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<sst xmlns="http://schemas.openxmlformats.org/spreadsheetml/2006/main" count="30723" uniqueCount="420">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</sst>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Above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3271.2894279213133</v>
          </cell>
          <cell r="G2">
            <v>3263.3906930246758</v>
          </cell>
          <cell r="H2">
            <v>3256.7366119436765</v>
          </cell>
          <cell r="I2">
            <v>3251.2187582240608</v>
          </cell>
          <cell r="J2">
            <v>3246.4647232795983</v>
          </cell>
          <cell r="K2">
            <v>3242.3036687996532</v>
          </cell>
          <cell r="L2">
            <v>3238.9799959649622</v>
          </cell>
          <cell r="M2">
            <v>3235.8198979986619</v>
          </cell>
          <cell r="N2">
            <v>3233.1612171010861</v>
          </cell>
          <cell r="O2">
            <v>3230.901730802364</v>
          </cell>
          <cell r="P2">
            <v>3229.140952353117</v>
          </cell>
          <cell r="Q2">
            <v>3227.6234058477985</v>
          </cell>
          <cell r="R2">
            <v>3226.3155252135421</v>
          </cell>
          <cell r="S2">
            <v>3225.1614212992399</v>
          </cell>
          <cell r="T2">
            <v>3224.1706914316715</v>
          </cell>
          <cell r="U2">
            <v>3223.2550325089519</v>
          </cell>
        </row>
        <row r="3">
          <cell r="E3">
            <v>3279.7611498297824</v>
          </cell>
          <cell r="F3">
            <v>3271.0955851516487</v>
          </cell>
          <cell r="G3">
            <v>3262.9871526380894</v>
          </cell>
          <cell r="H3">
            <v>3256.6619168211137</v>
          </cell>
          <cell r="I3">
            <v>3251.0869180478603</v>
          </cell>
          <cell r="J3">
            <v>3245.9764594499043</v>
          </cell>
          <cell r="K3">
            <v>3241.3648924762247</v>
          </cell>
          <cell r="L3">
            <v>3237.6016609416588</v>
          </cell>
          <cell r="M3">
            <v>3234.2492145090605</v>
          </cell>
          <cell r="N3">
            <v>3231.4041442950443</v>
          </cell>
          <cell r="O3">
            <v>3229.0018284371663</v>
          </cell>
          <cell r="P3">
            <v>3226.803482439213</v>
          </cell>
          <cell r="Q3">
            <v>3224.9147838851559</v>
          </cell>
          <cell r="R3">
            <v>3223.1634171653409</v>
          </cell>
          <cell r="S3">
            <v>3221.654794897338</v>
          </cell>
          <cell r="T3">
            <v>3220.4121472755464</v>
          </cell>
          <cell r="U3">
            <v>3219.466574664681</v>
          </cell>
        </row>
        <row r="4">
          <cell r="E4">
            <v>3279.7618298950715</v>
          </cell>
          <cell r="F4">
            <v>3269.4626579322994</v>
          </cell>
          <cell r="G4">
            <v>3260.482762350799</v>
          </cell>
          <cell r="H4">
            <v>3253.7068838781488</v>
          </cell>
          <cell r="I4">
            <v>3248.0662524431236</v>
          </cell>
          <cell r="J4">
            <v>3243.1867245138342</v>
          </cell>
          <cell r="K4">
            <v>3238.9016637829764</v>
          </cell>
          <cell r="L4">
            <v>3235.6291357247082</v>
          </cell>
          <cell r="M4">
            <v>3232.492208934902</v>
          </cell>
          <cell r="N4">
            <v>3229.8478166020823</v>
          </cell>
          <cell r="O4">
            <v>3227.6359696383483</v>
          </cell>
          <cell r="P4">
            <v>3225.8896040398104</v>
          </cell>
          <cell r="Q4">
            <v>3224.4179117302097</v>
          </cell>
          <cell r="R4">
            <v>3223.1454500814439</v>
          </cell>
          <cell r="S4">
            <v>3222.0349158033641</v>
          </cell>
          <cell r="T4">
            <v>3221.1254707649259</v>
          </cell>
          <cell r="U4">
            <v>3220.2794199023119</v>
          </cell>
        </row>
        <row r="5">
          <cell r="E5">
            <v>3279.5832762297846</v>
          </cell>
          <cell r="F5">
            <v>3271.0987638213492</v>
          </cell>
          <cell r="G5">
            <v>3263.7618724705339</v>
          </cell>
          <cell r="H5">
            <v>3257.2796964604213</v>
          </cell>
          <cell r="I5">
            <v>3251.4023616819782</v>
          </cell>
          <cell r="J5">
            <v>3246.3299854735487</v>
          </cell>
          <cell r="K5">
            <v>3241.9871588275737</v>
          </cell>
          <cell r="L5">
            <v>3238.2394953596699</v>
          </cell>
          <cell r="M5">
            <v>3235.2019199014862</v>
          </cell>
          <cell r="N5">
            <v>3232.3981596028566</v>
          </cell>
          <cell r="O5">
            <v>3229.8110990317587</v>
          </cell>
          <cell r="P5">
            <v>3227.7545992493137</v>
          </cell>
          <cell r="Q5">
            <v>3226.4896550055973</v>
          </cell>
          <cell r="R5">
            <v>3225.3985469502786</v>
          </cell>
          <cell r="S5">
            <v>3224.3884577315612</v>
          </cell>
          <cell r="T5">
            <v>3223.2792877949305</v>
          </cell>
          <cell r="U5">
            <v>3222.8151199259087</v>
          </cell>
        </row>
        <row r="6">
          <cell r="E6">
            <v>3279.6569660127757</v>
          </cell>
          <cell r="F6">
            <v>3271.4683227309147</v>
          </cell>
          <cell r="G6">
            <v>3264.4821900640018</v>
          </cell>
          <cell r="H6">
            <v>3258.9740259621212</v>
          </cell>
          <cell r="I6">
            <v>3253.8326706278999</v>
          </cell>
          <cell r="J6">
            <v>3249.3920823632907</v>
          </cell>
          <cell r="K6">
            <v>3245.5787874417688</v>
          </cell>
          <cell r="L6">
            <v>3242.338672365232</v>
          </cell>
          <cell r="M6">
            <v>3239.3817326780318</v>
          </cell>
          <cell r="N6">
            <v>3236.8741164939588</v>
          </cell>
          <cell r="O6">
            <v>3234.6279402200198</v>
          </cell>
          <cell r="P6">
            <v>3232.7066275212715</v>
          </cell>
          <cell r="Q6">
            <v>3231.1417085593907</v>
          </cell>
          <cell r="R6">
            <v>3229.8089071734285</v>
          </cell>
          <cell r="S6">
            <v>3228.6997227129782</v>
          </cell>
          <cell r="T6">
            <v>3227.7376700728428</v>
          </cell>
          <cell r="U6">
            <v>3226.9403603636124</v>
          </cell>
        </row>
        <row r="7">
          <cell r="E7">
            <v>3279.7204862877666</v>
          </cell>
          <cell r="F7">
            <v>3271.6420395738382</v>
          </cell>
          <cell r="G7">
            <v>3263.9981539291966</v>
          </cell>
          <cell r="H7">
            <v>3257.562325218315</v>
          </cell>
          <cell r="I7">
            <v>3252.3024999040254</v>
          </cell>
          <cell r="J7">
            <v>3247.8315870416641</v>
          </cell>
          <cell r="K7">
            <v>3244.0853553869042</v>
          </cell>
          <cell r="L7">
            <v>3241.3775271506101</v>
          </cell>
          <cell r="M7">
            <v>3238.8119990423174</v>
          </cell>
          <cell r="N7">
            <v>3236.5464108453889</v>
          </cell>
          <cell r="O7">
            <v>3234.5125765718335</v>
          </cell>
          <cell r="P7">
            <v>3232.7946823991515</v>
          </cell>
          <cell r="Q7">
            <v>3231.2334285738784</v>
          </cell>
          <cell r="R7">
            <v>3229.832230062691</v>
          </cell>
          <cell r="S7">
            <v>3228.5838705828064</v>
          </cell>
          <cell r="T7">
            <v>3227.4867044383668</v>
          </cell>
          <cell r="U7">
            <v>3226.5847538916155</v>
          </cell>
        </row>
        <row r="8">
          <cell r="E8">
            <v>3279.8438710680825</v>
          </cell>
          <cell r="F8">
            <v>3271.6872771394578</v>
          </cell>
          <cell r="G8">
            <v>3263.8088319697677</v>
          </cell>
          <cell r="H8">
            <v>3256.3964476499214</v>
          </cell>
          <cell r="I8">
            <v>3250.1726762894591</v>
          </cell>
          <cell r="J8">
            <v>3245.0955073696077</v>
          </cell>
          <cell r="K8">
            <v>3240.8234889586602</v>
          </cell>
          <cell r="L8">
            <v>3237.4624043671979</v>
          </cell>
          <cell r="M8">
            <v>3234.5535651019859</v>
          </cell>
          <cell r="N8">
            <v>3232.0179525566423</v>
          </cell>
          <cell r="O8">
            <v>3229.9595418532408</v>
          </cell>
          <cell r="P8">
            <v>3228.224412607452</v>
          </cell>
          <cell r="Q8">
            <v>3226.798661087967</v>
          </cell>
          <cell r="R8">
            <v>3225.5769515630864</v>
          </cell>
          <cell r="S8">
            <v>3224.5164199296951</v>
          </cell>
          <cell r="T8">
            <v>3223.6145223596777</v>
          </cell>
          <cell r="U8">
            <v>3222.8671964253085</v>
          </cell>
        </row>
        <row r="9">
          <cell r="E9">
            <v>3279.8089589964379</v>
          </cell>
          <cell r="F9">
            <v>3272.1005590573427</v>
          </cell>
          <cell r="G9">
            <v>3265.4622850117989</v>
          </cell>
          <cell r="H9">
            <v>3259.7859891381941</v>
          </cell>
          <cell r="I9">
            <v>3254.7897470164266</v>
          </cell>
          <cell r="J9">
            <v>3250.6139053129764</v>
          </cell>
          <cell r="K9">
            <v>3247.04293160013</v>
          </cell>
          <cell r="L9">
            <v>3244.1366802503208</v>
          </cell>
          <cell r="M9">
            <v>3241.5569165963498</v>
          </cell>
          <cell r="N9">
            <v>3239.3078350622109</v>
          </cell>
          <cell r="O9">
            <v>3237.2415453973003</v>
          </cell>
          <cell r="P9">
            <v>3235.4303396509818</v>
          </cell>
          <cell r="Q9">
            <v>3233.8887649615617</v>
          </cell>
          <cell r="R9">
            <v>3232.5822748062837</v>
          </cell>
          <cell r="S9">
            <v>3231.3589371523876</v>
          </cell>
          <cell r="T9">
            <v>3230.4199871275137</v>
          </cell>
          <cell r="U9">
            <v>3229.6033937991724</v>
          </cell>
        </row>
        <row r="10">
          <cell r="E10">
            <v>3279.6634684803025</v>
          </cell>
          <cell r="F10">
            <v>3270.539800999245</v>
          </cell>
          <cell r="G10">
            <v>3262.380234869132</v>
          </cell>
          <cell r="H10">
            <v>3255.8674401139265</v>
          </cell>
          <cell r="I10">
            <v>3250.7211180950158</v>
          </cell>
          <cell r="J10">
            <v>3246.1361209977313</v>
          </cell>
          <cell r="K10">
            <v>3242.0086566432728</v>
          </cell>
          <cell r="L10">
            <v>3238.6001131555049</v>
          </cell>
          <cell r="M10">
            <v>3235.8060493955772</v>
          </cell>
          <cell r="N10">
            <v>3233.503737213985</v>
          </cell>
          <cell r="O10">
            <v>3231.6557598591571</v>
          </cell>
          <cell r="P10">
            <v>3230.1375199863214</v>
          </cell>
          <cell r="Q10">
            <v>3228.8118724577007</v>
          </cell>
          <cell r="R10">
            <v>3227.67150218401</v>
          </cell>
          <cell r="S10">
            <v>3226.666547537629</v>
          </cell>
          <cell r="T10">
            <v>3225.7794458361686</v>
          </cell>
          <cell r="U10">
            <v>3224.987991300557</v>
          </cell>
        </row>
        <row r="11">
          <cell r="E11">
            <v>3279.6439047353292</v>
          </cell>
          <cell r="F11">
            <v>3270.5721214930159</v>
          </cell>
          <cell r="G11">
            <v>3262.9139811707487</v>
          </cell>
          <cell r="H11">
            <v>3256.1902445629075</v>
          </cell>
          <cell r="I11">
            <v>3250.6324605957871</v>
          </cell>
          <cell r="J11">
            <v>3245.71886061441</v>
          </cell>
          <cell r="K11">
            <v>3241.550180530804</v>
          </cell>
          <cell r="L11">
            <v>3237.9848375896163</v>
          </cell>
          <cell r="M11">
            <v>3234.9346592286042</v>
          </cell>
          <cell r="N11">
            <v>3232.2468106161791</v>
          </cell>
          <cell r="O11">
            <v>3230.0956540065013</v>
          </cell>
          <cell r="P11">
            <v>3228.2725649786016</v>
          </cell>
          <cell r="Q11">
            <v>3226.6643587637045</v>
          </cell>
          <cell r="R11">
            <v>3225.160345089872</v>
          </cell>
          <cell r="S11">
            <v>3224.0304622452509</v>
          </cell>
          <cell r="T11">
            <v>3223.0745507197844</v>
          </cell>
          <cell r="U11">
            <v>3222.2629776413173</v>
          </cell>
        </row>
        <row r="12">
          <cell r="E12">
            <v>3279.6622023498526</v>
          </cell>
          <cell r="F12">
            <v>3269.9008115849865</v>
          </cell>
          <cell r="G12">
            <v>3262.4368046488544</v>
          </cell>
          <cell r="H12">
            <v>3255.8598180950189</v>
          </cell>
          <cell r="I12">
            <v>3250.4183933901791</v>
          </cell>
          <cell r="J12">
            <v>3245.7911359475956</v>
          </cell>
          <cell r="K12">
            <v>3241.5633585954524</v>
          </cell>
          <cell r="L12">
            <v>3238.0310528676955</v>
          </cell>
          <cell r="M12">
            <v>3234.786829854751</v>
          </cell>
          <cell r="N12">
            <v>3231.821318123787</v>
          </cell>
          <cell r="O12">
            <v>3229.4208425408042</v>
          </cell>
          <cell r="P12">
            <v>3227.2749220343708</v>
          </cell>
          <cell r="Q12">
            <v>3225.4997609118495</v>
          </cell>
          <cell r="R12">
            <v>3223.9485924929218</v>
          </cell>
          <cell r="S12">
            <v>3222.6204803285973</v>
          </cell>
          <cell r="T12">
            <v>3221.4518692828733</v>
          </cell>
          <cell r="U12">
            <v>3220.5076243623007</v>
          </cell>
        </row>
        <row r="13">
          <cell r="E13">
            <v>3279.9288124377463</v>
          </cell>
          <cell r="F13">
            <v>3269.6016781250169</v>
          </cell>
          <cell r="G13">
            <v>3261.3186770597563</v>
          </cell>
          <cell r="H13">
            <v>3254.8109518376991</v>
          </cell>
          <cell r="I13">
            <v>3249.4318490953788</v>
          </cell>
          <cell r="J13">
            <v>3244.8583613411984</v>
          </cell>
          <cell r="K13">
            <v>3240.6863509029445</v>
          </cell>
          <cell r="L13">
            <v>3237.2130001308842</v>
          </cell>
          <cell r="M13">
            <v>3234.026968860238</v>
          </cell>
          <cell r="N13">
            <v>3231.1135216444341</v>
          </cell>
          <cell r="O13">
            <v>3228.729977703455</v>
          </cell>
          <cell r="P13">
            <v>3226.6046639460528</v>
          </cell>
          <cell r="Q13">
            <v>3224.8705181162873</v>
          </cell>
          <cell r="R13">
            <v>3223.3494267544429</v>
          </cell>
          <cell r="S13">
            <v>3222.0177940866633</v>
          </cell>
          <cell r="T13">
            <v>3220.8459929266646</v>
          </cell>
          <cell r="U13">
            <v>3219.8530166518372</v>
          </cell>
        </row>
        <row r="14">
          <cell r="E14">
            <v>3279.6704984480125</v>
          </cell>
          <cell r="F14">
            <v>3271.3858309346947</v>
          </cell>
          <cell r="G14">
            <v>3263.9740094686567</v>
          </cell>
          <cell r="H14">
            <v>3256.9480515404498</v>
          </cell>
          <cell r="I14">
            <v>3250.8815859935025</v>
          </cell>
          <cell r="J14">
            <v>3245.7018626066156</v>
          </cell>
          <cell r="K14">
            <v>3241.2778177230416</v>
          </cell>
          <cell r="L14">
            <v>3237.9770089576896</v>
          </cell>
          <cell r="M14">
            <v>3235.0044573955215</v>
          </cell>
          <cell r="N14">
            <v>3232.3727968414501</v>
          </cell>
          <cell r="O14">
            <v>3230.0642604524573</v>
          </cell>
          <cell r="P14">
            <v>3228.0562429097445</v>
          </cell>
          <cell r="Q14">
            <v>3226.4379670524086</v>
          </cell>
          <cell r="R14">
            <v>3225.1121177325635</v>
          </cell>
          <cell r="S14">
            <v>3223.8604145273707</v>
          </cell>
          <cell r="T14">
            <v>3222.7687320690361</v>
          </cell>
          <cell r="U14">
            <v>3221.8930180706425</v>
          </cell>
        </row>
        <row r="15">
          <cell r="E15">
            <v>3279.834416748849</v>
          </cell>
          <cell r="F15">
            <v>3271.2476221241436</v>
          </cell>
          <cell r="G15">
            <v>3263.2486348205698</v>
          </cell>
          <cell r="H15">
            <v>3256.4775974050399</v>
          </cell>
          <cell r="I15">
            <v>3250.7160891508111</v>
          </cell>
          <cell r="J15">
            <v>3245.8140457684808</v>
          </cell>
          <cell r="K15">
            <v>3241.4480453851424</v>
          </cell>
          <cell r="L15">
            <v>3238.2028976278489</v>
          </cell>
          <cell r="M15">
            <v>3235.3613827153304</v>
          </cell>
          <cell r="N15">
            <v>3232.8152172260084</v>
          </cell>
          <cell r="O15">
            <v>3230.668708922622</v>
          </cell>
          <cell r="P15">
            <v>3228.9766124616244</v>
          </cell>
          <cell r="Q15">
            <v>3227.574916978931</v>
          </cell>
          <cell r="R15">
            <v>3226.4121099508775</v>
          </cell>
          <cell r="S15">
            <v>3225.392684820597</v>
          </cell>
          <cell r="T15">
            <v>3224.4920340286408</v>
          </cell>
          <cell r="U15">
            <v>3223.6753749232962</v>
          </cell>
        </row>
        <row r="16">
          <cell r="E16">
            <v>3279.6882142781096</v>
          </cell>
          <cell r="F16">
            <v>3270.4401822848581</v>
          </cell>
          <cell r="G16">
            <v>3261.3162560203259</v>
          </cell>
          <cell r="H16">
            <v>3254.3479803568707</v>
          </cell>
          <cell r="I16">
            <v>3248.3987482356838</v>
          </cell>
          <cell r="J16">
            <v>3243.4056201890362</v>
          </cell>
          <cell r="K16">
            <v>3238.9213764446781</v>
          </cell>
          <cell r="L16">
            <v>3235.4260710456829</v>
          </cell>
          <cell r="M16">
            <v>3232.3614294939575</v>
          </cell>
          <cell r="N16">
            <v>3229.6186205402687</v>
          </cell>
          <cell r="O16">
            <v>3227.3075190059803</v>
          </cell>
          <cell r="P16">
            <v>3225.558091211527</v>
          </cell>
          <cell r="Q16">
            <v>3224.1032501966142</v>
          </cell>
          <cell r="R16">
            <v>3222.9051042700657</v>
          </cell>
          <cell r="S16">
            <v>3221.8690110758566</v>
          </cell>
          <cell r="T16">
            <v>3220.9769070838433</v>
          </cell>
          <cell r="U16">
            <v>3220.1682896434158</v>
          </cell>
        </row>
        <row r="17">
          <cell r="E17">
            <v>3279.5444497389244</v>
          </cell>
          <cell r="F17">
            <v>3269.5073547929264</v>
          </cell>
          <cell r="G17">
            <v>3261.1743599850602</v>
          </cell>
          <cell r="H17">
            <v>3253.9169860791567</v>
          </cell>
          <cell r="I17">
            <v>3248.3238675588959</v>
          </cell>
          <cell r="J17">
            <v>3243.2116505649992</v>
          </cell>
          <cell r="K17">
            <v>3239.1849420983199</v>
          </cell>
          <cell r="L17">
            <v>3235.8333174126833</v>
          </cell>
          <cell r="M17">
            <v>3233.0193150094274</v>
          </cell>
          <cell r="N17">
            <v>3230.5532192684373</v>
          </cell>
          <cell r="O17">
            <v>3228.7323723969175</v>
          </cell>
          <cell r="P17">
            <v>3227.3177874872094</v>
          </cell>
          <cell r="Q17">
            <v>3226.1335357108942</v>
          </cell>
          <cell r="R17">
            <v>3225.1301337734908</v>
          </cell>
          <cell r="S17">
            <v>3224.3128954201898</v>
          </cell>
          <cell r="T17">
            <v>3223.6055408229468</v>
          </cell>
          <cell r="U17">
            <v>3223.0012706966527</v>
          </cell>
        </row>
        <row r="18">
          <cell r="E18">
            <v>3279.6958219281241</v>
          </cell>
          <cell r="F18">
            <v>3270.6723371953503</v>
          </cell>
          <cell r="G18">
            <v>3263.3234157769671</v>
          </cell>
          <cell r="H18">
            <v>3257.1085121240062</v>
          </cell>
          <cell r="I18">
            <v>3252.1876513006919</v>
          </cell>
          <cell r="J18">
            <v>3247.7169098613554</v>
          </cell>
          <cell r="K18">
            <v>3243.89415664438</v>
          </cell>
          <cell r="L18">
            <v>3240.6879918508271</v>
          </cell>
          <cell r="M18">
            <v>3238.0906825377142</v>
          </cell>
          <cell r="N18">
            <v>3235.8083425513573</v>
          </cell>
          <cell r="O18">
            <v>3233.928784082053</v>
          </cell>
          <cell r="P18">
            <v>3232.3089832780452</v>
          </cell>
          <cell r="Q18">
            <v>3230.8969258242191</v>
          </cell>
          <cell r="R18">
            <v>3229.7071086372998</v>
          </cell>
          <cell r="S18">
            <v>3228.6227493355723</v>
          </cell>
          <cell r="T18">
            <v>3227.7280631237231</v>
          </cell>
          <cell r="U18">
            <v>3226.9409589831439</v>
          </cell>
        </row>
        <row r="19">
          <cell r="E19">
            <v>3279.6527174673697</v>
          </cell>
          <cell r="F19">
            <v>3269.2422680215604</v>
          </cell>
          <cell r="G19">
            <v>3260.4214909963134</v>
          </cell>
          <cell r="H19">
            <v>3253.9480599561989</v>
          </cell>
          <cell r="I19">
            <v>3248.6451718662138</v>
          </cell>
          <cell r="J19">
            <v>3244.1480024515918</v>
          </cell>
          <cell r="K19">
            <v>3240.4575080880586</v>
          </cell>
          <cell r="L19">
            <v>3237.7468866379331</v>
          </cell>
          <cell r="M19">
            <v>3235.4228172238709</v>
          </cell>
          <cell r="N19">
            <v>3233.3865457748502</v>
          </cell>
          <cell r="O19">
            <v>3231.6652153173118</v>
          </cell>
          <cell r="P19">
            <v>3230.2320297394504</v>
          </cell>
          <cell r="Q19">
            <v>3229.0651186243936</v>
          </cell>
          <cell r="R19">
            <v>3228.0199208690451</v>
          </cell>
          <cell r="S19">
            <v>3227.0995516393641</v>
          </cell>
          <cell r="T19">
            <v>3226.2974932252941</v>
          </cell>
          <cell r="U19">
            <v>3225.6052880886441</v>
          </cell>
        </row>
        <row r="20">
          <cell r="E20">
            <v>3279.7302890551896</v>
          </cell>
          <cell r="F20">
            <v>3269.720452506207</v>
          </cell>
          <cell r="G20">
            <v>3260.884233796507</v>
          </cell>
          <cell r="H20">
            <v>3253.7225675557074</v>
          </cell>
          <cell r="I20">
            <v>3247.454705140075</v>
          </cell>
          <cell r="J20">
            <v>3242.6055649060909</v>
          </cell>
          <cell r="K20">
            <v>3238.4411739515972</v>
          </cell>
          <cell r="L20">
            <v>3235.2545754167822</v>
          </cell>
          <cell r="M20">
            <v>3232.2446097556904</v>
          </cell>
          <cell r="N20">
            <v>3229.4581766267092</v>
          </cell>
          <cell r="O20">
            <v>3227.0321931675726</v>
          </cell>
          <cell r="P20">
            <v>3225.0652986215337</v>
          </cell>
          <cell r="Q20">
            <v>3223.4578403777241</v>
          </cell>
          <cell r="R20">
            <v>3222.1349206143127</v>
          </cell>
          <cell r="S20">
            <v>3221.017760624291</v>
          </cell>
          <cell r="T20">
            <v>3220.1326816881128</v>
          </cell>
          <cell r="U20">
            <v>3219.3463167786604</v>
          </cell>
        </row>
        <row r="21">
          <cell r="E21">
            <v>3279.76036212588</v>
          </cell>
          <cell r="F21">
            <v>3271.0105858369197</v>
          </cell>
          <cell r="G21">
            <v>3263.0124037168243</v>
          </cell>
          <cell r="H21">
            <v>3256.6250360769918</v>
          </cell>
          <cell r="I21">
            <v>3251.2268656150609</v>
          </cell>
          <cell r="J21">
            <v>3246.3746612368122</v>
          </cell>
          <cell r="K21">
            <v>3242.530102143412</v>
          </cell>
          <cell r="L21">
            <v>3239.4515214819603</v>
          </cell>
          <cell r="M21">
            <v>3236.7900809238658</v>
          </cell>
          <cell r="N21">
            <v>3234.4302234531751</v>
          </cell>
          <cell r="O21">
            <v>3232.325261622062</v>
          </cell>
          <cell r="P21">
            <v>3230.5490656704569</v>
          </cell>
          <cell r="Q21">
            <v>3228.9338978038218</v>
          </cell>
          <cell r="R21">
            <v>3227.5529484798558</v>
          </cell>
          <cell r="S21">
            <v>3226.262366344858</v>
          </cell>
          <cell r="T21">
            <v>3225.1065955224831</v>
          </cell>
          <cell r="U21">
            <v>3224.0829593547905</v>
          </cell>
        </row>
        <row r="22">
          <cell r="E22">
            <v>3279.5137932325852</v>
          </cell>
          <cell r="F22">
            <v>3270.2547275061725</v>
          </cell>
          <cell r="G22">
            <v>3262.3934682872964</v>
          </cell>
          <cell r="H22">
            <v>3255.1915929818138</v>
          </cell>
          <cell r="I22">
            <v>3248.8128757856243</v>
          </cell>
          <cell r="J22">
            <v>3243.1241236115598</v>
          </cell>
          <cell r="K22">
            <v>3238.4807409399887</v>
          </cell>
          <cell r="L22">
            <v>3235.0639169487226</v>
          </cell>
          <cell r="M22">
            <v>3232.0886639955534</v>
          </cell>
          <cell r="N22">
            <v>3229.3827885601304</v>
          </cell>
          <cell r="O22">
            <v>3227.1746602157814</v>
          </cell>
          <cell r="P22">
            <v>3225.2044476757874</v>
          </cell>
          <cell r="Q22">
            <v>3223.690351241185</v>
          </cell>
          <cell r="R22">
            <v>3222.3782382521417</v>
          </cell>
          <cell r="S22">
            <v>3221.2723664302389</v>
          </cell>
          <cell r="T22">
            <v>3220.363776984344</v>
          </cell>
          <cell r="U22">
            <v>3219.5213545916827</v>
          </cell>
        </row>
        <row r="23">
          <cell r="E23">
            <v>3279.8703555387451</v>
          </cell>
          <cell r="F23">
            <v>3271.9288785005683</v>
          </cell>
          <cell r="G23">
            <v>3264.1129533151338</v>
          </cell>
          <cell r="H23">
            <v>3257.320281634019</v>
          </cell>
          <cell r="I23">
            <v>3252.0775912936188</v>
          </cell>
          <cell r="J23">
            <v>3247.5657602404872</v>
          </cell>
          <cell r="K23">
            <v>3243.8494182818858</v>
          </cell>
          <cell r="L23">
            <v>3240.8769878421654</v>
          </cell>
          <cell r="M23">
            <v>3238.1640756251468</v>
          </cell>
          <cell r="N23">
            <v>3235.7947771935414</v>
          </cell>
          <cell r="O23">
            <v>3233.8569327449204</v>
          </cell>
          <cell r="P23">
            <v>3232.2100461113846</v>
          </cell>
          <cell r="Q23">
            <v>3230.8505313200467</v>
          </cell>
          <cell r="R23">
            <v>3229.6928978238698</v>
          </cell>
          <cell r="S23">
            <v>3228.723501197825</v>
          </cell>
          <cell r="T23">
            <v>3227.8592039940145</v>
          </cell>
          <cell r="U23">
            <v>3227.0906748416801</v>
          </cell>
        </row>
        <row r="24">
          <cell r="E24">
            <v>3279.6698648550341</v>
          </cell>
          <cell r="F24">
            <v>3269.1601511022527</v>
          </cell>
          <cell r="G24">
            <v>3260.5296378629696</v>
          </cell>
          <cell r="H24">
            <v>3254.2114518877015</v>
          </cell>
          <cell r="I24">
            <v>3249.017872708087</v>
          </cell>
          <cell r="J24">
            <v>3244.6259090634544</v>
          </cell>
          <cell r="K24">
            <v>3241.1425933887281</v>
          </cell>
          <cell r="L24">
            <v>3238.3089115591197</v>
          </cell>
          <cell r="M24">
            <v>3235.7658854001202</v>
          </cell>
          <cell r="N24">
            <v>3233.441504341989</v>
          </cell>
          <cell r="O24">
            <v>3231.3773686358782</v>
          </cell>
          <cell r="P24">
            <v>3229.5866429417633</v>
          </cell>
          <cell r="Q24">
            <v>3228.0497509868642</v>
          </cell>
          <cell r="R24">
            <v>3226.7779014281055</v>
          </cell>
          <cell r="S24">
            <v>3225.7048406657677</v>
          </cell>
          <cell r="T24">
            <v>3224.8296613075099</v>
          </cell>
          <cell r="U24">
            <v>3224.096491817867</v>
          </cell>
        </row>
        <row r="25">
          <cell r="E25">
            <v>3279.942710023739</v>
          </cell>
          <cell r="F25">
            <v>3270.6613601804142</v>
          </cell>
          <cell r="G25">
            <v>3263.0638416876004</v>
          </cell>
          <cell r="H25">
            <v>3256.5914950864708</v>
          </cell>
          <cell r="I25">
            <v>3251.1720164948051</v>
          </cell>
          <cell r="J25">
            <v>3246.4207077039705</v>
          </cell>
          <cell r="K25">
            <v>3242.1027759329581</v>
          </cell>
          <cell r="L25">
            <v>3238.7381459225344</v>
          </cell>
          <cell r="M25">
            <v>3235.7166705544687</v>
          </cell>
          <cell r="N25">
            <v>3233.0618024270643</v>
          </cell>
          <cell r="O25">
            <v>3230.7088641800738</v>
          </cell>
          <cell r="P25">
            <v>3228.7660169017481</v>
          </cell>
          <cell r="Q25">
            <v>3227.0890246536951</v>
          </cell>
          <cell r="R25">
            <v>3225.7005024601799</v>
          </cell>
          <cell r="S25">
            <v>3224.5079307032306</v>
          </cell>
          <cell r="T25">
            <v>3223.4875637225073</v>
          </cell>
          <cell r="U25">
            <v>3222.6300570629219</v>
          </cell>
        </row>
        <row r="26">
          <cell r="E26">
            <v>3279.4983380123472</v>
          </cell>
          <cell r="F26">
            <v>3270.056660527041</v>
          </cell>
          <cell r="G26">
            <v>3261.8418288332937</v>
          </cell>
          <cell r="H26">
            <v>3255.7340417322921</v>
          </cell>
          <cell r="I26">
            <v>3250.5784967084983</v>
          </cell>
          <cell r="J26">
            <v>3246.6627739223204</v>
          </cell>
          <cell r="K26">
            <v>3243.1455419328922</v>
          </cell>
          <cell r="L26">
            <v>3240.2608695819258</v>
          </cell>
          <cell r="M26">
            <v>3237.6366798828517</v>
          </cell>
          <cell r="N26">
            <v>3235.0450057857952</v>
          </cell>
          <cell r="O26">
            <v>3232.8499307732104</v>
          </cell>
          <cell r="P26">
            <v>3230.8668583451881</v>
          </cell>
          <cell r="Q26">
            <v>3229.0670358322805</v>
          </cell>
          <cell r="R26">
            <v>3227.4505312095248</v>
          </cell>
          <cell r="S26">
            <v>3226.1801785836042</v>
          </cell>
          <cell r="T26">
            <v>3225.0629691502932</v>
          </cell>
          <cell r="U26">
            <v>3224.1015000717243</v>
          </cell>
        </row>
        <row r="27">
          <cell r="E27">
            <v>3279.6558515401289</v>
          </cell>
          <cell r="F27">
            <v>3271.6688807934675</v>
          </cell>
          <cell r="G27">
            <v>3264.7165463995839</v>
          </cell>
          <cell r="H27">
            <v>3258.0445773162564</v>
          </cell>
          <cell r="I27">
            <v>3252.4746816510719</v>
          </cell>
          <cell r="J27">
            <v>3247.9706080007418</v>
          </cell>
          <cell r="K27">
            <v>3244.4458485464961</v>
          </cell>
          <cell r="L27">
            <v>3241.7174330695611</v>
          </cell>
          <cell r="M27">
            <v>3239.2529756803483</v>
          </cell>
          <cell r="N27">
            <v>3237.0343752258327</v>
          </cell>
          <cell r="O27">
            <v>3235.1304625126836</v>
          </cell>
          <cell r="P27">
            <v>3233.4664528221838</v>
          </cell>
          <cell r="Q27">
            <v>3231.9876823681666</v>
          </cell>
          <cell r="R27">
            <v>3230.6999581428172</v>
          </cell>
          <cell r="S27">
            <v>3229.61660642684</v>
          </cell>
          <cell r="T27">
            <v>3228.6905135406737</v>
          </cell>
          <cell r="U27">
            <v>3227.9044734106728</v>
          </cell>
        </row>
        <row r="28">
          <cell r="E28">
            <v>3279.8212848229296</v>
          </cell>
          <cell r="F28">
            <v>3270.7191526287534</v>
          </cell>
          <cell r="G28">
            <v>3263.0170521955615</v>
          </cell>
          <cell r="H28">
            <v>3256.3472214816466</v>
          </cell>
          <cell r="I28">
            <v>3250.9364992728179</v>
          </cell>
          <cell r="J28">
            <v>3246.4818303287007</v>
          </cell>
          <cell r="K28">
            <v>3242.9485992921445</v>
          </cell>
          <cell r="L28">
            <v>3239.8627605061642</v>
          </cell>
          <cell r="M28">
            <v>3236.8874110464635</v>
          </cell>
          <cell r="N28">
            <v>3233.8851654925552</v>
          </cell>
          <cell r="O28">
            <v>3231.2568175086508</v>
          </cell>
          <cell r="P28">
            <v>3229.0846612976029</v>
          </cell>
          <cell r="Q28">
            <v>3227.5433013588708</v>
          </cell>
          <cell r="R28">
            <v>3226.2485841240673</v>
          </cell>
          <cell r="S28">
            <v>3225.1292543738255</v>
          </cell>
          <cell r="T28">
            <v>3224.1373661186367</v>
          </cell>
          <cell r="U28">
            <v>3223.1665622264081</v>
          </cell>
        </row>
        <row r="29">
          <cell r="E29">
            <v>3279.6794771141927</v>
          </cell>
          <cell r="F29">
            <v>3270.6318378725323</v>
          </cell>
          <cell r="G29">
            <v>3262.8611168144598</v>
          </cell>
          <cell r="H29">
            <v>3256.284265580633</v>
          </cell>
          <cell r="I29">
            <v>3250.8940818302544</v>
          </cell>
          <cell r="J29">
            <v>3245.9204512001043</v>
          </cell>
          <cell r="K29">
            <v>3241.9171609013279</v>
          </cell>
          <cell r="L29">
            <v>3238.8714146880325</v>
          </cell>
          <cell r="M29">
            <v>3236.1621568131391</v>
          </cell>
          <cell r="N29">
            <v>3233.9198426755484</v>
          </cell>
          <cell r="O29">
            <v>3232.019980930444</v>
          </cell>
          <cell r="P29">
            <v>3230.4286652910641</v>
          </cell>
          <cell r="Q29">
            <v>3229.0008079686681</v>
          </cell>
          <cell r="R29">
            <v>3227.7806430620549</v>
          </cell>
          <cell r="S29">
            <v>3226.7664524498996</v>
          </cell>
          <cell r="T29">
            <v>3225.9282146235032</v>
          </cell>
          <cell r="U29">
            <v>3225.2006243923706</v>
          </cell>
        </row>
        <row r="30">
          <cell r="E30">
            <v>3279.777891529332</v>
          </cell>
          <cell r="F30">
            <v>3272.1757805595594</v>
          </cell>
          <cell r="G30">
            <v>3263.4395022529188</v>
          </cell>
          <cell r="H30">
            <v>3256.7009239556783</v>
          </cell>
          <cell r="I30">
            <v>3251.0816332681457</v>
          </cell>
          <cell r="J30">
            <v>3246.5649201892538</v>
          </cell>
          <cell r="K30">
            <v>3242.6121164009455</v>
          </cell>
          <cell r="L30">
            <v>3239.1966229308791</v>
          </cell>
          <cell r="M30">
            <v>3236.271271589942</v>
          </cell>
          <cell r="N30">
            <v>3233.5467688992612</v>
          </cell>
          <cell r="O30">
            <v>3231.2238961106741</v>
          </cell>
          <cell r="P30">
            <v>3229.2316191051768</v>
          </cell>
          <cell r="Q30">
            <v>3227.5562498659406</v>
          </cell>
          <cell r="R30">
            <v>3226.1720321668231</v>
          </cell>
          <cell r="S30">
            <v>3224.8670531076295</v>
          </cell>
          <cell r="T30">
            <v>3223.7088204310403</v>
          </cell>
          <cell r="U30">
            <v>3222.6701177121104</v>
          </cell>
        </row>
        <row r="31">
          <cell r="E31">
            <v>3279.8462805254098</v>
          </cell>
          <cell r="F31">
            <v>3271.4316237232265</v>
          </cell>
          <cell r="G31">
            <v>3264.2481951029699</v>
          </cell>
          <cell r="H31">
            <v>3257.7830982399082</v>
          </cell>
          <cell r="I31">
            <v>3252.4072736629932</v>
          </cell>
          <cell r="J31">
            <v>3247.7927977894178</v>
          </cell>
          <cell r="K31">
            <v>3243.952132224993</v>
          </cell>
          <cell r="L31">
            <v>3240.845045224175</v>
          </cell>
          <cell r="M31">
            <v>3238.1734718781404</v>
          </cell>
          <cell r="N31">
            <v>3235.8351299707433</v>
          </cell>
          <cell r="O31">
            <v>3233.8709733490819</v>
          </cell>
          <cell r="P31">
            <v>3232.0802574785594</v>
          </cell>
          <cell r="Q31">
            <v>3230.5062311174265</v>
          </cell>
          <cell r="R31">
            <v>3229.1732662233044</v>
          </cell>
          <cell r="S31">
            <v>3228.0153358699204</v>
          </cell>
          <cell r="T31">
            <v>3227.086704918368</v>
          </cell>
          <cell r="U31">
            <v>3226.268917277444</v>
          </cell>
        </row>
        <row r="32">
          <cell r="E32">
            <v>3279.7192382318199</v>
          </cell>
          <cell r="F32">
            <v>3271.0382705717075</v>
          </cell>
          <cell r="G32">
            <v>3263.735220257583</v>
          </cell>
          <cell r="H32">
            <v>3257.0069663227068</v>
          </cell>
          <cell r="I32">
            <v>3251.7646644377883</v>
          </cell>
          <cell r="J32">
            <v>3247.3520552547225</v>
          </cell>
          <cell r="K32">
            <v>3243.6349655004119</v>
          </cell>
          <cell r="L32">
            <v>3240.4199937990202</v>
          </cell>
          <cell r="M32">
            <v>3237.3771162502453</v>
          </cell>
          <cell r="N32">
            <v>3234.5851027411404</v>
          </cell>
          <cell r="O32">
            <v>3232.16184268182</v>
          </cell>
          <cell r="P32">
            <v>3230.0533722167529</v>
          </cell>
          <cell r="Q32">
            <v>3228.2691151641925</v>
          </cell>
          <cell r="R32">
            <v>3226.7636049748403</v>
          </cell>
          <cell r="S32">
            <v>3225.4096825912388</v>
          </cell>
          <cell r="T32">
            <v>3224.2831280590262</v>
          </cell>
          <cell r="U32">
            <v>3223.3182138757347</v>
          </cell>
        </row>
        <row r="33">
          <cell r="E33">
            <v>3279.6696830616538</v>
          </cell>
          <cell r="F33">
            <v>3271.2610732684284</v>
          </cell>
          <cell r="G33">
            <v>3264.0996913149784</v>
          </cell>
          <cell r="H33">
            <v>3257.9330316564856</v>
          </cell>
          <cell r="I33">
            <v>3252.8968743242217</v>
          </cell>
          <cell r="J33">
            <v>3248.2627638208742</v>
          </cell>
          <cell r="K33">
            <v>3243.8539025741575</v>
          </cell>
          <cell r="L33">
            <v>3240.5842659563359</v>
          </cell>
          <cell r="M33">
            <v>3237.6901229830332</v>
          </cell>
          <cell r="N33">
            <v>3235.0597023880509</v>
          </cell>
          <cell r="O33">
            <v>3232.8405130879696</v>
          </cell>
          <cell r="P33">
            <v>3231.0389241931048</v>
          </cell>
          <cell r="Q33">
            <v>3229.4489933544</v>
          </cell>
          <cell r="R33">
            <v>3228.0715872907626</v>
          </cell>
          <cell r="S33">
            <v>3226.8583712925638</v>
          </cell>
          <cell r="T33">
            <v>3225.7580457516124</v>
          </cell>
          <cell r="U33">
            <v>3224.8362614494299</v>
          </cell>
        </row>
        <row r="34">
          <cell r="E34">
            <v>3279.6380226282909</v>
          </cell>
          <cell r="F34">
            <v>3271.2550095162633</v>
          </cell>
          <cell r="G34">
            <v>3263.7015801566617</v>
          </cell>
          <cell r="H34">
            <v>3256.9882355338336</v>
          </cell>
          <cell r="I34">
            <v>3251.5496388902789</v>
          </cell>
          <cell r="J34">
            <v>3246.8057376878742</v>
          </cell>
          <cell r="K34">
            <v>3242.6628442120277</v>
          </cell>
          <cell r="L34">
            <v>3239.5234004398671</v>
          </cell>
          <cell r="M34">
            <v>3236.7699578614056</v>
          </cell>
          <cell r="N34">
            <v>3234.1949945425472</v>
          </cell>
          <cell r="O34">
            <v>3232.0384128127439</v>
          </cell>
          <cell r="P34">
            <v>3230.258672990914</v>
          </cell>
          <cell r="Q34">
            <v>3228.8103050844647</v>
          </cell>
          <cell r="R34">
            <v>3227.5385403240757</v>
          </cell>
          <cell r="S34">
            <v>3226.4741097042051</v>
          </cell>
          <cell r="T34">
            <v>3225.5807202771393</v>
          </cell>
          <cell r="U34">
            <v>3224.8281915474527</v>
          </cell>
        </row>
        <row r="35">
          <cell r="E35">
            <v>3279.5683410885822</v>
          </cell>
          <cell r="F35">
            <v>3268.7592190046767</v>
          </cell>
          <cell r="G35">
            <v>3259.9630904061951</v>
          </cell>
          <cell r="H35">
            <v>3253.280437618816</v>
          </cell>
          <cell r="I35">
            <v>3248.3384603467125</v>
          </cell>
          <cell r="J35">
            <v>3244.2524803132478</v>
          </cell>
          <cell r="K35">
            <v>3241.102083684249</v>
          </cell>
          <cell r="L35">
            <v>3238.8652727929107</v>
          </cell>
          <cell r="M35">
            <v>3236.9725896035566</v>
          </cell>
          <cell r="N35">
            <v>3235.4090461969899</v>
          </cell>
          <cell r="O35">
            <v>3234.1075938933723</v>
          </cell>
          <cell r="P35">
            <v>3233.0132039554455</v>
          </cell>
          <cell r="Q35">
            <v>3232.0681877487154</v>
          </cell>
          <cell r="R35">
            <v>3231.2448615943063</v>
          </cell>
          <cell r="S35">
            <v>3230.5523350733811</v>
          </cell>
          <cell r="T35">
            <v>3229.9341000154968</v>
          </cell>
          <cell r="U35">
            <v>3229.4718202762024</v>
          </cell>
        </row>
        <row r="36">
          <cell r="E36">
            <v>3279.6835249387386</v>
          </cell>
          <cell r="F36">
            <v>3270.8962877182521</v>
          </cell>
          <cell r="G36">
            <v>3263.1590902434523</v>
          </cell>
          <cell r="H36">
            <v>3256.4203092182183</v>
          </cell>
          <cell r="I36">
            <v>3250.9259993406577</v>
          </cell>
          <cell r="J36">
            <v>3246.1284498845826</v>
          </cell>
          <cell r="K36">
            <v>3241.842896391156</v>
          </cell>
          <cell r="L36">
            <v>3238.5926754101288</v>
          </cell>
          <cell r="M36">
            <v>3235.9453603313859</v>
          </cell>
          <cell r="N36">
            <v>3233.5432104697065</v>
          </cell>
          <cell r="O36">
            <v>3231.485969826394</v>
          </cell>
          <cell r="P36">
            <v>3229.6510964337522</v>
          </cell>
          <cell r="Q36">
            <v>3228.1787746832215</v>
          </cell>
          <cell r="R36">
            <v>3226.933200801318</v>
          </cell>
          <cell r="S36">
            <v>3225.885660370478</v>
          </cell>
          <cell r="T36">
            <v>3224.9994980180472</v>
          </cell>
          <cell r="U36">
            <v>3224.2243830296256</v>
          </cell>
        </row>
        <row r="37">
          <cell r="E37">
            <v>3279.8392492972516</v>
          </cell>
          <cell r="F37">
            <v>3272.2045558679833</v>
          </cell>
          <cell r="G37">
            <v>3265.4874394676808</v>
          </cell>
          <cell r="H37">
            <v>3259.5252846510002</v>
          </cell>
          <cell r="I37">
            <v>3254.7733257948748</v>
          </cell>
          <cell r="J37">
            <v>3250.7276635252888</v>
          </cell>
          <cell r="K37">
            <v>3247.4427157896671</v>
          </cell>
          <cell r="L37">
            <v>3245.00488170686</v>
          </cell>
          <cell r="M37">
            <v>3242.8546887511147</v>
          </cell>
          <cell r="N37">
            <v>3240.9050122319472</v>
          </cell>
          <cell r="O37">
            <v>3239.2656551762043</v>
          </cell>
          <cell r="P37">
            <v>3237.7673332673698</v>
          </cell>
          <cell r="Q37">
            <v>3236.4798932400467</v>
          </cell>
          <cell r="R37">
            <v>3235.3597351149215</v>
          </cell>
          <cell r="S37">
            <v>3234.3424200802883</v>
          </cell>
          <cell r="T37">
            <v>3233.4253110310124</v>
          </cell>
          <cell r="U37">
            <v>3232.6124590448158</v>
          </cell>
        </row>
        <row r="38">
          <cell r="E38">
            <v>3279.640166938977</v>
          </cell>
          <cell r="F38">
            <v>3271.035797051758</v>
          </cell>
          <cell r="G38">
            <v>3263.2940627327675</v>
          </cell>
          <cell r="H38">
            <v>3256.2618904495707</v>
          </cell>
          <cell r="I38">
            <v>3250.7083852546052</v>
          </cell>
          <cell r="J38">
            <v>3246.0065410263787</v>
          </cell>
          <cell r="K38">
            <v>3242.182942401228</v>
          </cell>
          <cell r="L38">
            <v>3239.456248128864</v>
          </cell>
          <cell r="M38">
            <v>3236.9509217105979</v>
          </cell>
          <cell r="N38">
            <v>3234.6830845059221</v>
          </cell>
          <cell r="O38">
            <v>3232.7256244153737</v>
          </cell>
          <cell r="P38">
            <v>3231.0117126871478</v>
          </cell>
          <cell r="Q38">
            <v>3229.5288430774367</v>
          </cell>
          <cell r="R38">
            <v>3228.2491909789505</v>
          </cell>
          <cell r="S38">
            <v>3227.1238599073108</v>
          </cell>
          <cell r="T38">
            <v>3226.1602665622522</v>
          </cell>
          <cell r="U38">
            <v>3225.31944073867</v>
          </cell>
        </row>
        <row r="39">
          <cell r="E39">
            <v>3279.767463871091</v>
          </cell>
          <cell r="F39">
            <v>3269.9756457062936</v>
          </cell>
          <cell r="G39">
            <v>3262.2188033957805</v>
          </cell>
          <cell r="H39">
            <v>3255.3845124749732</v>
          </cell>
          <cell r="I39">
            <v>3250.138429922205</v>
          </cell>
          <cell r="J39">
            <v>3245.431468380877</v>
          </cell>
          <cell r="K39">
            <v>3241.3002675782723</v>
          </cell>
          <cell r="L39">
            <v>3237.7516093357112</v>
          </cell>
          <cell r="M39">
            <v>3234.6777013348442</v>
          </cell>
          <cell r="N39">
            <v>3231.8768253550816</v>
          </cell>
          <cell r="O39">
            <v>3229.3619422318834</v>
          </cell>
          <cell r="P39">
            <v>3227.2282362903584</v>
          </cell>
          <cell r="Q39">
            <v>3225.5566605352028</v>
          </cell>
          <cell r="R39">
            <v>3224.200662227322</v>
          </cell>
          <cell r="S39">
            <v>3222.9919721040919</v>
          </cell>
          <cell r="T39">
            <v>3221.9337144075084</v>
          </cell>
          <cell r="U39">
            <v>3221.1625886472443</v>
          </cell>
        </row>
        <row r="40">
          <cell r="E40">
            <v>3279.6764745649657</v>
          </cell>
          <cell r="F40">
            <v>3270.399956219353</v>
          </cell>
          <cell r="G40">
            <v>3263.0523992284798</v>
          </cell>
          <cell r="H40">
            <v>3256.993068396433</v>
          </cell>
          <cell r="I40">
            <v>3252.1162496318748</v>
          </cell>
          <cell r="J40">
            <v>3247.9510029832004</v>
          </cell>
          <cell r="K40">
            <v>3244.5040590841663</v>
          </cell>
          <cell r="L40">
            <v>3241.6262258878673</v>
          </cell>
          <cell r="M40">
            <v>3239.0132764260175</v>
          </cell>
          <cell r="N40">
            <v>3236.7435394536151</v>
          </cell>
          <cell r="O40">
            <v>3234.7698859821407</v>
          </cell>
          <cell r="P40">
            <v>3233.0390953662877</v>
          </cell>
          <cell r="Q40">
            <v>3231.5228752987623</v>
          </cell>
          <cell r="R40">
            <v>3230.2341527231501</v>
          </cell>
          <cell r="S40">
            <v>3229.116042933832</v>
          </cell>
          <cell r="T40">
            <v>3228.1464632072693</v>
          </cell>
          <cell r="U40">
            <v>3227.3732656238967</v>
          </cell>
        </row>
        <row r="41">
          <cell r="E41">
            <v>3279.7887811818814</v>
          </cell>
          <cell r="F41">
            <v>3270.4278667738586</v>
          </cell>
          <cell r="G41">
            <v>3263.1450656346815</v>
          </cell>
          <cell r="H41">
            <v>3256.5853628068326</v>
          </cell>
          <cell r="I41">
            <v>3251.1379357658916</v>
          </cell>
          <cell r="J41">
            <v>3246.304541075132</v>
          </cell>
          <cell r="K41">
            <v>3242.2820712128855</v>
          </cell>
          <cell r="L41">
            <v>3239.029048459106</v>
          </cell>
          <cell r="M41">
            <v>3235.9931001120049</v>
          </cell>
          <cell r="N41">
            <v>3233.2224179083496</v>
          </cell>
          <cell r="O41">
            <v>3230.8625456771128</v>
          </cell>
          <cell r="P41">
            <v>3228.7560293273259</v>
          </cell>
          <cell r="Q41">
            <v>3227.0918565785391</v>
          </cell>
          <cell r="R41">
            <v>3225.7248725816735</v>
          </cell>
          <cell r="S41">
            <v>3224.6088597082785</v>
          </cell>
          <cell r="T41">
            <v>3223.6469043098241</v>
          </cell>
          <cell r="U41">
            <v>3222.9273539587325</v>
          </cell>
        </row>
        <row r="42">
          <cell r="E42">
            <v>3279.6833072357085</v>
          </cell>
          <cell r="F42">
            <v>3271.8973089205192</v>
          </cell>
          <cell r="G42">
            <v>3263.9562051220346</v>
          </cell>
          <cell r="H42">
            <v>3256.7056222151868</v>
          </cell>
          <cell r="I42">
            <v>3251.0901490338424</v>
          </cell>
          <cell r="J42">
            <v>3246.5739566116299</v>
          </cell>
          <cell r="K42">
            <v>3242.5327984834262</v>
          </cell>
          <cell r="L42">
            <v>3239.3882802640533</v>
          </cell>
          <cell r="M42">
            <v>3236.6135498866633</v>
          </cell>
          <cell r="N42">
            <v>3234.2575430292263</v>
          </cell>
          <cell r="O42">
            <v>3232.1073922593432</v>
          </cell>
          <cell r="P42">
            <v>3230.1360065993149</v>
          </cell>
          <cell r="Q42">
            <v>3228.4743345724705</v>
          </cell>
          <cell r="R42">
            <v>3227.0129111454671</v>
          </cell>
          <cell r="S42">
            <v>3225.8341686567978</v>
          </cell>
          <cell r="T42">
            <v>3224.7945062268586</v>
          </cell>
          <cell r="U42">
            <v>3223.9356587121692</v>
          </cell>
        </row>
        <row r="43">
          <cell r="E43">
            <v>3279.6900561005295</v>
          </cell>
          <cell r="F43">
            <v>3270.5114165530449</v>
          </cell>
          <cell r="G43">
            <v>3263.5148652881476</v>
          </cell>
          <cell r="H43">
            <v>3257.0053966279261</v>
          </cell>
          <cell r="I43">
            <v>3251.7518931846766</v>
          </cell>
          <cell r="J43">
            <v>3247.5829763142051</v>
          </cell>
          <cell r="K43">
            <v>3244.2232005771789</v>
          </cell>
          <cell r="L43">
            <v>3241.3930712857164</v>
          </cell>
          <cell r="M43">
            <v>3238.8870674709269</v>
          </cell>
          <cell r="N43">
            <v>3236.7263451981939</v>
          </cell>
          <cell r="O43">
            <v>3234.8653782579072</v>
          </cell>
          <cell r="P43">
            <v>3233.3817390743934</v>
          </cell>
          <cell r="Q43">
            <v>3232.1743687231165</v>
          </cell>
          <cell r="R43">
            <v>3231.0870366955287</v>
          </cell>
          <cell r="S43">
            <v>3230.1531272844877</v>
          </cell>
          <cell r="T43">
            <v>3229.3998493124918</v>
          </cell>
          <cell r="U43">
            <v>3228.7311984441062</v>
          </cell>
        </row>
        <row r="44">
          <cell r="E44">
            <v>3279.755851349918</v>
          </cell>
          <cell r="F44">
            <v>3270.2307085364046</v>
          </cell>
          <cell r="G44">
            <v>3262.5790262829446</v>
          </cell>
          <cell r="H44">
            <v>3256.5756122753069</v>
          </cell>
          <cell r="I44">
            <v>3251.6606837198401</v>
          </cell>
          <cell r="J44">
            <v>3247.3527662117849</v>
          </cell>
          <cell r="K44">
            <v>3243.8082153747828</v>
          </cell>
          <cell r="L44">
            <v>3240.9095786686089</v>
          </cell>
          <cell r="M44">
            <v>3238.2433301302108</v>
          </cell>
          <cell r="N44">
            <v>3235.876737307547</v>
          </cell>
          <cell r="O44">
            <v>3233.836636055998</v>
          </cell>
          <cell r="P44">
            <v>3232.150387825508</v>
          </cell>
          <cell r="Q44">
            <v>3230.8130536551516</v>
          </cell>
          <cell r="R44">
            <v>3229.6090288759301</v>
          </cell>
          <cell r="S44">
            <v>3228.5592313790576</v>
          </cell>
          <cell r="T44">
            <v>3227.6597446668998</v>
          </cell>
          <cell r="U44">
            <v>3226.8897387771331</v>
          </cell>
        </row>
        <row r="45">
          <cell r="E45">
            <v>3279.6540141069345</v>
          </cell>
          <cell r="F45">
            <v>3271.7424291293228</v>
          </cell>
          <cell r="G45">
            <v>3264.6066043106989</v>
          </cell>
          <cell r="H45">
            <v>3259.2820552051244</v>
          </cell>
          <cell r="I45">
            <v>3254.5381388847422</v>
          </cell>
          <cell r="J45">
            <v>3250.1112220493351</v>
          </cell>
          <cell r="K45">
            <v>3246.2546050922892</v>
          </cell>
          <cell r="L45">
            <v>3243.0579402363778</v>
          </cell>
          <cell r="M45">
            <v>3240.53825239038</v>
          </cell>
          <cell r="N45">
            <v>3238.4038451222787</v>
          </cell>
          <cell r="O45">
            <v>3236.6706974789786</v>
          </cell>
          <cell r="P45">
            <v>3235.14549366757</v>
          </cell>
          <cell r="Q45">
            <v>3233.8294498263599</v>
          </cell>
          <cell r="R45">
            <v>3232.5573971324829</v>
          </cell>
          <cell r="S45">
            <v>3231.4801451685244</v>
          </cell>
          <cell r="T45">
            <v>3230.5518799963047</v>
          </cell>
          <cell r="U45">
            <v>3229.8080494591982</v>
          </cell>
        </row>
        <row r="46">
          <cell r="E46">
            <v>3279.716279301309</v>
          </cell>
          <cell r="F46">
            <v>3270.4186715361234</v>
          </cell>
          <cell r="G46">
            <v>3262.2179714323283</v>
          </cell>
          <cell r="H46">
            <v>3255.6572831431599</v>
          </cell>
          <cell r="I46">
            <v>3250.2936435190099</v>
          </cell>
          <cell r="J46">
            <v>3245.5376597904387</v>
          </cell>
          <cell r="K46">
            <v>3241.809297802934</v>
          </cell>
          <cell r="L46">
            <v>3238.7398185592879</v>
          </cell>
          <cell r="M46">
            <v>3235.6625713062153</v>
          </cell>
          <cell r="N46">
            <v>3232.8019366498311</v>
          </cell>
          <cell r="O46">
            <v>3230.4338827417487</v>
          </cell>
          <cell r="P46">
            <v>3228.6981506624334</v>
          </cell>
          <cell r="Q46">
            <v>3227.149680189943</v>
          </cell>
          <cell r="R46">
            <v>3225.7763321370094</v>
          </cell>
          <cell r="S46">
            <v>3224.5595478752857</v>
          </cell>
          <cell r="T46">
            <v>3223.4452692385385</v>
          </cell>
          <cell r="U46">
            <v>3222.411582367125</v>
          </cell>
        </row>
        <row r="47">
          <cell r="E47">
            <v>3279.7258337155181</v>
          </cell>
          <cell r="F47">
            <v>3270.6591263637347</v>
          </cell>
          <cell r="G47">
            <v>3263.2882548490247</v>
          </cell>
          <cell r="H47">
            <v>3256.5614626541892</v>
          </cell>
          <cell r="I47">
            <v>3250.5011095589589</v>
          </cell>
          <cell r="J47">
            <v>3245.2350068292089</v>
          </cell>
          <cell r="K47">
            <v>3240.9344379658214</v>
          </cell>
          <cell r="L47">
            <v>3237.4654349451312</v>
          </cell>
          <cell r="M47">
            <v>3234.2421735413523</v>
          </cell>
          <cell r="N47">
            <v>3231.4023170544237</v>
          </cell>
          <cell r="O47">
            <v>3229.062351485808</v>
          </cell>
          <cell r="P47">
            <v>3227.1778595803471</v>
          </cell>
          <cell r="Q47">
            <v>3225.6172430194924</v>
          </cell>
          <cell r="R47">
            <v>3224.2223339036946</v>
          </cell>
          <cell r="S47">
            <v>3223.0242997407208</v>
          </cell>
          <cell r="T47">
            <v>3221.9674650556681</v>
          </cell>
          <cell r="U47">
            <v>3221.0713541877312</v>
          </cell>
        </row>
        <row r="48">
          <cell r="E48">
            <v>3279.7142213680199</v>
          </cell>
          <cell r="F48">
            <v>3272.0665355152382</v>
          </cell>
          <cell r="G48">
            <v>3263.2619312989309</v>
          </cell>
          <cell r="H48">
            <v>3256.6352639541901</v>
          </cell>
          <cell r="I48">
            <v>3251.0057922024912</v>
          </cell>
          <cell r="J48">
            <v>3246.461852555457</v>
          </cell>
          <cell r="K48">
            <v>3242.7559823455704</v>
          </cell>
          <cell r="L48">
            <v>3239.8125442917822</v>
          </cell>
          <cell r="M48">
            <v>3236.9792325415015</v>
          </cell>
          <cell r="N48">
            <v>3234.2891849292532</v>
          </cell>
          <cell r="O48">
            <v>3231.8390068750568</v>
          </cell>
          <cell r="P48">
            <v>3229.7237433850282</v>
          </cell>
          <cell r="Q48">
            <v>3227.7840452728228</v>
          </cell>
          <cell r="R48">
            <v>3226.2784397856499</v>
          </cell>
          <cell r="S48">
            <v>3224.7886399034114</v>
          </cell>
          <cell r="T48">
            <v>3223.4329003472362</v>
          </cell>
          <cell r="U48">
            <v>3222.1986959327091</v>
          </cell>
        </row>
        <row r="49">
          <cell r="E49">
            <v>3279.7134235562162</v>
          </cell>
          <cell r="F49">
            <v>3271.6444283266032</v>
          </cell>
          <cell r="G49">
            <v>3264.9116193968794</v>
          </cell>
          <cell r="H49">
            <v>3258.5802961478744</v>
          </cell>
          <cell r="I49">
            <v>3253.294582165232</v>
          </cell>
          <cell r="J49">
            <v>3248.6901397470915</v>
          </cell>
          <cell r="K49">
            <v>3244.9749268873516</v>
          </cell>
          <cell r="L49">
            <v>3242.0159280058683</v>
          </cell>
          <cell r="M49">
            <v>3239.4083466985326</v>
          </cell>
          <cell r="N49">
            <v>3237.0645009819086</v>
          </cell>
          <cell r="O49">
            <v>3234.9782282035235</v>
          </cell>
          <cell r="P49">
            <v>3233.2822479532128</v>
          </cell>
          <cell r="Q49">
            <v>3231.7978792050485</v>
          </cell>
          <cell r="R49">
            <v>3230.5216122061706</v>
          </cell>
          <cell r="S49">
            <v>3229.5196558785742</v>
          </cell>
          <cell r="T49">
            <v>3228.6886048952451</v>
          </cell>
          <cell r="U49">
            <v>3227.9709453264832</v>
          </cell>
        </row>
        <row r="50">
          <cell r="E50">
            <v>3279.6139947028919</v>
          </cell>
          <cell r="F50">
            <v>3270.1862684662678</v>
          </cell>
          <cell r="G50">
            <v>3263.0599451234471</v>
          </cell>
          <cell r="H50">
            <v>3257.2258738847231</v>
          </cell>
          <cell r="I50">
            <v>3252.1581182733848</v>
          </cell>
          <cell r="J50">
            <v>3247.8640938799449</v>
          </cell>
          <cell r="K50">
            <v>3244.4367718060812</v>
          </cell>
          <cell r="L50">
            <v>3241.7249490419472</v>
          </cell>
          <cell r="M50">
            <v>3239.2437615049907</v>
          </cell>
          <cell r="N50">
            <v>3236.9356575167699</v>
          </cell>
          <cell r="O50">
            <v>3234.9899323974532</v>
          </cell>
          <cell r="P50">
            <v>3233.1953772906804</v>
          </cell>
          <cell r="Q50">
            <v>3231.6852349270775</v>
          </cell>
          <cell r="R50">
            <v>3230.4183643616934</v>
          </cell>
          <cell r="S50">
            <v>3229.2311301834734</v>
          </cell>
          <cell r="T50">
            <v>3228.10849497052</v>
          </cell>
          <cell r="U50">
            <v>3227.0492034301042</v>
          </cell>
        </row>
        <row r="51">
          <cell r="E51">
            <v>3279.5239524359386</v>
          </cell>
          <cell r="F51">
            <v>3270.3134848324244</v>
          </cell>
          <cell r="G51">
            <v>3262.7112626122989</v>
          </cell>
          <cell r="H51">
            <v>3256.0333641513462</v>
          </cell>
          <cell r="I51">
            <v>3250.5880426235294</v>
          </cell>
          <cell r="J51">
            <v>3245.7093653344673</v>
          </cell>
          <cell r="K51">
            <v>3241.5691318839322</v>
          </cell>
          <cell r="L51">
            <v>3238.0291147910762</v>
          </cell>
          <cell r="M51">
            <v>3234.9990036742047</v>
          </cell>
          <cell r="N51">
            <v>3232.330037531608</v>
          </cell>
          <cell r="O51">
            <v>3230.146170890283</v>
          </cell>
          <cell r="P51">
            <v>3228.2892351055966</v>
          </cell>
          <cell r="Q51">
            <v>3226.6839890543911</v>
          </cell>
          <cell r="R51">
            <v>3225.2977432157863</v>
          </cell>
          <cell r="S51">
            <v>3224.2029698057254</v>
          </cell>
          <cell r="T51">
            <v>3224.714135136483</v>
          </cell>
          <cell r="U51">
            <v>3224.2383851247973</v>
          </cell>
        </row>
        <row r="52">
          <cell r="E52">
            <v>3279.6342726624475</v>
          </cell>
          <cell r="F52">
            <v>3270.3123201180465</v>
          </cell>
          <cell r="G52">
            <v>3263.5853448752159</v>
          </cell>
          <cell r="H52">
            <v>3257.4069928186545</v>
          </cell>
          <cell r="I52">
            <v>3251.7960953658417</v>
          </cell>
          <cell r="J52">
            <v>3246.5725602914063</v>
          </cell>
          <cell r="K52">
            <v>3242.2808326211098</v>
          </cell>
          <cell r="L52">
            <v>3238.6480739007784</v>
          </cell>
          <cell r="M52">
            <v>3235.3824412021031</v>
          </cell>
          <cell r="N52">
            <v>3232.392782066036</v>
          </cell>
          <cell r="O52">
            <v>3229.7501789074286</v>
          </cell>
          <cell r="P52">
            <v>3227.4861947209711</v>
          </cell>
          <cell r="Q52">
            <v>3225.6227436534591</v>
          </cell>
          <cell r="R52">
            <v>3223.9982271495855</v>
          </cell>
          <cell r="S52">
            <v>3222.6031674530041</v>
          </cell>
          <cell r="T52">
            <v>3221.4172110154541</v>
          </cell>
          <cell r="U52">
            <v>3220.3536631522848</v>
          </cell>
        </row>
        <row r="53">
          <cell r="E53">
            <v>3279.8187393121993</v>
          </cell>
          <cell r="F53">
            <v>3271.7538520086673</v>
          </cell>
          <cell r="G53">
            <v>3264.5825886631092</v>
          </cell>
          <cell r="H53">
            <v>3258.371750091932</v>
          </cell>
          <cell r="I53">
            <v>3253.1432848629374</v>
          </cell>
          <cell r="J53">
            <v>3248.5302865149779</v>
          </cell>
          <cell r="K53">
            <v>3244.6396220514953</v>
          </cell>
          <cell r="L53">
            <v>3241.5816043838131</v>
          </cell>
          <cell r="M53">
            <v>3238.695334105445</v>
          </cell>
          <cell r="N53">
            <v>3236.3103851218339</v>
          </cell>
          <cell r="O53">
            <v>3234.2231613297231</v>
          </cell>
          <cell r="P53">
            <v>3232.484930727373</v>
          </cell>
          <cell r="Q53">
            <v>3231.0064718950889</v>
          </cell>
          <cell r="R53">
            <v>3229.824921022509</v>
          </cell>
          <cell r="S53">
            <v>3228.7713042121154</v>
          </cell>
          <cell r="T53">
            <v>3229.2533589417162</v>
          </cell>
          <cell r="U53">
            <v>3228.5752273950498</v>
          </cell>
        </row>
        <row r="54">
          <cell r="E54">
            <v>3279.6964952863359</v>
          </cell>
          <cell r="F54">
            <v>3269.3029857317811</v>
          </cell>
          <cell r="G54">
            <v>3261.0612079467815</v>
          </cell>
          <cell r="H54">
            <v>3254.9782243393165</v>
          </cell>
          <cell r="I54">
            <v>3249.6194725404293</v>
          </cell>
          <cell r="J54">
            <v>3244.4098335568879</v>
          </cell>
          <cell r="K54">
            <v>3239.803491271548</v>
          </cell>
          <cell r="L54">
            <v>3236.1699092293507</v>
          </cell>
          <cell r="M54">
            <v>3233.1261443242697</v>
          </cell>
          <cell r="N54">
            <v>3230.3870313295456</v>
          </cell>
          <cell r="O54">
            <v>3228.2160866858148</v>
          </cell>
          <cell r="P54">
            <v>3226.2644032285993</v>
          </cell>
          <cell r="Q54">
            <v>3224.720607687862</v>
          </cell>
          <cell r="R54">
            <v>3223.318939856726</v>
          </cell>
          <cell r="S54">
            <v>3222.1034986001055</v>
          </cell>
          <cell r="T54">
            <v>3221.0593666033042</v>
          </cell>
          <cell r="U54">
            <v>3220.1892551169062</v>
          </cell>
        </row>
        <row r="55">
          <cell r="E55">
            <v>3279.6890001959555</v>
          </cell>
          <cell r="F55">
            <v>3270.6295534458386</v>
          </cell>
          <cell r="G55">
            <v>3263.935303644942</v>
          </cell>
          <cell r="H55">
            <v>3258.4639386025133</v>
          </cell>
          <cell r="I55">
            <v>3254.0292238371608</v>
          </cell>
          <cell r="J55">
            <v>3250.1998772657057</v>
          </cell>
          <cell r="K55">
            <v>3246.7838159768712</v>
          </cell>
          <cell r="L55">
            <v>3244.1014190958967</v>
          </cell>
          <cell r="M55">
            <v>3241.7865192933095</v>
          </cell>
          <cell r="N55">
            <v>3239.6579504495344</v>
          </cell>
          <cell r="O55">
            <v>3237.7340642391155</v>
          </cell>
          <cell r="P55">
            <v>3236.1548036097724</v>
          </cell>
          <cell r="Q55">
            <v>3234.9142364725412</v>
          </cell>
          <cell r="R55">
            <v>3233.8791083989031</v>
          </cell>
          <cell r="S55">
            <v>3232.9666804173885</v>
          </cell>
          <cell r="T55">
            <v>3232.1738505357898</v>
          </cell>
          <cell r="U55">
            <v>3231.4815058572517</v>
          </cell>
        </row>
        <row r="56">
          <cell r="E56">
            <v>3279.659667286483</v>
          </cell>
          <cell r="F56">
            <v>3270.7063173452866</v>
          </cell>
          <cell r="G56">
            <v>3262.4463307504211</v>
          </cell>
          <cell r="H56">
            <v>3256.2527537852807</v>
          </cell>
          <cell r="I56">
            <v>3251.5951428044914</v>
          </cell>
          <cell r="J56">
            <v>3247.4196268338364</v>
          </cell>
          <cell r="K56">
            <v>3244.3230612492125</v>
          </cell>
          <cell r="L56">
            <v>3241.9454804215775</v>
          </cell>
          <cell r="M56">
            <v>3239.7335490778869</v>
          </cell>
          <cell r="N56">
            <v>3237.6045481780225</v>
          </cell>
          <cell r="O56">
            <v>3235.8498361746665</v>
          </cell>
          <cell r="P56">
            <v>3234.3941905089723</v>
          </cell>
          <cell r="Q56">
            <v>3233.1216208614878</v>
          </cell>
          <cell r="R56">
            <v>3232.0632939523448</v>
          </cell>
          <cell r="S56">
            <v>3231.1801107679989</v>
          </cell>
          <cell r="T56">
            <v>3230.4269896778392</v>
          </cell>
          <cell r="U56">
            <v>3229.8165664944468</v>
          </cell>
        </row>
        <row r="57">
          <cell r="E57">
            <v>3279.6816809833858</v>
          </cell>
          <cell r="F57">
            <v>3271.0737201946622</v>
          </cell>
          <cell r="G57">
            <v>3263.9021459148998</v>
          </cell>
          <cell r="H57">
            <v>3258.4466589245899</v>
          </cell>
          <cell r="I57">
            <v>3253.1349868911147</v>
          </cell>
          <cell r="J57">
            <v>3248.4639208683766</v>
          </cell>
          <cell r="K57">
            <v>3244.5521792348563</v>
          </cell>
          <cell r="L57">
            <v>3241.4465591114667</v>
          </cell>
          <cell r="M57">
            <v>3238.5937552056998</v>
          </cell>
          <cell r="N57">
            <v>3235.9429943678365</v>
          </cell>
          <cell r="O57">
            <v>3233.7022693043132</v>
          </cell>
          <cell r="P57">
            <v>3231.8010608719969</v>
          </cell>
          <cell r="Q57">
            <v>3230.1304045202705</v>
          </cell>
          <cell r="R57">
            <v>3228.7372648988185</v>
          </cell>
          <cell r="S57">
            <v>3227.7807219633391</v>
          </cell>
          <cell r="T57">
            <v>3226.9737043031578</v>
          </cell>
          <cell r="U57">
            <v>3226.2383545313851</v>
          </cell>
        </row>
        <row r="58">
          <cell r="E58">
            <v>3279.6404494018816</v>
          </cell>
          <cell r="F58">
            <v>3271.1122007766385</v>
          </cell>
          <cell r="G58">
            <v>3264.1949192468878</v>
          </cell>
          <cell r="H58">
            <v>3258.3833981199814</v>
          </cell>
          <cell r="I58">
            <v>3253.6348540300323</v>
          </cell>
          <cell r="J58">
            <v>3249.414567993148</v>
          </cell>
          <cell r="K58">
            <v>3245.9415164975458</v>
          </cell>
          <cell r="L58">
            <v>3243.0426783199678</v>
          </cell>
          <cell r="M58">
            <v>3240.5063660591613</v>
          </cell>
          <cell r="N58">
            <v>3238.276858100111</v>
          </cell>
          <cell r="O58">
            <v>3236.4225255253687</v>
          </cell>
          <cell r="P58">
            <v>3234.837998938428</v>
          </cell>
          <cell r="Q58">
            <v>3233.5122636714013</v>
          </cell>
          <cell r="R58">
            <v>3232.3935682691799</v>
          </cell>
          <cell r="S58">
            <v>3231.4262161664305</v>
          </cell>
          <cell r="T58">
            <v>3230.5771494580727</v>
          </cell>
          <cell r="U58">
            <v>3229.8041250706829</v>
          </cell>
        </row>
        <row r="59">
          <cell r="E59">
            <v>3279.6874643429092</v>
          </cell>
          <cell r="F59">
            <v>3269.382912662797</v>
          </cell>
          <cell r="G59">
            <v>3262.2904987238721</v>
          </cell>
          <cell r="H59">
            <v>3256.2158292524291</v>
          </cell>
          <cell r="I59">
            <v>3251.3792049668345</v>
          </cell>
          <cell r="J59">
            <v>3247.1818516600379</v>
          </cell>
          <cell r="K59">
            <v>3243.497676736331</v>
          </cell>
          <cell r="L59">
            <v>3240.797455697897</v>
          </cell>
          <cell r="M59">
            <v>3238.3111804450468</v>
          </cell>
          <cell r="N59">
            <v>3236.1212235333001</v>
          </cell>
          <cell r="O59">
            <v>3234.1473648444935</v>
          </cell>
          <cell r="P59">
            <v>3232.3010962495437</v>
          </cell>
          <cell r="Q59">
            <v>3230.6919328182594</v>
          </cell>
          <cell r="R59">
            <v>3229.1696779140402</v>
          </cell>
          <cell r="S59">
            <v>3227.7613455171268</v>
          </cell>
          <cell r="T59">
            <v>3226.6063864170628</v>
          </cell>
          <cell r="U59">
            <v>3225.5762266130723</v>
          </cell>
        </row>
        <row r="60">
          <cell r="E60">
            <v>3279.6100916825053</v>
          </cell>
          <cell r="F60">
            <v>3269.2463105944012</v>
          </cell>
          <cell r="G60">
            <v>3260.669552713357</v>
          </cell>
          <cell r="H60">
            <v>3253.9813984582825</v>
          </cell>
          <cell r="I60">
            <v>3248.7239383712636</v>
          </cell>
          <cell r="J60">
            <v>3244.3196659401078</v>
          </cell>
          <cell r="K60">
            <v>3240.743663855651</v>
          </cell>
          <cell r="L60">
            <v>3237.7601981473331</v>
          </cell>
          <cell r="M60">
            <v>3235.174385588828</v>
          </cell>
          <cell r="N60">
            <v>3232.8088847281742</v>
          </cell>
          <cell r="O60">
            <v>3230.7397403707037</v>
          </cell>
          <cell r="P60">
            <v>3229.019192817374</v>
          </cell>
          <cell r="Q60">
            <v>3227.672291643818</v>
          </cell>
          <cell r="R60">
            <v>3226.5789759164218</v>
          </cell>
          <cell r="S60">
            <v>3225.6414072107177</v>
          </cell>
          <cell r="T60">
            <v>3224.8391253983264</v>
          </cell>
          <cell r="U60">
            <v>3224.1575504932416</v>
          </cell>
        </row>
        <row r="61">
          <cell r="E61">
            <v>3279.6190551994914</v>
          </cell>
          <cell r="F61">
            <v>3270.3113836249645</v>
          </cell>
          <cell r="G61">
            <v>3261.5132865152364</v>
          </cell>
          <cell r="H61">
            <v>3254.7434964526569</v>
          </cell>
          <cell r="I61">
            <v>3249.1905641908747</v>
          </cell>
          <cell r="J61">
            <v>3244.5451447710334</v>
          </cell>
          <cell r="K61">
            <v>3240.7632593470225</v>
          </cell>
          <cell r="L61">
            <v>3237.7893222723301</v>
          </cell>
          <cell r="M61">
            <v>3235.294767714076</v>
          </cell>
          <cell r="N61">
            <v>3233.0801897681972</v>
          </cell>
          <cell r="O61">
            <v>3231.1180711111328</v>
          </cell>
          <cell r="P61">
            <v>3229.3900827179914</v>
          </cell>
          <cell r="Q61">
            <v>3227.8859622566292</v>
          </cell>
          <cell r="R61">
            <v>3226.5405374045522</v>
          </cell>
          <cell r="S61">
            <v>3225.4058321677658</v>
          </cell>
          <cell r="T61">
            <v>3224.3828463534865</v>
          </cell>
          <cell r="U61">
            <v>3223.5091670839793</v>
          </cell>
        </row>
        <row r="62">
          <cell r="E62">
            <v>3279.6619380632092</v>
          </cell>
          <cell r="F62">
            <v>3269.4866542368445</v>
          </cell>
          <cell r="G62">
            <v>3260.3137978033169</v>
          </cell>
          <cell r="H62">
            <v>3253.4385018873054</v>
          </cell>
          <cell r="I62">
            <v>3247.7573181265179</v>
          </cell>
          <cell r="J62">
            <v>3242.6862483274999</v>
          </cell>
          <cell r="K62">
            <v>3238.2233230018633</v>
          </cell>
          <cell r="L62">
            <v>3234.9099166055375</v>
          </cell>
          <cell r="M62">
            <v>3231.654639326242</v>
          </cell>
          <cell r="N62">
            <v>3228.7821276381919</v>
          </cell>
          <cell r="O62">
            <v>3226.0308677437888</v>
          </cell>
          <cell r="P62">
            <v>3223.4763526251322</v>
          </cell>
          <cell r="Q62">
            <v>3221.2047750542965</v>
          </cell>
          <cell r="R62">
            <v>3219.2172308633799</v>
          </cell>
          <cell r="S62">
            <v>3217.7460311464379</v>
          </cell>
          <cell r="T62">
            <v>3216.3301724671628</v>
          </cell>
          <cell r="U62">
            <v>3215.5170285099093</v>
          </cell>
        </row>
        <row r="63">
          <cell r="E63">
            <v>3279.6312159818604</v>
          </cell>
          <cell r="F63">
            <v>3270.8606310289074</v>
          </cell>
          <cell r="G63">
            <v>3262.5601497050457</v>
          </cell>
          <cell r="H63">
            <v>3256.094120886296</v>
          </cell>
          <cell r="I63">
            <v>3250.7756531649256</v>
          </cell>
          <cell r="J63">
            <v>3246.5168434163888</v>
          </cell>
          <cell r="K63">
            <v>3242.9022719897885</v>
          </cell>
          <cell r="L63">
            <v>3240.2001215590308</v>
          </cell>
          <cell r="M63">
            <v>3238.1434540259083</v>
          </cell>
          <cell r="N63">
            <v>3236.2793777225479</v>
          </cell>
          <cell r="O63">
            <v>3234.5956465358117</v>
          </cell>
          <cell r="P63">
            <v>3233.1945646222252</v>
          </cell>
          <cell r="Q63">
            <v>3231.9979155923106</v>
          </cell>
          <cell r="R63">
            <v>3230.9419786489611</v>
          </cell>
          <cell r="S63">
            <v>3230.0531845595824</v>
          </cell>
          <cell r="T63">
            <v>3229.2883007615096</v>
          </cell>
          <cell r="U63">
            <v>3228.6011373193273</v>
          </cell>
        </row>
        <row r="64">
          <cell r="E64">
            <v>3279.8560369245965</v>
          </cell>
          <cell r="F64">
            <v>3270.9935306090783</v>
          </cell>
          <cell r="G64">
            <v>3263.9930299226353</v>
          </cell>
          <cell r="H64">
            <v>3257.8861680801092</v>
          </cell>
          <cell r="I64">
            <v>3253.2012195214847</v>
          </cell>
          <cell r="J64">
            <v>3249.1423937590002</v>
          </cell>
          <cell r="K64">
            <v>3245.6611884893791</v>
          </cell>
          <cell r="L64">
            <v>3243.0545351459</v>
          </cell>
          <cell r="M64">
            <v>3241.0135205310044</v>
          </cell>
          <cell r="N64">
            <v>3239.2520967850237</v>
          </cell>
          <cell r="O64">
            <v>3237.7414270127701</v>
          </cell>
          <cell r="P64">
            <v>3236.521992636362</v>
          </cell>
          <cell r="Q64">
            <v>3235.4023721080275</v>
          </cell>
          <cell r="R64">
            <v>3234.4080558385872</v>
          </cell>
          <cell r="S64">
            <v>3233.5673179936007</v>
          </cell>
          <cell r="T64">
            <v>3232.8893982641544</v>
          </cell>
          <cell r="U64">
            <v>3232.2840341160136</v>
          </cell>
        </row>
        <row r="65">
          <cell r="E65">
            <v>3279.8071562786417</v>
          </cell>
          <cell r="F65">
            <v>3270.7523500427633</v>
          </cell>
          <cell r="G65">
            <v>3263.9073838736426</v>
          </cell>
          <cell r="H65">
            <v>3257.9275762871798</v>
          </cell>
          <cell r="I65">
            <v>3253.2729836313611</v>
          </cell>
          <cell r="J65">
            <v>3249.3171778621895</v>
          </cell>
          <cell r="K65">
            <v>3245.9243601845028</v>
          </cell>
          <cell r="L65">
            <v>3243.6581582375875</v>
          </cell>
          <cell r="M65">
            <v>3241.6898245653665</v>
          </cell>
          <cell r="N65">
            <v>3239.9868952326497</v>
          </cell>
          <cell r="O65">
            <v>3238.5271514316146</v>
          </cell>
          <cell r="P65">
            <v>3237.3486032108781</v>
          </cell>
          <cell r="Q65">
            <v>3236.2715952260014</v>
          </cell>
          <cell r="R65">
            <v>3235.3269985054867</v>
          </cell>
          <cell r="S65">
            <v>3234.5165252457346</v>
          </cell>
          <cell r="T65">
            <v>3233.7926359898338</v>
          </cell>
          <cell r="U65">
            <v>3233.1927486087757</v>
          </cell>
        </row>
        <row r="66">
          <cell r="E66">
            <v>3279.6069805971183</v>
          </cell>
          <cell r="F66">
            <v>3269.2351603333991</v>
          </cell>
          <cell r="G66">
            <v>3260.4532094580077</v>
          </cell>
          <cell r="H66">
            <v>3253.6763356458769</v>
          </cell>
          <cell r="I66">
            <v>3248.1650268499202</v>
          </cell>
          <cell r="J66">
            <v>3243.3547298806507</v>
          </cell>
          <cell r="K66">
            <v>3239.0384861918656</v>
          </cell>
          <cell r="L66">
            <v>3235.8018156426883</v>
          </cell>
          <cell r="M66">
            <v>3232.9190320037824</v>
          </cell>
          <cell r="N66">
            <v>3230.4009802693686</v>
          </cell>
          <cell r="O66">
            <v>3228.373939006975</v>
          </cell>
          <cell r="P66">
            <v>3226.6567683369158</v>
          </cell>
          <cell r="Q66">
            <v>3225.1481433616068</v>
          </cell>
          <cell r="R66">
            <v>3223.79655823846</v>
          </cell>
          <cell r="S66">
            <v>3222.6602026390683</v>
          </cell>
          <cell r="T66">
            <v>3221.730118439742</v>
          </cell>
          <cell r="U66">
            <v>3220.9169728482625</v>
          </cell>
        </row>
        <row r="67">
          <cell r="E67">
            <v>3279.7302845264394</v>
          </cell>
          <cell r="F67">
            <v>3271.4165874665573</v>
          </cell>
          <cell r="G67">
            <v>3264.3440316046649</v>
          </cell>
          <cell r="H67">
            <v>3258.0944266810366</v>
          </cell>
          <cell r="I67">
            <v>3253.1803357413501</v>
          </cell>
          <cell r="J67">
            <v>3248.9675955648372</v>
          </cell>
          <cell r="K67">
            <v>3245.3054965815536</v>
          </cell>
          <cell r="L67">
            <v>3242.5517181670962</v>
          </cell>
          <cell r="M67">
            <v>3240.1956101155592</v>
          </cell>
          <cell r="N67">
            <v>3237.9997856528666</v>
          </cell>
          <cell r="O67">
            <v>3236.2422759117899</v>
          </cell>
          <cell r="P67">
            <v>3234.6083314456664</v>
          </cell>
          <cell r="Q67">
            <v>3233.1685784586225</v>
          </cell>
          <cell r="R67">
            <v>3231.9702591814398</v>
          </cell>
          <cell r="S67">
            <v>3230.9861356889219</v>
          </cell>
          <cell r="T67">
            <v>3230.1973087606925</v>
          </cell>
          <cell r="U67">
            <v>3229.4901755450019</v>
          </cell>
        </row>
        <row r="68">
          <cell r="E68">
            <v>3279.602842378617</v>
          </cell>
          <cell r="F68">
            <v>3268.9983183441859</v>
          </cell>
          <cell r="G68">
            <v>3260.5281522938435</v>
          </cell>
          <cell r="H68">
            <v>3253.6164672211503</v>
          </cell>
          <cell r="I68">
            <v>3247.9136725318972</v>
          </cell>
          <cell r="J68">
            <v>3243.266291359258</v>
          </cell>
          <cell r="K68">
            <v>3239.3182404351742</v>
          </cell>
          <cell r="L68">
            <v>3236.1288631711695</v>
          </cell>
          <cell r="M68">
            <v>3233.415322753383</v>
          </cell>
          <cell r="N68">
            <v>3230.9021155154883</v>
          </cell>
          <cell r="O68">
            <v>3228.7091983205978</v>
          </cell>
          <cell r="P68">
            <v>3226.8662335741533</v>
          </cell>
          <cell r="Q68">
            <v>3225.1527080477981</v>
          </cell>
          <cell r="R68">
            <v>3223.6166903771123</v>
          </cell>
          <cell r="S68">
            <v>3222.3423205260165</v>
          </cell>
          <cell r="T68">
            <v>3221.1494410402229</v>
          </cell>
          <cell r="U68">
            <v>3220.0932237174475</v>
          </cell>
        </row>
        <row r="69">
          <cell r="E69">
            <v>3279.5314804805366</v>
          </cell>
          <cell r="F69">
            <v>3270.9163103609881</v>
          </cell>
          <cell r="G69">
            <v>3263.9497403785208</v>
          </cell>
          <cell r="H69">
            <v>3257.7160252493491</v>
          </cell>
          <cell r="I69">
            <v>3252.4743311893899</v>
          </cell>
          <cell r="J69">
            <v>3248.3755502815152</v>
          </cell>
          <cell r="K69">
            <v>3244.7242917350613</v>
          </cell>
          <cell r="L69">
            <v>3241.9050057621248</v>
          </cell>
          <cell r="M69">
            <v>3239.4024911898186</v>
          </cell>
          <cell r="N69">
            <v>3237.1806202829362</v>
          </cell>
          <cell r="O69">
            <v>3235.1975396540402</v>
          </cell>
          <cell r="P69">
            <v>3233.5787782311509</v>
          </cell>
          <cell r="Q69">
            <v>3232.1771143323554</v>
          </cell>
          <cell r="R69">
            <v>3231.0039700273737</v>
          </cell>
          <cell r="S69">
            <v>3230.0110812942653</v>
          </cell>
          <cell r="T69">
            <v>3229.1801245210704</v>
          </cell>
          <cell r="U69">
            <v>3228.4832924738707</v>
          </cell>
        </row>
        <row r="70">
          <cell r="E70">
            <v>3279.6368501765883</v>
          </cell>
          <cell r="F70">
            <v>3270.6915475764645</v>
          </cell>
          <cell r="G70">
            <v>3263.0901043627068</v>
          </cell>
          <cell r="H70">
            <v>3256.5936403281985</v>
          </cell>
          <cell r="I70">
            <v>3251.1300744798414</v>
          </cell>
          <cell r="J70">
            <v>3246.6717221813556</v>
          </cell>
          <cell r="K70">
            <v>3243.0537947816188</v>
          </cell>
          <cell r="L70">
            <v>3240.0498093932815</v>
          </cell>
          <cell r="M70">
            <v>3237.3153034832089</v>
          </cell>
          <cell r="N70">
            <v>3234.766467079734</v>
          </cell>
          <cell r="O70">
            <v>3232.5509221805864</v>
          </cell>
          <cell r="P70">
            <v>3230.637542106118</v>
          </cell>
          <cell r="Q70">
            <v>3229.044071882251</v>
          </cell>
          <cell r="R70">
            <v>3227.6956473384776</v>
          </cell>
          <cell r="S70">
            <v>3226.5497559101273</v>
          </cell>
          <cell r="T70">
            <v>3225.5120620771982</v>
          </cell>
          <cell r="U70">
            <v>3224.653384189462</v>
          </cell>
        </row>
        <row r="71">
          <cell r="E71">
            <v>3279.7151991981668</v>
          </cell>
          <cell r="F71">
            <v>3270.9571317790187</v>
          </cell>
          <cell r="G71">
            <v>3263.2913694617837</v>
          </cell>
          <cell r="H71">
            <v>3255.5748061179402</v>
          </cell>
          <cell r="I71">
            <v>3249.1673471694066</v>
          </cell>
          <cell r="J71">
            <v>3243.9896533041656</v>
          </cell>
          <cell r="K71">
            <v>3239.5715375851128</v>
          </cell>
          <cell r="L71">
            <v>3235.8095339874612</v>
          </cell>
          <cell r="M71">
            <v>3232.5754465450295</v>
          </cell>
          <cell r="N71">
            <v>3229.7054484036303</v>
          </cell>
          <cell r="O71">
            <v>3227.4455566382285</v>
          </cell>
          <cell r="P71">
            <v>3225.5564389800966</v>
          </cell>
          <cell r="Q71">
            <v>3223.8531390081603</v>
          </cell>
          <cell r="R71">
            <v>3222.3684306512318</v>
          </cell>
          <cell r="S71">
            <v>3221.1098018403718</v>
          </cell>
          <cell r="T71">
            <v>3220.1048494825309</v>
          </cell>
          <cell r="U71">
            <v>3219.2483852119781</v>
          </cell>
        </row>
        <row r="72">
          <cell r="E72">
            <v>3279.7298733268758</v>
          </cell>
          <cell r="F72">
            <v>3271.1455989801279</v>
          </cell>
          <cell r="G72">
            <v>3264.1030329192695</v>
          </cell>
          <cell r="H72">
            <v>3258.6331477512981</v>
          </cell>
          <cell r="I72">
            <v>3253.4440340992592</v>
          </cell>
          <cell r="J72">
            <v>3249.0103615879584</v>
          </cell>
          <cell r="K72">
            <v>3245.1869721205267</v>
          </cell>
          <cell r="L72">
            <v>3242.4131197042393</v>
          </cell>
          <cell r="M72">
            <v>3239.8913987859196</v>
          </cell>
          <cell r="N72">
            <v>3237.5725883735663</v>
          </cell>
          <cell r="O72">
            <v>3235.647599637573</v>
          </cell>
          <cell r="P72">
            <v>3233.8940498433203</v>
          </cell>
          <cell r="Q72">
            <v>3232.4665894804907</v>
          </cell>
          <cell r="R72">
            <v>3231.2060626323691</v>
          </cell>
          <cell r="S72">
            <v>3230.0573898759835</v>
          </cell>
          <cell r="T72">
            <v>3228.9987281748031</v>
          </cell>
          <cell r="U72">
            <v>3228.2650098127997</v>
          </cell>
        </row>
        <row r="73">
          <cell r="E73">
            <v>3279.7603335544745</v>
          </cell>
          <cell r="F73">
            <v>3270.8657701269185</v>
          </cell>
          <cell r="G73">
            <v>3262.8013386994826</v>
          </cell>
          <cell r="H73">
            <v>3256.653405493118</v>
          </cell>
          <cell r="I73">
            <v>3251.1380070891828</v>
          </cell>
          <cell r="J73">
            <v>3246.5940990485683</v>
          </cell>
          <cell r="K73">
            <v>3242.8059261119047</v>
          </cell>
          <cell r="L73">
            <v>3239.9725811120738</v>
          </cell>
          <cell r="M73">
            <v>3237.4449057458187</v>
          </cell>
          <cell r="N73">
            <v>3235.1657481315424</v>
          </cell>
          <cell r="O73">
            <v>3233.2520606242565</v>
          </cell>
          <cell r="P73">
            <v>3231.5217136197057</v>
          </cell>
          <cell r="Q73">
            <v>3230.0784514643983</v>
          </cell>
          <cell r="R73">
            <v>3228.799711294911</v>
          </cell>
          <cell r="S73">
            <v>3227.7525908087023</v>
          </cell>
          <cell r="T73">
            <v>3226.8204374967672</v>
          </cell>
          <cell r="U73">
            <v>3225.9974542548598</v>
          </cell>
        </row>
        <row r="74">
          <cell r="E74">
            <v>3279.6877608005793</v>
          </cell>
          <cell r="F74">
            <v>3269.6613073340932</v>
          </cell>
          <cell r="G74">
            <v>3261.5470769626054</v>
          </cell>
          <cell r="H74">
            <v>3255.3637519607159</v>
          </cell>
          <cell r="I74">
            <v>3250.3619899697396</v>
          </cell>
          <cell r="J74">
            <v>3245.7695367054507</v>
          </cell>
          <cell r="K74">
            <v>3241.957420626371</v>
          </cell>
          <cell r="L74">
            <v>3239.2295710928056</v>
          </cell>
          <cell r="M74">
            <v>3236.8206650413745</v>
          </cell>
          <cell r="N74">
            <v>3234.6522250407033</v>
          </cell>
          <cell r="O74">
            <v>3232.8052735000533</v>
          </cell>
          <cell r="P74">
            <v>3231.2301676881884</v>
          </cell>
          <cell r="Q74">
            <v>3229.928697908842</v>
          </cell>
          <cell r="R74">
            <v>3228.8051889597828</v>
          </cell>
          <cell r="S74">
            <v>3227.8323667456934</v>
          </cell>
          <cell r="T74">
            <v>3226.9781425300039</v>
          </cell>
          <cell r="U74">
            <v>3226.2092192682799</v>
          </cell>
        </row>
        <row r="75">
          <cell r="E75">
            <v>3279.7410927575147</v>
          </cell>
          <cell r="F75">
            <v>3270.6799669384022</v>
          </cell>
          <cell r="G75">
            <v>3261.8188714619887</v>
          </cell>
          <cell r="H75">
            <v>3254.9066571576391</v>
          </cell>
          <cell r="I75">
            <v>3249.3550061595374</v>
          </cell>
          <cell r="J75">
            <v>3244.6593278621945</v>
          </cell>
          <cell r="K75">
            <v>3240.9063870530013</v>
          </cell>
          <cell r="L75">
            <v>3237.8551971305533</v>
          </cell>
          <cell r="M75">
            <v>3235.0153418808063</v>
          </cell>
          <cell r="N75">
            <v>3232.5327749940211</v>
          </cell>
          <cell r="O75">
            <v>3230.2686491509344</v>
          </cell>
          <cell r="P75">
            <v>3228.5027169380396</v>
          </cell>
          <cell r="Q75">
            <v>3226.9899448616397</v>
          </cell>
          <cell r="R75">
            <v>3225.6627628553265</v>
          </cell>
          <cell r="S75">
            <v>3224.5172577754097</v>
          </cell>
          <cell r="T75">
            <v>3223.5512712479162</v>
          </cell>
          <cell r="U75">
            <v>3222.702672319047</v>
          </cell>
        </row>
        <row r="76">
          <cell r="E76">
            <v>3279.7855564361962</v>
          </cell>
          <cell r="F76">
            <v>3270.6594265365229</v>
          </cell>
          <cell r="G76">
            <v>3263.3506497109224</v>
          </cell>
          <cell r="H76">
            <v>3256.7157342455635</v>
          </cell>
          <cell r="I76">
            <v>3251.1543865523067</v>
          </cell>
          <cell r="J76">
            <v>3246.7012871682273</v>
          </cell>
          <cell r="K76">
            <v>3242.7360073526229</v>
          </cell>
          <cell r="L76">
            <v>3239.5013230040249</v>
          </cell>
          <cell r="M76">
            <v>3236.6414273633518</v>
          </cell>
          <cell r="N76">
            <v>3233.9225843452309</v>
          </cell>
          <cell r="O76">
            <v>3231.7128998328812</v>
          </cell>
          <cell r="P76">
            <v>3229.9117174052144</v>
          </cell>
          <cell r="Q76">
            <v>3228.3807010182227</v>
          </cell>
          <cell r="R76">
            <v>3226.9528238834123</v>
          </cell>
          <cell r="S76">
            <v>3225.5967108618479</v>
          </cell>
          <cell r="T76">
            <v>3224.4632170578338</v>
          </cell>
          <cell r="U76">
            <v>3223.4668432680128</v>
          </cell>
        </row>
        <row r="77">
          <cell r="E77">
            <v>3279.5837054821873</v>
          </cell>
          <cell r="F77">
            <v>3269.4270143000153</v>
          </cell>
          <cell r="G77">
            <v>3260.1877545097796</v>
          </cell>
          <cell r="H77">
            <v>3252.8859324622085</v>
          </cell>
          <cell r="I77">
            <v>3247.2176602475984</v>
          </cell>
          <cell r="J77">
            <v>3242.0238053747471</v>
          </cell>
          <cell r="K77">
            <v>3237.4480200346011</v>
          </cell>
          <cell r="L77">
            <v>3233.6591927127629</v>
          </cell>
          <cell r="M77">
            <v>3230.1478233424696</v>
          </cell>
          <cell r="N77">
            <v>3227.051908217818</v>
          </cell>
          <cell r="O77">
            <v>3224.3411278267772</v>
          </cell>
          <cell r="P77">
            <v>3221.9320927571962</v>
          </cell>
          <cell r="Q77">
            <v>3219.9091310995277</v>
          </cell>
          <cell r="R77">
            <v>3218.2627734766652</v>
          </cell>
          <cell r="S77">
            <v>3216.7399956965014</v>
          </cell>
          <cell r="T77">
            <v>3215.2572775489944</v>
          </cell>
          <cell r="U77">
            <v>3214.3605227273474</v>
          </cell>
        </row>
        <row r="78">
          <cell r="E78">
            <v>3279.8255539953007</v>
          </cell>
          <cell r="F78">
            <v>3270.6340734962937</v>
          </cell>
          <cell r="G78">
            <v>3262.8404709414731</v>
          </cell>
          <cell r="H78">
            <v>3256.7986237350005</v>
          </cell>
          <cell r="I78">
            <v>3251.8453599251343</v>
          </cell>
          <cell r="J78">
            <v>3247.1972282258207</v>
          </cell>
          <cell r="K78">
            <v>3243.2264275062521</v>
          </cell>
          <cell r="L78">
            <v>3240.1780775537145</v>
          </cell>
          <cell r="M78">
            <v>3237.3804877106472</v>
          </cell>
          <cell r="N78">
            <v>3235.0065043370396</v>
          </cell>
          <cell r="O78">
            <v>3232.8701438214325</v>
          </cell>
          <cell r="P78">
            <v>3231.0774021645061</v>
          </cell>
          <cell r="Q78">
            <v>3229.5997614289345</v>
          </cell>
          <cell r="R78">
            <v>3228.245665761629</v>
          </cell>
          <cell r="S78">
            <v>3226.9985596970014</v>
          </cell>
          <cell r="T78">
            <v>3225.9874596644436</v>
          </cell>
          <cell r="U78">
            <v>3225.1046142690616</v>
          </cell>
        </row>
        <row r="79">
          <cell r="E79">
            <v>3279.6397329583933</v>
          </cell>
          <cell r="F79">
            <v>3270.7609849970545</v>
          </cell>
          <cell r="G79">
            <v>3263.1809858410597</v>
          </cell>
          <cell r="H79">
            <v>3256.0601966504391</v>
          </cell>
          <cell r="I79">
            <v>3249.8951493143009</v>
          </cell>
          <cell r="J79">
            <v>3244.4587737744414</v>
          </cell>
          <cell r="K79">
            <v>3240.1790368773832</v>
          </cell>
          <cell r="L79">
            <v>3236.6564918454233</v>
          </cell>
          <cell r="M79">
            <v>3233.8071177262268</v>
          </cell>
          <cell r="N79">
            <v>3231.1363809131922</v>
          </cell>
          <cell r="O79">
            <v>3228.7830189226534</v>
          </cell>
          <cell r="P79">
            <v>3226.9251526853859</v>
          </cell>
          <cell r="Q79">
            <v>3225.4109323335892</v>
          </cell>
          <cell r="R79">
            <v>3224.1079914369107</v>
          </cell>
          <cell r="S79">
            <v>3222.9682033787258</v>
          </cell>
          <cell r="T79">
            <v>3221.9798367976778</v>
          </cell>
          <cell r="U79">
            <v>3221.1335135054856</v>
          </cell>
        </row>
        <row r="80">
          <cell r="E80">
            <v>3279.8742250298778</v>
          </cell>
          <cell r="F80">
            <v>3270.8236592604808</v>
          </cell>
          <cell r="G80">
            <v>3263.1388625238965</v>
          </cell>
          <cell r="H80">
            <v>3256.4615844851369</v>
          </cell>
          <cell r="I80">
            <v>3251.3253105143449</v>
          </cell>
          <cell r="J80">
            <v>3246.9765292285547</v>
          </cell>
          <cell r="K80">
            <v>3243.6409318779297</v>
          </cell>
          <cell r="L80">
            <v>3240.8908259454847</v>
          </cell>
          <cell r="M80">
            <v>3238.1488540825248</v>
          </cell>
          <cell r="N80">
            <v>3235.6857198903544</v>
          </cell>
          <cell r="O80">
            <v>3233.7165517505518</v>
          </cell>
          <cell r="P80">
            <v>3232.0220292899162</v>
          </cell>
          <cell r="Q80">
            <v>3230.5364979847782</v>
          </cell>
          <cell r="R80">
            <v>3229.2122452069725</v>
          </cell>
          <cell r="S80">
            <v>3228.110929677684</v>
          </cell>
          <cell r="T80">
            <v>3227.1446308229833</v>
          </cell>
          <cell r="U80">
            <v>3226.2714450629442</v>
          </cell>
        </row>
        <row r="81">
          <cell r="E81">
            <v>3279.7182670115139</v>
          </cell>
          <cell r="F81">
            <v>3270.4227342737131</v>
          </cell>
          <cell r="G81">
            <v>3261.48414746547</v>
          </cell>
          <cell r="H81">
            <v>3254.3557583219745</v>
          </cell>
          <cell r="I81">
            <v>3248.6069676806837</v>
          </cell>
          <cell r="J81">
            <v>3243.8251452895543</v>
          </cell>
          <cell r="K81">
            <v>3239.7171218613762</v>
          </cell>
          <cell r="L81">
            <v>3236.6660204691239</v>
          </cell>
          <cell r="M81">
            <v>3234.0253285900249</v>
          </cell>
          <cell r="N81">
            <v>3231.645079561215</v>
          </cell>
          <cell r="O81">
            <v>3229.5347498432761</v>
          </cell>
          <cell r="P81">
            <v>3227.7463971492957</v>
          </cell>
          <cell r="Q81">
            <v>3226.1970061893558</v>
          </cell>
          <cell r="R81">
            <v>3224.780666947267</v>
          </cell>
          <cell r="S81">
            <v>3223.6153101148211</v>
          </cell>
          <cell r="T81">
            <v>3222.6505946418779</v>
          </cell>
          <cell r="U81">
            <v>3221.7816707947868</v>
          </cell>
        </row>
        <row r="82">
          <cell r="E82">
            <v>3279.6567691674209</v>
          </cell>
          <cell r="F82">
            <v>3270.5583596360966</v>
          </cell>
          <cell r="G82">
            <v>3262.3202322256825</v>
          </cell>
          <cell r="H82">
            <v>3255.3085822744606</v>
          </cell>
          <cell r="I82">
            <v>3249.6057341768255</v>
          </cell>
          <cell r="J82">
            <v>3244.7542633131884</v>
          </cell>
          <cell r="K82">
            <v>3240.3087629920951</v>
          </cell>
          <cell r="L82">
            <v>3236.9033440294784</v>
          </cell>
          <cell r="M82">
            <v>3233.7348617951607</v>
          </cell>
          <cell r="N82">
            <v>3230.7701298748188</v>
          </cell>
          <cell r="O82">
            <v>3228.2476258503825</v>
          </cell>
          <cell r="P82">
            <v>3226.2071553527553</v>
          </cell>
          <cell r="Q82">
            <v>3224.464155728695</v>
          </cell>
          <cell r="R82">
            <v>3223.0644627676361</v>
          </cell>
          <cell r="S82">
            <v>3221.9358481920763</v>
          </cell>
          <cell r="T82">
            <v>3221.0152271926836</v>
          </cell>
          <cell r="U82">
            <v>3220.2398690058567</v>
          </cell>
        </row>
        <row r="83">
          <cell r="E83">
            <v>3279.8371575988149</v>
          </cell>
          <cell r="F83">
            <v>3271.0876848463317</v>
          </cell>
          <cell r="G83">
            <v>3264.020682872283</v>
          </cell>
          <cell r="H83">
            <v>3257.6301221069216</v>
          </cell>
          <cell r="I83">
            <v>3251.853935328405</v>
          </cell>
          <cell r="J83">
            <v>3246.8912269899001</v>
          </cell>
          <cell r="K83">
            <v>3242.7621084751863</v>
          </cell>
          <cell r="L83">
            <v>3239.5639512925136</v>
          </cell>
          <cell r="M83">
            <v>3236.930942706299</v>
          </cell>
          <cell r="N83">
            <v>3234.802882206438</v>
          </cell>
          <cell r="O83">
            <v>3232.9788113018453</v>
          </cell>
          <cell r="P83">
            <v>3231.3481404724839</v>
          </cell>
          <cell r="Q83">
            <v>3229.9812067011826</v>
          </cell>
          <cell r="R83">
            <v>3228.7998163744146</v>
          </cell>
          <cell r="S83">
            <v>3227.8325062662907</v>
          </cell>
          <cell r="T83">
            <v>3226.9425994230637</v>
          </cell>
          <cell r="U83">
            <v>3226.1663744511065</v>
          </cell>
        </row>
        <row r="84">
          <cell r="E84">
            <v>3279.8228349281499</v>
          </cell>
          <cell r="F84">
            <v>3270.1205491330297</v>
          </cell>
          <cell r="G84">
            <v>3261.8015005559678</v>
          </cell>
          <cell r="H84">
            <v>3255.1846096516233</v>
          </cell>
          <cell r="I84">
            <v>3249.801154758698</v>
          </cell>
          <cell r="J84">
            <v>3245.1341429653789</v>
          </cell>
          <cell r="K84">
            <v>3240.9621897207476</v>
          </cell>
          <cell r="L84">
            <v>3237.7711098420405</v>
          </cell>
          <cell r="M84">
            <v>3234.8229751107647</v>
          </cell>
          <cell r="N84">
            <v>3232.3331733610703</v>
          </cell>
          <cell r="O84">
            <v>3230.1256162382329</v>
          </cell>
          <cell r="P84">
            <v>3228.1630365136421</v>
          </cell>
          <cell r="Q84">
            <v>3226.4924288164693</v>
          </cell>
          <cell r="R84">
            <v>3224.999877099167</v>
          </cell>
          <cell r="S84">
            <v>3223.6584348157121</v>
          </cell>
          <cell r="T84">
            <v>3222.3672884935895</v>
          </cell>
          <cell r="U84">
            <v>3221.314017422676</v>
          </cell>
        </row>
        <row r="85">
          <cell r="E85">
            <v>3279.6174513340457</v>
          </cell>
          <cell r="F85">
            <v>3270.0433279236408</v>
          </cell>
          <cell r="G85">
            <v>3262.1277759596237</v>
          </cell>
          <cell r="H85">
            <v>3255.6701497701906</v>
          </cell>
          <cell r="I85">
            <v>3250.217206930839</v>
          </cell>
          <cell r="J85">
            <v>3245.6494524848836</v>
          </cell>
          <cell r="K85">
            <v>3241.5058307631684</v>
          </cell>
          <cell r="L85">
            <v>3238.0592298034899</v>
          </cell>
          <cell r="M85">
            <v>3234.8682137664055</v>
          </cell>
          <cell r="N85">
            <v>3232.0227789085457</v>
          </cell>
          <cell r="O85">
            <v>3229.6874503132503</v>
          </cell>
          <cell r="P85">
            <v>3227.6640850671452</v>
          </cell>
          <cell r="Q85">
            <v>3225.9445931845612</v>
          </cell>
          <cell r="R85">
            <v>3224.5173750840286</v>
          </cell>
          <cell r="S85">
            <v>3223.2438025263132</v>
          </cell>
          <cell r="T85">
            <v>3222.2877048945015</v>
          </cell>
          <cell r="U85">
            <v>3221.4688251639122</v>
          </cell>
        </row>
        <row r="86">
          <cell r="E86">
            <v>3279.7432383601263</v>
          </cell>
          <cell r="F86">
            <v>3270.019654786699</v>
          </cell>
          <cell r="G86">
            <v>3262.2972841953592</v>
          </cell>
          <cell r="H86">
            <v>3256.3102545656106</v>
          </cell>
          <cell r="I86">
            <v>3251.3742445317748</v>
          </cell>
          <cell r="J86">
            <v>3247.098259219174</v>
          </cell>
          <cell r="K86">
            <v>3243.2453300016041</v>
          </cell>
          <cell r="L86">
            <v>3239.8212992713693</v>
          </cell>
          <cell r="M86">
            <v>3236.6864244843227</v>
          </cell>
          <cell r="N86">
            <v>3233.7830289253793</v>
          </cell>
          <cell r="O86">
            <v>3231.2975438158578</v>
          </cell>
          <cell r="P86">
            <v>3229.3646368291729</v>
          </cell>
          <cell r="Q86">
            <v>3227.7491844151627</v>
          </cell>
          <cell r="R86">
            <v>3226.4305034188264</v>
          </cell>
          <cell r="S86">
            <v>3225.3140982183481</v>
          </cell>
          <cell r="T86">
            <v>3224.2993683739624</v>
          </cell>
          <cell r="U86">
            <v>3223.3776638055106</v>
          </cell>
        </row>
        <row r="87">
          <cell r="E87">
            <v>3279.7313479428844</v>
          </cell>
          <cell r="F87">
            <v>3270.0365395305971</v>
          </cell>
          <cell r="G87">
            <v>3261.8608740497475</v>
          </cell>
          <cell r="H87">
            <v>3255.4586392902979</v>
          </cell>
          <cell r="I87">
            <v>3249.7467711671998</v>
          </cell>
          <cell r="J87">
            <v>3244.6398192245465</v>
          </cell>
          <cell r="K87">
            <v>3240.0001314654414</v>
          </cell>
          <cell r="L87">
            <v>3236.6182305645711</v>
          </cell>
          <cell r="M87">
            <v>3233.4304614055682</v>
          </cell>
          <cell r="N87">
            <v>3230.6330947238216</v>
          </cell>
          <cell r="O87">
            <v>3228.2797384291807</v>
          </cell>
          <cell r="P87">
            <v>3226.4236474404661</v>
          </cell>
          <cell r="Q87">
            <v>3224.9207987941963</v>
          </cell>
          <cell r="R87">
            <v>3223.6271521443523</v>
          </cell>
          <cell r="S87">
            <v>3222.5107211751797</v>
          </cell>
          <cell r="T87">
            <v>3221.5763870764699</v>
          </cell>
          <cell r="U87">
            <v>3220.7868473557901</v>
          </cell>
        </row>
        <row r="88">
          <cell r="E88">
            <v>3279.6929479357836</v>
          </cell>
          <cell r="F88">
            <v>3270.9209970899446</v>
          </cell>
          <cell r="G88">
            <v>3263.1867248687936</v>
          </cell>
          <cell r="H88">
            <v>3255.789556138337</v>
          </cell>
          <cell r="I88">
            <v>3249.1000024615983</v>
          </cell>
          <cell r="J88">
            <v>3243.172768736184</v>
          </cell>
          <cell r="K88">
            <v>3238.0329638447424</v>
          </cell>
          <cell r="L88">
            <v>3233.8755107401544</v>
          </cell>
          <cell r="M88">
            <v>3230.1499089959439</v>
          </cell>
          <cell r="N88">
            <v>3227.0412413249128</v>
          </cell>
          <cell r="O88">
            <v>3224.4834608711649</v>
          </cell>
          <cell r="P88">
            <v>3222.2577397650634</v>
          </cell>
          <cell r="Q88">
            <v>3220.2992406447102</v>
          </cell>
          <cell r="R88">
            <v>3218.6007266531788</v>
          </cell>
          <cell r="S88">
            <v>3217.2108054574692</v>
          </cell>
          <cell r="T88">
            <v>3215.9859603282748</v>
          </cell>
          <cell r="U88">
            <v>3214.9230987143505</v>
          </cell>
        </row>
        <row r="89">
          <cell r="E89">
            <v>3279.6884366630984</v>
          </cell>
          <cell r="F89">
            <v>3270.0161225827715</v>
          </cell>
          <cell r="G89">
            <v>3261.9741934098029</v>
          </cell>
          <cell r="H89">
            <v>3255.9985423248404</v>
          </cell>
          <cell r="I89">
            <v>3251.2119928942684</v>
          </cell>
          <cell r="J89">
            <v>3247.2212055428117</v>
          </cell>
          <cell r="K89">
            <v>3243.4902907694186</v>
          </cell>
          <cell r="L89">
            <v>3240.8604643595495</v>
          </cell>
          <cell r="M89">
            <v>3238.5810581237783</v>
          </cell>
          <cell r="N89">
            <v>3236.4779120446392</v>
          </cell>
          <cell r="O89">
            <v>3235.0887264727667</v>
          </cell>
          <cell r="P89">
            <v>3234.1017412625911</v>
          </cell>
          <cell r="Q89">
            <v>3233.2594526501243</v>
          </cell>
          <cell r="R89">
            <v>3232.4943976000136</v>
          </cell>
          <cell r="S89">
            <v>3231.7985401328042</v>
          </cell>
          <cell r="T89">
            <v>3231.1170107705875</v>
          </cell>
          <cell r="U89">
            <v>3230.4683673389509</v>
          </cell>
        </row>
        <row r="90">
          <cell r="E90">
            <v>3279.5489014742739</v>
          </cell>
          <cell r="F90">
            <v>3270.1651352307308</v>
          </cell>
          <cell r="G90">
            <v>3261.9293819055879</v>
          </cell>
          <cell r="H90">
            <v>3255.5756737866755</v>
          </cell>
          <cell r="I90">
            <v>3250.4688019685054</v>
          </cell>
          <cell r="J90">
            <v>3245.8824930479695</v>
          </cell>
          <cell r="K90">
            <v>3241.7141679705446</v>
          </cell>
          <cell r="L90">
            <v>3238.4717944604654</v>
          </cell>
          <cell r="M90">
            <v>3235.5966321503856</v>
          </cell>
          <cell r="N90">
            <v>3232.7538433390323</v>
          </cell>
          <cell r="O90">
            <v>3230.1101448574782</v>
          </cell>
          <cell r="P90">
            <v>3227.8261629797316</v>
          </cell>
          <cell r="Q90">
            <v>3225.9339028905224</v>
          </cell>
          <cell r="R90">
            <v>3224.3641045549357</v>
          </cell>
          <cell r="S90">
            <v>3223.0604340775662</v>
          </cell>
          <cell r="T90">
            <v>3221.9488928221572</v>
          </cell>
          <cell r="U90">
            <v>3220.9764638730662</v>
          </cell>
        </row>
        <row r="91">
          <cell r="E91">
            <v>3279.7394049114955</v>
          </cell>
          <cell r="F91">
            <v>3271.3185344985309</v>
          </cell>
          <cell r="G91">
            <v>3263.4752842944122</v>
          </cell>
          <cell r="H91">
            <v>3257.4795798479327</v>
          </cell>
          <cell r="I91">
            <v>3252.5645283269851</v>
          </cell>
          <cell r="J91">
            <v>3248.7860560263084</v>
          </cell>
          <cell r="K91">
            <v>3245.3445993237319</v>
          </cell>
          <cell r="L91">
            <v>3242.4099746205643</v>
          </cell>
          <cell r="M91">
            <v>3239.6182482061818</v>
          </cell>
          <cell r="N91">
            <v>3237.0178346252733</v>
          </cell>
          <cell r="O91">
            <v>3234.6592760451404</v>
          </cell>
          <cell r="P91">
            <v>3232.5843967467113</v>
          </cell>
          <cell r="Q91">
            <v>3230.7581296173153</v>
          </cell>
          <cell r="R91">
            <v>3229.0587255554492</v>
          </cell>
          <cell r="S91">
            <v>3227.6937406333263</v>
          </cell>
          <cell r="T91">
            <v>3226.5849266732394</v>
          </cell>
          <cell r="U91">
            <v>3225.6530412457391</v>
          </cell>
        </row>
        <row r="92">
          <cell r="E92">
            <v>3279.635016160209</v>
          </cell>
          <cell r="F92">
            <v>3271.3639846544734</v>
          </cell>
          <cell r="G92">
            <v>3263.7758859287169</v>
          </cell>
          <cell r="H92">
            <v>3258.0020580333753</v>
          </cell>
          <cell r="I92">
            <v>3252.9181784364869</v>
          </cell>
          <cell r="J92">
            <v>3248.4118364975652</v>
          </cell>
          <cell r="K92">
            <v>3244.8329362961595</v>
          </cell>
          <cell r="L92">
            <v>3242.0293622379536</v>
          </cell>
          <cell r="M92">
            <v>3239.4714939697838</v>
          </cell>
          <cell r="N92">
            <v>3237.1547443895065</v>
          </cell>
          <cell r="O92">
            <v>3235.1004187145136</v>
          </cell>
          <cell r="P92">
            <v>3233.3242192849398</v>
          </cell>
          <cell r="Q92">
            <v>3231.8251419266344</v>
          </cell>
          <cell r="R92">
            <v>3230.5097398964881</v>
          </cell>
          <cell r="S92">
            <v>3229.4638082033002</v>
          </cell>
          <cell r="T92">
            <v>3228.5913443276659</v>
          </cell>
          <cell r="U92">
            <v>3227.8612203154321</v>
          </cell>
        </row>
        <row r="93">
          <cell r="E93">
            <v>3279.6706806183274</v>
          </cell>
          <cell r="F93">
            <v>3271.423786020091</v>
          </cell>
          <cell r="G93">
            <v>3263.3082178913905</v>
          </cell>
          <cell r="H93">
            <v>3256.1362422916864</v>
          </cell>
          <cell r="I93">
            <v>3250.5719417797527</v>
          </cell>
          <cell r="J93">
            <v>3245.8518270901586</v>
          </cell>
          <cell r="K93">
            <v>3242.0441014137987</v>
          </cell>
          <cell r="L93">
            <v>3239.173755259244</v>
          </cell>
          <cell r="M93">
            <v>3236.588336963282</v>
          </cell>
          <cell r="N93">
            <v>3234.3174261621771</v>
          </cell>
          <cell r="O93">
            <v>3232.3503026251815</v>
          </cell>
          <cell r="P93">
            <v>3230.7217478617358</v>
          </cell>
          <cell r="Q93">
            <v>3229.2733369791049</v>
          </cell>
          <cell r="R93">
            <v>3228.0079627678419</v>
          </cell>
          <cell r="S93">
            <v>3226.9542456195845</v>
          </cell>
          <cell r="T93">
            <v>3226.0250242971674</v>
          </cell>
          <cell r="U93">
            <v>3225.2536263852662</v>
          </cell>
        </row>
        <row r="94">
          <cell r="E94">
            <v>3279.6231148087181</v>
          </cell>
          <cell r="F94">
            <v>3269.3319561264216</v>
          </cell>
          <cell r="G94">
            <v>3260.7656281923669</v>
          </cell>
          <cell r="H94">
            <v>3254.5111201394734</v>
          </cell>
          <cell r="I94">
            <v>3249.3330928168125</v>
          </cell>
          <cell r="J94">
            <v>3244.9826781648267</v>
          </cell>
          <cell r="K94">
            <v>3241.3420246958613</v>
          </cell>
          <cell r="L94">
            <v>3238.4214240045699</v>
          </cell>
          <cell r="M94">
            <v>3235.6753894024746</v>
          </cell>
          <cell r="N94">
            <v>3233.1325755320031</v>
          </cell>
          <cell r="O94">
            <v>3230.8719121806762</v>
          </cell>
          <cell r="P94">
            <v>3228.9731375962051</v>
          </cell>
          <cell r="Q94">
            <v>3227.3571397894402</v>
          </cell>
          <cell r="R94">
            <v>3226.0055306208037</v>
          </cell>
          <cell r="S94">
            <v>3224.7967372093917</v>
          </cell>
          <cell r="T94">
            <v>3223.7713635023542</v>
          </cell>
          <cell r="U94">
            <v>3222.9112712306019</v>
          </cell>
        </row>
        <row r="95">
          <cell r="E95">
            <v>3279.6835759609694</v>
          </cell>
          <cell r="F95">
            <v>3271.5970275749796</v>
          </cell>
          <cell r="G95">
            <v>3264.3058238771632</v>
          </cell>
          <cell r="H95">
            <v>3257.9681993240511</v>
          </cell>
          <cell r="I95">
            <v>3252.9807834375115</v>
          </cell>
          <cell r="J95">
            <v>3248.5601381708939</v>
          </cell>
          <cell r="K95">
            <v>3245.0226544093593</v>
          </cell>
          <cell r="L95">
            <v>3242.0831780304252</v>
          </cell>
          <cell r="M95">
            <v>3239.3468124138781</v>
          </cell>
          <cell r="N95">
            <v>3236.9322166885427</v>
          </cell>
          <cell r="O95">
            <v>3234.9772782017017</v>
          </cell>
          <cell r="P95">
            <v>3233.2888459461706</v>
          </cell>
          <cell r="Q95">
            <v>3231.7767647502606</v>
          </cell>
          <cell r="R95">
            <v>3230.3808839920007</v>
          </cell>
          <cell r="S95">
            <v>3229.1698347743863</v>
          </cell>
          <cell r="T95">
            <v>3228.0896903056564</v>
          </cell>
          <cell r="U95">
            <v>3227.1713698274898</v>
          </cell>
        </row>
        <row r="96">
          <cell r="E96">
            <v>3279.5666033593998</v>
          </cell>
          <cell r="F96">
            <v>3269.6568249744082</v>
          </cell>
          <cell r="G96">
            <v>3262.4388722711797</v>
          </cell>
          <cell r="H96">
            <v>3255.3257709239224</v>
          </cell>
          <cell r="I96">
            <v>3249.3550787302784</v>
          </cell>
          <cell r="J96">
            <v>3244.8231717979929</v>
          </cell>
          <cell r="K96">
            <v>3240.8806167050593</v>
          </cell>
          <cell r="L96">
            <v>3237.6109073444945</v>
          </cell>
          <cell r="M96">
            <v>3234.7339784821593</v>
          </cell>
          <cell r="N96">
            <v>3232.3035208268948</v>
          </cell>
          <cell r="O96">
            <v>3230.1013003451258</v>
          </cell>
          <cell r="P96">
            <v>3228.228843736114</v>
          </cell>
          <cell r="Q96">
            <v>3226.5452012923056</v>
          </cell>
          <cell r="R96">
            <v>3225.198077847107</v>
          </cell>
          <cell r="S96">
            <v>3223.993180672127</v>
          </cell>
          <cell r="T96">
            <v>3222.8129891914841</v>
          </cell>
          <cell r="U96">
            <v>3221.7468729616189</v>
          </cell>
        </row>
        <row r="97">
          <cell r="E97">
            <v>3279.840461011584</v>
          </cell>
          <cell r="F97">
            <v>3270.3079762611505</v>
          </cell>
          <cell r="G97">
            <v>3262.3190072658158</v>
          </cell>
          <cell r="H97">
            <v>3255.4983574661173</v>
          </cell>
          <cell r="I97">
            <v>3249.7449179690798</v>
          </cell>
          <cell r="J97">
            <v>3244.8213048702173</v>
          </cell>
          <cell r="K97">
            <v>3240.7761866914529</v>
          </cell>
          <cell r="L97">
            <v>3237.4541610317251</v>
          </cell>
          <cell r="M97">
            <v>3234.4361813108108</v>
          </cell>
          <cell r="N97">
            <v>3231.7497698764096</v>
          </cell>
          <cell r="O97">
            <v>3229.5495421848855</v>
          </cell>
          <cell r="P97">
            <v>3227.5958491154424</v>
          </cell>
          <cell r="Q97">
            <v>3225.9399016500183</v>
          </cell>
          <cell r="R97">
            <v>3224.5258789299828</v>
          </cell>
          <cell r="S97">
            <v>3223.348031119328</v>
          </cell>
          <cell r="T97">
            <v>3222.2973441364898</v>
          </cell>
          <cell r="U97">
            <v>3221.3768630672139</v>
          </cell>
        </row>
        <row r="98">
          <cell r="E98">
            <v>3279.660988222488</v>
          </cell>
          <cell r="F98">
            <v>3270.1474568209273</v>
          </cell>
          <cell r="G98">
            <v>3261.1082702206386</v>
          </cell>
          <cell r="H98">
            <v>3254.4188658367443</v>
          </cell>
          <cell r="I98">
            <v>3248.6589787625676</v>
          </cell>
          <cell r="J98">
            <v>3243.654093277722</v>
          </cell>
          <cell r="K98">
            <v>3239.2460515322632</v>
          </cell>
          <cell r="L98">
            <v>3235.444468145598</v>
          </cell>
          <cell r="M98">
            <v>3232.0694247249121</v>
          </cell>
          <cell r="N98">
            <v>3229.2297245663244</v>
          </cell>
          <cell r="O98">
            <v>3226.9403697533012</v>
          </cell>
          <cell r="P98">
            <v>3224.971770650739</v>
          </cell>
          <cell r="Q98">
            <v>3223.4769912562201</v>
          </cell>
          <cell r="R98">
            <v>3222.2007831133024</v>
          </cell>
          <cell r="S98">
            <v>3221.1105452011761</v>
          </cell>
          <cell r="T98">
            <v>3220.1685440932024</v>
          </cell>
          <cell r="U98">
            <v>3219.3401319617747</v>
          </cell>
        </row>
        <row r="99">
          <cell r="E99">
            <v>3279.7135013961379</v>
          </cell>
          <cell r="F99">
            <v>3271.2083340357381</v>
          </cell>
          <cell r="G99">
            <v>3263.1054548978896</v>
          </cell>
          <cell r="H99">
            <v>3255.9942031834526</v>
          </cell>
          <cell r="I99">
            <v>3250.4061447526606</v>
          </cell>
          <cell r="J99">
            <v>3245.2811497364569</v>
          </cell>
          <cell r="K99">
            <v>3241.1600647063028</v>
          </cell>
          <cell r="L99">
            <v>3237.6222779589439</v>
          </cell>
          <cell r="M99">
            <v>3234.5733535685358</v>
          </cell>
          <cell r="N99">
            <v>3232.0420584046601</v>
          </cell>
          <cell r="O99">
            <v>3229.9819317960146</v>
          </cell>
          <cell r="P99">
            <v>3228.1661832556938</v>
          </cell>
          <cell r="Q99">
            <v>3226.5618973222022</v>
          </cell>
          <cell r="R99">
            <v>3225.1589273252321</v>
          </cell>
          <cell r="S99">
            <v>3224.0439237556047</v>
          </cell>
          <cell r="T99">
            <v>3223.1186461105494</v>
          </cell>
          <cell r="U99">
            <v>3222.3791489833261</v>
          </cell>
        </row>
        <row r="100">
          <cell r="E100">
            <v>3279.781460717441</v>
          </cell>
          <cell r="F100">
            <v>3271.1985329213153</v>
          </cell>
          <cell r="G100">
            <v>3262.5813785108744</v>
          </cell>
          <cell r="H100">
            <v>3254.9853045753207</v>
          </cell>
          <cell r="I100">
            <v>3248.5282453160889</v>
          </cell>
          <cell r="J100">
            <v>3242.919770840012</v>
          </cell>
          <cell r="K100">
            <v>3238.2739432006329</v>
          </cell>
          <cell r="L100">
            <v>3234.5355831812003</v>
          </cell>
          <cell r="M100">
            <v>3231.0829916987209</v>
          </cell>
          <cell r="N100">
            <v>3228.1707572727992</v>
          </cell>
          <cell r="O100">
            <v>3225.7071327783183</v>
          </cell>
          <cell r="P100">
            <v>3223.6864224362039</v>
          </cell>
          <cell r="Q100">
            <v>3221.9627632792854</v>
          </cell>
          <cell r="R100">
            <v>3220.2809217515737</v>
          </cell>
          <cell r="S100">
            <v>3218.8729134402961</v>
          </cell>
          <cell r="T100">
            <v>3217.7122555908254</v>
          </cell>
          <cell r="U100">
            <v>3216.7771619707637</v>
          </cell>
        </row>
        <row r="101">
          <cell r="E101">
            <v>3279.6102609481632</v>
          </cell>
          <cell r="F101">
            <v>3270.5742234664121</v>
          </cell>
          <cell r="G101">
            <v>3262.7794922120956</v>
          </cell>
          <cell r="H101">
            <v>3256.0922909718747</v>
          </cell>
          <cell r="I101">
            <v>3250.2478697567326</v>
          </cell>
          <cell r="J101">
            <v>3245.3676197740779</v>
          </cell>
          <cell r="K101">
            <v>3241.2566721092198</v>
          </cell>
          <cell r="L101">
            <v>3237.9991354860836</v>
          </cell>
          <cell r="M101">
            <v>3235.210309540028</v>
          </cell>
          <cell r="N101">
            <v>3232.6902051168954</v>
          </cell>
          <cell r="O101">
            <v>3230.6336094909507</v>
          </cell>
          <cell r="P101">
            <v>3228.9561604809287</v>
          </cell>
          <cell r="Q101">
            <v>3227.6099090088051</v>
          </cell>
          <cell r="R101">
            <v>3226.4346101537385</v>
          </cell>
          <cell r="S101">
            <v>3225.432200775223</v>
          </cell>
          <cell r="T101">
            <v>3224.574758359478</v>
          </cell>
          <cell r="U101">
            <v>3223.8208467877594</v>
          </cell>
        </row>
        <row r="102">
          <cell r="E102">
            <v>3279.7460906913188</v>
          </cell>
          <cell r="F102">
            <v>3269.8598547257261</v>
          </cell>
          <cell r="G102">
            <v>3261.0338491672646</v>
          </cell>
          <cell r="H102">
            <v>3254.1956942602505</v>
          </cell>
          <cell r="I102">
            <v>3248.128443700075</v>
          </cell>
          <cell r="J102">
            <v>3242.7917298355783</v>
          </cell>
          <cell r="K102">
            <v>3238.0832283501454</v>
          </cell>
          <cell r="L102">
            <v>3234.4322094904865</v>
          </cell>
          <cell r="M102">
            <v>3231.3125128465499</v>
          </cell>
          <cell r="N102">
            <v>3228.5043770237039</v>
          </cell>
          <cell r="O102">
            <v>3226.2813926614776</v>
          </cell>
          <cell r="P102">
            <v>3224.3117290910354</v>
          </cell>
          <cell r="Q102">
            <v>3222.7479527613914</v>
          </cell>
          <cell r="R102">
            <v>3221.4321657275077</v>
          </cell>
          <cell r="S102">
            <v>3220.2336993102003</v>
          </cell>
          <cell r="T102">
            <v>3219.19251241141</v>
          </cell>
          <cell r="U102">
            <v>3218.3151646021352</v>
          </cell>
        </row>
        <row r="103">
          <cell r="E103">
            <v>3279.6104845105051</v>
          </cell>
          <cell r="F103">
            <v>3270.5747868879744</v>
          </cell>
          <cell r="G103">
            <v>3263.4868080267852</v>
          </cell>
          <cell r="H103">
            <v>3256.9405570389827</v>
          </cell>
          <cell r="I103">
            <v>3251.3027457650733</v>
          </cell>
          <cell r="J103">
            <v>3246.585160729187</v>
          </cell>
          <cell r="K103">
            <v>3242.3135375394763</v>
          </cell>
          <cell r="L103">
            <v>3239.0090926882845</v>
          </cell>
          <cell r="M103">
            <v>3236.055612237999</v>
          </cell>
          <cell r="N103">
            <v>3233.4740770251069</v>
          </cell>
          <cell r="O103">
            <v>3231.2952420793631</v>
          </cell>
          <cell r="P103">
            <v>3229.5014900596721</v>
          </cell>
          <cell r="Q103">
            <v>3227.9505392101382</v>
          </cell>
          <cell r="R103">
            <v>3226.5801626007128</v>
          </cell>
          <cell r="S103">
            <v>3225.4576893198882</v>
          </cell>
          <cell r="T103">
            <v>3224.4991849128514</v>
          </cell>
          <cell r="U103">
            <v>3223.6713559928776</v>
          </cell>
        </row>
        <row r="104">
          <cell r="E104">
            <v>3279.6490452053495</v>
          </cell>
          <cell r="F104">
            <v>3270.1759526640863</v>
          </cell>
          <cell r="G104">
            <v>3261.7418625278219</v>
          </cell>
          <cell r="H104">
            <v>3255.6317633549575</v>
          </cell>
          <cell r="I104">
            <v>3250.5504237807049</v>
          </cell>
          <cell r="J104">
            <v>3245.9392018210788</v>
          </cell>
          <cell r="K104">
            <v>3242.1233374228204</v>
          </cell>
          <cell r="L104">
            <v>3238.9616542633999</v>
          </cell>
          <cell r="M104">
            <v>3235.9413368815581</v>
          </cell>
          <cell r="N104">
            <v>3233.1251379363603</v>
          </cell>
          <cell r="O104">
            <v>3230.7833050753834</v>
          </cell>
          <cell r="P104">
            <v>3228.8110173086707</v>
          </cell>
          <cell r="Q104">
            <v>3227.147216176314</v>
          </cell>
          <cell r="R104">
            <v>3225.7544660989015</v>
          </cell>
          <cell r="S104">
            <v>3224.5881709342138</v>
          </cell>
          <cell r="T104">
            <v>3223.6144823850445</v>
          </cell>
          <cell r="U104">
            <v>3222.7996207671508</v>
          </cell>
        </row>
        <row r="105">
          <cell r="E105">
            <v>3279.8428218385416</v>
          </cell>
          <cell r="F105">
            <v>3271.6759012342</v>
          </cell>
          <cell r="G105">
            <v>3263.9807567868406</v>
          </cell>
          <cell r="H105">
            <v>3256.9784504660724</v>
          </cell>
          <cell r="I105">
            <v>3251.0005048590865</v>
          </cell>
          <cell r="J105">
            <v>3245.695662674721</v>
          </cell>
          <cell r="K105">
            <v>3240.7653273963047</v>
          </cell>
          <cell r="L105">
            <v>3237.0684196224292</v>
          </cell>
          <cell r="M105">
            <v>3234.0957873008492</v>
          </cell>
          <cell r="N105">
            <v>3231.2668404658684</v>
          </cell>
          <cell r="O105">
            <v>3228.8363610962128</v>
          </cell>
          <cell r="P105">
            <v>3226.7528571471153</v>
          </cell>
          <cell r="Q105">
            <v>3224.8329713154785</v>
          </cell>
          <cell r="R105">
            <v>3223.2431807493617</v>
          </cell>
          <cell r="S105">
            <v>3221.869591716842</v>
          </cell>
          <cell r="T105">
            <v>3220.7852783527469</v>
          </cell>
          <cell r="U105">
            <v>3219.8810881184977</v>
          </cell>
        </row>
        <row r="106">
          <cell r="E106">
            <v>3279.5743206666039</v>
          </cell>
          <cell r="F106">
            <v>3268.5761990968617</v>
          </cell>
          <cell r="G106">
            <v>3259.3524739181526</v>
          </cell>
          <cell r="H106">
            <v>3252.0296161306283</v>
          </cell>
          <cell r="I106">
            <v>3246.1632655463127</v>
          </cell>
          <cell r="J106">
            <v>3240.5891919641917</v>
          </cell>
          <cell r="K106">
            <v>3235.6301740068075</v>
          </cell>
          <cell r="L106">
            <v>3231.6864174090233</v>
          </cell>
          <cell r="M106">
            <v>3228.3304157321554</v>
          </cell>
          <cell r="N106">
            <v>3225.4891260682575</v>
          </cell>
          <cell r="O106">
            <v>3222.9972380398121</v>
          </cell>
          <cell r="P106">
            <v>3220.832073910311</v>
          </cell>
          <cell r="Q106">
            <v>3219.0008223311847</v>
          </cell>
          <cell r="R106">
            <v>3217.4564260626098</v>
          </cell>
          <cell r="S106">
            <v>3216.2314935113209</v>
          </cell>
          <cell r="T106">
            <v>3215.1819667616573</v>
          </cell>
          <cell r="U106">
            <v>3214.266613468953</v>
          </cell>
        </row>
        <row r="107">
          <cell r="E107">
            <v>3279.8097135128755</v>
          </cell>
          <cell r="F107">
            <v>3270.8597037346512</v>
          </cell>
          <cell r="G107">
            <v>3263.2384078238297</v>
          </cell>
          <cell r="H107">
            <v>3257.5384554200486</v>
          </cell>
          <cell r="I107">
            <v>3253.1336171364387</v>
          </cell>
          <cell r="J107">
            <v>3249.3741897971522</v>
          </cell>
          <cell r="K107">
            <v>3245.9457405027279</v>
          </cell>
          <cell r="L107">
            <v>3243.3697639686229</v>
          </cell>
          <cell r="M107">
            <v>3240.8965731574681</v>
          </cell>
          <cell r="N107">
            <v>3238.593471251068</v>
          </cell>
          <cell r="O107">
            <v>3236.6467064905901</v>
          </cell>
          <cell r="P107">
            <v>3234.9219302428642</v>
          </cell>
          <cell r="Q107">
            <v>3233.4654967448496</v>
          </cell>
          <cell r="R107">
            <v>3232.1019428769291</v>
          </cell>
          <cell r="S107">
            <v>3230.9417027108452</v>
          </cell>
          <cell r="T107">
            <v>3230.0509693754466</v>
          </cell>
          <cell r="U107">
            <v>3229.4302845773555</v>
          </cell>
        </row>
        <row r="108">
          <cell r="E108">
            <v>3279.9006813746105</v>
          </cell>
          <cell r="F108">
            <v>3270.5001185675978</v>
          </cell>
          <cell r="G108">
            <v>3262.638345027759</v>
          </cell>
          <cell r="H108">
            <v>3255.8566524988832</v>
          </cell>
          <cell r="I108">
            <v>3250.2149050486855</v>
          </cell>
          <cell r="J108">
            <v>3245.2176094857218</v>
          </cell>
          <cell r="K108">
            <v>3240.7301852086916</v>
          </cell>
          <cell r="L108">
            <v>3237.0698838505118</v>
          </cell>
          <cell r="M108">
            <v>3233.8593323782134</v>
          </cell>
          <cell r="N108">
            <v>3231.0124788701623</v>
          </cell>
          <cell r="O108">
            <v>3228.6841513767072</v>
          </cell>
          <cell r="P108">
            <v>3226.9030455596649</v>
          </cell>
          <cell r="Q108">
            <v>3225.4113313777202</v>
          </cell>
          <cell r="R108">
            <v>3224.1369159381593</v>
          </cell>
          <cell r="S108">
            <v>3222.9824650494593</v>
          </cell>
          <cell r="T108">
            <v>3221.9616796608534</v>
          </cell>
          <cell r="U108">
            <v>3221.0934458470547</v>
          </cell>
        </row>
        <row r="109">
          <cell r="E109">
            <v>3279.6351649005296</v>
          </cell>
          <cell r="F109">
            <v>3270.6258654130484</v>
          </cell>
          <cell r="G109">
            <v>3262.6355600130364</v>
          </cell>
          <cell r="H109">
            <v>3256.0478471622323</v>
          </cell>
          <cell r="I109">
            <v>3250.9901355103666</v>
          </cell>
          <cell r="J109">
            <v>3246.7923613985422</v>
          </cell>
          <cell r="K109">
            <v>3243.0602313307518</v>
          </cell>
          <cell r="L109">
            <v>3240.1603567996049</v>
          </cell>
          <cell r="M109">
            <v>3237.4919323603435</v>
          </cell>
          <cell r="N109">
            <v>3235.178384098564</v>
          </cell>
          <cell r="O109">
            <v>3233.1953048743253</v>
          </cell>
          <cell r="P109">
            <v>3231.470736373346</v>
          </cell>
          <cell r="Q109">
            <v>3230.0234296925696</v>
          </cell>
          <cell r="R109">
            <v>3228.7269216846935</v>
          </cell>
          <cell r="S109">
            <v>3227.6017850932249</v>
          </cell>
          <cell r="T109">
            <v>3226.6414812300832</v>
          </cell>
          <cell r="U109">
            <v>3225.8276890964471</v>
          </cell>
        </row>
        <row r="110">
          <cell r="E110">
            <v>3279.798281585116</v>
          </cell>
          <cell r="F110">
            <v>3269.3324765196353</v>
          </cell>
          <cell r="G110">
            <v>3260.7114896089965</v>
          </cell>
          <cell r="H110">
            <v>3254.1341930438562</v>
          </cell>
          <cell r="I110">
            <v>3249.0947032995282</v>
          </cell>
          <cell r="J110">
            <v>3244.6318458466531</v>
          </cell>
          <cell r="K110">
            <v>3240.8772756587346</v>
          </cell>
          <cell r="L110">
            <v>3237.8874163988953</v>
          </cell>
          <cell r="M110">
            <v>3235.3928617456399</v>
          </cell>
          <cell r="N110">
            <v>3233.1367475411648</v>
          </cell>
          <cell r="O110">
            <v>3231.144975156958</v>
          </cell>
          <cell r="P110">
            <v>3229.4556257692861</v>
          </cell>
          <cell r="Q110">
            <v>3228.3659296691758</v>
          </cell>
          <cell r="R110">
            <v>3227.0004775910729</v>
          </cell>
          <cell r="S110">
            <v>3225.8425474413029</v>
          </cell>
          <cell r="T110">
            <v>3224.9342698314158</v>
          </cell>
          <cell r="U110">
            <v>3224.1504703797814</v>
          </cell>
        </row>
        <row r="111">
          <cell r="E111">
            <v>3279.619113032385</v>
          </cell>
          <cell r="F111">
            <v>3269.9455486397669</v>
          </cell>
          <cell r="G111">
            <v>3262.7241723948773</v>
          </cell>
          <cell r="H111">
            <v>3256.1982434653337</v>
          </cell>
          <cell r="I111">
            <v>3250.6980764931991</v>
          </cell>
          <cell r="J111">
            <v>3245.9222328942515</v>
          </cell>
          <cell r="K111">
            <v>3241.9717916643499</v>
          </cell>
          <cell r="L111">
            <v>3239.2543544831137</v>
          </cell>
          <cell r="M111">
            <v>3236.9716988918326</v>
          </cell>
          <cell r="N111">
            <v>3234.6323790019633</v>
          </cell>
          <cell r="O111">
            <v>3232.9810446202637</v>
          </cell>
          <cell r="P111">
            <v>3231.3175873927489</v>
          </cell>
          <cell r="Q111">
            <v>3229.8845260162198</v>
          </cell>
          <cell r="R111">
            <v>3228.7087146141912</v>
          </cell>
          <cell r="S111">
            <v>3227.6477551104467</v>
          </cell>
          <cell r="T111">
            <v>3226.872420459983</v>
          </cell>
          <cell r="U111">
            <v>3226.1197883940745</v>
          </cell>
        </row>
        <row r="112">
          <cell r="E112">
            <v>3279.5724699002617</v>
          </cell>
          <cell r="F112">
            <v>3270.1327953026971</v>
          </cell>
          <cell r="G112">
            <v>3263.2769181315862</v>
          </cell>
          <cell r="H112">
            <v>3256.8850405374756</v>
          </cell>
          <cell r="I112">
            <v>3251.6168529782663</v>
          </cell>
          <cell r="J112">
            <v>3247.0238892338198</v>
          </cell>
          <cell r="K112">
            <v>3243.2602744557435</v>
          </cell>
          <cell r="L112">
            <v>3240.2582255579186</v>
          </cell>
          <cell r="M112">
            <v>3237.6242938638393</v>
          </cell>
          <cell r="N112">
            <v>3235.2629378409042</v>
          </cell>
          <cell r="O112">
            <v>3233.3183724954338</v>
          </cell>
          <cell r="P112">
            <v>3231.6806873302771</v>
          </cell>
          <cell r="Q112">
            <v>3230.3967192901669</v>
          </cell>
          <cell r="R112">
            <v>3229.3036543423618</v>
          </cell>
          <cell r="S112">
            <v>3228.3699192651966</v>
          </cell>
          <cell r="T112">
            <v>3227.5536364247114</v>
          </cell>
          <cell r="U112">
            <v>3226.8167871764244</v>
          </cell>
        </row>
        <row r="113">
          <cell r="E113">
            <v>3279.8291129912991</v>
          </cell>
          <cell r="F113">
            <v>3269.4814609942791</v>
          </cell>
          <cell r="G113">
            <v>3260.5478788329215</v>
          </cell>
          <cell r="H113">
            <v>3254.372076432031</v>
          </cell>
          <cell r="I113">
            <v>3248.6630771404325</v>
          </cell>
          <cell r="J113">
            <v>3243.9730902927167</v>
          </cell>
          <cell r="K113">
            <v>3240.3304607675427</v>
          </cell>
          <cell r="L113">
            <v>3237.3705972420366</v>
          </cell>
          <cell r="M113">
            <v>3234.9188648217696</v>
          </cell>
          <cell r="N113">
            <v>3232.8459486534603</v>
          </cell>
          <cell r="O113">
            <v>3231.1783274204836</v>
          </cell>
          <cell r="P113">
            <v>3229.7437001225703</v>
          </cell>
          <cell r="Q113">
            <v>3228.4254433208498</v>
          </cell>
          <cell r="R113">
            <v>3227.259831656545</v>
          </cell>
          <cell r="S113">
            <v>3226.2654362441176</v>
          </cell>
          <cell r="T113">
            <v>3225.4221615630413</v>
          </cell>
          <cell r="U113">
            <v>3224.6951503823466</v>
          </cell>
        </row>
        <row r="114">
          <cell r="E114">
            <v>3279.7137947776396</v>
          </cell>
          <cell r="F114">
            <v>3271.2432223709197</v>
          </cell>
          <cell r="G114">
            <v>3263.9613033093906</v>
          </cell>
          <cell r="H114">
            <v>3257.1904620209461</v>
          </cell>
          <cell r="I114">
            <v>3251.7820397793171</v>
          </cell>
          <cell r="J114">
            <v>3247.2769841976669</v>
          </cell>
          <cell r="K114">
            <v>3243.2871690477455</v>
          </cell>
          <cell r="L114">
            <v>3240.2580368348613</v>
          </cell>
          <cell r="M114">
            <v>3237.6215464862044</v>
          </cell>
          <cell r="N114">
            <v>3235.1635549665712</v>
          </cell>
          <cell r="O114">
            <v>3233.1083728123658</v>
          </cell>
          <cell r="P114">
            <v>3231.3440682878913</v>
          </cell>
          <cell r="Q114">
            <v>3229.819860997497</v>
          </cell>
          <cell r="R114">
            <v>3228.4488993452087</v>
          </cell>
          <cell r="S114">
            <v>3227.2750406863597</v>
          </cell>
          <cell r="T114">
            <v>3226.3240676859173</v>
          </cell>
          <cell r="U114">
            <v>3225.5228090779806</v>
          </cell>
        </row>
        <row r="115">
          <cell r="E115">
            <v>3279.6860215533011</v>
          </cell>
          <cell r="F115">
            <v>3269.9195161624793</v>
          </cell>
          <cell r="G115">
            <v>3261.6587455039707</v>
          </cell>
          <cell r="H115">
            <v>3254.9196362492194</v>
          </cell>
          <cell r="I115">
            <v>3249.4580125718426</v>
          </cell>
          <cell r="J115">
            <v>3245.0610116409284</v>
          </cell>
          <cell r="K115">
            <v>3241.5555946333407</v>
          </cell>
          <cell r="L115">
            <v>3238.738510786749</v>
          </cell>
          <cell r="M115">
            <v>3236.2476750977767</v>
          </cell>
          <cell r="N115">
            <v>3234.0634881602828</v>
          </cell>
          <cell r="O115">
            <v>3232.2030839795138</v>
          </cell>
          <cell r="P115">
            <v>3230.6586900598763</v>
          </cell>
          <cell r="Q115">
            <v>3229.3204188093196</v>
          </cell>
          <cell r="R115">
            <v>3228.1511146881512</v>
          </cell>
          <cell r="S115">
            <v>3227.1346983443859</v>
          </cell>
          <cell r="T115">
            <v>3226.3341686684071</v>
          </cell>
          <cell r="U115">
            <v>3225.647932540383</v>
          </cell>
        </row>
        <row r="116">
          <cell r="E116">
            <v>3279.6501278119958</v>
          </cell>
          <cell r="F116">
            <v>3270.4661107179145</v>
          </cell>
          <cell r="G116">
            <v>3262.7025027538994</v>
          </cell>
          <cell r="H116">
            <v>3255.7607543505737</v>
          </cell>
          <cell r="I116">
            <v>3250.5262798582939</v>
          </cell>
          <cell r="J116">
            <v>3245.9316383046757</v>
          </cell>
          <cell r="K116">
            <v>3241.7499480326355</v>
          </cell>
          <cell r="L116">
            <v>3238.3591588726376</v>
          </cell>
          <cell r="M116">
            <v>3235.3860933943206</v>
          </cell>
          <cell r="N116">
            <v>3232.7589460385238</v>
          </cell>
          <cell r="O116">
            <v>3230.4818276998762</v>
          </cell>
          <cell r="P116">
            <v>3228.4935954676071</v>
          </cell>
          <cell r="Q116">
            <v>3226.8951929602563</v>
          </cell>
          <cell r="R116">
            <v>3225.7141107557895</v>
          </cell>
          <cell r="S116">
            <v>3224.6593345953333</v>
          </cell>
          <cell r="T116">
            <v>3223.8176902354203</v>
          </cell>
          <cell r="U116">
            <v>3223.0753413254197</v>
          </cell>
        </row>
        <row r="117">
          <cell r="E117">
            <v>3279.7325830781306</v>
          </cell>
          <cell r="F117">
            <v>3270.8192601391765</v>
          </cell>
          <cell r="G117">
            <v>3262.3690723988502</v>
          </cell>
          <cell r="H117">
            <v>3255.6969352240399</v>
          </cell>
          <cell r="I117">
            <v>3250.6892784797019</v>
          </cell>
          <cell r="J117">
            <v>3246.3016415841357</v>
          </cell>
          <cell r="K117">
            <v>3242.3143232112707</v>
          </cell>
          <cell r="L117">
            <v>3239.105430955085</v>
          </cell>
          <cell r="M117">
            <v>3236.2976002839005</v>
          </cell>
          <cell r="N117">
            <v>3233.8226104430796</v>
          </cell>
          <cell r="O117">
            <v>3231.6730070575613</v>
          </cell>
          <cell r="P117">
            <v>3229.7392673411246</v>
          </cell>
          <cell r="Q117">
            <v>3228.1785543938072</v>
          </cell>
          <cell r="R117">
            <v>3227.0194489552309</v>
          </cell>
          <cell r="S117">
            <v>3225.9666667058586</v>
          </cell>
          <cell r="T117">
            <v>3225.1107898971763</v>
          </cell>
          <cell r="U117">
            <v>3224.3548154561154</v>
          </cell>
        </row>
        <row r="118">
          <cell r="E118">
            <v>3279.7148674091004</v>
          </cell>
          <cell r="F118">
            <v>3270.3699400909081</v>
          </cell>
          <cell r="G118">
            <v>3261.3309097937376</v>
          </cell>
          <cell r="H118">
            <v>3253.9043748587987</v>
          </cell>
          <cell r="I118">
            <v>3248.1911356901319</v>
          </cell>
          <cell r="J118">
            <v>3242.9895860818692</v>
          </cell>
          <cell r="K118">
            <v>3238.5732375089856</v>
          </cell>
          <cell r="L118">
            <v>3235.0836840347656</v>
          </cell>
          <cell r="M118">
            <v>3232.0226926581167</v>
          </cell>
          <cell r="N118">
            <v>3229.2140823532618</v>
          </cell>
          <cell r="O118">
            <v>3226.8329144671438</v>
          </cell>
          <cell r="P118">
            <v>3224.7466702809056</v>
          </cell>
          <cell r="Q118">
            <v>3223.0099425524886</v>
          </cell>
          <cell r="R118">
            <v>3221.6011130317402</v>
          </cell>
          <cell r="S118">
            <v>3220.3523411538717</v>
          </cell>
          <cell r="T118">
            <v>3219.2586507049191</v>
          </cell>
          <cell r="U118">
            <v>3218.3068928823782</v>
          </cell>
        </row>
        <row r="119">
          <cell r="E119">
            <v>3279.6711893002639</v>
          </cell>
          <cell r="F119">
            <v>3270.1687778184487</v>
          </cell>
          <cell r="G119">
            <v>3262.6345986520332</v>
          </cell>
          <cell r="H119">
            <v>3255.4946915858172</v>
          </cell>
          <cell r="I119">
            <v>3249.8515225427373</v>
          </cell>
          <cell r="J119">
            <v>3245.1583887968072</v>
          </cell>
          <cell r="K119">
            <v>3241.3684260543209</v>
          </cell>
          <cell r="L119">
            <v>3238.241789389197</v>
          </cell>
          <cell r="M119">
            <v>3235.4484864742985</v>
          </cell>
          <cell r="N119">
            <v>3232.811872315116</v>
          </cell>
          <cell r="O119">
            <v>3230.4711309298714</v>
          </cell>
          <cell r="P119">
            <v>3228.5684264399047</v>
          </cell>
          <cell r="Q119">
            <v>3226.954853933913</v>
          </cell>
          <cell r="R119">
            <v>3225.51264453971</v>
          </cell>
          <cell r="S119">
            <v>3224.2869315750854</v>
          </cell>
          <cell r="T119">
            <v>3223.3033295042596</v>
          </cell>
          <cell r="U119">
            <v>3222.429546614349</v>
          </cell>
        </row>
        <row r="120">
          <cell r="E120">
            <v>3279.6762563800698</v>
          </cell>
          <cell r="F120">
            <v>3270.3935739333788</v>
          </cell>
          <cell r="G120">
            <v>3263.5184917717825</v>
          </cell>
          <cell r="H120">
            <v>3257.9972456645851</v>
          </cell>
          <cell r="I120">
            <v>3252.9376376880496</v>
          </cell>
          <cell r="J120">
            <v>3248.5618472154042</v>
          </cell>
          <cell r="K120">
            <v>3244.683995449077</v>
          </cell>
          <cell r="L120">
            <v>3241.7129234806416</v>
          </cell>
          <cell r="M120">
            <v>3239.0788197364568</v>
          </cell>
          <cell r="N120">
            <v>3236.7600967305589</v>
          </cell>
          <cell r="O120">
            <v>3234.8333924931449</v>
          </cell>
          <cell r="P120">
            <v>3233.228601345751</v>
          </cell>
          <cell r="Q120">
            <v>3231.7967950585262</v>
          </cell>
          <cell r="R120">
            <v>3230.5745030493194</v>
          </cell>
          <cell r="S120">
            <v>3229.5254155931175</v>
          </cell>
          <cell r="T120">
            <v>3228.7140424986928</v>
          </cell>
          <cell r="U120">
            <v>3228.0508665008329</v>
          </cell>
        </row>
        <row r="121">
          <cell r="E121">
            <v>3279.6863116590912</v>
          </cell>
          <cell r="F121">
            <v>3270.9932300788291</v>
          </cell>
          <cell r="G121">
            <v>3263.9748175610262</v>
          </cell>
          <cell r="H121">
            <v>3257.7855643916951</v>
          </cell>
          <cell r="I121">
            <v>3252.3412164006863</v>
          </cell>
          <cell r="J121">
            <v>3247.9699303922944</v>
          </cell>
          <cell r="K121">
            <v>3244.0318130921441</v>
          </cell>
          <cell r="L121">
            <v>3240.7952060070224</v>
          </cell>
          <cell r="M121">
            <v>3237.932329939601</v>
          </cell>
          <cell r="N121">
            <v>3235.3731446517031</v>
          </cell>
          <cell r="O121">
            <v>3233.1038690098899</v>
          </cell>
          <cell r="P121">
            <v>3231.1618914420269</v>
          </cell>
          <cell r="Q121">
            <v>3229.4691043316984</v>
          </cell>
          <cell r="R121">
            <v>3228.0089913232168</v>
          </cell>
          <cell r="S121">
            <v>3226.747815252063</v>
          </cell>
          <cell r="T121">
            <v>3225.6726249214271</v>
          </cell>
          <cell r="U121">
            <v>3224.7209031084863</v>
          </cell>
        </row>
        <row r="122">
          <cell r="E122">
            <v>3279.7983693199685</v>
          </cell>
          <cell r="F122">
            <v>3271.9302638823951</v>
          </cell>
          <cell r="G122">
            <v>3264.5640147270465</v>
          </cell>
          <cell r="H122">
            <v>3257.9182126302139</v>
          </cell>
          <cell r="I122">
            <v>3252.3578779753907</v>
          </cell>
          <cell r="J122">
            <v>3247.6483181850613</v>
          </cell>
          <cell r="K122">
            <v>3243.5646377320127</v>
          </cell>
          <cell r="L122">
            <v>3240.4144984396262</v>
          </cell>
          <cell r="M122">
            <v>3237.6527763948252</v>
          </cell>
          <cell r="N122">
            <v>3235.2620492766382</v>
          </cell>
          <cell r="O122">
            <v>3233.2478812573736</v>
          </cell>
          <cell r="P122">
            <v>3231.5094785343517</v>
          </cell>
          <cell r="Q122">
            <v>3229.9540197614001</v>
          </cell>
          <cell r="R122">
            <v>3228.4783464364891</v>
          </cell>
          <cell r="S122">
            <v>3227.143508420942</v>
          </cell>
          <cell r="T122">
            <v>3225.9611742820493</v>
          </cell>
          <cell r="U122">
            <v>3224.95273007891</v>
          </cell>
        </row>
        <row r="123">
          <cell r="E123">
            <v>3279.7974381370645</v>
          </cell>
          <cell r="F123">
            <v>3271.1278265392179</v>
          </cell>
          <cell r="G123">
            <v>3264.1416977489939</v>
          </cell>
          <cell r="H123">
            <v>3258.1564665592382</v>
          </cell>
          <cell r="I123">
            <v>3253.3287672845918</v>
          </cell>
          <cell r="J123">
            <v>3249.040278544921</v>
          </cell>
          <cell r="K123">
            <v>3245.8222624882123</v>
          </cell>
          <cell r="L123">
            <v>3243.2095631562715</v>
          </cell>
          <cell r="M123">
            <v>3240.6969004327793</v>
          </cell>
          <cell r="N123">
            <v>3238.3287830173235</v>
          </cell>
          <cell r="O123">
            <v>3236.4010459838796</v>
          </cell>
          <cell r="P123">
            <v>3234.6806481636613</v>
          </cell>
          <cell r="Q123">
            <v>3233.1514208034055</v>
          </cell>
          <cell r="R123">
            <v>3231.9169306843683</v>
          </cell>
          <cell r="S123">
            <v>3230.9316902563842</v>
          </cell>
          <cell r="T123">
            <v>3230.0350658915404</v>
          </cell>
          <cell r="U123">
            <v>3229.2158580683481</v>
          </cell>
        </row>
        <row r="124">
          <cell r="E124">
            <v>3279.740836794635</v>
          </cell>
          <cell r="F124">
            <v>3269.388753131971</v>
          </cell>
          <cell r="G124">
            <v>3261.6814560334092</v>
          </cell>
          <cell r="H124">
            <v>3255.1401285707752</v>
          </cell>
          <cell r="I124">
            <v>3249.5071551906467</v>
          </cell>
          <cell r="J124">
            <v>3244.9112741804447</v>
          </cell>
          <cell r="K124">
            <v>3240.8433621726235</v>
          </cell>
          <cell r="L124">
            <v>3237.5690951808338</v>
          </cell>
          <cell r="M124">
            <v>3234.8370930167675</v>
          </cell>
          <cell r="N124">
            <v>3232.4583418219531</v>
          </cell>
          <cell r="O124">
            <v>3230.4214199421945</v>
          </cell>
          <cell r="P124">
            <v>3228.7479888126122</v>
          </cell>
          <cell r="Q124">
            <v>3227.3285527561911</v>
          </cell>
          <cell r="R124">
            <v>3226.1853698099508</v>
          </cell>
          <cell r="S124">
            <v>3225.2460067272896</v>
          </cell>
          <cell r="T124">
            <v>3224.4474414968013</v>
          </cell>
          <cell r="U124">
            <v>3223.7276729786295</v>
          </cell>
        </row>
        <row r="125">
          <cell r="E125">
            <v>3279.7672328288263</v>
          </cell>
          <cell r="F125">
            <v>3272.0591949696982</v>
          </cell>
          <cell r="G125">
            <v>3264.6210716395171</v>
          </cell>
          <cell r="H125">
            <v>3258.0897379364051</v>
          </cell>
          <cell r="I125">
            <v>3252.3999451030004</v>
          </cell>
          <cell r="J125">
            <v>3247.4397944515567</v>
          </cell>
          <cell r="K125">
            <v>3243.4596831942818</v>
          </cell>
          <cell r="L125">
            <v>3240.2219585819148</v>
          </cell>
          <cell r="M125">
            <v>3237.1480645523325</v>
          </cell>
          <cell r="N125">
            <v>3234.4406943727386</v>
          </cell>
          <cell r="O125">
            <v>3232.1448109765424</v>
          </cell>
          <cell r="P125">
            <v>3230.1052198186098</v>
          </cell>
          <cell r="Q125">
            <v>3228.401340534494</v>
          </cell>
          <cell r="R125">
            <v>3226.7477343596574</v>
          </cell>
          <cell r="S125">
            <v>3225.2793957208032</v>
          </cell>
          <cell r="T125">
            <v>3224.0234927371303</v>
          </cell>
          <cell r="U125">
            <v>3222.8283206129004</v>
          </cell>
        </row>
        <row r="126">
          <cell r="E126">
            <v>3279.7328154855109</v>
          </cell>
          <cell r="F126">
            <v>3270.4291942538221</v>
          </cell>
          <cell r="G126">
            <v>3262.9651799847866</v>
          </cell>
          <cell r="H126">
            <v>3256.4918215148468</v>
          </cell>
          <cell r="I126">
            <v>3251.1487112972959</v>
          </cell>
          <cell r="J126">
            <v>3246.0516073117678</v>
          </cell>
          <cell r="K126">
            <v>3241.5655792073844</v>
          </cell>
          <cell r="L126">
            <v>3238.0445885916752</v>
          </cell>
          <cell r="M126">
            <v>3234.9545464552957</v>
          </cell>
          <cell r="N126">
            <v>3232.1866167973326</v>
          </cell>
          <cell r="O126">
            <v>3229.9530805147206</v>
          </cell>
          <cell r="P126">
            <v>3228.0385995103652</v>
          </cell>
          <cell r="Q126">
            <v>3226.4211927286856</v>
          </cell>
          <cell r="R126">
            <v>3224.9745145102256</v>
          </cell>
          <cell r="S126">
            <v>3223.7211400805763</v>
          </cell>
          <cell r="T126">
            <v>3222.7189250705819</v>
          </cell>
          <cell r="U126">
            <v>3221.8293129516874</v>
          </cell>
        </row>
        <row r="127">
          <cell r="E127">
            <v>3279.8107535070376</v>
          </cell>
          <cell r="F127">
            <v>3269.4372993127731</v>
          </cell>
          <cell r="G127">
            <v>3260.0989866491618</v>
          </cell>
          <cell r="H127">
            <v>3252.3367666377831</v>
          </cell>
          <cell r="I127">
            <v>3245.9419316933831</v>
          </cell>
          <cell r="J127">
            <v>3240.1975535903321</v>
          </cell>
          <cell r="K127">
            <v>3235.5789685558589</v>
          </cell>
          <cell r="L127">
            <v>3231.9590444339433</v>
          </cell>
          <cell r="M127">
            <v>3228.7864093504559</v>
          </cell>
          <cell r="N127">
            <v>3225.9370390107983</v>
          </cell>
          <cell r="O127">
            <v>3223.4101373866447</v>
          </cell>
          <cell r="P127">
            <v>3221.2960458427597</v>
          </cell>
          <cell r="Q127">
            <v>3219.5941498740021</v>
          </cell>
          <cell r="R127">
            <v>3218.0219195838658</v>
          </cell>
          <cell r="S127">
            <v>3216.6441654249197</v>
          </cell>
          <cell r="T127">
            <v>3215.4545781545276</v>
          </cell>
          <cell r="U127">
            <v>3214.4077875387056</v>
          </cell>
        </row>
        <row r="128">
          <cell r="E128">
            <v>3279.6784312471013</v>
          </cell>
          <cell r="F128">
            <v>3271.3836598999028</v>
          </cell>
          <cell r="G128">
            <v>3263.9690018640476</v>
          </cell>
          <cell r="H128">
            <v>3257.3855753383145</v>
          </cell>
          <cell r="I128">
            <v>3252.0274361480469</v>
          </cell>
          <cell r="J128">
            <v>3247.7211946843245</v>
          </cell>
          <cell r="K128">
            <v>3243.9853655246093</v>
          </cell>
          <cell r="L128">
            <v>3241.0548504501835</v>
          </cell>
          <cell r="M128">
            <v>3238.3519872525876</v>
          </cell>
          <cell r="N128">
            <v>3235.9673375167063</v>
          </cell>
          <cell r="O128">
            <v>3233.9761071759635</v>
          </cell>
          <cell r="P128">
            <v>3232.1903986249613</v>
          </cell>
          <cell r="Q128">
            <v>3230.718579565048</v>
          </cell>
          <cell r="R128">
            <v>3229.3816839902402</v>
          </cell>
          <cell r="S128">
            <v>3228.2180924071167</v>
          </cell>
          <cell r="T128">
            <v>3227.1695823424147</v>
          </cell>
          <cell r="U128">
            <v>3226.250156237907</v>
          </cell>
        </row>
        <row r="129">
          <cell r="E129">
            <v>3279.6152433995862</v>
          </cell>
          <cell r="F129">
            <v>3272.2685926069034</v>
          </cell>
          <cell r="G129">
            <v>3264.9289569004636</v>
          </cell>
          <cell r="H129">
            <v>3258.7355673022857</v>
          </cell>
          <cell r="I129">
            <v>3253.8255457235159</v>
          </cell>
          <cell r="J129">
            <v>3249.4994546397497</v>
          </cell>
          <cell r="K129">
            <v>3245.6352205070912</v>
          </cell>
          <cell r="L129">
            <v>3242.7692225243427</v>
          </cell>
          <cell r="M129">
            <v>3240.3377370122871</v>
          </cell>
          <cell r="N129">
            <v>3238.036737871992</v>
          </cell>
          <cell r="O129">
            <v>3235.9908078307822</v>
          </cell>
          <cell r="P129">
            <v>3234.2498455059672</v>
          </cell>
          <cell r="Q129">
            <v>3232.8196758546546</v>
          </cell>
          <cell r="R129">
            <v>3231.4813575395196</v>
          </cell>
          <cell r="S129">
            <v>3230.4133109885524</v>
          </cell>
          <cell r="T129">
            <v>3229.4887622695205</v>
          </cell>
          <cell r="U129">
            <v>3228.7010021246424</v>
          </cell>
        </row>
        <row r="130">
          <cell r="E130">
            <v>3279.67399178101</v>
          </cell>
          <cell r="F130">
            <v>3270.6359411939429</v>
          </cell>
          <cell r="G130">
            <v>3262.7287231061068</v>
          </cell>
          <cell r="H130">
            <v>3255.7680810558245</v>
          </cell>
          <cell r="I130">
            <v>3249.5413914381661</v>
          </cell>
          <cell r="J130">
            <v>3244.7322349056685</v>
          </cell>
          <cell r="K130">
            <v>3240.5508509729912</v>
          </cell>
          <cell r="L130">
            <v>3237.126759649605</v>
          </cell>
          <cell r="M130">
            <v>3234.0402402661407</v>
          </cell>
          <cell r="N130">
            <v>3231.3901616710377</v>
          </cell>
          <cell r="O130">
            <v>3229.0333990682875</v>
          </cell>
          <cell r="P130">
            <v>3227.0146273517616</v>
          </cell>
          <cell r="Q130">
            <v>3225.2934340312045</v>
          </cell>
          <cell r="R130">
            <v>3223.7757939491935</v>
          </cell>
          <cell r="S130">
            <v>3222.5164867833319</v>
          </cell>
          <cell r="T130">
            <v>3221.3954581149878</v>
          </cell>
          <cell r="U130">
            <v>3220.4424497927525</v>
          </cell>
        </row>
        <row r="131">
          <cell r="E131">
            <v>3279.7919291183316</v>
          </cell>
          <cell r="F131">
            <v>3270.1293225037712</v>
          </cell>
          <cell r="G131">
            <v>3261.5517870458225</v>
          </cell>
          <cell r="H131">
            <v>3254.2803277713992</v>
          </cell>
          <cell r="I131">
            <v>3248.372389726595</v>
          </cell>
          <cell r="J131">
            <v>3243.0726968490003</v>
          </cell>
          <cell r="K131">
            <v>3238.6996139730854</v>
          </cell>
          <cell r="L131">
            <v>3235.5030361887229</v>
          </cell>
          <cell r="M131">
            <v>3232.6821949676259</v>
          </cell>
          <cell r="N131">
            <v>3230.2910186716445</v>
          </cell>
          <cell r="O131">
            <v>3228.3264884318319</v>
          </cell>
          <cell r="P131">
            <v>3226.7498755174643</v>
          </cell>
          <cell r="Q131">
            <v>3225.4525858157376</v>
          </cell>
          <cell r="R131">
            <v>3224.3322572682732</v>
          </cell>
          <cell r="S131">
            <v>3223.4117393560723</v>
          </cell>
          <cell r="T131">
            <v>3222.618241807847</v>
          </cell>
          <cell r="U131">
            <v>3221.9174434074184</v>
          </cell>
        </row>
        <row r="132">
          <cell r="E132">
            <v>3279.6241337687302</v>
          </cell>
          <cell r="F132">
            <v>3271.0132983133021</v>
          </cell>
          <cell r="G132">
            <v>3263.8636157002143</v>
          </cell>
          <cell r="H132">
            <v>3257.3050210102265</v>
          </cell>
          <cell r="I132">
            <v>3251.648573547091</v>
          </cell>
          <cell r="J132">
            <v>3246.9432478813724</v>
          </cell>
          <cell r="K132">
            <v>3242.8118635645474</v>
          </cell>
          <cell r="L132">
            <v>3239.8880869115624</v>
          </cell>
          <cell r="M132">
            <v>3237.2755557009077</v>
          </cell>
          <cell r="N132">
            <v>3234.8092961190137</v>
          </cell>
          <cell r="O132">
            <v>3232.5342958710721</v>
          </cell>
          <cell r="P132">
            <v>3230.4249943444374</v>
          </cell>
          <cell r="Q132">
            <v>3228.581132743197</v>
          </cell>
          <cell r="R132">
            <v>3227.0604959711841</v>
          </cell>
          <cell r="S132">
            <v>3225.8043035775422</v>
          </cell>
          <cell r="T132">
            <v>3224.7123170133173</v>
          </cell>
          <cell r="U132">
            <v>3223.6709270107058</v>
          </cell>
        </row>
        <row r="133">
          <cell r="E133">
            <v>3279.6849266316576</v>
          </cell>
          <cell r="F133">
            <v>3269.9912768356853</v>
          </cell>
          <cell r="G133">
            <v>3262.2837421740169</v>
          </cell>
          <cell r="H133">
            <v>3254.9175567602701</v>
          </cell>
          <cell r="I133">
            <v>3248.4692937522573</v>
          </cell>
          <cell r="J133">
            <v>3243.0798892858706</v>
          </cell>
          <cell r="K133">
            <v>3238.5093530279441</v>
          </cell>
          <cell r="L133">
            <v>3234.5865725775102</v>
          </cell>
          <cell r="M133">
            <v>3231.0414875671595</v>
          </cell>
          <cell r="N133">
            <v>3227.9795934215676</v>
          </cell>
          <cell r="O133">
            <v>3225.4508124103845</v>
          </cell>
          <cell r="P133">
            <v>3223.4833552246791</v>
          </cell>
          <cell r="Q133">
            <v>3221.8130011331314</v>
          </cell>
          <cell r="R133">
            <v>3220.24933332208</v>
          </cell>
          <cell r="S133">
            <v>3218.9014897008069</v>
          </cell>
          <cell r="T133">
            <v>3217.7796302025513</v>
          </cell>
          <cell r="U133">
            <v>3216.8542214342888</v>
          </cell>
        </row>
        <row r="134">
          <cell r="E134">
            <v>3279.6362434641005</v>
          </cell>
          <cell r="F134">
            <v>3270.2361825998109</v>
          </cell>
          <cell r="G134">
            <v>3262.5635756935326</v>
          </cell>
          <cell r="H134">
            <v>3256.6285164985024</v>
          </cell>
          <cell r="I134">
            <v>3251.1581748092563</v>
          </cell>
          <cell r="J134">
            <v>3246.4485113169658</v>
          </cell>
          <cell r="K134">
            <v>3242.5424983518501</v>
          </cell>
          <cell r="L134">
            <v>3239.6038856861283</v>
          </cell>
          <cell r="M134">
            <v>3237.1300906147376</v>
          </cell>
          <cell r="N134">
            <v>3234.9267210263215</v>
          </cell>
          <cell r="O134">
            <v>3233.065861941961</v>
          </cell>
          <cell r="P134">
            <v>3231.5886129134128</v>
          </cell>
          <cell r="Q134">
            <v>3230.4023138706916</v>
          </cell>
          <cell r="R134">
            <v>3229.3842254943402</v>
          </cell>
          <cell r="S134">
            <v>3228.4540389558483</v>
          </cell>
          <cell r="T134">
            <v>3227.6732607507433</v>
          </cell>
          <cell r="U134">
            <v>3226.9906136643112</v>
          </cell>
        </row>
        <row r="135">
          <cell r="E135">
            <v>3279.7956747158219</v>
          </cell>
          <cell r="F135">
            <v>3270.1486185214831</v>
          </cell>
          <cell r="G135">
            <v>3261.646331758157</v>
          </cell>
          <cell r="H135">
            <v>3254.7881831707045</v>
          </cell>
          <cell r="I135">
            <v>3249.8995537905548</v>
          </cell>
          <cell r="J135">
            <v>3245.1523836374663</v>
          </cell>
          <cell r="K135">
            <v>3241.2805835817671</v>
          </cell>
          <cell r="L135">
            <v>3238.4840211657433</v>
          </cell>
          <cell r="M135">
            <v>3235.9284437110041</v>
          </cell>
          <cell r="N135">
            <v>3233.6158917569592</v>
          </cell>
          <cell r="O135">
            <v>3231.7042366065266</v>
          </cell>
          <cell r="P135">
            <v>3230.0987694833575</v>
          </cell>
          <cell r="Q135">
            <v>3228.6755436024732</v>
          </cell>
          <cell r="R135">
            <v>3227.4705626396853</v>
          </cell>
          <cell r="S135">
            <v>3226.4197963768988</v>
          </cell>
          <cell r="T135">
            <v>3225.5373828169922</v>
          </cell>
          <cell r="U135">
            <v>3224.8111017993547</v>
          </cell>
        </row>
        <row r="136">
          <cell r="E136">
            <v>3279.74775937302</v>
          </cell>
          <cell r="F136">
            <v>3270.8875081455435</v>
          </cell>
          <cell r="G136">
            <v>3263.2867697255087</v>
          </cell>
          <cell r="H136">
            <v>3256.6534205969315</v>
          </cell>
          <cell r="I136">
            <v>3250.8561825186021</v>
          </cell>
          <cell r="J136">
            <v>3245.8646994957639</v>
          </cell>
          <cell r="K136">
            <v>3241.5766082391074</v>
          </cell>
          <cell r="L136">
            <v>3238.5106361005978</v>
          </cell>
          <cell r="M136">
            <v>3235.8457450648771</v>
          </cell>
          <cell r="N136">
            <v>3233.3731786919229</v>
          </cell>
          <cell r="O136">
            <v>3231.250385135233</v>
          </cell>
          <cell r="P136">
            <v>3229.3614058418366</v>
          </cell>
          <cell r="Q136">
            <v>3227.7898656668185</v>
          </cell>
          <cell r="R136">
            <v>3226.4123389499869</v>
          </cell>
          <cell r="S136">
            <v>3225.2147560827721</v>
          </cell>
          <cell r="T136">
            <v>3224.2504593874778</v>
          </cell>
          <cell r="U136">
            <v>3223.4095641308709</v>
          </cell>
        </row>
        <row r="137">
          <cell r="E137">
            <v>3279.7255238915059</v>
          </cell>
          <cell r="F137">
            <v>3270.6008168556068</v>
          </cell>
          <cell r="G137">
            <v>3263.2673821366211</v>
          </cell>
          <cell r="H137">
            <v>3256.3861116153676</v>
          </cell>
          <cell r="I137">
            <v>3250.5831588082169</v>
          </cell>
          <cell r="J137">
            <v>3245.5323512444716</v>
          </cell>
          <cell r="K137">
            <v>3241.1277282845308</v>
          </cell>
          <cell r="L137">
            <v>3237.2785798033806</v>
          </cell>
          <cell r="M137">
            <v>3234.2982466928729</v>
          </cell>
          <cell r="N137">
            <v>3231.6176750206801</v>
          </cell>
          <cell r="O137">
            <v>3229.2468077132789</v>
          </cell>
          <cell r="P137">
            <v>3227.247530601599</v>
          </cell>
          <cell r="Q137">
            <v>3225.5757983135695</v>
          </cell>
          <cell r="R137">
            <v>3224.1057493914263</v>
          </cell>
          <cell r="S137">
            <v>3222.9382085332895</v>
          </cell>
          <cell r="T137">
            <v>3221.922779150796</v>
          </cell>
          <cell r="U137">
            <v>3221.0562932980883</v>
          </cell>
        </row>
        <row r="138">
          <cell r="E138">
            <v>3279.746380723815</v>
          </cell>
          <cell r="F138">
            <v>3271.6667004275373</v>
          </cell>
          <cell r="G138">
            <v>3263.6295871237458</v>
          </cell>
          <cell r="H138">
            <v>3257.1243198416437</v>
          </cell>
          <cell r="I138">
            <v>3251.8104121730948</v>
          </cell>
          <cell r="J138">
            <v>3247.3167267555696</v>
          </cell>
          <cell r="K138">
            <v>3243.6544038359671</v>
          </cell>
          <cell r="L138">
            <v>3240.8104407700248</v>
          </cell>
          <cell r="M138">
            <v>3238.3498731252862</v>
          </cell>
          <cell r="N138">
            <v>3236.2095256072753</v>
          </cell>
          <cell r="O138">
            <v>3234.2926992609846</v>
          </cell>
          <cell r="P138">
            <v>3232.58448187869</v>
          </cell>
          <cell r="Q138">
            <v>3231.2250779413598</v>
          </cell>
          <cell r="R138">
            <v>3230.0716915442672</v>
          </cell>
          <cell r="S138">
            <v>3229.1200023810284</v>
          </cell>
          <cell r="T138">
            <v>3228.2787142002362</v>
          </cell>
          <cell r="U138">
            <v>3227.6043740878345</v>
          </cell>
        </row>
        <row r="139">
          <cell r="E139">
            <v>3279.7004828833283</v>
          </cell>
          <cell r="F139">
            <v>3270.5623739434059</v>
          </cell>
          <cell r="G139">
            <v>3262.968389868975</v>
          </cell>
          <cell r="H139">
            <v>3256.9541784953331</v>
          </cell>
          <cell r="I139">
            <v>3252.0145977542084</v>
          </cell>
          <cell r="J139">
            <v>3247.6341820164757</v>
          </cell>
          <cell r="K139">
            <v>3244.2577103206213</v>
          </cell>
          <cell r="L139">
            <v>3241.6571995906261</v>
          </cell>
          <cell r="M139">
            <v>3239.4417781882294</v>
          </cell>
          <cell r="N139">
            <v>3237.4463668021681</v>
          </cell>
          <cell r="O139">
            <v>3235.6762133036123</v>
          </cell>
          <cell r="P139">
            <v>3234.1796824951916</v>
          </cell>
          <cell r="Q139">
            <v>3232.8912381105974</v>
          </cell>
          <cell r="R139">
            <v>3231.7326097399691</v>
          </cell>
          <cell r="S139">
            <v>3230.744489159651</v>
          </cell>
          <cell r="T139">
            <v>3229.8938265292968</v>
          </cell>
          <cell r="U139">
            <v>3229.1853440918289</v>
          </cell>
        </row>
        <row r="140">
          <cell r="E140">
            <v>3279.8435669693235</v>
          </cell>
          <cell r="F140">
            <v>3271.0139100188003</v>
          </cell>
          <cell r="G140">
            <v>3264.1116439717407</v>
          </cell>
          <cell r="H140">
            <v>3258.0991357051262</v>
          </cell>
          <cell r="I140">
            <v>3252.9785511555856</v>
          </cell>
          <cell r="J140">
            <v>3248.366580919836</v>
          </cell>
          <cell r="K140">
            <v>3244.285200762266</v>
          </cell>
          <cell r="L140">
            <v>3241.2492165025474</v>
          </cell>
          <cell r="M140">
            <v>3238.3545094641167</v>
          </cell>
          <cell r="N140">
            <v>3235.5465617295827</v>
          </cell>
          <cell r="O140">
            <v>3232.9482366327902</v>
          </cell>
          <cell r="P140">
            <v>3230.7983190965811</v>
          </cell>
          <cell r="Q140">
            <v>3228.8326510093402</v>
          </cell>
          <cell r="R140">
            <v>3227.158679976958</v>
          </cell>
          <cell r="S140">
            <v>3225.7454008781269</v>
          </cell>
          <cell r="T140">
            <v>3224.455271292315</v>
          </cell>
          <cell r="U140">
            <v>3223.3459559168828</v>
          </cell>
        </row>
        <row r="141">
          <cell r="E141">
            <v>3279.7107109685112</v>
          </cell>
          <cell r="F141">
            <v>3270.4730425241673</v>
          </cell>
          <cell r="G141">
            <v>3262.3645632053085</v>
          </cell>
          <cell r="H141">
            <v>3255.6891244984545</v>
          </cell>
          <cell r="I141">
            <v>3249.9934678791506</v>
          </cell>
          <cell r="J141">
            <v>3245.1404303162913</v>
          </cell>
          <cell r="K141">
            <v>3240.9101176797221</v>
          </cell>
          <cell r="L141">
            <v>3237.631389067787</v>
          </cell>
          <cell r="M141">
            <v>3234.6767635891993</v>
          </cell>
          <cell r="N141">
            <v>3232.159545580816</v>
          </cell>
          <cell r="O141">
            <v>3230.0126518831644</v>
          </cell>
          <cell r="P141">
            <v>3228.2310032827027</v>
          </cell>
          <cell r="Q141">
            <v>3226.6891078094354</v>
          </cell>
          <cell r="R141">
            <v>3225.3237119485525</v>
          </cell>
          <cell r="S141">
            <v>3224.1319140737696</v>
          </cell>
          <cell r="T141">
            <v>3223.133451478071</v>
          </cell>
          <cell r="U141">
            <v>3222.2235396745377</v>
          </cell>
        </row>
        <row r="142">
          <cell r="E142">
            <v>3279.7037458965606</v>
          </cell>
          <cell r="F142">
            <v>3271.4458677909529</v>
          </cell>
          <cell r="G142">
            <v>3263.4592541571387</v>
          </cell>
          <cell r="H142">
            <v>3256.9697081853365</v>
          </cell>
          <cell r="I142">
            <v>3251.7745728062237</v>
          </cell>
          <cell r="J142">
            <v>3247.3529829450622</v>
          </cell>
          <cell r="K142">
            <v>3243.5582965871777</v>
          </cell>
          <cell r="L142">
            <v>3240.7995849573867</v>
          </cell>
          <cell r="M142">
            <v>3238.4727499855021</v>
          </cell>
          <cell r="N142">
            <v>3236.3685632665893</v>
          </cell>
          <cell r="O142">
            <v>3234.522481521396</v>
          </cell>
          <cell r="P142">
            <v>3232.9472690734101</v>
          </cell>
          <cell r="Q142">
            <v>3231.6380846060442</v>
          </cell>
          <cell r="R142">
            <v>3230.5014293321879</v>
          </cell>
          <cell r="S142">
            <v>3229.7186890606481</v>
          </cell>
          <cell r="T142">
            <v>3229.3386385939962</v>
          </cell>
          <cell r="U142">
            <v>3228.5781631352961</v>
          </cell>
        </row>
        <row r="143">
          <cell r="E143">
            <v>3279.5708118160005</v>
          </cell>
          <cell r="F143">
            <v>3268.5230666179204</v>
          </cell>
          <cell r="G143">
            <v>3259.920151699554</v>
          </cell>
          <cell r="H143">
            <v>3253.3285437253799</v>
          </cell>
          <cell r="I143">
            <v>3247.9730553395329</v>
          </cell>
          <cell r="J143">
            <v>3243.6268716290811</v>
          </cell>
          <cell r="K143">
            <v>3240.1329971156588</v>
          </cell>
          <cell r="L143">
            <v>3237.3467596679438</v>
          </cell>
          <cell r="M143">
            <v>3234.8461779559229</v>
          </cell>
          <cell r="N143">
            <v>3232.5379091708796</v>
          </cell>
          <cell r="O143">
            <v>3230.5938591453732</v>
          </cell>
          <cell r="P143">
            <v>3229.0508015340142</v>
          </cell>
          <cell r="Q143">
            <v>3227.6859498950762</v>
          </cell>
          <cell r="R143">
            <v>3226.4796437174973</v>
          </cell>
          <cell r="S143">
            <v>3225.4743287471028</v>
          </cell>
          <cell r="T143">
            <v>3224.656508971389</v>
          </cell>
          <cell r="U143">
            <v>3223.9527062362049</v>
          </cell>
        </row>
        <row r="144">
          <cell r="E144">
            <v>3279.6770335314754</v>
          </cell>
          <cell r="F144">
            <v>3268.5026111805964</v>
          </cell>
          <cell r="G144">
            <v>3258.8342896547892</v>
          </cell>
          <cell r="H144">
            <v>3251.6589636731233</v>
          </cell>
          <cell r="I144">
            <v>3246.0611211094547</v>
          </cell>
          <cell r="J144">
            <v>3241.3560869409739</v>
          </cell>
          <cell r="K144">
            <v>3237.4635373625183</v>
          </cell>
          <cell r="L144">
            <v>3234.216429825894</v>
          </cell>
          <cell r="M144">
            <v>3231.3113630179878</v>
          </cell>
          <cell r="N144">
            <v>3228.7414637633337</v>
          </cell>
          <cell r="O144">
            <v>3226.414413178652</v>
          </cell>
          <cell r="P144">
            <v>3224.55504541653</v>
          </cell>
          <cell r="Q144">
            <v>3223.0749640715062</v>
          </cell>
          <cell r="R144">
            <v>3221.7510710414099</v>
          </cell>
          <cell r="S144">
            <v>3220.6384533988507</v>
          </cell>
          <cell r="T144">
            <v>3219.7150865944782</v>
          </cell>
          <cell r="U144">
            <v>3218.9881942707975</v>
          </cell>
        </row>
        <row r="145">
          <cell r="E145">
            <v>3279.7519118725832</v>
          </cell>
          <cell r="F145">
            <v>3271.6063811201648</v>
          </cell>
          <cell r="G145">
            <v>3262.7664232001594</v>
          </cell>
          <cell r="H145">
            <v>3256.1353975603979</v>
          </cell>
          <cell r="I145">
            <v>3250.5896603807955</v>
          </cell>
          <cell r="J145">
            <v>3246.2109470880996</v>
          </cell>
          <cell r="K145">
            <v>3242.4979017699334</v>
          </cell>
          <cell r="L145">
            <v>3239.716672806504</v>
          </cell>
          <cell r="M145">
            <v>3237.1015079428084</v>
          </cell>
          <cell r="N145">
            <v>3234.7548243667297</v>
          </cell>
          <cell r="O145">
            <v>3232.6120260078392</v>
          </cell>
          <cell r="P145">
            <v>3230.7777261909505</v>
          </cell>
          <cell r="Q145">
            <v>3229.2306584427229</v>
          </cell>
          <cell r="R145">
            <v>3227.8775940013597</v>
          </cell>
          <cell r="S145">
            <v>3226.6804752263993</v>
          </cell>
          <cell r="T145">
            <v>3225.6244222487644</v>
          </cell>
          <cell r="U145">
            <v>3224.7426188367658</v>
          </cell>
        </row>
        <row r="146">
          <cell r="E146">
            <v>3279.6502024766273</v>
          </cell>
          <cell r="F146">
            <v>3270.7681101894491</v>
          </cell>
          <cell r="G146">
            <v>3263.1288031619433</v>
          </cell>
          <cell r="H146">
            <v>3256.2276944903683</v>
          </cell>
          <cell r="I146">
            <v>3250.6423587742393</v>
          </cell>
          <cell r="J146">
            <v>3246.0865710918433</v>
          </cell>
          <cell r="K146">
            <v>3242.551702185709</v>
          </cell>
          <cell r="L146">
            <v>3239.5305917803689</v>
          </cell>
          <cell r="M146">
            <v>3236.6591197668704</v>
          </cell>
          <cell r="N146">
            <v>3233.8886057965101</v>
          </cell>
          <cell r="O146">
            <v>3231.6471940465713</v>
          </cell>
          <cell r="P146">
            <v>3229.7379140312182</v>
          </cell>
          <cell r="Q146">
            <v>3228.0534902180161</v>
          </cell>
          <cell r="R146">
            <v>3226.6328065654129</v>
          </cell>
          <cell r="S146">
            <v>3225.4562901834024</v>
          </cell>
          <cell r="T146">
            <v>3224.4080411471559</v>
          </cell>
          <cell r="U146">
            <v>3251.6167383149377</v>
          </cell>
        </row>
        <row r="147">
          <cell r="E147">
            <v>3279.6913631396455</v>
          </cell>
          <cell r="F147">
            <v>3271.6804083949291</v>
          </cell>
          <cell r="G147">
            <v>3264.1119585918436</v>
          </cell>
          <cell r="H147">
            <v>3257.7913162345753</v>
          </cell>
          <cell r="I147">
            <v>3252.3559128309444</v>
          </cell>
          <cell r="J147">
            <v>3247.8440526682984</v>
          </cell>
          <cell r="K147">
            <v>3244.0166561766227</v>
          </cell>
          <cell r="L147">
            <v>3240.9614932276759</v>
          </cell>
          <cell r="M147">
            <v>3238.3572194820817</v>
          </cell>
          <cell r="N147">
            <v>3236.011841612662</v>
          </cell>
          <cell r="O147">
            <v>3233.7836957927407</v>
          </cell>
          <cell r="P147">
            <v>3231.7445838798117</v>
          </cell>
          <cell r="Q147">
            <v>3230.0348663662558</v>
          </cell>
          <cell r="R147">
            <v>3228.4873617376938</v>
          </cell>
          <cell r="S147">
            <v>3227.2082515777129</v>
          </cell>
          <cell r="T147">
            <v>3226.1218922166358</v>
          </cell>
          <cell r="U147">
            <v>3225.2148599647812</v>
          </cell>
        </row>
        <row r="148">
          <cell r="E148">
            <v>3279.7847467367405</v>
          </cell>
          <cell r="F148">
            <v>3271.1368433357329</v>
          </cell>
          <cell r="G148">
            <v>3263.7641777251638</v>
          </cell>
          <cell r="H148">
            <v>3257.4154945891623</v>
          </cell>
          <cell r="I148">
            <v>3252.5002492162589</v>
          </cell>
          <cell r="J148">
            <v>3248.0451883529295</v>
          </cell>
          <cell r="K148">
            <v>3243.9695384887309</v>
          </cell>
          <cell r="L148">
            <v>3240.6607924953996</v>
          </cell>
          <cell r="M148">
            <v>3237.8131216642651</v>
          </cell>
          <cell r="N148">
            <v>3235.2334751802455</v>
          </cell>
          <cell r="O148">
            <v>3232.9622873029152</v>
          </cell>
          <cell r="P148">
            <v>3231.0025627597092</v>
          </cell>
          <cell r="Q148">
            <v>3229.1849897579873</v>
          </cell>
          <cell r="R148">
            <v>3227.6012189975122</v>
          </cell>
          <cell r="S148">
            <v>3226.5053084111569</v>
          </cell>
          <cell r="T148">
            <v>3227.0904547794603</v>
          </cell>
          <cell r="U148">
            <v>3226.4921763019074</v>
          </cell>
        </row>
        <row r="149">
          <cell r="E149">
            <v>3279.7305502680583</v>
          </cell>
          <cell r="F149">
            <v>3270.4085156791111</v>
          </cell>
          <cell r="G149">
            <v>3263.1612706379824</v>
          </cell>
          <cell r="H149">
            <v>3256.3992448427803</v>
          </cell>
          <cell r="I149">
            <v>3251.4415631440311</v>
          </cell>
          <cell r="J149">
            <v>3247.4018772193776</v>
          </cell>
          <cell r="K149">
            <v>3243.7903440522268</v>
          </cell>
          <cell r="L149">
            <v>3240.635561130754</v>
          </cell>
          <cell r="M149">
            <v>3237.8523698267695</v>
          </cell>
          <cell r="N149">
            <v>3235.3144597260703</v>
          </cell>
          <cell r="O149">
            <v>3233.1297784590215</v>
          </cell>
          <cell r="P149">
            <v>3231.2171142517118</v>
          </cell>
          <cell r="Q149">
            <v>3229.6588642864194</v>
          </cell>
          <cell r="R149">
            <v>3228.3416648703487</v>
          </cell>
          <cell r="S149">
            <v>3227.2353751670744</v>
          </cell>
          <cell r="T149">
            <v>3226.2877838877807</v>
          </cell>
          <cell r="U149">
            <v>3225.5085393455265</v>
          </cell>
        </row>
        <row r="150">
          <cell r="E150">
            <v>3279.5871586533681</v>
          </cell>
          <cell r="F150">
            <v>3268.6793931609509</v>
          </cell>
          <cell r="G150">
            <v>3259.2299202947283</v>
          </cell>
          <cell r="H150">
            <v>3251.9224572479006</v>
          </cell>
          <cell r="I150">
            <v>3246.0001386006934</v>
          </cell>
          <cell r="J150">
            <v>3240.9137753933014</v>
          </cell>
          <cell r="K150">
            <v>3236.8567451357194</v>
          </cell>
          <cell r="L150">
            <v>3233.71775598453</v>
          </cell>
          <cell r="M150">
            <v>3230.8903148491017</v>
          </cell>
          <cell r="N150">
            <v>3228.2508952438875</v>
          </cell>
          <cell r="O150">
            <v>3225.8785360330471</v>
          </cell>
          <cell r="P150">
            <v>3223.8178701511142</v>
          </cell>
          <cell r="Q150">
            <v>3222.1561440527589</v>
          </cell>
          <cell r="R150">
            <v>3220.7172272940347</v>
          </cell>
          <cell r="S150">
            <v>3219.4901873929948</v>
          </cell>
          <cell r="T150">
            <v>3218.4475401966874</v>
          </cell>
          <cell r="U150">
            <v>3217.5130587113135</v>
          </cell>
        </row>
        <row r="151">
          <cell r="E151">
            <v>3279.6821134105635</v>
          </cell>
          <cell r="F151">
            <v>3269.456686468021</v>
          </cell>
          <cell r="G151">
            <v>3260.3973747001255</v>
          </cell>
          <cell r="H151">
            <v>3253.3325162086876</v>
          </cell>
          <cell r="I151">
            <v>3247.1879025284693</v>
          </cell>
          <cell r="J151">
            <v>3241.6362815219022</v>
          </cell>
          <cell r="K151">
            <v>3236.856141024708</v>
          </cell>
          <cell r="L151">
            <v>3233.0719809427183</v>
          </cell>
          <cell r="M151">
            <v>3229.6876325952526</v>
          </cell>
          <cell r="N151">
            <v>3226.7560211823779</v>
          </cell>
          <cell r="O151">
            <v>3224.2366967338967</v>
          </cell>
          <cell r="P151">
            <v>3221.9993954463143</v>
          </cell>
          <cell r="Q151">
            <v>3220.3037208134574</v>
          </cell>
          <cell r="R151">
            <v>3218.7902075267816</v>
          </cell>
          <cell r="S151">
            <v>3217.6018877154829</v>
          </cell>
          <cell r="T151">
            <v>3216.6549022849399</v>
          </cell>
          <cell r="U151">
            <v>3215.8093053991192</v>
          </cell>
        </row>
        <row r="152">
          <cell r="E152">
            <v>3279.705177353715</v>
          </cell>
          <cell r="F152">
            <v>3271.2071750280152</v>
          </cell>
          <cell r="G152">
            <v>3262.3851783643959</v>
          </cell>
          <cell r="H152">
            <v>3255.699541455313</v>
          </cell>
          <cell r="I152">
            <v>3250.4922236827119</v>
          </cell>
          <cell r="J152">
            <v>3245.9337146159801</v>
          </cell>
          <cell r="K152">
            <v>3241.8269053509234</v>
          </cell>
          <cell r="L152">
            <v>3238.3826557769344</v>
          </cell>
          <cell r="M152">
            <v>3235.2863570516743</v>
          </cell>
          <cell r="N152">
            <v>3232.4439747041461</v>
          </cell>
          <cell r="O152">
            <v>3230.0386156625732</v>
          </cell>
          <cell r="P152">
            <v>3227.9425273929987</v>
          </cell>
          <cell r="Q152">
            <v>3226.3854204760528</v>
          </cell>
          <cell r="R152">
            <v>3225.2689817817868</v>
          </cell>
          <cell r="S152">
            <v>3224.2592621076215</v>
          </cell>
          <cell r="T152">
            <v>3223.3920395256719</v>
          </cell>
          <cell r="U152">
            <v>3222.6279794778243</v>
          </cell>
        </row>
        <row r="153">
          <cell r="E153">
            <v>3279.5416081085718</v>
          </cell>
          <cell r="F153">
            <v>3270.0461670995455</v>
          </cell>
          <cell r="G153">
            <v>3262.3954285552022</v>
          </cell>
          <cell r="H153">
            <v>3255.8236811570532</v>
          </cell>
          <cell r="I153">
            <v>3250.1755744932834</v>
          </cell>
          <cell r="J153">
            <v>3245.3094455060073</v>
          </cell>
          <cell r="K153">
            <v>3240.9008959181497</v>
          </cell>
          <cell r="L153">
            <v>3237.5375348178691</v>
          </cell>
          <cell r="M153">
            <v>3234.3407623161083</v>
          </cell>
          <cell r="N153">
            <v>3231.3290619344862</v>
          </cell>
          <cell r="O153">
            <v>3228.8287408720976</v>
          </cell>
          <cell r="P153">
            <v>3226.800413602979</v>
          </cell>
          <cell r="Q153">
            <v>3225.121739640987</v>
          </cell>
          <cell r="R153">
            <v>3223.7291365640426</v>
          </cell>
          <cell r="S153">
            <v>3222.5573105054082</v>
          </cell>
          <cell r="T153">
            <v>3221.5702100006415</v>
          </cell>
          <cell r="U153">
            <v>3220.6493378359482</v>
          </cell>
        </row>
        <row r="154">
          <cell r="E154">
            <v>3279.7282175330188</v>
          </cell>
          <cell r="F154">
            <v>3269.770495556681</v>
          </cell>
          <cell r="G154">
            <v>3261.6593926957194</v>
          </cell>
          <cell r="H154">
            <v>3255.2985928187818</v>
          </cell>
          <cell r="I154">
            <v>3250.4313744408792</v>
          </cell>
          <cell r="J154">
            <v>3246.3182171098929</v>
          </cell>
          <cell r="K154">
            <v>3242.4235457717382</v>
          </cell>
          <cell r="L154">
            <v>3239.4067441435336</v>
          </cell>
          <cell r="M154">
            <v>3236.678488492119</v>
          </cell>
          <cell r="N154">
            <v>3234.1898844885354</v>
          </cell>
          <cell r="O154">
            <v>3232.0521677393076</v>
          </cell>
          <cell r="P154">
            <v>3230.1982874890109</v>
          </cell>
          <cell r="Q154">
            <v>3228.5868066988978</v>
          </cell>
          <cell r="R154">
            <v>3227.2440986846682</v>
          </cell>
          <cell r="S154">
            <v>3226.0799661041815</v>
          </cell>
          <cell r="T154">
            <v>3224.9886081926006</v>
          </cell>
          <cell r="U154">
            <v>3224.0950204411611</v>
          </cell>
        </row>
        <row r="155">
          <cell r="E155">
            <v>3279.6034882393242</v>
          </cell>
          <cell r="F155">
            <v>3269.5668729908384</v>
          </cell>
          <cell r="G155">
            <v>3260.7903272782096</v>
          </cell>
          <cell r="H155">
            <v>3253.3645351420928</v>
          </cell>
          <cell r="I155">
            <v>3247.2935840129803</v>
          </cell>
          <cell r="J155">
            <v>3242.0979541597858</v>
          </cell>
          <cell r="K155">
            <v>3237.6724517919001</v>
          </cell>
          <cell r="L155">
            <v>3234.3254841039111</v>
          </cell>
          <cell r="M155">
            <v>3231.3848284035921</v>
          </cell>
          <cell r="N155">
            <v>3228.7370258648698</v>
          </cell>
          <cell r="O155">
            <v>3226.3862124146635</v>
          </cell>
          <cell r="P155">
            <v>3224.4472083476535</v>
          </cell>
          <cell r="Q155">
            <v>3222.8336134124424</v>
          </cell>
          <cell r="R155">
            <v>3221.4883873254998</v>
          </cell>
          <cell r="S155">
            <v>3220.3156648039021</v>
          </cell>
          <cell r="T155">
            <v>3219.2260442026186</v>
          </cell>
          <cell r="U155">
            <v>3218.3384857100009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3279.7555664032602</v>
          </cell>
          <cell r="F157">
            <v>3270.937608657186</v>
          </cell>
          <cell r="G157">
            <v>3264.1633783289899</v>
          </cell>
          <cell r="H157">
            <v>3257.765815777756</v>
          </cell>
          <cell r="I157">
            <v>3252.1697598111705</v>
          </cell>
          <cell r="J157">
            <v>3247.2863433813536</v>
          </cell>
          <cell r="K157">
            <v>3243.1501447938954</v>
          </cell>
          <cell r="L157">
            <v>3239.8866955698973</v>
          </cell>
          <cell r="M157">
            <v>3237.0284716704168</v>
          </cell>
          <cell r="N157">
            <v>3234.4661626823108</v>
          </cell>
          <cell r="O157">
            <v>3232.1475970143829</v>
          </cell>
          <cell r="P157">
            <v>3229.9948149546813</v>
          </cell>
          <cell r="Q157">
            <v>3228.2408272993098</v>
          </cell>
          <cell r="R157">
            <v>3226.5436497725818</v>
          </cell>
          <cell r="S157">
            <v>3225.1552038522354</v>
          </cell>
          <cell r="T157">
            <v>3223.9182211362318</v>
          </cell>
          <cell r="U157">
            <v>3222.9181444273504</v>
          </cell>
        </row>
        <row r="158">
          <cell r="E158">
            <v>3279.871533444104</v>
          </cell>
          <cell r="F158">
            <v>3270.8030476285335</v>
          </cell>
          <cell r="G158">
            <v>3262.0865798300806</v>
          </cell>
          <cell r="H158">
            <v>3254.544558741346</v>
          </cell>
          <cell r="I158">
            <v>3248.0786953700217</v>
          </cell>
          <cell r="J158">
            <v>3242.5548541052549</v>
          </cell>
          <cell r="K158">
            <v>3238.1051244895116</v>
          </cell>
          <cell r="L158">
            <v>3234.8162287113755</v>
          </cell>
          <cell r="M158">
            <v>3231.9421733849531</v>
          </cell>
          <cell r="N158">
            <v>3229.2893362845816</v>
          </cell>
          <cell r="O158">
            <v>3227.0684929621079</v>
          </cell>
          <cell r="P158">
            <v>3225.2357158403624</v>
          </cell>
          <cell r="Q158">
            <v>3223.6890039146492</v>
          </cell>
          <cell r="R158">
            <v>3222.2940267901577</v>
          </cell>
          <cell r="S158">
            <v>3221.1049759457092</v>
          </cell>
          <cell r="T158">
            <v>3220.1253345827108</v>
          </cell>
          <cell r="U158">
            <v>3219.272833416494</v>
          </cell>
        </row>
        <row r="159">
          <cell r="E159">
            <v>3279.6374764367579</v>
          </cell>
          <cell r="F159">
            <v>3269.9124625453596</v>
          </cell>
          <cell r="G159">
            <v>3261.7439230637633</v>
          </cell>
          <cell r="H159">
            <v>3254.9439643843066</v>
          </cell>
          <cell r="I159">
            <v>3249.4648225672904</v>
          </cell>
          <cell r="J159">
            <v>3244.8611912644592</v>
          </cell>
          <cell r="K159">
            <v>3241.0937599374397</v>
          </cell>
          <cell r="L159">
            <v>3238.1743262327718</v>
          </cell>
          <cell r="M159">
            <v>3235.4975442235241</v>
          </cell>
          <cell r="N159">
            <v>3233.1757996325805</v>
          </cell>
          <cell r="O159">
            <v>3231.2294032258351</v>
          </cell>
          <cell r="P159">
            <v>3229.5260185133379</v>
          </cell>
          <cell r="Q159">
            <v>3228.0725884836693</v>
          </cell>
          <cell r="R159">
            <v>3226.8108181898747</v>
          </cell>
          <cell r="S159">
            <v>3225.7365707312247</v>
          </cell>
          <cell r="T159">
            <v>3224.787997636121</v>
          </cell>
          <cell r="U159">
            <v>3223.9946410610569</v>
          </cell>
        </row>
        <row r="160">
          <cell r="E160">
            <v>3279.6467774735002</v>
          </cell>
          <cell r="F160">
            <v>3270.9767137588924</v>
          </cell>
          <cell r="G160">
            <v>3263.9981290660185</v>
          </cell>
          <cell r="H160">
            <v>3258.6634363744115</v>
          </cell>
          <cell r="I160">
            <v>3253.634869934247</v>
          </cell>
          <cell r="J160">
            <v>3249.1228568314677</v>
          </cell>
          <cell r="K160">
            <v>3245.3254683147325</v>
          </cell>
          <cell r="L160">
            <v>3242.5007368989745</v>
          </cell>
          <cell r="M160">
            <v>3239.9898669946947</v>
          </cell>
          <cell r="N160">
            <v>3237.6615608779675</v>
          </cell>
          <cell r="O160">
            <v>3235.6982277737297</v>
          </cell>
          <cell r="P160">
            <v>3234.0148156289433</v>
          </cell>
          <cell r="Q160">
            <v>3232.5378487188696</v>
          </cell>
          <cell r="R160">
            <v>3231.321527244058</v>
          </cell>
          <cell r="S160">
            <v>3230.2732829571037</v>
          </cell>
          <cell r="T160">
            <v>3229.3462189301808</v>
          </cell>
          <cell r="U160">
            <v>3228.4972054384075</v>
          </cell>
        </row>
        <row r="161">
          <cell r="E161">
            <v>3279.6633175549009</v>
          </cell>
          <cell r="F161">
            <v>3270.59542434383</v>
          </cell>
          <cell r="G161">
            <v>3262.3824541308545</v>
          </cell>
          <cell r="H161">
            <v>3255.940119422753</v>
          </cell>
          <cell r="I161">
            <v>3250.432811699271</v>
          </cell>
          <cell r="J161">
            <v>3245.4888109525818</v>
          </cell>
          <cell r="K161">
            <v>3241.6127608253132</v>
          </cell>
          <cell r="L161">
            <v>3238.3950504844197</v>
          </cell>
          <cell r="M161">
            <v>3235.6520367636572</v>
          </cell>
          <cell r="N161">
            <v>3233.1318455476212</v>
          </cell>
          <cell r="O161">
            <v>3231.0730854710046</v>
          </cell>
          <cell r="P161">
            <v>3229.3858978845897</v>
          </cell>
          <cell r="Q161">
            <v>3227.882363020246</v>
          </cell>
          <cell r="R161">
            <v>3226.5483081620669</v>
          </cell>
          <cell r="S161">
            <v>3225.453307695022</v>
          </cell>
          <cell r="T161">
            <v>3224.5270925184059</v>
          </cell>
          <cell r="U161">
            <v>3223.735763357216</v>
          </cell>
        </row>
        <row r="162">
          <cell r="E162">
            <v>3279.818274448166</v>
          </cell>
          <cell r="F162">
            <v>3272.6775705190485</v>
          </cell>
          <cell r="G162">
            <v>3264.9305333035645</v>
          </cell>
          <cell r="H162">
            <v>3258.0413826667273</v>
          </cell>
          <cell r="I162">
            <v>3252.4327093104989</v>
          </cell>
          <cell r="J162">
            <v>3247.490674763852</v>
          </cell>
          <cell r="K162">
            <v>3243.2671828775738</v>
          </cell>
          <cell r="L162">
            <v>3239.8181969239163</v>
          </cell>
          <cell r="M162">
            <v>3236.8580553806728</v>
          </cell>
          <cell r="N162">
            <v>3234.3327377082346</v>
          </cell>
          <cell r="O162">
            <v>3232.2270666268505</v>
          </cell>
          <cell r="P162">
            <v>3230.3277868821865</v>
          </cell>
          <cell r="Q162">
            <v>3228.77996661524</v>
          </cell>
          <cell r="R162">
            <v>3227.4490490293415</v>
          </cell>
          <cell r="S162">
            <v>3226.2726785968625</v>
          </cell>
          <cell r="T162">
            <v>3225.2892509125472</v>
          </cell>
          <cell r="U162">
            <v>3224.4319266422758</v>
          </cell>
        </row>
        <row r="163">
          <cell r="E163">
            <v>3279.7155081486399</v>
          </cell>
          <cell r="F163">
            <v>3269.5177514649413</v>
          </cell>
          <cell r="G163">
            <v>3260.526463708748</v>
          </cell>
          <cell r="H163">
            <v>3253.4381389353211</v>
          </cell>
          <cell r="I163">
            <v>3247.6974414131519</v>
          </cell>
          <cell r="J163">
            <v>3242.7602371270882</v>
          </cell>
          <cell r="K163">
            <v>3238.7353315713108</v>
          </cell>
          <cell r="L163">
            <v>3235.3938877282012</v>
          </cell>
          <cell r="M163">
            <v>3232.45111979179</v>
          </cell>
          <cell r="N163">
            <v>3229.7056105887536</v>
          </cell>
          <cell r="O163">
            <v>3227.5044911804043</v>
          </cell>
          <cell r="P163">
            <v>3225.6847809228825</v>
          </cell>
          <cell r="Q163">
            <v>3224.1801649354711</v>
          </cell>
          <cell r="R163">
            <v>3222.9069467951817</v>
          </cell>
          <cell r="S163">
            <v>3221.8217292173358</v>
          </cell>
          <cell r="T163">
            <v>3220.9157104745786</v>
          </cell>
          <cell r="U163">
            <v>3220.127429372149</v>
          </cell>
        </row>
        <row r="164">
          <cell r="E164">
            <v>3279.8795986936261</v>
          </cell>
          <cell r="F164">
            <v>3270.4080489211951</v>
          </cell>
          <cell r="G164">
            <v>3262.3121186577214</v>
          </cell>
          <cell r="H164">
            <v>3256.1328222544739</v>
          </cell>
          <cell r="I164">
            <v>3250.8865054814241</v>
          </cell>
          <cell r="J164">
            <v>3246.1632611206819</v>
          </cell>
          <cell r="K164">
            <v>3242.1624658730793</v>
          </cell>
          <cell r="L164">
            <v>3239.0371942112861</v>
          </cell>
          <cell r="M164">
            <v>3236.2063584921334</v>
          </cell>
          <cell r="N164">
            <v>3233.627946442462</v>
          </cell>
          <cell r="O164">
            <v>3231.4987377338753</v>
          </cell>
          <cell r="P164">
            <v>3229.7257990225521</v>
          </cell>
          <cell r="Q164">
            <v>3228.1723154931797</v>
          </cell>
          <cell r="R164">
            <v>3226.7163635317588</v>
          </cell>
          <cell r="S164">
            <v>3225.494094631963</v>
          </cell>
          <cell r="T164">
            <v>3224.5250553464648</v>
          </cell>
          <cell r="U164">
            <v>3223.6956571992991</v>
          </cell>
        </row>
        <row r="165">
          <cell r="E165">
            <v>3279.6805834972397</v>
          </cell>
          <cell r="F165">
            <v>3269.5625696885968</v>
          </cell>
          <cell r="G165">
            <v>3260.6985685556151</v>
          </cell>
          <cell r="H165">
            <v>3253.8245556555153</v>
          </cell>
          <cell r="I165">
            <v>3247.9406240063399</v>
          </cell>
          <cell r="J165">
            <v>3243.0186741371344</v>
          </cell>
          <cell r="K165">
            <v>3238.4784787343124</v>
          </cell>
          <cell r="L165">
            <v>3234.5262044755937</v>
          </cell>
          <cell r="M165">
            <v>3231.0042637364027</v>
          </cell>
          <cell r="N165">
            <v>3228.1021505547455</v>
          </cell>
          <cell r="O165">
            <v>3225.5144368592855</v>
          </cell>
          <cell r="P165">
            <v>3223.3197576248813</v>
          </cell>
          <cell r="Q165">
            <v>3221.4274123407222</v>
          </cell>
          <cell r="R165">
            <v>3219.7467075957284</v>
          </cell>
          <cell r="S165">
            <v>3218.4199820230369</v>
          </cell>
          <cell r="T165">
            <v>3217.2591022178231</v>
          </cell>
          <cell r="U165">
            <v>3216.3610843649817</v>
          </cell>
        </row>
        <row r="166">
          <cell r="E166">
            <v>3279.615057807503</v>
          </cell>
          <cell r="F166">
            <v>3270.2011256839087</v>
          </cell>
          <cell r="G166">
            <v>3262.0202337053092</v>
          </cell>
          <cell r="H166">
            <v>3255.8398005785384</v>
          </cell>
          <cell r="I166">
            <v>3250.5594740266097</v>
          </cell>
          <cell r="J166">
            <v>3245.8827540695906</v>
          </cell>
          <cell r="K166">
            <v>3242.1900230760784</v>
          </cell>
          <cell r="L166">
            <v>3239.3028747973876</v>
          </cell>
          <cell r="M166">
            <v>3236.7881420534509</v>
          </cell>
          <cell r="N166">
            <v>3234.5447994408391</v>
          </cell>
          <cell r="O166">
            <v>3232.5670869480414</v>
          </cell>
          <cell r="P166">
            <v>3230.9100520187462</v>
          </cell>
          <cell r="Q166">
            <v>3229.5046385853534</v>
          </cell>
          <cell r="R166">
            <v>3228.3304488521603</v>
          </cell>
          <cell r="S166">
            <v>3227.325614292989</v>
          </cell>
          <cell r="T166">
            <v>3226.4539155132425</v>
          </cell>
          <cell r="U166">
            <v>3225.7681494077578</v>
          </cell>
        </row>
        <row r="167">
          <cell r="E167">
            <v>3279.7406006051938</v>
          </cell>
          <cell r="F167">
            <v>3270.7855453519865</v>
          </cell>
          <cell r="G167">
            <v>3263.2626264731348</v>
          </cell>
          <cell r="H167">
            <v>3256.9896060389992</v>
          </cell>
          <cell r="I167">
            <v>3251.7939341945084</v>
          </cell>
          <cell r="J167">
            <v>3247.4939845070503</v>
          </cell>
          <cell r="K167">
            <v>3243.9969995236806</v>
          </cell>
          <cell r="L167">
            <v>3241.4207447156787</v>
          </cell>
          <cell r="M167">
            <v>3239.0214188851073</v>
          </cell>
          <cell r="N167">
            <v>3236.8090817642887</v>
          </cell>
          <cell r="O167">
            <v>3234.9511041404185</v>
          </cell>
          <cell r="P167">
            <v>3233.363149294601</v>
          </cell>
          <cell r="Q167">
            <v>3232.0345868371337</v>
          </cell>
          <cell r="R167">
            <v>3230.9018483283967</v>
          </cell>
          <cell r="S167">
            <v>3229.8936199939367</v>
          </cell>
          <cell r="T167">
            <v>3229.0169651477308</v>
          </cell>
          <cell r="U167">
            <v>3228.2495263095238</v>
          </cell>
        </row>
        <row r="168">
          <cell r="E168">
            <v>3279.5956746286734</v>
          </cell>
          <cell r="F168">
            <v>3269.3107210491762</v>
          </cell>
          <cell r="G168">
            <v>3260.4338533977307</v>
          </cell>
          <cell r="H168">
            <v>3253.5830807657403</v>
          </cell>
          <cell r="I168">
            <v>3247.6529086126957</v>
          </cell>
          <cell r="J168">
            <v>3242.8281782789559</v>
          </cell>
          <cell r="K168">
            <v>3238.7608666055921</v>
          </cell>
          <cell r="L168">
            <v>3235.4921745815577</v>
          </cell>
          <cell r="M168">
            <v>3232.4353357564978</v>
          </cell>
          <cell r="N168">
            <v>3229.7950352144126</v>
          </cell>
          <cell r="O168">
            <v>3227.5338251357607</v>
          </cell>
          <cell r="P168">
            <v>3225.7541368314592</v>
          </cell>
          <cell r="Q168">
            <v>3224.2110026017035</v>
          </cell>
          <cell r="R168">
            <v>3222.90715762428</v>
          </cell>
          <cell r="S168">
            <v>3221.8835264668223</v>
          </cell>
          <cell r="T168">
            <v>3221.001095391015</v>
          </cell>
          <cell r="U168">
            <v>3220.2446753600511</v>
          </cell>
        </row>
        <row r="169">
          <cell r="E169">
            <v>3279.7375125794574</v>
          </cell>
          <cell r="F169">
            <v>3270.2511965296276</v>
          </cell>
          <cell r="G169">
            <v>3262.5415891940015</v>
          </cell>
          <cell r="H169">
            <v>3255.6643782722745</v>
          </cell>
          <cell r="I169">
            <v>3249.7743455636564</v>
          </cell>
          <cell r="J169">
            <v>3245.093664082603</v>
          </cell>
          <cell r="K169">
            <v>3241.0712317489169</v>
          </cell>
          <cell r="L169">
            <v>3238.0359144253448</v>
          </cell>
          <cell r="M169">
            <v>3235.2870410581249</v>
          </cell>
          <cell r="N169">
            <v>3232.6619350653059</v>
          </cell>
          <cell r="O169">
            <v>3230.470567493895</v>
          </cell>
          <cell r="P169">
            <v>3228.584850024451</v>
          </cell>
          <cell r="Q169">
            <v>3226.9872014911989</v>
          </cell>
          <cell r="R169">
            <v>3225.6236932068805</v>
          </cell>
          <cell r="S169">
            <v>3224.4638446868421</v>
          </cell>
          <cell r="T169">
            <v>3223.3682350497515</v>
          </cell>
          <cell r="U169">
            <v>3222.3488873856531</v>
          </cell>
        </row>
        <row r="170">
          <cell r="E170">
            <v>3279.7974559713834</v>
          </cell>
          <cell r="F170">
            <v>3269.470019558079</v>
          </cell>
          <cell r="G170">
            <v>3260.7109859792645</v>
          </cell>
          <cell r="H170">
            <v>3252.4088683667751</v>
          </cell>
          <cell r="I170">
            <v>3245.9594300405274</v>
          </cell>
          <cell r="J170">
            <v>3240.7653236833821</v>
          </cell>
          <cell r="K170">
            <v>3236.3357482639153</v>
          </cell>
          <cell r="L170">
            <v>3232.8285734619089</v>
          </cell>
          <cell r="M170">
            <v>3229.9419482557632</v>
          </cell>
          <cell r="N170">
            <v>3227.1170882833976</v>
          </cell>
          <cell r="O170">
            <v>3224.7543786403635</v>
          </cell>
          <cell r="P170">
            <v>3222.8298572582194</v>
          </cell>
          <cell r="Q170">
            <v>3221.0814651161099</v>
          </cell>
          <cell r="R170">
            <v>3219.7091397791728</v>
          </cell>
          <cell r="S170">
            <v>3218.584086597104</v>
          </cell>
          <cell r="T170">
            <v>3217.6096292072675</v>
          </cell>
          <cell r="U170">
            <v>3216.7705194428008</v>
          </cell>
        </row>
        <row r="171">
          <cell r="E171">
            <v>3279.8924798240132</v>
          </cell>
          <cell r="F171">
            <v>3270.3874897021501</v>
          </cell>
          <cell r="G171">
            <v>3262.8608446376179</v>
          </cell>
          <cell r="H171">
            <v>3256.6544671647653</v>
          </cell>
          <cell r="I171">
            <v>3251.4732247754573</v>
          </cell>
          <cell r="J171">
            <v>3247.2616122739414</v>
          </cell>
          <cell r="K171">
            <v>3243.5256287806742</v>
          </cell>
          <cell r="L171">
            <v>3240.4441466088256</v>
          </cell>
          <cell r="M171">
            <v>3237.9120379470542</v>
          </cell>
          <cell r="N171">
            <v>3235.7805249779076</v>
          </cell>
          <cell r="O171">
            <v>3233.9172770396758</v>
          </cell>
          <cell r="P171">
            <v>3232.4001526623429</v>
          </cell>
          <cell r="Q171">
            <v>3231.1470554762241</v>
          </cell>
          <cell r="R171">
            <v>3230.0711787858918</v>
          </cell>
          <cell r="S171">
            <v>3229.1050336852991</v>
          </cell>
          <cell r="T171">
            <v>3228.311834640695</v>
          </cell>
          <cell r="U171">
            <v>3227.5983789591351</v>
          </cell>
        </row>
        <row r="172">
          <cell r="E172">
            <v>3279.8107483183194</v>
          </cell>
          <cell r="F172">
            <v>3270.5920673625646</v>
          </cell>
          <cell r="G172">
            <v>3262.9104602718526</v>
          </cell>
          <cell r="H172">
            <v>3256.5247669877604</v>
          </cell>
          <cell r="I172">
            <v>3251.308718731942</v>
          </cell>
          <cell r="J172">
            <v>3246.5367948028338</v>
          </cell>
          <cell r="K172">
            <v>3242.4516707329904</v>
          </cell>
          <cell r="L172">
            <v>3239.0848575287951</v>
          </cell>
          <cell r="M172">
            <v>3236.104723970579</v>
          </cell>
          <cell r="N172">
            <v>3233.5081328689953</v>
          </cell>
          <cell r="O172">
            <v>3231.3144545558621</v>
          </cell>
          <cell r="P172">
            <v>3229.5757895794791</v>
          </cell>
          <cell r="Q172">
            <v>3228.0405210056833</v>
          </cell>
          <cell r="R172">
            <v>3226.7291964001656</v>
          </cell>
          <cell r="S172">
            <v>3225.6443002235142</v>
          </cell>
          <cell r="T172">
            <v>3224.6600690069954</v>
          </cell>
          <cell r="U172">
            <v>3223.8430205556233</v>
          </cell>
        </row>
        <row r="173">
          <cell r="E173">
            <v>3279.7194967670412</v>
          </cell>
          <cell r="F173">
            <v>3269.6020568089239</v>
          </cell>
          <cell r="G173">
            <v>3260.822679568178</v>
          </cell>
          <cell r="H173">
            <v>3254.164900931708</v>
          </cell>
          <cell r="I173">
            <v>3248.4739100101547</v>
          </cell>
          <cell r="J173">
            <v>3243.6643644865417</v>
          </cell>
          <cell r="K173">
            <v>3239.6082550467959</v>
          </cell>
          <cell r="L173">
            <v>3236.4207586470206</v>
          </cell>
          <cell r="M173">
            <v>3233.6982568776125</v>
          </cell>
          <cell r="N173">
            <v>3231.2975108100786</v>
          </cell>
          <cell r="O173">
            <v>3229.1854177110467</v>
          </cell>
          <cell r="P173">
            <v>3227.4760508038557</v>
          </cell>
          <cell r="Q173">
            <v>3225.9602933117453</v>
          </cell>
          <cell r="R173">
            <v>3224.6944187294725</v>
          </cell>
          <cell r="S173">
            <v>3223.5902687239163</v>
          </cell>
          <cell r="T173">
            <v>3222.6489978264567</v>
          </cell>
          <cell r="U173">
            <v>3221.8842700852069</v>
          </cell>
        </row>
        <row r="174">
          <cell r="E174">
            <v>3279.6481674715565</v>
          </cell>
          <cell r="F174">
            <v>3269.2895929127367</v>
          </cell>
          <cell r="G174">
            <v>3260.5800314171288</v>
          </cell>
          <cell r="H174">
            <v>3253.9849418479976</v>
          </cell>
          <cell r="I174">
            <v>3248.3900029926772</v>
          </cell>
          <cell r="J174">
            <v>3243.1918040024716</v>
          </cell>
          <cell r="K174">
            <v>3238.8008398441134</v>
          </cell>
          <cell r="L174">
            <v>3235.1214050782646</v>
          </cell>
          <cell r="M174">
            <v>3231.6278405353578</v>
          </cell>
          <cell r="N174">
            <v>3228.4488583586945</v>
          </cell>
          <cell r="O174">
            <v>3225.886245297173</v>
          </cell>
          <cell r="P174">
            <v>3224.1753569672906</v>
          </cell>
          <cell r="Q174">
            <v>3222.7180832185445</v>
          </cell>
          <cell r="R174">
            <v>3221.4638227306496</v>
          </cell>
          <cell r="S174">
            <v>3220.4387421608399</v>
          </cell>
          <cell r="T174">
            <v>3219.5592346170938</v>
          </cell>
          <cell r="U174">
            <v>3218.7413182892374</v>
          </cell>
        </row>
        <row r="175">
          <cell r="E175">
            <v>3279.7044183283265</v>
          </cell>
          <cell r="F175">
            <v>3269.4911957504746</v>
          </cell>
          <cell r="G175">
            <v>3260.8426753744557</v>
          </cell>
          <cell r="H175">
            <v>3254.342918765532</v>
          </cell>
          <cell r="I175">
            <v>3248.892364249095</v>
          </cell>
          <cell r="J175">
            <v>3244.2052493715419</v>
          </cell>
          <cell r="K175">
            <v>3240.3933999495093</v>
          </cell>
          <cell r="L175">
            <v>3237.235278776026</v>
          </cell>
          <cell r="M175">
            <v>3234.2981276462606</v>
          </cell>
          <cell r="N175">
            <v>3231.6514567727863</v>
          </cell>
          <cell r="O175">
            <v>3229.3331354182201</v>
          </cell>
          <cell r="P175">
            <v>3227.3438318446342</v>
          </cell>
          <cell r="Q175">
            <v>3225.5931802329906</v>
          </cell>
          <cell r="R175">
            <v>3223.9084855222518</v>
          </cell>
          <cell r="S175">
            <v>3222.4286569135156</v>
          </cell>
          <cell r="T175">
            <v>3221.2258642254178</v>
          </cell>
          <cell r="U175">
            <v>3220.1710947666043</v>
          </cell>
        </row>
        <row r="176">
          <cell r="E176">
            <v>3279.663668542451</v>
          </cell>
          <cell r="F176">
            <v>3270.6288093262774</v>
          </cell>
          <cell r="G176">
            <v>3263.1560249143108</v>
          </cell>
          <cell r="H176">
            <v>3257.4501143395787</v>
          </cell>
          <cell r="I176">
            <v>3252.4706078728295</v>
          </cell>
          <cell r="J176">
            <v>3248.0267707290564</v>
          </cell>
          <cell r="K176">
            <v>3244.3317342579257</v>
          </cell>
          <cell r="L176">
            <v>3241.2491417522601</v>
          </cell>
          <cell r="M176">
            <v>3238.3255826352888</v>
          </cell>
          <cell r="N176">
            <v>3235.490419883286</v>
          </cell>
          <cell r="O176">
            <v>3233.0205704205605</v>
          </cell>
          <cell r="P176">
            <v>3231.0409332464105</v>
          </cell>
          <cell r="Q176">
            <v>3229.4883057863699</v>
          </cell>
          <cell r="R176">
            <v>3228.2127690526695</v>
          </cell>
          <cell r="S176">
            <v>3227.0363710784504</v>
          </cell>
          <cell r="T176">
            <v>3225.9289385413076</v>
          </cell>
          <cell r="U176">
            <v>3224.9070488680577</v>
          </cell>
        </row>
        <row r="177">
          <cell r="E177">
            <v>3279.8569405999883</v>
          </cell>
          <cell r="F177">
            <v>3270.4892853995088</v>
          </cell>
          <cell r="G177">
            <v>3261.9121992792693</v>
          </cell>
          <cell r="H177">
            <v>3255.6278746325879</v>
          </cell>
          <cell r="I177">
            <v>3250.1919151116008</v>
          </cell>
          <cell r="J177">
            <v>3245.5360729910863</v>
          </cell>
          <cell r="K177">
            <v>3241.5070891037121</v>
          </cell>
          <cell r="L177">
            <v>3238.2424942796974</v>
          </cell>
          <cell r="M177">
            <v>3235.1913732247172</v>
          </cell>
          <cell r="N177">
            <v>3232.4859883405397</v>
          </cell>
          <cell r="O177">
            <v>3230.1453219057548</v>
          </cell>
          <cell r="P177">
            <v>3228.1513051214547</v>
          </cell>
          <cell r="Q177">
            <v>3226.4768915422846</v>
          </cell>
          <cell r="R177">
            <v>3224.955468383484</v>
          </cell>
          <cell r="S177">
            <v>3223.6193457950721</v>
          </cell>
          <cell r="T177">
            <v>3222.4926514591357</v>
          </cell>
          <cell r="U177">
            <v>3221.5607903673322</v>
          </cell>
        </row>
        <row r="178">
          <cell r="E178">
            <v>3279.6953925489775</v>
          </cell>
          <cell r="F178">
            <v>3269.1385371601859</v>
          </cell>
          <cell r="G178">
            <v>3259.5913644886241</v>
          </cell>
          <cell r="H178">
            <v>3251.9632013365804</v>
          </cell>
          <cell r="I178">
            <v>3245.8037485282903</v>
          </cell>
          <cell r="J178">
            <v>3240.479262458889</v>
          </cell>
          <cell r="K178">
            <v>3235.4167805551815</v>
          </cell>
          <cell r="L178">
            <v>3231.6031132461712</v>
          </cell>
          <cell r="M178">
            <v>3228.3661481513327</v>
          </cell>
          <cell r="N178">
            <v>3225.420916476432</v>
          </cell>
          <cell r="O178">
            <v>3222.9522587213282</v>
          </cell>
          <cell r="P178">
            <v>3220.7592248288042</v>
          </cell>
          <cell r="Q178">
            <v>3218.8900416049323</v>
          </cell>
          <cell r="R178">
            <v>3217.3818425251552</v>
          </cell>
          <cell r="S178">
            <v>3216.1239868249804</v>
          </cell>
          <cell r="T178">
            <v>3215.0069370853885</v>
          </cell>
          <cell r="U178">
            <v>3214.0655062349583</v>
          </cell>
        </row>
        <row r="179">
          <cell r="E179">
            <v>3279.8684747534035</v>
          </cell>
          <cell r="F179">
            <v>3271.1678588067725</v>
          </cell>
          <cell r="G179">
            <v>3262.9398215512833</v>
          </cell>
          <cell r="H179">
            <v>3256.7064469419315</v>
          </cell>
          <cell r="I179">
            <v>3251.4524856682824</v>
          </cell>
          <cell r="J179">
            <v>3247.0611801708942</v>
          </cell>
          <cell r="K179">
            <v>3243.6427921396466</v>
          </cell>
          <cell r="L179">
            <v>3240.8003204993051</v>
          </cell>
          <cell r="M179">
            <v>3238.2827914819195</v>
          </cell>
          <cell r="N179">
            <v>3235.9845429658881</v>
          </cell>
          <cell r="O179">
            <v>3234.012163489966</v>
          </cell>
          <cell r="P179">
            <v>3232.3022935541858</v>
          </cell>
          <cell r="Q179">
            <v>3230.8007367629316</v>
          </cell>
          <cell r="R179">
            <v>3229.594848455929</v>
          </cell>
          <cell r="S179">
            <v>3228.5107367630071</v>
          </cell>
          <cell r="T179">
            <v>3227.5071449730635</v>
          </cell>
          <cell r="U179">
            <v>3226.5551431294875</v>
          </cell>
        </row>
        <row r="180">
          <cell r="E180">
            <v>3279.7819154085114</v>
          </cell>
          <cell r="F180">
            <v>3270.9274142338149</v>
          </cell>
          <cell r="G180">
            <v>3263.3501489981236</v>
          </cell>
          <cell r="H180">
            <v>3256.5670587496647</v>
          </cell>
          <cell r="I180">
            <v>3250.9692363713825</v>
          </cell>
          <cell r="J180">
            <v>3246.0354028807837</v>
          </cell>
          <cell r="K180">
            <v>3241.6960370210904</v>
          </cell>
          <cell r="L180">
            <v>3238.4731148097126</v>
          </cell>
          <cell r="M180">
            <v>3235.6571059840844</v>
          </cell>
          <cell r="N180">
            <v>3233.0110320143044</v>
          </cell>
          <cell r="O180">
            <v>3230.7963999570425</v>
          </cell>
          <cell r="P180">
            <v>3228.8380868154272</v>
          </cell>
          <cell r="Q180">
            <v>3227.1617320156779</v>
          </cell>
          <cell r="R180">
            <v>3225.6642857541306</v>
          </cell>
          <cell r="S180">
            <v>3224.4695507004267</v>
          </cell>
          <cell r="T180">
            <v>3223.5288622036778</v>
          </cell>
          <cell r="U180">
            <v>3222.6898578587466</v>
          </cell>
        </row>
        <row r="181">
          <cell r="E181">
            <v>3279.6503616026575</v>
          </cell>
          <cell r="F181">
            <v>3269.3547092917393</v>
          </cell>
          <cell r="G181">
            <v>3260.0458426190294</v>
          </cell>
          <cell r="H181">
            <v>3252.7802492566625</v>
          </cell>
          <cell r="I181">
            <v>3246.4944200894092</v>
          </cell>
          <cell r="J181">
            <v>3240.9944820177152</v>
          </cell>
          <cell r="K181">
            <v>3235.9769282875104</v>
          </cell>
          <cell r="L181">
            <v>3232.064278129852</v>
          </cell>
          <cell r="M181">
            <v>3228.535772670798</v>
          </cell>
          <cell r="N181">
            <v>3225.3973011790845</v>
          </cell>
          <cell r="O181">
            <v>3222.6889306411117</v>
          </cell>
          <cell r="P181">
            <v>3220.3385522145873</v>
          </cell>
          <cell r="Q181">
            <v>3218.3096930212237</v>
          </cell>
          <cell r="R181">
            <v>3216.5838626153241</v>
          </cell>
          <cell r="S181">
            <v>3215.3646470764038</v>
          </cell>
          <cell r="T181">
            <v>3214.3033100094535</v>
          </cell>
          <cell r="U181">
            <v>3213.4079503275098</v>
          </cell>
        </row>
        <row r="182">
          <cell r="E182">
            <v>3279.7295106955426</v>
          </cell>
          <cell r="F182">
            <v>3271.5791323852004</v>
          </cell>
          <cell r="G182">
            <v>3264.3287808875793</v>
          </cell>
          <cell r="H182">
            <v>3257.6892955182334</v>
          </cell>
          <cell r="I182">
            <v>3252.389439402049</v>
          </cell>
          <cell r="J182">
            <v>3247.9001748550659</v>
          </cell>
          <cell r="K182">
            <v>3244.2625322685972</v>
          </cell>
          <cell r="L182">
            <v>3241.2792983881063</v>
          </cell>
          <cell r="M182">
            <v>3238.7253636567189</v>
          </cell>
          <cell r="N182">
            <v>3236.4938174809704</v>
          </cell>
          <cell r="O182">
            <v>3234.5822549574773</v>
          </cell>
          <cell r="P182">
            <v>3232.8818647276589</v>
          </cell>
          <cell r="Q182">
            <v>3231.4777582880051</v>
          </cell>
          <cell r="R182">
            <v>3230.1800210470319</v>
          </cell>
          <cell r="S182">
            <v>3229.0427290451426</v>
          </cell>
          <cell r="T182">
            <v>3228.1214376238227</v>
          </cell>
          <cell r="U182">
            <v>3227.3714634783746</v>
          </cell>
        </row>
        <row r="183">
          <cell r="E183">
            <v>3279.7659116215518</v>
          </cell>
          <cell r="F183">
            <v>3269.11483503817</v>
          </cell>
          <cell r="G183">
            <v>3259.9136574166205</v>
          </cell>
          <cell r="H183">
            <v>3252.8889972193015</v>
          </cell>
          <cell r="I183">
            <v>3247.6748262445044</v>
          </cell>
          <cell r="J183">
            <v>3243.2489715789416</v>
          </cell>
          <cell r="K183">
            <v>3239.3603667614107</v>
          </cell>
          <cell r="L183">
            <v>3236.4263628483086</v>
          </cell>
          <cell r="M183">
            <v>3233.8482225806652</v>
          </cell>
          <cell r="N183">
            <v>3231.429384324791</v>
          </cell>
          <cell r="O183">
            <v>3229.3795070037609</v>
          </cell>
          <cell r="P183">
            <v>3227.7054134934169</v>
          </cell>
          <cell r="Q183">
            <v>3226.272531304036</v>
          </cell>
          <cell r="R183">
            <v>3225.0508839445565</v>
          </cell>
          <cell r="S183">
            <v>3224.0455845391539</v>
          </cell>
          <cell r="T183">
            <v>3223.1587958653695</v>
          </cell>
          <cell r="U183">
            <v>3222.3622406993736</v>
          </cell>
        </row>
        <row r="184">
          <cell r="E184">
            <v>3279.5375905872907</v>
          </cell>
          <cell r="F184">
            <v>3271.5000736888319</v>
          </cell>
          <cell r="G184">
            <v>3263.4139240949398</v>
          </cell>
          <cell r="H184">
            <v>3256.7302803564439</v>
          </cell>
          <cell r="I184">
            <v>3251.132767032133</v>
          </cell>
          <cell r="J184">
            <v>3246.2413115924219</v>
          </cell>
          <cell r="K184">
            <v>3242.1404764861636</v>
          </cell>
          <cell r="L184">
            <v>3238.6483643932452</v>
          </cell>
          <cell r="M184">
            <v>3235.5375611109921</v>
          </cell>
          <cell r="N184">
            <v>3232.6969705940642</v>
          </cell>
          <cell r="O184">
            <v>3230.4334910518155</v>
          </cell>
          <cell r="P184">
            <v>3228.4265449865993</v>
          </cell>
          <cell r="Q184">
            <v>3226.662728391887</v>
          </cell>
          <cell r="R184">
            <v>3225.1712677039732</v>
          </cell>
          <cell r="S184">
            <v>3223.9624972126367</v>
          </cell>
          <cell r="T184">
            <v>3222.9895203795863</v>
          </cell>
          <cell r="U184">
            <v>3222.1180289655049</v>
          </cell>
        </row>
        <row r="185">
          <cell r="E185">
            <v>3279.7600475344693</v>
          </cell>
          <cell r="F185">
            <v>3271.4204705000893</v>
          </cell>
          <cell r="G185">
            <v>3264.7249271750256</v>
          </cell>
          <cell r="H185">
            <v>3258.5449344734361</v>
          </cell>
          <cell r="I185">
            <v>3253.3578326331981</v>
          </cell>
          <cell r="J185">
            <v>3249.4871340545387</v>
          </cell>
          <cell r="K185">
            <v>3246.0235803876071</v>
          </cell>
          <cell r="L185">
            <v>3243.1275955526817</v>
          </cell>
          <cell r="M185">
            <v>3240.546812659109</v>
          </cell>
          <cell r="N185">
            <v>3238.0709195577801</v>
          </cell>
          <cell r="O185">
            <v>3236.2115899555797</v>
          </cell>
          <cell r="P185">
            <v>3234.6904533586403</v>
          </cell>
          <cell r="Q185">
            <v>3233.3758864152351</v>
          </cell>
          <cell r="R185">
            <v>3232.2055477609165</v>
          </cell>
          <cell r="S185">
            <v>3231.0957399337012</v>
          </cell>
          <cell r="T185">
            <v>3230.2541170944696</v>
          </cell>
          <cell r="U185">
            <v>3229.5420959044227</v>
          </cell>
        </row>
        <row r="186">
          <cell r="E186">
            <v>3279.572185345558</v>
          </cell>
          <cell r="F186">
            <v>3271.0045744379991</v>
          </cell>
          <cell r="G186">
            <v>3263.430807317121</v>
          </cell>
          <cell r="H186">
            <v>3256.507230605077</v>
          </cell>
          <cell r="I186">
            <v>3250.3522215041526</v>
          </cell>
          <cell r="J186">
            <v>3245.4418006151823</v>
          </cell>
          <cell r="K186">
            <v>3241.1257098069791</v>
          </cell>
          <cell r="L186">
            <v>3237.7789357842967</v>
          </cell>
          <cell r="M186">
            <v>3234.9254400460063</v>
          </cell>
          <cell r="N186">
            <v>3232.4833239739028</v>
          </cell>
          <cell r="O186">
            <v>3230.3407596608654</v>
          </cell>
          <cell r="P186">
            <v>3228.5291932158789</v>
          </cell>
          <cell r="Q186">
            <v>3227.0233372766957</v>
          </cell>
          <cell r="R186">
            <v>3225.713929465403</v>
          </cell>
          <cell r="S186">
            <v>3224.7115701985417</v>
          </cell>
          <cell r="T186">
            <v>3223.885770779832</v>
          </cell>
          <cell r="U186">
            <v>3223.1788922355186</v>
          </cell>
        </row>
        <row r="187">
          <cell r="E187">
            <v>3279.8094113170969</v>
          </cell>
          <cell r="F187">
            <v>3269.1520778492659</v>
          </cell>
          <cell r="G187">
            <v>3260.3085037111232</v>
          </cell>
          <cell r="H187">
            <v>3253.2258449350929</v>
          </cell>
          <cell r="I187">
            <v>3247.1608647565972</v>
          </cell>
          <cell r="J187">
            <v>3241.6464977811038</v>
          </cell>
          <cell r="K187">
            <v>3236.788804208426</v>
          </cell>
          <cell r="L187">
            <v>3232.5725327340788</v>
          </cell>
          <cell r="M187">
            <v>3228.9926892949866</v>
          </cell>
          <cell r="N187">
            <v>3225.9741219519638</v>
          </cell>
          <cell r="O187">
            <v>3223.4357977675686</v>
          </cell>
          <cell r="P187">
            <v>3221.3463623770722</v>
          </cell>
          <cell r="Q187">
            <v>3219.7401314080485</v>
          </cell>
          <cell r="R187">
            <v>3218.3098555456227</v>
          </cell>
          <cell r="S187">
            <v>3217.0959001748506</v>
          </cell>
          <cell r="T187">
            <v>3216.0735575592962</v>
          </cell>
          <cell r="U187">
            <v>3215.1865982891072</v>
          </cell>
        </row>
        <row r="188">
          <cell r="E188">
            <v>3279.7055129482455</v>
          </cell>
          <cell r="F188">
            <v>3271.7824738746899</v>
          </cell>
          <cell r="G188">
            <v>3263.8238011781805</v>
          </cell>
          <cell r="H188">
            <v>3257.3900080780327</v>
          </cell>
          <cell r="I188">
            <v>3251.7417017617499</v>
          </cell>
          <cell r="J188">
            <v>3247.0275097145732</v>
          </cell>
          <cell r="K188">
            <v>3243.1484959400304</v>
          </cell>
          <cell r="L188">
            <v>3240.0902489318682</v>
          </cell>
          <cell r="M188">
            <v>3237.3014506401473</v>
          </cell>
          <cell r="N188">
            <v>3234.7390038589283</v>
          </cell>
          <cell r="O188">
            <v>3232.7242451322741</v>
          </cell>
          <cell r="P188">
            <v>3231.0091299985925</v>
          </cell>
          <cell r="Q188">
            <v>3229.4040203001427</v>
          </cell>
          <cell r="R188">
            <v>3228.0454088734473</v>
          </cell>
          <cell r="S188">
            <v>3226.975475039997</v>
          </cell>
          <cell r="T188">
            <v>3226.0731327335207</v>
          </cell>
          <cell r="U188">
            <v>3225.2943453481616</v>
          </cell>
        </row>
        <row r="189">
          <cell r="E189">
            <v>3279.6428747032087</v>
          </cell>
          <cell r="F189">
            <v>3271.1036431296789</v>
          </cell>
          <cell r="G189">
            <v>3263.5689304331436</v>
          </cell>
          <cell r="H189">
            <v>3257.2086204792172</v>
          </cell>
          <cell r="I189">
            <v>3252.3246943328149</v>
          </cell>
          <cell r="J189">
            <v>3248.0783561995804</v>
          </cell>
          <cell r="K189">
            <v>3244.4778394569598</v>
          </cell>
          <cell r="L189">
            <v>3241.4436080316523</v>
          </cell>
          <cell r="M189">
            <v>3238.5720323674977</v>
          </cell>
          <cell r="N189">
            <v>3235.7138887331689</v>
          </cell>
          <cell r="O189">
            <v>3233.3899572633227</v>
          </cell>
          <cell r="P189">
            <v>3231.2192618090339</v>
          </cell>
          <cell r="Q189">
            <v>3229.3192756836688</v>
          </cell>
          <cell r="R189">
            <v>3227.9859041767245</v>
          </cell>
          <cell r="S189">
            <v>3226.8676923025942</v>
          </cell>
          <cell r="T189">
            <v>3225.8402646469949</v>
          </cell>
          <cell r="U189">
            <v>3224.8962483692053</v>
          </cell>
        </row>
        <row r="190">
          <cell r="E190">
            <v>3279.652641456943</v>
          </cell>
          <cell r="F190">
            <v>3268.9733944046548</v>
          </cell>
          <cell r="G190">
            <v>3259.9867010786693</v>
          </cell>
          <cell r="H190">
            <v>3252.9725464832927</v>
          </cell>
          <cell r="I190">
            <v>3247.6896885852193</v>
          </cell>
          <cell r="J190">
            <v>3243.215339063021</v>
          </cell>
          <cell r="K190">
            <v>3239.3438825208987</v>
          </cell>
          <cell r="L190">
            <v>3235.8617964523369</v>
          </cell>
          <cell r="M190">
            <v>3232.7228101047053</v>
          </cell>
          <cell r="N190">
            <v>3229.8081379821847</v>
          </cell>
          <cell r="O190">
            <v>3227.154930647308</v>
          </cell>
          <cell r="P190">
            <v>3224.9418051816169</v>
          </cell>
          <cell r="Q190">
            <v>3223.0920746684292</v>
          </cell>
          <cell r="R190">
            <v>3221.4632403646224</v>
          </cell>
          <cell r="S190">
            <v>3220.1610741821783</v>
          </cell>
          <cell r="T190">
            <v>3219.0457463932898</v>
          </cell>
          <cell r="U190">
            <v>3218.0516695853862</v>
          </cell>
        </row>
        <row r="191">
          <cell r="E191">
            <v>3279.750540252975</v>
          </cell>
          <cell r="F191">
            <v>3271.5431398678184</v>
          </cell>
          <cell r="G191">
            <v>3264.2090689166212</v>
          </cell>
          <cell r="H191">
            <v>3257.506358555393</v>
          </cell>
          <cell r="I191">
            <v>3252.3991068569617</v>
          </cell>
          <cell r="J191">
            <v>3247.6262356319285</v>
          </cell>
          <cell r="K191">
            <v>3243.5180819260809</v>
          </cell>
          <cell r="L191">
            <v>3240.1729325009014</v>
          </cell>
          <cell r="M191">
            <v>3237.4459061177067</v>
          </cell>
          <cell r="N191">
            <v>3234.9949726122168</v>
          </cell>
          <cell r="O191">
            <v>3233.0417961817084</v>
          </cell>
          <cell r="P191">
            <v>3231.3294220139574</v>
          </cell>
          <cell r="Q191">
            <v>3229.7773839264264</v>
          </cell>
          <cell r="R191">
            <v>3228.3496144413257</v>
          </cell>
          <cell r="S191">
            <v>3227.1131574725637</v>
          </cell>
          <cell r="T191">
            <v>3226.1625650659412</v>
          </cell>
          <cell r="U191">
            <v>3225.3442753769027</v>
          </cell>
        </row>
        <row r="192">
          <cell r="E192">
            <v>3279.6131117500913</v>
          </cell>
          <cell r="F192">
            <v>3271.6263809790653</v>
          </cell>
          <cell r="G192">
            <v>3262.8062788394132</v>
          </cell>
          <cell r="H192">
            <v>3255.8414389208242</v>
          </cell>
          <cell r="I192">
            <v>3250.2867448329303</v>
          </cell>
          <cell r="J192">
            <v>3245.7807849291189</v>
          </cell>
          <cell r="K192">
            <v>3241.7123563539799</v>
          </cell>
          <cell r="L192">
            <v>3238.4294924165229</v>
          </cell>
          <cell r="M192">
            <v>3235.6691643433865</v>
          </cell>
          <cell r="N192">
            <v>3233.222159811392</v>
          </cell>
          <cell r="O192">
            <v>3231.1401725271958</v>
          </cell>
          <cell r="P192">
            <v>3229.3011173130017</v>
          </cell>
          <cell r="Q192">
            <v>3227.7170499129966</v>
          </cell>
          <cell r="R192">
            <v>3226.3474766578934</v>
          </cell>
          <cell r="S192">
            <v>3225.1537110402355</v>
          </cell>
          <cell r="T192">
            <v>3224.0671396352136</v>
          </cell>
          <cell r="U192">
            <v>3223.0906197359313</v>
          </cell>
        </row>
        <row r="193">
          <cell r="E193">
            <v>3279.7445125252002</v>
          </cell>
          <cell r="F193">
            <v>3271.3092041636028</v>
          </cell>
          <cell r="G193">
            <v>3263.8341155358635</v>
          </cell>
          <cell r="H193">
            <v>3257.0160654697074</v>
          </cell>
          <cell r="I193">
            <v>3251.6059970414294</v>
          </cell>
          <cell r="J193">
            <v>3246.7262468648923</v>
          </cell>
          <cell r="K193">
            <v>3242.480105145165</v>
          </cell>
          <cell r="L193">
            <v>3239.1623460066376</v>
          </cell>
          <cell r="M193">
            <v>3236.4985254102398</v>
          </cell>
          <cell r="N193">
            <v>3234.1415826022817</v>
          </cell>
          <cell r="O193">
            <v>3232.0866500579036</v>
          </cell>
          <cell r="P193">
            <v>3230.2593162096796</v>
          </cell>
          <cell r="Q193">
            <v>3228.7027885180078</v>
          </cell>
          <cell r="R193">
            <v>3227.3308226563668</v>
          </cell>
          <cell r="S193">
            <v>3226.1140656459056</v>
          </cell>
          <cell r="T193">
            <v>3225.1079552596993</v>
          </cell>
          <cell r="U193">
            <v>3224.4843678391576</v>
          </cell>
        </row>
        <row r="194">
          <cell r="E194">
            <v>3279.8044615995132</v>
          </cell>
          <cell r="F194">
            <v>3269.2373762609086</v>
          </cell>
          <cell r="G194">
            <v>3259.7987307037947</v>
          </cell>
          <cell r="H194">
            <v>3252.5618985757174</v>
          </cell>
          <cell r="I194">
            <v>3246.9166329601912</v>
          </cell>
          <cell r="J194">
            <v>3241.7946512672593</v>
          </cell>
          <cell r="K194">
            <v>3237.2499773861337</v>
          </cell>
          <cell r="L194">
            <v>3233.4848650441304</v>
          </cell>
          <cell r="M194">
            <v>3230.1220538836651</v>
          </cell>
          <cell r="N194">
            <v>3226.9987351593827</v>
          </cell>
          <cell r="O194">
            <v>3224.5810214817698</v>
          </cell>
          <cell r="P194">
            <v>3222.5560074515938</v>
          </cell>
          <cell r="Q194">
            <v>3220.7949028583994</v>
          </cell>
          <cell r="R194">
            <v>3219.3446180770188</v>
          </cell>
          <cell r="S194">
            <v>3218.1506862022852</v>
          </cell>
          <cell r="T194">
            <v>3217.0476940843373</v>
          </cell>
          <cell r="U194">
            <v>3216.0497807516863</v>
          </cell>
        </row>
        <row r="195">
          <cell r="E195">
            <v>3279.6161532287047</v>
          </cell>
          <cell r="F195">
            <v>3271.7936796613226</v>
          </cell>
          <cell r="G195">
            <v>3264.2267698319902</v>
          </cell>
          <cell r="H195">
            <v>3257.4869043481594</v>
          </cell>
          <cell r="I195">
            <v>3252.3503403348823</v>
          </cell>
          <cell r="J195">
            <v>3247.7963645376185</v>
          </cell>
          <cell r="K195">
            <v>3243.5573397372427</v>
          </cell>
          <cell r="L195">
            <v>3240.3957677331623</v>
          </cell>
          <cell r="M195">
            <v>3237.7419824575859</v>
          </cell>
          <cell r="N195">
            <v>3235.4061650859285</v>
          </cell>
          <cell r="O195">
            <v>3233.4199775644697</v>
          </cell>
          <cell r="P195">
            <v>3231.65100875916</v>
          </cell>
          <cell r="Q195">
            <v>3230.1217138190773</v>
          </cell>
          <cell r="R195">
            <v>3228.7195201571931</v>
          </cell>
          <cell r="S195">
            <v>3227.4345376159858</v>
          </cell>
          <cell r="T195">
            <v>3226.3258323060686</v>
          </cell>
          <cell r="U195">
            <v>3225.3732356736932</v>
          </cell>
        </row>
        <row r="196">
          <cell r="E196">
            <v>3279.6475717219123</v>
          </cell>
          <cell r="F196">
            <v>3271.279943855342</v>
          </cell>
          <cell r="G196">
            <v>3263.8164956516812</v>
          </cell>
          <cell r="H196">
            <v>3257.1393726952856</v>
          </cell>
          <cell r="I196">
            <v>3251.9638684399497</v>
          </cell>
          <cell r="J196">
            <v>3247.5483086942158</v>
          </cell>
          <cell r="K196">
            <v>3243.8744914556114</v>
          </cell>
          <cell r="L196">
            <v>3240.5936363410838</v>
          </cell>
          <cell r="M196">
            <v>3237.5850989748551</v>
          </cell>
          <cell r="N196">
            <v>3234.7412817822383</v>
          </cell>
          <cell r="O196">
            <v>3232.3404614179603</v>
          </cell>
          <cell r="P196">
            <v>3230.288441072053</v>
          </cell>
          <cell r="Q196">
            <v>3228.6123749499438</v>
          </cell>
          <cell r="R196">
            <v>3227.3867141969545</v>
          </cell>
          <cell r="S196">
            <v>3226.2679345969877</v>
          </cell>
          <cell r="T196">
            <v>3225.3715142209394</v>
          </cell>
          <cell r="U196">
            <v>3224.6330171823042</v>
          </cell>
        </row>
        <row r="197">
          <cell r="E197">
            <v>3279.656629963471</v>
          </cell>
          <cell r="F197">
            <v>3270.9370014901951</v>
          </cell>
          <cell r="G197">
            <v>3263.4854735814774</v>
          </cell>
          <cell r="H197">
            <v>3257.4446099212805</v>
          </cell>
          <cell r="I197">
            <v>3252.2921912364191</v>
          </cell>
          <cell r="J197">
            <v>3247.8952776625028</v>
          </cell>
          <cell r="K197">
            <v>3244.2289146879089</v>
          </cell>
          <cell r="L197">
            <v>3240.9583523775623</v>
          </cell>
          <cell r="M197">
            <v>3237.965517957653</v>
          </cell>
          <cell r="N197">
            <v>3235.1485227151643</v>
          </cell>
          <cell r="O197">
            <v>3232.7682908820511</v>
          </cell>
          <cell r="P197">
            <v>3230.7354076708939</v>
          </cell>
          <cell r="Q197">
            <v>3229.258173627893</v>
          </cell>
          <cell r="R197">
            <v>3228.056224781184</v>
          </cell>
          <cell r="S197">
            <v>3226.9610300496015</v>
          </cell>
          <cell r="T197">
            <v>3225.5012094964081</v>
          </cell>
          <cell r="U197">
            <v>3223.9865068839699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3279.7464876847403</v>
          </cell>
          <cell r="F199">
            <v>3271.1893143525067</v>
          </cell>
          <cell r="G199">
            <v>3263.7802774641491</v>
          </cell>
          <cell r="H199">
            <v>3257.4213559058257</v>
          </cell>
          <cell r="I199">
            <v>3251.9664214889863</v>
          </cell>
          <cell r="J199">
            <v>3247.3044355699376</v>
          </cell>
          <cell r="K199">
            <v>3243.4952150595045</v>
          </cell>
          <cell r="L199">
            <v>3240.3664761662112</v>
          </cell>
          <cell r="M199">
            <v>3237.5662318665313</v>
          </cell>
          <cell r="N199">
            <v>3235.063981218857</v>
          </cell>
          <cell r="O199">
            <v>3232.8834100539611</v>
          </cell>
          <cell r="P199">
            <v>3231.0384309995457</v>
          </cell>
          <cell r="Q199">
            <v>3229.474733381383</v>
          </cell>
          <cell r="R199">
            <v>3228.0877040990072</v>
          </cell>
          <cell r="S199">
            <v>3226.887638740051</v>
          </cell>
          <cell r="T199">
            <v>3225.7908104694775</v>
          </cell>
          <cell r="U199">
            <v>3224.8007608797111</v>
          </cell>
        </row>
        <row r="200">
          <cell r="E200">
            <v>3279.7529384449444</v>
          </cell>
          <cell r="F200">
            <v>3271.1399993769733</v>
          </cell>
          <cell r="G200">
            <v>3262.9133454178404</v>
          </cell>
          <cell r="H200">
            <v>3256.6780277929497</v>
          </cell>
          <cell r="I200">
            <v>3251.6275725984092</v>
          </cell>
          <cell r="J200">
            <v>3247.0781686747109</v>
          </cell>
          <cell r="K200">
            <v>3243.327003738706</v>
          </cell>
          <cell r="L200">
            <v>3240.2946696810536</v>
          </cell>
          <cell r="M200">
            <v>3237.6885599781926</v>
          </cell>
          <cell r="N200">
            <v>3235.2519498453316</v>
          </cell>
          <cell r="O200">
            <v>3233.2044325748934</v>
          </cell>
          <cell r="P200">
            <v>3231.3555782579178</v>
          </cell>
          <cell r="Q200">
            <v>3229.8177378336136</v>
          </cell>
          <cell r="R200">
            <v>3228.5307830169904</v>
          </cell>
          <cell r="S200">
            <v>3227.4162272678582</v>
          </cell>
          <cell r="T200">
            <v>3226.4518916457882</v>
          </cell>
          <cell r="U200">
            <v>3225.6345296928844</v>
          </cell>
        </row>
        <row r="201">
          <cell r="E201">
            <v>3279.6895910206949</v>
          </cell>
          <cell r="F201">
            <v>3270.9563940553521</v>
          </cell>
          <cell r="G201">
            <v>3264.1061358218753</v>
          </cell>
          <cell r="H201">
            <v>3258.3458071148293</v>
          </cell>
          <cell r="I201">
            <v>3252.7333836944981</v>
          </cell>
          <cell r="J201">
            <v>3247.6585255455389</v>
          </cell>
          <cell r="K201">
            <v>3243.4331873962406</v>
          </cell>
          <cell r="L201">
            <v>3239.6987994579194</v>
          </cell>
          <cell r="M201">
            <v>3236.2573907561436</v>
          </cell>
          <cell r="N201">
            <v>3233.2317214496325</v>
          </cell>
          <cell r="O201">
            <v>3230.7809567304394</v>
          </cell>
          <cell r="P201">
            <v>3228.7215610005082</v>
          </cell>
          <cell r="Q201">
            <v>3227.0137582485636</v>
          </cell>
          <cell r="R201">
            <v>3225.554520828563</v>
          </cell>
          <cell r="S201">
            <v>3224.2980348385054</v>
          </cell>
          <cell r="T201">
            <v>3223.2166310011162</v>
          </cell>
          <cell r="U201">
            <v>3222.2926845721458</v>
          </cell>
        </row>
        <row r="202">
          <cell r="E202">
            <v>3279.6129355627231</v>
          </cell>
          <cell r="F202">
            <v>3270.895403781351</v>
          </cell>
          <cell r="G202">
            <v>3263.3421080894018</v>
          </cell>
          <cell r="H202">
            <v>3256.5997122615604</v>
          </cell>
          <cell r="I202">
            <v>3251.0862473196639</v>
          </cell>
          <cell r="J202">
            <v>3246.2897081529354</v>
          </cell>
          <cell r="K202">
            <v>3242.1473021889637</v>
          </cell>
          <cell r="L202">
            <v>3238.9425332317487</v>
          </cell>
          <cell r="M202">
            <v>3236.1612409859654</v>
          </cell>
          <cell r="N202">
            <v>3233.8094676054743</v>
          </cell>
          <cell r="O202">
            <v>3231.7765387164372</v>
          </cell>
          <cell r="P202">
            <v>3230.0319817990971</v>
          </cell>
          <cell r="Q202">
            <v>3228.5254833341337</v>
          </cell>
          <cell r="R202">
            <v>3227.2036543466916</v>
          </cell>
          <cell r="S202">
            <v>3226.1185107979668</v>
          </cell>
          <cell r="T202">
            <v>3225.1933042251908</v>
          </cell>
          <cell r="U202">
            <v>3224.4009471536833</v>
          </cell>
        </row>
        <row r="203">
          <cell r="E203">
            <v>3279.7222422441569</v>
          </cell>
          <cell r="F203">
            <v>3269.2469048035632</v>
          </cell>
          <cell r="G203">
            <v>3260.1014182583049</v>
          </cell>
          <cell r="H203">
            <v>3253.2755999240862</v>
          </cell>
          <cell r="I203">
            <v>3247.8777153309311</v>
          </cell>
          <cell r="J203">
            <v>3243.0124766159088</v>
          </cell>
          <cell r="K203">
            <v>3238.8519994635121</v>
          </cell>
          <cell r="L203">
            <v>3235.5496709353179</v>
          </cell>
          <cell r="M203">
            <v>3232.552654886566</v>
          </cell>
          <cell r="N203">
            <v>3229.9319672389988</v>
          </cell>
          <cell r="O203">
            <v>3227.6920163421605</v>
          </cell>
          <cell r="P203">
            <v>3225.7366409282226</v>
          </cell>
          <cell r="Q203">
            <v>3224.0339447954793</v>
          </cell>
          <cell r="R203">
            <v>3222.5489104679014</v>
          </cell>
          <cell r="S203">
            <v>3221.3240443784061</v>
          </cell>
          <cell r="T203">
            <v>3220.2729591285956</v>
          </cell>
          <cell r="U203">
            <v>3219.3228264743871</v>
          </cell>
        </row>
        <row r="204">
          <cell r="E204">
            <v>3279.7995118744443</v>
          </cell>
          <cell r="F204">
            <v>3271.7699406985826</v>
          </cell>
          <cell r="G204">
            <v>3263.3929308936649</v>
          </cell>
          <cell r="H204">
            <v>3256.8517585411782</v>
          </cell>
          <cell r="I204">
            <v>3251.7895342147517</v>
          </cell>
          <cell r="J204">
            <v>3247.3744453796721</v>
          </cell>
          <cell r="K204">
            <v>3243.783599877218</v>
          </cell>
          <cell r="L204">
            <v>3240.9379693127166</v>
          </cell>
          <cell r="M204">
            <v>3238.1300582017961</v>
          </cell>
          <cell r="N204">
            <v>3235.6371975146412</v>
          </cell>
          <cell r="O204">
            <v>3233.4994987972491</v>
          </cell>
          <cell r="P204">
            <v>3231.5882917780041</v>
          </cell>
          <cell r="Q204">
            <v>3229.8196592368076</v>
          </cell>
          <cell r="R204">
            <v>3228.2036682763101</v>
          </cell>
          <cell r="S204">
            <v>3226.9434709247207</v>
          </cell>
          <cell r="T204">
            <v>3225.924026035716</v>
          </cell>
          <cell r="U204">
            <v>3224.9714763502566</v>
          </cell>
        </row>
        <row r="205">
          <cell r="E205">
            <v>3279.7738382488969</v>
          </cell>
          <cell r="F205">
            <v>3271.3440806438039</v>
          </cell>
          <cell r="G205">
            <v>3264.5300549547551</v>
          </cell>
          <cell r="H205">
            <v>3259.111830049319</v>
          </cell>
          <cell r="I205">
            <v>3253.7798309761483</v>
          </cell>
          <cell r="J205">
            <v>3248.811312180329</v>
          </cell>
          <cell r="K205">
            <v>3244.1406632491671</v>
          </cell>
          <cell r="L205">
            <v>3240.7279165169894</v>
          </cell>
          <cell r="M205">
            <v>3237.721736038357</v>
          </cell>
          <cell r="N205">
            <v>3234.8551951567979</v>
          </cell>
          <cell r="O205">
            <v>3232.298886511046</v>
          </cell>
          <cell r="P205">
            <v>3230.0904712676238</v>
          </cell>
          <cell r="Q205">
            <v>3228.3678360020585</v>
          </cell>
          <cell r="R205">
            <v>3226.7637328097685</v>
          </cell>
          <cell r="S205">
            <v>3225.3056065847481</v>
          </cell>
          <cell r="T205">
            <v>3224.0747263404614</v>
          </cell>
          <cell r="U205">
            <v>3222.9998838695287</v>
          </cell>
        </row>
        <row r="206">
          <cell r="E206">
            <v>3279.5784144140393</v>
          </cell>
          <cell r="F206">
            <v>3270.2519437528754</v>
          </cell>
          <cell r="G206">
            <v>3263.5050856366406</v>
          </cell>
          <cell r="H206">
            <v>3257.1011318595515</v>
          </cell>
          <cell r="I206">
            <v>3252.0159957697192</v>
          </cell>
          <cell r="J206">
            <v>3247.7594363475923</v>
          </cell>
          <cell r="K206">
            <v>3243.9558506020107</v>
          </cell>
          <cell r="L206">
            <v>3240.6465255293701</v>
          </cell>
          <cell r="M206">
            <v>3237.891586135619</v>
          </cell>
          <cell r="N206">
            <v>3235.3736964834266</v>
          </cell>
          <cell r="O206">
            <v>3233.2698083046607</v>
          </cell>
          <cell r="P206">
            <v>3231.5449546840173</v>
          </cell>
          <cell r="Q206">
            <v>3230.1621402078363</v>
          </cell>
          <cell r="R206">
            <v>3228.9602294703054</v>
          </cell>
          <cell r="S206">
            <v>3227.9543600808115</v>
          </cell>
          <cell r="T206">
            <v>3227.0980688492973</v>
          </cell>
          <cell r="U206">
            <v>3226.3628992620588</v>
          </cell>
        </row>
        <row r="207">
          <cell r="E207">
            <v>3279.6753069533152</v>
          </cell>
          <cell r="F207">
            <v>3270.7547071670569</v>
          </cell>
          <cell r="G207">
            <v>3262.4472581803725</v>
          </cell>
          <cell r="H207">
            <v>3255.4898289013772</v>
          </cell>
          <cell r="I207">
            <v>3250.0353239500973</v>
          </cell>
          <cell r="J207">
            <v>3245.5740557162676</v>
          </cell>
          <cell r="K207">
            <v>3241.9331967038338</v>
          </cell>
          <cell r="L207">
            <v>3238.8647091285156</v>
          </cell>
          <cell r="M207">
            <v>3236.1254406529424</v>
          </cell>
          <cell r="N207">
            <v>3233.6418372833232</v>
          </cell>
          <cell r="O207">
            <v>3231.435555927646</v>
          </cell>
          <cell r="P207">
            <v>3229.6279124665166</v>
          </cell>
          <cell r="Q207">
            <v>3228.1723943580837</v>
          </cell>
          <cell r="R207">
            <v>3226.9061184072093</v>
          </cell>
          <cell r="S207">
            <v>3225.8414139130887</v>
          </cell>
          <cell r="T207">
            <v>3224.8941362552018</v>
          </cell>
          <cell r="U207">
            <v>3224.0388555763247</v>
          </cell>
        </row>
        <row r="208">
          <cell r="E208">
            <v>3279.5409429415508</v>
          </cell>
          <cell r="F208">
            <v>3271.3202367729818</v>
          </cell>
          <cell r="G208">
            <v>3264.1163485247507</v>
          </cell>
          <cell r="H208">
            <v>3257.6310110655977</v>
          </cell>
          <cell r="I208">
            <v>3252.366152199058</v>
          </cell>
          <cell r="J208">
            <v>3247.778950261777</v>
          </cell>
          <cell r="K208">
            <v>3243.5316421914349</v>
          </cell>
          <cell r="L208">
            <v>3239.8765249593189</v>
          </cell>
          <cell r="M208">
            <v>3236.5730760684237</v>
          </cell>
          <cell r="N208">
            <v>3233.4081772426539</v>
          </cell>
          <cell r="O208">
            <v>3230.7192906639125</v>
          </cell>
          <cell r="P208">
            <v>3228.3392645100289</v>
          </cell>
          <cell r="Q208">
            <v>3226.3860444943739</v>
          </cell>
          <cell r="R208">
            <v>3224.7203318576312</v>
          </cell>
          <cell r="S208">
            <v>3223.2877593616836</v>
          </cell>
          <cell r="T208">
            <v>3222.1119093224083</v>
          </cell>
          <cell r="U208">
            <v>3221.1507703631473</v>
          </cell>
        </row>
        <row r="209">
          <cell r="E209">
            <v>3279.6649184675275</v>
          </cell>
          <cell r="F209">
            <v>3270.7586449450323</v>
          </cell>
          <cell r="G209">
            <v>3263.001296333452</v>
          </cell>
          <cell r="H209">
            <v>3256.5044851297662</v>
          </cell>
          <cell r="I209">
            <v>3251.2860907445515</v>
          </cell>
          <cell r="J209">
            <v>3246.770756336266</v>
          </cell>
          <cell r="K209">
            <v>3243.0605693320717</v>
          </cell>
          <cell r="L209">
            <v>3240.0177696416058</v>
          </cell>
          <cell r="M209">
            <v>3237.3586428940871</v>
          </cell>
          <cell r="N209">
            <v>3235.0789772787457</v>
          </cell>
          <cell r="O209">
            <v>3233.2329791358725</v>
          </cell>
          <cell r="P209">
            <v>3231.6106848496524</v>
          </cell>
          <cell r="Q209">
            <v>3230.1806571216753</v>
          </cell>
          <cell r="R209">
            <v>3228.9063562797282</v>
          </cell>
          <cell r="S209">
            <v>3227.8036114218703</v>
          </cell>
          <cell r="T209">
            <v>3226.9038992926025</v>
          </cell>
          <cell r="U209">
            <v>3226.1545575908053</v>
          </cell>
        </row>
        <row r="210">
          <cell r="E210">
            <v>3279.7663984935193</v>
          </cell>
          <cell r="F210">
            <v>3269.8978370257978</v>
          </cell>
          <cell r="G210">
            <v>3262.1259121559774</v>
          </cell>
          <cell r="H210">
            <v>3255.9421051959293</v>
          </cell>
          <cell r="I210">
            <v>3250.8345116663872</v>
          </cell>
          <cell r="J210">
            <v>3246.236840732674</v>
          </cell>
          <cell r="K210">
            <v>3242.4806881498685</v>
          </cell>
          <cell r="L210">
            <v>3239.3470896356298</v>
          </cell>
          <cell r="M210">
            <v>3236.5221656917943</v>
          </cell>
          <cell r="N210">
            <v>3233.9799753959442</v>
          </cell>
          <cell r="O210">
            <v>3231.7932012348665</v>
          </cell>
          <cell r="P210">
            <v>3229.8265915680249</v>
          </cell>
          <cell r="Q210">
            <v>3228.0373615536041</v>
          </cell>
          <cell r="R210">
            <v>3226.4549406197798</v>
          </cell>
          <cell r="S210">
            <v>3225.1288640832277</v>
          </cell>
          <cell r="T210">
            <v>3224.0033396221702</v>
          </cell>
          <cell r="U210">
            <v>3223.0908945629849</v>
          </cell>
        </row>
        <row r="211">
          <cell r="E211">
            <v>3279.9060742821794</v>
          </cell>
          <cell r="F211">
            <v>3270.3412989302087</v>
          </cell>
          <cell r="G211">
            <v>3262.3515242578842</v>
          </cell>
          <cell r="H211">
            <v>3255.4218071574951</v>
          </cell>
          <cell r="I211">
            <v>3249.8320499021861</v>
          </cell>
          <cell r="J211">
            <v>3245.0660282402259</v>
          </cell>
          <cell r="K211">
            <v>3240.8965560791721</v>
          </cell>
          <cell r="L211">
            <v>3237.4557962038607</v>
          </cell>
          <cell r="M211">
            <v>3234.5811989211256</v>
          </cell>
          <cell r="N211">
            <v>3231.9740995036068</v>
          </cell>
          <cell r="O211">
            <v>3229.8236690586687</v>
          </cell>
          <cell r="P211">
            <v>3228.0782221630238</v>
          </cell>
          <cell r="Q211">
            <v>3226.7407273882445</v>
          </cell>
          <cell r="R211">
            <v>3225.5726286935983</v>
          </cell>
          <cell r="S211">
            <v>3224.6174500545631</v>
          </cell>
          <cell r="T211">
            <v>3223.8186390965684</v>
          </cell>
          <cell r="U211">
            <v>3223.1047365038917</v>
          </cell>
        </row>
        <row r="212">
          <cell r="E212">
            <v>3279.9827718455158</v>
          </cell>
          <cell r="F212">
            <v>3270.8584969170879</v>
          </cell>
          <cell r="G212">
            <v>3262.8384984717077</v>
          </cell>
          <cell r="H212">
            <v>3256.2989011980003</v>
          </cell>
          <cell r="I212">
            <v>3251.0363288434555</v>
          </cell>
          <cell r="J212">
            <v>3245.8819013827497</v>
          </cell>
          <cell r="K212">
            <v>3241.6082638818339</v>
          </cell>
          <cell r="L212">
            <v>3237.9468655530491</v>
          </cell>
          <cell r="M212">
            <v>3235.0353108390059</v>
          </cell>
          <cell r="N212">
            <v>3232.27422058617</v>
          </cell>
          <cell r="O212">
            <v>3230.0044612763877</v>
          </cell>
          <cell r="P212">
            <v>3228.1774195753665</v>
          </cell>
          <cell r="Q212">
            <v>3226.5551391900049</v>
          </cell>
          <cell r="R212">
            <v>3225.12834680175</v>
          </cell>
          <cell r="S212">
            <v>3223.8824928949684</v>
          </cell>
          <cell r="T212">
            <v>3222.8182250977411</v>
          </cell>
          <cell r="U212">
            <v>3221.8944072512531</v>
          </cell>
        </row>
        <row r="213">
          <cell r="E213">
            <v>3279.7084012182368</v>
          </cell>
          <cell r="F213">
            <v>3270.4095628216955</v>
          </cell>
          <cell r="G213">
            <v>3262.1356288702068</v>
          </cell>
          <cell r="H213">
            <v>3255.0453619985792</v>
          </cell>
          <cell r="I213">
            <v>3249.3731223214377</v>
          </cell>
          <cell r="J213">
            <v>3244.8236606059954</v>
          </cell>
          <cell r="K213">
            <v>3240.821472047794</v>
          </cell>
          <cell r="L213">
            <v>3237.6040785154305</v>
          </cell>
          <cell r="M213">
            <v>3234.7620404052286</v>
          </cell>
          <cell r="N213">
            <v>3232.4697736418866</v>
          </cell>
          <cell r="O213">
            <v>3230.6118073368521</v>
          </cell>
          <cell r="P213">
            <v>3228.998056156448</v>
          </cell>
          <cell r="Q213">
            <v>3227.6092742880728</v>
          </cell>
          <cell r="R213">
            <v>3226.3490810930148</v>
          </cell>
          <cell r="S213">
            <v>3225.2942787907241</v>
          </cell>
          <cell r="T213">
            <v>3224.3359499236312</v>
          </cell>
          <cell r="U213">
            <v>3223.5486609015697</v>
          </cell>
        </row>
        <row r="214">
          <cell r="E214">
            <v>3279.7683825803083</v>
          </cell>
          <cell r="F214">
            <v>3272.4955071125642</v>
          </cell>
          <cell r="G214">
            <v>3264.9698921022123</v>
          </cell>
          <cell r="H214">
            <v>3257.9654740426104</v>
          </cell>
          <cell r="I214">
            <v>3252.6327107762399</v>
          </cell>
          <cell r="J214">
            <v>3248.1608571005272</v>
          </cell>
          <cell r="K214">
            <v>3244.4549137972276</v>
          </cell>
          <cell r="L214">
            <v>3241.6255419358567</v>
          </cell>
          <cell r="M214">
            <v>3239.2149216241464</v>
          </cell>
          <cell r="N214">
            <v>3237.1910384070566</v>
          </cell>
          <cell r="O214">
            <v>3235.417396528419</v>
          </cell>
          <cell r="P214">
            <v>3233.9706607014582</v>
          </cell>
          <cell r="Q214">
            <v>3232.7666679614372</v>
          </cell>
          <cell r="R214">
            <v>3231.7415323212008</v>
          </cell>
          <cell r="S214">
            <v>3230.8505390763626</v>
          </cell>
          <cell r="T214">
            <v>3230.0816405557298</v>
          </cell>
          <cell r="U214">
            <v>3229.3994700120002</v>
          </cell>
        </row>
        <row r="215">
          <cell r="E215">
            <v>3279.7003865106717</v>
          </cell>
          <cell r="F215">
            <v>3269.6060424505963</v>
          </cell>
          <cell r="G215">
            <v>3261.0818209478034</v>
          </cell>
          <cell r="H215">
            <v>3253.4308291900938</v>
          </cell>
          <cell r="I215">
            <v>3247.1426734151019</v>
          </cell>
          <cell r="J215">
            <v>3241.9754173572564</v>
          </cell>
          <cell r="K215">
            <v>3237.489366419255</v>
          </cell>
          <cell r="L215">
            <v>3233.7474414495305</v>
          </cell>
          <cell r="M215">
            <v>3230.3227352694348</v>
          </cell>
          <cell r="N215">
            <v>3227.4291361996275</v>
          </cell>
          <cell r="O215">
            <v>3225.0442986786788</v>
          </cell>
          <cell r="P215">
            <v>3223.035304956305</v>
          </cell>
          <cell r="Q215">
            <v>3221.3381032784519</v>
          </cell>
          <cell r="R215">
            <v>3219.9210972220926</v>
          </cell>
          <cell r="S215">
            <v>3218.6491242029119</v>
          </cell>
          <cell r="T215">
            <v>3217.5525796476913</v>
          </cell>
          <cell r="U215">
            <v>3216.6123135195185</v>
          </cell>
        </row>
        <row r="216">
          <cell r="E216">
            <v>3279.8280672706796</v>
          </cell>
          <cell r="F216">
            <v>3270.2465163391375</v>
          </cell>
          <cell r="G216">
            <v>3262.7835724768752</v>
          </cell>
          <cell r="H216">
            <v>3256.4684173407809</v>
          </cell>
          <cell r="I216">
            <v>3251.370615246934</v>
          </cell>
          <cell r="J216">
            <v>3247.0221449471373</v>
          </cell>
          <cell r="K216">
            <v>3243.2309278858984</v>
          </cell>
          <cell r="L216">
            <v>3240.3097586653794</v>
          </cell>
          <cell r="M216">
            <v>3237.6898634529443</v>
          </cell>
          <cell r="N216">
            <v>3235.3436461499973</v>
          </cell>
          <cell r="O216">
            <v>3233.375893963494</v>
          </cell>
          <cell r="P216">
            <v>3231.6700525720848</v>
          </cell>
          <cell r="Q216">
            <v>3230.140008716608</v>
          </cell>
          <cell r="R216">
            <v>3228.8472387399866</v>
          </cell>
          <cell r="S216">
            <v>3227.7758864195553</v>
          </cell>
          <cell r="T216">
            <v>3226.8351700708108</v>
          </cell>
          <cell r="U216">
            <v>3226.0596148892546</v>
          </cell>
        </row>
        <row r="217">
          <cell r="E217">
            <v>3279.8795302134063</v>
          </cell>
          <cell r="F217">
            <v>3272.1545614232737</v>
          </cell>
          <cell r="G217">
            <v>3265.6786708829268</v>
          </cell>
          <cell r="H217">
            <v>3260.1342002722263</v>
          </cell>
          <cell r="I217">
            <v>3255.5865735514235</v>
          </cell>
          <cell r="J217">
            <v>3252.001285887311</v>
          </cell>
          <cell r="K217">
            <v>3248.7446972616672</v>
          </cell>
          <cell r="L217">
            <v>3246.1106076276533</v>
          </cell>
          <cell r="M217">
            <v>3243.8453651547256</v>
          </cell>
          <cell r="N217">
            <v>3241.8137298409511</v>
          </cell>
          <cell r="O217">
            <v>3240.1143115143586</v>
          </cell>
          <cell r="P217">
            <v>3238.5624570990931</v>
          </cell>
          <cell r="Q217">
            <v>3237.2797621399818</v>
          </cell>
          <cell r="R217">
            <v>3236.0607209612535</v>
          </cell>
          <cell r="S217">
            <v>3234.8988759147728</v>
          </cell>
          <cell r="T217">
            <v>3234.1118235764488</v>
          </cell>
          <cell r="U217">
            <v>3233.3798170274536</v>
          </cell>
        </row>
        <row r="218">
          <cell r="E218">
            <v>3279.6109666035886</v>
          </cell>
          <cell r="F218">
            <v>3270.6815516566662</v>
          </cell>
          <cell r="G218">
            <v>3263.2602935028285</v>
          </cell>
          <cell r="H218">
            <v>3256.7321275933587</v>
          </cell>
          <cell r="I218">
            <v>3251.0931967552569</v>
          </cell>
          <cell r="J218">
            <v>3246.3323950465838</v>
          </cell>
          <cell r="K218">
            <v>3242.3570723506696</v>
          </cell>
          <cell r="L218">
            <v>3239.1442350173729</v>
          </cell>
          <cell r="M218">
            <v>3236.1353284234519</v>
          </cell>
          <cell r="N218">
            <v>3233.5501937950439</v>
          </cell>
          <cell r="O218">
            <v>3231.2205312724459</v>
          </cell>
          <cell r="P218">
            <v>3229.2412778343255</v>
          </cell>
          <cell r="Q218">
            <v>3227.3861624261303</v>
          </cell>
          <cell r="R218">
            <v>3225.6641778642106</v>
          </cell>
          <cell r="S218">
            <v>3224.3547449240632</v>
          </cell>
          <cell r="T218">
            <v>3223.1585960973061</v>
          </cell>
          <cell r="U218">
            <v>3222.1391416089655</v>
          </cell>
        </row>
        <row r="219">
          <cell r="E219">
            <v>3279.6679507449876</v>
          </cell>
          <cell r="F219">
            <v>3270.9627919323752</v>
          </cell>
          <cell r="G219">
            <v>3263.7973697491839</v>
          </cell>
          <cell r="H219">
            <v>3257.4177548777589</v>
          </cell>
          <cell r="I219">
            <v>3252.3667796748582</v>
          </cell>
          <cell r="J219">
            <v>3248.0911705454109</v>
          </cell>
          <cell r="K219">
            <v>3244.6631498402003</v>
          </cell>
          <cell r="L219">
            <v>3241.7438154290439</v>
          </cell>
          <cell r="M219">
            <v>3239.1244715440071</v>
          </cell>
          <cell r="N219">
            <v>3236.7955836214001</v>
          </cell>
          <cell r="O219">
            <v>3234.8388262803514</v>
          </cell>
          <cell r="P219">
            <v>3233.172294770488</v>
          </cell>
          <cell r="Q219">
            <v>3231.6457614779406</v>
          </cell>
          <cell r="R219">
            <v>3230.2159324405811</v>
          </cell>
          <cell r="S219">
            <v>3229.0021069896666</v>
          </cell>
          <cell r="T219">
            <v>3228.0729851049205</v>
          </cell>
          <cell r="U219">
            <v>3227.2265125877284</v>
          </cell>
        </row>
        <row r="220">
          <cell r="E220">
            <v>3279.8407072219829</v>
          </cell>
          <cell r="F220">
            <v>3270.2280513995111</v>
          </cell>
          <cell r="G220">
            <v>3262.3113850375548</v>
          </cell>
          <cell r="H220">
            <v>3256.4024386531573</v>
          </cell>
          <cell r="I220">
            <v>3251.5008192399141</v>
          </cell>
          <cell r="J220">
            <v>3247.6152247619402</v>
          </cell>
          <cell r="K220">
            <v>3244.3156641351734</v>
          </cell>
          <cell r="L220">
            <v>3241.8198475524528</v>
          </cell>
          <cell r="M220">
            <v>3239.7558716465915</v>
          </cell>
          <cell r="N220">
            <v>3237.94960221363</v>
          </cell>
          <cell r="O220">
            <v>3236.400099119438</v>
          </cell>
          <cell r="P220">
            <v>3235.0757246233852</v>
          </cell>
          <cell r="Q220">
            <v>3233.9892200179493</v>
          </cell>
          <cell r="R220">
            <v>3233.0926423948531</v>
          </cell>
          <cell r="S220">
            <v>3232.2877662175842</v>
          </cell>
          <cell r="T220">
            <v>3231.6495439802643</v>
          </cell>
          <cell r="U220">
            <v>3231.0661306161483</v>
          </cell>
        </row>
        <row r="221">
          <cell r="E221">
            <v>3279.7543095204837</v>
          </cell>
          <cell r="F221">
            <v>3272.3228177199908</v>
          </cell>
          <cell r="G221">
            <v>3264.8254480627811</v>
          </cell>
          <cell r="H221">
            <v>3257.8789848841084</v>
          </cell>
          <cell r="I221">
            <v>3251.7781580997798</v>
          </cell>
          <cell r="J221">
            <v>3246.6237882613377</v>
          </cell>
          <cell r="K221">
            <v>3242.4785520621676</v>
          </cell>
          <cell r="L221">
            <v>3239.0754007280993</v>
          </cell>
          <cell r="M221">
            <v>3235.8972568886056</v>
          </cell>
          <cell r="N221">
            <v>3233.2473262886479</v>
          </cell>
          <cell r="O221">
            <v>3231.0246242360031</v>
          </cell>
          <cell r="P221">
            <v>3229.0951313184423</v>
          </cell>
          <cell r="Q221">
            <v>3227.4068894049801</v>
          </cell>
          <cell r="R221">
            <v>3225.934092600588</v>
          </cell>
          <cell r="S221">
            <v>3224.6664682816313</v>
          </cell>
          <cell r="T221">
            <v>3223.6191209370813</v>
          </cell>
          <cell r="U221">
            <v>3222.7290834194132</v>
          </cell>
        </row>
        <row r="222">
          <cell r="E222">
            <v>3279.768424131656</v>
          </cell>
          <cell r="F222">
            <v>3269.4538287678247</v>
          </cell>
          <cell r="G222">
            <v>3260.9884789379653</v>
          </cell>
          <cell r="H222">
            <v>3254.6212558197749</v>
          </cell>
          <cell r="I222">
            <v>3248.9449329491131</v>
          </cell>
          <cell r="J222">
            <v>3243.684437073623</v>
          </cell>
          <cell r="K222">
            <v>3239.3290965870042</v>
          </cell>
          <cell r="L222">
            <v>3235.8714018639093</v>
          </cell>
          <cell r="M222">
            <v>3233.0214178767123</v>
          </cell>
          <cell r="N222">
            <v>3230.5214376153967</v>
          </cell>
          <cell r="O222">
            <v>3228.4122112870864</v>
          </cell>
          <cell r="P222">
            <v>3226.5747400405871</v>
          </cell>
          <cell r="Q222">
            <v>3224.9468485758507</v>
          </cell>
          <cell r="R222">
            <v>3223.6044207384293</v>
          </cell>
          <cell r="S222">
            <v>3222.5214415041828</v>
          </cell>
          <cell r="T222">
            <v>3221.599248498002</v>
          </cell>
          <cell r="U222">
            <v>3220.8141364353814</v>
          </cell>
        </row>
        <row r="223">
          <cell r="E223">
            <v>3279.8519267422607</v>
          </cell>
          <cell r="F223">
            <v>3272.0759769250867</v>
          </cell>
          <cell r="G223">
            <v>3263.9420924037149</v>
          </cell>
          <cell r="H223">
            <v>3257.6517608668305</v>
          </cell>
          <cell r="I223">
            <v>3252.6329223274906</v>
          </cell>
          <cell r="J223">
            <v>3248.2273996774211</v>
          </cell>
          <cell r="K223">
            <v>3244.0876787253756</v>
          </cell>
          <cell r="L223">
            <v>3240.6196072313123</v>
          </cell>
          <cell r="M223">
            <v>3237.6851799750921</v>
          </cell>
          <cell r="N223">
            <v>3235.1057335792757</v>
          </cell>
          <cell r="O223">
            <v>3233.2098416163203</v>
          </cell>
          <cell r="P223">
            <v>3231.6628659151238</v>
          </cell>
          <cell r="Q223">
            <v>3230.2995668614053</v>
          </cell>
          <cell r="R223">
            <v>3229.1221863910828</v>
          </cell>
          <cell r="S223">
            <v>3228.1462032669515</v>
          </cell>
          <cell r="T223">
            <v>3227.2837731649902</v>
          </cell>
          <cell r="U223">
            <v>3226.5242239712893</v>
          </cell>
        </row>
        <row r="224">
          <cell r="E224">
            <v>3279.5785133203858</v>
          </cell>
          <cell r="F224">
            <v>3268.9864359159646</v>
          </cell>
          <cell r="G224">
            <v>3259.3542301743314</v>
          </cell>
          <cell r="H224">
            <v>3251.5532792104591</v>
          </cell>
          <cell r="I224">
            <v>3245.1301694297049</v>
          </cell>
          <cell r="J224">
            <v>3239.8316805618319</v>
          </cell>
          <cell r="K224">
            <v>3235.1160156391261</v>
          </cell>
          <cell r="L224">
            <v>3231.4989486682616</v>
          </cell>
          <cell r="M224">
            <v>3228.2973284252412</v>
          </cell>
          <cell r="N224">
            <v>3225.3885414101587</v>
          </cell>
          <cell r="O224">
            <v>3222.8422076592428</v>
          </cell>
          <cell r="P224">
            <v>3220.6811823428397</v>
          </cell>
          <cell r="Q224">
            <v>3218.9065338293758</v>
          </cell>
          <cell r="R224">
            <v>3217.3806373698399</v>
          </cell>
          <cell r="S224">
            <v>3216.102957103516</v>
          </cell>
          <cell r="T224">
            <v>3215.1112576601281</v>
          </cell>
          <cell r="U224">
            <v>3214.2425291607519</v>
          </cell>
        </row>
        <row r="225">
          <cell r="E225">
            <v>3279.7034650098085</v>
          </cell>
          <cell r="F225">
            <v>3270.0846890127136</v>
          </cell>
          <cell r="G225">
            <v>3261.5571183150873</v>
          </cell>
          <cell r="H225">
            <v>3254.3742754106142</v>
          </cell>
          <cell r="I225">
            <v>3248.4202521281591</v>
          </cell>
          <cell r="J225">
            <v>3243.6371199843411</v>
          </cell>
          <cell r="K225">
            <v>3239.7564249439283</v>
          </cell>
          <cell r="L225">
            <v>3236.7722408188938</v>
          </cell>
          <cell r="M225">
            <v>3234.2307014369248</v>
          </cell>
          <cell r="N225">
            <v>3231.9837660706485</v>
          </cell>
          <cell r="O225">
            <v>3230.0510119403098</v>
          </cell>
          <cell r="P225">
            <v>3228.4730788945571</v>
          </cell>
          <cell r="Q225">
            <v>3227.0858329331268</v>
          </cell>
          <cell r="R225">
            <v>3225.858751897244</v>
          </cell>
          <cell r="S225">
            <v>3224.7982282485127</v>
          </cell>
          <cell r="T225">
            <v>3223.9352038437482</v>
          </cell>
          <cell r="U225">
            <v>3223.1956730447864</v>
          </cell>
        </row>
        <row r="226">
          <cell r="E226">
            <v>3279.6211434123179</v>
          </cell>
          <cell r="F226">
            <v>3268.8754454840191</v>
          </cell>
          <cell r="G226">
            <v>3260.9723109941156</v>
          </cell>
          <cell r="H226">
            <v>3254.7947664848766</v>
          </cell>
          <cell r="I226">
            <v>3249.583581619122</v>
          </cell>
          <cell r="J226">
            <v>3245.5998222533599</v>
          </cell>
          <cell r="K226">
            <v>3242.1222083851717</v>
          </cell>
          <cell r="L226">
            <v>3239.3714870064696</v>
          </cell>
          <cell r="M226">
            <v>3236.8266223398923</v>
          </cell>
          <cell r="N226">
            <v>3234.5839558144899</v>
          </cell>
          <cell r="O226">
            <v>3232.6462855735103</v>
          </cell>
          <cell r="P226">
            <v>3231.0648714873778</v>
          </cell>
          <cell r="Q226">
            <v>3229.6927047828112</v>
          </cell>
          <cell r="R226">
            <v>3228.4988078076599</v>
          </cell>
          <cell r="S226">
            <v>3227.4449993176722</v>
          </cell>
          <cell r="T226">
            <v>3226.52423225747</v>
          </cell>
          <cell r="U226">
            <v>3225.7016514712031</v>
          </cell>
        </row>
        <row r="227">
          <cell r="E227">
            <v>3279.671833379492</v>
          </cell>
          <cell r="F227">
            <v>3271.2432024130471</v>
          </cell>
          <cell r="G227">
            <v>3263.0272978252051</v>
          </cell>
          <cell r="H227">
            <v>3256.6084596808364</v>
          </cell>
          <cell r="I227">
            <v>3250.7497835988647</v>
          </cell>
          <cell r="J227">
            <v>3245.2136252995356</v>
          </cell>
          <cell r="K227">
            <v>3240.4109764944287</v>
          </cell>
          <cell r="L227">
            <v>3236.5036094175275</v>
          </cell>
          <cell r="M227">
            <v>3233.1044048118042</v>
          </cell>
          <cell r="N227">
            <v>3229.8661046827792</v>
          </cell>
          <cell r="O227">
            <v>3227.0241102295117</v>
          </cell>
          <cell r="P227">
            <v>3224.7524335702001</v>
          </cell>
          <cell r="Q227">
            <v>3222.8142127910701</v>
          </cell>
          <cell r="R227">
            <v>3221.1640165004183</v>
          </cell>
          <cell r="S227">
            <v>3219.806075498454</v>
          </cell>
          <cell r="T227">
            <v>3218.5624332163757</v>
          </cell>
          <cell r="U227">
            <v>3217.5458944788224</v>
          </cell>
        </row>
        <row r="228">
          <cell r="E228">
            <v>3279.6981666749375</v>
          </cell>
          <cell r="F228">
            <v>3270.6985720783268</v>
          </cell>
          <cell r="G228">
            <v>3262.9670014567273</v>
          </cell>
          <cell r="H228">
            <v>3255.4063834969088</v>
          </cell>
          <cell r="I228">
            <v>3249.2849071066048</v>
          </cell>
          <cell r="J228">
            <v>3243.5680274289166</v>
          </cell>
          <cell r="K228">
            <v>3238.4245599881106</v>
          </cell>
          <cell r="L228">
            <v>3234.5222170262091</v>
          </cell>
          <cell r="M228">
            <v>3231.2468367570586</v>
          </cell>
          <cell r="N228">
            <v>3228.1057584069995</v>
          </cell>
          <cell r="O228">
            <v>3225.337626821422</v>
          </cell>
          <cell r="P228">
            <v>3222.8999961245772</v>
          </cell>
          <cell r="Q228">
            <v>3220.9329364101791</v>
          </cell>
          <cell r="R228">
            <v>3219.4973449008353</v>
          </cell>
          <cell r="S228">
            <v>3218.2207855809406</v>
          </cell>
          <cell r="T228">
            <v>3217.1140603325398</v>
          </cell>
          <cell r="U228">
            <v>3216.2037244321718</v>
          </cell>
        </row>
        <row r="229">
          <cell r="E229">
            <v>3279.6816913994235</v>
          </cell>
          <cell r="F229">
            <v>3270.6554414352699</v>
          </cell>
          <cell r="G229">
            <v>3263.1728307876369</v>
          </cell>
          <cell r="H229">
            <v>3257.0220408533628</v>
          </cell>
          <cell r="I229">
            <v>3251.8563335371628</v>
          </cell>
          <cell r="J229">
            <v>3247.2059517820803</v>
          </cell>
          <cell r="K229">
            <v>3243.1861143326341</v>
          </cell>
          <cell r="L229">
            <v>3240.1194678181882</v>
          </cell>
          <cell r="M229">
            <v>3237.4046720211568</v>
          </cell>
          <cell r="N229">
            <v>3234.9594655525607</v>
          </cell>
          <cell r="O229">
            <v>3232.9020513100436</v>
          </cell>
          <cell r="P229">
            <v>3231.1839543350966</v>
          </cell>
          <cell r="Q229">
            <v>3229.6788152086729</v>
          </cell>
          <cell r="R229">
            <v>3228.3431773259836</v>
          </cell>
          <cell r="S229">
            <v>3227.2528476579273</v>
          </cell>
          <cell r="T229">
            <v>3226.3499081275672</v>
          </cell>
          <cell r="U229">
            <v>3225.6216303708993</v>
          </cell>
        </row>
        <row r="230">
          <cell r="E230">
            <v>3279.6641454015971</v>
          </cell>
          <cell r="F230">
            <v>3269.7123831580961</v>
          </cell>
          <cell r="G230">
            <v>3261.3712220035013</v>
          </cell>
          <cell r="H230">
            <v>3253.9084805458388</v>
          </cell>
          <cell r="I230">
            <v>3247.5299919049899</v>
          </cell>
          <cell r="J230">
            <v>3242.0606456550909</v>
          </cell>
          <cell r="K230">
            <v>3237.7003768411992</v>
          </cell>
          <cell r="L230">
            <v>3234.2369766547058</v>
          </cell>
          <cell r="M230">
            <v>3231.2079319796212</v>
          </cell>
          <cell r="N230">
            <v>3228.4731188547498</v>
          </cell>
          <cell r="O230">
            <v>3226.2482543346669</v>
          </cell>
          <cell r="P230">
            <v>3224.3993356407777</v>
          </cell>
          <cell r="Q230">
            <v>3222.8223068048019</v>
          </cell>
          <cell r="R230">
            <v>3221.4618403498584</v>
          </cell>
          <cell r="S230">
            <v>3220.353933061308</v>
          </cell>
          <cell r="T230">
            <v>3219.3951429159342</v>
          </cell>
          <cell r="U230">
            <v>3218.6281677186153</v>
          </cell>
        </row>
        <row r="231">
          <cell r="E231">
            <v>3279.7232934499725</v>
          </cell>
          <cell r="F231">
            <v>3270.4120458221901</v>
          </cell>
          <cell r="G231">
            <v>3262.5456081328311</v>
          </cell>
          <cell r="H231">
            <v>3256.1190520304012</v>
          </cell>
          <cell r="I231">
            <v>3250.7496089997517</v>
          </cell>
          <cell r="J231">
            <v>3246.4225674662653</v>
          </cell>
          <cell r="K231">
            <v>3242.8527787321805</v>
          </cell>
          <cell r="L231">
            <v>3239.8795437884501</v>
          </cell>
          <cell r="M231">
            <v>3237.254252569679</v>
          </cell>
          <cell r="N231">
            <v>3234.9322620423968</v>
          </cell>
          <cell r="O231">
            <v>3232.8796584535321</v>
          </cell>
          <cell r="P231">
            <v>3231.0260088301743</v>
          </cell>
          <cell r="Q231">
            <v>3229.5105555165064</v>
          </cell>
          <cell r="R231">
            <v>3228.0240403172475</v>
          </cell>
          <cell r="S231">
            <v>3226.7138088292154</v>
          </cell>
          <cell r="T231">
            <v>3225.5441396588144</v>
          </cell>
          <cell r="U231">
            <v>3224.5795193375611</v>
          </cell>
        </row>
        <row r="232">
          <cell r="E232">
            <v>3279.8241821412275</v>
          </cell>
          <cell r="F232">
            <v>3271.7852028248476</v>
          </cell>
          <cell r="G232">
            <v>3264.434963364864</v>
          </cell>
          <cell r="H232">
            <v>3257.6756151351501</v>
          </cell>
          <cell r="I232">
            <v>3252.4057126451366</v>
          </cell>
          <cell r="J232">
            <v>3247.8471571155346</v>
          </cell>
          <cell r="K232">
            <v>3244.2159911851122</v>
          </cell>
          <cell r="L232">
            <v>3241.1367596907685</v>
          </cell>
          <cell r="M232">
            <v>3238.1567908710322</v>
          </cell>
          <cell r="N232">
            <v>3235.4553609949744</v>
          </cell>
          <cell r="O232">
            <v>3233.0326160207737</v>
          </cell>
          <cell r="P232">
            <v>3231.0954977296556</v>
          </cell>
          <cell r="Q232">
            <v>3229.3217619998563</v>
          </cell>
          <cell r="R232">
            <v>3227.7932523773839</v>
          </cell>
          <cell r="S232">
            <v>3226.5164260302695</v>
          </cell>
          <cell r="T232">
            <v>3225.5098378989637</v>
          </cell>
          <cell r="U232">
            <v>3224.6664224865135</v>
          </cell>
        </row>
        <row r="233">
          <cell r="E233">
            <v>3279.5213573755505</v>
          </cell>
          <cell r="F233">
            <v>3270.4317714463182</v>
          </cell>
          <cell r="G233">
            <v>3262.1576780707805</v>
          </cell>
          <cell r="H233">
            <v>3255.4842798663581</v>
          </cell>
          <cell r="I233">
            <v>3249.744260908963</v>
          </cell>
          <cell r="J233">
            <v>3244.8588603077737</v>
          </cell>
          <cell r="K233">
            <v>3240.630336572101</v>
          </cell>
          <cell r="L233">
            <v>3237.1298816759167</v>
          </cell>
          <cell r="M233">
            <v>3234.1165908729708</v>
          </cell>
          <cell r="N233">
            <v>3231.4842983942863</v>
          </cell>
          <cell r="O233">
            <v>3229.0926307628984</v>
          </cell>
          <cell r="P233">
            <v>3226.9333732442442</v>
          </cell>
          <cell r="Q233">
            <v>3225.1217455649939</v>
          </cell>
          <cell r="R233">
            <v>3223.5411468347561</v>
          </cell>
          <cell r="S233">
            <v>3222.1987504978447</v>
          </cell>
          <cell r="T233">
            <v>3221.0462960920859</v>
          </cell>
          <cell r="U233">
            <v>3220.0805512675925</v>
          </cell>
        </row>
        <row r="234">
          <cell r="E234">
            <v>3279.6890752048266</v>
          </cell>
          <cell r="F234">
            <v>3270.5622332002131</v>
          </cell>
          <cell r="G234">
            <v>3262.3749985817203</v>
          </cell>
          <cell r="H234">
            <v>3255.3221023027963</v>
          </cell>
          <cell r="I234">
            <v>3249.0193222576695</v>
          </cell>
          <cell r="J234">
            <v>3243.5667482630993</v>
          </cell>
          <cell r="K234">
            <v>3239.1823100941024</v>
          </cell>
          <cell r="L234">
            <v>3235.5021036476651</v>
          </cell>
          <cell r="M234">
            <v>3232.0711394391201</v>
          </cell>
          <cell r="N234">
            <v>3228.7756751721499</v>
          </cell>
          <cell r="O234">
            <v>3226.1036374512537</v>
          </cell>
          <cell r="P234">
            <v>3223.9771609760742</v>
          </cell>
          <cell r="Q234">
            <v>3222.1692162972377</v>
          </cell>
          <cell r="R234">
            <v>3220.5855196024013</v>
          </cell>
          <cell r="S234">
            <v>3219.3096881902588</v>
          </cell>
          <cell r="T234">
            <v>3218.1779509116682</v>
          </cell>
          <cell r="U234">
            <v>3217.1687239269536</v>
          </cell>
        </row>
        <row r="235">
          <cell r="E235">
            <v>3279.8027826599978</v>
          </cell>
          <cell r="F235">
            <v>3272.7484708019365</v>
          </cell>
          <cell r="G235">
            <v>3264.5659360075692</v>
          </cell>
          <cell r="H235">
            <v>3258.6096076562212</v>
          </cell>
          <cell r="I235">
            <v>3253.5154090967671</v>
          </cell>
          <cell r="J235">
            <v>3248.9560209859942</v>
          </cell>
          <cell r="K235">
            <v>3245.120458565867</v>
          </cell>
          <cell r="L235">
            <v>3242.2697718749596</v>
          </cell>
          <cell r="M235">
            <v>3239.7147757212028</v>
          </cell>
          <cell r="N235">
            <v>3237.5469967456534</v>
          </cell>
          <cell r="O235">
            <v>3235.8711295342782</v>
          </cell>
          <cell r="P235">
            <v>3234.3591718691991</v>
          </cell>
          <cell r="Q235">
            <v>3232.9751804097309</v>
          </cell>
          <cell r="R235">
            <v>3231.711766098726</v>
          </cell>
          <cell r="S235">
            <v>3230.6127825101826</v>
          </cell>
          <cell r="T235">
            <v>3229.6485497411059</v>
          </cell>
          <cell r="U235">
            <v>3228.7578661268981</v>
          </cell>
        </row>
        <row r="236">
          <cell r="E236">
            <v>3279.7644478127827</v>
          </cell>
          <cell r="F236">
            <v>3270.095798395876</v>
          </cell>
          <cell r="G236">
            <v>3261.0026992241887</v>
          </cell>
          <cell r="H236">
            <v>3254.1059293835033</v>
          </cell>
          <cell r="I236">
            <v>3248.9604836608287</v>
          </cell>
          <cell r="J236">
            <v>3244.2486399045833</v>
          </cell>
          <cell r="K236">
            <v>3240.2291827404902</v>
          </cell>
          <cell r="L236">
            <v>3236.8389690561262</v>
          </cell>
          <cell r="M236">
            <v>3233.6649114129791</v>
          </cell>
          <cell r="N236">
            <v>3230.6996178881991</v>
          </cell>
          <cell r="O236">
            <v>3228.4015000140894</v>
          </cell>
          <cell r="P236">
            <v>3226.3871382384191</v>
          </cell>
          <cell r="Q236">
            <v>3224.6351328046444</v>
          </cell>
          <cell r="R236">
            <v>3223.0082958680373</v>
          </cell>
          <cell r="S236">
            <v>3221.6015719158477</v>
          </cell>
          <cell r="T236">
            <v>3220.5045865672096</v>
          </cell>
          <cell r="U236">
            <v>3219.5744332555296</v>
          </cell>
        </row>
        <row r="237">
          <cell r="E237">
            <v>3279.6646086315782</v>
          </cell>
          <cell r="F237">
            <v>3272.2644365135498</v>
          </cell>
          <cell r="G237">
            <v>3264.938410749608</v>
          </cell>
          <cell r="H237">
            <v>3258.4339360602576</v>
          </cell>
          <cell r="I237">
            <v>3253.2397745765884</v>
          </cell>
          <cell r="J237">
            <v>3248.4784092118034</v>
          </cell>
          <cell r="K237">
            <v>3244.5120272614522</v>
          </cell>
          <cell r="L237">
            <v>3241.4315050571336</v>
          </cell>
          <cell r="M237">
            <v>3238.7495220527403</v>
          </cell>
          <cell r="N237">
            <v>3236.2932217950024</v>
          </cell>
          <cell r="O237">
            <v>3234.4127102606149</v>
          </cell>
          <cell r="P237">
            <v>3232.8255757790189</v>
          </cell>
          <cell r="Q237">
            <v>3231.380758796432</v>
          </cell>
          <cell r="R237">
            <v>3230.0185890498083</v>
          </cell>
          <cell r="S237">
            <v>3228.8359649673457</v>
          </cell>
          <cell r="T237">
            <v>3227.8797121259913</v>
          </cell>
          <cell r="U237">
            <v>3227.0360385279064</v>
          </cell>
        </row>
        <row r="238">
          <cell r="E238">
            <v>3279.4661672759444</v>
          </cell>
          <cell r="F238">
            <v>3269.6978659746428</v>
          </cell>
          <cell r="G238">
            <v>3262.299570253268</v>
          </cell>
          <cell r="H238">
            <v>3255.6800343601622</v>
          </cell>
          <cell r="I238">
            <v>3250.1906342714137</v>
          </cell>
          <cell r="J238">
            <v>3245.5749568279034</v>
          </cell>
          <cell r="K238">
            <v>3241.869696324582</v>
          </cell>
          <cell r="L238">
            <v>3238.8574463859354</v>
          </cell>
          <cell r="M238">
            <v>3236.0276226238202</v>
          </cell>
          <cell r="N238">
            <v>3233.6294805452849</v>
          </cell>
          <cell r="O238">
            <v>3231.5869516299722</v>
          </cell>
          <cell r="P238">
            <v>3229.84749003775</v>
          </cell>
          <cell r="Q238">
            <v>3228.3851307456989</v>
          </cell>
          <cell r="R238">
            <v>3227.0201773031372</v>
          </cell>
          <cell r="S238">
            <v>3225.9552760611855</v>
          </cell>
          <cell r="T238">
            <v>3225.0384250352131</v>
          </cell>
          <cell r="U238">
            <v>3224.2367860646441</v>
          </cell>
        </row>
        <row r="239">
          <cell r="E239">
            <v>3279.8628529993916</v>
          </cell>
          <cell r="F239">
            <v>3269.2628533620968</v>
          </cell>
          <cell r="G239">
            <v>3260.6339037702146</v>
          </cell>
          <cell r="H239">
            <v>3254.0300136595688</v>
          </cell>
          <cell r="I239">
            <v>3248.5493576449235</v>
          </cell>
          <cell r="J239">
            <v>3243.5606044188667</v>
          </cell>
          <cell r="K239">
            <v>3239.3274438136336</v>
          </cell>
          <cell r="L239">
            <v>3235.9253384257522</v>
          </cell>
          <cell r="M239">
            <v>3232.7849448499101</v>
          </cell>
          <cell r="N239">
            <v>3230.0008320983943</v>
          </cell>
          <cell r="O239">
            <v>3227.5260024079348</v>
          </cell>
          <cell r="P239">
            <v>3225.2936748912853</v>
          </cell>
          <cell r="Q239">
            <v>3223.6463337400837</v>
          </cell>
          <cell r="R239">
            <v>3222.1887825500021</v>
          </cell>
          <cell r="S239">
            <v>3221.0001340901877</v>
          </cell>
          <cell r="T239">
            <v>3220.0396514098147</v>
          </cell>
          <cell r="U239">
            <v>3219.2467261216766</v>
          </cell>
        </row>
        <row r="240">
          <cell r="E240">
            <v>3279.8705822761563</v>
          </cell>
          <cell r="F240">
            <v>3271.8308451336338</v>
          </cell>
          <cell r="G240">
            <v>3264.4223378994525</v>
          </cell>
          <cell r="H240">
            <v>3257.8019386417864</v>
          </cell>
          <cell r="I240">
            <v>3252.3210135567674</v>
          </cell>
          <cell r="J240">
            <v>3247.8242141762994</v>
          </cell>
          <cell r="K240">
            <v>3244.022161642637</v>
          </cell>
          <cell r="L240">
            <v>3241.2062564575135</v>
          </cell>
          <cell r="M240">
            <v>3238.7037008187795</v>
          </cell>
          <cell r="N240">
            <v>3236.4326650420785</v>
          </cell>
          <cell r="O240">
            <v>3234.4322909130437</v>
          </cell>
          <cell r="P240">
            <v>3232.6802913806991</v>
          </cell>
          <cell r="Q240">
            <v>3231.1346423418977</v>
          </cell>
          <cell r="R240">
            <v>3229.8117605925286</v>
          </cell>
          <cell r="S240">
            <v>3228.6385947799076</v>
          </cell>
          <cell r="T240">
            <v>3227.5855323074761</v>
          </cell>
          <cell r="U240">
            <v>3226.6419808761652</v>
          </cell>
        </row>
        <row r="241">
          <cell r="E241">
            <v>3279.7833868004964</v>
          </cell>
          <cell r="F241">
            <v>3269.8756273652739</v>
          </cell>
          <cell r="G241">
            <v>3261.5374488524485</v>
          </cell>
          <cell r="H241">
            <v>3255.1173734409385</v>
          </cell>
          <cell r="I241">
            <v>3249.6899934667272</v>
          </cell>
          <cell r="J241">
            <v>3244.8288208309127</v>
          </cell>
          <cell r="K241">
            <v>3240.6957371798753</v>
          </cell>
          <cell r="L241">
            <v>3237.119749248996</v>
          </cell>
          <cell r="M241">
            <v>3234.2502743704099</v>
          </cell>
          <cell r="N241">
            <v>3231.6870594518268</v>
          </cell>
          <cell r="O241">
            <v>3229.5767347113392</v>
          </cell>
          <cell r="P241">
            <v>3227.6901210886203</v>
          </cell>
          <cell r="Q241">
            <v>3226.0873896925741</v>
          </cell>
          <cell r="R241">
            <v>3224.7541447483241</v>
          </cell>
          <cell r="S241">
            <v>3223.6349771028872</v>
          </cell>
          <cell r="T241">
            <v>3222.715587339691</v>
          </cell>
          <cell r="U241">
            <v>3221.9391498112855</v>
          </cell>
        </row>
        <row r="242">
          <cell r="E242">
            <v>3279.8285419146127</v>
          </cell>
          <cell r="F242">
            <v>3270.4876669035948</v>
          </cell>
          <cell r="G242">
            <v>3262.8138345673128</v>
          </cell>
          <cell r="H242">
            <v>3256.6380617999275</v>
          </cell>
          <cell r="I242">
            <v>3251.5664912748348</v>
          </cell>
          <cell r="J242">
            <v>3247.1850017970387</v>
          </cell>
          <cell r="K242">
            <v>3243.1753121255992</v>
          </cell>
          <cell r="L242">
            <v>3239.8055073495539</v>
          </cell>
          <cell r="M242">
            <v>3236.6362776675805</v>
          </cell>
          <cell r="N242">
            <v>3233.9696315081119</v>
          </cell>
          <cell r="O242">
            <v>3231.7617538208488</v>
          </cell>
          <cell r="P242">
            <v>3229.8271137890538</v>
          </cell>
          <cell r="Q242">
            <v>3228.2924427067301</v>
          </cell>
          <cell r="R242">
            <v>3227.1167805040795</v>
          </cell>
          <cell r="S242">
            <v>3226.1014670842892</v>
          </cell>
          <cell r="T242">
            <v>3225.1785762430582</v>
          </cell>
          <cell r="U242">
            <v>3224.392414703264</v>
          </cell>
        </row>
        <row r="243">
          <cell r="E243">
            <v>3279.7930301909282</v>
          </cell>
          <cell r="F243">
            <v>3271.4950177885626</v>
          </cell>
          <cell r="G243">
            <v>3263.3702668528908</v>
          </cell>
          <cell r="H243">
            <v>3255.842865937449</v>
          </cell>
          <cell r="I243">
            <v>3249.6064149072258</v>
          </cell>
          <cell r="J243">
            <v>3244.5350795488916</v>
          </cell>
          <cell r="K243">
            <v>3240.0499987905491</v>
          </cell>
          <cell r="L243">
            <v>3236.7284448886426</v>
          </cell>
          <cell r="M243">
            <v>3233.8686231342349</v>
          </cell>
          <cell r="N243">
            <v>3231.3467859458788</v>
          </cell>
          <cell r="O243">
            <v>3229.0591396998348</v>
          </cell>
          <cell r="P243">
            <v>3227.0624948573804</v>
          </cell>
          <cell r="Q243">
            <v>3225.3600269651274</v>
          </cell>
          <cell r="R243">
            <v>3223.9181207235351</v>
          </cell>
          <cell r="S243">
            <v>3222.6053596981442</v>
          </cell>
          <cell r="T243">
            <v>3221.442391143808</v>
          </cell>
          <cell r="U243">
            <v>3220.3715904575242</v>
          </cell>
        </row>
        <row r="244">
          <cell r="E244">
            <v>3279.7660691534152</v>
          </cell>
          <cell r="F244">
            <v>3271.1168231431689</v>
          </cell>
          <cell r="G244">
            <v>3263.1987955931463</v>
          </cell>
          <cell r="H244">
            <v>3256.4283234790587</v>
          </cell>
          <cell r="I244">
            <v>3250.9474867192748</v>
          </cell>
          <cell r="J244">
            <v>3246.5100607108052</v>
          </cell>
          <cell r="K244">
            <v>3242.7905055009919</v>
          </cell>
          <cell r="L244">
            <v>3239.7843652648303</v>
          </cell>
          <cell r="M244">
            <v>3237.1855030336687</v>
          </cell>
          <cell r="N244">
            <v>3234.9541134343613</v>
          </cell>
          <cell r="O244">
            <v>3233.1428410076278</v>
          </cell>
          <cell r="P244">
            <v>3231.6204285182589</v>
          </cell>
          <cell r="Q244">
            <v>3230.3353937822462</v>
          </cell>
          <cell r="R244">
            <v>3229.3025969249315</v>
          </cell>
          <cell r="S244">
            <v>3228.4309727650975</v>
          </cell>
          <cell r="T244">
            <v>3227.7134029950657</v>
          </cell>
          <cell r="U244">
            <v>3227.121689487069</v>
          </cell>
        </row>
        <row r="245">
          <cell r="E245">
            <v>3279.4718697456606</v>
          </cell>
          <cell r="F245">
            <v>3269.2308751056603</v>
          </cell>
          <cell r="G245">
            <v>3261.2232699935039</v>
          </cell>
          <cell r="H245">
            <v>3254.6246773508651</v>
          </cell>
          <cell r="I245">
            <v>3249.1285140955929</v>
          </cell>
          <cell r="J245">
            <v>3244.3611042040834</v>
          </cell>
          <cell r="K245">
            <v>3240.3735072452514</v>
          </cell>
          <cell r="L245">
            <v>3237.1738229411239</v>
          </cell>
          <cell r="M245">
            <v>3234.2302629045935</v>
          </cell>
          <cell r="N245">
            <v>3231.923453568385</v>
          </cell>
          <cell r="O245">
            <v>3229.8444158500065</v>
          </cell>
          <cell r="P245">
            <v>3227.8582574554671</v>
          </cell>
          <cell r="Q245">
            <v>3226.2530506571206</v>
          </cell>
          <cell r="R245">
            <v>3224.7817714133412</v>
          </cell>
          <cell r="S245">
            <v>3223.6107524204112</v>
          </cell>
          <cell r="T245">
            <v>3222.6274186752603</v>
          </cell>
          <cell r="U245">
            <v>3221.7620871970721</v>
          </cell>
        </row>
        <row r="246">
          <cell r="E246">
            <v>3279.7416155221549</v>
          </cell>
          <cell r="F246">
            <v>3269.4894851439044</v>
          </cell>
          <cell r="G246">
            <v>3260.4237053757115</v>
          </cell>
          <cell r="H246">
            <v>3253.4666089168154</v>
          </cell>
          <cell r="I246">
            <v>3247.7953523730284</v>
          </cell>
          <cell r="J246">
            <v>3242.802211539069</v>
          </cell>
          <cell r="K246">
            <v>3238.5769336622625</v>
          </cell>
          <cell r="L246">
            <v>3235.4257372739248</v>
          </cell>
          <cell r="M246">
            <v>3232.5412877161561</v>
          </cell>
          <cell r="N246">
            <v>3230.0007076713691</v>
          </cell>
          <cell r="O246">
            <v>3227.773030678009</v>
          </cell>
          <cell r="P246">
            <v>3225.994097430299</v>
          </cell>
          <cell r="Q246">
            <v>3224.5204362138829</v>
          </cell>
          <cell r="R246">
            <v>3223.2759481468024</v>
          </cell>
          <cell r="S246">
            <v>3222.1940987526532</v>
          </cell>
          <cell r="T246">
            <v>3221.2576057101292</v>
          </cell>
          <cell r="U246">
            <v>3220.4496035334105</v>
          </cell>
        </row>
        <row r="247">
          <cell r="E247">
            <v>3279.703113708681</v>
          </cell>
          <cell r="F247">
            <v>3269.8165829350914</v>
          </cell>
          <cell r="G247">
            <v>3262.3129854278509</v>
          </cell>
          <cell r="H247">
            <v>3255.7435064720253</v>
          </cell>
          <cell r="I247">
            <v>3249.8273463666651</v>
          </cell>
          <cell r="J247">
            <v>3244.8270761593803</v>
          </cell>
          <cell r="K247">
            <v>3240.2808892009944</v>
          </cell>
          <cell r="L247">
            <v>3236.5219596887414</v>
          </cell>
          <cell r="M247">
            <v>3233.1381429961943</v>
          </cell>
          <cell r="N247">
            <v>3230.2565459936627</v>
          </cell>
          <cell r="O247">
            <v>3227.7838632143084</v>
          </cell>
          <cell r="P247">
            <v>3225.7750437346726</v>
          </cell>
          <cell r="Q247">
            <v>3224.0872679767726</v>
          </cell>
          <cell r="R247">
            <v>3222.5869347594448</v>
          </cell>
          <cell r="S247">
            <v>3221.3280144316241</v>
          </cell>
          <cell r="T247">
            <v>3220.2809791426512</v>
          </cell>
          <cell r="U247">
            <v>3219.4054108469986</v>
          </cell>
        </row>
        <row r="248">
          <cell r="E248">
            <v>3279.6657466686347</v>
          </cell>
          <cell r="F248">
            <v>3270.5841214719826</v>
          </cell>
          <cell r="G248">
            <v>3262.7732561567254</v>
          </cell>
          <cell r="H248">
            <v>3255.9588746585982</v>
          </cell>
          <cell r="I248">
            <v>3250.30777340538</v>
          </cell>
          <cell r="J248">
            <v>3245.3588697532159</v>
          </cell>
          <cell r="K248">
            <v>3240.7305935881677</v>
          </cell>
          <cell r="L248">
            <v>3237.1503329343836</v>
          </cell>
          <cell r="M248">
            <v>3233.9911369614006</v>
          </cell>
          <cell r="N248">
            <v>3231.2449799317451</v>
          </cell>
          <cell r="O248">
            <v>3228.9494374919723</v>
          </cell>
          <cell r="P248">
            <v>3226.8880874438096</v>
          </cell>
          <cell r="Q248">
            <v>3225.0688768809578</v>
          </cell>
          <cell r="R248">
            <v>3223.4405344719094</v>
          </cell>
          <cell r="S248">
            <v>3221.955909720853</v>
          </cell>
          <cell r="T248">
            <v>3220.5543074416382</v>
          </cell>
          <cell r="U248">
            <v>3219.3609512457233</v>
          </cell>
        </row>
        <row r="249">
          <cell r="E249">
            <v>3279.6478420117865</v>
          </cell>
          <cell r="F249">
            <v>3269.8431690511043</v>
          </cell>
          <cell r="G249">
            <v>3262.7273409585782</v>
          </cell>
          <cell r="H249">
            <v>3256.1385783945852</v>
          </cell>
          <cell r="I249">
            <v>3250.7783180414058</v>
          </cell>
          <cell r="J249">
            <v>3246.3851812612174</v>
          </cell>
          <cell r="K249">
            <v>3242.7692573627246</v>
          </cell>
          <cell r="L249">
            <v>3239.7976759696389</v>
          </cell>
          <cell r="M249">
            <v>3237.1401361772287</v>
          </cell>
          <cell r="N249">
            <v>3234.6405499673488</v>
          </cell>
          <cell r="O249">
            <v>3232.3868820478747</v>
          </cell>
          <cell r="P249">
            <v>3230.5174257843405</v>
          </cell>
          <cell r="Q249">
            <v>3228.8736265861703</v>
          </cell>
          <cell r="R249">
            <v>3227.4201805515199</v>
          </cell>
          <cell r="S249">
            <v>3226.197222199175</v>
          </cell>
          <cell r="T249">
            <v>3225.1581371338566</v>
          </cell>
          <cell r="U249">
            <v>3224.2244388442627</v>
          </cell>
        </row>
        <row r="250">
          <cell r="E250">
            <v>3279.6415447785366</v>
          </cell>
          <cell r="F250">
            <v>3269.2206300002858</v>
          </cell>
          <cell r="G250">
            <v>3260.9002746631868</v>
          </cell>
          <cell r="H250">
            <v>3254.550521822538</v>
          </cell>
          <cell r="I250">
            <v>3249.6370364596555</v>
          </cell>
          <cell r="J250">
            <v>3245.3008868354013</v>
          </cell>
          <cell r="K250">
            <v>3241.2706873276297</v>
          </cell>
          <cell r="L250">
            <v>3238.1435844748225</v>
          </cell>
          <cell r="M250">
            <v>3235.4679166255692</v>
          </cell>
          <cell r="N250">
            <v>3233.1479102284206</v>
          </cell>
          <cell r="O250">
            <v>3231.2003702363018</v>
          </cell>
          <cell r="P250">
            <v>3229.6344169982981</v>
          </cell>
          <cell r="Q250">
            <v>3228.3890320916958</v>
          </cell>
          <cell r="R250">
            <v>3227.3582401301996</v>
          </cell>
          <cell r="S250">
            <v>3226.4640097098522</v>
          </cell>
          <cell r="T250">
            <v>3225.678973826627</v>
          </cell>
          <cell r="U250">
            <v>3224.9334883701395</v>
          </cell>
        </row>
        <row r="251">
          <cell r="E251">
            <v>3279.7659576023179</v>
          </cell>
          <cell r="F251">
            <v>3270.1622071936099</v>
          </cell>
          <cell r="G251">
            <v>3261.1997785703879</v>
          </cell>
          <cell r="H251">
            <v>3254.0825918238602</v>
          </cell>
          <cell r="I251">
            <v>3247.6767108796098</v>
          </cell>
          <cell r="J251">
            <v>3241.8270311136289</v>
          </cell>
          <cell r="K251">
            <v>3237.0289308907427</v>
          </cell>
          <cell r="L251">
            <v>3233.1773327498258</v>
          </cell>
          <cell r="M251">
            <v>3229.6966102844617</v>
          </cell>
          <cell r="N251">
            <v>3226.7711438978267</v>
          </cell>
          <cell r="O251">
            <v>3224.2169994631931</v>
          </cell>
          <cell r="P251">
            <v>3222.2307349796797</v>
          </cell>
          <cell r="Q251">
            <v>3220.5658298870553</v>
          </cell>
          <cell r="R251">
            <v>3219.1861742380243</v>
          </cell>
          <cell r="S251">
            <v>3218.0473528015095</v>
          </cell>
          <cell r="T251">
            <v>3217.1098419759119</v>
          </cell>
          <cell r="U251">
            <v>3216.3137444380859</v>
          </cell>
        </row>
        <row r="252">
          <cell r="E252">
            <v>3279.7200844612162</v>
          </cell>
          <cell r="F252">
            <v>3271.6009725664517</v>
          </cell>
          <cell r="G252">
            <v>3263.8340877657693</v>
          </cell>
          <cell r="H252">
            <v>3256.6905568726779</v>
          </cell>
          <cell r="I252">
            <v>3250.786680048951</v>
          </cell>
          <cell r="J252">
            <v>3246.2766953970445</v>
          </cell>
          <cell r="K252">
            <v>3242.1233481070735</v>
          </cell>
          <cell r="L252">
            <v>3238.6514434268329</v>
          </cell>
          <cell r="M252">
            <v>3235.8325783045698</v>
          </cell>
          <cell r="N252">
            <v>3233.4087850519481</v>
          </cell>
          <cell r="O252">
            <v>3231.4313455789011</v>
          </cell>
          <cell r="P252">
            <v>3229.7401160260565</v>
          </cell>
          <cell r="Q252">
            <v>3228.198633511814</v>
          </cell>
          <cell r="R252">
            <v>3226.904331914573</v>
          </cell>
          <cell r="S252">
            <v>3225.9072101692441</v>
          </cell>
          <cell r="T252">
            <v>3225.0145851545799</v>
          </cell>
          <cell r="U252">
            <v>3224.2303032181135</v>
          </cell>
        </row>
        <row r="253">
          <cell r="E253">
            <v>3279.7913172196581</v>
          </cell>
          <cell r="F253">
            <v>3271.2592476952259</v>
          </cell>
          <cell r="G253">
            <v>3264.8437989439158</v>
          </cell>
          <cell r="H253">
            <v>3259.2308881438762</v>
          </cell>
          <cell r="I253">
            <v>3254.3891403864445</v>
          </cell>
          <cell r="J253">
            <v>3249.8154401844108</v>
          </cell>
          <cell r="K253">
            <v>3245.807365263589</v>
          </cell>
          <cell r="L253">
            <v>3242.4009367398648</v>
          </cell>
          <cell r="M253">
            <v>3239.4389005364737</v>
          </cell>
          <cell r="N253">
            <v>3236.7854354419351</v>
          </cell>
          <cell r="O253">
            <v>3234.4818477035583</v>
          </cell>
          <cell r="P253">
            <v>3232.4813084535258</v>
          </cell>
          <cell r="Q253">
            <v>3230.7456044205137</v>
          </cell>
          <cell r="R253">
            <v>3229.2227717594856</v>
          </cell>
          <cell r="S253">
            <v>3227.9075075820692</v>
          </cell>
          <cell r="T253">
            <v>3226.8265317082014</v>
          </cell>
          <cell r="U253">
            <v>3225.8194774926237</v>
          </cell>
        </row>
        <row r="254">
          <cell r="E254">
            <v>3279.8300137252336</v>
          </cell>
          <cell r="F254">
            <v>3271.5128759555892</v>
          </cell>
          <cell r="G254">
            <v>3264.6283393880535</v>
          </cell>
          <cell r="H254">
            <v>3258.5278912384993</v>
          </cell>
          <cell r="I254">
            <v>3253.2422973937601</v>
          </cell>
          <cell r="J254">
            <v>3248.825717365406</v>
          </cell>
          <cell r="K254">
            <v>3244.9613099468074</v>
          </cell>
          <cell r="L254">
            <v>3241.8275603669381</v>
          </cell>
          <cell r="M254">
            <v>3238.8829897341006</v>
          </cell>
          <cell r="N254">
            <v>3236.4145422863057</v>
          </cell>
          <cell r="O254">
            <v>3234.1983993366475</v>
          </cell>
          <cell r="P254">
            <v>3232.1923606480918</v>
          </cell>
          <cell r="Q254">
            <v>3230.505818352538</v>
          </cell>
          <cell r="R254">
            <v>3228.9503742354214</v>
          </cell>
          <cell r="S254">
            <v>3227.565261635757</v>
          </cell>
          <cell r="T254">
            <v>3226.4382016068025</v>
          </cell>
          <cell r="U254">
            <v>3225.5106852606355</v>
          </cell>
        </row>
        <row r="255">
          <cell r="E255">
            <v>3279.7745343891197</v>
          </cell>
          <cell r="F255">
            <v>3270.7653469979068</v>
          </cell>
          <cell r="G255">
            <v>3262.0986741543747</v>
          </cell>
          <cell r="H255">
            <v>3255.4515486343607</v>
          </cell>
          <cell r="I255">
            <v>3249.970627686218</v>
          </cell>
          <cell r="J255">
            <v>3245.401885999187</v>
          </cell>
          <cell r="K255">
            <v>3241.4213125933948</v>
          </cell>
          <cell r="L255">
            <v>3238.4686639719353</v>
          </cell>
          <cell r="M255">
            <v>3235.6728166772182</v>
          </cell>
          <cell r="N255">
            <v>3232.9665962758822</v>
          </cell>
          <cell r="O255">
            <v>3230.754197842341</v>
          </cell>
          <cell r="P255">
            <v>3228.8806749289215</v>
          </cell>
          <cell r="Q255">
            <v>3227.4629544418785</v>
          </cell>
          <cell r="R255">
            <v>3226.3359736745006</v>
          </cell>
          <cell r="S255">
            <v>3225.3193078416998</v>
          </cell>
          <cell r="T255">
            <v>3224.398675097063</v>
          </cell>
          <cell r="U255">
            <v>3223.5952552897957</v>
          </cell>
        </row>
        <row r="256">
          <cell r="E256">
            <v>3279.6710845306084</v>
          </cell>
          <cell r="F256">
            <v>3270.6071682208121</v>
          </cell>
          <cell r="G256">
            <v>3262.2124428053216</v>
          </cell>
          <cell r="H256">
            <v>3255.652009460779</v>
          </cell>
          <cell r="I256">
            <v>3250.0165297880981</v>
          </cell>
          <cell r="J256">
            <v>3244.8459798506219</v>
          </cell>
          <cell r="K256">
            <v>3240.3854095903494</v>
          </cell>
          <cell r="L256">
            <v>3236.9634897376782</v>
          </cell>
          <cell r="M256">
            <v>3233.9858320427106</v>
          </cell>
          <cell r="N256">
            <v>3231.2185735600115</v>
          </cell>
          <cell r="O256">
            <v>3228.8049894393585</v>
          </cell>
          <cell r="P256">
            <v>3226.7556292600048</v>
          </cell>
          <cell r="Q256">
            <v>3225.0710800926749</v>
          </cell>
          <cell r="R256">
            <v>3223.6753783232166</v>
          </cell>
          <cell r="S256">
            <v>3222.3964761749316</v>
          </cell>
          <cell r="T256">
            <v>3221.3507217566766</v>
          </cell>
          <cell r="U256">
            <v>3220.4490843277745</v>
          </cell>
        </row>
        <row r="257">
          <cell r="E257">
            <v>3279.6612622004368</v>
          </cell>
          <cell r="F257">
            <v>3270.5741476398089</v>
          </cell>
          <cell r="G257">
            <v>3262.15447677665</v>
          </cell>
          <cell r="H257">
            <v>3254.5739230458703</v>
          </cell>
          <cell r="I257">
            <v>3248.2794993018842</v>
          </cell>
          <cell r="J257">
            <v>3242.9823747337564</v>
          </cell>
          <cell r="K257">
            <v>3238.5563604047784</v>
          </cell>
          <cell r="L257">
            <v>3234.7487278720337</v>
          </cell>
          <cell r="M257">
            <v>3231.3557561882553</v>
          </cell>
          <cell r="N257">
            <v>3228.1233349796853</v>
          </cell>
          <cell r="O257">
            <v>3225.4383973093863</v>
          </cell>
          <cell r="P257">
            <v>3223.2703706352249</v>
          </cell>
          <cell r="Q257">
            <v>3221.5557782762407</v>
          </cell>
          <cell r="R257">
            <v>3220.051681174521</v>
          </cell>
          <cell r="S257">
            <v>3218.7975300746734</v>
          </cell>
          <cell r="T257">
            <v>3217.6835983902979</v>
          </cell>
          <cell r="U257">
            <v>3216.7562275703012</v>
          </cell>
        </row>
        <row r="258">
          <cell r="E258">
            <v>3279.6728776511663</v>
          </cell>
          <cell r="F258">
            <v>3270.1564944156985</v>
          </cell>
          <cell r="G258">
            <v>3262.4959873683906</v>
          </cell>
          <cell r="H258">
            <v>3255.3398733272516</v>
          </cell>
          <cell r="I258">
            <v>3249.3154482739533</v>
          </cell>
          <cell r="J258">
            <v>3244.0790692565733</v>
          </cell>
          <cell r="K258">
            <v>3239.8177844454262</v>
          </cell>
          <cell r="L258">
            <v>3236.5993151283233</v>
          </cell>
          <cell r="M258">
            <v>3233.5567706466841</v>
          </cell>
          <cell r="N258">
            <v>3230.7662994188836</v>
          </cell>
          <cell r="O258">
            <v>3228.2722561278638</v>
          </cell>
          <cell r="P258">
            <v>3226.2289223957964</v>
          </cell>
          <cell r="Q258">
            <v>3224.3959943101122</v>
          </cell>
          <cell r="R258">
            <v>3222.8549400416487</v>
          </cell>
          <cell r="S258">
            <v>3221.561740967255</v>
          </cell>
          <cell r="T258">
            <v>3220.5306994173252</v>
          </cell>
          <cell r="U258">
            <v>3219.6767874769421</v>
          </cell>
        </row>
        <row r="259">
          <cell r="E259">
            <v>3279.7421048397368</v>
          </cell>
          <cell r="F259">
            <v>3271.1256858881279</v>
          </cell>
          <cell r="G259">
            <v>3263.8385391019483</v>
          </cell>
          <cell r="H259">
            <v>3258.3731899207905</v>
          </cell>
          <cell r="I259">
            <v>3253.3792963279348</v>
          </cell>
          <cell r="J259">
            <v>3248.9494049757341</v>
          </cell>
          <cell r="K259">
            <v>3245.2578511897655</v>
          </cell>
          <cell r="L259">
            <v>3242.1387156902683</v>
          </cell>
          <cell r="M259">
            <v>3239.3036827870033</v>
          </cell>
          <cell r="N259">
            <v>3236.8777359387705</v>
          </cell>
          <cell r="O259">
            <v>3234.7320164160496</v>
          </cell>
          <cell r="P259">
            <v>3232.9390236629642</v>
          </cell>
          <cell r="Q259">
            <v>3231.41492987633</v>
          </cell>
          <cell r="R259">
            <v>3230.0351521491812</v>
          </cell>
          <cell r="S259">
            <v>3228.8541231449608</v>
          </cell>
          <cell r="T259">
            <v>3227.8339752912557</v>
          </cell>
          <cell r="U259">
            <v>3226.9260991702213</v>
          </cell>
        </row>
        <row r="260">
          <cell r="E260">
            <v>3279.7602733239141</v>
          </cell>
          <cell r="F260">
            <v>3269.7236767253826</v>
          </cell>
          <cell r="G260">
            <v>3261.4326110603442</v>
          </cell>
          <cell r="H260">
            <v>3254.012687196082</v>
          </cell>
          <cell r="I260">
            <v>3248.1552089594229</v>
          </cell>
          <cell r="J260">
            <v>3243.5147979826461</v>
          </cell>
          <cell r="K260">
            <v>3239.6905494457992</v>
          </cell>
          <cell r="L260">
            <v>3236.5001201225296</v>
          </cell>
          <cell r="M260">
            <v>3233.8201603631255</v>
          </cell>
          <cell r="N260">
            <v>3231.5010442848552</v>
          </cell>
          <cell r="O260">
            <v>3229.4849846625903</v>
          </cell>
          <cell r="P260">
            <v>3227.8516601190122</v>
          </cell>
          <cell r="Q260">
            <v>3226.4936663057561</v>
          </cell>
          <cell r="R260">
            <v>3225.3229224178035</v>
          </cell>
          <cell r="S260">
            <v>3224.3486146460614</v>
          </cell>
          <cell r="T260">
            <v>3223.5187268822651</v>
          </cell>
          <cell r="U260">
            <v>3222.8188562166115</v>
          </cell>
        </row>
        <row r="261">
          <cell r="E261">
            <v>3279.7905809053441</v>
          </cell>
          <cell r="F261">
            <v>3272.5337192615784</v>
          </cell>
          <cell r="G261">
            <v>3266.26357816277</v>
          </cell>
          <cell r="H261">
            <v>3260.4689353734111</v>
          </cell>
          <cell r="I261">
            <v>3255.3795474596359</v>
          </cell>
          <cell r="J261">
            <v>3250.9534776492815</v>
          </cell>
          <cell r="K261">
            <v>3247.1997723774525</v>
          </cell>
          <cell r="L261">
            <v>3244.2611221425664</v>
          </cell>
          <cell r="M261">
            <v>3241.7372867107574</v>
          </cell>
          <cell r="N261">
            <v>3239.413009172189</v>
          </cell>
          <cell r="O261">
            <v>3237.606641762698</v>
          </cell>
          <cell r="P261">
            <v>3236.0171253737194</v>
          </cell>
          <cell r="Q261">
            <v>3234.6498348306177</v>
          </cell>
          <cell r="R261">
            <v>3233.4723307677068</v>
          </cell>
          <cell r="S261">
            <v>3232.4006422261423</v>
          </cell>
          <cell r="T261">
            <v>3231.4240954668394</v>
          </cell>
          <cell r="U261">
            <v>3230.6221766387976</v>
          </cell>
        </row>
        <row r="262">
          <cell r="E262">
            <v>3279.6717673264998</v>
          </cell>
          <cell r="F262">
            <v>3270.5592633221663</v>
          </cell>
          <cell r="G262">
            <v>3262.2993720633622</v>
          </cell>
          <cell r="H262">
            <v>3255.8367085837617</v>
          </cell>
          <cell r="I262">
            <v>3250.093385371601</v>
          </cell>
          <cell r="J262">
            <v>3245.395212031071</v>
          </cell>
          <cell r="K262">
            <v>3241.4439597391383</v>
          </cell>
          <cell r="L262">
            <v>3237.9946911987863</v>
          </cell>
          <cell r="M262">
            <v>3235.0264109267637</v>
          </cell>
          <cell r="N262">
            <v>3232.365949419313</v>
          </cell>
          <cell r="O262">
            <v>3230.2114924804182</v>
          </cell>
          <cell r="P262">
            <v>3228.4485684276146</v>
          </cell>
          <cell r="Q262">
            <v>3226.9399839766638</v>
          </cell>
          <cell r="R262">
            <v>3225.6235918815341</v>
          </cell>
          <cell r="S262">
            <v>3224.5514687642508</v>
          </cell>
          <cell r="T262">
            <v>3223.5913743922283</v>
          </cell>
          <cell r="U262">
            <v>3222.719807109715</v>
          </cell>
        </row>
        <row r="263">
          <cell r="E263">
            <v>3279.6028912217689</v>
          </cell>
          <cell r="F263">
            <v>3269.9808126249691</v>
          </cell>
          <cell r="G263">
            <v>3261.9632050562741</v>
          </cell>
          <cell r="H263">
            <v>3255.0859603390159</v>
          </cell>
          <cell r="I263">
            <v>3249.1536223720877</v>
          </cell>
          <cell r="J263">
            <v>3244.3343640520561</v>
          </cell>
          <cell r="K263">
            <v>3240.0059456617178</v>
          </cell>
          <cell r="L263">
            <v>3236.1041574046735</v>
          </cell>
          <cell r="M263">
            <v>3232.348159556022</v>
          </cell>
          <cell r="N263">
            <v>3229.01459782858</v>
          </cell>
          <cell r="O263">
            <v>3226.9483920706007</v>
          </cell>
          <cell r="P263">
            <v>3225.2461839672214</v>
          </cell>
          <cell r="Q263">
            <v>3223.8504572581733</v>
          </cell>
          <cell r="R263">
            <v>3222.6108014444021</v>
          </cell>
          <cell r="S263">
            <v>3221.5602070851155</v>
          </cell>
          <cell r="T263">
            <v>3220.6789224027184</v>
          </cell>
          <cell r="U263">
            <v>3219.9039291844811</v>
          </cell>
        </row>
        <row r="264">
          <cell r="E264">
            <v>3279.8608645188633</v>
          </cell>
          <cell r="F264">
            <v>3273.034231437673</v>
          </cell>
          <cell r="G264">
            <v>3265.7055083710438</v>
          </cell>
          <cell r="H264">
            <v>3259.5841448123565</v>
          </cell>
          <cell r="I264">
            <v>3254.3837460780273</v>
          </cell>
          <cell r="J264">
            <v>3250.0859328825777</v>
          </cell>
          <cell r="K264">
            <v>3246.4667843691727</v>
          </cell>
          <cell r="L264">
            <v>3243.5443363754034</v>
          </cell>
          <cell r="M264">
            <v>3240.9396322110133</v>
          </cell>
          <cell r="N264">
            <v>3238.6408202452258</v>
          </cell>
          <cell r="O264">
            <v>3236.6873387627693</v>
          </cell>
          <cell r="P264">
            <v>3235.063947304559</v>
          </cell>
          <cell r="Q264">
            <v>3233.723663049318</v>
          </cell>
          <cell r="R264">
            <v>3232.53919023041</v>
          </cell>
          <cell r="S264">
            <v>3231.4999451624753</v>
          </cell>
          <cell r="T264">
            <v>3230.5111263692424</v>
          </cell>
          <cell r="U264">
            <v>3229.6427192176193</v>
          </cell>
        </row>
        <row r="265">
          <cell r="E265">
            <v>3279.5883712134955</v>
          </cell>
          <cell r="F265">
            <v>3269.0715429409211</v>
          </cell>
          <cell r="G265">
            <v>3260.5308062282465</v>
          </cell>
          <cell r="H265">
            <v>3253.8310672144912</v>
          </cell>
          <cell r="I265">
            <v>3247.9385134320037</v>
          </cell>
          <cell r="J265">
            <v>3242.6236826078857</v>
          </cell>
          <cell r="K265">
            <v>3238.0351395318712</v>
          </cell>
          <cell r="L265">
            <v>3234.2417509271486</v>
          </cell>
          <cell r="M265">
            <v>3231.1663501054209</v>
          </cell>
          <cell r="N265">
            <v>3228.498714672161</v>
          </cell>
          <cell r="O265">
            <v>3226.3220036725565</v>
          </cell>
          <cell r="P265">
            <v>3224.4665708251168</v>
          </cell>
          <cell r="Q265">
            <v>3222.8790516085082</v>
          </cell>
          <cell r="R265">
            <v>3221.4199399824956</v>
          </cell>
          <cell r="S265">
            <v>3220.2064503372544</v>
          </cell>
          <cell r="T265">
            <v>3219.215329100195</v>
          </cell>
          <cell r="U265">
            <v>3218.3965094984032</v>
          </cell>
        </row>
        <row r="266">
          <cell r="E266">
            <v>3279.585391780698</v>
          </cell>
          <cell r="F266">
            <v>3271.5727243511856</v>
          </cell>
          <cell r="G266">
            <v>3264.1964815845786</v>
          </cell>
          <cell r="H266">
            <v>3257.6050515840425</v>
          </cell>
          <cell r="I266">
            <v>3252.0138048871909</v>
          </cell>
          <cell r="J266">
            <v>3247.1737943752814</v>
          </cell>
          <cell r="K266">
            <v>3243.1118027426223</v>
          </cell>
          <cell r="L266">
            <v>3239.9329178444141</v>
          </cell>
          <cell r="M266">
            <v>3237.1337564752071</v>
          </cell>
          <cell r="N266">
            <v>3234.3419572595626</v>
          </cell>
          <cell r="O266">
            <v>3231.9137760899116</v>
          </cell>
          <cell r="P266">
            <v>3229.8441420347121</v>
          </cell>
          <cell r="Q266">
            <v>3228.1759454330336</v>
          </cell>
          <cell r="R266">
            <v>3226.5750286190319</v>
          </cell>
          <cell r="S266">
            <v>3225.4822011933329</v>
          </cell>
          <cell r="T266">
            <v>3224.5081018921182</v>
          </cell>
          <cell r="U266">
            <v>3223.6703204097425</v>
          </cell>
        </row>
        <row r="267">
          <cell r="E267">
            <v>3279.7446607904067</v>
          </cell>
          <cell r="F267">
            <v>3271.3313354519091</v>
          </cell>
          <cell r="G267">
            <v>3263.1227067537566</v>
          </cell>
          <cell r="H267">
            <v>3256.8560910642259</v>
          </cell>
          <cell r="I267">
            <v>3252.0322662742883</v>
          </cell>
          <cell r="J267">
            <v>3247.9221223650834</v>
          </cell>
          <cell r="K267">
            <v>3244.6009481352289</v>
          </cell>
          <cell r="L267">
            <v>3242.0038625385419</v>
          </cell>
          <cell r="M267">
            <v>3239.6910147201647</v>
          </cell>
          <cell r="N267">
            <v>3237.6099497130062</v>
          </cell>
          <cell r="O267">
            <v>3235.7963902317406</v>
          </cell>
          <cell r="P267">
            <v>3234.2706965172606</v>
          </cell>
          <cell r="Q267">
            <v>3233.0148760275047</v>
          </cell>
          <cell r="R267">
            <v>3231.9218548908198</v>
          </cell>
          <cell r="S267">
            <v>3231.0674038689531</v>
          </cell>
          <cell r="T267">
            <v>3230.3363411250471</v>
          </cell>
          <cell r="U267">
            <v>3229.7171646325833</v>
          </cell>
        </row>
        <row r="268">
          <cell r="E268">
            <v>3279.5696212567536</v>
          </cell>
          <cell r="F268">
            <v>3269.6326215893132</v>
          </cell>
          <cell r="G268">
            <v>3261.3586011127163</v>
          </cell>
          <cell r="H268">
            <v>3253.8418458074943</v>
          </cell>
          <cell r="I268">
            <v>3248.0730079550212</v>
          </cell>
          <cell r="J268">
            <v>3243.2004478407348</v>
          </cell>
          <cell r="K268">
            <v>3239.1025326756371</v>
          </cell>
          <cell r="L268">
            <v>3235.7484302420635</v>
          </cell>
          <cell r="M268">
            <v>3233.0683566256198</v>
          </cell>
          <cell r="N268">
            <v>3230.7316280313025</v>
          </cell>
          <cell r="O268">
            <v>3228.7335959526981</v>
          </cell>
          <cell r="P268">
            <v>3227.0544669598189</v>
          </cell>
          <cell r="Q268">
            <v>3225.6532616274867</v>
          </cell>
          <cell r="R268">
            <v>3224.4469252615477</v>
          </cell>
          <cell r="S268">
            <v>3223.3380404334403</v>
          </cell>
          <cell r="T268">
            <v>3222.35328296036</v>
          </cell>
          <cell r="U268">
            <v>3221.4997403658763</v>
          </cell>
        </row>
        <row r="269">
          <cell r="E269">
            <v>3279.6921191023644</v>
          </cell>
          <cell r="F269">
            <v>3268.3023788098835</v>
          </cell>
          <cell r="G269">
            <v>3259.918724978399</v>
          </cell>
          <cell r="H269">
            <v>3252.7403376047741</v>
          </cell>
          <cell r="I269">
            <v>3246.7742200166845</v>
          </cell>
          <cell r="J269">
            <v>3241.6407313627142</v>
          </cell>
          <cell r="K269">
            <v>3237.1354659757103</v>
          </cell>
          <cell r="L269">
            <v>3233.3853191715443</v>
          </cell>
          <cell r="M269">
            <v>3230.0288024403462</v>
          </cell>
          <cell r="N269">
            <v>3227.2870327078103</v>
          </cell>
          <cell r="O269">
            <v>3224.994066358262</v>
          </cell>
          <cell r="P269">
            <v>3223.0895775647232</v>
          </cell>
          <cell r="Q269">
            <v>3221.4157815500662</v>
          </cell>
          <cell r="R269">
            <v>3219.8661537569465</v>
          </cell>
          <cell r="S269">
            <v>3218.5215355309174</v>
          </cell>
          <cell r="T269">
            <v>3217.356109668503</v>
          </cell>
          <cell r="U269">
            <v>3216.3320942303922</v>
          </cell>
        </row>
        <row r="270">
          <cell r="E270">
            <v>3279.7296232459007</v>
          </cell>
          <cell r="F270">
            <v>3269.2002466126314</v>
          </cell>
          <cell r="G270">
            <v>3260.7812499158686</v>
          </cell>
          <cell r="H270">
            <v>3254.4079623768116</v>
          </cell>
          <cell r="I270">
            <v>3249.3281878910675</v>
          </cell>
          <cell r="J270">
            <v>3245.2686201067499</v>
          </cell>
          <cell r="K270">
            <v>3241.8806675156147</v>
          </cell>
          <cell r="L270">
            <v>3239.1260323614342</v>
          </cell>
          <cell r="M270">
            <v>3236.7254913450297</v>
          </cell>
          <cell r="N270">
            <v>3234.5257985187482</v>
          </cell>
          <cell r="O270">
            <v>3232.693001245862</v>
          </cell>
          <cell r="P270">
            <v>3231.1466221776668</v>
          </cell>
          <cell r="Q270">
            <v>3229.8035921018709</v>
          </cell>
          <cell r="R270">
            <v>3228.6491261073743</v>
          </cell>
          <cell r="S270">
            <v>3227.7152238778376</v>
          </cell>
          <cell r="T270">
            <v>3226.9295576781747</v>
          </cell>
          <cell r="U270">
            <v>3226.2381940439404</v>
          </cell>
        </row>
        <row r="271">
          <cell r="E271">
            <v>3279.6037980688679</v>
          </cell>
          <cell r="F271">
            <v>3269.5797192623195</v>
          </cell>
          <cell r="G271">
            <v>3261.5526259271101</v>
          </cell>
          <cell r="H271">
            <v>3255.2471236374186</v>
          </cell>
          <cell r="I271">
            <v>3249.9027995298825</v>
          </cell>
          <cell r="J271">
            <v>3245.3029277135884</v>
          </cell>
          <cell r="K271">
            <v>3241.6970491791799</v>
          </cell>
          <cell r="L271">
            <v>3238.6427927468367</v>
          </cell>
          <cell r="M271">
            <v>3235.6033639256575</v>
          </cell>
          <cell r="N271">
            <v>3232.9595417511559</v>
          </cell>
          <cell r="O271">
            <v>3230.5878702943382</v>
          </cell>
          <cell r="P271">
            <v>3228.5415885065809</v>
          </cell>
          <cell r="Q271">
            <v>3226.8684038921215</v>
          </cell>
          <cell r="R271">
            <v>3225.438479234143</v>
          </cell>
          <cell r="S271">
            <v>3224.219063026907</v>
          </cell>
          <cell r="T271">
            <v>3223.2841454207392</v>
          </cell>
          <cell r="U271">
            <v>3222.4585851727825</v>
          </cell>
        </row>
        <row r="272">
          <cell r="E272">
            <v>3279.8777777208811</v>
          </cell>
          <cell r="F272">
            <v>3270.7211612107089</v>
          </cell>
          <cell r="G272">
            <v>3262.5553366781105</v>
          </cell>
          <cell r="H272">
            <v>3255.9721890107908</v>
          </cell>
          <cell r="I272">
            <v>3250.2767350241093</v>
          </cell>
          <cell r="J272">
            <v>3245.548548102262</v>
          </cell>
          <cell r="K272">
            <v>3241.3605670478892</v>
          </cell>
          <cell r="L272">
            <v>3238.0606924790754</v>
          </cell>
          <cell r="M272">
            <v>3235.2639261403747</v>
          </cell>
          <cell r="N272">
            <v>3232.7988230576025</v>
          </cell>
          <cell r="O272">
            <v>3230.7040631542291</v>
          </cell>
          <cell r="P272">
            <v>3229.0026138238259</v>
          </cell>
          <cell r="Q272">
            <v>3227.5811916922203</v>
          </cell>
          <cell r="R272">
            <v>3226.4335509070811</v>
          </cell>
          <cell r="S272">
            <v>3225.4656283366794</v>
          </cell>
          <cell r="T272">
            <v>3224.6340394314657</v>
          </cell>
          <cell r="U272">
            <v>3223.9199282326067</v>
          </cell>
        </row>
        <row r="273">
          <cell r="E273">
            <v>3279.6393692098386</v>
          </cell>
          <cell r="F273">
            <v>3270.9221281457872</v>
          </cell>
          <cell r="G273">
            <v>3263.3169213169977</v>
          </cell>
          <cell r="H273">
            <v>3256.249323787109</v>
          </cell>
          <cell r="I273">
            <v>3250.439043078959</v>
          </cell>
          <cell r="J273">
            <v>3245.4866882472738</v>
          </cell>
          <cell r="K273">
            <v>3241.5206587974349</v>
          </cell>
          <cell r="L273">
            <v>3238.2654444873183</v>
          </cell>
          <cell r="M273">
            <v>3235.4235262921061</v>
          </cell>
          <cell r="N273">
            <v>3232.9807756470086</v>
          </cell>
          <cell r="O273">
            <v>3230.8924883566879</v>
          </cell>
          <cell r="P273">
            <v>3229.1101709103823</v>
          </cell>
          <cell r="Q273">
            <v>3227.4508066714952</v>
          </cell>
          <cell r="R273">
            <v>3225.9668732546802</v>
          </cell>
          <cell r="S273">
            <v>3224.7443625729325</v>
          </cell>
          <cell r="T273">
            <v>3223.6907288116413</v>
          </cell>
          <cell r="U273">
            <v>3222.7847306785948</v>
          </cell>
        </row>
        <row r="274">
          <cell r="E274">
            <v>3279.9034139819723</v>
          </cell>
          <cell r="F274">
            <v>3272.6261645154277</v>
          </cell>
          <cell r="G274">
            <v>3265.4677466364492</v>
          </cell>
          <cell r="H274">
            <v>3259.3692517417899</v>
          </cell>
          <cell r="I274">
            <v>3254.2417343674306</v>
          </cell>
          <cell r="J274">
            <v>3249.5155863735204</v>
          </cell>
          <cell r="K274">
            <v>3245.8123826698711</v>
          </cell>
          <cell r="L274">
            <v>3242.9904802570222</v>
          </cell>
          <cell r="M274">
            <v>3240.5412601859884</v>
          </cell>
          <cell r="N274">
            <v>3238.2270369445341</v>
          </cell>
          <cell r="O274">
            <v>3236.362760059174</v>
          </cell>
          <cell r="P274">
            <v>3234.8186902376247</v>
          </cell>
          <cell r="Q274">
            <v>3233.4508858285312</v>
          </cell>
          <cell r="R274">
            <v>3232.289192249425</v>
          </cell>
          <cell r="S274">
            <v>3231.2603306008632</v>
          </cell>
          <cell r="T274">
            <v>3230.3877707733559</v>
          </cell>
          <cell r="U274">
            <v>3229.6346168335872</v>
          </cell>
        </row>
        <row r="275">
          <cell r="E275">
            <v>3279.813361347818</v>
          </cell>
          <cell r="F275">
            <v>3271.6080815306268</v>
          </cell>
          <cell r="G275">
            <v>3263.0745152561058</v>
          </cell>
          <cell r="H275">
            <v>3255.3591392287417</v>
          </cell>
          <cell r="I275">
            <v>3248.3806714070129</v>
          </cell>
          <cell r="J275">
            <v>3243.2919790992005</v>
          </cell>
          <cell r="K275">
            <v>3239.203240352691</v>
          </cell>
          <cell r="L275">
            <v>3236.2689628395401</v>
          </cell>
          <cell r="M275">
            <v>3233.7250677612546</v>
          </cell>
          <cell r="N275">
            <v>3231.5028142499623</v>
          </cell>
          <cell r="O275">
            <v>3229.5688195289617</v>
          </cell>
          <cell r="P275">
            <v>3227.9353940139481</v>
          </cell>
          <cell r="Q275">
            <v>3226.5180908943053</v>
          </cell>
          <cell r="R275">
            <v>3225.2887791353387</v>
          </cell>
          <cell r="S275">
            <v>3224.3228669015398</v>
          </cell>
          <cell r="T275">
            <v>3223.5064000293</v>
          </cell>
          <cell r="U275">
            <v>3222.8235235760494</v>
          </cell>
        </row>
        <row r="276">
          <cell r="E276">
            <v>3279.6140739620591</v>
          </cell>
          <cell r="F276">
            <v>3269.1243558577635</v>
          </cell>
          <cell r="G276">
            <v>3261.3639446166603</v>
          </cell>
          <cell r="H276">
            <v>3255.1658388998667</v>
          </cell>
          <cell r="I276">
            <v>3249.9441146034696</v>
          </cell>
          <cell r="J276">
            <v>3245.6720596902805</v>
          </cell>
          <cell r="K276">
            <v>3242.3310647422832</v>
          </cell>
          <cell r="L276">
            <v>3239.6012295693376</v>
          </cell>
          <cell r="M276">
            <v>3237.1739353389858</v>
          </cell>
          <cell r="N276">
            <v>3234.9622552529127</v>
          </cell>
          <cell r="O276">
            <v>3233.080009236875</v>
          </cell>
          <cell r="P276">
            <v>3231.5491691055026</v>
          </cell>
          <cell r="Q276">
            <v>3230.2115927907194</v>
          </cell>
          <cell r="R276">
            <v>3229.060587598874</v>
          </cell>
          <cell r="S276">
            <v>3228.0618645848676</v>
          </cell>
          <cell r="T276">
            <v>3227.1877818972503</v>
          </cell>
          <cell r="U276">
            <v>3226.4310580941019</v>
          </cell>
        </row>
        <row r="277">
          <cell r="E277">
            <v>3279.5205440837408</v>
          </cell>
          <cell r="F277">
            <v>3269.6113199226647</v>
          </cell>
          <cell r="G277">
            <v>3262.2294008197291</v>
          </cell>
          <cell r="H277">
            <v>3255.8649376505869</v>
          </cell>
          <cell r="I277">
            <v>3250.8774262652746</v>
          </cell>
          <cell r="J277">
            <v>3246.5511659256827</v>
          </cell>
          <cell r="K277">
            <v>3242.7345927886904</v>
          </cell>
          <cell r="L277">
            <v>3239.456480141449</v>
          </cell>
          <cell r="M277">
            <v>3236.277335585095</v>
          </cell>
          <cell r="N277">
            <v>3233.3819098364079</v>
          </cell>
          <cell r="O277">
            <v>3230.9711693827485</v>
          </cell>
          <cell r="P277">
            <v>3228.9539185388594</v>
          </cell>
          <cell r="Q277">
            <v>3227.2665190076641</v>
          </cell>
          <cell r="R277">
            <v>3225.8458511705849</v>
          </cell>
          <cell r="S277">
            <v>3224.7377019354126</v>
          </cell>
          <cell r="T277">
            <v>3223.7700288967908</v>
          </cell>
          <cell r="U277">
            <v>3222.8239072922893</v>
          </cell>
        </row>
        <row r="278">
          <cell r="E278">
            <v>3279.6943184257802</v>
          </cell>
          <cell r="F278">
            <v>3269.8038534676634</v>
          </cell>
          <cell r="G278">
            <v>3260.7627661191668</v>
          </cell>
          <cell r="H278">
            <v>3253.5909652237983</v>
          </cell>
          <cell r="I278">
            <v>3247.4307074843337</v>
          </cell>
          <cell r="J278">
            <v>3242.0343697749381</v>
          </cell>
          <cell r="K278">
            <v>3237.7635433118016</v>
          </cell>
          <cell r="L278">
            <v>3234.2088413991069</v>
          </cell>
          <cell r="M278">
            <v>3231.1409660821719</v>
          </cell>
          <cell r="N278">
            <v>3228.2036514002948</v>
          </cell>
          <cell r="O278">
            <v>3225.4938869223483</v>
          </cell>
          <cell r="P278">
            <v>3223.2507625318549</v>
          </cell>
          <cell r="Q278">
            <v>3221.4757005332654</v>
          </cell>
          <cell r="R278">
            <v>3219.9298461843705</v>
          </cell>
          <cell r="S278">
            <v>3218.5135965382942</v>
          </cell>
          <cell r="T278">
            <v>3217.2975213271675</v>
          </cell>
          <cell r="U278">
            <v>3216.2594615816624</v>
          </cell>
        </row>
        <row r="279">
          <cell r="E279">
            <v>3279.8576919893749</v>
          </cell>
          <cell r="F279">
            <v>3271.0110606267003</v>
          </cell>
          <cell r="G279">
            <v>3262.2968624419095</v>
          </cell>
          <cell r="H279">
            <v>3255.0995001671199</v>
          </cell>
          <cell r="I279">
            <v>3248.8089491647543</v>
          </cell>
          <cell r="J279">
            <v>3243.2270924029581</v>
          </cell>
          <cell r="K279">
            <v>3238.9055377821178</v>
          </cell>
          <cell r="L279">
            <v>3235.5278951385963</v>
          </cell>
          <cell r="M279">
            <v>3232.5464711838363</v>
          </cell>
          <cell r="N279">
            <v>3229.9777207675033</v>
          </cell>
          <cell r="O279">
            <v>3227.6181063501058</v>
          </cell>
          <cell r="P279">
            <v>3225.6156358896333</v>
          </cell>
          <cell r="Q279">
            <v>3223.9354674005831</v>
          </cell>
          <cell r="R279">
            <v>3222.4698191633697</v>
          </cell>
          <cell r="S279">
            <v>3221.2467389757549</v>
          </cell>
          <cell r="T279">
            <v>3220.2293125107562</v>
          </cell>
          <cell r="U279">
            <v>3219.34002501432</v>
          </cell>
        </row>
        <row r="280">
          <cell r="E280">
            <v>3279.7411877239019</v>
          </cell>
          <cell r="F280">
            <v>3270.0047855397243</v>
          </cell>
          <cell r="G280">
            <v>3260.1399494214315</v>
          </cell>
          <cell r="H280">
            <v>3253.1722094239099</v>
          </cell>
          <cell r="I280">
            <v>3247.6274925524044</v>
          </cell>
          <cell r="J280">
            <v>3242.7630682005101</v>
          </cell>
          <cell r="K280">
            <v>3238.2309491283822</v>
          </cell>
          <cell r="L280">
            <v>3234.7377084100958</v>
          </cell>
          <cell r="M280">
            <v>3231.6818918407052</v>
          </cell>
          <cell r="N280">
            <v>3229.1267752699223</v>
          </cell>
          <cell r="O280">
            <v>3226.9104887578596</v>
          </cell>
          <cell r="P280">
            <v>3225.0102477087044</v>
          </cell>
          <cell r="Q280">
            <v>3223.39458434374</v>
          </cell>
          <cell r="R280">
            <v>3222.0576291465968</v>
          </cell>
          <cell r="S280">
            <v>3220.903034584298</v>
          </cell>
          <cell r="T280">
            <v>3219.8899194200221</v>
          </cell>
          <cell r="U280">
            <v>3219.0003371393627</v>
          </cell>
        </row>
        <row r="281">
          <cell r="E281">
            <v>3279.6467815825908</v>
          </cell>
          <cell r="F281">
            <v>3269.7889387554901</v>
          </cell>
          <cell r="G281">
            <v>3260.2427766272017</v>
          </cell>
          <cell r="H281">
            <v>3252.471010918488</v>
          </cell>
          <cell r="I281">
            <v>3246.0378480481563</v>
          </cell>
          <cell r="J281">
            <v>3240.7402306547133</v>
          </cell>
          <cell r="K281">
            <v>3236.0456900464869</v>
          </cell>
          <cell r="L281">
            <v>3232.2056053332772</v>
          </cell>
          <cell r="M281">
            <v>3228.7811136930732</v>
          </cell>
          <cell r="N281">
            <v>3225.8584696420025</v>
          </cell>
          <cell r="O281">
            <v>3223.6101508271818</v>
          </cell>
          <cell r="P281">
            <v>3221.6755682039384</v>
          </cell>
          <cell r="Q281">
            <v>3220.1586385630785</v>
          </cell>
          <cell r="R281">
            <v>3218.8907528898831</v>
          </cell>
          <cell r="S281">
            <v>3217.777703882382</v>
          </cell>
          <cell r="T281">
            <v>3216.8270144567355</v>
          </cell>
          <cell r="U281">
            <v>3215.8338877014662</v>
          </cell>
        </row>
        <row r="282">
          <cell r="E282">
            <v>3279.6755331609579</v>
          </cell>
          <cell r="F282">
            <v>3268.3405512223076</v>
          </cell>
          <cell r="G282">
            <v>3258.5790622553232</v>
          </cell>
          <cell r="H282">
            <v>3251.4179209153272</v>
          </cell>
          <cell r="I282">
            <v>3245.4283197699388</v>
          </cell>
          <cell r="J282">
            <v>3240.6261196170508</v>
          </cell>
          <cell r="K282">
            <v>3236.6407112717011</v>
          </cell>
          <cell r="L282">
            <v>3233.476730964996</v>
          </cell>
          <cell r="M282">
            <v>3230.7194195846459</v>
          </cell>
          <cell r="N282">
            <v>3228.1451703384223</v>
          </cell>
          <cell r="O282">
            <v>3225.9355687679235</v>
          </cell>
          <cell r="P282">
            <v>3224.1893047651533</v>
          </cell>
          <cell r="Q282">
            <v>3222.6716694066545</v>
          </cell>
          <cell r="R282">
            <v>3221.4076381448135</v>
          </cell>
          <cell r="S282">
            <v>3220.262081228022</v>
          </cell>
          <cell r="T282">
            <v>3219.3320562080676</v>
          </cell>
          <cell r="U282">
            <v>3218.496406594546</v>
          </cell>
        </row>
        <row r="283">
          <cell r="E283">
            <v>3279.8768836641093</v>
          </cell>
          <cell r="F283">
            <v>3271.370032555566</v>
          </cell>
          <cell r="G283">
            <v>3263.4258836349645</v>
          </cell>
          <cell r="H283">
            <v>3255.8987300476688</v>
          </cell>
          <cell r="I283">
            <v>3249.8911317758129</v>
          </cell>
          <cell r="J283">
            <v>3244.906413650368</v>
          </cell>
          <cell r="K283">
            <v>3240.5170280485304</v>
          </cell>
          <cell r="L283">
            <v>3237.0886657525857</v>
          </cell>
          <cell r="M283">
            <v>3234.1473321170183</v>
          </cell>
          <cell r="N283">
            <v>3231.5656939036216</v>
          </cell>
          <cell r="O283">
            <v>3229.4970024537793</v>
          </cell>
          <cell r="P283">
            <v>3227.7570024403417</v>
          </cell>
          <cell r="Q283">
            <v>3226.2194786423834</v>
          </cell>
          <cell r="R283">
            <v>3224.7827030309149</v>
          </cell>
          <cell r="S283">
            <v>3223.5892821315592</v>
          </cell>
          <cell r="T283">
            <v>3222.6586116591229</v>
          </cell>
          <cell r="U283">
            <v>3221.9332153354426</v>
          </cell>
        </row>
        <row r="284">
          <cell r="E284">
            <v>3279.8081629302969</v>
          </cell>
          <cell r="F284">
            <v>3270.7203332622039</v>
          </cell>
          <cell r="G284">
            <v>3263.2785824416478</v>
          </cell>
          <cell r="H284">
            <v>3256.3697481796653</v>
          </cell>
          <cell r="I284">
            <v>3250.7385666842174</v>
          </cell>
          <cell r="J284">
            <v>3245.8090195223226</v>
          </cell>
          <cell r="K284">
            <v>3241.5089778553993</v>
          </cell>
          <cell r="L284">
            <v>3238.2189310554813</v>
          </cell>
          <cell r="M284">
            <v>3235.2609206364391</v>
          </cell>
          <cell r="N284">
            <v>3232.5172905781442</v>
          </cell>
          <cell r="O284">
            <v>3230.0127822555628</v>
          </cell>
          <cell r="P284">
            <v>3227.8610128004766</v>
          </cell>
          <cell r="Q284">
            <v>3226.0730152807591</v>
          </cell>
          <cell r="R284">
            <v>3224.5394718519306</v>
          </cell>
          <cell r="S284">
            <v>3223.1983077781338</v>
          </cell>
          <cell r="T284">
            <v>3221.9891100826762</v>
          </cell>
          <cell r="U284">
            <v>3220.9290012012498</v>
          </cell>
        </row>
        <row r="285">
          <cell r="E285">
            <v>3279.7532503405318</v>
          </cell>
          <cell r="F285">
            <v>3269.0825412794629</v>
          </cell>
          <cell r="G285">
            <v>3261.0542127182166</v>
          </cell>
          <cell r="H285">
            <v>3253.7154755780407</v>
          </cell>
          <cell r="I285">
            <v>3247.2942325157837</v>
          </cell>
          <cell r="J285">
            <v>3241.7832673810799</v>
          </cell>
          <cell r="K285">
            <v>3236.8894200007721</v>
          </cell>
          <cell r="L285">
            <v>3232.8752145060225</v>
          </cell>
          <cell r="M285">
            <v>3229.3830428880992</v>
          </cell>
          <cell r="N285">
            <v>3226.3167976162445</v>
          </cell>
          <cell r="O285">
            <v>3223.7985482675826</v>
          </cell>
          <cell r="P285">
            <v>3221.6656317661677</v>
          </cell>
          <cell r="Q285">
            <v>3219.9644270147396</v>
          </cell>
          <cell r="R285">
            <v>3218.4908972236944</v>
          </cell>
          <cell r="S285">
            <v>3217.2244685873343</v>
          </cell>
          <cell r="T285">
            <v>3216.090279886278</v>
          </cell>
          <cell r="U285">
            <v>3215.1364078214706</v>
          </cell>
        </row>
        <row r="286">
          <cell r="E286">
            <v>3279.6859430803866</v>
          </cell>
          <cell r="F286">
            <v>3270.2968193556708</v>
          </cell>
          <cell r="G286">
            <v>3262.3498055608611</v>
          </cell>
          <cell r="H286">
            <v>3256.428040148061</v>
          </cell>
          <cell r="I286">
            <v>3251.3375669368306</v>
          </cell>
          <cell r="J286">
            <v>3246.6233664159176</v>
          </cell>
          <cell r="K286">
            <v>3242.3911248381314</v>
          </cell>
          <cell r="L286">
            <v>3239.0778010913173</v>
          </cell>
          <cell r="M286">
            <v>3235.9726764438469</v>
          </cell>
          <cell r="N286">
            <v>3233.1872001367933</v>
          </cell>
          <cell r="O286">
            <v>3230.8868822647496</v>
          </cell>
          <cell r="P286">
            <v>3228.9991674456828</v>
          </cell>
          <cell r="Q286">
            <v>3227.402279469693</v>
          </cell>
          <cell r="R286">
            <v>3226.075939207708</v>
          </cell>
          <cell r="S286">
            <v>3224.9839276932903</v>
          </cell>
          <cell r="T286">
            <v>3223.9912498071676</v>
          </cell>
          <cell r="U286">
            <v>3223.0835959258538</v>
          </cell>
        </row>
        <row r="287">
          <cell r="E287">
            <v>3279.7656915619204</v>
          </cell>
          <cell r="F287">
            <v>3269.7015507082424</v>
          </cell>
          <cell r="G287">
            <v>3261.2374482585888</v>
          </cell>
          <cell r="H287">
            <v>3255.119461739032</v>
          </cell>
          <cell r="I287">
            <v>3249.8715580558787</v>
          </cell>
          <cell r="J287">
            <v>3245.5492948804454</v>
          </cell>
          <cell r="K287">
            <v>3241.708652126279</v>
          </cell>
          <cell r="L287">
            <v>3238.5689934217216</v>
          </cell>
          <cell r="M287">
            <v>3235.8278952927462</v>
          </cell>
          <cell r="N287">
            <v>3233.2145275988951</v>
          </cell>
          <cell r="O287">
            <v>3230.7826049401569</v>
          </cell>
          <cell r="P287">
            <v>3228.716534858032</v>
          </cell>
          <cell r="Q287">
            <v>3226.8569250528685</v>
          </cell>
          <cell r="R287">
            <v>3225.2679178905832</v>
          </cell>
          <cell r="S287">
            <v>3223.9315085157286</v>
          </cell>
          <cell r="T287">
            <v>3222.775205917706</v>
          </cell>
          <cell r="U287">
            <v>3221.834256793125</v>
          </cell>
        </row>
        <row r="288">
          <cell r="E288">
            <v>3279.6804420946282</v>
          </cell>
          <cell r="F288">
            <v>3271.2862003535965</v>
          </cell>
          <cell r="G288">
            <v>3264.1201441137005</v>
          </cell>
          <cell r="H288">
            <v>3258.345726176979</v>
          </cell>
          <cell r="I288">
            <v>3252.5872747714034</v>
          </cell>
          <cell r="J288">
            <v>3247.5974576778585</v>
          </cell>
          <cell r="K288">
            <v>3243.1971099661569</v>
          </cell>
          <cell r="L288">
            <v>3239.7520400235449</v>
          </cell>
          <cell r="M288">
            <v>3236.6791409518828</v>
          </cell>
          <cell r="N288">
            <v>3233.9640510663521</v>
          </cell>
          <cell r="O288">
            <v>3231.6225599141735</v>
          </cell>
          <cell r="P288">
            <v>3229.5950545846313</v>
          </cell>
          <cell r="Q288">
            <v>3227.9874155478697</v>
          </cell>
          <cell r="R288">
            <v>3226.6136293043146</v>
          </cell>
          <cell r="S288">
            <v>3225.4701054227462</v>
          </cell>
          <cell r="T288">
            <v>3224.5288418271471</v>
          </cell>
          <cell r="U288">
            <v>3223.755662701345</v>
          </cell>
        </row>
        <row r="289">
          <cell r="E289">
            <v>3279.655181698698</v>
          </cell>
          <cell r="F289">
            <v>3268.9119771937621</v>
          </cell>
          <cell r="G289">
            <v>3259.8476558669881</v>
          </cell>
          <cell r="H289">
            <v>3252.3857180651216</v>
          </cell>
          <cell r="I289">
            <v>3246.5717154759459</v>
          </cell>
          <cell r="J289">
            <v>3241.5066163367605</v>
          </cell>
          <cell r="K289">
            <v>3237.3166813216449</v>
          </cell>
          <cell r="L289">
            <v>3233.8455822306782</v>
          </cell>
          <cell r="M289">
            <v>3230.4369610163913</v>
          </cell>
          <cell r="N289">
            <v>3227.4218158706058</v>
          </cell>
          <cell r="O289">
            <v>3225.2563333063554</v>
          </cell>
          <cell r="P289">
            <v>3223.4671455093089</v>
          </cell>
          <cell r="Q289">
            <v>3221.9885086830159</v>
          </cell>
          <cell r="R289">
            <v>3220.7011694372577</v>
          </cell>
          <cell r="S289">
            <v>3219.594043567547</v>
          </cell>
          <cell r="T289">
            <v>3218.5897379554358</v>
          </cell>
          <cell r="U289">
            <v>3217.6987774485847</v>
          </cell>
        </row>
        <row r="290">
          <cell r="E290">
            <v>3279.6927872368437</v>
          </cell>
          <cell r="F290">
            <v>3270.6754294085958</v>
          </cell>
          <cell r="G290">
            <v>3263.7941832659126</v>
          </cell>
          <cell r="H290">
            <v>3257.6349733732113</v>
          </cell>
          <cell r="I290">
            <v>3252.3375642630272</v>
          </cell>
          <cell r="J290">
            <v>3247.7445762452749</v>
          </cell>
          <cell r="K290">
            <v>3243.8450028541411</v>
          </cell>
          <cell r="L290">
            <v>3240.9869378827198</v>
          </cell>
          <cell r="M290">
            <v>3238.4058404506486</v>
          </cell>
          <cell r="N290">
            <v>3236.091198795606</v>
          </cell>
          <cell r="O290">
            <v>3234.0325678642616</v>
          </cell>
          <cell r="P290">
            <v>3232.3001935173079</v>
          </cell>
          <cell r="Q290">
            <v>3230.781542848792</v>
          </cell>
          <cell r="R290">
            <v>3229.507865514408</v>
          </cell>
          <cell r="S290">
            <v>3228.4926652079957</v>
          </cell>
          <cell r="T290">
            <v>3227.6157804305512</v>
          </cell>
          <cell r="U290">
            <v>3226.8515135283183</v>
          </cell>
        </row>
        <row r="291">
          <cell r="E291">
            <v>3279.5872340176034</v>
          </cell>
          <cell r="F291">
            <v>3269.8114249193745</v>
          </cell>
          <cell r="G291">
            <v>3261.8819118511628</v>
          </cell>
          <cell r="H291">
            <v>3254.7642703590827</v>
          </cell>
          <cell r="I291">
            <v>3248.3576855048605</v>
          </cell>
          <cell r="J291">
            <v>3243.2089166403366</v>
          </cell>
          <cell r="K291">
            <v>3238.6320224785982</v>
          </cell>
          <cell r="L291">
            <v>3234.7778095240565</v>
          </cell>
          <cell r="M291">
            <v>3230.9789048066168</v>
          </cell>
          <cell r="N291">
            <v>3227.5969034279233</v>
          </cell>
          <cell r="O291">
            <v>3224.8851253986786</v>
          </cell>
          <cell r="P291">
            <v>3222.6672606374095</v>
          </cell>
          <cell r="Q291">
            <v>3220.7409326912507</v>
          </cell>
          <cell r="R291">
            <v>3219.1197828222121</v>
          </cell>
          <cell r="S291">
            <v>3217.7721973074003</v>
          </cell>
          <cell r="T291">
            <v>3216.6512571030335</v>
          </cell>
          <cell r="U291">
            <v>3215.6570344251745</v>
          </cell>
        </row>
        <row r="292">
          <cell r="E292">
            <v>3279.5223792483625</v>
          </cell>
          <cell r="F292">
            <v>3269.561304785419</v>
          </cell>
          <cell r="G292">
            <v>3261.0913074169762</v>
          </cell>
          <cell r="H292">
            <v>3254.3249854255491</v>
          </cell>
          <cell r="I292">
            <v>3248.7272176606562</v>
          </cell>
          <cell r="J292">
            <v>3243.5413776766127</v>
          </cell>
          <cell r="K292">
            <v>3239.0642820024841</v>
          </cell>
          <cell r="L292">
            <v>3235.8360498769166</v>
          </cell>
          <cell r="M292">
            <v>3232.9917028211316</v>
          </cell>
          <cell r="N292">
            <v>3230.4331941575788</v>
          </cell>
          <cell r="O292">
            <v>3228.2372592452948</v>
          </cell>
          <cell r="P292">
            <v>3226.3108397145857</v>
          </cell>
          <cell r="Q292">
            <v>3224.8340055523895</v>
          </cell>
          <cell r="R292">
            <v>3223.3989514004634</v>
          </cell>
          <cell r="S292">
            <v>3222.0866113158231</v>
          </cell>
          <cell r="T292">
            <v>3220.8121274590017</v>
          </cell>
          <cell r="U292">
            <v>3219.7193414111639</v>
          </cell>
        </row>
        <row r="293">
          <cell r="E293">
            <v>3279.8088830892393</v>
          </cell>
          <cell r="F293">
            <v>3269.860985216425</v>
          </cell>
          <cell r="G293">
            <v>3261.5510982752471</v>
          </cell>
          <cell r="H293">
            <v>3254.7634572723641</v>
          </cell>
          <cell r="I293">
            <v>3249.1561226530926</v>
          </cell>
          <cell r="J293">
            <v>3244.076798618561</v>
          </cell>
          <cell r="K293">
            <v>3239.6627063376895</v>
          </cell>
          <cell r="L293">
            <v>3235.9565994098939</v>
          </cell>
          <cell r="M293">
            <v>3232.5819130540635</v>
          </cell>
          <cell r="N293">
            <v>3229.5775403283351</v>
          </cell>
          <cell r="O293">
            <v>3227.0289535928205</v>
          </cell>
          <cell r="P293">
            <v>3225.0416300631491</v>
          </cell>
          <cell r="Q293">
            <v>3223.3444467572949</v>
          </cell>
          <cell r="R293">
            <v>3221.7580606807633</v>
          </cell>
          <cell r="S293">
            <v>3220.3935888209367</v>
          </cell>
          <cell r="T293">
            <v>3219.2307732045774</v>
          </cell>
          <cell r="U293">
            <v>3218.2180939360569</v>
          </cell>
        </row>
        <row r="294">
          <cell r="E294">
            <v>3279.706908283345</v>
          </cell>
          <cell r="F294">
            <v>3269.6035340843723</v>
          </cell>
          <cell r="G294">
            <v>3260.9226313175282</v>
          </cell>
          <cell r="H294">
            <v>3253.8760772890623</v>
          </cell>
          <cell r="I294">
            <v>3247.8830659746818</v>
          </cell>
          <cell r="J294">
            <v>3242.8854909853962</v>
          </cell>
          <cell r="K294">
            <v>3238.4164005521134</v>
          </cell>
          <cell r="L294">
            <v>3234.9512515858878</v>
          </cell>
          <cell r="M294">
            <v>3231.7476399049997</v>
          </cell>
          <cell r="N294">
            <v>3228.937022456158</v>
          </cell>
          <cell r="O294">
            <v>3226.5979744761253</v>
          </cell>
          <cell r="P294">
            <v>3224.6526496906708</v>
          </cell>
          <cell r="Q294">
            <v>3223.0858226241894</v>
          </cell>
          <cell r="R294">
            <v>3221.6751246916356</v>
          </cell>
          <cell r="S294">
            <v>3220.4086069894956</v>
          </cell>
          <cell r="T294">
            <v>3219.3287626883002</v>
          </cell>
          <cell r="U294">
            <v>3218.3933059402402</v>
          </cell>
        </row>
        <row r="295">
          <cell r="E295">
            <v>3279.5904618640166</v>
          </cell>
          <cell r="F295">
            <v>3270.6948058159405</v>
          </cell>
          <cell r="G295">
            <v>3263.2037611720066</v>
          </cell>
          <cell r="H295">
            <v>3256.6857133611047</v>
          </cell>
          <cell r="I295">
            <v>3250.8121310688448</v>
          </cell>
          <cell r="J295">
            <v>3245.9635060060828</v>
          </cell>
          <cell r="K295">
            <v>3241.7172012879655</v>
          </cell>
          <cell r="L295">
            <v>3238.392621574576</v>
          </cell>
          <cell r="M295">
            <v>3235.4040915437126</v>
          </cell>
          <cell r="N295">
            <v>3232.6750005917784</v>
          </cell>
          <cell r="O295">
            <v>3230.3603153485856</v>
          </cell>
          <cell r="P295">
            <v>3228.2935996267074</v>
          </cell>
          <cell r="Q295">
            <v>3226.6263319870391</v>
          </cell>
          <cell r="R295">
            <v>3225.1867715352682</v>
          </cell>
          <cell r="S295">
            <v>3223.9723261056133</v>
          </cell>
          <cell r="T295">
            <v>3222.9633653685851</v>
          </cell>
          <cell r="U295">
            <v>3222.148421285689</v>
          </cell>
        </row>
        <row r="296">
          <cell r="E296">
            <v>3279.7018300666687</v>
          </cell>
          <cell r="F296">
            <v>3270.8610359923323</v>
          </cell>
          <cell r="G296">
            <v>3262.3729825281084</v>
          </cell>
          <cell r="H296">
            <v>3255.7729863677569</v>
          </cell>
          <cell r="I296">
            <v>3250.4932065073713</v>
          </cell>
          <cell r="J296">
            <v>3245.7345819261791</v>
          </cell>
          <cell r="K296">
            <v>3241.7170993182031</v>
          </cell>
          <cell r="L296">
            <v>3238.4500239286599</v>
          </cell>
          <cell r="M296">
            <v>3235.4408273472368</v>
          </cell>
          <cell r="N296">
            <v>3232.6963862774774</v>
          </cell>
          <cell r="O296">
            <v>3230.3044223233396</v>
          </cell>
          <cell r="P296">
            <v>3228.192346332396</v>
          </cell>
          <cell r="Q296">
            <v>3226.3880836853982</v>
          </cell>
          <cell r="R296">
            <v>3225.7230389927377</v>
          </cell>
          <cell r="S296">
            <v>3224.5047773727301</v>
          </cell>
          <cell r="T296">
            <v>3223.4151931166807</v>
          </cell>
          <cell r="U296">
            <v>3222.3894547692189</v>
          </cell>
        </row>
        <row r="297">
          <cell r="E297">
            <v>3279.7711295763211</v>
          </cell>
          <cell r="F297">
            <v>3270.2526916956604</v>
          </cell>
          <cell r="G297">
            <v>3262.0166249127801</v>
          </cell>
          <cell r="H297">
            <v>3255.5560587459408</v>
          </cell>
          <cell r="I297">
            <v>3250.2117982355771</v>
          </cell>
          <cell r="J297">
            <v>3245.5742688174905</v>
          </cell>
          <cell r="K297">
            <v>3241.1207879917852</v>
          </cell>
          <cell r="L297">
            <v>3237.7479281720125</v>
          </cell>
          <cell r="M297">
            <v>3234.9636825239882</v>
          </cell>
          <cell r="N297">
            <v>3232.4681526244667</v>
          </cell>
          <cell r="O297">
            <v>3230.271890603437</v>
          </cell>
          <cell r="P297">
            <v>3228.4117086821516</v>
          </cell>
          <cell r="Q297">
            <v>3226.8214882052507</v>
          </cell>
          <cell r="R297">
            <v>3225.3646198818651</v>
          </cell>
          <cell r="S297">
            <v>3224.0533819299221</v>
          </cell>
          <cell r="T297">
            <v>3222.9236481720723</v>
          </cell>
          <cell r="U297">
            <v>3221.9601899177196</v>
          </cell>
        </row>
        <row r="298">
          <cell r="E298">
            <v>3279.7660102425752</v>
          </cell>
          <cell r="F298">
            <v>3271.1715360247595</v>
          </cell>
          <cell r="G298">
            <v>3262.824528753878</v>
          </cell>
          <cell r="H298">
            <v>3256.7503582428144</v>
          </cell>
          <cell r="I298">
            <v>3252.0992715665861</v>
          </cell>
          <cell r="J298">
            <v>3248.1845814259964</v>
          </cell>
          <cell r="K298">
            <v>3245.0736072914192</v>
          </cell>
          <cell r="L298">
            <v>3242.676682501768</v>
          </cell>
          <cell r="M298">
            <v>3240.5597723833566</v>
          </cell>
          <cell r="N298">
            <v>3238.6915655748712</v>
          </cell>
          <cell r="O298">
            <v>3237.1969966489519</v>
          </cell>
          <cell r="P298">
            <v>3235.9747579525679</v>
          </cell>
          <cell r="Q298">
            <v>3234.9638966881744</v>
          </cell>
          <cell r="R298">
            <v>3234.0971287921188</v>
          </cell>
          <cell r="S298">
            <v>3233.4278908998281</v>
          </cell>
          <cell r="T298">
            <v>3232.8151611733142</v>
          </cell>
          <cell r="U298">
            <v>3232.2549741408766</v>
          </cell>
        </row>
        <row r="299">
          <cell r="E299">
            <v>3279.5621968695632</v>
          </cell>
          <cell r="F299">
            <v>3270.8466601540113</v>
          </cell>
          <cell r="G299">
            <v>3262.462123112668</v>
          </cell>
          <cell r="H299">
            <v>3255.0745206623365</v>
          </cell>
          <cell r="I299">
            <v>3248.9728297675533</v>
          </cell>
          <cell r="J299">
            <v>3243.6339486676616</v>
          </cell>
          <cell r="K299">
            <v>3239.3286309692749</v>
          </cell>
          <cell r="L299">
            <v>3235.9997821606403</v>
          </cell>
          <cell r="M299">
            <v>3233.1324370023353</v>
          </cell>
          <cell r="N299">
            <v>3230.4750150970835</v>
          </cell>
          <cell r="O299">
            <v>3228.1095461759996</v>
          </cell>
          <cell r="P299">
            <v>3225.9731535987121</v>
          </cell>
          <cell r="Q299">
            <v>3224.3195379266076</v>
          </cell>
          <cell r="R299">
            <v>3222.8518869031745</v>
          </cell>
          <cell r="S299">
            <v>3221.4681445493379</v>
          </cell>
          <cell r="T299">
            <v>3220.1758862414026</v>
          </cell>
          <cell r="U299">
            <v>3218.9781492557049</v>
          </cell>
        </row>
        <row r="300">
          <cell r="E300">
            <v>3279.6686245176038</v>
          </cell>
          <cell r="F300">
            <v>3269.9615568247268</v>
          </cell>
          <cell r="G300">
            <v>3261.0443623362917</v>
          </cell>
          <cell r="H300">
            <v>3254.0513732496997</v>
          </cell>
          <cell r="I300">
            <v>3248.8433451189931</v>
          </cell>
          <cell r="J300">
            <v>3244.5813609116763</v>
          </cell>
          <cell r="K300">
            <v>3240.786466078247</v>
          </cell>
          <cell r="L300">
            <v>3238.0423168181451</v>
          </cell>
          <cell r="M300">
            <v>3235.5958323216832</v>
          </cell>
          <cell r="N300">
            <v>3233.3477354757965</v>
          </cell>
          <cell r="O300">
            <v>3231.4662105299481</v>
          </cell>
          <cell r="P300">
            <v>3229.9010017690621</v>
          </cell>
          <cell r="Q300">
            <v>3228.5738463165017</v>
          </cell>
          <cell r="R300">
            <v>3227.3769186326658</v>
          </cell>
          <cell r="S300">
            <v>3226.2834888239095</v>
          </cell>
          <cell r="T300">
            <v>3225.3170093011095</v>
          </cell>
          <cell r="U300">
            <v>3224.4420085374313</v>
          </cell>
        </row>
        <row r="301">
          <cell r="E301">
            <v>3279.5947662852245</v>
          </cell>
          <cell r="F301">
            <v>3270.5961111472816</v>
          </cell>
          <cell r="G301">
            <v>3264.0289587089933</v>
          </cell>
          <cell r="H301">
            <v>3257.9224665232828</v>
          </cell>
          <cell r="I301">
            <v>3253.3039742380429</v>
          </cell>
          <cell r="J301">
            <v>3249.506668803198</v>
          </cell>
          <cell r="K301">
            <v>3246.0052088122025</v>
          </cell>
          <cell r="L301">
            <v>3243.2326835542076</v>
          </cell>
          <cell r="M301">
            <v>3240.6163590259835</v>
          </cell>
          <cell r="N301">
            <v>3238.2860320343711</v>
          </cell>
          <cell r="O301">
            <v>3236.3253083781487</v>
          </cell>
          <cell r="P301">
            <v>3234.6392899122643</v>
          </cell>
          <cell r="Q301">
            <v>3233.1904122509559</v>
          </cell>
          <cell r="R301">
            <v>3231.9861341719757</v>
          </cell>
          <cell r="S301">
            <v>3230.890888083622</v>
          </cell>
          <cell r="T301">
            <v>3229.9662099824095</v>
          </cell>
          <cell r="U301">
            <v>3229.2084138370856</v>
          </cell>
        </row>
        <row r="302">
          <cell r="E302">
            <v>3279.71108414121</v>
          </cell>
          <cell r="F302">
            <v>3271.2849090012819</v>
          </cell>
          <cell r="G302">
            <v>3263.9621339299747</v>
          </cell>
          <cell r="H302">
            <v>3257.4064711739411</v>
          </cell>
          <cell r="I302">
            <v>3251.4744615440786</v>
          </cell>
          <cell r="J302">
            <v>3246.5052831735866</v>
          </cell>
          <cell r="K302">
            <v>3242.1170494522075</v>
          </cell>
          <cell r="L302">
            <v>3238.5839405366455</v>
          </cell>
          <cell r="M302">
            <v>3235.616480164098</v>
          </cell>
          <cell r="N302">
            <v>3233.034581754699</v>
          </cell>
          <cell r="O302">
            <v>3230.9627324634489</v>
          </cell>
          <cell r="P302">
            <v>3229.1562727414421</v>
          </cell>
          <cell r="Q302">
            <v>3227.5376129489014</v>
          </cell>
          <cell r="R302">
            <v>3226.1921713627235</v>
          </cell>
          <cell r="S302">
            <v>3224.9698357536959</v>
          </cell>
          <cell r="T302">
            <v>3223.7484238775774</v>
          </cell>
          <cell r="U302">
            <v>3222.7131694603727</v>
          </cell>
        </row>
        <row r="303">
          <cell r="E303">
            <v>3279.7984510564802</v>
          </cell>
          <cell r="F303">
            <v>3271.4836645665864</v>
          </cell>
          <cell r="G303">
            <v>3262.8179559631362</v>
          </cell>
          <cell r="H303">
            <v>3256.0643257299121</v>
          </cell>
          <cell r="I303">
            <v>3250.6209479060517</v>
          </cell>
          <cell r="J303">
            <v>3246.3337262909331</v>
          </cell>
          <cell r="K303">
            <v>3242.8589802199335</v>
          </cell>
          <cell r="L303">
            <v>3240.2126325679696</v>
          </cell>
          <cell r="M303">
            <v>3237.8937275697413</v>
          </cell>
          <cell r="N303">
            <v>3235.7646292156896</v>
          </cell>
          <cell r="O303">
            <v>3234.0664987315295</v>
          </cell>
          <cell r="P303">
            <v>3232.7261746210434</v>
          </cell>
          <cell r="Q303">
            <v>3231.5477942858752</v>
          </cell>
          <cell r="R303">
            <v>3230.4336265736538</v>
          </cell>
          <cell r="S303">
            <v>3229.3823730460213</v>
          </cell>
          <cell r="T303">
            <v>3228.3475212702124</v>
          </cell>
          <cell r="U303">
            <v>3227.4712588083844</v>
          </cell>
        </row>
        <row r="304">
          <cell r="E304">
            <v>3279.7950844436573</v>
          </cell>
          <cell r="F304">
            <v>3269.3006008767229</v>
          </cell>
          <cell r="G304">
            <v>3260.2616093566585</v>
          </cell>
          <cell r="H304">
            <v>3253.36092787504</v>
          </cell>
          <cell r="I304">
            <v>3247.5193026484449</v>
          </cell>
          <cell r="J304">
            <v>3242.729147736648</v>
          </cell>
          <cell r="K304">
            <v>3238.4735754613839</v>
          </cell>
          <cell r="L304">
            <v>3235.0138084779187</v>
          </cell>
          <cell r="M304">
            <v>3231.9511144097864</v>
          </cell>
          <cell r="N304">
            <v>3229.0979075291448</v>
          </cell>
          <cell r="O304">
            <v>3226.599199642581</v>
          </cell>
          <cell r="P304">
            <v>3224.5068011196595</v>
          </cell>
          <cell r="Q304">
            <v>3222.6757217341769</v>
          </cell>
          <cell r="R304">
            <v>3221.0404029148408</v>
          </cell>
          <cell r="S304">
            <v>3219.6805560422331</v>
          </cell>
          <cell r="T304">
            <v>3218.6073646960176</v>
          </cell>
          <cell r="U304">
            <v>3217.6956572768822</v>
          </cell>
        </row>
        <row r="305">
          <cell r="E305">
            <v>3279.5721654438144</v>
          </cell>
          <cell r="F305">
            <v>3270.1411126757489</v>
          </cell>
          <cell r="G305">
            <v>3262.7633400029681</v>
          </cell>
          <cell r="H305">
            <v>3256.4807970155111</v>
          </cell>
          <cell r="I305">
            <v>3251.0291348183446</v>
          </cell>
          <cell r="J305">
            <v>3246.5114603867341</v>
          </cell>
          <cell r="K305">
            <v>3242.5624183751975</v>
          </cell>
          <cell r="L305">
            <v>3239.3806971297263</v>
          </cell>
          <cell r="M305">
            <v>3236.4249212574941</v>
          </cell>
          <cell r="N305">
            <v>3233.789555352259</v>
          </cell>
          <cell r="O305">
            <v>3231.5752889672699</v>
          </cell>
          <cell r="P305">
            <v>3229.564560074878</v>
          </cell>
          <cell r="Q305">
            <v>3227.8793294893599</v>
          </cell>
          <cell r="R305">
            <v>3226.4325108503986</v>
          </cell>
          <cell r="S305">
            <v>3225.1728385945071</v>
          </cell>
          <cell r="T305">
            <v>3224.1615278423283</v>
          </cell>
          <cell r="U305">
            <v>3223.3355775370978</v>
          </cell>
        </row>
        <row r="306">
          <cell r="E306">
            <v>3279.7080673278169</v>
          </cell>
          <cell r="F306">
            <v>3269.650458388162</v>
          </cell>
          <cell r="G306">
            <v>3260.8958495174288</v>
          </cell>
          <cell r="H306">
            <v>3254.1756781852405</v>
          </cell>
          <cell r="I306">
            <v>3248.4150184144755</v>
          </cell>
          <cell r="J306">
            <v>3243.2097322325026</v>
          </cell>
          <cell r="K306">
            <v>3239.0298566594211</v>
          </cell>
          <cell r="L306">
            <v>3235.3850741760584</v>
          </cell>
          <cell r="M306">
            <v>3232.0745971609658</v>
          </cell>
          <cell r="N306">
            <v>3229.0099950696113</v>
          </cell>
          <cell r="O306">
            <v>3226.2624049669048</v>
          </cell>
          <cell r="P306">
            <v>3223.9427665988919</v>
          </cell>
          <cell r="Q306">
            <v>3221.93379123982</v>
          </cell>
          <cell r="R306">
            <v>3220.1859593575182</v>
          </cell>
          <cell r="S306">
            <v>3218.7169666964264</v>
          </cell>
          <cell r="T306">
            <v>3217.384175637821</v>
          </cell>
          <cell r="U306">
            <v>3216.1803388968206</v>
          </cell>
        </row>
        <row r="307">
          <cell r="E307">
            <v>3279.7608207375029</v>
          </cell>
          <cell r="F307">
            <v>3269.8506075329874</v>
          </cell>
          <cell r="G307">
            <v>3261.0506902084335</v>
          </cell>
          <cell r="H307">
            <v>3254.4010768925614</v>
          </cell>
          <cell r="I307">
            <v>3249.2154306764719</v>
          </cell>
          <cell r="J307">
            <v>3245.0109613737513</v>
          </cell>
          <cell r="K307">
            <v>3241.802942162436</v>
          </cell>
          <cell r="L307">
            <v>3239.2955051330277</v>
          </cell>
          <cell r="M307">
            <v>3236.9617169659155</v>
          </cell>
          <cell r="N307">
            <v>3234.7957802833394</v>
          </cell>
          <cell r="O307">
            <v>3233.0013961508621</v>
          </cell>
          <cell r="P307">
            <v>3231.5773619452493</v>
          </cell>
          <cell r="Q307">
            <v>3230.3943707633416</v>
          </cell>
          <cell r="R307">
            <v>3229.3177027367738</v>
          </cell>
          <cell r="S307">
            <v>3228.4163092323483</v>
          </cell>
          <cell r="T307">
            <v>3227.6483528370795</v>
          </cell>
          <cell r="U307">
            <v>3226.9630859738518</v>
          </cell>
        </row>
        <row r="308">
          <cell r="E308">
            <v>3279.8590883044139</v>
          </cell>
          <cell r="F308">
            <v>3271.6086325775623</v>
          </cell>
          <cell r="G308">
            <v>3264.1033199862222</v>
          </cell>
          <cell r="H308">
            <v>3257.55110694723</v>
          </cell>
          <cell r="I308">
            <v>3252.2567205943742</v>
          </cell>
          <cell r="J308">
            <v>3248.0891433445686</v>
          </cell>
          <cell r="K308">
            <v>3244.4672778288177</v>
          </cell>
          <cell r="L308">
            <v>3241.3893181776875</v>
          </cell>
          <cell r="M308">
            <v>3238.6198822354436</v>
          </cell>
          <cell r="N308">
            <v>3236.1800958171721</v>
          </cell>
          <cell r="O308">
            <v>3234.1208236754846</v>
          </cell>
          <cell r="P308">
            <v>3232.3266229104584</v>
          </cell>
          <cell r="Q308">
            <v>3230.7915426015284</v>
          </cell>
          <cell r="R308">
            <v>3229.4320997722843</v>
          </cell>
          <cell r="S308">
            <v>3228.2913184496192</v>
          </cell>
          <cell r="T308">
            <v>3227.3238930862244</v>
          </cell>
          <cell r="U308">
            <v>3226.5201840282648</v>
          </cell>
        </row>
        <row r="309">
          <cell r="E309">
            <v>3279.8661071381616</v>
          </cell>
          <cell r="F309">
            <v>3270.2395094203071</v>
          </cell>
          <cell r="G309">
            <v>3261.1185386633033</v>
          </cell>
          <cell r="H309">
            <v>3253.8808344952104</v>
          </cell>
          <cell r="I309">
            <v>3248.3464788967162</v>
          </cell>
          <cell r="J309">
            <v>3243.9245130645922</v>
          </cell>
          <cell r="K309">
            <v>3240.1537484960963</v>
          </cell>
          <cell r="L309">
            <v>3237.1300651767647</v>
          </cell>
          <cell r="M309">
            <v>3234.5469069146188</v>
          </cell>
          <cell r="N309">
            <v>3232.2042367196409</v>
          </cell>
          <cell r="O309">
            <v>3230.1603065592185</v>
          </cell>
          <cell r="P309">
            <v>3228.4125458519434</v>
          </cell>
          <cell r="Q309">
            <v>3226.9492082348293</v>
          </cell>
          <cell r="R309">
            <v>3225.649167928771</v>
          </cell>
          <cell r="S309">
            <v>3224.4818933311553</v>
          </cell>
          <cell r="T309">
            <v>3223.5324912974388</v>
          </cell>
          <cell r="U309">
            <v>3222.7573512422405</v>
          </cell>
        </row>
        <row r="310">
          <cell r="E310">
            <v>3279.7684553835925</v>
          </cell>
          <cell r="F310">
            <v>3271.2213121463146</v>
          </cell>
          <cell r="G310">
            <v>3264.1744449636039</v>
          </cell>
          <cell r="H310">
            <v>3257.9836928870918</v>
          </cell>
          <cell r="I310">
            <v>3252.4157471201247</v>
          </cell>
          <cell r="J310">
            <v>3247.5675622011745</v>
          </cell>
          <cell r="K310">
            <v>3243.4807025540886</v>
          </cell>
          <cell r="L310">
            <v>3240.189669974663</v>
          </cell>
          <cell r="M310">
            <v>3237.1349446414652</v>
          </cell>
          <cell r="N310">
            <v>3234.378140202844</v>
          </cell>
          <cell r="O310">
            <v>3232.1885631688419</v>
          </cell>
          <cell r="P310">
            <v>3230.3479977741035</v>
          </cell>
          <cell r="Q310">
            <v>3228.88681306525</v>
          </cell>
          <cell r="R310">
            <v>3227.6498544910082</v>
          </cell>
          <cell r="S310">
            <v>3226.5828465525237</v>
          </cell>
          <cell r="T310">
            <v>3225.6799464308187</v>
          </cell>
          <cell r="U310">
            <v>3224.9038915431074</v>
          </cell>
        </row>
        <row r="311">
          <cell r="E311">
            <v>3279.8408302163571</v>
          </cell>
          <cell r="F311">
            <v>3270.9269631383918</v>
          </cell>
          <cell r="G311">
            <v>3263.4334805001936</v>
          </cell>
          <cell r="H311">
            <v>3256.5607170817329</v>
          </cell>
          <cell r="I311">
            <v>3250.7359089080946</v>
          </cell>
          <cell r="J311">
            <v>3245.9816929329604</v>
          </cell>
          <cell r="K311">
            <v>3242.0143324475953</v>
          </cell>
          <cell r="L311">
            <v>3238.5154112109535</v>
          </cell>
          <cell r="M311">
            <v>3235.3010725672252</v>
          </cell>
          <cell r="N311">
            <v>3232.6088899234478</v>
          </cell>
          <cell r="O311">
            <v>3230.3849859372922</v>
          </cell>
          <cell r="P311">
            <v>3228.5561747996312</v>
          </cell>
          <cell r="Q311">
            <v>3226.9721922160379</v>
          </cell>
          <cell r="R311">
            <v>3225.5513563254931</v>
          </cell>
          <cell r="S311">
            <v>3224.2312183266986</v>
          </cell>
          <cell r="T311">
            <v>3223.0821985450812</v>
          </cell>
          <cell r="U311">
            <v>3222.088576519152</v>
          </cell>
        </row>
        <row r="312">
          <cell r="E312">
            <v>3279.7732823286187</v>
          </cell>
          <cell r="F312">
            <v>3272.3040915324377</v>
          </cell>
          <cell r="G312">
            <v>3265.4543719986495</v>
          </cell>
          <cell r="H312">
            <v>3259.1821866329901</v>
          </cell>
          <cell r="I312">
            <v>3254.0013936582</v>
          </cell>
          <cell r="J312">
            <v>3249.8916780448581</v>
          </cell>
          <cell r="K312">
            <v>3246.2284630801341</v>
          </cell>
          <cell r="L312">
            <v>3243.2765220394713</v>
          </cell>
          <cell r="M312">
            <v>3240.5702252059182</v>
          </cell>
          <cell r="N312">
            <v>3238.2085993189685</v>
          </cell>
          <cell r="O312">
            <v>3236.2506930788045</v>
          </cell>
          <cell r="P312">
            <v>3234.5556646130262</v>
          </cell>
          <cell r="Q312">
            <v>3233.1128160452822</v>
          </cell>
          <cell r="R312">
            <v>3231.8580487519575</v>
          </cell>
          <cell r="S312">
            <v>3230.7759859999446</v>
          </cell>
          <cell r="T312">
            <v>3229.840639603487</v>
          </cell>
          <cell r="U312">
            <v>3229.0141803494603</v>
          </cell>
        </row>
        <row r="313">
          <cell r="E313">
            <v>3279.6050024391934</v>
          </cell>
          <cell r="F313">
            <v>3270.0321212190465</v>
          </cell>
          <cell r="G313">
            <v>3261.9394988742451</v>
          </cell>
          <cell r="H313">
            <v>3255.4729728425746</v>
          </cell>
          <cell r="I313">
            <v>3249.8040399763217</v>
          </cell>
          <cell r="J313">
            <v>3244.7982450346567</v>
          </cell>
          <cell r="K313">
            <v>3240.7164963521482</v>
          </cell>
          <cell r="L313">
            <v>3237.3292989777592</v>
          </cell>
          <cell r="M313">
            <v>3234.3263622929053</v>
          </cell>
          <cell r="N313">
            <v>3231.5091265469264</v>
          </cell>
          <cell r="O313">
            <v>3228.9926283179921</v>
          </cell>
          <cell r="P313">
            <v>3226.8475000257467</v>
          </cell>
          <cell r="Q313">
            <v>3225.1208721203757</v>
          </cell>
          <cell r="R313">
            <v>3223.6755427147632</v>
          </cell>
          <cell r="S313">
            <v>3222.5452484845982</v>
          </cell>
          <cell r="T313">
            <v>3221.621939189582</v>
          </cell>
          <cell r="U313">
            <v>3220.8199030632773</v>
          </cell>
        </row>
        <row r="314">
          <cell r="E314">
            <v>3279.7757471969862</v>
          </cell>
          <cell r="F314">
            <v>3271.3156056008766</v>
          </cell>
          <cell r="G314">
            <v>3264.4680925303633</v>
          </cell>
          <cell r="H314">
            <v>3258.2871006191908</v>
          </cell>
          <cell r="I314">
            <v>3252.9819289580023</v>
          </cell>
          <cell r="J314">
            <v>3248.6786440047126</v>
          </cell>
          <cell r="K314">
            <v>3244.9114897753725</v>
          </cell>
          <cell r="L314">
            <v>3241.9352178653385</v>
          </cell>
          <cell r="M314">
            <v>3239.2441401044998</v>
          </cell>
          <cell r="N314">
            <v>3236.7686293367424</v>
          </cell>
          <cell r="O314">
            <v>3234.5940786693482</v>
          </cell>
          <cell r="P314">
            <v>3232.6886969434668</v>
          </cell>
          <cell r="Q314">
            <v>3231.0342079470934</v>
          </cell>
          <cell r="R314">
            <v>3229.4901739923043</v>
          </cell>
          <cell r="S314">
            <v>3228.1150007594028</v>
          </cell>
          <cell r="T314">
            <v>3226.9737763459434</v>
          </cell>
          <cell r="U314">
            <v>3225.9536151363072</v>
          </cell>
        </row>
        <row r="315">
          <cell r="E315">
            <v>3279.7375742292834</v>
          </cell>
          <cell r="F315">
            <v>3271.2176491466021</v>
          </cell>
          <cell r="G315">
            <v>3262.7451224385777</v>
          </cell>
          <cell r="H315">
            <v>3255.4801292268344</v>
          </cell>
          <cell r="I315">
            <v>3249.5208451991625</v>
          </cell>
          <cell r="J315">
            <v>3244.3876724129586</v>
          </cell>
          <cell r="K315">
            <v>3239.9591619193343</v>
          </cell>
          <cell r="L315">
            <v>3236.5016108671525</v>
          </cell>
          <cell r="M315">
            <v>3233.4378337898816</v>
          </cell>
          <cell r="N315">
            <v>3230.6196423447368</v>
          </cell>
          <cell r="O315">
            <v>3228.0876759647062</v>
          </cell>
          <cell r="P315">
            <v>3225.9451700928462</v>
          </cell>
          <cell r="Q315">
            <v>3224.1472736075903</v>
          </cell>
          <cell r="R315">
            <v>3222.7617764754655</v>
          </cell>
          <cell r="S315">
            <v>3221.650394424692</v>
          </cell>
          <cell r="T315">
            <v>3220.6119580602367</v>
          </cell>
          <cell r="U315">
            <v>3219.6830327028242</v>
          </cell>
        </row>
        <row r="316">
          <cell r="E316">
            <v>3279.6603087009676</v>
          </cell>
          <cell r="F316">
            <v>3270.4947326512038</v>
          </cell>
          <cell r="G316">
            <v>3263.5257670295064</v>
          </cell>
          <cell r="H316">
            <v>3257.2768962101713</v>
          </cell>
          <cell r="I316">
            <v>3252.1228903795813</v>
          </cell>
          <cell r="J316">
            <v>3247.7025743022978</v>
          </cell>
          <cell r="K316">
            <v>3243.7322888974318</v>
          </cell>
          <cell r="L316">
            <v>3240.762472575258</v>
          </cell>
          <cell r="M316">
            <v>3238.2306839365442</v>
          </cell>
          <cell r="N316">
            <v>3235.928464102898</v>
          </cell>
          <cell r="O316">
            <v>3234.0037760995533</v>
          </cell>
          <cell r="P316">
            <v>3232.2893738502148</v>
          </cell>
          <cell r="Q316">
            <v>3230.8126647660783</v>
          </cell>
          <cell r="R316">
            <v>3229.5181974622515</v>
          </cell>
          <cell r="S316">
            <v>3228.388982276344</v>
          </cell>
          <cell r="T316">
            <v>3227.3973188657001</v>
          </cell>
          <cell r="U316">
            <v>3226.5855694708703</v>
          </cell>
        </row>
        <row r="317">
          <cell r="E317">
            <v>3279.6604027770909</v>
          </cell>
          <cell r="F317">
            <v>3270.5455821019364</v>
          </cell>
          <cell r="G317">
            <v>3261.6009138562872</v>
          </cell>
          <cell r="H317">
            <v>3254.4627254957513</v>
          </cell>
          <cell r="I317">
            <v>3248.1791633485996</v>
          </cell>
          <cell r="J317">
            <v>3242.3956391925385</v>
          </cell>
          <cell r="K317">
            <v>3237.8150040219657</v>
          </cell>
          <cell r="L317">
            <v>3234.5062748391847</v>
          </cell>
          <cell r="M317">
            <v>3231.7222440682863</v>
          </cell>
          <cell r="N317">
            <v>3229.2158085312817</v>
          </cell>
          <cell r="O317">
            <v>3227.0158380178605</v>
          </cell>
          <cell r="P317">
            <v>3225.2134578552304</v>
          </cell>
          <cell r="Q317">
            <v>3223.7154831694934</v>
          </cell>
          <cell r="R317">
            <v>3222.3785134400832</v>
          </cell>
          <cell r="S317">
            <v>3221.1787340484407</v>
          </cell>
          <cell r="T317">
            <v>3220.1555612474172</v>
          </cell>
          <cell r="U317">
            <v>3219.2698899746829</v>
          </cell>
        </row>
        <row r="318">
          <cell r="E318">
            <v>3279.8009401896229</v>
          </cell>
          <cell r="F318">
            <v>3270.7527601903189</v>
          </cell>
          <cell r="G318">
            <v>3262.2436566004399</v>
          </cell>
          <cell r="H318">
            <v>3254.8361538186373</v>
          </cell>
          <cell r="I318">
            <v>3248.8116914679044</v>
          </cell>
          <cell r="J318">
            <v>3243.4708499615381</v>
          </cell>
          <cell r="K318">
            <v>3238.9188280603476</v>
          </cell>
          <cell r="L318">
            <v>3235.1262295223205</v>
          </cell>
          <cell r="M318">
            <v>3231.7656079211752</v>
          </cell>
          <cell r="N318">
            <v>3228.7418874496507</v>
          </cell>
          <cell r="O318">
            <v>3226.356619431348</v>
          </cell>
          <cell r="P318">
            <v>3224.2643993788865</v>
          </cell>
          <cell r="Q318">
            <v>3222.3825407548843</v>
          </cell>
          <cell r="R318">
            <v>3220.7338452194717</v>
          </cell>
          <cell r="S318">
            <v>3219.3132303648622</v>
          </cell>
          <cell r="T318">
            <v>3218.0454755671249</v>
          </cell>
          <cell r="U318">
            <v>3216.8906373694253</v>
          </cell>
        </row>
        <row r="319">
          <cell r="E319">
            <v>3279.6785795718852</v>
          </cell>
          <cell r="F319">
            <v>3270.1235541276601</v>
          </cell>
          <cell r="G319">
            <v>3262.0393042468145</v>
          </cell>
          <cell r="H319">
            <v>3256.3285767936354</v>
          </cell>
          <cell r="I319">
            <v>3251.3673969797496</v>
          </cell>
          <cell r="J319">
            <v>3247.0690151203025</v>
          </cell>
          <cell r="K319">
            <v>3243.1147012462561</v>
          </cell>
          <cell r="L319">
            <v>3239.9288644084977</v>
          </cell>
          <cell r="M319">
            <v>3237.3066082434962</v>
          </cell>
          <cell r="N319">
            <v>3234.9657299668484</v>
          </cell>
          <cell r="O319">
            <v>3233.0054064332198</v>
          </cell>
          <cell r="P319">
            <v>3231.4082702495743</v>
          </cell>
          <cell r="Q319">
            <v>3229.9430328149679</v>
          </cell>
          <cell r="R319">
            <v>3228.627156984538</v>
          </cell>
          <cell r="S319">
            <v>3227.477380824439</v>
          </cell>
          <cell r="T319">
            <v>3226.4598206440833</v>
          </cell>
          <cell r="U319">
            <v>3225.495591737646</v>
          </cell>
        </row>
        <row r="320">
          <cell r="E320">
            <v>3279.7683143241384</v>
          </cell>
          <cell r="F320">
            <v>3271.0267265423026</v>
          </cell>
          <cell r="G320">
            <v>3263.4356892838646</v>
          </cell>
          <cell r="H320">
            <v>3257.4759013333837</v>
          </cell>
          <cell r="I320">
            <v>3252.6631644580002</v>
          </cell>
          <cell r="J320">
            <v>3248.514571663382</v>
          </cell>
          <cell r="K320">
            <v>3244.8772763947904</v>
          </cell>
          <cell r="L320">
            <v>3242.4064545937158</v>
          </cell>
          <cell r="M320">
            <v>3240.079472138551</v>
          </cell>
          <cell r="N320">
            <v>3238.0174213808741</v>
          </cell>
          <cell r="O320">
            <v>3236.2680824471931</v>
          </cell>
          <cell r="P320">
            <v>3234.9118569968778</v>
          </cell>
          <cell r="Q320">
            <v>3233.6592317791215</v>
          </cell>
          <cell r="R320">
            <v>3232.5586818079169</v>
          </cell>
          <cell r="S320">
            <v>3231.6159199633462</v>
          </cell>
          <cell r="T320">
            <v>3230.8455402210125</v>
          </cell>
          <cell r="U320">
            <v>3230.1720704072118</v>
          </cell>
        </row>
        <row r="321">
          <cell r="E321">
            <v>3279.8238863487718</v>
          </cell>
          <cell r="F321">
            <v>3270.2235322510805</v>
          </cell>
          <cell r="G321">
            <v>3262.7170491641718</v>
          </cell>
          <cell r="H321">
            <v>3256.6602402715448</v>
          </cell>
          <cell r="I321">
            <v>3251.3373664769169</v>
          </cell>
          <cell r="J321">
            <v>3246.6243747664098</v>
          </cell>
          <cell r="K321">
            <v>3242.3346881893317</v>
          </cell>
          <cell r="L321">
            <v>3238.860413456006</v>
          </cell>
          <cell r="M321">
            <v>3235.9289161654024</v>
          </cell>
          <cell r="N321">
            <v>3233.1673032196486</v>
          </cell>
          <cell r="O321">
            <v>3230.7606846662779</v>
          </cell>
          <cell r="P321">
            <v>3228.644529592274</v>
          </cell>
          <cell r="Q321">
            <v>3226.9085214053271</v>
          </cell>
          <cell r="R321">
            <v>3225.259095918097</v>
          </cell>
          <cell r="S321">
            <v>3223.7329454223013</v>
          </cell>
          <cell r="T321">
            <v>3222.4745219947531</v>
          </cell>
          <cell r="U321">
            <v>3221.348459459633</v>
          </cell>
        </row>
        <row r="322">
          <cell r="E322">
            <v>3279.7397073634902</v>
          </cell>
          <cell r="F322">
            <v>3272.1309261434926</v>
          </cell>
          <cell r="G322">
            <v>3264.3623964872459</v>
          </cell>
          <cell r="H322">
            <v>3257.2890259534129</v>
          </cell>
          <cell r="I322">
            <v>3251.6994738857793</v>
          </cell>
          <cell r="J322">
            <v>3246.992466993524</v>
          </cell>
          <cell r="K322">
            <v>3243.1567929642492</v>
          </cell>
          <cell r="L322">
            <v>3239.854615084636</v>
          </cell>
          <cell r="M322">
            <v>3237.083414482106</v>
          </cell>
          <cell r="N322">
            <v>3234.563758237261</v>
          </cell>
          <cell r="O322">
            <v>3232.5200794796433</v>
          </cell>
          <cell r="P322">
            <v>3230.7374766579428</v>
          </cell>
          <cell r="Q322">
            <v>3229.150389141068</v>
          </cell>
          <cell r="R322">
            <v>3227.7616133874617</v>
          </cell>
          <cell r="S322">
            <v>3226.5478577613085</v>
          </cell>
          <cell r="T322">
            <v>3225.4471329925186</v>
          </cell>
          <cell r="U322">
            <v>3224.4887243745034</v>
          </cell>
        </row>
        <row r="323">
          <cell r="E323">
            <v>3279.691750609576</v>
          </cell>
          <cell r="F323">
            <v>3271.4953183422845</v>
          </cell>
          <cell r="G323">
            <v>3263.846290974308</v>
          </cell>
          <cell r="H323">
            <v>3257.9144303869839</v>
          </cell>
          <cell r="I323">
            <v>3252.7984237962933</v>
          </cell>
          <cell r="J323">
            <v>3248.3363596758131</v>
          </cell>
          <cell r="K323">
            <v>3244.5221431812788</v>
          </cell>
          <cell r="L323">
            <v>3241.4627189871035</v>
          </cell>
          <cell r="M323">
            <v>3238.6570276260672</v>
          </cell>
          <cell r="N323">
            <v>3236.0981444689028</v>
          </cell>
          <cell r="O323">
            <v>3233.8292709463403</v>
          </cell>
          <cell r="P323">
            <v>3231.8407662364853</v>
          </cell>
          <cell r="Q323">
            <v>3230.1059511011381</v>
          </cell>
          <cell r="R323">
            <v>3228.5466711694344</v>
          </cell>
          <cell r="S323">
            <v>3227.2090895023912</v>
          </cell>
          <cell r="T323">
            <v>3226.1353353025065</v>
          </cell>
          <cell r="U323">
            <v>3225.3230072298088</v>
          </cell>
        </row>
        <row r="324">
          <cell r="E324">
            <v>3279.8184601122443</v>
          </cell>
          <cell r="F324">
            <v>3271.362798746592</v>
          </cell>
          <cell r="G324">
            <v>3263.8510282451207</v>
          </cell>
          <cell r="H324">
            <v>3256.7555462019386</v>
          </cell>
          <cell r="I324">
            <v>3251.1580488565</v>
          </cell>
          <cell r="J324">
            <v>3246.6354413441481</v>
          </cell>
          <cell r="K324">
            <v>3242.7461061911622</v>
          </cell>
          <cell r="L324">
            <v>3240.0140309067392</v>
          </cell>
          <cell r="M324">
            <v>3237.307368647464</v>
          </cell>
          <cell r="N324">
            <v>3234.9830803084642</v>
          </cell>
          <cell r="O324">
            <v>3233.0272790198705</v>
          </cell>
          <cell r="P324">
            <v>3231.2782517668857</v>
          </cell>
          <cell r="Q324">
            <v>3229.7747431621033</v>
          </cell>
          <cell r="R324">
            <v>3228.4032399777921</v>
          </cell>
          <cell r="S324">
            <v>3227.1707419530221</v>
          </cell>
          <cell r="T324">
            <v>3226.1502126417299</v>
          </cell>
          <cell r="U324">
            <v>3225.3288494762965</v>
          </cell>
        </row>
        <row r="325">
          <cell r="E325">
            <v>3279.770106615807</v>
          </cell>
          <cell r="F325">
            <v>3270.8410578628809</v>
          </cell>
          <cell r="G325">
            <v>3263.0015941914817</v>
          </cell>
          <cell r="H325">
            <v>3256.4323177499314</v>
          </cell>
          <cell r="I325">
            <v>3250.6172701249052</v>
          </cell>
          <cell r="J325">
            <v>3245.6675131348638</v>
          </cell>
          <cell r="K325">
            <v>3241.7368183448716</v>
          </cell>
          <cell r="L325">
            <v>3238.6175384645599</v>
          </cell>
          <cell r="M325">
            <v>3235.9068555689882</v>
          </cell>
          <cell r="N325">
            <v>3233.5300901981191</v>
          </cell>
          <cell r="O325">
            <v>3231.4980513946489</v>
          </cell>
          <cell r="P325">
            <v>3229.8163120282152</v>
          </cell>
          <cell r="Q325">
            <v>3228.3081960542372</v>
          </cell>
          <cell r="R325">
            <v>3227.0363540568965</v>
          </cell>
          <cell r="S325">
            <v>3225.9627290440394</v>
          </cell>
          <cell r="T325">
            <v>3225.0109948391487</v>
          </cell>
          <cell r="U325">
            <v>3224.1489226428303</v>
          </cell>
        </row>
        <row r="326">
          <cell r="E326">
            <v>3279.612866999179</v>
          </cell>
          <cell r="F326">
            <v>3270.5946447044726</v>
          </cell>
          <cell r="G326">
            <v>3262.5709382268374</v>
          </cell>
          <cell r="H326">
            <v>3255.7078757892327</v>
          </cell>
          <cell r="I326">
            <v>3250.395348273928</v>
          </cell>
          <cell r="J326">
            <v>3245.6182605611075</v>
          </cell>
          <cell r="K326">
            <v>3241.7264885647537</v>
          </cell>
          <cell r="L326">
            <v>3238.5934737055395</v>
          </cell>
          <cell r="M326">
            <v>3235.7891901269363</v>
          </cell>
          <cell r="N326">
            <v>3233.3073464594208</v>
          </cell>
          <cell r="O326">
            <v>3231.1662099525756</v>
          </cell>
          <cell r="P326">
            <v>3229.3571241248624</v>
          </cell>
          <cell r="Q326">
            <v>3227.7592369155745</v>
          </cell>
          <cell r="R326">
            <v>3226.4761245628861</v>
          </cell>
          <cell r="S326">
            <v>3225.4921548775151</v>
          </cell>
          <cell r="T326">
            <v>3224.644313857269</v>
          </cell>
          <cell r="U326">
            <v>3223.9030042930581</v>
          </cell>
        </row>
        <row r="327">
          <cell r="E327">
            <v>3279.7969051424679</v>
          </cell>
          <cell r="F327">
            <v>3270.5825924895935</v>
          </cell>
          <cell r="G327">
            <v>3262.1131769244462</v>
          </cell>
          <cell r="H327">
            <v>3254.5471232151576</v>
          </cell>
          <cell r="I327">
            <v>3248.2487597277423</v>
          </cell>
          <cell r="J327">
            <v>3243.0613202120298</v>
          </cell>
          <cell r="K327">
            <v>3238.6630849475414</v>
          </cell>
          <cell r="L327">
            <v>3235.4211864849585</v>
          </cell>
          <cell r="M327">
            <v>3232.5561872611243</v>
          </cell>
          <cell r="N327">
            <v>3230.0898183599184</v>
          </cell>
          <cell r="O327">
            <v>3228.002597769846</v>
          </cell>
          <cell r="P327">
            <v>3226.3328754534327</v>
          </cell>
          <cell r="Q327">
            <v>3224.9153395771045</v>
          </cell>
          <cell r="R327">
            <v>3223.7410543339174</v>
          </cell>
          <cell r="S327">
            <v>3222.7553764998634</v>
          </cell>
          <cell r="T327">
            <v>3221.8695506948925</v>
          </cell>
          <cell r="U327">
            <v>3221.1044985225303</v>
          </cell>
        </row>
        <row r="328">
          <cell r="E328">
            <v>3279.879901339611</v>
          </cell>
          <cell r="F328">
            <v>3270.2134275668072</v>
          </cell>
          <cell r="G328">
            <v>3261.166205874727</v>
          </cell>
          <cell r="H328">
            <v>3254.4573963743424</v>
          </cell>
          <cell r="I328">
            <v>3248.6848798918445</v>
          </cell>
          <cell r="J328">
            <v>3243.7018241502242</v>
          </cell>
          <cell r="K328">
            <v>3239.5602671294123</v>
          </cell>
          <cell r="L328">
            <v>3236.286223999778</v>
          </cell>
          <cell r="M328">
            <v>3233.4581790714305</v>
          </cell>
          <cell r="N328">
            <v>3231.0347120079341</v>
          </cell>
          <cell r="O328">
            <v>3228.8539103213325</v>
          </cell>
          <cell r="P328">
            <v>3226.9663070557453</v>
          </cell>
          <cell r="Q328">
            <v>3225.3361333573685</v>
          </cell>
          <cell r="R328">
            <v>3223.9263707839627</v>
          </cell>
          <cell r="S328">
            <v>3222.6951728660324</v>
          </cell>
          <cell r="T328">
            <v>3221.7043935223273</v>
          </cell>
          <cell r="U328">
            <v>3220.8807890954881</v>
          </cell>
        </row>
        <row r="329">
          <cell r="E329">
            <v>3279.7519165171307</v>
          </cell>
          <cell r="F329">
            <v>3270.3420629423904</v>
          </cell>
          <cell r="G329">
            <v>3262.177181447119</v>
          </cell>
          <cell r="H329">
            <v>3255.5376872399484</v>
          </cell>
          <cell r="I329">
            <v>3249.7507815244685</v>
          </cell>
          <cell r="J329">
            <v>3244.9009781746122</v>
          </cell>
          <cell r="K329">
            <v>3240.7338398683391</v>
          </cell>
          <cell r="L329">
            <v>3237.557786517069</v>
          </cell>
          <cell r="M329">
            <v>3234.8973372679779</v>
          </cell>
          <cell r="N329">
            <v>3232.3550633845589</v>
          </cell>
          <cell r="O329">
            <v>3230.1534920478553</v>
          </cell>
          <cell r="P329">
            <v>3228.2273422053513</v>
          </cell>
          <cell r="Q329">
            <v>3226.4847848172876</v>
          </cell>
          <cell r="R329">
            <v>3224.9680409177304</v>
          </cell>
          <cell r="S329">
            <v>3223.683082391854</v>
          </cell>
          <cell r="T329">
            <v>3222.5548596660046</v>
          </cell>
          <cell r="U329">
            <v>3221.5220556758086</v>
          </cell>
        </row>
        <row r="330">
          <cell r="E330">
            <v>3279.8153202498515</v>
          </cell>
          <cell r="F330">
            <v>3270.7010676122773</v>
          </cell>
          <cell r="G330">
            <v>3261.8239215028339</v>
          </cell>
          <cell r="H330">
            <v>3254.7695187163413</v>
          </cell>
          <cell r="I330">
            <v>3248.872318411235</v>
          </cell>
          <cell r="J330">
            <v>3243.4935126889554</v>
          </cell>
          <cell r="K330">
            <v>3238.7645839240313</v>
          </cell>
          <cell r="L330">
            <v>3235.2935301795715</v>
          </cell>
          <cell r="M330">
            <v>3232.3116598246588</v>
          </cell>
          <cell r="N330">
            <v>3229.4901120379873</v>
          </cell>
          <cell r="O330">
            <v>3227.3042703393439</v>
          </cell>
          <cell r="P330">
            <v>3225.5258253008792</v>
          </cell>
          <cell r="Q330">
            <v>3224.0102387267416</v>
          </cell>
          <cell r="R330">
            <v>3222.6301706339418</v>
          </cell>
          <cell r="S330">
            <v>3221.4344010725495</v>
          </cell>
          <cell r="T330">
            <v>3220.3438390446313</v>
          </cell>
          <cell r="U330">
            <v>3219.3864646565689</v>
          </cell>
        </row>
        <row r="331">
          <cell r="E331">
            <v>3279.657188912533</v>
          </cell>
          <cell r="F331">
            <v>3269.2075887046649</v>
          </cell>
          <cell r="G331">
            <v>3260.351048646427</v>
          </cell>
          <cell r="H331">
            <v>3253.158552303099</v>
          </cell>
          <cell r="I331">
            <v>3247.3009630351626</v>
          </cell>
          <cell r="J331">
            <v>3241.8515241147584</v>
          </cell>
          <cell r="K331">
            <v>3237.4077840570208</v>
          </cell>
          <cell r="L331">
            <v>3233.8945112979959</v>
          </cell>
          <cell r="M331">
            <v>3230.7407373633973</v>
          </cell>
          <cell r="N331">
            <v>3227.9139003933601</v>
          </cell>
          <cell r="O331">
            <v>3225.4599804108111</v>
          </cell>
          <cell r="P331">
            <v>3223.3761124312909</v>
          </cell>
          <cell r="Q331">
            <v>3221.5799417031512</v>
          </cell>
          <cell r="R331">
            <v>3220.03034223964</v>
          </cell>
          <cell r="S331">
            <v>3218.7402546836342</v>
          </cell>
          <cell r="T331">
            <v>3217.7107586593884</v>
          </cell>
          <cell r="U331">
            <v>3216.8145051604502</v>
          </cell>
        </row>
        <row r="332">
          <cell r="E332">
            <v>3279.5941389806321</v>
          </cell>
          <cell r="F332">
            <v>3269.4402476348932</v>
          </cell>
          <cell r="G332">
            <v>3261.9342462570903</v>
          </cell>
          <cell r="H332">
            <v>3255.4657541459219</v>
          </cell>
          <cell r="I332">
            <v>3250.026467208625</v>
          </cell>
          <cell r="J332">
            <v>3245.4683813874653</v>
          </cell>
          <cell r="K332">
            <v>3241.5569678696934</v>
          </cell>
          <cell r="L332">
            <v>3238.729826737947</v>
          </cell>
          <cell r="M332">
            <v>3236.3450953115539</v>
          </cell>
          <cell r="N332">
            <v>3234.1262332519609</v>
          </cell>
          <cell r="O332">
            <v>3232.1605859920569</v>
          </cell>
          <cell r="P332">
            <v>3230.4552324529486</v>
          </cell>
          <cell r="Q332">
            <v>3229.1088491790433</v>
          </cell>
          <cell r="R332">
            <v>3227.8909291710229</v>
          </cell>
          <cell r="S332">
            <v>3226.839206752139</v>
          </cell>
          <cell r="T332">
            <v>3225.9500030844683</v>
          </cell>
          <cell r="U332">
            <v>3225.1885071161787</v>
          </cell>
        </row>
        <row r="333">
          <cell r="E333">
            <v>3279.8143256072835</v>
          </cell>
          <cell r="F333">
            <v>3270.4955802180475</v>
          </cell>
          <cell r="G333">
            <v>3262.798016979913</v>
          </cell>
          <cell r="H333">
            <v>3256.0681702256184</v>
          </cell>
          <cell r="I333">
            <v>3250.3785623139361</v>
          </cell>
          <cell r="J333">
            <v>3245.6154971944038</v>
          </cell>
          <cell r="K333">
            <v>3241.8820926913131</v>
          </cell>
          <cell r="L333">
            <v>3238.724591993494</v>
          </cell>
          <cell r="M333">
            <v>3236.0836659128572</v>
          </cell>
          <cell r="N333">
            <v>3233.5899617169043</v>
          </cell>
          <cell r="O333">
            <v>3231.5652948721277</v>
          </cell>
          <cell r="P333">
            <v>3229.7782526340634</v>
          </cell>
          <cell r="Q333">
            <v>3228.2537246523848</v>
          </cell>
          <cell r="R333">
            <v>3226.9578703149864</v>
          </cell>
          <cell r="S333">
            <v>3225.8839590580415</v>
          </cell>
          <cell r="T333">
            <v>3224.9664818389761</v>
          </cell>
          <cell r="U333">
            <v>3224.2089792560491</v>
          </cell>
        </row>
        <row r="334">
          <cell r="E334">
            <v>3279.7242235009285</v>
          </cell>
          <cell r="F334">
            <v>3270.7885340774355</v>
          </cell>
          <cell r="G334">
            <v>3262.4611937682835</v>
          </cell>
          <cell r="H334">
            <v>3256.2762381057341</v>
          </cell>
          <cell r="I334">
            <v>3251.1412128049988</v>
          </cell>
          <cell r="J334">
            <v>3246.7514109440667</v>
          </cell>
          <cell r="K334">
            <v>3243.2910172679008</v>
          </cell>
          <cell r="L334">
            <v>3240.49768730304</v>
          </cell>
          <cell r="M334">
            <v>3237.8990834363171</v>
          </cell>
          <cell r="N334">
            <v>3235.5990616301024</v>
          </cell>
          <cell r="O334">
            <v>3233.7300820731466</v>
          </cell>
          <cell r="P334">
            <v>3232.2575142391042</v>
          </cell>
          <cell r="Q334">
            <v>3230.9696508512329</v>
          </cell>
          <cell r="R334">
            <v>3229.8573937967553</v>
          </cell>
          <cell r="S334">
            <v>3228.9204481429838</v>
          </cell>
          <cell r="T334">
            <v>3228.0812942120183</v>
          </cell>
          <cell r="U334">
            <v>3227.3588263392076</v>
          </cell>
        </row>
        <row r="335">
          <cell r="E335">
            <v>3279.6232114483601</v>
          </cell>
          <cell r="F335">
            <v>3270.0797358501854</v>
          </cell>
          <cell r="G335">
            <v>3261.8959954940292</v>
          </cell>
          <cell r="H335">
            <v>3254.7512728821421</v>
          </cell>
          <cell r="I335">
            <v>3248.8283306124767</v>
          </cell>
          <cell r="J335">
            <v>3243.8185467110834</v>
          </cell>
          <cell r="K335">
            <v>3239.5265706771002</v>
          </cell>
          <cell r="L335">
            <v>3235.9038052424307</v>
          </cell>
          <cell r="M335">
            <v>3232.5775789458748</v>
          </cell>
          <cell r="N335">
            <v>3229.6927108691898</v>
          </cell>
          <cell r="O335">
            <v>3227.3073028453582</v>
          </cell>
          <cell r="P335">
            <v>3225.3456560226764</v>
          </cell>
          <cell r="Q335">
            <v>3223.6843936249238</v>
          </cell>
          <cell r="R335">
            <v>3222.2104019952239</v>
          </cell>
          <cell r="S335">
            <v>3220.9647411606647</v>
          </cell>
          <cell r="T335">
            <v>3219.9175075456069</v>
          </cell>
          <cell r="U335">
            <v>3219.0140031946171</v>
          </cell>
        </row>
        <row r="336">
          <cell r="E336">
            <v>3279.8309497407854</v>
          </cell>
          <cell r="F336">
            <v>3270.3289217297997</v>
          </cell>
          <cell r="G336">
            <v>3262.6100590454353</v>
          </cell>
          <cell r="H336">
            <v>3255.7298233375068</v>
          </cell>
          <cell r="I336">
            <v>3250.1170822702466</v>
          </cell>
          <cell r="J336">
            <v>3245.3354237705421</v>
          </cell>
          <cell r="K336">
            <v>3241.3203218773006</v>
          </cell>
          <cell r="L336">
            <v>3238.3856648245292</v>
          </cell>
          <cell r="M336">
            <v>3235.8859324220234</v>
          </cell>
          <cell r="N336">
            <v>3233.7328990202914</v>
          </cell>
          <cell r="O336">
            <v>3231.830626528762</v>
          </cell>
          <cell r="P336">
            <v>3230.2352709342581</v>
          </cell>
          <cell r="Q336">
            <v>3228.8922972566511</v>
          </cell>
          <cell r="R336">
            <v>3227.762886703234</v>
          </cell>
          <cell r="S336">
            <v>3226.7960152212618</v>
          </cell>
          <cell r="T336">
            <v>3225.940355946072</v>
          </cell>
          <cell r="U336">
            <v>3225.2123442155025</v>
          </cell>
        </row>
        <row r="337">
          <cell r="E337">
            <v>3279.6131616145417</v>
          </cell>
          <cell r="F337">
            <v>3270.6106186176489</v>
          </cell>
          <cell r="G337">
            <v>3262.1445177971304</v>
          </cell>
          <cell r="H337">
            <v>3255.9581501348921</v>
          </cell>
          <cell r="I337">
            <v>3250.6292542920237</v>
          </cell>
          <cell r="J337">
            <v>3245.9590892220726</v>
          </cell>
          <cell r="K337">
            <v>3241.652779067942</v>
          </cell>
          <cell r="L337">
            <v>3238.6017423703124</v>
          </cell>
          <cell r="M337">
            <v>3235.8863370434988</v>
          </cell>
          <cell r="N337">
            <v>3233.4336346710643</v>
          </cell>
          <cell r="O337">
            <v>3231.2789874799973</v>
          </cell>
          <cell r="P337">
            <v>3229.4819675063709</v>
          </cell>
          <cell r="Q337">
            <v>3227.9804515998376</v>
          </cell>
          <cell r="R337">
            <v>3226.7323753936344</v>
          </cell>
          <cell r="S337">
            <v>3225.6375435682735</v>
          </cell>
          <cell r="T337">
            <v>3224.687374328993</v>
          </cell>
          <cell r="U337">
            <v>3223.8406558470833</v>
          </cell>
        </row>
        <row r="338">
          <cell r="E338">
            <v>3279.7414625591646</v>
          </cell>
          <cell r="F338">
            <v>3270.6718070936399</v>
          </cell>
          <cell r="G338">
            <v>3261.8993711099884</v>
          </cell>
          <cell r="H338">
            <v>3254.1199907401501</v>
          </cell>
          <cell r="I338">
            <v>3247.7264696137463</v>
          </cell>
          <cell r="J338">
            <v>3241.7376118830989</v>
          </cell>
          <cell r="K338">
            <v>3236.5479777630148</v>
          </cell>
          <cell r="L338">
            <v>3232.6486671381435</v>
          </cell>
          <cell r="M338">
            <v>3229.3521515604689</v>
          </cell>
          <cell r="N338">
            <v>3226.340531041179</v>
          </cell>
          <cell r="O338">
            <v>3223.6453906906472</v>
          </cell>
          <cell r="P338">
            <v>3221.3562225955015</v>
          </cell>
          <cell r="Q338">
            <v>3219.3435892920097</v>
          </cell>
          <cell r="R338">
            <v>3217.4129835949861</v>
          </cell>
          <cell r="S338">
            <v>3215.6729570509947</v>
          </cell>
          <cell r="T338">
            <v>3214.3019761559431</v>
          </cell>
          <cell r="U338">
            <v>3213.2620323560727</v>
          </cell>
        </row>
        <row r="339">
          <cell r="E339">
            <v>3279.8193093498676</v>
          </cell>
          <cell r="F339">
            <v>3271.9489647388377</v>
          </cell>
          <cell r="G339">
            <v>3265.376241870455</v>
          </cell>
          <cell r="H339">
            <v>3259.5349008125854</v>
          </cell>
          <cell r="I339">
            <v>3254.6139077610846</v>
          </cell>
          <cell r="J339">
            <v>3250.3883795463812</v>
          </cell>
          <cell r="K339">
            <v>3246.6942252486697</v>
          </cell>
          <cell r="L339">
            <v>3243.7203553641207</v>
          </cell>
          <cell r="M339">
            <v>3241.1662486053401</v>
          </cell>
          <cell r="N339">
            <v>3238.9163074268254</v>
          </cell>
          <cell r="O339">
            <v>3237.107378058899</v>
          </cell>
          <cell r="P339">
            <v>3235.4248295984012</v>
          </cell>
          <cell r="Q339">
            <v>3233.9701286253348</v>
          </cell>
          <cell r="R339">
            <v>3232.8755618197756</v>
          </cell>
          <cell r="S339">
            <v>3231.9273199316704</v>
          </cell>
          <cell r="T339">
            <v>3231.1238047863931</v>
          </cell>
          <cell r="U339">
            <v>3230.4322980779584</v>
          </cell>
        </row>
        <row r="340">
          <cell r="E340">
            <v>3279.6156947316285</v>
          </cell>
          <cell r="F340">
            <v>3271.8221508094593</v>
          </cell>
          <cell r="G340">
            <v>3264.4806105867842</v>
          </cell>
          <cell r="H340">
            <v>3257.8294271463828</v>
          </cell>
          <cell r="I340">
            <v>3252.7424611448159</v>
          </cell>
          <cell r="J340">
            <v>3248.1770905230196</v>
          </cell>
          <cell r="K340">
            <v>3244.3542017526129</v>
          </cell>
          <cell r="L340">
            <v>3241.3802444581893</v>
          </cell>
          <cell r="M340">
            <v>3238.4159349464871</v>
          </cell>
          <cell r="N340">
            <v>3235.4839121488253</v>
          </cell>
          <cell r="O340">
            <v>3233.0003938793097</v>
          </cell>
          <cell r="P340">
            <v>3230.9229767935294</v>
          </cell>
          <cell r="Q340">
            <v>3229.1055169523211</v>
          </cell>
          <cell r="R340">
            <v>3227.6021436158312</v>
          </cell>
          <cell r="S340">
            <v>3226.6405908585757</v>
          </cell>
          <cell r="T340">
            <v>3225.8021507231178</v>
          </cell>
          <cell r="U340">
            <v>3225.0855637940417</v>
          </cell>
        </row>
        <row r="341">
          <cell r="E341">
            <v>3279.898901096476</v>
          </cell>
          <cell r="F341">
            <v>3271.8083491152665</v>
          </cell>
          <cell r="G341">
            <v>3264.3819824468969</v>
          </cell>
          <cell r="H341">
            <v>3257.7389093135243</v>
          </cell>
          <cell r="I341">
            <v>3252.0163454215021</v>
          </cell>
          <cell r="J341">
            <v>3246.9289793107023</v>
          </cell>
          <cell r="K341">
            <v>3242.3775846951326</v>
          </cell>
          <cell r="L341">
            <v>3238.5236497222036</v>
          </cell>
          <cell r="M341">
            <v>3235.1514218120901</v>
          </cell>
          <cell r="N341">
            <v>3231.9941218191639</v>
          </cell>
          <cell r="O341">
            <v>3229.3177420625761</v>
          </cell>
          <cell r="P341">
            <v>3227.196920742274</v>
          </cell>
          <cell r="Q341">
            <v>3225.7241108208495</v>
          </cell>
          <cell r="R341">
            <v>3224.4160237990995</v>
          </cell>
          <cell r="S341">
            <v>3223.2803143774154</v>
          </cell>
          <cell r="T341">
            <v>3222.2854948113604</v>
          </cell>
          <cell r="U341">
            <v>3221.3346016116293</v>
          </cell>
        </row>
        <row r="342">
          <cell r="E342">
            <v>3279.8360580731551</v>
          </cell>
          <cell r="F342">
            <v>3271.6348687713776</v>
          </cell>
          <cell r="G342">
            <v>3263.7432309261621</v>
          </cell>
          <cell r="H342">
            <v>3257.5642956551033</v>
          </cell>
          <cell r="I342">
            <v>3252.1422668534528</v>
          </cell>
          <cell r="J342">
            <v>3247.4165687160212</v>
          </cell>
          <cell r="K342">
            <v>3243.1994767871565</v>
          </cell>
          <cell r="L342">
            <v>3239.7472490342016</v>
          </cell>
          <cell r="M342">
            <v>3236.4146724114275</v>
          </cell>
          <cell r="N342">
            <v>3233.5146137394713</v>
          </cell>
          <cell r="O342">
            <v>3231.1812948283514</v>
          </cell>
          <cell r="P342">
            <v>3228.9767623469911</v>
          </cell>
          <cell r="Q342">
            <v>3227.0032020339459</v>
          </cell>
          <cell r="R342">
            <v>3225.2444888852724</v>
          </cell>
          <cell r="S342">
            <v>3223.6628762358878</v>
          </cell>
          <cell r="T342">
            <v>3222.298026727321</v>
          </cell>
          <cell r="U342">
            <v>3221.2241201784923</v>
          </cell>
        </row>
        <row r="343">
          <cell r="E343">
            <v>3279.6902836047393</v>
          </cell>
          <cell r="F343">
            <v>3270.6845849412343</v>
          </cell>
          <cell r="G343">
            <v>3263.1724121537063</v>
          </cell>
          <cell r="H343">
            <v>3256.3205124074207</v>
          </cell>
          <cell r="I343">
            <v>3250.5239124332015</v>
          </cell>
          <cell r="J343">
            <v>3246.0023005828871</v>
          </cell>
          <cell r="K343">
            <v>3241.9217083558829</v>
          </cell>
          <cell r="L343">
            <v>3238.5414185302629</v>
          </cell>
          <cell r="M343">
            <v>3235.6399589374464</v>
          </cell>
          <cell r="N343">
            <v>3233.0031661835114</v>
          </cell>
          <cell r="O343">
            <v>3230.9712675878263</v>
          </cell>
          <cell r="P343">
            <v>3229.1158975871622</v>
          </cell>
          <cell r="Q343">
            <v>3227.5138682356201</v>
          </cell>
          <cell r="R343">
            <v>3226.1284394888808</v>
          </cell>
          <cell r="S343">
            <v>3224.9642286016642</v>
          </cell>
          <cell r="T343">
            <v>3224.0098497754843</v>
          </cell>
          <cell r="U343">
            <v>3223.1612144583451</v>
          </cell>
        </row>
        <row r="344">
          <cell r="E344">
            <v>3279.5708951857491</v>
          </cell>
          <cell r="F344">
            <v>3271.1692518844325</v>
          </cell>
          <cell r="G344">
            <v>3262.8629351199475</v>
          </cell>
          <cell r="H344">
            <v>3256.7288460770137</v>
          </cell>
          <cell r="I344">
            <v>3251.3627555626153</v>
          </cell>
          <cell r="J344">
            <v>3246.7856188882042</v>
          </cell>
          <cell r="K344">
            <v>3242.912904366116</v>
          </cell>
          <cell r="L344">
            <v>3239.9023439528837</v>
          </cell>
          <cell r="M344">
            <v>3237.1085540412569</v>
          </cell>
          <cell r="N344">
            <v>3234.5366692824377</v>
          </cell>
          <cell r="O344">
            <v>3232.3922332077605</v>
          </cell>
          <cell r="P344">
            <v>3230.5087429827195</v>
          </cell>
          <cell r="Q344">
            <v>3228.8928386856555</v>
          </cell>
          <cell r="R344">
            <v>3227.5169135655119</v>
          </cell>
          <cell r="S344">
            <v>3226.4574586228068</v>
          </cell>
          <cell r="T344">
            <v>3225.4798430588348</v>
          </cell>
          <cell r="U344">
            <v>3224.6080269436511</v>
          </cell>
        </row>
        <row r="345">
          <cell r="E345">
            <v>3279.6240537422022</v>
          </cell>
          <cell r="F345">
            <v>3269.5393777013232</v>
          </cell>
          <cell r="G345">
            <v>3261.2951438555006</v>
          </cell>
          <cell r="H345">
            <v>3254.4396241031541</v>
          </cell>
          <cell r="I345">
            <v>3249.0223531287775</v>
          </cell>
          <cell r="J345">
            <v>3244.5937489591483</v>
          </cell>
          <cell r="K345">
            <v>3240.6531595039833</v>
          </cell>
          <cell r="L345">
            <v>3237.5492021723503</v>
          </cell>
          <cell r="M345">
            <v>3234.8977591464095</v>
          </cell>
          <cell r="N345">
            <v>3232.5796398369916</v>
          </cell>
          <cell r="O345">
            <v>3230.6111018169022</v>
          </cell>
          <cell r="P345">
            <v>3228.9669403691901</v>
          </cell>
          <cell r="Q345">
            <v>3227.5697898346011</v>
          </cell>
          <cell r="R345">
            <v>3226.3162762771171</v>
          </cell>
          <cell r="S345">
            <v>3225.3040305024042</v>
          </cell>
          <cell r="T345">
            <v>3224.4731044937498</v>
          </cell>
          <cell r="U345">
            <v>3223.7583434053176</v>
          </cell>
        </row>
        <row r="346">
          <cell r="E346">
            <v>3279.5785290763574</v>
          </cell>
          <cell r="F346">
            <v>3269.3865012683846</v>
          </cell>
          <cell r="G346">
            <v>3260.7108385362449</v>
          </cell>
          <cell r="H346">
            <v>3254.0566952995578</v>
          </cell>
          <cell r="I346">
            <v>3248.6211928797247</v>
          </cell>
          <cell r="J346">
            <v>3243.6489088687822</v>
          </cell>
          <cell r="K346">
            <v>3239.3536225451489</v>
          </cell>
          <cell r="L346">
            <v>3235.5427691618443</v>
          </cell>
          <cell r="M346">
            <v>3232.4036644266589</v>
          </cell>
          <cell r="N346">
            <v>3229.5591329846966</v>
          </cell>
          <cell r="O346">
            <v>3227.336535376015</v>
          </cell>
          <cell r="P346">
            <v>3225.3277401810715</v>
          </cell>
          <cell r="Q346">
            <v>3223.5267937225658</v>
          </cell>
          <cell r="R346">
            <v>3221.8512214152311</v>
          </cell>
          <cell r="S346">
            <v>3220.4649968578569</v>
          </cell>
          <cell r="T346">
            <v>3219.3058496682333</v>
          </cell>
          <cell r="U346">
            <v>3218.2634239517197</v>
          </cell>
        </row>
        <row r="347">
          <cell r="E347">
            <v>3279.7124010714151</v>
          </cell>
          <cell r="F347">
            <v>3271.5049579459414</v>
          </cell>
          <cell r="G347">
            <v>3263.6698595544108</v>
          </cell>
          <cell r="H347">
            <v>3257.2370218759434</v>
          </cell>
          <cell r="I347">
            <v>3251.7921833549894</v>
          </cell>
          <cell r="J347">
            <v>3246.9327759997473</v>
          </cell>
          <cell r="K347">
            <v>3242.7171283860657</v>
          </cell>
          <cell r="L347">
            <v>3239.2852621755874</v>
          </cell>
          <cell r="M347">
            <v>3236.3992026998112</v>
          </cell>
          <cell r="N347">
            <v>3233.8488275230438</v>
          </cell>
          <cell r="O347">
            <v>3231.7240453590339</v>
          </cell>
          <cell r="P347">
            <v>3229.7647868278091</v>
          </cell>
          <cell r="Q347">
            <v>3227.9554693636142</v>
          </cell>
          <cell r="R347">
            <v>3226.3243563537685</v>
          </cell>
          <cell r="S347">
            <v>3224.8820981033869</v>
          </cell>
          <cell r="T347">
            <v>3223.9616548151776</v>
          </cell>
          <cell r="U347">
            <v>3223.1222720106707</v>
          </cell>
        </row>
        <row r="348">
          <cell r="E348">
            <v>3279.8825945601661</v>
          </cell>
          <cell r="F348">
            <v>3270.7894394731147</v>
          </cell>
          <cell r="G348">
            <v>3261.463424765655</v>
          </cell>
          <cell r="H348">
            <v>3254.4539097080783</v>
          </cell>
          <cell r="I348">
            <v>3248.6658142315332</v>
          </cell>
          <cell r="J348">
            <v>3244.0799878434545</v>
          </cell>
          <cell r="K348">
            <v>3240.4454964993706</v>
          </cell>
          <cell r="L348">
            <v>3237.4895976830153</v>
          </cell>
          <cell r="M348">
            <v>3234.8659167812493</v>
          </cell>
          <cell r="N348">
            <v>3232.5089116712561</v>
          </cell>
          <cell r="O348">
            <v>3230.4487969866968</v>
          </cell>
          <cell r="P348">
            <v>3228.4580661038799</v>
          </cell>
          <cell r="Q348">
            <v>3226.8639113293639</v>
          </cell>
          <cell r="R348">
            <v>3225.531403665163</v>
          </cell>
          <cell r="S348">
            <v>3224.3570841129904</v>
          </cell>
          <cell r="T348">
            <v>3223.320236571788</v>
          </cell>
          <cell r="U348">
            <v>3222.4684182330443</v>
          </cell>
        </row>
        <row r="349">
          <cell r="E349">
            <v>3279.7231700778011</v>
          </cell>
          <cell r="F349">
            <v>3269.7380679654884</v>
          </cell>
          <cell r="G349">
            <v>3261.1626563432937</v>
          </cell>
          <cell r="H349">
            <v>3254.8479298233237</v>
          </cell>
          <cell r="I349">
            <v>3249.5535568718051</v>
          </cell>
          <cell r="J349">
            <v>3244.9237298141625</v>
          </cell>
          <cell r="K349">
            <v>3240.9160643057903</v>
          </cell>
          <cell r="L349">
            <v>3237.7329523397011</v>
          </cell>
          <cell r="M349">
            <v>3234.7784288109115</v>
          </cell>
          <cell r="N349">
            <v>3232.2398923012433</v>
          </cell>
          <cell r="O349">
            <v>3230.0459511813679</v>
          </cell>
          <cell r="P349">
            <v>3228.0967109350895</v>
          </cell>
          <cell r="Q349">
            <v>3226.457127967773</v>
          </cell>
          <cell r="R349">
            <v>3224.9649219855646</v>
          </cell>
          <cell r="S349">
            <v>3223.6787635520327</v>
          </cell>
          <cell r="T349">
            <v>3222.5851130426545</v>
          </cell>
          <cell r="U349">
            <v>3221.618910065115</v>
          </cell>
        </row>
        <row r="350">
          <cell r="E350">
            <v>3279.6366327468781</v>
          </cell>
          <cell r="F350">
            <v>3269.9704781115124</v>
          </cell>
          <cell r="G350">
            <v>3262.2473157633731</v>
          </cell>
          <cell r="H350">
            <v>3255.8696271823501</v>
          </cell>
          <cell r="I350">
            <v>3250.5432319189244</v>
          </cell>
          <cell r="J350">
            <v>3245.8457607948271</v>
          </cell>
          <cell r="K350">
            <v>3241.7545617986661</v>
          </cell>
          <cell r="L350">
            <v>3238.3026530094526</v>
          </cell>
          <cell r="M350">
            <v>3235.3567794690666</v>
          </cell>
          <cell r="N350">
            <v>3232.5841679347554</v>
          </cell>
          <cell r="O350">
            <v>3230.4389438270705</v>
          </cell>
          <cell r="P350">
            <v>3228.6409402526306</v>
          </cell>
          <cell r="Q350">
            <v>3227.0919547329731</v>
          </cell>
          <cell r="R350">
            <v>3225.701860751496</v>
          </cell>
          <cell r="S350">
            <v>3224.5137732675621</v>
          </cell>
          <cell r="T350">
            <v>3223.4966744073413</v>
          </cell>
          <cell r="U350">
            <v>3222.5523493817059</v>
          </cell>
        </row>
        <row r="351">
          <cell r="E351">
            <v>3279.7781007704607</v>
          </cell>
          <cell r="F351">
            <v>3269.9783223574209</v>
          </cell>
          <cell r="G351">
            <v>3261.3702989415219</v>
          </cell>
          <cell r="H351">
            <v>3254.5071303536956</v>
          </cell>
          <cell r="I351">
            <v>3249.0367028247533</v>
          </cell>
          <cell r="J351">
            <v>3244.2465973806788</v>
          </cell>
          <cell r="K351">
            <v>3240.2381005104544</v>
          </cell>
          <cell r="L351">
            <v>3237.1408784759701</v>
          </cell>
          <cell r="M351">
            <v>3234.4252273747425</v>
          </cell>
          <cell r="N351">
            <v>3231.8923403797789</v>
          </cell>
          <cell r="O351">
            <v>3229.8048409782073</v>
          </cell>
          <cell r="P351">
            <v>3228.0284075637146</v>
          </cell>
          <cell r="Q351">
            <v>3226.3849861868625</v>
          </cell>
          <cell r="R351">
            <v>3224.9049972562589</v>
          </cell>
          <cell r="S351">
            <v>3223.6162912329346</v>
          </cell>
          <cell r="T351">
            <v>3222.6121296002329</v>
          </cell>
          <cell r="U351">
            <v>3221.7264321847379</v>
          </cell>
        </row>
        <row r="352">
          <cell r="E352">
            <v>3279.7495336806151</v>
          </cell>
          <cell r="F352">
            <v>3271.0286994005255</v>
          </cell>
          <cell r="G352">
            <v>3264.1635293064655</v>
          </cell>
          <cell r="H352">
            <v>3257.4212119412009</v>
          </cell>
          <cell r="I352">
            <v>3251.6358917500156</v>
          </cell>
          <cell r="J352">
            <v>3246.7869484487151</v>
          </cell>
          <cell r="K352">
            <v>3242.7192401040561</v>
          </cell>
          <cell r="L352">
            <v>3239.3584289640248</v>
          </cell>
          <cell r="M352">
            <v>3236.1965211633519</v>
          </cell>
          <cell r="N352">
            <v>3233.5112991969095</v>
          </cell>
          <cell r="O352">
            <v>3231.1094927745253</v>
          </cell>
          <cell r="P352">
            <v>3229.2233693688113</v>
          </cell>
          <cell r="Q352">
            <v>3227.5945143203407</v>
          </cell>
          <cell r="R352">
            <v>3226.188922208697</v>
          </cell>
          <cell r="S352">
            <v>3225.0808731773495</v>
          </cell>
          <cell r="T352">
            <v>3224.1502899210172</v>
          </cell>
          <cell r="U352">
            <v>3223.4197540939381</v>
          </cell>
        </row>
        <row r="353">
          <cell r="E353">
            <v>3279.69769818751</v>
          </cell>
          <cell r="F353">
            <v>3269.6101345508318</v>
          </cell>
          <cell r="G353">
            <v>3261.3343305243793</v>
          </cell>
          <cell r="H353">
            <v>3254.5300117079041</v>
          </cell>
          <cell r="I353">
            <v>3249.1219665468216</v>
          </cell>
          <cell r="J353">
            <v>3244.1465674325823</v>
          </cell>
          <cell r="K353">
            <v>3239.8087137677844</v>
          </cell>
          <cell r="L353">
            <v>3236.3693731857966</v>
          </cell>
          <cell r="M353">
            <v>3233.2845197332435</v>
          </cell>
          <cell r="N353">
            <v>3230.5140127376126</v>
          </cell>
          <cell r="O353">
            <v>3228.0576899822008</v>
          </cell>
          <cell r="P353">
            <v>3226.0766761635191</v>
          </cell>
          <cell r="Q353">
            <v>3224.4210431799393</v>
          </cell>
          <cell r="R353">
            <v>3223.0785071531777</v>
          </cell>
          <cell r="S353">
            <v>3221.8030033910209</v>
          </cell>
          <cell r="T353">
            <v>3220.720605766146</v>
          </cell>
          <cell r="U353">
            <v>3219.7884739229971</v>
          </cell>
        </row>
        <row r="354">
          <cell r="E354">
            <v>3279.6363282448201</v>
          </cell>
          <cell r="F354">
            <v>3271.1711863225278</v>
          </cell>
          <cell r="G354">
            <v>3263.5765887572534</v>
          </cell>
          <cell r="H354">
            <v>3257.0639145251466</v>
          </cell>
          <cell r="I354">
            <v>3251.5804553143935</v>
          </cell>
          <cell r="J354">
            <v>3246.7208713297905</v>
          </cell>
          <cell r="K354">
            <v>3243.0086009234296</v>
          </cell>
          <cell r="L354">
            <v>3239.8676688297351</v>
          </cell>
          <cell r="M354">
            <v>3236.9577834892616</v>
          </cell>
          <cell r="N354">
            <v>3234.3536939129772</v>
          </cell>
          <cell r="O354">
            <v>3232.1203387989945</v>
          </cell>
          <cell r="P354">
            <v>3230.1173534900308</v>
          </cell>
          <cell r="Q354">
            <v>3228.3483116362477</v>
          </cell>
          <cell r="R354">
            <v>3226.807467138924</v>
          </cell>
          <cell r="S354">
            <v>3225.4932055090462</v>
          </cell>
          <cell r="T354">
            <v>3224.3892931205</v>
          </cell>
          <cell r="U354">
            <v>3223.334945335158</v>
          </cell>
        </row>
        <row r="355">
          <cell r="E355">
            <v>3279.9169731903148</v>
          </cell>
          <cell r="F355">
            <v>3270.5401248452545</v>
          </cell>
          <cell r="G355">
            <v>3262.8527401415577</v>
          </cell>
          <cell r="H355">
            <v>3255.4143152031379</v>
          </cell>
          <cell r="I355">
            <v>3249.1550839346478</v>
          </cell>
          <cell r="J355">
            <v>3243.7800084553069</v>
          </cell>
          <cell r="K355">
            <v>3239.3481115299255</v>
          </cell>
          <cell r="L355">
            <v>3235.6943324144122</v>
          </cell>
          <cell r="M355">
            <v>3232.5387837771941</v>
          </cell>
          <cell r="N355">
            <v>3229.6889706730099</v>
          </cell>
          <cell r="O355">
            <v>3227.193237037598</v>
          </cell>
          <cell r="P355">
            <v>3225.1593170522701</v>
          </cell>
          <cell r="Q355">
            <v>3223.4901788308198</v>
          </cell>
          <cell r="R355">
            <v>3222.1111704907194</v>
          </cell>
          <cell r="S355">
            <v>3220.9752138687268</v>
          </cell>
          <cell r="T355">
            <v>3220.0300192571858</v>
          </cell>
          <cell r="U355">
            <v>3219.2194910229132</v>
          </cell>
        </row>
        <row r="356">
          <cell r="E356">
            <v>3279.8139609756786</v>
          </cell>
          <cell r="F356">
            <v>3270.0300680053788</v>
          </cell>
          <cell r="G356">
            <v>3260.4500176700021</v>
          </cell>
          <cell r="H356">
            <v>3252.8749628133983</v>
          </cell>
          <cell r="I356">
            <v>3247.2387531048967</v>
          </cell>
          <cell r="J356">
            <v>3242.4967833559758</v>
          </cell>
          <cell r="K356">
            <v>3238.2637379560015</v>
          </cell>
          <cell r="L356">
            <v>3235.209131141185</v>
          </cell>
          <cell r="M356">
            <v>3232.5157628514294</v>
          </cell>
          <cell r="N356">
            <v>3230.0279256047702</v>
          </cell>
          <cell r="O356">
            <v>3227.7219410984048</v>
          </cell>
          <cell r="P356">
            <v>3225.7364904677302</v>
          </cell>
          <cell r="Q356">
            <v>3224.0903768606167</v>
          </cell>
          <cell r="R356">
            <v>3222.7372208144911</v>
          </cell>
          <cell r="S356">
            <v>3221.622780524001</v>
          </cell>
          <cell r="T356">
            <v>3220.6634938619009</v>
          </cell>
          <cell r="U356">
            <v>3219.8128424883421</v>
          </cell>
        </row>
        <row r="357">
          <cell r="E357">
            <v>3279.7094889386572</v>
          </cell>
          <cell r="F357">
            <v>3270.2555720895239</v>
          </cell>
          <cell r="G357">
            <v>3262.8649182164481</v>
          </cell>
          <cell r="H357">
            <v>3255.8877934021889</v>
          </cell>
          <cell r="I357">
            <v>3250.2776670747394</v>
          </cell>
          <cell r="J357">
            <v>3245.696405565523</v>
          </cell>
          <cell r="K357">
            <v>3241.9864557483374</v>
          </cell>
          <cell r="L357">
            <v>3239.0318093898745</v>
          </cell>
          <cell r="M357">
            <v>3236.4815451423383</v>
          </cell>
          <cell r="N357">
            <v>3234.13198520384</v>
          </cell>
          <cell r="O357">
            <v>3231.9847611698929</v>
          </cell>
          <cell r="P357">
            <v>3230.1513309740685</v>
          </cell>
          <cell r="Q357">
            <v>3228.5783438723674</v>
          </cell>
          <cell r="R357">
            <v>3227.2084903200789</v>
          </cell>
          <cell r="S357">
            <v>3225.9656806662274</v>
          </cell>
          <cell r="T357">
            <v>3224.8877284652331</v>
          </cell>
          <cell r="U357">
            <v>3224.0181394614456</v>
          </cell>
        </row>
        <row r="358">
          <cell r="E358">
            <v>3279.8175497951474</v>
          </cell>
          <cell r="F358">
            <v>3269.630020569959</v>
          </cell>
          <cell r="G358">
            <v>3261.2096195556414</v>
          </cell>
          <cell r="H358">
            <v>3253.9867220144979</v>
          </cell>
          <cell r="I358">
            <v>3247.7631446172641</v>
          </cell>
          <cell r="J358">
            <v>3242.5984633755252</v>
          </cell>
          <cell r="K358">
            <v>3237.9346958370252</v>
          </cell>
          <cell r="L358">
            <v>3233.9205284874606</v>
          </cell>
          <cell r="M358">
            <v>3230.3418736578792</v>
          </cell>
          <cell r="N358">
            <v>3227.326451498554</v>
          </cell>
          <cell r="O358">
            <v>3224.7970118633639</v>
          </cell>
          <cell r="P358">
            <v>3222.7700610682277</v>
          </cell>
          <cell r="Q358">
            <v>3221.0404972467695</v>
          </cell>
          <cell r="R358">
            <v>3219.5812081429531</v>
          </cell>
          <cell r="S358">
            <v>3218.2717303355516</v>
          </cell>
          <cell r="T358">
            <v>3217.1055750032565</v>
          </cell>
          <cell r="U358">
            <v>3216.0756534587317</v>
          </cell>
        </row>
        <row r="359">
          <cell r="E359">
            <v>3279.6917252267126</v>
          </cell>
          <cell r="F359">
            <v>3271.2711884666987</v>
          </cell>
          <cell r="G359">
            <v>3263.3384020674202</v>
          </cell>
          <cell r="H359">
            <v>3256.6180145258495</v>
          </cell>
          <cell r="I359">
            <v>3250.9606357706948</v>
          </cell>
          <cell r="J359">
            <v>3246.0576123836613</v>
          </cell>
          <cell r="K359">
            <v>3241.8948431411045</v>
          </cell>
          <cell r="L359">
            <v>3238.6785383236202</v>
          </cell>
          <cell r="M359">
            <v>3235.9642482398108</v>
          </cell>
          <cell r="N359">
            <v>3233.5188027474433</v>
          </cell>
          <cell r="O359">
            <v>3231.4953097834014</v>
          </cell>
          <cell r="P359">
            <v>3229.663261286556</v>
          </cell>
          <cell r="Q359">
            <v>3228.0297692333443</v>
          </cell>
          <cell r="R359">
            <v>3226.6533350403934</v>
          </cell>
          <cell r="S359">
            <v>3225.4768844295922</v>
          </cell>
          <cell r="T359">
            <v>3224.5246049993239</v>
          </cell>
          <cell r="U359">
            <v>3223.6743871784925</v>
          </cell>
        </row>
        <row r="360">
          <cell r="E360">
            <v>3279.6398141093741</v>
          </cell>
          <cell r="F360">
            <v>3272.6665610204559</v>
          </cell>
          <cell r="G360">
            <v>3266.0906935397575</v>
          </cell>
          <cell r="H360">
            <v>3260.4871516312387</v>
          </cell>
          <cell r="I360">
            <v>3255.8428585622032</v>
          </cell>
          <cell r="J360">
            <v>3251.5729799961073</v>
          </cell>
          <cell r="K360">
            <v>3248.1454470121776</v>
          </cell>
          <cell r="L360">
            <v>3245.4747948338263</v>
          </cell>
          <cell r="M360">
            <v>3243.0895003096794</v>
          </cell>
          <cell r="N360">
            <v>3240.8622921524711</v>
          </cell>
          <cell r="O360">
            <v>3239.0368829496292</v>
          </cell>
          <cell r="P360">
            <v>3237.5047785204315</v>
          </cell>
          <cell r="Q360">
            <v>3236.0935520663011</v>
          </cell>
          <cell r="R360">
            <v>3234.8685909324709</v>
          </cell>
          <cell r="S360">
            <v>3233.8018631275618</v>
          </cell>
          <cell r="T360">
            <v>3232.8715394099245</v>
          </cell>
          <cell r="U360">
            <v>3232.0807737784685</v>
          </cell>
        </row>
        <row r="361">
          <cell r="E361">
            <v>3279.8015298258188</v>
          </cell>
          <cell r="F361">
            <v>3271.433199664727</v>
          </cell>
          <cell r="G361">
            <v>3263.6366436940016</v>
          </cell>
          <cell r="H361">
            <v>3257.0874325088726</v>
          </cell>
          <cell r="I361">
            <v>3251.7440612731834</v>
          </cell>
          <cell r="J361">
            <v>3247.5055488155153</v>
          </cell>
          <cell r="K361">
            <v>3243.7680416167054</v>
          </cell>
          <cell r="L361">
            <v>3240.8474481614212</v>
          </cell>
          <cell r="M361">
            <v>3238.1856097365935</v>
          </cell>
          <cell r="N361">
            <v>3235.6484052119317</v>
          </cell>
          <cell r="O361">
            <v>3233.3316411509995</v>
          </cell>
          <cell r="P361">
            <v>3231.3569369043339</v>
          </cell>
          <cell r="Q361">
            <v>3229.7351088401151</v>
          </cell>
          <cell r="R361">
            <v>3228.3274343293219</v>
          </cell>
          <cell r="S361">
            <v>3227.1815692558876</v>
          </cell>
          <cell r="T361">
            <v>3226.237739118038</v>
          </cell>
          <cell r="U361">
            <v>3225.4178613571448</v>
          </cell>
        </row>
        <row r="362">
          <cell r="E362">
            <v>3279.8402748366038</v>
          </cell>
          <cell r="F362">
            <v>3270.4162653677345</v>
          </cell>
          <cell r="G362">
            <v>3261.3746134180506</v>
          </cell>
          <cell r="H362">
            <v>3253.890474396524</v>
          </cell>
          <cell r="I362">
            <v>3247.6650208997248</v>
          </cell>
          <cell r="J362">
            <v>3242.4629758153883</v>
          </cell>
          <cell r="K362">
            <v>3238.1917632221057</v>
          </cell>
          <cell r="L362">
            <v>3234.8410994770502</v>
          </cell>
          <cell r="M362">
            <v>3231.712887452702</v>
          </cell>
          <cell r="N362">
            <v>3228.8839140573764</v>
          </cell>
          <cell r="O362">
            <v>3226.5687702153077</v>
          </cell>
          <cell r="P362">
            <v>3224.5942528831697</v>
          </cell>
          <cell r="Q362">
            <v>3222.9462053425104</v>
          </cell>
          <cell r="R362">
            <v>3221.451132454546</v>
          </cell>
          <cell r="S362">
            <v>3220.1637615387235</v>
          </cell>
          <cell r="T362">
            <v>3219.0776519286514</v>
          </cell>
          <cell r="U362">
            <v>3218.0524415002665</v>
          </cell>
        </row>
        <row r="363">
          <cell r="E363">
            <v>3279.6640924568801</v>
          </cell>
          <cell r="F363">
            <v>3271.0527818666756</v>
          </cell>
          <cell r="G363">
            <v>3262.9082064697227</v>
          </cell>
          <cell r="H363">
            <v>3256.940809801361</v>
          </cell>
          <cell r="I363">
            <v>3251.8172795256833</v>
          </cell>
          <cell r="J363">
            <v>3247.4333834793156</v>
          </cell>
          <cell r="K363">
            <v>3243.7724845389871</v>
          </cell>
          <cell r="L363">
            <v>3240.6891977462892</v>
          </cell>
          <cell r="M363">
            <v>3237.8908114742248</v>
          </cell>
          <cell r="N363">
            <v>3235.2893312229326</v>
          </cell>
          <cell r="O363">
            <v>3233.3635901196717</v>
          </cell>
          <cell r="P363">
            <v>3231.8169919272468</v>
          </cell>
          <cell r="Q363">
            <v>3230.4697441192284</v>
          </cell>
          <cell r="R363">
            <v>3229.1884724983984</v>
          </cell>
          <cell r="S363">
            <v>3228.1004666178583</v>
          </cell>
          <cell r="T363">
            <v>3227.1184245437562</v>
          </cell>
          <cell r="U363">
            <v>3226.2307402407</v>
          </cell>
        </row>
        <row r="364">
          <cell r="E364">
            <v>3279.5691659033409</v>
          </cell>
          <cell r="F364">
            <v>3269.7092058346279</v>
          </cell>
          <cell r="G364">
            <v>3260.454879343803</v>
          </cell>
          <cell r="H364">
            <v>3253.1697449872972</v>
          </cell>
          <cell r="I364">
            <v>3247.7078797014983</v>
          </cell>
          <cell r="J364">
            <v>3242.8779882535205</v>
          </cell>
          <cell r="K364">
            <v>3239.0924677985904</v>
          </cell>
          <cell r="L364">
            <v>3236.0229163576073</v>
          </cell>
          <cell r="M364">
            <v>3233.205196253844</v>
          </cell>
          <cell r="N364">
            <v>3230.6254035365037</v>
          </cell>
          <cell r="O364">
            <v>3228.414741491441</v>
          </cell>
          <cell r="P364">
            <v>3226.5822025841539</v>
          </cell>
          <cell r="Q364">
            <v>3225.1052702734628</v>
          </cell>
          <cell r="R364">
            <v>3223.8582260138064</v>
          </cell>
          <cell r="S364">
            <v>3222.7494224885982</v>
          </cell>
          <cell r="T364">
            <v>3221.794378214604</v>
          </cell>
          <cell r="U364">
            <v>3220.9476020227667</v>
          </cell>
        </row>
        <row r="365">
          <cell r="E365">
            <v>3279.8078021464585</v>
          </cell>
          <cell r="F365">
            <v>3271.3442206436498</v>
          </cell>
          <cell r="G365">
            <v>3264.5710356016762</v>
          </cell>
          <cell r="H365">
            <v>3258.4397094166043</v>
          </cell>
          <cell r="I365">
            <v>3253.2201985021256</v>
          </cell>
          <cell r="J365">
            <v>3248.7763737274659</v>
          </cell>
          <cell r="K365">
            <v>3245.0297885230043</v>
          </cell>
          <cell r="L365">
            <v>3242.3170612794111</v>
          </cell>
          <cell r="M365">
            <v>3239.8443239197954</v>
          </cell>
          <cell r="N365">
            <v>3237.5010660129706</v>
          </cell>
          <cell r="O365">
            <v>3235.4564149549187</v>
          </cell>
          <cell r="P365">
            <v>3233.6948801872445</v>
          </cell>
          <cell r="Q365">
            <v>3232.1503786784438</v>
          </cell>
          <cell r="R365">
            <v>3230.766948059374</v>
          </cell>
          <cell r="S365">
            <v>3229.5821236715647</v>
          </cell>
          <cell r="T365">
            <v>3228.5159663081636</v>
          </cell>
          <cell r="U365">
            <v>3227.5792274179162</v>
          </cell>
        </row>
        <row r="366">
          <cell r="E366">
            <v>3279.9481323776859</v>
          </cell>
          <cell r="F366">
            <v>3272.1550842956735</v>
          </cell>
          <cell r="G366">
            <v>3263.677828506346</v>
          </cell>
          <cell r="H366">
            <v>3257.4049781726658</v>
          </cell>
          <cell r="I366">
            <v>3252.1954421157197</v>
          </cell>
          <cell r="J366">
            <v>3247.4627727130569</v>
          </cell>
          <cell r="K366">
            <v>3243.6652843753582</v>
          </cell>
          <cell r="L366">
            <v>3240.685660966119</v>
          </cell>
          <cell r="M366">
            <v>3238.1108587289841</v>
          </cell>
          <cell r="N366">
            <v>3235.8763933467417</v>
          </cell>
          <cell r="O366">
            <v>3233.9531164337191</v>
          </cell>
          <cell r="P366">
            <v>3232.3468205957979</v>
          </cell>
          <cell r="Q366">
            <v>3230.9807141420342</v>
          </cell>
          <cell r="R366">
            <v>3229.7830214034898</v>
          </cell>
          <cell r="S366">
            <v>3228.707426464317</v>
          </cell>
          <cell r="T366">
            <v>3227.7123689119562</v>
          </cell>
          <cell r="U366">
            <v>3226.8034720535047</v>
          </cell>
        </row>
        <row r="367">
          <cell r="E367">
            <v>3279.6548263096465</v>
          </cell>
          <cell r="F367">
            <v>3270.969399076258</v>
          </cell>
          <cell r="G367">
            <v>3262.8215737272294</v>
          </cell>
          <cell r="H367">
            <v>3256.4201237807329</v>
          </cell>
          <cell r="I367">
            <v>3251.2318241551279</v>
          </cell>
          <cell r="J367">
            <v>3246.6307550574179</v>
          </cell>
          <cell r="K367">
            <v>3242.9994728892962</v>
          </cell>
          <cell r="L367">
            <v>3240.039486606172</v>
          </cell>
          <cell r="M367">
            <v>3237.3278013402155</v>
          </cell>
          <cell r="N367">
            <v>3234.8294786955889</v>
          </cell>
          <cell r="O367">
            <v>3232.6195761322178</v>
          </cell>
          <cell r="P367">
            <v>3230.850375066846</v>
          </cell>
          <cell r="Q367">
            <v>3229.2780677923579</v>
          </cell>
          <cell r="R367">
            <v>3227.9780590095006</v>
          </cell>
          <cell r="S367">
            <v>3226.8376967193226</v>
          </cell>
          <cell r="T367">
            <v>3225.8933086735178</v>
          </cell>
          <cell r="U367">
            <v>3225.0941731821222</v>
          </cell>
        </row>
        <row r="368">
          <cell r="E368">
            <v>3279.6888607664255</v>
          </cell>
          <cell r="F368">
            <v>3269.8279151997081</v>
          </cell>
          <cell r="G368">
            <v>3261.2145433047335</v>
          </cell>
          <cell r="H368">
            <v>3254.0669923369778</v>
          </cell>
          <cell r="I368">
            <v>3248.4775305669195</v>
          </cell>
          <cell r="J368">
            <v>3243.5988474577475</v>
          </cell>
          <cell r="K368">
            <v>3239.2432839456824</v>
          </cell>
          <cell r="L368">
            <v>3236.0141541926182</v>
          </cell>
          <cell r="M368">
            <v>3233.0939675972309</v>
          </cell>
          <cell r="N368">
            <v>3230.5503675008422</v>
          </cell>
          <cell r="O368">
            <v>3228.555191372915</v>
          </cell>
          <cell r="P368">
            <v>3226.8766398646494</v>
          </cell>
          <cell r="Q368">
            <v>3225.2366111495462</v>
          </cell>
          <cell r="R368">
            <v>3223.7418934018892</v>
          </cell>
          <cell r="S368">
            <v>3222.4296880230513</v>
          </cell>
          <cell r="T368">
            <v>3221.2857084045445</v>
          </cell>
          <cell r="U368">
            <v>3220.354024841587</v>
          </cell>
        </row>
        <row r="369">
          <cell r="E369">
            <v>3279.64852718984</v>
          </cell>
          <cell r="F369">
            <v>3270.3712377920097</v>
          </cell>
          <cell r="G369">
            <v>3263.0342791474209</v>
          </cell>
          <cell r="H369">
            <v>3256.3524775628234</v>
          </cell>
          <cell r="I369">
            <v>3250.6673676033975</v>
          </cell>
          <cell r="J369">
            <v>3245.8551954239965</v>
          </cell>
          <cell r="K369">
            <v>3241.8322235698902</v>
          </cell>
          <cell r="L369">
            <v>3238.6045016134563</v>
          </cell>
          <cell r="M369">
            <v>3235.7643299704237</v>
          </cell>
          <cell r="N369">
            <v>3233.3341250540743</v>
          </cell>
          <cell r="O369">
            <v>3231.3539029894632</v>
          </cell>
          <cell r="P369">
            <v>3229.7038773916543</v>
          </cell>
          <cell r="Q369">
            <v>3228.2868890255932</v>
          </cell>
          <cell r="R369">
            <v>3227.0466633231595</v>
          </cell>
          <cell r="S369">
            <v>3225.9422993997823</v>
          </cell>
          <cell r="T369">
            <v>3224.9858363558601</v>
          </cell>
          <cell r="U369">
            <v>3224.1272585886109</v>
          </cell>
        </row>
        <row r="370">
          <cell r="E370">
            <v>3279.6489367085119</v>
          </cell>
          <cell r="F370">
            <v>3269.9921556259983</v>
          </cell>
          <cell r="G370">
            <v>3262.176156943407</v>
          </cell>
          <cell r="H370">
            <v>3256.0924043766313</v>
          </cell>
          <cell r="I370">
            <v>3250.9782856004904</v>
          </cell>
          <cell r="J370">
            <v>3246.7538451688351</v>
          </cell>
          <cell r="K370">
            <v>3243.4475982928861</v>
          </cell>
          <cell r="L370">
            <v>3240.7376256043021</v>
          </cell>
          <cell r="M370">
            <v>3238.3535719037914</v>
          </cell>
          <cell r="N370">
            <v>3236.1913609466965</v>
          </cell>
          <cell r="O370">
            <v>3234.2829821416685</v>
          </cell>
          <cell r="P370">
            <v>3232.6302031836271</v>
          </cell>
          <cell r="Q370">
            <v>3231.2457465398506</v>
          </cell>
          <cell r="R370">
            <v>3230.0643958565356</v>
          </cell>
          <cell r="S370">
            <v>3229.0598845797799</v>
          </cell>
          <cell r="T370">
            <v>3228.1619232013168</v>
          </cell>
          <cell r="U370">
            <v>3227.3815911855918</v>
          </cell>
        </row>
        <row r="371">
          <cell r="E371">
            <v>3279.5819340621574</v>
          </cell>
          <cell r="F371">
            <v>3270.2417095159353</v>
          </cell>
          <cell r="G371">
            <v>3261.8377816681136</v>
          </cell>
          <cell r="H371">
            <v>3254.991515778253</v>
          </cell>
          <cell r="I371">
            <v>3249.5322811275969</v>
          </cell>
          <cell r="J371">
            <v>3244.706750349284</v>
          </cell>
          <cell r="K371">
            <v>3240.6814079314217</v>
          </cell>
          <cell r="L371">
            <v>3237.6929814492328</v>
          </cell>
          <cell r="M371">
            <v>3235.1688958967616</v>
          </cell>
          <cell r="N371">
            <v>3232.9860596710637</v>
          </cell>
          <cell r="O371">
            <v>3231.177151773179</v>
          </cell>
          <cell r="P371">
            <v>3229.6899122190603</v>
          </cell>
          <cell r="Q371">
            <v>3228.3697566187493</v>
          </cell>
          <cell r="R371">
            <v>3227.1326355261981</v>
          </cell>
          <cell r="S371">
            <v>3226.0371488461983</v>
          </cell>
          <cell r="T371">
            <v>3225.0999468063701</v>
          </cell>
          <cell r="U371">
            <v>3224.2693059592903</v>
          </cell>
        </row>
        <row r="372">
          <cell r="E372">
            <v>3279.79745498377</v>
          </cell>
          <cell r="F372">
            <v>3269.0362928142199</v>
          </cell>
          <cell r="G372">
            <v>3259.808044555135</v>
          </cell>
          <cell r="H372">
            <v>3252.4331702266054</v>
          </cell>
          <cell r="I372">
            <v>3246.6457490540975</v>
          </cell>
          <cell r="J372">
            <v>3242.0358459121499</v>
          </cell>
          <cell r="K372">
            <v>3237.9613376207017</v>
          </cell>
          <cell r="L372">
            <v>3234.5058268141956</v>
          </cell>
          <cell r="M372">
            <v>3231.5090199991678</v>
          </cell>
          <cell r="N372">
            <v>3228.855362223514</v>
          </cell>
          <cell r="O372">
            <v>3226.643332684323</v>
          </cell>
          <cell r="P372">
            <v>3224.822214875956</v>
          </cell>
          <cell r="Q372">
            <v>3223.3207841199428</v>
          </cell>
          <cell r="R372">
            <v>3222.0426840917144</v>
          </cell>
          <cell r="S372">
            <v>3220.9282096270194</v>
          </cell>
          <cell r="T372">
            <v>3219.9756508715168</v>
          </cell>
          <cell r="U372">
            <v>3219.1273995164388</v>
          </cell>
        </row>
        <row r="373">
          <cell r="E373">
            <v>3279.7170398798062</v>
          </cell>
          <cell r="F373">
            <v>3271.1474881392082</v>
          </cell>
          <cell r="G373">
            <v>3263.3492166771834</v>
          </cell>
          <cell r="H373">
            <v>3256.9296305027169</v>
          </cell>
          <cell r="I373">
            <v>3251.0954336066116</v>
          </cell>
          <cell r="J373">
            <v>3245.9133350265665</v>
          </cell>
          <cell r="K373">
            <v>3241.3496569326435</v>
          </cell>
          <cell r="L373">
            <v>3237.7713124320594</v>
          </cell>
          <cell r="M373">
            <v>3234.8135650304289</v>
          </cell>
          <cell r="N373">
            <v>3232.0932109194264</v>
          </cell>
          <cell r="O373">
            <v>3229.6308410111633</v>
          </cell>
          <cell r="P373">
            <v>3227.5608811687407</v>
          </cell>
          <cell r="Q373">
            <v>3225.9008949995846</v>
          </cell>
          <cell r="R373">
            <v>3224.3818801221955</v>
          </cell>
          <cell r="S373">
            <v>3222.9917471332542</v>
          </cell>
          <cell r="T373">
            <v>3221.8757222751387</v>
          </cell>
          <cell r="U373">
            <v>3220.8932149621287</v>
          </cell>
        </row>
        <row r="374">
          <cell r="E374">
            <v>3279.7084159216724</v>
          </cell>
          <cell r="F374">
            <v>3270.6668637930038</v>
          </cell>
          <cell r="G374">
            <v>3262.5602434422399</v>
          </cell>
          <cell r="H374">
            <v>3255.8860239303026</v>
          </cell>
          <cell r="I374">
            <v>3250.3807735673108</v>
          </cell>
          <cell r="J374">
            <v>3245.2385480196785</v>
          </cell>
          <cell r="K374">
            <v>3241.2094712023177</v>
          </cell>
          <cell r="L374">
            <v>3237.9896748836882</v>
          </cell>
          <cell r="M374">
            <v>3234.9220908942707</v>
          </cell>
          <cell r="N374">
            <v>3232.376498481296</v>
          </cell>
          <cell r="O374">
            <v>3230.1479552709134</v>
          </cell>
          <cell r="P374">
            <v>3228.1221170769923</v>
          </cell>
          <cell r="Q374">
            <v>3226.2846269200372</v>
          </cell>
          <cell r="R374">
            <v>3224.4629934057821</v>
          </cell>
          <cell r="S374">
            <v>3223.0114829921863</v>
          </cell>
          <cell r="T374">
            <v>3221.815506663228</v>
          </cell>
          <cell r="U374">
            <v>3220.6565966894955</v>
          </cell>
        </row>
        <row r="375">
          <cell r="E375">
            <v>3279.6402865898704</v>
          </cell>
          <cell r="F375">
            <v>3271.1613711311584</v>
          </cell>
          <cell r="G375">
            <v>3262.5203601113039</v>
          </cell>
          <cell r="H375">
            <v>3255.6265656500277</v>
          </cell>
          <cell r="I375">
            <v>3250.0211553839708</v>
          </cell>
          <cell r="J375">
            <v>3245.2017267064512</v>
          </cell>
          <cell r="K375">
            <v>3241.1451443642363</v>
          </cell>
          <cell r="L375">
            <v>3237.8885988795846</v>
          </cell>
          <cell r="M375">
            <v>3235.1746688718049</v>
          </cell>
          <cell r="N375">
            <v>3232.6739355173563</v>
          </cell>
          <cell r="O375">
            <v>3230.285098354208</v>
          </cell>
          <cell r="P375">
            <v>3228.3765666659551</v>
          </cell>
          <cell r="Q375">
            <v>3227.1777357257047</v>
          </cell>
          <cell r="R375">
            <v>3226.098942220452</v>
          </cell>
          <cell r="S375">
            <v>3225.1617689086365</v>
          </cell>
          <cell r="T375">
            <v>3224.3114741320273</v>
          </cell>
          <cell r="U375">
            <v>3223.5559951508621</v>
          </cell>
        </row>
        <row r="376">
          <cell r="E376">
            <v>3279.8522786889985</v>
          </cell>
          <cell r="F376">
            <v>3271.8211685620499</v>
          </cell>
          <cell r="G376">
            <v>3264.6564477007264</v>
          </cell>
          <cell r="H376">
            <v>3258.9526695540849</v>
          </cell>
          <cell r="I376">
            <v>3254.0275669389735</v>
          </cell>
          <cell r="J376">
            <v>3249.5352307570893</v>
          </cell>
          <cell r="K376">
            <v>3245.9738763101368</v>
          </cell>
          <cell r="L376">
            <v>3243.0219457729859</v>
          </cell>
          <cell r="M376">
            <v>3240.311288591085</v>
          </cell>
          <cell r="N376">
            <v>3237.7880606351819</v>
          </cell>
          <cell r="O376">
            <v>3235.6190866216593</v>
          </cell>
          <cell r="P376">
            <v>3233.807860987115</v>
          </cell>
          <cell r="Q376">
            <v>3232.2850496811179</v>
          </cell>
          <cell r="R376">
            <v>3230.9212365244666</v>
          </cell>
          <cell r="S376">
            <v>3229.7696456602262</v>
          </cell>
          <cell r="T376">
            <v>3228.7547724529659</v>
          </cell>
          <cell r="U376">
            <v>3227.8172344745849</v>
          </cell>
        </row>
        <row r="377">
          <cell r="E377">
            <v>3279.5674794024794</v>
          </cell>
          <cell r="F377">
            <v>3270.8956685086014</v>
          </cell>
          <cell r="G377">
            <v>3263.7607092365715</v>
          </cell>
          <cell r="H377">
            <v>3257.4855261112025</v>
          </cell>
          <cell r="I377">
            <v>3252.3414775473661</v>
          </cell>
          <cell r="J377">
            <v>3247.7002139685478</v>
          </cell>
          <cell r="K377">
            <v>3243.8506074525149</v>
          </cell>
          <cell r="L377">
            <v>3240.7114735514465</v>
          </cell>
          <cell r="M377">
            <v>3237.9596021164411</v>
          </cell>
          <cell r="N377">
            <v>3235.5555443860694</v>
          </cell>
          <cell r="O377">
            <v>3233.3888253429204</v>
          </cell>
          <cell r="P377">
            <v>3231.4869071640178</v>
          </cell>
          <cell r="Q377">
            <v>3229.8981579536962</v>
          </cell>
          <cell r="R377">
            <v>3228.530012893706</v>
          </cell>
          <cell r="S377">
            <v>3227.3935280551027</v>
          </cell>
          <cell r="T377">
            <v>3226.422337747505</v>
          </cell>
          <cell r="U377">
            <v>3225.5863328879232</v>
          </cell>
        </row>
        <row r="378">
          <cell r="E378">
            <v>3279.6647521032</v>
          </cell>
          <cell r="F378">
            <v>3270.6681472280484</v>
          </cell>
          <cell r="G378">
            <v>3261.2769924512731</v>
          </cell>
          <cell r="H378">
            <v>3253.8823702187888</v>
          </cell>
          <cell r="I378">
            <v>3247.8939351375188</v>
          </cell>
          <cell r="J378">
            <v>3242.9740718755297</v>
          </cell>
          <cell r="K378">
            <v>3238.5689068177435</v>
          </cell>
          <cell r="L378">
            <v>3235.1692598686595</v>
          </cell>
          <cell r="M378">
            <v>3232.3633466398956</v>
          </cell>
          <cell r="N378">
            <v>3229.8522547975608</v>
          </cell>
          <cell r="O378">
            <v>3227.7414488486238</v>
          </cell>
          <cell r="P378">
            <v>3225.9903796306762</v>
          </cell>
          <cell r="Q378">
            <v>3224.4573647159559</v>
          </cell>
          <cell r="R378">
            <v>3223.0750652536126</v>
          </cell>
          <cell r="S378">
            <v>3221.9004218528048</v>
          </cell>
          <cell r="T378">
            <v>3220.8181833132426</v>
          </cell>
          <cell r="U378">
            <v>3219.9610137897002</v>
          </cell>
        </row>
        <row r="379">
          <cell r="E379">
            <v>3279.7896297253624</v>
          </cell>
          <cell r="F379">
            <v>3271.2644870906911</v>
          </cell>
          <cell r="G379">
            <v>3263.0232502564354</v>
          </cell>
          <cell r="H379">
            <v>3255.9328533533344</v>
          </cell>
          <cell r="I379">
            <v>3250.4434066281569</v>
          </cell>
          <cell r="J379">
            <v>3245.9444293087345</v>
          </cell>
          <cell r="K379">
            <v>3241.9914102056387</v>
          </cell>
          <cell r="L379">
            <v>3239.0929000662645</v>
          </cell>
          <cell r="M379">
            <v>3236.6201664436085</v>
          </cell>
          <cell r="N379">
            <v>3234.4224619380147</v>
          </cell>
          <cell r="O379">
            <v>3232.5046119463345</v>
          </cell>
          <cell r="P379">
            <v>3230.8515442814605</v>
          </cell>
          <cell r="Q379">
            <v>3229.4307838861864</v>
          </cell>
          <cell r="R379">
            <v>3228.1575105511374</v>
          </cell>
          <cell r="S379">
            <v>3227.037441728693</v>
          </cell>
          <cell r="T379">
            <v>3226.0812924833535</v>
          </cell>
          <cell r="U379">
            <v>3225.2681558401323</v>
          </cell>
        </row>
        <row r="380">
          <cell r="E380">
            <v>3279.864442920647</v>
          </cell>
          <cell r="F380">
            <v>3271.180400153748</v>
          </cell>
          <cell r="G380">
            <v>3262.977429576521</v>
          </cell>
          <cell r="H380">
            <v>3256.3968002307211</v>
          </cell>
          <cell r="I380">
            <v>3250.8213222023874</v>
          </cell>
          <cell r="J380">
            <v>3245.7335885616581</v>
          </cell>
          <cell r="K380">
            <v>3241.2822965150986</v>
          </cell>
          <cell r="L380">
            <v>3237.6397987321543</v>
          </cell>
          <cell r="M380">
            <v>3234.5879955758173</v>
          </cell>
          <cell r="N380">
            <v>3231.8666939198411</v>
          </cell>
          <cell r="O380">
            <v>3229.6026320676501</v>
          </cell>
          <cell r="P380">
            <v>3227.6506623912587</v>
          </cell>
          <cell r="Q380">
            <v>3226.0772910628129</v>
          </cell>
          <cell r="R380">
            <v>3224.7783592258629</v>
          </cell>
          <cell r="S380">
            <v>3223.6208419123536</v>
          </cell>
          <cell r="T380">
            <v>3222.6664428938793</v>
          </cell>
          <cell r="U380">
            <v>3221.7909442280538</v>
          </cell>
        </row>
        <row r="381">
          <cell r="E381">
            <v>3279.703541951455</v>
          </cell>
          <cell r="F381">
            <v>3271.6929834670118</v>
          </cell>
          <cell r="G381">
            <v>3263.5821069262506</v>
          </cell>
          <cell r="H381">
            <v>3257.0188769298088</v>
          </cell>
          <cell r="I381">
            <v>3251.8584498985006</v>
          </cell>
          <cell r="J381">
            <v>3247.4545986826006</v>
          </cell>
          <cell r="K381">
            <v>3243.9648134744079</v>
          </cell>
          <cell r="L381">
            <v>3241.2796636232729</v>
          </cell>
          <cell r="M381">
            <v>3238.817775103566</v>
          </cell>
          <cell r="N381">
            <v>3236.5777049404069</v>
          </cell>
          <cell r="O381">
            <v>3234.6715430363656</v>
          </cell>
          <cell r="P381">
            <v>3233.0809737017166</v>
          </cell>
          <cell r="Q381">
            <v>3231.7014529111802</v>
          </cell>
          <cell r="R381">
            <v>3230.5469783341596</v>
          </cell>
          <cell r="S381">
            <v>3229.6119171767473</v>
          </cell>
          <cell r="T381">
            <v>3228.8323599147898</v>
          </cell>
          <cell r="U381">
            <v>3228.1222579494793</v>
          </cell>
        </row>
        <row r="382">
          <cell r="E382">
            <v>3279.5677400557638</v>
          </cell>
          <cell r="F382">
            <v>3269.6720591161738</v>
          </cell>
          <cell r="G382">
            <v>3260.7093413385487</v>
          </cell>
          <cell r="H382">
            <v>3254.1383331045831</v>
          </cell>
          <cell r="I382">
            <v>3248.1467353889748</v>
          </cell>
          <cell r="J382">
            <v>3242.9484549371696</v>
          </cell>
          <cell r="K382">
            <v>3238.9632654632483</v>
          </cell>
          <cell r="L382">
            <v>3235.7304970994282</v>
          </cell>
          <cell r="M382">
            <v>3232.936891253697</v>
          </cell>
          <cell r="N382">
            <v>3230.2916986826758</v>
          </cell>
          <cell r="O382">
            <v>3227.9651979740343</v>
          </cell>
          <cell r="P382">
            <v>3226.0709165356111</v>
          </cell>
          <cell r="Q382">
            <v>3224.4746132440619</v>
          </cell>
          <cell r="R382">
            <v>3223.0935300652441</v>
          </cell>
          <cell r="S382">
            <v>3221.9145168006403</v>
          </cell>
          <cell r="T382">
            <v>3220.9610000563102</v>
          </cell>
          <cell r="U382">
            <v>3220.099254475751</v>
          </cell>
        </row>
        <row r="383">
          <cell r="E383">
            <v>3279.7172260027787</v>
          </cell>
          <cell r="F383">
            <v>3270.6462366160622</v>
          </cell>
          <cell r="G383">
            <v>3262.9448306212835</v>
          </cell>
          <cell r="H383">
            <v>3255.454077157789</v>
          </cell>
          <cell r="I383">
            <v>3249.3080491200049</v>
          </cell>
          <cell r="J383">
            <v>3244.3560729615047</v>
          </cell>
          <cell r="K383">
            <v>3240.2909705250186</v>
          </cell>
          <cell r="L383">
            <v>3236.9469768810927</v>
          </cell>
          <cell r="M383">
            <v>3233.9177535536182</v>
          </cell>
          <cell r="N383">
            <v>3231.2667302474797</v>
          </cell>
          <cell r="O383">
            <v>3229.0163316199437</v>
          </cell>
          <cell r="P383">
            <v>3227.0622819621844</v>
          </cell>
          <cell r="Q383">
            <v>3225.4194789591315</v>
          </cell>
          <cell r="R383">
            <v>3224.017992374972</v>
          </cell>
          <cell r="S383">
            <v>3222.8683658287437</v>
          </cell>
          <cell r="T383">
            <v>3221.8518127563557</v>
          </cell>
          <cell r="U383">
            <v>3221.0211529772318</v>
          </cell>
        </row>
        <row r="384">
          <cell r="E384">
            <v>3279.4649987131902</v>
          </cell>
          <cell r="F384">
            <v>3269.7506608373315</v>
          </cell>
          <cell r="G384">
            <v>3260.5450271537516</v>
          </cell>
          <cell r="H384">
            <v>3253.7181585104845</v>
          </cell>
          <cell r="I384">
            <v>3247.7207287272081</v>
          </cell>
          <cell r="J384">
            <v>3242.7341079633215</v>
          </cell>
          <cell r="K384">
            <v>3238.5685212165372</v>
          </cell>
          <cell r="L384">
            <v>3235.284574771144</v>
          </cell>
          <cell r="M384">
            <v>3232.4003907294673</v>
          </cell>
          <cell r="N384">
            <v>3229.7515281102292</v>
          </cell>
          <cell r="O384">
            <v>3227.5670640386043</v>
          </cell>
          <cell r="P384">
            <v>3225.7603445404411</v>
          </cell>
          <cell r="Q384">
            <v>3224.3364729312889</v>
          </cell>
          <cell r="R384">
            <v>3223.1907515330304</v>
          </cell>
          <cell r="S384">
            <v>3222.2222683600362</v>
          </cell>
          <cell r="T384">
            <v>3221.3941290063071</v>
          </cell>
          <cell r="U384">
            <v>3220.6968164931632</v>
          </cell>
        </row>
        <row r="385">
          <cell r="E385">
            <v>3279.7560350901636</v>
          </cell>
          <cell r="F385">
            <v>3269.6695353933478</v>
          </cell>
          <cell r="G385">
            <v>3260.9226726744841</v>
          </cell>
          <cell r="H385">
            <v>3254.1152509260064</v>
          </cell>
          <cell r="I385">
            <v>3248.6577567046056</v>
          </cell>
          <cell r="J385">
            <v>3243.897933304745</v>
          </cell>
          <cell r="K385">
            <v>3239.7180111648681</v>
          </cell>
          <cell r="L385">
            <v>3236.0637586175203</v>
          </cell>
          <cell r="M385">
            <v>3232.8174419984216</v>
          </cell>
          <cell r="N385">
            <v>3229.9171477377386</v>
          </cell>
          <cell r="O385">
            <v>3227.3993150454462</v>
          </cell>
          <cell r="P385">
            <v>3225.4216621440646</v>
          </cell>
          <cell r="Q385">
            <v>3223.8828179943034</v>
          </cell>
          <cell r="R385">
            <v>3222.8621979507857</v>
          </cell>
          <cell r="S385">
            <v>3222.014169212694</v>
          </cell>
          <cell r="T385">
            <v>3221.289056280893</v>
          </cell>
          <cell r="U385">
            <v>3220.6652112706788</v>
          </cell>
        </row>
        <row r="386">
          <cell r="E386">
            <v>3279.6684238657522</v>
          </cell>
          <cell r="F386">
            <v>3270.2553504879133</v>
          </cell>
          <cell r="G386">
            <v>3261.5609715110036</v>
          </cell>
          <cell r="H386">
            <v>3254.6752024584848</v>
          </cell>
          <cell r="I386">
            <v>3248.9897123023034</v>
          </cell>
          <cell r="J386">
            <v>3244.1552407982203</v>
          </cell>
          <cell r="K386">
            <v>3239.7298076068073</v>
          </cell>
          <cell r="L386">
            <v>3236.1760204592115</v>
          </cell>
          <cell r="M386">
            <v>3232.7793762453007</v>
          </cell>
          <cell r="N386">
            <v>3229.7683479637494</v>
          </cell>
          <cell r="O386">
            <v>3227.1843246297726</v>
          </cell>
          <cell r="P386">
            <v>3225.1160111096842</v>
          </cell>
          <cell r="Q386">
            <v>3223.4900544341708</v>
          </cell>
          <cell r="R386">
            <v>3222.0146603952758</v>
          </cell>
          <cell r="S386">
            <v>3220.7996887260965</v>
          </cell>
          <cell r="T386">
            <v>3219.805122224057</v>
          </cell>
          <cell r="U386">
            <v>3218.8616712004709</v>
          </cell>
        </row>
        <row r="387">
          <cell r="E387">
            <v>3279.6954416772055</v>
          </cell>
          <cell r="F387">
            <v>3269.9060222760509</v>
          </cell>
          <cell r="G387">
            <v>3261.0883437604998</v>
          </cell>
          <cell r="H387">
            <v>3254.5214014637777</v>
          </cell>
          <cell r="I387">
            <v>3248.8049871305157</v>
          </cell>
          <cell r="J387">
            <v>3244.5044255932771</v>
          </cell>
          <cell r="K387">
            <v>3240.5961381973252</v>
          </cell>
          <cell r="L387">
            <v>3237.4160289425845</v>
          </cell>
          <cell r="M387">
            <v>3234.7515852730508</v>
          </cell>
          <cell r="N387">
            <v>3232.4543863572981</v>
          </cell>
          <cell r="O387">
            <v>3230.4992478346539</v>
          </cell>
          <cell r="P387">
            <v>3228.7853095007563</v>
          </cell>
          <cell r="Q387">
            <v>3227.328468019994</v>
          </cell>
          <cell r="R387">
            <v>3226.0481115603252</v>
          </cell>
          <cell r="S387">
            <v>3224.9420612489089</v>
          </cell>
          <cell r="T387">
            <v>3224.0323181244653</v>
          </cell>
          <cell r="U387">
            <v>3223.2621507493136</v>
          </cell>
        </row>
        <row r="388">
          <cell r="E388">
            <v>3279.6177330729715</v>
          </cell>
          <cell r="F388">
            <v>3269.9395716799108</v>
          </cell>
          <cell r="G388">
            <v>3261.8444928276249</v>
          </cell>
          <cell r="H388">
            <v>3254.5038588555353</v>
          </cell>
          <cell r="I388">
            <v>3248.1964703200911</v>
          </cell>
          <cell r="J388">
            <v>3242.7767903230924</v>
          </cell>
          <cell r="K388">
            <v>3238.0694874428145</v>
          </cell>
          <cell r="L388">
            <v>3234.214307240657</v>
          </cell>
          <cell r="M388">
            <v>3230.6459068200925</v>
          </cell>
          <cell r="N388">
            <v>3227.3178651921999</v>
          </cell>
          <cell r="O388">
            <v>3224.5581333078908</v>
          </cell>
          <cell r="P388">
            <v>3222.4026794043352</v>
          </cell>
          <cell r="Q388">
            <v>3220.6433433025231</v>
          </cell>
          <cell r="R388">
            <v>3219.1472371699992</v>
          </cell>
          <cell r="S388">
            <v>3217.9595856727346</v>
          </cell>
          <cell r="T388">
            <v>3216.880188953005</v>
          </cell>
          <cell r="U388">
            <v>3215.9407180166559</v>
          </cell>
        </row>
        <row r="389">
          <cell r="E389">
            <v>3279.6253280159899</v>
          </cell>
          <cell r="F389">
            <v>3270.8224771859914</v>
          </cell>
          <cell r="G389">
            <v>3262.45158063495</v>
          </cell>
          <cell r="H389">
            <v>3255.9522601173198</v>
          </cell>
          <cell r="I389">
            <v>3250.7353016206539</v>
          </cell>
          <cell r="J389">
            <v>3246.2441209092399</v>
          </cell>
          <cell r="K389">
            <v>3242.6166226169485</v>
          </cell>
          <cell r="L389">
            <v>3239.6321540085564</v>
          </cell>
          <cell r="M389">
            <v>3237.1431070372969</v>
          </cell>
          <cell r="N389">
            <v>3234.9590682600856</v>
          </cell>
          <cell r="O389">
            <v>3233.1283760761989</v>
          </cell>
          <cell r="P389">
            <v>3231.603333380458</v>
          </cell>
          <cell r="Q389">
            <v>3230.339305569838</v>
          </cell>
          <cell r="R389">
            <v>3229.2069671457102</v>
          </cell>
          <cell r="S389">
            <v>3228.2136553066489</v>
          </cell>
          <cell r="T389">
            <v>3227.4038851656123</v>
          </cell>
          <cell r="U389">
            <v>3226.6891875886558</v>
          </cell>
        </row>
        <row r="390">
          <cell r="E390">
            <v>3279.7393278513482</v>
          </cell>
          <cell r="F390">
            <v>3272.2567467868903</v>
          </cell>
          <cell r="G390">
            <v>3264.6490313044956</v>
          </cell>
          <cell r="H390">
            <v>3258.1933051215055</v>
          </cell>
          <cell r="I390">
            <v>3252.8841010219994</v>
          </cell>
          <cell r="J390">
            <v>3248.0789596180202</v>
          </cell>
          <cell r="K390">
            <v>3243.7348317196534</v>
          </cell>
          <cell r="L390">
            <v>3240.257986331766</v>
          </cell>
          <cell r="M390">
            <v>3237.1947378208647</v>
          </cell>
          <cell r="N390">
            <v>3234.4151484155427</v>
          </cell>
          <cell r="O390">
            <v>3232.0256589495307</v>
          </cell>
          <cell r="P390">
            <v>3229.9287948446699</v>
          </cell>
          <cell r="Q390">
            <v>3228.0847653777273</v>
          </cell>
          <cell r="R390">
            <v>3226.4993807633491</v>
          </cell>
          <cell r="S390">
            <v>3225.2106249728904</v>
          </cell>
          <cell r="T390">
            <v>3224.2340591012048</v>
          </cell>
          <cell r="U390">
            <v>3223.4303627654394</v>
          </cell>
        </row>
        <row r="391">
          <cell r="E391">
            <v>3279.8422562997057</v>
          </cell>
          <cell r="F391">
            <v>3270.1346500460604</v>
          </cell>
          <cell r="G391">
            <v>3261.7644883312419</v>
          </cell>
          <cell r="H391">
            <v>3255.0122947116283</v>
          </cell>
          <cell r="I391">
            <v>3249.2543603256058</v>
          </cell>
          <cell r="J391">
            <v>3244.3543488163582</v>
          </cell>
          <cell r="K391">
            <v>3240.1480699667172</v>
          </cell>
          <cell r="L391">
            <v>3236.8573174224716</v>
          </cell>
          <cell r="M391">
            <v>3233.7580986922771</v>
          </cell>
          <cell r="N391">
            <v>3231.3557186831413</v>
          </cell>
          <cell r="O391">
            <v>3229.3556525616486</v>
          </cell>
          <cell r="P391">
            <v>3227.6955030024328</v>
          </cell>
          <cell r="Q391">
            <v>3226.1264326634396</v>
          </cell>
          <cell r="R391">
            <v>3224.8391236007874</v>
          </cell>
          <cell r="S391">
            <v>3223.7324285352838</v>
          </cell>
          <cell r="T391">
            <v>3222.7576827937241</v>
          </cell>
          <cell r="U391">
            <v>3221.9605311618311</v>
          </cell>
        </row>
        <row r="392">
          <cell r="E392">
            <v>3279.7505903557312</v>
          </cell>
          <cell r="F392">
            <v>3270.7917306785589</v>
          </cell>
          <cell r="G392">
            <v>3263.3515032724722</v>
          </cell>
          <cell r="H392">
            <v>3256.6394975818071</v>
          </cell>
          <cell r="I392">
            <v>3250.7931839036628</v>
          </cell>
          <cell r="J392">
            <v>3245.7668529785105</v>
          </cell>
          <cell r="K392">
            <v>3241.5915812813228</v>
          </cell>
          <cell r="L392">
            <v>3237.9073293017009</v>
          </cell>
          <cell r="M392">
            <v>3234.3983493818446</v>
          </cell>
          <cell r="N392">
            <v>3231.2950691791175</v>
          </cell>
          <cell r="O392">
            <v>3228.6120725950018</v>
          </cell>
          <cell r="P392">
            <v>3226.3212239369509</v>
          </cell>
          <cell r="Q392">
            <v>3224.3633072038519</v>
          </cell>
          <cell r="R392">
            <v>3222.6078448549033</v>
          </cell>
          <cell r="S392">
            <v>3221.0637316974207</v>
          </cell>
          <cell r="T392">
            <v>3219.7843861460369</v>
          </cell>
          <cell r="U392">
            <v>3218.7611454129524</v>
          </cell>
        </row>
        <row r="393">
          <cell r="E393">
            <v>3279.6347022817636</v>
          </cell>
          <cell r="F393">
            <v>3271.0614802997061</v>
          </cell>
          <cell r="G393">
            <v>3263.7785288723117</v>
          </cell>
          <cell r="H393">
            <v>3257.2347371127712</v>
          </cell>
          <cell r="I393">
            <v>3252.0510051109909</v>
          </cell>
          <cell r="J393">
            <v>3247.4577985271349</v>
          </cell>
          <cell r="K393">
            <v>3243.4883212264331</v>
          </cell>
          <cell r="L393">
            <v>3240.5283123810805</v>
          </cell>
          <cell r="M393">
            <v>3237.7167138153509</v>
          </cell>
          <cell r="N393">
            <v>3235.2580774826506</v>
          </cell>
          <cell r="O393">
            <v>3233.1215824382562</v>
          </cell>
          <cell r="P393">
            <v>3231.1758012675705</v>
          </cell>
          <cell r="Q393">
            <v>3229.5052952805113</v>
          </cell>
          <cell r="R393">
            <v>3228.1479928382519</v>
          </cell>
          <cell r="S393">
            <v>3227.0649716661205</v>
          </cell>
          <cell r="T393">
            <v>3226.1060947163473</v>
          </cell>
          <cell r="U393">
            <v>3225.2338489913627</v>
          </cell>
        </row>
        <row r="394">
          <cell r="E394">
            <v>3279.6330716192574</v>
          </cell>
          <cell r="F394">
            <v>3270.2587805359258</v>
          </cell>
          <cell r="G394">
            <v>3263.3285644781827</v>
          </cell>
          <cell r="H394">
            <v>3257.8000802457941</v>
          </cell>
          <cell r="I394">
            <v>3252.4735758710026</v>
          </cell>
          <cell r="J394">
            <v>3247.7449836354726</v>
          </cell>
          <cell r="K394">
            <v>3243.7957044159075</v>
          </cell>
          <cell r="L394">
            <v>3240.5758477776576</v>
          </cell>
          <cell r="M394">
            <v>3237.5970415811034</v>
          </cell>
          <cell r="N394">
            <v>3234.8227409879532</v>
          </cell>
          <cell r="O394">
            <v>3232.4006959564585</v>
          </cell>
          <cell r="P394">
            <v>3230.3581259456596</v>
          </cell>
          <cell r="Q394">
            <v>3228.581075906593</v>
          </cell>
          <cell r="R394">
            <v>3226.988508617243</v>
          </cell>
          <cell r="S394">
            <v>3225.4826564975333</v>
          </cell>
          <cell r="T394">
            <v>3224.2656845796569</v>
          </cell>
          <cell r="U394">
            <v>3223.1796117380818</v>
          </cell>
        </row>
        <row r="395">
          <cell r="E395">
            <v>3279.7051062267706</v>
          </cell>
          <cell r="F395">
            <v>3270.3973426838402</v>
          </cell>
          <cell r="G395">
            <v>3261.6577395203612</v>
          </cell>
          <cell r="H395">
            <v>3254.8054977819356</v>
          </cell>
          <cell r="I395">
            <v>3248.9518656730802</v>
          </cell>
          <cell r="J395">
            <v>3243.7740509707933</v>
          </cell>
          <cell r="K395">
            <v>3239.1284197939594</v>
          </cell>
          <cell r="L395">
            <v>3235.7569357343391</v>
          </cell>
          <cell r="M395">
            <v>3232.7641799415956</v>
          </cell>
          <cell r="N395">
            <v>3230.0824840488385</v>
          </cell>
          <cell r="O395">
            <v>3227.7560285029685</v>
          </cell>
          <cell r="P395">
            <v>3225.8960926234886</v>
          </cell>
          <cell r="Q395">
            <v>3224.3363126989639</v>
          </cell>
          <cell r="R395">
            <v>3222.9586715609626</v>
          </cell>
          <cell r="S395">
            <v>3221.8146973146804</v>
          </cell>
          <cell r="T395">
            <v>3220.8595024177021</v>
          </cell>
          <cell r="U395">
            <v>3220.0572871548916</v>
          </cell>
        </row>
        <row r="396">
          <cell r="E396">
            <v>3279.8563140831675</v>
          </cell>
          <cell r="F396">
            <v>3269.8592771529588</v>
          </cell>
          <cell r="G396">
            <v>3262.2365605073387</v>
          </cell>
          <cell r="H396">
            <v>3256.6854388536585</v>
          </cell>
          <cell r="I396">
            <v>3251.9862355228533</v>
          </cell>
          <cell r="J396">
            <v>3248.1059957446296</v>
          </cell>
          <cell r="K396">
            <v>3244.5683465599741</v>
          </cell>
          <cell r="L396">
            <v>3241.6992238780999</v>
          </cell>
          <cell r="M396">
            <v>3239.1894141229336</v>
          </cell>
          <cell r="N396">
            <v>3237.0784102419975</v>
          </cell>
          <cell r="O396">
            <v>3235.253224004508</v>
          </cell>
          <cell r="P396">
            <v>3233.6918162870188</v>
          </cell>
          <cell r="Q396">
            <v>3232.345348955052</v>
          </cell>
          <cell r="R396">
            <v>3231.2335128826544</v>
          </cell>
          <cell r="S396">
            <v>3230.3223713775383</v>
          </cell>
          <cell r="T396">
            <v>3229.5388304240528</v>
          </cell>
          <cell r="U396">
            <v>3228.8401236843238</v>
          </cell>
        </row>
        <row r="397">
          <cell r="E397">
            <v>3279.6505735150349</v>
          </cell>
          <cell r="F397">
            <v>3270.5409736241195</v>
          </cell>
          <cell r="G397">
            <v>3262.7661402695494</v>
          </cell>
          <cell r="H397">
            <v>3256.8657926979595</v>
          </cell>
          <cell r="I397">
            <v>3251.7101120458624</v>
          </cell>
          <cell r="J397">
            <v>3247.0468920059989</v>
          </cell>
          <cell r="K397">
            <v>3242.7152236589945</v>
          </cell>
          <cell r="L397">
            <v>3239.2729410316883</v>
          </cell>
          <cell r="M397">
            <v>3236.2657642711597</v>
          </cell>
          <cell r="N397">
            <v>3233.6717946455892</v>
          </cell>
          <cell r="O397">
            <v>3231.5223383307298</v>
          </cell>
          <cell r="P397">
            <v>3229.7739875519551</v>
          </cell>
          <cell r="Q397">
            <v>3228.2459543443561</v>
          </cell>
          <cell r="R397">
            <v>3226.8768212720679</v>
          </cell>
          <cell r="S397">
            <v>3225.7207896133132</v>
          </cell>
          <cell r="T397">
            <v>3224.7125601885796</v>
          </cell>
          <cell r="U397">
            <v>3223.8155291813891</v>
          </cell>
        </row>
        <row r="398">
          <cell r="E398">
            <v>3279.7495024042</v>
          </cell>
          <cell r="F398">
            <v>3269.904570128514</v>
          </cell>
          <cell r="G398">
            <v>3261.38755206011</v>
          </cell>
          <cell r="H398">
            <v>3254.5560883135945</v>
          </cell>
          <cell r="I398">
            <v>3249.0800441756851</v>
          </cell>
          <cell r="J398">
            <v>3244.3784793354225</v>
          </cell>
          <cell r="K398">
            <v>3240.1655330342387</v>
          </cell>
          <cell r="L398">
            <v>3236.6070468797252</v>
          </cell>
          <cell r="M398">
            <v>3233.6136298777419</v>
          </cell>
          <cell r="N398">
            <v>3230.9845136836943</v>
          </cell>
          <cell r="O398">
            <v>3228.7844823967694</v>
          </cell>
          <cell r="P398">
            <v>3226.8184596307469</v>
          </cell>
          <cell r="Q398">
            <v>3225.0768256852493</v>
          </cell>
          <cell r="R398">
            <v>3223.4876408262558</v>
          </cell>
          <cell r="S398">
            <v>3222.1557927086801</v>
          </cell>
          <cell r="T398">
            <v>3221.0461664591048</v>
          </cell>
          <cell r="U398">
            <v>3220.2357983189195</v>
          </cell>
        </row>
        <row r="399">
          <cell r="E399">
            <v>3279.5950156550107</v>
          </cell>
          <cell r="F399">
            <v>3269.7220656719151</v>
          </cell>
          <cell r="G399">
            <v>3260.6001021657944</v>
          </cell>
          <cell r="H399">
            <v>3253.3447088563448</v>
          </cell>
          <cell r="I399">
            <v>3247.7030363631029</v>
          </cell>
          <cell r="J399">
            <v>3243.1317565050649</v>
          </cell>
          <cell r="K399">
            <v>3239.1363468167738</v>
          </cell>
          <cell r="L399">
            <v>3236.1166780944181</v>
          </cell>
          <cell r="M399">
            <v>3233.4292849990293</v>
          </cell>
          <cell r="N399">
            <v>3230.9884129083339</v>
          </cell>
          <cell r="O399">
            <v>3228.7829701953956</v>
          </cell>
          <cell r="P399">
            <v>3226.9799267991166</v>
          </cell>
          <cell r="Q399">
            <v>3225.502090831229</v>
          </cell>
          <cell r="R399">
            <v>3224.2599273138835</v>
          </cell>
          <cell r="S399">
            <v>3223.2057696944203</v>
          </cell>
          <cell r="T399">
            <v>3222.2818853857816</v>
          </cell>
          <cell r="U399">
            <v>3221.4121318914426</v>
          </cell>
        </row>
        <row r="400">
          <cell r="E400">
            <v>3279.8330255214714</v>
          </cell>
          <cell r="F400">
            <v>3270.2694802876981</v>
          </cell>
          <cell r="G400">
            <v>3261.8510400981099</v>
          </cell>
          <cell r="H400">
            <v>3255.4232598505387</v>
          </cell>
          <cell r="I400">
            <v>3250.2700760949738</v>
          </cell>
          <cell r="J400">
            <v>3245.9149236317317</v>
          </cell>
          <cell r="K400">
            <v>3242.5633359172989</v>
          </cell>
          <cell r="L400">
            <v>3239.6488432988103</v>
          </cell>
          <cell r="M400">
            <v>3236.9582596346941</v>
          </cell>
          <cell r="N400">
            <v>3234.5425501557602</v>
          </cell>
          <cell r="O400">
            <v>3232.480959557538</v>
          </cell>
          <cell r="P400">
            <v>3230.699251698029</v>
          </cell>
          <cell r="Q400">
            <v>3229.1004450168389</v>
          </cell>
          <cell r="R400">
            <v>3227.6074395719902</v>
          </cell>
          <cell r="S400">
            <v>3226.2459654327963</v>
          </cell>
          <cell r="T400">
            <v>3225.0180070857732</v>
          </cell>
          <cell r="U400">
            <v>3223.8926984818845</v>
          </cell>
        </row>
        <row r="401">
          <cell r="E401">
            <v>3279.6617229909994</v>
          </cell>
          <cell r="F401">
            <v>3268.9168636600007</v>
          </cell>
          <cell r="G401">
            <v>3260.7244490685903</v>
          </cell>
          <cell r="H401">
            <v>3254.7522709137615</v>
          </cell>
          <cell r="I401">
            <v>3249.4494019100216</v>
          </cell>
          <cell r="J401">
            <v>3245.0828093000473</v>
          </cell>
          <cell r="K401">
            <v>3241.6046246414739</v>
          </cell>
          <cell r="L401">
            <v>3238.8654004013206</v>
          </cell>
          <cell r="M401">
            <v>3236.6532341630314</v>
          </cell>
          <cell r="N401">
            <v>3234.7414395186615</v>
          </cell>
          <cell r="O401">
            <v>3233.1783841896836</v>
          </cell>
          <cell r="P401">
            <v>3231.843330132489</v>
          </cell>
          <cell r="Q401">
            <v>3230.7409896297777</v>
          </cell>
          <cell r="R401">
            <v>3229.7183957550828</v>
          </cell>
          <cell r="S401">
            <v>3228.8048256858006</v>
          </cell>
          <cell r="T401">
            <v>3228.092016401974</v>
          </cell>
          <cell r="U401">
            <v>3227.5434839679065</v>
          </cell>
        </row>
      </sheetData>
      <sheetData sheetId="1">
        <row r="2">
          <cell r="E2">
            <v>240.73018313988879</v>
          </cell>
          <cell r="F2">
            <v>243.91225931037178</v>
          </cell>
          <cell r="G2">
            <v>246.20216890647575</v>
          </cell>
          <cell r="H2">
            <v>247.84406574127269</v>
          </cell>
          <cell r="I2">
            <v>248.91833487454127</v>
          </cell>
          <cell r="J2">
            <v>249.64338556449349</v>
          </cell>
          <cell r="K2">
            <v>250.04164639219201</v>
          </cell>
          <cell r="L2">
            <v>250.23058112298239</v>
          </cell>
          <cell r="M2">
            <v>250.23590277121843</v>
          </cell>
          <cell r="N2">
            <v>250.10073916361068</v>
          </cell>
          <cell r="O2">
            <v>249.95145633321042</v>
          </cell>
          <cell r="P2">
            <v>249.78696524109347</v>
          </cell>
          <cell r="Q2">
            <v>249.61511576010935</v>
          </cell>
          <cell r="R2">
            <v>249.454827620016</v>
          </cell>
          <cell r="S2">
            <v>249.28942990463386</v>
          </cell>
          <cell r="T2">
            <v>249.11418309168533</v>
          </cell>
          <cell r="U2">
            <v>248.92760361085533</v>
          </cell>
        </row>
        <row r="3">
          <cell r="E3">
            <v>240.72965849949932</v>
          </cell>
          <cell r="F3">
            <v>244.30173408087546</v>
          </cell>
          <cell r="G3">
            <v>246.80452985187296</v>
          </cell>
          <cell r="H3">
            <v>248.66561427730844</v>
          </cell>
          <cell r="I3">
            <v>249.79284957938452</v>
          </cell>
          <cell r="J3">
            <v>250.55140668051439</v>
          </cell>
          <cell r="K3">
            <v>251.00593796266594</v>
          </cell>
          <cell r="L3">
            <v>251.2075946316339</v>
          </cell>
          <cell r="M3">
            <v>251.20730129446648</v>
          </cell>
          <cell r="N3">
            <v>251.03033320493947</v>
          </cell>
          <cell r="O3">
            <v>250.83650308331835</v>
          </cell>
          <cell r="P3">
            <v>250.63925025820669</v>
          </cell>
          <cell r="Q3">
            <v>250.42657870747774</v>
          </cell>
          <cell r="R3">
            <v>250.19487638931062</v>
          </cell>
          <cell r="S3">
            <v>249.95916474484159</v>
          </cell>
          <cell r="T3">
            <v>249.70686990089686</v>
          </cell>
          <cell r="U3">
            <v>249.45294364064893</v>
          </cell>
        </row>
        <row r="4">
          <cell r="E4">
            <v>240.73018327823689</v>
          </cell>
          <cell r="F4">
            <v>243.91225886126449</v>
          </cell>
          <cell r="G4">
            <v>246.20216846017314</v>
          </cell>
          <cell r="H4">
            <v>247.8440652973639</v>
          </cell>
          <cell r="I4">
            <v>248.918334432964</v>
          </cell>
          <cell r="J4">
            <v>249.64335260210038</v>
          </cell>
          <cell r="K4">
            <v>250.04160881015065</v>
          </cell>
          <cell r="L4">
            <v>250.23056225872392</v>
          </cell>
          <cell r="M4">
            <v>250.23585903660674</v>
          </cell>
          <cell r="N4">
            <v>250.10070897362948</v>
          </cell>
          <cell r="O4">
            <v>249.95141546572486</v>
          </cell>
          <cell r="P4">
            <v>249.78692528054506</v>
          </cell>
          <cell r="Q4">
            <v>249.61508846611096</v>
          </cell>
          <cell r="R4">
            <v>249.45480065392138</v>
          </cell>
          <cell r="S4">
            <v>249.28940274391854</v>
          </cell>
          <cell r="T4">
            <v>249.11415631003979</v>
          </cell>
          <cell r="U4">
            <v>248.92757675312257</v>
          </cell>
        </row>
        <row r="5">
          <cell r="E5">
            <v>240.73018313498804</v>
          </cell>
          <cell r="F5">
            <v>244.21441137991494</v>
          </cell>
          <cell r="G5">
            <v>246.76278657687581</v>
          </cell>
          <cell r="H5">
            <v>248.62896851000821</v>
          </cell>
          <cell r="I5">
            <v>249.90524637053906</v>
          </cell>
          <cell r="J5">
            <v>250.71821776997018</v>
          </cell>
          <cell r="K5">
            <v>251.21024107444751</v>
          </cell>
          <cell r="L5">
            <v>251.44556878987777</v>
          </cell>
          <cell r="M5">
            <v>251.44493170320126</v>
          </cell>
          <cell r="N5">
            <v>251.28189578877837</v>
          </cell>
          <cell r="O5">
            <v>251.09646427900819</v>
          </cell>
          <cell r="P5">
            <v>250.9057735632849</v>
          </cell>
          <cell r="Q5">
            <v>250.70503861198262</v>
          </cell>
          <cell r="R5">
            <v>250.48850524869835</v>
          </cell>
          <cell r="S5">
            <v>250.26282644885424</v>
          </cell>
          <cell r="T5">
            <v>249.59837964199539</v>
          </cell>
          <cell r="U5">
            <v>249.43516115782958</v>
          </cell>
        </row>
        <row r="6">
          <cell r="E6">
            <v>240.73018313893172</v>
          </cell>
          <cell r="F6">
            <v>244.1290302867952</v>
          </cell>
          <cell r="G6">
            <v>246.63892080288167</v>
          </cell>
          <cell r="H6">
            <v>248.40171300811096</v>
          </cell>
          <cell r="I6">
            <v>249.74157838179246</v>
          </cell>
          <cell r="J6">
            <v>250.6269669942418</v>
          </cell>
          <cell r="K6">
            <v>251.10669293533596</v>
          </cell>
          <cell r="L6">
            <v>251.34119003827306</v>
          </cell>
          <cell r="M6">
            <v>251.34184496766258</v>
          </cell>
          <cell r="N6">
            <v>251.16710789857871</v>
          </cell>
          <cell r="O6">
            <v>250.98114528544926</v>
          </cell>
          <cell r="P6">
            <v>250.78565221000224</v>
          </cell>
          <cell r="Q6">
            <v>250.59549665717955</v>
          </cell>
          <cell r="R6">
            <v>250.39328641079598</v>
          </cell>
          <cell r="S6">
            <v>250.16918034069604</v>
          </cell>
          <cell r="T6">
            <v>249.90897990626354</v>
          </cell>
          <cell r="U6">
            <v>249.64222565997133</v>
          </cell>
        </row>
        <row r="7">
          <cell r="E7">
            <v>240.73018313871304</v>
          </cell>
          <cell r="F7">
            <v>243.81881244110599</v>
          </cell>
          <cell r="G7">
            <v>246.00213305516559</v>
          </cell>
          <cell r="H7">
            <v>247.60470757864451</v>
          </cell>
          <cell r="I7">
            <v>248.79348516042583</v>
          </cell>
          <cell r="J7">
            <v>249.57238905001759</v>
          </cell>
          <cell r="K7">
            <v>250.01063931120109</v>
          </cell>
          <cell r="L7">
            <v>250.22780851948005</v>
          </cell>
          <cell r="M7">
            <v>250.23520170324679</v>
          </cell>
          <cell r="N7">
            <v>250.08268676909455</v>
          </cell>
          <cell r="O7">
            <v>249.92851194253021</v>
          </cell>
          <cell r="P7">
            <v>249.7551008442093</v>
          </cell>
          <cell r="Q7">
            <v>249.58250229670003</v>
          </cell>
          <cell r="R7">
            <v>249.39748160249448</v>
          </cell>
          <cell r="S7">
            <v>249.21140583013391</v>
          </cell>
          <cell r="T7">
            <v>249.02940648988718</v>
          </cell>
          <cell r="U7">
            <v>248.8338829518334</v>
          </cell>
        </row>
        <row r="8">
          <cell r="E8">
            <v>240.73018327837431</v>
          </cell>
          <cell r="F8">
            <v>243.94157147567554</v>
          </cell>
          <cell r="G8">
            <v>246.19980299574291</v>
          </cell>
          <cell r="H8">
            <v>247.64753910014534</v>
          </cell>
          <cell r="I8">
            <v>248.57211893570644</v>
          </cell>
          <cell r="J8">
            <v>249.19571837029326</v>
          </cell>
          <cell r="K8">
            <v>249.59560665289493</v>
          </cell>
          <cell r="L8">
            <v>249.78640312429388</v>
          </cell>
          <cell r="M8">
            <v>249.79365764562377</v>
          </cell>
          <cell r="N8">
            <v>249.64159176371456</v>
          </cell>
          <cell r="O8">
            <v>249.47199030705539</v>
          </cell>
          <cell r="P8">
            <v>249.2904424615767</v>
          </cell>
          <cell r="Q8">
            <v>249.1032210752885</v>
          </cell>
          <cell r="R8">
            <v>248.91684977339901</v>
          </cell>
          <cell r="S8">
            <v>248.71742410840335</v>
          </cell>
          <cell r="T8">
            <v>248.50843246321699</v>
          </cell>
          <cell r="U8">
            <v>248.30988778228641</v>
          </cell>
        </row>
        <row r="9">
          <cell r="E9">
            <v>240.73018313739834</v>
          </cell>
          <cell r="F9">
            <v>243.99001735354705</v>
          </cell>
          <cell r="G9">
            <v>246.37769436705949</v>
          </cell>
          <cell r="H9">
            <v>248.14590662778349</v>
          </cell>
          <cell r="I9">
            <v>249.36058383685364</v>
          </cell>
          <cell r="J9">
            <v>250.13259525314663</v>
          </cell>
          <cell r="K9">
            <v>250.60364251176082</v>
          </cell>
          <cell r="L9">
            <v>250.8174617671344</v>
          </cell>
          <cell r="M9">
            <v>250.8206607339059</v>
          </cell>
          <cell r="N9">
            <v>250.66992204753367</v>
          </cell>
          <cell r="O9">
            <v>250.5040180133382</v>
          </cell>
          <cell r="P9">
            <v>250.33094448180839</v>
          </cell>
          <cell r="Q9">
            <v>250.1498842660981</v>
          </cell>
          <cell r="R9">
            <v>249.95969445626761</v>
          </cell>
          <cell r="S9">
            <v>249.75044168049743</v>
          </cell>
          <cell r="T9">
            <v>249.53517949507133</v>
          </cell>
          <cell r="U9">
            <v>249.32422998991558</v>
          </cell>
        </row>
        <row r="10">
          <cell r="E10">
            <v>240.73018143493542</v>
          </cell>
          <cell r="F10">
            <v>243.84634625928865</v>
          </cell>
          <cell r="G10">
            <v>246.10565517962064</v>
          </cell>
          <cell r="H10">
            <v>247.77817924673644</v>
          </cell>
          <cell r="I10">
            <v>248.94446222831593</v>
          </cell>
          <cell r="J10">
            <v>249.74822683529371</v>
          </cell>
          <cell r="K10">
            <v>250.19206659984707</v>
          </cell>
          <cell r="L10">
            <v>250.40383990618369</v>
          </cell>
          <cell r="M10">
            <v>250.41020649357526</v>
          </cell>
          <cell r="N10">
            <v>250.2438633310324</v>
          </cell>
          <cell r="O10">
            <v>250.07069420417668</v>
          </cell>
          <cell r="P10">
            <v>249.88543579314046</v>
          </cell>
          <cell r="Q10">
            <v>249.67643219045715</v>
          </cell>
          <cell r="R10">
            <v>249.47045745858338</v>
          </cell>
          <cell r="S10">
            <v>249.25624568553377</v>
          </cell>
          <cell r="T10">
            <v>249.01013887623685</v>
          </cell>
          <cell r="U10">
            <v>248.7401525660091</v>
          </cell>
        </row>
        <row r="11">
          <cell r="E11">
            <v>240.73018314153035</v>
          </cell>
          <cell r="F11">
            <v>244.09154443216343</v>
          </cell>
          <cell r="G11">
            <v>246.55240289997238</v>
          </cell>
          <cell r="H11">
            <v>248.26175149540106</v>
          </cell>
          <cell r="I11">
            <v>249.46099420544741</v>
          </cell>
          <cell r="J11">
            <v>250.24766037986359</v>
          </cell>
          <cell r="K11">
            <v>250.69525495550781</v>
          </cell>
          <cell r="L11">
            <v>250.91197324779574</v>
          </cell>
          <cell r="M11">
            <v>250.91450935562503</v>
          </cell>
          <cell r="N11">
            <v>250.74249872119697</v>
          </cell>
          <cell r="O11">
            <v>250.56165713387597</v>
          </cell>
          <cell r="P11">
            <v>250.36188850208876</v>
          </cell>
          <cell r="Q11">
            <v>250.15823875861577</v>
          </cell>
          <cell r="R11">
            <v>249.93628520611537</v>
          </cell>
          <cell r="S11">
            <v>249.70824681017572</v>
          </cell>
          <cell r="T11">
            <v>249.4722300529296</v>
          </cell>
          <cell r="U11">
            <v>249.2329985132728</v>
          </cell>
        </row>
        <row r="12">
          <cell r="E12">
            <v>240.73018327536369</v>
          </cell>
          <cell r="F12">
            <v>243.8292384581988</v>
          </cell>
          <cell r="G12">
            <v>246.07881754853625</v>
          </cell>
          <cell r="H12">
            <v>247.78016677316873</v>
          </cell>
          <cell r="I12">
            <v>248.92769467208464</v>
          </cell>
          <cell r="J12">
            <v>249.66402887103985</v>
          </cell>
          <cell r="K12">
            <v>250.07658252930065</v>
          </cell>
          <cell r="L12">
            <v>250.27629248964644</v>
          </cell>
          <cell r="M12">
            <v>250.28292262056655</v>
          </cell>
          <cell r="N12">
            <v>250.12556223590605</v>
          </cell>
          <cell r="O12">
            <v>249.95592849088681</v>
          </cell>
          <cell r="P12">
            <v>249.76256839337589</v>
          </cell>
          <cell r="Q12">
            <v>249.55761558581551</v>
          </cell>
          <cell r="R12">
            <v>249.34522914523887</v>
          </cell>
          <cell r="S12">
            <v>249.12030724408567</v>
          </cell>
          <cell r="T12">
            <v>248.8764505147588</v>
          </cell>
          <cell r="U12">
            <v>248.62793495781281</v>
          </cell>
        </row>
        <row r="13">
          <cell r="E13">
            <v>240.73018236873037</v>
          </cell>
          <cell r="F13">
            <v>243.82923755566833</v>
          </cell>
          <cell r="G13">
            <v>246.07881665214236</v>
          </cell>
          <cell r="H13">
            <v>247.78016588355655</v>
          </cell>
          <cell r="I13">
            <v>248.92769379947768</v>
          </cell>
          <cell r="J13">
            <v>249.6640280078939</v>
          </cell>
          <cell r="K13">
            <v>250.07658167595068</v>
          </cell>
          <cell r="L13">
            <v>250.27629140616074</v>
          </cell>
          <cell r="M13">
            <v>250.2829214103476</v>
          </cell>
          <cell r="N13">
            <v>250.12556878238553</v>
          </cell>
          <cell r="O13">
            <v>249.95595909440152</v>
          </cell>
          <cell r="P13">
            <v>249.76262957807634</v>
          </cell>
          <cell r="Q13">
            <v>249.55767906801503</v>
          </cell>
          <cell r="R13">
            <v>249.34529229921952</v>
          </cell>
          <cell r="S13">
            <v>249.12036998067435</v>
          </cell>
          <cell r="T13">
            <v>248.87650032901382</v>
          </cell>
          <cell r="U13">
            <v>248.62798424171311</v>
          </cell>
        </row>
        <row r="14">
          <cell r="E14">
            <v>240.73018327870878</v>
          </cell>
          <cell r="F14">
            <v>244.28337681570812</v>
          </cell>
          <cell r="G14">
            <v>246.8663783943436</v>
          </cell>
          <cell r="H14">
            <v>248.68571966810757</v>
          </cell>
          <cell r="I14">
            <v>249.79835417356358</v>
          </cell>
          <cell r="J14">
            <v>250.51843922780432</v>
          </cell>
          <cell r="K14">
            <v>250.95933059000271</v>
          </cell>
          <cell r="L14">
            <v>251.16581767061876</v>
          </cell>
          <cell r="M14">
            <v>251.16549727035709</v>
          </cell>
          <cell r="N14">
            <v>250.98155828179728</v>
          </cell>
          <cell r="O14">
            <v>250.76781352458377</v>
          </cell>
          <cell r="P14">
            <v>250.55472005560597</v>
          </cell>
          <cell r="Q14">
            <v>250.32526878534304</v>
          </cell>
          <cell r="R14">
            <v>250.06899923200427</v>
          </cell>
          <cell r="S14">
            <v>249.78583244273685</v>
          </cell>
          <cell r="T14">
            <v>249.48592870167815</v>
          </cell>
          <cell r="U14">
            <v>249.20084677129196</v>
          </cell>
        </row>
        <row r="15">
          <cell r="E15">
            <v>240.73018327896116</v>
          </cell>
          <cell r="F15">
            <v>243.85617496605565</v>
          </cell>
          <cell r="G15">
            <v>246.07159868148864</v>
          </cell>
          <cell r="H15">
            <v>247.7013133802117</v>
          </cell>
          <cell r="I15">
            <v>248.86077827962552</v>
          </cell>
          <cell r="J15">
            <v>249.63400831895311</v>
          </cell>
          <cell r="K15">
            <v>250.10016801422304</v>
          </cell>
          <cell r="L15">
            <v>250.31222039889698</v>
          </cell>
          <cell r="M15">
            <v>250.31896815686383</v>
          </cell>
          <cell r="N15">
            <v>250.15927899954391</v>
          </cell>
          <cell r="O15">
            <v>249.99630957631021</v>
          </cell>
          <cell r="P15">
            <v>249.82855965803708</v>
          </cell>
          <cell r="Q15">
            <v>249.65651650471128</v>
          </cell>
          <cell r="R15">
            <v>249.4760245958241</v>
          </cell>
          <cell r="S15">
            <v>249.29552998621489</v>
          </cell>
          <cell r="T15">
            <v>249.11363965726645</v>
          </cell>
          <cell r="U15">
            <v>248.92069663856654</v>
          </cell>
        </row>
        <row r="16">
          <cell r="E16">
            <v>240.73018314234872</v>
          </cell>
          <cell r="F16">
            <v>243.85617483051379</v>
          </cell>
          <cell r="G16">
            <v>246.07159854588033</v>
          </cell>
          <cell r="H16">
            <v>247.70131324537894</v>
          </cell>
          <cell r="I16">
            <v>248.86077814643696</v>
          </cell>
          <cell r="J16">
            <v>249.63401055987538</v>
          </cell>
          <cell r="K16">
            <v>250.10017024453282</v>
          </cell>
          <cell r="L16">
            <v>250.31221048156243</v>
          </cell>
          <cell r="M16">
            <v>250.31895787065292</v>
          </cell>
          <cell r="N16">
            <v>250.15924726751339</v>
          </cell>
          <cell r="O16">
            <v>249.99627763658916</v>
          </cell>
          <cell r="P16">
            <v>249.82852761476533</v>
          </cell>
          <cell r="Q16">
            <v>249.65648463337911</v>
          </cell>
          <cell r="R16">
            <v>249.47599612332795</v>
          </cell>
          <cell r="S16">
            <v>249.29550141551519</v>
          </cell>
          <cell r="T16">
            <v>249.11361165159812</v>
          </cell>
          <cell r="U16">
            <v>248.920673508964</v>
          </cell>
        </row>
        <row r="17">
          <cell r="E17">
            <v>240.73018327449304</v>
          </cell>
          <cell r="F17">
            <v>243.93381898389913</v>
          </cell>
          <cell r="G17">
            <v>246.23936952823325</v>
          </cell>
          <cell r="H17">
            <v>247.74169744545486</v>
          </cell>
          <cell r="I17">
            <v>248.77467255851124</v>
          </cell>
          <cell r="J17">
            <v>249.43276810223134</v>
          </cell>
          <cell r="K17">
            <v>249.83873894579853</v>
          </cell>
          <cell r="L17">
            <v>250.02563676565345</v>
          </cell>
          <cell r="M17">
            <v>250.03189534320708</v>
          </cell>
          <cell r="N17">
            <v>249.89564002924035</v>
          </cell>
          <cell r="O17">
            <v>249.75014564533964</v>
          </cell>
          <cell r="P17">
            <v>249.58886734223131</v>
          </cell>
          <cell r="Q17">
            <v>249.41868438092098</v>
          </cell>
          <cell r="R17">
            <v>249.23535645840911</v>
          </cell>
          <cell r="S17">
            <v>249.04240760588308</v>
          </cell>
          <cell r="T17">
            <v>248.84583721576038</v>
          </cell>
          <cell r="U17">
            <v>248.64023637938868</v>
          </cell>
        </row>
        <row r="18">
          <cell r="E18">
            <v>240.73018313849846</v>
          </cell>
          <cell r="F18">
            <v>243.84213526803401</v>
          </cell>
          <cell r="G18">
            <v>246.3207485259895</v>
          </cell>
          <cell r="H18">
            <v>248.05798155433698</v>
          </cell>
          <cell r="I18">
            <v>249.2164394821466</v>
          </cell>
          <cell r="J18">
            <v>249.91917964816921</v>
          </cell>
          <cell r="K18">
            <v>250.30840530627444</v>
          </cell>
          <cell r="L18">
            <v>250.48949331722611</v>
          </cell>
          <cell r="M18">
            <v>250.49365715197308</v>
          </cell>
          <cell r="N18">
            <v>250.35445124152284</v>
          </cell>
          <cell r="O18">
            <v>250.20132001318757</v>
          </cell>
          <cell r="P18">
            <v>250.03552049254284</v>
          </cell>
          <cell r="Q18">
            <v>249.85449131901052</v>
          </cell>
          <cell r="R18">
            <v>249.66106609815708</v>
          </cell>
          <cell r="S18">
            <v>249.4426193720623</v>
          </cell>
          <cell r="T18">
            <v>249.22662477859663</v>
          </cell>
          <cell r="U18">
            <v>248.99605853236349</v>
          </cell>
        </row>
        <row r="19">
          <cell r="E19">
            <v>240.73018314240849</v>
          </cell>
          <cell r="F19">
            <v>243.94559315143638</v>
          </cell>
          <cell r="G19">
            <v>246.21994014552146</v>
          </cell>
          <cell r="H19">
            <v>247.81172138630285</v>
          </cell>
          <cell r="I19">
            <v>248.86862222506684</v>
          </cell>
          <cell r="J19">
            <v>249.53264937741483</v>
          </cell>
          <cell r="K19">
            <v>249.93965443118316</v>
          </cell>
          <cell r="L19">
            <v>250.13196419789435</v>
          </cell>
          <cell r="M19">
            <v>250.13816464462576</v>
          </cell>
          <cell r="N19">
            <v>249.99578782774785</v>
          </cell>
          <cell r="O19">
            <v>249.83519488034639</v>
          </cell>
          <cell r="P19">
            <v>249.67066476113717</v>
          </cell>
          <cell r="Q19">
            <v>249.50209427144165</v>
          </cell>
          <cell r="R19">
            <v>249.32603418210624</v>
          </cell>
          <cell r="S19">
            <v>249.13010500278398</v>
          </cell>
          <cell r="T19">
            <v>248.92454660103857</v>
          </cell>
          <cell r="U19">
            <v>248.71774260941524</v>
          </cell>
        </row>
        <row r="20">
          <cell r="E20">
            <v>240.73018327852512</v>
          </cell>
          <cell r="F20">
            <v>243.83067385701392</v>
          </cell>
          <cell r="G20">
            <v>246.00040980384742</v>
          </cell>
          <cell r="H20">
            <v>247.55796986041622</v>
          </cell>
          <cell r="I20">
            <v>248.61760425235849</v>
          </cell>
          <cell r="J20">
            <v>249.32167342226256</v>
          </cell>
          <cell r="K20">
            <v>249.72202382337525</v>
          </cell>
          <cell r="L20">
            <v>249.92550913882906</v>
          </cell>
          <cell r="M20">
            <v>249.93350107389924</v>
          </cell>
          <cell r="N20">
            <v>249.79002465001389</v>
          </cell>
          <cell r="O20">
            <v>249.63293389208397</v>
          </cell>
          <cell r="P20">
            <v>249.47670493526851</v>
          </cell>
          <cell r="Q20">
            <v>249.31528402887423</v>
          </cell>
          <cell r="R20">
            <v>249.1404422239805</v>
          </cell>
          <cell r="S20">
            <v>248.94710755783089</v>
          </cell>
          <cell r="T20">
            <v>248.75906778743368</v>
          </cell>
          <cell r="U20">
            <v>248.57731843580083</v>
          </cell>
        </row>
        <row r="21">
          <cell r="E21">
            <v>240.73018313987535</v>
          </cell>
          <cell r="F21">
            <v>243.94322562147551</v>
          </cell>
          <cell r="G21">
            <v>246.1180871521147</v>
          </cell>
          <cell r="H21">
            <v>247.78297859619414</v>
          </cell>
          <cell r="I21">
            <v>248.98225216689298</v>
          </cell>
          <cell r="J21">
            <v>249.72461309890014</v>
          </cell>
          <cell r="K21">
            <v>250.15867755083204</v>
          </cell>
          <cell r="L21">
            <v>250.38480722778451</v>
          </cell>
          <cell r="M21">
            <v>250.3915335910356</v>
          </cell>
          <cell r="N21">
            <v>250.2228013638788</v>
          </cell>
          <cell r="O21">
            <v>250.03182430698763</v>
          </cell>
          <cell r="P21">
            <v>249.82783248821602</v>
          </cell>
          <cell r="Q21">
            <v>249.60316072045711</v>
          </cell>
          <cell r="R21">
            <v>249.35398990623406</v>
          </cell>
          <cell r="S21">
            <v>249.09332837677368</v>
          </cell>
          <cell r="T21">
            <v>248.8119162557596</v>
          </cell>
          <cell r="U21">
            <v>248.50901408302019</v>
          </cell>
        </row>
        <row r="22">
          <cell r="E22">
            <v>240.73018313881445</v>
          </cell>
          <cell r="F22">
            <v>244.27067906120661</v>
          </cell>
          <cell r="G22">
            <v>246.7917184764222</v>
          </cell>
          <cell r="H22">
            <v>248.53452332328095</v>
          </cell>
          <cell r="I22">
            <v>249.65412749595441</v>
          </cell>
          <cell r="J22">
            <v>250.39829800950869</v>
          </cell>
          <cell r="K22">
            <v>250.83412073864227</v>
          </cell>
          <cell r="L22">
            <v>251.02875724561585</v>
          </cell>
          <cell r="M22">
            <v>251.02931165636522</v>
          </cell>
          <cell r="N22">
            <v>250.87121730626066</v>
          </cell>
          <cell r="O22">
            <v>250.69630929223777</v>
          </cell>
          <cell r="P22">
            <v>250.51305477169984</v>
          </cell>
          <cell r="Q22">
            <v>250.32013894386648</v>
          </cell>
          <cell r="R22">
            <v>250.12569275764162</v>
          </cell>
          <cell r="S22">
            <v>249.92529265991908</v>
          </cell>
          <cell r="T22">
            <v>249.71260297838293</v>
          </cell>
          <cell r="U22">
            <v>249.48542080375321</v>
          </cell>
        </row>
        <row r="23">
          <cell r="E23">
            <v>240.73018327806795</v>
          </cell>
          <cell r="F23">
            <v>244.15358244503412</v>
          </cell>
          <cell r="G23">
            <v>246.52356417532695</v>
          </cell>
          <cell r="H23">
            <v>248.31190306208174</v>
          </cell>
          <cell r="I23">
            <v>249.53765350478457</v>
          </cell>
          <cell r="J23">
            <v>250.34316999707491</v>
          </cell>
          <cell r="K23">
            <v>250.82489180473934</v>
          </cell>
          <cell r="L23">
            <v>251.0373751333787</v>
          </cell>
          <cell r="M23">
            <v>251.03925830108474</v>
          </cell>
          <cell r="N23">
            <v>250.87108359319075</v>
          </cell>
          <cell r="O23">
            <v>250.68957938420556</v>
          </cell>
          <cell r="P23">
            <v>250.49321833985292</v>
          </cell>
          <cell r="Q23">
            <v>250.2789624877872</v>
          </cell>
          <cell r="R23">
            <v>250.05231928336241</v>
          </cell>
          <cell r="S23">
            <v>249.80596814905479</v>
          </cell>
          <cell r="T23">
            <v>249.54979875149314</v>
          </cell>
          <cell r="U23">
            <v>249.28028372196204</v>
          </cell>
        </row>
        <row r="24">
          <cell r="E24">
            <v>240.73017672537713</v>
          </cell>
          <cell r="F24">
            <v>243.93789703988963</v>
          </cell>
          <cell r="G24">
            <v>246.38749630366803</v>
          </cell>
          <cell r="H24">
            <v>248.10406720406195</v>
          </cell>
          <cell r="I24">
            <v>249.34841666575787</v>
          </cell>
          <cell r="J24">
            <v>250.1878911865158</v>
          </cell>
          <cell r="K24">
            <v>250.66106289453455</v>
          </cell>
          <cell r="L24">
            <v>250.87851281727416</v>
          </cell>
          <cell r="M24">
            <v>250.88198673249457</v>
          </cell>
          <cell r="N24">
            <v>250.71579831594195</v>
          </cell>
          <cell r="O24">
            <v>250.53294071891668</v>
          </cell>
          <cell r="P24">
            <v>250.34501878757973</v>
          </cell>
          <cell r="Q24">
            <v>250.14580803295539</v>
          </cell>
          <cell r="R24">
            <v>249.93019667857112</v>
          </cell>
          <cell r="S24">
            <v>249.69922168427343</v>
          </cell>
          <cell r="T24">
            <v>249.46516015676457</v>
          </cell>
          <cell r="U24">
            <v>249.2152397794928</v>
          </cell>
        </row>
        <row r="25">
          <cell r="E25">
            <v>240.73018176630825</v>
          </cell>
          <cell r="F25">
            <v>243.89443506368636</v>
          </cell>
          <cell r="G25">
            <v>246.18909629520573</v>
          </cell>
          <cell r="H25">
            <v>247.92552880862181</v>
          </cell>
          <cell r="I25">
            <v>249.09814049409351</v>
          </cell>
          <cell r="J25">
            <v>249.86777051595357</v>
          </cell>
          <cell r="K25">
            <v>250.31449906006776</v>
          </cell>
          <cell r="L25">
            <v>250.54215074826462</v>
          </cell>
          <cell r="M25">
            <v>250.54801019875444</v>
          </cell>
          <cell r="N25">
            <v>250.3736339396014</v>
          </cell>
          <cell r="O25">
            <v>250.18251411930981</v>
          </cell>
          <cell r="P25">
            <v>249.97709956485463</v>
          </cell>
          <cell r="Q25">
            <v>249.75853734103544</v>
          </cell>
          <cell r="R25">
            <v>249.52757245120526</v>
          </cell>
          <cell r="S25">
            <v>249.28254060306909</v>
          </cell>
          <cell r="T25">
            <v>249.03263581315539</v>
          </cell>
          <cell r="U25">
            <v>248.78886110798913</v>
          </cell>
        </row>
        <row r="26">
          <cell r="E26">
            <v>240.73018327445556</v>
          </cell>
          <cell r="F26">
            <v>244.01968938556863</v>
          </cell>
          <cell r="G26">
            <v>246.41413817880201</v>
          </cell>
          <cell r="H26">
            <v>248.10846909886934</v>
          </cell>
          <cell r="I26">
            <v>249.27152130161895</v>
          </cell>
          <cell r="J26">
            <v>249.97819332225376</v>
          </cell>
          <cell r="K26">
            <v>250.36929777234474</v>
          </cell>
          <cell r="L26">
            <v>250.56845797407229</v>
          </cell>
          <cell r="M26">
            <v>250.57243557535199</v>
          </cell>
          <cell r="N26">
            <v>250.41416571421871</v>
          </cell>
          <cell r="O26">
            <v>250.24895030012394</v>
          </cell>
          <cell r="P26">
            <v>250.07449082720373</v>
          </cell>
          <cell r="Q26">
            <v>249.88630582751347</v>
          </cell>
          <cell r="R26">
            <v>249.68203338182695</v>
          </cell>
          <cell r="S26">
            <v>249.45321155613885</v>
          </cell>
          <cell r="T26">
            <v>249.20033386556543</v>
          </cell>
          <cell r="U26">
            <v>248.92211384813433</v>
          </cell>
        </row>
        <row r="27">
          <cell r="E27">
            <v>240.73018327825372</v>
          </cell>
          <cell r="F27">
            <v>243.79445568548306</v>
          </cell>
          <cell r="G27">
            <v>245.99474008759179</v>
          </cell>
          <cell r="H27">
            <v>247.52163623013843</v>
          </cell>
          <cell r="I27">
            <v>248.56156901218702</v>
          </cell>
          <cell r="J27">
            <v>249.23371588368761</v>
          </cell>
          <cell r="K27">
            <v>249.67452274244226</v>
          </cell>
          <cell r="L27">
            <v>249.89436675797049</v>
          </cell>
          <cell r="M27">
            <v>249.90365543175483</v>
          </cell>
          <cell r="N27">
            <v>249.73682048413076</v>
          </cell>
          <cell r="O27">
            <v>249.56428213055062</v>
          </cell>
          <cell r="P27">
            <v>249.37995047625836</v>
          </cell>
          <cell r="Q27">
            <v>249.18209946235947</v>
          </cell>
          <cell r="R27">
            <v>248.98033087384425</v>
          </cell>
          <cell r="S27">
            <v>248.76893813112423</v>
          </cell>
          <cell r="T27">
            <v>248.54132779992329</v>
          </cell>
          <cell r="U27">
            <v>248.30904566748245</v>
          </cell>
        </row>
        <row r="28">
          <cell r="E28">
            <v>240.73018327780088</v>
          </cell>
          <cell r="F28">
            <v>243.86056426387128</v>
          </cell>
          <cell r="G28">
            <v>246.13166203069227</v>
          </cell>
          <cell r="H28">
            <v>247.55419362049832</v>
          </cell>
          <cell r="I28">
            <v>248.53942382292684</v>
          </cell>
          <cell r="J28">
            <v>249.23575094131007</v>
          </cell>
          <cell r="K28">
            <v>249.68235203390955</v>
          </cell>
          <cell r="L28">
            <v>249.89996185974772</v>
          </cell>
          <cell r="M28">
            <v>249.90898888033169</v>
          </cell>
          <cell r="N28">
            <v>249.75532336287981</v>
          </cell>
          <cell r="O28">
            <v>249.58711263936536</v>
          </cell>
          <cell r="P28">
            <v>249.39844220523258</v>
          </cell>
          <cell r="Q28">
            <v>249.19782303429133</v>
          </cell>
          <cell r="R28">
            <v>248.98554962458476</v>
          </cell>
          <cell r="S28">
            <v>248.76162162559859</v>
          </cell>
          <cell r="T28">
            <v>248.52191539020365</v>
          </cell>
          <cell r="U28">
            <v>248.21738677208543</v>
          </cell>
        </row>
        <row r="29">
          <cell r="E29">
            <v>240.73018651593509</v>
          </cell>
          <cell r="F29">
            <v>244.09900009591161</v>
          </cell>
          <cell r="G29">
            <v>246.5363195054519</v>
          </cell>
          <cell r="H29">
            <v>248.30472212782541</v>
          </cell>
          <cell r="I29">
            <v>249.54034856398766</v>
          </cell>
          <cell r="J29">
            <v>250.25996288920533</v>
          </cell>
          <cell r="K29">
            <v>250.66829830846851</v>
          </cell>
          <cell r="L29">
            <v>250.8706096611339</v>
          </cell>
          <cell r="M29">
            <v>250.87280355001187</v>
          </cell>
          <cell r="N29">
            <v>250.7055783827947</v>
          </cell>
          <cell r="O29">
            <v>250.52223336540575</v>
          </cell>
          <cell r="P29">
            <v>250.32538150377135</v>
          </cell>
          <cell r="Q29">
            <v>250.11242835289011</v>
          </cell>
          <cell r="R29">
            <v>249.88793046805526</v>
          </cell>
          <cell r="S29">
            <v>249.64519481030453</v>
          </cell>
          <cell r="T29">
            <v>249.40729313917376</v>
          </cell>
          <cell r="U29">
            <v>249.18600533043241</v>
          </cell>
        </row>
        <row r="30">
          <cell r="E30">
            <v>240.73018314358325</v>
          </cell>
          <cell r="F30">
            <v>244.03928658312785</v>
          </cell>
          <cell r="G30">
            <v>246.5493148162013</v>
          </cell>
          <cell r="H30">
            <v>248.3472019480291</v>
          </cell>
          <cell r="I30">
            <v>249.59317497002664</v>
          </cell>
          <cell r="J30">
            <v>250.38775443471863</v>
          </cell>
          <cell r="K30">
            <v>250.85561482520839</v>
          </cell>
          <cell r="L30">
            <v>251.08021841710877</v>
          </cell>
          <cell r="M30">
            <v>251.08219599118303</v>
          </cell>
          <cell r="N30">
            <v>250.9041819642396</v>
          </cell>
          <cell r="O30">
            <v>250.71010797032514</v>
          </cell>
          <cell r="P30">
            <v>250.50779697820153</v>
          </cell>
          <cell r="Q30">
            <v>250.29397552492759</v>
          </cell>
          <cell r="R30">
            <v>250.07162913655682</v>
          </cell>
          <cell r="S30">
            <v>249.82692493670143</v>
          </cell>
          <cell r="T30">
            <v>249.56654825800001</v>
          </cell>
          <cell r="U30">
            <v>249.27780360660066</v>
          </cell>
        </row>
        <row r="31">
          <cell r="E31">
            <v>240.7301831431611</v>
          </cell>
          <cell r="F31">
            <v>243.87205350651584</v>
          </cell>
          <cell r="G31">
            <v>246.19876848543285</v>
          </cell>
          <cell r="H31">
            <v>247.71857141631568</v>
          </cell>
          <cell r="I31">
            <v>248.76324525452009</v>
          </cell>
          <cell r="J31">
            <v>249.44203982991985</v>
          </cell>
          <cell r="K31">
            <v>249.82798112848687</v>
          </cell>
          <cell r="L31">
            <v>250.01575417689088</v>
          </cell>
          <cell r="M31">
            <v>250.02212490459033</v>
          </cell>
          <cell r="N31">
            <v>249.88119248821394</v>
          </cell>
          <cell r="O31">
            <v>249.72290065985729</v>
          </cell>
          <cell r="P31">
            <v>249.54789104870613</v>
          </cell>
          <cell r="Q31">
            <v>249.35448756599783</v>
          </cell>
          <cell r="R31">
            <v>249.16055651990752</v>
          </cell>
          <cell r="S31">
            <v>248.96171161067744</v>
          </cell>
          <cell r="T31">
            <v>248.75377898650228</v>
          </cell>
          <cell r="U31">
            <v>248.54149035712732</v>
          </cell>
        </row>
        <row r="32">
          <cell r="E32">
            <v>240.73018322089598</v>
          </cell>
          <cell r="F32">
            <v>243.84898840548922</v>
          </cell>
          <cell r="G32">
            <v>246.01787237445564</v>
          </cell>
          <cell r="H32">
            <v>247.56795638619923</v>
          </cell>
          <cell r="I32">
            <v>248.68816559597786</v>
          </cell>
          <cell r="J32">
            <v>249.41042757722485</v>
          </cell>
          <cell r="K32">
            <v>249.80818433642955</v>
          </cell>
          <cell r="L32">
            <v>249.98842113786702</v>
          </cell>
          <cell r="M32">
            <v>249.99470932091455</v>
          </cell>
          <cell r="N32">
            <v>249.87775283463989</v>
          </cell>
          <cell r="O32">
            <v>249.75108704519869</v>
          </cell>
          <cell r="P32">
            <v>249.59699318472261</v>
          </cell>
          <cell r="Q32">
            <v>249.4368004417307</v>
          </cell>
          <cell r="R32">
            <v>249.26480152967622</v>
          </cell>
          <cell r="S32">
            <v>249.06567053301478</v>
          </cell>
          <cell r="T32">
            <v>248.86163160299367</v>
          </cell>
          <cell r="U32">
            <v>248.6457612475223</v>
          </cell>
        </row>
        <row r="33">
          <cell r="E33">
            <v>240.7301826897797</v>
          </cell>
          <cell r="F33">
            <v>244.11282228372735</v>
          </cell>
          <cell r="G33">
            <v>246.32989734448111</v>
          </cell>
          <cell r="H33">
            <v>248.02410443954875</v>
          </cell>
          <cell r="I33">
            <v>249.14909716985014</v>
          </cell>
          <cell r="J33">
            <v>249.91138017349769</v>
          </cell>
          <cell r="K33">
            <v>250.34942183576405</v>
          </cell>
          <cell r="L33">
            <v>250.56003873719413</v>
          </cell>
          <cell r="M33">
            <v>250.56457067965414</v>
          </cell>
          <cell r="N33">
            <v>250.39753684999081</v>
          </cell>
          <cell r="O33">
            <v>250.206141620164</v>
          </cell>
          <cell r="P33">
            <v>249.9970506500415</v>
          </cell>
          <cell r="Q33">
            <v>249.77012841553477</v>
          </cell>
          <cell r="R33">
            <v>249.53343937287622</v>
          </cell>
          <cell r="S33">
            <v>249.27224682787548</v>
          </cell>
          <cell r="T33">
            <v>249.0074605456704</v>
          </cell>
          <cell r="U33">
            <v>248.73255296755795</v>
          </cell>
        </row>
        <row r="34">
          <cell r="E34">
            <v>240.73018327900212</v>
          </cell>
          <cell r="F34">
            <v>244.01557375679181</v>
          </cell>
          <cell r="G34">
            <v>246.36846322770486</v>
          </cell>
          <cell r="H34">
            <v>248.12141129781557</v>
          </cell>
          <cell r="I34">
            <v>249.24220569023856</v>
          </cell>
          <cell r="J34">
            <v>249.96150158529832</v>
          </cell>
          <cell r="K34">
            <v>250.36775125295532</v>
          </cell>
          <cell r="L34">
            <v>250.57676594435415</v>
          </cell>
          <cell r="M34">
            <v>250.58085660664571</v>
          </cell>
          <cell r="N34">
            <v>250.42935956385548</v>
          </cell>
          <cell r="O34">
            <v>250.26625126846506</v>
          </cell>
          <cell r="P34">
            <v>250.09226878516483</v>
          </cell>
          <cell r="Q34">
            <v>249.91754325338945</v>
          </cell>
          <cell r="R34">
            <v>249.727096484962</v>
          </cell>
          <cell r="S34">
            <v>249.52780395760396</v>
          </cell>
          <cell r="T34">
            <v>249.31108445447632</v>
          </cell>
          <cell r="U34">
            <v>249.09023093610551</v>
          </cell>
        </row>
        <row r="35">
          <cell r="E35">
            <v>240.73018266367632</v>
          </cell>
          <cell r="F35">
            <v>243.72616638015802</v>
          </cell>
          <cell r="G35">
            <v>245.75743461396976</v>
          </cell>
          <cell r="H35">
            <v>247.26365585031215</v>
          </cell>
          <cell r="I35">
            <v>248.26609370585044</v>
          </cell>
          <cell r="J35">
            <v>248.94358584597694</v>
          </cell>
          <cell r="K35">
            <v>249.3233287915215</v>
          </cell>
          <cell r="L35">
            <v>249.50448988364982</v>
          </cell>
          <cell r="M35">
            <v>249.51426658504417</v>
          </cell>
          <cell r="N35">
            <v>249.37351474111472</v>
          </cell>
          <cell r="O35">
            <v>249.22009247480895</v>
          </cell>
          <cell r="P35">
            <v>249.05863853922554</v>
          </cell>
          <cell r="Q35">
            <v>248.88295173993961</v>
          </cell>
          <cell r="R35">
            <v>248.70515324682754</v>
          </cell>
          <cell r="S35">
            <v>248.51338545453868</v>
          </cell>
          <cell r="T35">
            <v>248.31277778735188</v>
          </cell>
          <cell r="U35">
            <v>248.12395887928349</v>
          </cell>
        </row>
        <row r="36">
          <cell r="E36">
            <v>240.73017671115625</v>
          </cell>
          <cell r="F36">
            <v>243.81107550589272</v>
          </cell>
          <cell r="G36">
            <v>245.96691292343777</v>
          </cell>
          <cell r="H36">
            <v>247.49034147496855</v>
          </cell>
          <cell r="I36">
            <v>248.60047623482464</v>
          </cell>
          <cell r="J36">
            <v>249.30932469717143</v>
          </cell>
          <cell r="K36">
            <v>249.74269496998002</v>
          </cell>
          <cell r="L36">
            <v>249.94404969828878</v>
          </cell>
          <cell r="M36">
            <v>249.95228911855347</v>
          </cell>
          <cell r="N36">
            <v>249.80164291821274</v>
          </cell>
          <cell r="O36">
            <v>249.64837002668173</v>
          </cell>
          <cell r="P36">
            <v>249.49712931758907</v>
          </cell>
          <cell r="Q36">
            <v>249.33841054535813</v>
          </cell>
          <cell r="R36">
            <v>249.17460532331708</v>
          </cell>
          <cell r="S36">
            <v>249.00862903464849</v>
          </cell>
          <cell r="T36">
            <v>248.83167066307172</v>
          </cell>
          <cell r="U36">
            <v>248.64829535016921</v>
          </cell>
        </row>
        <row r="37">
          <cell r="E37">
            <v>240.73018327860004</v>
          </cell>
          <cell r="F37">
            <v>244.02976230005561</v>
          </cell>
          <cell r="G37">
            <v>246.56539668676695</v>
          </cell>
          <cell r="H37">
            <v>248.47112956651785</v>
          </cell>
          <cell r="I37">
            <v>249.76349760806858</v>
          </cell>
          <cell r="J37">
            <v>250.63137210761218</v>
          </cell>
          <cell r="K37">
            <v>251.13486674957636</v>
          </cell>
          <cell r="L37">
            <v>251.38332085404983</v>
          </cell>
          <cell r="M37">
            <v>251.38417664800727</v>
          </cell>
          <cell r="N37">
            <v>251.19236326059999</v>
          </cell>
          <cell r="O37">
            <v>250.98864262823983</v>
          </cell>
          <cell r="P37">
            <v>250.7811189888773</v>
          </cell>
          <cell r="Q37">
            <v>250.5566933187514</v>
          </cell>
          <cell r="R37">
            <v>250.34026293911907</v>
          </cell>
          <cell r="S37">
            <v>250.10587210080593</v>
          </cell>
          <cell r="T37">
            <v>249.86659376814637</v>
          </cell>
          <cell r="U37">
            <v>249.61420709121188</v>
          </cell>
        </row>
        <row r="38">
          <cell r="E38">
            <v>240.73018327775603</v>
          </cell>
          <cell r="F38">
            <v>244.12911451411529</v>
          </cell>
          <cell r="G38">
            <v>246.50932224443682</v>
          </cell>
          <cell r="H38">
            <v>248.16042108034878</v>
          </cell>
          <cell r="I38">
            <v>249.37188330349343</v>
          </cell>
          <cell r="J38">
            <v>250.12997720278395</v>
          </cell>
          <cell r="K38">
            <v>250.58298648285032</v>
          </cell>
          <cell r="L38">
            <v>250.79750170324607</v>
          </cell>
          <cell r="M38">
            <v>250.80062406418554</v>
          </cell>
          <cell r="N38">
            <v>250.63090906534902</v>
          </cell>
          <cell r="O38">
            <v>250.45274226584831</v>
          </cell>
          <cell r="P38">
            <v>250.25841625965484</v>
          </cell>
          <cell r="Q38">
            <v>250.05728555680685</v>
          </cell>
          <cell r="R38">
            <v>249.8480198042885</v>
          </cell>
          <cell r="S38">
            <v>249.63278963439586</v>
          </cell>
          <cell r="T38">
            <v>249.41447219715727</v>
          </cell>
          <cell r="U38">
            <v>249.18965622474434</v>
          </cell>
        </row>
        <row r="39">
          <cell r="E39">
            <v>240.73018327759692</v>
          </cell>
          <cell r="F39">
            <v>243.7020280698793</v>
          </cell>
          <cell r="G39">
            <v>245.8900324069057</v>
          </cell>
          <cell r="H39">
            <v>247.4653688879194</v>
          </cell>
          <cell r="I39">
            <v>248.63405495805333</v>
          </cell>
          <cell r="J39">
            <v>249.40042834865508</v>
          </cell>
          <cell r="K39">
            <v>249.85410977944079</v>
          </cell>
          <cell r="L39">
            <v>250.06556616599599</v>
          </cell>
          <cell r="M39">
            <v>250.07390229581597</v>
          </cell>
          <cell r="N39">
            <v>249.91368071272746</v>
          </cell>
          <cell r="O39">
            <v>249.73946346358224</v>
          </cell>
          <cell r="P39">
            <v>249.53843176285952</v>
          </cell>
          <cell r="Q39">
            <v>249.33798467853603</v>
          </cell>
          <cell r="R39">
            <v>249.13516845714435</v>
          </cell>
          <cell r="S39">
            <v>248.91996450918145</v>
          </cell>
          <cell r="T39">
            <v>248.68823041676799</v>
          </cell>
          <cell r="U39">
            <v>248.44088308617603</v>
          </cell>
        </row>
        <row r="40">
          <cell r="E40">
            <v>240.73018327837622</v>
          </cell>
          <cell r="F40">
            <v>243.88113645172248</v>
          </cell>
          <cell r="G40">
            <v>246.25907546356004</v>
          </cell>
          <cell r="H40">
            <v>248.05628374808828</v>
          </cell>
          <cell r="I40">
            <v>249.29583639599718</v>
          </cell>
          <cell r="J40">
            <v>250.11480734590754</v>
          </cell>
          <cell r="K40">
            <v>250.59002085687834</v>
          </cell>
          <cell r="L40">
            <v>250.82044371819671</v>
          </cell>
          <cell r="M40">
            <v>250.82484938358252</v>
          </cell>
          <cell r="N40">
            <v>250.65811088740509</v>
          </cell>
          <cell r="O40">
            <v>250.47179525066463</v>
          </cell>
          <cell r="P40">
            <v>250.26892487556691</v>
          </cell>
          <cell r="Q40">
            <v>250.06287132976524</v>
          </cell>
          <cell r="R40">
            <v>249.86347734776825</v>
          </cell>
          <cell r="S40">
            <v>249.65030671362135</v>
          </cell>
          <cell r="T40">
            <v>249.414070165705</v>
          </cell>
          <cell r="U40">
            <v>249.16439906247939</v>
          </cell>
        </row>
        <row r="41">
          <cell r="E41">
            <v>240.73018327416901</v>
          </cell>
          <cell r="F41">
            <v>243.86549164116036</v>
          </cell>
          <cell r="G41">
            <v>246.15654232864404</v>
          </cell>
          <cell r="H41">
            <v>247.89481335832281</v>
          </cell>
          <cell r="I41">
            <v>249.1289600317206</v>
          </cell>
          <cell r="J41">
            <v>249.96904285805863</v>
          </cell>
          <cell r="K41">
            <v>250.40507072296762</v>
          </cell>
          <cell r="L41">
            <v>250.61565047869948</v>
          </cell>
          <cell r="M41">
            <v>250.62077935346764</v>
          </cell>
          <cell r="N41">
            <v>250.462127201589</v>
          </cell>
          <cell r="O41">
            <v>250.28980043831592</v>
          </cell>
          <cell r="P41">
            <v>250.10009553653404</v>
          </cell>
          <cell r="Q41">
            <v>249.90595624290401</v>
          </cell>
          <cell r="R41">
            <v>249.70199260640246</v>
          </cell>
          <cell r="S41">
            <v>249.49325083845173</v>
          </cell>
          <cell r="T41">
            <v>249.2678757096152</v>
          </cell>
          <cell r="U41">
            <v>249.02320945886876</v>
          </cell>
        </row>
        <row r="42">
          <cell r="E42">
            <v>240.73018327819656</v>
          </cell>
          <cell r="F42">
            <v>243.92235052577809</v>
          </cell>
          <cell r="G42">
            <v>246.04630359271778</v>
          </cell>
          <cell r="H42">
            <v>247.53829110900861</v>
          </cell>
          <cell r="I42">
            <v>248.56408094432604</v>
          </cell>
          <cell r="J42">
            <v>249.26700448801853</v>
          </cell>
          <cell r="K42">
            <v>249.67524750286404</v>
          </cell>
          <cell r="L42">
            <v>249.86390810216699</v>
          </cell>
          <cell r="M42">
            <v>249.87072366976992</v>
          </cell>
          <cell r="N42">
            <v>249.74181334363385</v>
          </cell>
          <cell r="O42">
            <v>249.60622976763892</v>
          </cell>
          <cell r="P42">
            <v>249.45760681272216</v>
          </cell>
          <cell r="Q42">
            <v>249.30621392474993</v>
          </cell>
          <cell r="R42">
            <v>249.14465990733927</v>
          </cell>
          <cell r="S42">
            <v>248.97711303614855</v>
          </cell>
          <cell r="T42">
            <v>248.81781611386756</v>
          </cell>
          <cell r="U42">
            <v>248.66211410481009</v>
          </cell>
        </row>
        <row r="43">
          <cell r="E43">
            <v>240.73018313681783</v>
          </cell>
          <cell r="F43">
            <v>244.05995876757035</v>
          </cell>
          <cell r="G43">
            <v>246.64816536665012</v>
          </cell>
          <cell r="H43">
            <v>248.38655644562152</v>
          </cell>
          <cell r="I43">
            <v>249.48563662856404</v>
          </cell>
          <cell r="J43">
            <v>250.23299670094966</v>
          </cell>
          <cell r="K43">
            <v>250.66817654269789</v>
          </cell>
          <cell r="L43">
            <v>250.85876933495618</v>
          </cell>
          <cell r="M43">
            <v>250.86058194439829</v>
          </cell>
          <cell r="N43">
            <v>250.71121383946823</v>
          </cell>
          <cell r="O43">
            <v>250.54332987705777</v>
          </cell>
          <cell r="P43">
            <v>250.37079921547559</v>
          </cell>
          <cell r="Q43">
            <v>250.1949256451251</v>
          </cell>
          <cell r="R43">
            <v>249.99399474917956</v>
          </cell>
          <cell r="S43">
            <v>249.78302450872721</v>
          </cell>
          <cell r="T43">
            <v>249.57777884026825</v>
          </cell>
          <cell r="U43">
            <v>249.37082540625357</v>
          </cell>
        </row>
        <row r="44">
          <cell r="E44">
            <v>240.73018174054434</v>
          </cell>
          <cell r="F44">
            <v>244.08405875657252</v>
          </cell>
          <cell r="G44">
            <v>246.56633493848432</v>
          </cell>
          <cell r="H44">
            <v>248.27583958583389</v>
          </cell>
          <cell r="I44">
            <v>249.44132231493404</v>
          </cell>
          <cell r="J44">
            <v>250.22935257852819</v>
          </cell>
          <cell r="K44">
            <v>250.69196596332048</v>
          </cell>
          <cell r="L44">
            <v>250.91665012786586</v>
          </cell>
          <cell r="M44">
            <v>250.919208979079</v>
          </cell>
          <cell r="N44">
            <v>250.75353710526696</v>
          </cell>
          <cell r="O44">
            <v>250.57132008109031</v>
          </cell>
          <cell r="P44">
            <v>250.3847329003768</v>
          </cell>
          <cell r="Q44">
            <v>250.18321681235278</v>
          </cell>
          <cell r="R44">
            <v>249.97025842129005</v>
          </cell>
          <cell r="S44">
            <v>249.73149318784047</v>
          </cell>
          <cell r="T44">
            <v>249.46654178654896</v>
          </cell>
          <cell r="U44">
            <v>249.19530643378087</v>
          </cell>
        </row>
        <row r="45">
          <cell r="E45">
            <v>240.73018350618113</v>
          </cell>
          <cell r="F45">
            <v>243.9471470845439</v>
          </cell>
          <cell r="G45">
            <v>246.31280893416454</v>
          </cell>
          <cell r="H45">
            <v>247.95705309706725</v>
          </cell>
          <cell r="I45">
            <v>249.09314998530814</v>
          </cell>
          <cell r="J45">
            <v>249.80164616937168</v>
          </cell>
          <cell r="K45">
            <v>250.20553068372101</v>
          </cell>
          <cell r="L45">
            <v>250.39254090331332</v>
          </cell>
          <cell r="M45">
            <v>250.39709711773708</v>
          </cell>
          <cell r="N45">
            <v>250.25521179158508</v>
          </cell>
          <cell r="O45">
            <v>250.10220181731543</v>
          </cell>
          <cell r="P45">
            <v>249.92174637370607</v>
          </cell>
          <cell r="Q45">
            <v>249.71105148980533</v>
          </cell>
          <cell r="R45">
            <v>249.47679413542295</v>
          </cell>
          <cell r="S45">
            <v>249.23286989369319</v>
          </cell>
          <cell r="T45">
            <v>248.99220610648297</v>
          </cell>
          <cell r="U45">
            <v>248.74307619051996</v>
          </cell>
        </row>
        <row r="46">
          <cell r="E46">
            <v>240.7301832779487</v>
          </cell>
          <cell r="F46">
            <v>244.09447064497701</v>
          </cell>
          <cell r="G46">
            <v>246.61387936223238</v>
          </cell>
          <cell r="H46">
            <v>248.45239959832691</v>
          </cell>
          <cell r="I46">
            <v>249.69007762279946</v>
          </cell>
          <cell r="J46">
            <v>250.50287592170409</v>
          </cell>
          <cell r="K46">
            <v>250.96948109455482</v>
          </cell>
          <cell r="L46">
            <v>251.20537663807815</v>
          </cell>
          <cell r="M46">
            <v>251.20658851441871</v>
          </cell>
          <cell r="N46">
            <v>251.01481902036204</v>
          </cell>
          <cell r="O46">
            <v>250.81762483259598</v>
          </cell>
          <cell r="P46">
            <v>250.59551599840364</v>
          </cell>
          <cell r="Q46">
            <v>250.35330900239714</v>
          </cell>
          <cell r="R46">
            <v>250.11437085144939</v>
          </cell>
          <cell r="S46">
            <v>249.873418400134</v>
          </cell>
          <cell r="T46">
            <v>249.60697236574043</v>
          </cell>
          <cell r="U46">
            <v>249.3246471287944</v>
          </cell>
        </row>
        <row r="47">
          <cell r="E47">
            <v>240.73018327696954</v>
          </cell>
          <cell r="F47">
            <v>243.9319867763399</v>
          </cell>
          <cell r="G47">
            <v>246.41560781446145</v>
          </cell>
          <cell r="H47">
            <v>248.26141763708654</v>
          </cell>
          <cell r="I47">
            <v>249.56551433445074</v>
          </cell>
          <cell r="J47">
            <v>250.471197345711</v>
          </cell>
          <cell r="K47">
            <v>250.97877189059827</v>
          </cell>
          <cell r="L47">
            <v>251.22657376875662</v>
          </cell>
          <cell r="M47">
            <v>251.22914642471537</v>
          </cell>
          <cell r="N47">
            <v>251.03095196829977</v>
          </cell>
          <cell r="O47">
            <v>250.82361271477828</v>
          </cell>
          <cell r="P47">
            <v>250.61104612033844</v>
          </cell>
          <cell r="Q47">
            <v>250.37946425777824</v>
          </cell>
          <cell r="R47">
            <v>250.13389075860115</v>
          </cell>
          <cell r="S47">
            <v>249.88989224206699</v>
          </cell>
          <cell r="T47">
            <v>249.63457252301279</v>
          </cell>
          <cell r="U47">
            <v>249.36563616318369</v>
          </cell>
        </row>
        <row r="48">
          <cell r="E48">
            <v>240.73018313681396</v>
          </cell>
          <cell r="F48">
            <v>244.34232610068685</v>
          </cell>
          <cell r="G48">
            <v>246.72414250714286</v>
          </cell>
          <cell r="H48">
            <v>248.53539656798819</v>
          </cell>
          <cell r="I48">
            <v>249.76412634420223</v>
          </cell>
          <cell r="J48">
            <v>250.592843626366</v>
          </cell>
          <cell r="K48">
            <v>251.07922473552452</v>
          </cell>
          <cell r="L48">
            <v>251.31305944300485</v>
          </cell>
          <cell r="M48">
            <v>251.31306626748952</v>
          </cell>
          <cell r="N48">
            <v>251.1296004611176</v>
          </cell>
          <cell r="O48">
            <v>250.93458438682134</v>
          </cell>
          <cell r="P48">
            <v>250.73080144260277</v>
          </cell>
          <cell r="Q48">
            <v>250.51961865568174</v>
          </cell>
          <cell r="R48">
            <v>250.30061624471108</v>
          </cell>
          <cell r="S48">
            <v>250.08230382752848</v>
          </cell>
          <cell r="T48">
            <v>249.84215882958486</v>
          </cell>
          <cell r="U48">
            <v>249.59789040291977</v>
          </cell>
        </row>
        <row r="49">
          <cell r="E49">
            <v>240.73018327844787</v>
          </cell>
          <cell r="F49">
            <v>243.9517424997637</v>
          </cell>
          <cell r="G49">
            <v>246.31025008830903</v>
          </cell>
          <cell r="H49">
            <v>247.9565599627789</v>
          </cell>
          <cell r="I49">
            <v>249.07419738881671</v>
          </cell>
          <cell r="J49">
            <v>249.83469654001524</v>
          </cell>
          <cell r="K49">
            <v>250.25351476318028</v>
          </cell>
          <cell r="L49">
            <v>250.4498492054787</v>
          </cell>
          <cell r="M49">
            <v>250.45468885298294</v>
          </cell>
          <cell r="N49">
            <v>250.31087738850204</v>
          </cell>
          <cell r="O49">
            <v>250.15398302470948</v>
          </cell>
          <cell r="P49">
            <v>249.98710006147348</v>
          </cell>
          <cell r="Q49">
            <v>249.7928693604062</v>
          </cell>
          <cell r="R49">
            <v>249.60534594010511</v>
          </cell>
          <cell r="S49">
            <v>249.41222711954251</v>
          </cell>
          <cell r="T49">
            <v>249.21079336426416</v>
          </cell>
          <cell r="U49">
            <v>249.00152577772991</v>
          </cell>
        </row>
        <row r="50">
          <cell r="E50">
            <v>240.73018327836979</v>
          </cell>
          <cell r="F50">
            <v>243.89896328597919</v>
          </cell>
          <cell r="G50">
            <v>246.38947992352541</v>
          </cell>
          <cell r="H50">
            <v>248.34974475319345</v>
          </cell>
          <cell r="I50">
            <v>249.63159049081975</v>
          </cell>
          <cell r="J50">
            <v>250.46104311595738</v>
          </cell>
          <cell r="K50">
            <v>250.93826498698732</v>
          </cell>
          <cell r="L50">
            <v>251.18652904450335</v>
          </cell>
          <cell r="M50">
            <v>251.18896977199128</v>
          </cell>
          <cell r="N50">
            <v>251.00092771246787</v>
          </cell>
          <cell r="O50">
            <v>250.79670491168022</v>
          </cell>
          <cell r="P50">
            <v>250.57055164099162</v>
          </cell>
          <cell r="Q50">
            <v>250.32408641412431</v>
          </cell>
          <cell r="R50">
            <v>250.0534501500851</v>
          </cell>
          <cell r="S50">
            <v>249.76635966151693</v>
          </cell>
          <cell r="T50">
            <v>249.45992447143607</v>
          </cell>
          <cell r="U50">
            <v>249.11793262363551</v>
          </cell>
        </row>
        <row r="51">
          <cell r="E51">
            <v>240.72968498114585</v>
          </cell>
          <cell r="F51">
            <v>244.09177273467935</v>
          </cell>
          <cell r="G51">
            <v>246.55274769071025</v>
          </cell>
          <cell r="H51">
            <v>248.26221916854453</v>
          </cell>
          <cell r="I51">
            <v>249.46177509356414</v>
          </cell>
          <cell r="J51">
            <v>250.24849140031142</v>
          </cell>
          <cell r="K51">
            <v>250.6960447720158</v>
          </cell>
          <cell r="L51">
            <v>250.91277374393334</v>
          </cell>
          <cell r="M51">
            <v>250.91532200041166</v>
          </cell>
          <cell r="N51">
            <v>250.7432845404293</v>
          </cell>
          <cell r="O51">
            <v>250.56240336809742</v>
          </cell>
          <cell r="P51">
            <v>250.36260229086349</v>
          </cell>
          <cell r="Q51">
            <v>250.1589032064106</v>
          </cell>
          <cell r="R51">
            <v>249.93686116597237</v>
          </cell>
          <cell r="S51">
            <v>249.71028914354886</v>
          </cell>
          <cell r="T51">
            <v>250.36360386032447</v>
          </cell>
          <cell r="U51">
            <v>250.12173157667689</v>
          </cell>
        </row>
        <row r="52">
          <cell r="E52">
            <v>240.73018327867445</v>
          </cell>
          <cell r="F52">
            <v>243.93560625916203</v>
          </cell>
          <cell r="G52">
            <v>246.32184135375013</v>
          </cell>
          <cell r="H52">
            <v>247.86925660648734</v>
          </cell>
          <cell r="I52">
            <v>248.84437650212081</v>
          </cell>
          <cell r="J52">
            <v>249.48870193266163</v>
          </cell>
          <cell r="K52">
            <v>249.84562613334572</v>
          </cell>
          <cell r="L52">
            <v>250.04129469800253</v>
          </cell>
          <cell r="M52">
            <v>250.04727146953596</v>
          </cell>
          <cell r="N52">
            <v>249.89931075513888</v>
          </cell>
          <cell r="O52">
            <v>249.73757793969639</v>
          </cell>
          <cell r="P52">
            <v>249.56036681131312</v>
          </cell>
          <cell r="Q52">
            <v>249.37798648717589</v>
          </cell>
          <cell r="R52">
            <v>249.18644994767669</v>
          </cell>
          <cell r="S52">
            <v>248.98710551569673</v>
          </cell>
          <cell r="T52">
            <v>248.77777631194562</v>
          </cell>
          <cell r="U52">
            <v>248.5547890124092</v>
          </cell>
        </row>
        <row r="53">
          <cell r="E53">
            <v>240.73017724786044</v>
          </cell>
          <cell r="F53">
            <v>243.98175189730239</v>
          </cell>
          <cell r="G53">
            <v>246.53471229104781</v>
          </cell>
          <cell r="H53">
            <v>248.30809379548469</v>
          </cell>
          <cell r="I53">
            <v>249.54389809541493</v>
          </cell>
          <cell r="J53">
            <v>250.37086146429215</v>
          </cell>
          <cell r="K53">
            <v>250.8417440438638</v>
          </cell>
          <cell r="L53">
            <v>251.07135515416243</v>
          </cell>
          <cell r="M53">
            <v>251.07352219076941</v>
          </cell>
          <cell r="N53">
            <v>250.89999865756857</v>
          </cell>
          <cell r="O53">
            <v>250.70091949490978</v>
          </cell>
          <cell r="P53">
            <v>250.48619325513499</v>
          </cell>
          <cell r="Q53">
            <v>250.25219670428848</v>
          </cell>
          <cell r="R53">
            <v>250.00211140036544</v>
          </cell>
          <cell r="S53">
            <v>249.73562945615973</v>
          </cell>
          <cell r="T53">
            <v>250.45085703120478</v>
          </cell>
          <cell r="U53">
            <v>250.16137098670148</v>
          </cell>
        </row>
        <row r="54">
          <cell r="E54">
            <v>240.73017721292626</v>
          </cell>
          <cell r="F54">
            <v>243.68226756495071</v>
          </cell>
          <cell r="G54">
            <v>245.95329788752591</v>
          </cell>
          <cell r="H54">
            <v>247.58421584995122</v>
          </cell>
          <cell r="I54">
            <v>248.72850950255761</v>
          </cell>
          <cell r="J54">
            <v>249.40944949642139</v>
          </cell>
          <cell r="K54">
            <v>249.77432429112284</v>
          </cell>
          <cell r="L54">
            <v>249.94540757241759</v>
          </cell>
          <cell r="M54">
            <v>249.95242142222318</v>
          </cell>
          <cell r="N54">
            <v>249.81281200188508</v>
          </cell>
          <cell r="O54">
            <v>249.6544633333931</v>
          </cell>
          <cell r="P54">
            <v>249.47994613249651</v>
          </cell>
          <cell r="Q54">
            <v>249.29337721017274</v>
          </cell>
          <cell r="R54">
            <v>249.10508226776776</v>
          </cell>
          <cell r="S54">
            <v>248.90728837502729</v>
          </cell>
          <cell r="T54">
            <v>248.70583560315364</v>
          </cell>
          <cell r="U54">
            <v>248.49157567370469</v>
          </cell>
        </row>
        <row r="55">
          <cell r="E55">
            <v>240.73017808828178</v>
          </cell>
          <cell r="F55">
            <v>243.93642077826641</v>
          </cell>
          <cell r="G55">
            <v>246.34570625080215</v>
          </cell>
          <cell r="H55">
            <v>248.05743497214257</v>
          </cell>
          <cell r="I55">
            <v>249.33522408180579</v>
          </cell>
          <cell r="J55">
            <v>250.14252639220362</v>
          </cell>
          <cell r="K55">
            <v>250.60591322712625</v>
          </cell>
          <cell r="L55">
            <v>250.83508113095985</v>
          </cell>
          <cell r="M55">
            <v>250.83903702748779</v>
          </cell>
          <cell r="N55">
            <v>250.6794999795479</v>
          </cell>
          <cell r="O55">
            <v>250.50682735378069</v>
          </cell>
          <cell r="P55">
            <v>250.32376500265647</v>
          </cell>
          <cell r="Q55">
            <v>250.13108062911147</v>
          </cell>
          <cell r="R55">
            <v>249.92009337179778</v>
          </cell>
          <cell r="S55">
            <v>249.70108175656623</v>
          </cell>
          <cell r="T55">
            <v>249.47491669455684</v>
          </cell>
          <cell r="U55">
            <v>249.23579737477678</v>
          </cell>
        </row>
        <row r="56">
          <cell r="E56">
            <v>240.73018174854153</v>
          </cell>
          <cell r="F56">
            <v>243.87033598198428</v>
          </cell>
          <cell r="G56">
            <v>245.98306528451997</v>
          </cell>
          <cell r="H56">
            <v>247.55678129220175</v>
          </cell>
          <cell r="I56">
            <v>248.71420358032896</v>
          </cell>
          <cell r="J56">
            <v>249.44712829763694</v>
          </cell>
          <cell r="K56">
            <v>249.885459872903</v>
          </cell>
          <cell r="L56">
            <v>250.09794964109747</v>
          </cell>
          <cell r="M56">
            <v>250.10595028043838</v>
          </cell>
          <cell r="N56">
            <v>249.95853371322258</v>
          </cell>
          <cell r="O56">
            <v>249.80359333162281</v>
          </cell>
          <cell r="P56">
            <v>249.62983489795755</v>
          </cell>
          <cell r="Q56">
            <v>249.44129540553246</v>
          </cell>
          <cell r="R56">
            <v>249.23109897347385</v>
          </cell>
          <cell r="S56">
            <v>249.01646229076076</v>
          </cell>
          <cell r="T56">
            <v>248.78835374285219</v>
          </cell>
          <cell r="U56">
            <v>248.55309975511494</v>
          </cell>
        </row>
        <row r="57">
          <cell r="E57">
            <v>240.73017717949753</v>
          </cell>
          <cell r="F57">
            <v>243.98454491197512</v>
          </cell>
          <cell r="G57">
            <v>246.32932245647061</v>
          </cell>
          <cell r="H57">
            <v>247.91581333656106</v>
          </cell>
          <cell r="I57">
            <v>249.04008011730798</v>
          </cell>
          <cell r="J57">
            <v>249.81680311930469</v>
          </cell>
          <cell r="K57">
            <v>250.27021101001665</v>
          </cell>
          <cell r="L57">
            <v>250.48849360404219</v>
          </cell>
          <cell r="M57">
            <v>250.4938548166335</v>
          </cell>
          <cell r="N57">
            <v>250.32513038828688</v>
          </cell>
          <cell r="O57">
            <v>250.13261725964537</v>
          </cell>
          <cell r="P57">
            <v>249.91603821045459</v>
          </cell>
          <cell r="Q57">
            <v>249.69258177058751</v>
          </cell>
          <cell r="R57">
            <v>249.45695732202049</v>
          </cell>
          <cell r="S57">
            <v>249.21924099262458</v>
          </cell>
          <cell r="T57">
            <v>248.98556414330216</v>
          </cell>
          <cell r="U57">
            <v>248.71905518882892</v>
          </cell>
        </row>
        <row r="58">
          <cell r="E58">
            <v>240.73018313619627</v>
          </cell>
          <cell r="F58">
            <v>244.0828068351816</v>
          </cell>
          <cell r="G58">
            <v>246.54847841623504</v>
          </cell>
          <cell r="H58">
            <v>248.32247363833636</v>
          </cell>
          <cell r="I58">
            <v>249.53618129880951</v>
          </cell>
          <cell r="J58">
            <v>250.3222507566575</v>
          </cell>
          <cell r="K58">
            <v>250.80010870891027</v>
          </cell>
          <cell r="L58">
            <v>251.03102168263516</v>
          </cell>
          <cell r="M58">
            <v>251.03326372522375</v>
          </cell>
          <cell r="N58">
            <v>250.85343658728914</v>
          </cell>
          <cell r="O58">
            <v>250.66005043112753</v>
          </cell>
          <cell r="P58">
            <v>250.46020440972509</v>
          </cell>
          <cell r="Q58">
            <v>250.24419859000633</v>
          </cell>
          <cell r="R58">
            <v>250.02871112038056</v>
          </cell>
          <cell r="S58">
            <v>249.80170860210617</v>
          </cell>
          <cell r="T58">
            <v>249.55810277642121</v>
          </cell>
          <cell r="U58">
            <v>249.31622337959078</v>
          </cell>
        </row>
        <row r="59">
          <cell r="E59">
            <v>240.73017715685538</v>
          </cell>
          <cell r="F59">
            <v>243.84385587814262</v>
          </cell>
          <cell r="G59">
            <v>246.19564658333292</v>
          </cell>
          <cell r="H59">
            <v>247.81699631004514</v>
          </cell>
          <cell r="I59">
            <v>248.99526064761039</v>
          </cell>
          <cell r="J59">
            <v>249.74568348671372</v>
          </cell>
          <cell r="K59">
            <v>250.20166974711404</v>
          </cell>
          <cell r="L59">
            <v>250.41509482748978</v>
          </cell>
          <cell r="M59">
            <v>250.42139493650353</v>
          </cell>
          <cell r="N59">
            <v>250.26536900360034</v>
          </cell>
          <cell r="O59">
            <v>250.09617644044164</v>
          </cell>
          <cell r="P59">
            <v>249.90383357501921</v>
          </cell>
          <cell r="Q59">
            <v>249.68779230769684</v>
          </cell>
          <cell r="R59">
            <v>249.45713741029945</v>
          </cell>
          <cell r="S59">
            <v>249.21682472765093</v>
          </cell>
          <cell r="T59">
            <v>248.96849237199419</v>
          </cell>
          <cell r="U59">
            <v>248.72816895500921</v>
          </cell>
        </row>
        <row r="60">
          <cell r="E60">
            <v>240.73018327416065</v>
          </cell>
          <cell r="F60">
            <v>244.17129540650319</v>
          </cell>
          <cell r="G60">
            <v>246.53348496182608</v>
          </cell>
          <cell r="H60">
            <v>248.13940216903575</v>
          </cell>
          <cell r="I60">
            <v>249.30411095221942</v>
          </cell>
          <cell r="J60">
            <v>250.09794237866885</v>
          </cell>
          <cell r="K60">
            <v>250.52522186578497</v>
          </cell>
          <cell r="L60">
            <v>250.73336714174258</v>
          </cell>
          <cell r="M60">
            <v>250.73666160948395</v>
          </cell>
          <cell r="N60">
            <v>250.57156208621316</v>
          </cell>
          <cell r="O60">
            <v>250.39715709466128</v>
          </cell>
          <cell r="P60">
            <v>250.21595048954265</v>
          </cell>
          <cell r="Q60">
            <v>250.02994032423373</v>
          </cell>
          <cell r="R60">
            <v>249.82389425207353</v>
          </cell>
          <cell r="S60">
            <v>249.59305429503945</v>
          </cell>
          <cell r="T60">
            <v>249.34303202160365</v>
          </cell>
          <cell r="U60">
            <v>249.08438731700713</v>
          </cell>
        </row>
        <row r="61">
          <cell r="E61">
            <v>240.73018171748799</v>
          </cell>
          <cell r="F61">
            <v>243.79587765309356</v>
          </cell>
          <cell r="G61">
            <v>246.12101356805579</v>
          </cell>
          <cell r="H61">
            <v>247.95834605754794</v>
          </cell>
          <cell r="I61">
            <v>249.21880494373559</v>
          </cell>
          <cell r="J61">
            <v>250.03816649074471</v>
          </cell>
          <cell r="K61">
            <v>250.51483908857477</v>
          </cell>
          <cell r="L61">
            <v>250.76107794888918</v>
          </cell>
          <cell r="M61">
            <v>250.76692602793457</v>
          </cell>
          <cell r="N61">
            <v>250.57860211673832</v>
          </cell>
          <cell r="O61">
            <v>250.37810827170156</v>
          </cell>
          <cell r="P61">
            <v>250.15387327196331</v>
          </cell>
          <cell r="Q61">
            <v>249.92950282786782</v>
          </cell>
          <cell r="R61">
            <v>249.69366853053074</v>
          </cell>
          <cell r="S61">
            <v>249.45355727626506</v>
          </cell>
          <cell r="T61">
            <v>249.20434018633458</v>
          </cell>
          <cell r="U61">
            <v>248.94487925311341</v>
          </cell>
        </row>
        <row r="62">
          <cell r="E62">
            <v>240.73018313710969</v>
          </cell>
          <cell r="F62">
            <v>243.99622931976819</v>
          </cell>
          <cell r="G62">
            <v>246.42416525535211</v>
          </cell>
          <cell r="H62">
            <v>248.08875748921022</v>
          </cell>
          <cell r="I62">
            <v>249.2891693123282</v>
          </cell>
          <cell r="J62">
            <v>250.11804287454069</v>
          </cell>
          <cell r="K62">
            <v>250.61950125321763</v>
          </cell>
          <cell r="L62">
            <v>250.89322162943557</v>
          </cell>
          <cell r="M62">
            <v>250.89833593375906</v>
          </cell>
          <cell r="N62">
            <v>250.68689755600508</v>
          </cell>
          <cell r="O62">
            <v>250.44592043745087</v>
          </cell>
          <cell r="P62">
            <v>250.18825018297463</v>
          </cell>
          <cell r="Q62">
            <v>249.91191560776605</v>
          </cell>
          <cell r="R62">
            <v>249.58836408082996</v>
          </cell>
          <cell r="S62">
            <v>249.22334228052219</v>
          </cell>
          <cell r="T62">
            <v>248.81375520255008</v>
          </cell>
          <cell r="U62">
            <v>248.40060405539757</v>
          </cell>
        </row>
        <row r="63">
          <cell r="E63">
            <v>240.73018327841785</v>
          </cell>
          <cell r="F63">
            <v>243.78876595408272</v>
          </cell>
          <cell r="G63">
            <v>246.07215048451314</v>
          </cell>
          <cell r="H63">
            <v>247.7244076608273</v>
          </cell>
          <cell r="I63">
            <v>248.79608501824498</v>
          </cell>
          <cell r="J63">
            <v>249.52706092752922</v>
          </cell>
          <cell r="K63">
            <v>249.97748006687655</v>
          </cell>
          <cell r="L63">
            <v>250.19724203433984</v>
          </cell>
          <cell r="M63">
            <v>250.20492129557874</v>
          </cell>
          <cell r="N63">
            <v>250.0439803698311</v>
          </cell>
          <cell r="O63">
            <v>249.85990489689567</v>
          </cell>
          <cell r="P63">
            <v>249.66212175205692</v>
          </cell>
          <cell r="Q63">
            <v>249.45090620211849</v>
          </cell>
          <cell r="R63">
            <v>249.23769516417451</v>
          </cell>
          <cell r="S63">
            <v>249.00914950879204</v>
          </cell>
          <cell r="T63">
            <v>248.77016205438673</v>
          </cell>
          <cell r="U63">
            <v>248.51832910133285</v>
          </cell>
        </row>
        <row r="64">
          <cell r="E64">
            <v>240.73018176737222</v>
          </cell>
          <cell r="F64">
            <v>243.81949754503751</v>
          </cell>
          <cell r="G64">
            <v>246.10778968922364</v>
          </cell>
          <cell r="H64">
            <v>247.89420162640252</v>
          </cell>
          <cell r="I64">
            <v>249.17474996275234</v>
          </cell>
          <cell r="J64">
            <v>250.02734076234032</v>
          </cell>
          <cell r="K64">
            <v>250.50934114387186</v>
          </cell>
          <cell r="L64">
            <v>250.7336708984229</v>
          </cell>
          <cell r="M64">
            <v>250.73924648517146</v>
          </cell>
          <cell r="N64">
            <v>250.55594068634753</v>
          </cell>
          <cell r="O64">
            <v>250.35025137977644</v>
          </cell>
          <cell r="P64">
            <v>250.13572894422711</v>
          </cell>
          <cell r="Q64">
            <v>249.89730106419697</v>
          </cell>
          <cell r="R64">
            <v>249.64753266032807</v>
          </cell>
          <cell r="S64">
            <v>249.37539947291543</v>
          </cell>
          <cell r="T64">
            <v>249.08881425718349</v>
          </cell>
          <cell r="U64">
            <v>248.78335656105585</v>
          </cell>
        </row>
        <row r="65">
          <cell r="E65">
            <v>240.73018327829931</v>
          </cell>
          <cell r="F65">
            <v>243.81949904722708</v>
          </cell>
          <cell r="G65">
            <v>246.10779118046352</v>
          </cell>
          <cell r="H65">
            <v>247.89420310480244</v>
          </cell>
          <cell r="I65">
            <v>249.17475051158021</v>
          </cell>
          <cell r="J65">
            <v>250.02734129649261</v>
          </cell>
          <cell r="K65">
            <v>250.50943041579146</v>
          </cell>
          <cell r="L65">
            <v>250.73375952204643</v>
          </cell>
          <cell r="M65">
            <v>250.73933568923985</v>
          </cell>
          <cell r="N65">
            <v>250.55603611153828</v>
          </cell>
          <cell r="O65">
            <v>250.35034730951585</v>
          </cell>
          <cell r="P65">
            <v>250.13582389478208</v>
          </cell>
          <cell r="Q65">
            <v>249.89739485039715</v>
          </cell>
          <cell r="R65">
            <v>249.64762499785667</v>
          </cell>
          <cell r="S65">
            <v>249.37549044424756</v>
          </cell>
          <cell r="T65">
            <v>249.08890229028219</v>
          </cell>
          <cell r="U65">
            <v>248.78344281210371</v>
          </cell>
        </row>
        <row r="66">
          <cell r="E66">
            <v>240.73018313916634</v>
          </cell>
          <cell r="F66">
            <v>243.9976865100866</v>
          </cell>
          <cell r="G66">
            <v>246.37401727634139</v>
          </cell>
          <cell r="H66">
            <v>248.12617772413992</v>
          </cell>
          <cell r="I66">
            <v>249.41436766801286</v>
          </cell>
          <cell r="J66">
            <v>250.21893934604918</v>
          </cell>
          <cell r="K66">
            <v>250.65663734149101</v>
          </cell>
          <cell r="L66">
            <v>250.86667206173297</v>
          </cell>
          <cell r="M66">
            <v>250.86969384050178</v>
          </cell>
          <cell r="N66">
            <v>250.70246974782404</v>
          </cell>
          <cell r="O66">
            <v>250.50894530657314</v>
          </cell>
          <cell r="P66">
            <v>250.2988379020843</v>
          </cell>
          <cell r="Q66">
            <v>250.06474222323212</v>
          </cell>
          <cell r="R66">
            <v>249.82342277911064</v>
          </cell>
          <cell r="S66">
            <v>249.57295639459812</v>
          </cell>
          <cell r="T66">
            <v>249.31353800620445</v>
          </cell>
          <cell r="U66">
            <v>249.03850110574902</v>
          </cell>
        </row>
        <row r="67">
          <cell r="E67">
            <v>240.73018327841817</v>
          </cell>
          <cell r="F67">
            <v>243.79434828954129</v>
          </cell>
          <cell r="G67">
            <v>246.05801148268466</v>
          </cell>
          <cell r="H67">
            <v>247.61115622796132</v>
          </cell>
          <cell r="I67">
            <v>248.66279209285571</v>
          </cell>
          <cell r="J67">
            <v>249.37491393913888</v>
          </cell>
          <cell r="K67">
            <v>249.7832970165035</v>
          </cell>
          <cell r="L67">
            <v>249.96360967622729</v>
          </cell>
          <cell r="M67">
            <v>249.97033184158391</v>
          </cell>
          <cell r="N67">
            <v>249.8430724798109</v>
          </cell>
          <cell r="O67">
            <v>249.69845496949949</v>
          </cell>
          <cell r="P67">
            <v>249.53010106429429</v>
          </cell>
          <cell r="Q67">
            <v>249.36030822360593</v>
          </cell>
          <cell r="R67">
            <v>249.1894005008354</v>
          </cell>
          <cell r="S67">
            <v>249.02064841025302</v>
          </cell>
          <cell r="T67">
            <v>248.83663002401349</v>
          </cell>
          <cell r="U67">
            <v>248.63518759217851</v>
          </cell>
        </row>
        <row r="68">
          <cell r="E68">
            <v>240.73018327839438</v>
          </cell>
          <cell r="F68">
            <v>243.92412750459459</v>
          </cell>
          <cell r="G68">
            <v>246.19862983880768</v>
          </cell>
          <cell r="H68">
            <v>247.890113444658</v>
          </cell>
          <cell r="I68">
            <v>249.02092230836689</v>
          </cell>
          <cell r="J68">
            <v>249.76955570692556</v>
          </cell>
          <cell r="K68">
            <v>250.16345228773085</v>
          </cell>
          <cell r="L68">
            <v>250.36729841150122</v>
          </cell>
          <cell r="M68">
            <v>250.37324692093341</v>
          </cell>
          <cell r="N68">
            <v>250.21311608906072</v>
          </cell>
          <cell r="O68">
            <v>250.03802502747473</v>
          </cell>
          <cell r="P68">
            <v>249.85847787279047</v>
          </cell>
          <cell r="Q68">
            <v>249.67321355607478</v>
          </cell>
          <cell r="R68">
            <v>249.46575484315116</v>
          </cell>
          <cell r="S68">
            <v>249.25086628885546</v>
          </cell>
          <cell r="T68">
            <v>249.01250937034519</v>
          </cell>
          <cell r="U68">
            <v>248.76683749034919</v>
          </cell>
        </row>
        <row r="69">
          <cell r="E69">
            <v>240.73018327812326</v>
          </cell>
          <cell r="F69">
            <v>243.90266971795864</v>
          </cell>
          <cell r="G69">
            <v>246.30769559789584</v>
          </cell>
          <cell r="H69">
            <v>247.88043317067383</v>
          </cell>
          <cell r="I69">
            <v>248.95623298318637</v>
          </cell>
          <cell r="J69">
            <v>249.65788756395759</v>
          </cell>
          <cell r="K69">
            <v>250.06001025115935</v>
          </cell>
          <cell r="L69">
            <v>250.25938364889646</v>
          </cell>
          <cell r="M69">
            <v>250.26471771197146</v>
          </cell>
          <cell r="N69">
            <v>250.12634779607475</v>
          </cell>
          <cell r="O69">
            <v>249.9783177999953</v>
          </cell>
          <cell r="P69">
            <v>249.81898109284444</v>
          </cell>
          <cell r="Q69">
            <v>249.6527903147132</v>
          </cell>
          <cell r="R69">
            <v>249.48727001449564</v>
          </cell>
          <cell r="S69">
            <v>249.31702744885663</v>
          </cell>
          <cell r="T69">
            <v>249.13969067132314</v>
          </cell>
          <cell r="U69">
            <v>248.96645380123834</v>
          </cell>
        </row>
        <row r="70">
          <cell r="E70">
            <v>240.73018313689747</v>
          </cell>
          <cell r="F70">
            <v>243.82526320242107</v>
          </cell>
          <cell r="G70">
            <v>246.24314178884666</v>
          </cell>
          <cell r="H70">
            <v>248.03443314974783</v>
          </cell>
          <cell r="I70">
            <v>249.25971853939097</v>
          </cell>
          <cell r="J70">
            <v>250.06256216352</v>
          </cell>
          <cell r="K70">
            <v>250.54907224649605</v>
          </cell>
          <cell r="L70">
            <v>250.77599356435277</v>
          </cell>
          <cell r="M70">
            <v>250.78102631043407</v>
          </cell>
          <cell r="N70">
            <v>250.59350716035115</v>
          </cell>
          <cell r="O70">
            <v>250.38961802554485</v>
          </cell>
          <cell r="P70">
            <v>250.17300330771971</v>
          </cell>
          <cell r="Q70">
            <v>249.95158193684949</v>
          </cell>
          <cell r="R70">
            <v>249.69455497187775</v>
          </cell>
          <cell r="S70">
            <v>249.43619822560859</v>
          </cell>
          <cell r="T70">
            <v>249.16397812068948</v>
          </cell>
          <cell r="U70">
            <v>248.88746836023401</v>
          </cell>
        </row>
        <row r="71">
          <cell r="E71">
            <v>240.73018327567937</v>
          </cell>
          <cell r="F71">
            <v>244.28643095517697</v>
          </cell>
          <cell r="G71">
            <v>247.16261479235328</v>
          </cell>
          <cell r="H71">
            <v>249.05771490412502</v>
          </cell>
          <cell r="I71">
            <v>250.31787110174</v>
          </cell>
          <cell r="J71">
            <v>251.1077132532094</v>
          </cell>
          <cell r="K71">
            <v>251.52456376441503</v>
          </cell>
          <cell r="L71">
            <v>251.72773515739598</v>
          </cell>
          <cell r="M71">
            <v>251.72396945543233</v>
          </cell>
          <cell r="N71">
            <v>251.55326948855867</v>
          </cell>
          <cell r="O71">
            <v>251.38448589196753</v>
          </cell>
          <cell r="P71">
            <v>251.21193480467323</v>
          </cell>
          <cell r="Q71">
            <v>251.01778831946851</v>
          </cell>
          <cell r="R71">
            <v>250.8131521252696</v>
          </cell>
          <cell r="S71">
            <v>250.59001885311204</v>
          </cell>
          <cell r="T71">
            <v>250.34037932631341</v>
          </cell>
          <cell r="U71">
            <v>250.08510033870175</v>
          </cell>
        </row>
        <row r="72">
          <cell r="E72">
            <v>240.72966011615114</v>
          </cell>
          <cell r="F72">
            <v>243.83089326183685</v>
          </cell>
          <cell r="G72">
            <v>246.11406579605466</v>
          </cell>
          <cell r="H72">
            <v>247.76948314259383</v>
          </cell>
          <cell r="I72">
            <v>248.97578277026727</v>
          </cell>
          <cell r="J72">
            <v>249.70892737744853</v>
          </cell>
          <cell r="K72">
            <v>250.12916341440433</v>
          </cell>
          <cell r="L72">
            <v>250.35319731007863</v>
          </cell>
          <cell r="M72">
            <v>250.36021268960022</v>
          </cell>
          <cell r="N72">
            <v>250.18865489694144</v>
          </cell>
          <cell r="O72">
            <v>249.99210100063399</v>
          </cell>
          <cell r="P72">
            <v>249.77542590280063</v>
          </cell>
          <cell r="Q72">
            <v>249.54799785384566</v>
          </cell>
          <cell r="R72">
            <v>249.31523572959978</v>
          </cell>
          <cell r="S72">
            <v>249.0687646736213</v>
          </cell>
          <cell r="T72">
            <v>248.81406701609305</v>
          </cell>
          <cell r="U72">
            <v>248.55088257292797</v>
          </cell>
        </row>
        <row r="73">
          <cell r="E73">
            <v>240.73018145536699</v>
          </cell>
          <cell r="F73">
            <v>244.10593821082927</v>
          </cell>
          <cell r="G73">
            <v>246.56407409550357</v>
          </cell>
          <cell r="H73">
            <v>248.24265407806061</v>
          </cell>
          <cell r="I73">
            <v>249.38151630003361</v>
          </cell>
          <cell r="J73">
            <v>250.10806985573367</v>
          </cell>
          <cell r="K73">
            <v>250.52004634062624</v>
          </cell>
          <cell r="L73">
            <v>250.72924191120728</v>
          </cell>
          <cell r="M73">
            <v>250.73223071876393</v>
          </cell>
          <cell r="N73">
            <v>250.56505904151902</v>
          </cell>
          <cell r="O73">
            <v>250.36966946753927</v>
          </cell>
          <cell r="P73">
            <v>250.15773543326605</v>
          </cell>
          <cell r="Q73">
            <v>249.93157135376725</v>
          </cell>
          <cell r="R73">
            <v>249.68133792314782</v>
          </cell>
          <cell r="S73">
            <v>249.41459184184598</v>
          </cell>
          <cell r="T73">
            <v>249.12990706496021</v>
          </cell>
          <cell r="U73">
            <v>248.83418200060709</v>
          </cell>
        </row>
        <row r="74">
          <cell r="E74">
            <v>240.72965998197947</v>
          </cell>
          <cell r="F74">
            <v>244.10523817281475</v>
          </cell>
          <cell r="G74">
            <v>246.5632628793764</v>
          </cell>
          <cell r="H74">
            <v>248.24179060290206</v>
          </cell>
          <cell r="I74">
            <v>249.47687905744567</v>
          </cell>
          <cell r="J74">
            <v>250.26209467515494</v>
          </cell>
          <cell r="K74">
            <v>250.69796760235874</v>
          </cell>
          <cell r="L74">
            <v>250.92229411420107</v>
          </cell>
          <cell r="M74">
            <v>250.92487195947029</v>
          </cell>
          <cell r="N74">
            <v>250.73627326835879</v>
          </cell>
          <cell r="O74">
            <v>250.53123014155273</v>
          </cell>
          <cell r="P74">
            <v>250.30904126564332</v>
          </cell>
          <cell r="Q74">
            <v>250.08825479662738</v>
          </cell>
          <cell r="R74">
            <v>249.84486840879308</v>
          </cell>
          <cell r="S74">
            <v>249.58672840679631</v>
          </cell>
          <cell r="T74">
            <v>249.32368979982064</v>
          </cell>
          <cell r="U74">
            <v>249.04898472803995</v>
          </cell>
        </row>
        <row r="75">
          <cell r="E75">
            <v>240.7301832783624</v>
          </cell>
          <cell r="F75">
            <v>243.77869642531763</v>
          </cell>
          <cell r="G75">
            <v>246.04315602552921</v>
          </cell>
          <cell r="H75">
            <v>247.70441317444715</v>
          </cell>
          <cell r="I75">
            <v>248.8650062469454</v>
          </cell>
          <cell r="J75">
            <v>249.573555370804</v>
          </cell>
          <cell r="K75">
            <v>249.98793142192534</v>
          </cell>
          <cell r="L75">
            <v>250.17857971444471</v>
          </cell>
          <cell r="M75">
            <v>250.18556346566851</v>
          </cell>
          <cell r="N75">
            <v>250.02587929188465</v>
          </cell>
          <cell r="O75">
            <v>249.85320453443018</v>
          </cell>
          <cell r="P75">
            <v>249.6616058970404</v>
          </cell>
          <cell r="Q75">
            <v>249.4621604824857</v>
          </cell>
          <cell r="R75">
            <v>249.24144459226306</v>
          </cell>
          <cell r="S75">
            <v>249.02426450381267</v>
          </cell>
          <cell r="T75">
            <v>248.79693409234937</v>
          </cell>
          <cell r="U75">
            <v>248.56578495379875</v>
          </cell>
        </row>
        <row r="76">
          <cell r="E76">
            <v>240.73018327833472</v>
          </cell>
          <cell r="F76">
            <v>244.18245185923888</v>
          </cell>
          <cell r="G76">
            <v>246.78247904590299</v>
          </cell>
          <cell r="H76">
            <v>248.50193968091347</v>
          </cell>
          <cell r="I76">
            <v>249.61405483896831</v>
          </cell>
          <cell r="J76">
            <v>250.36001803261465</v>
          </cell>
          <cell r="K76">
            <v>250.78345474759692</v>
          </cell>
          <cell r="L76">
            <v>250.98367574382794</v>
          </cell>
          <cell r="M76">
            <v>250.98465908448085</v>
          </cell>
          <cell r="N76">
            <v>250.81504484713372</v>
          </cell>
          <cell r="O76">
            <v>250.63882862191764</v>
          </cell>
          <cell r="P76">
            <v>250.45608532834262</v>
          </cell>
          <cell r="Q76">
            <v>250.25663395319023</v>
          </cell>
          <cell r="R76">
            <v>250.03768058455049</v>
          </cell>
          <cell r="S76">
            <v>249.8054337139007</v>
          </cell>
          <cell r="T76">
            <v>249.56420472950606</v>
          </cell>
          <cell r="U76">
            <v>249.30652633669769</v>
          </cell>
        </row>
        <row r="77">
          <cell r="E77">
            <v>240.73018327451729</v>
          </cell>
          <cell r="F77">
            <v>243.89118307292114</v>
          </cell>
          <cell r="G77">
            <v>246.20108180513373</v>
          </cell>
          <cell r="H77">
            <v>247.76729658280101</v>
          </cell>
          <cell r="I77">
            <v>248.82109849015154</v>
          </cell>
          <cell r="J77">
            <v>249.53426705315016</v>
          </cell>
          <cell r="K77">
            <v>249.96369555984555</v>
          </cell>
          <cell r="L77">
            <v>250.1619645501963</v>
          </cell>
          <cell r="M77">
            <v>250.16856158011234</v>
          </cell>
          <cell r="N77">
            <v>250.02119078852493</v>
          </cell>
          <cell r="O77">
            <v>249.85558200104703</v>
          </cell>
          <cell r="P77">
            <v>249.6655087393016</v>
          </cell>
          <cell r="Q77">
            <v>249.46025265782151</v>
          </cell>
          <cell r="R77">
            <v>249.25300585482802</v>
          </cell>
          <cell r="S77">
            <v>249.03779852833568</v>
          </cell>
          <cell r="T77">
            <v>248.79573107297114</v>
          </cell>
          <cell r="U77">
            <v>248.54050257076207</v>
          </cell>
        </row>
        <row r="78">
          <cell r="E78">
            <v>240.73018327835314</v>
          </cell>
          <cell r="F78">
            <v>244.23839988869514</v>
          </cell>
          <cell r="G78">
            <v>246.8889022432349</v>
          </cell>
          <cell r="H78">
            <v>248.68242576275068</v>
          </cell>
          <cell r="I78">
            <v>249.99914413086248</v>
          </cell>
          <cell r="J78">
            <v>250.81175801090691</v>
          </cell>
          <cell r="K78">
            <v>251.30271928974415</v>
          </cell>
          <cell r="L78">
            <v>251.54004009740197</v>
          </cell>
          <cell r="M78">
            <v>251.53851979100708</v>
          </cell>
          <cell r="N78">
            <v>251.34578920036029</v>
          </cell>
          <cell r="O78">
            <v>251.13045852012556</v>
          </cell>
          <cell r="P78">
            <v>250.88430691852025</v>
          </cell>
          <cell r="Q78">
            <v>250.62859227810316</v>
          </cell>
          <cell r="R78">
            <v>250.36731780208174</v>
          </cell>
          <cell r="S78">
            <v>250.09059889275866</v>
          </cell>
          <cell r="T78">
            <v>249.81074260306445</v>
          </cell>
          <cell r="U78">
            <v>249.5376985569653</v>
          </cell>
        </row>
        <row r="79">
          <cell r="E79">
            <v>240.73018314012802</v>
          </cell>
          <cell r="F79">
            <v>243.92888621430652</v>
          </cell>
          <cell r="G79">
            <v>246.22708638169118</v>
          </cell>
          <cell r="H79">
            <v>247.91857935847406</v>
          </cell>
          <cell r="I79">
            <v>248.95937501838998</v>
          </cell>
          <cell r="J79">
            <v>249.63361018288612</v>
          </cell>
          <cell r="K79">
            <v>250.03187955189509</v>
          </cell>
          <cell r="L79">
            <v>250.21939877296001</v>
          </cell>
          <cell r="M79">
            <v>250.22470335436907</v>
          </cell>
          <cell r="N79">
            <v>250.09561399516332</v>
          </cell>
          <cell r="O79">
            <v>249.94580770869649</v>
          </cell>
          <cell r="P79">
            <v>249.79130584272866</v>
          </cell>
          <cell r="Q79">
            <v>249.63608305156376</v>
          </cell>
          <cell r="R79">
            <v>249.47447294290998</v>
          </cell>
          <cell r="S79">
            <v>249.30122759168435</v>
          </cell>
          <cell r="T79">
            <v>249.123521747914</v>
          </cell>
          <cell r="U79">
            <v>248.91122008284344</v>
          </cell>
        </row>
        <row r="80">
          <cell r="E80">
            <v>240.73018327750506</v>
          </cell>
          <cell r="F80">
            <v>244.10863622467156</v>
          </cell>
          <cell r="G80">
            <v>246.56789074319263</v>
          </cell>
          <cell r="H80">
            <v>248.40668265131166</v>
          </cell>
          <cell r="I80">
            <v>249.77228797961146</v>
          </cell>
          <cell r="J80">
            <v>250.63766088824491</v>
          </cell>
          <cell r="K80">
            <v>251.133638876406</v>
          </cell>
          <cell r="L80">
            <v>251.35999628981713</v>
          </cell>
          <cell r="M80">
            <v>251.36067290180515</v>
          </cell>
          <cell r="N80">
            <v>251.18153835380397</v>
          </cell>
          <cell r="O80">
            <v>250.98202107282009</v>
          </cell>
          <cell r="P80">
            <v>250.76399412051941</v>
          </cell>
          <cell r="Q80">
            <v>250.53697358762727</v>
          </cell>
          <cell r="R80">
            <v>250.29969063257684</v>
          </cell>
          <cell r="S80">
            <v>250.07419687379382</v>
          </cell>
          <cell r="T80">
            <v>249.83455880333986</v>
          </cell>
          <cell r="U80">
            <v>249.57922851899008</v>
          </cell>
        </row>
        <row r="81">
          <cell r="E81">
            <v>240.7301832782496</v>
          </cell>
          <cell r="F81">
            <v>244.0554835535651</v>
          </cell>
          <cell r="G81">
            <v>246.4638285019935</v>
          </cell>
          <cell r="H81">
            <v>248.05118983048411</v>
          </cell>
          <cell r="I81">
            <v>249.26184062403351</v>
          </cell>
          <cell r="J81">
            <v>250.08251379282461</v>
          </cell>
          <cell r="K81">
            <v>250.56531378086723</v>
          </cell>
          <cell r="L81">
            <v>250.78097896486113</v>
          </cell>
          <cell r="M81">
            <v>250.78486720971489</v>
          </cell>
          <cell r="N81">
            <v>250.60436026149614</v>
          </cell>
          <cell r="O81">
            <v>250.40516799318084</v>
          </cell>
          <cell r="P81">
            <v>250.17417354014538</v>
          </cell>
          <cell r="Q81">
            <v>249.90859888501848</v>
          </cell>
          <cell r="R81">
            <v>249.62881381109733</v>
          </cell>
          <cell r="S81">
            <v>249.34089079383915</v>
          </cell>
          <cell r="T81">
            <v>249.05147971432268</v>
          </cell>
          <cell r="U81">
            <v>248.74564057277075</v>
          </cell>
        </row>
        <row r="82">
          <cell r="E82">
            <v>240.73018327425862</v>
          </cell>
          <cell r="F82">
            <v>243.84695573382331</v>
          </cell>
          <cell r="G82">
            <v>246.15435176906755</v>
          </cell>
          <cell r="H82">
            <v>247.91299693545753</v>
          </cell>
          <cell r="I82">
            <v>249.15877327831328</v>
          </cell>
          <cell r="J82">
            <v>250.00789218847606</v>
          </cell>
          <cell r="K82">
            <v>250.53350831976292</v>
          </cell>
          <cell r="L82">
            <v>250.77367416914402</v>
          </cell>
          <cell r="M82">
            <v>250.77904359205576</v>
          </cell>
          <cell r="N82">
            <v>250.60764033169659</v>
          </cell>
          <cell r="O82">
            <v>250.41967443948545</v>
          </cell>
          <cell r="P82">
            <v>250.21923629513296</v>
          </cell>
          <cell r="Q82">
            <v>250.00037402339098</v>
          </cell>
          <cell r="R82">
            <v>249.76307318624845</v>
          </cell>
          <cell r="S82">
            <v>249.50523216946323</v>
          </cell>
          <cell r="T82">
            <v>249.23741636779195</v>
          </cell>
          <cell r="U82">
            <v>248.99635674985666</v>
          </cell>
        </row>
        <row r="83">
          <cell r="E83">
            <v>240.73018314205339</v>
          </cell>
          <cell r="F83">
            <v>244.1157993221853</v>
          </cell>
          <cell r="G83">
            <v>246.49195594581636</v>
          </cell>
          <cell r="H83">
            <v>248.15717366898079</v>
          </cell>
          <cell r="I83">
            <v>249.33390452066047</v>
          </cell>
          <cell r="J83">
            <v>250.06499518034056</v>
          </cell>
          <cell r="K83">
            <v>250.51581438496939</v>
          </cell>
          <cell r="L83">
            <v>250.75307542302264</v>
          </cell>
          <cell r="M83">
            <v>250.7569032221619</v>
          </cell>
          <cell r="N83">
            <v>250.58327173147271</v>
          </cell>
          <cell r="O83">
            <v>250.39142191842603</v>
          </cell>
          <cell r="P83">
            <v>250.18467008253268</v>
          </cell>
          <cell r="Q83">
            <v>249.97326097093858</v>
          </cell>
          <cell r="R83">
            <v>249.75359963212981</v>
          </cell>
          <cell r="S83">
            <v>249.52000560621573</v>
          </cell>
          <cell r="T83">
            <v>249.27177719657632</v>
          </cell>
          <cell r="U83">
            <v>249.01500673300609</v>
          </cell>
        </row>
        <row r="84">
          <cell r="E84">
            <v>240.73018314040874</v>
          </cell>
          <cell r="F84">
            <v>244.25916978252363</v>
          </cell>
          <cell r="G84">
            <v>246.71512819797951</v>
          </cell>
          <cell r="H84">
            <v>248.54464383930664</v>
          </cell>
          <cell r="I84">
            <v>249.74440925668407</v>
          </cell>
          <cell r="J84">
            <v>250.53949099071619</v>
          </cell>
          <cell r="K84">
            <v>250.97178677882692</v>
          </cell>
          <cell r="L84">
            <v>251.17649352712581</v>
          </cell>
          <cell r="M84">
            <v>251.1767408607343</v>
          </cell>
          <cell r="N84">
            <v>251.00008124549441</v>
          </cell>
          <cell r="O84">
            <v>250.7979704267299</v>
          </cell>
          <cell r="P84">
            <v>250.58273251442904</v>
          </cell>
          <cell r="Q84">
            <v>250.35272113728882</v>
          </cell>
          <cell r="R84">
            <v>250.11181527192463</v>
          </cell>
          <cell r="S84">
            <v>249.8516633689872</v>
          </cell>
          <cell r="T84">
            <v>249.57401017472276</v>
          </cell>
          <cell r="U84">
            <v>249.29769006172899</v>
          </cell>
        </row>
        <row r="85">
          <cell r="E85">
            <v>240.7301831358393</v>
          </cell>
          <cell r="F85">
            <v>243.86907318143815</v>
          </cell>
          <cell r="G85">
            <v>246.19136050707334</v>
          </cell>
          <cell r="H85">
            <v>247.7438667932602</v>
          </cell>
          <cell r="I85">
            <v>248.80846957887044</v>
          </cell>
          <cell r="J85">
            <v>249.50677663664715</v>
          </cell>
          <cell r="K85">
            <v>249.91245394656673</v>
          </cell>
          <cell r="L85">
            <v>250.11121031919225</v>
          </cell>
          <cell r="M85">
            <v>250.11781913947016</v>
          </cell>
          <cell r="N85">
            <v>249.96320304693765</v>
          </cell>
          <cell r="O85">
            <v>249.795126409716</v>
          </cell>
          <cell r="P85">
            <v>249.60799270723771</v>
          </cell>
          <cell r="Q85">
            <v>249.41394299101984</v>
          </cell>
          <cell r="R85">
            <v>249.21094228744295</v>
          </cell>
          <cell r="S85">
            <v>248.99570229839918</v>
          </cell>
          <cell r="T85">
            <v>248.78147508514661</v>
          </cell>
          <cell r="U85">
            <v>248.55572821770107</v>
          </cell>
        </row>
        <row r="86">
          <cell r="E86">
            <v>240.73018314038541</v>
          </cell>
          <cell r="F86">
            <v>243.88164324165541</v>
          </cell>
          <cell r="G86">
            <v>246.23233079758924</v>
          </cell>
          <cell r="H86">
            <v>248.03231457435425</v>
          </cell>
          <cell r="I86">
            <v>249.30421114799117</v>
          </cell>
          <cell r="J86">
            <v>250.09526947706203</v>
          </cell>
          <cell r="K86">
            <v>250.5455086966094</v>
          </cell>
          <cell r="L86">
            <v>250.75617427699683</v>
          </cell>
          <cell r="M86">
            <v>250.76029979005824</v>
          </cell>
          <cell r="N86">
            <v>250.60199254037866</v>
          </cell>
          <cell r="O86">
            <v>250.42753228393596</v>
          </cell>
          <cell r="P86">
            <v>250.25002202403829</v>
          </cell>
          <cell r="Q86">
            <v>250.07054963640795</v>
          </cell>
          <cell r="R86">
            <v>249.88214145529201</v>
          </cell>
          <cell r="S86">
            <v>249.68562888754269</v>
          </cell>
          <cell r="T86">
            <v>249.48074142806936</v>
          </cell>
          <cell r="U86">
            <v>249.2724579022377</v>
          </cell>
        </row>
        <row r="87">
          <cell r="E87">
            <v>240.73018313727997</v>
          </cell>
          <cell r="F87">
            <v>244.09827598451744</v>
          </cell>
          <cell r="G87">
            <v>246.63463544403379</v>
          </cell>
          <cell r="H87">
            <v>248.42386225319015</v>
          </cell>
          <cell r="I87">
            <v>249.72668501170463</v>
          </cell>
          <cell r="J87">
            <v>250.62308642657911</v>
          </cell>
          <cell r="K87">
            <v>251.13476590324356</v>
          </cell>
          <cell r="L87">
            <v>251.38608815360044</v>
          </cell>
          <cell r="M87">
            <v>251.38696286568637</v>
          </cell>
          <cell r="N87">
            <v>251.17320534965785</v>
          </cell>
          <cell r="O87">
            <v>250.94019065532734</v>
          </cell>
          <cell r="P87">
            <v>250.70679541883555</v>
          </cell>
          <cell r="Q87">
            <v>250.46489602917347</v>
          </cell>
          <cell r="R87">
            <v>250.21756676417911</v>
          </cell>
          <cell r="S87">
            <v>249.98065411992201</v>
          </cell>
          <cell r="T87">
            <v>249.74619041069738</v>
          </cell>
          <cell r="U87">
            <v>249.48804970315089</v>
          </cell>
        </row>
        <row r="88">
          <cell r="E88">
            <v>240.73018327631311</v>
          </cell>
          <cell r="F88">
            <v>244.11393867757812</v>
          </cell>
          <cell r="G88">
            <v>246.58419231491442</v>
          </cell>
          <cell r="H88">
            <v>248.26332271314581</v>
          </cell>
          <cell r="I88">
            <v>249.4747085397409</v>
          </cell>
          <cell r="J88">
            <v>250.22955798924627</v>
          </cell>
          <cell r="K88">
            <v>250.65819403968999</v>
          </cell>
          <cell r="L88">
            <v>250.87203860103128</v>
          </cell>
          <cell r="M88">
            <v>250.87450720355295</v>
          </cell>
          <cell r="N88">
            <v>250.71695939371864</v>
          </cell>
          <cell r="O88">
            <v>250.54976281774839</v>
          </cell>
          <cell r="P88">
            <v>250.37682451305545</v>
          </cell>
          <cell r="Q88">
            <v>250.19325971120185</v>
          </cell>
          <cell r="R88">
            <v>250.00161221911574</v>
          </cell>
          <cell r="S88">
            <v>249.79609143610384</v>
          </cell>
          <cell r="T88">
            <v>249.57946897962881</v>
          </cell>
          <cell r="U88">
            <v>249.34961724390493</v>
          </cell>
        </row>
        <row r="89">
          <cell r="E89">
            <v>240.72966011680407</v>
          </cell>
          <cell r="F89">
            <v>244.0060254385983</v>
          </cell>
          <cell r="G89">
            <v>246.44484772841594</v>
          </cell>
          <cell r="H89">
            <v>248.29302102004809</v>
          </cell>
          <cell r="I89">
            <v>249.57435722095974</v>
          </cell>
          <cell r="J89">
            <v>250.44736846712857</v>
          </cell>
          <cell r="K89">
            <v>250.93702151193523</v>
          </cell>
          <cell r="L89">
            <v>251.17525460670839</v>
          </cell>
          <cell r="M89">
            <v>251.17761087672281</v>
          </cell>
          <cell r="N89">
            <v>250.99529707289844</v>
          </cell>
          <cell r="O89">
            <v>250.79076235827173</v>
          </cell>
          <cell r="P89">
            <v>250.57696997276372</v>
          </cell>
          <cell r="Q89">
            <v>250.35023150721887</v>
          </cell>
          <cell r="R89">
            <v>250.10523558119357</v>
          </cell>
          <cell r="S89">
            <v>249.84472753188999</v>
          </cell>
          <cell r="T89">
            <v>249.55115204915367</v>
          </cell>
          <cell r="U89">
            <v>249.25426653082266</v>
          </cell>
        </row>
        <row r="90">
          <cell r="E90">
            <v>240.73018327440948</v>
          </cell>
          <cell r="F90">
            <v>244.02356737719191</v>
          </cell>
          <cell r="G90">
            <v>246.23599531052179</v>
          </cell>
          <cell r="H90">
            <v>247.71751356711059</v>
          </cell>
          <cell r="I90">
            <v>248.77233075847818</v>
          </cell>
          <cell r="J90">
            <v>249.45774950044571</v>
          </cell>
          <cell r="K90">
            <v>249.82417542620965</v>
          </cell>
          <cell r="L90">
            <v>250.00760592393297</v>
          </cell>
          <cell r="M90">
            <v>250.01346685287186</v>
          </cell>
          <cell r="N90">
            <v>249.8739635590106</v>
          </cell>
          <cell r="O90">
            <v>249.7189611794046</v>
          </cell>
          <cell r="P90">
            <v>249.54709305473139</v>
          </cell>
          <cell r="Q90">
            <v>249.37541586711865</v>
          </cell>
          <cell r="R90">
            <v>249.1930837277279</v>
          </cell>
          <cell r="S90">
            <v>249.01415154342823</v>
          </cell>
          <cell r="T90">
            <v>248.82215104738617</v>
          </cell>
          <cell r="U90">
            <v>248.61894723621867</v>
          </cell>
        </row>
        <row r="91">
          <cell r="E91">
            <v>240.7301832783233</v>
          </cell>
          <cell r="F91">
            <v>243.98144792141133</v>
          </cell>
          <cell r="G91">
            <v>246.32616316242377</v>
          </cell>
          <cell r="H91">
            <v>248.0125746732385</v>
          </cell>
          <cell r="I91">
            <v>249.16693781879741</v>
          </cell>
          <cell r="J91">
            <v>249.92443764892357</v>
          </cell>
          <cell r="K91">
            <v>250.36820169297721</v>
          </cell>
          <cell r="L91">
            <v>250.57741816393809</v>
          </cell>
          <cell r="M91">
            <v>250.58231355627802</v>
          </cell>
          <cell r="N91">
            <v>250.40860602388551</v>
          </cell>
          <cell r="O91">
            <v>250.21615547565509</v>
          </cell>
          <cell r="P91">
            <v>250.01928149429585</v>
          </cell>
          <cell r="Q91">
            <v>249.81280160185307</v>
          </cell>
          <cell r="R91">
            <v>249.59492373974595</v>
          </cell>
          <cell r="S91">
            <v>249.36448203043835</v>
          </cell>
          <cell r="T91">
            <v>249.12977160644832</v>
          </cell>
          <cell r="U91">
            <v>248.90934035750226</v>
          </cell>
        </row>
        <row r="92">
          <cell r="E92">
            <v>240.7301831392742</v>
          </cell>
          <cell r="F92">
            <v>244.10895532344011</v>
          </cell>
          <cell r="G92">
            <v>246.57946157695505</v>
          </cell>
          <cell r="H92">
            <v>248.36481397357417</v>
          </cell>
          <cell r="I92">
            <v>249.5301161735546</v>
          </cell>
          <cell r="J92">
            <v>250.30260699400901</v>
          </cell>
          <cell r="K92">
            <v>250.75212459213395</v>
          </cell>
          <cell r="L92">
            <v>250.97718603474937</v>
          </cell>
          <cell r="M92">
            <v>250.97914811813641</v>
          </cell>
          <cell r="N92">
            <v>250.81913920036402</v>
          </cell>
          <cell r="O92">
            <v>250.65356996075806</v>
          </cell>
          <cell r="P92">
            <v>250.48065587060384</v>
          </cell>
          <cell r="Q92">
            <v>250.28907191456412</v>
          </cell>
          <cell r="R92">
            <v>250.08905055163072</v>
          </cell>
          <cell r="S92">
            <v>249.88425452366698</v>
          </cell>
          <cell r="T92">
            <v>249.67118293492493</v>
          </cell>
          <cell r="U92">
            <v>249.4415613756305</v>
          </cell>
        </row>
        <row r="93">
          <cell r="E93">
            <v>240.73018313969834</v>
          </cell>
          <cell r="F93">
            <v>243.74634197667473</v>
          </cell>
          <cell r="G93">
            <v>245.90312365437828</v>
          </cell>
          <cell r="H93">
            <v>247.39728110973002</v>
          </cell>
          <cell r="I93">
            <v>248.45172848556786</v>
          </cell>
          <cell r="J93">
            <v>249.08003786487259</v>
          </cell>
          <cell r="K93">
            <v>249.45445423908544</v>
          </cell>
          <cell r="L93">
            <v>249.6365028003309</v>
          </cell>
          <cell r="M93">
            <v>249.64458004324504</v>
          </cell>
          <cell r="N93">
            <v>249.51848048095977</v>
          </cell>
          <cell r="O93">
            <v>249.3847879373705</v>
          </cell>
          <cell r="P93">
            <v>249.24079833360003</v>
          </cell>
          <cell r="Q93">
            <v>249.0929953473474</v>
          </cell>
          <cell r="R93">
            <v>248.94098189147053</v>
          </cell>
          <cell r="S93">
            <v>248.77126871958617</v>
          </cell>
          <cell r="T93">
            <v>248.59937577828566</v>
          </cell>
          <cell r="U93">
            <v>248.42525741214862</v>
          </cell>
        </row>
        <row r="94">
          <cell r="E94">
            <v>240.73018327836201</v>
          </cell>
          <cell r="F94">
            <v>243.84791474842419</v>
          </cell>
          <cell r="G94">
            <v>246.16912384115184</v>
          </cell>
          <cell r="H94">
            <v>247.94076552573702</v>
          </cell>
          <cell r="I94">
            <v>249.16036987692402</v>
          </cell>
          <cell r="J94">
            <v>249.9856818623046</v>
          </cell>
          <cell r="K94">
            <v>250.46075037090242</v>
          </cell>
          <cell r="L94">
            <v>250.70361770031712</v>
          </cell>
          <cell r="M94">
            <v>250.70924108348939</v>
          </cell>
          <cell r="N94">
            <v>250.5426161223732</v>
          </cell>
          <cell r="O94">
            <v>250.35216767942879</v>
          </cell>
          <cell r="P94">
            <v>250.1446823876295</v>
          </cell>
          <cell r="Q94">
            <v>249.93158413793512</v>
          </cell>
          <cell r="R94">
            <v>249.71885818623008</v>
          </cell>
          <cell r="S94">
            <v>249.49119297763988</v>
          </cell>
          <cell r="T94">
            <v>249.25658935715154</v>
          </cell>
          <cell r="U94">
            <v>249.00504609882148</v>
          </cell>
        </row>
        <row r="95">
          <cell r="E95">
            <v>240.73018313785096</v>
          </cell>
          <cell r="F95">
            <v>243.9838864258019</v>
          </cell>
          <cell r="G95">
            <v>246.4235346391726</v>
          </cell>
          <cell r="H95">
            <v>248.21607376922896</v>
          </cell>
          <cell r="I95">
            <v>249.54924773651231</v>
          </cell>
          <cell r="J95">
            <v>250.33652075411464</v>
          </cell>
          <cell r="K95">
            <v>250.79902719610894</v>
          </cell>
          <cell r="L95">
            <v>251.02444571629567</v>
          </cell>
          <cell r="M95">
            <v>251.02715337559877</v>
          </cell>
          <cell r="N95">
            <v>250.84898413377539</v>
          </cell>
          <cell r="O95">
            <v>250.66577852205506</v>
          </cell>
          <cell r="P95">
            <v>250.48142845830378</v>
          </cell>
          <cell r="Q95">
            <v>250.27378684067986</v>
          </cell>
          <cell r="R95">
            <v>250.07073340141355</v>
          </cell>
          <cell r="S95">
            <v>249.86058168237048</v>
          </cell>
          <cell r="T95">
            <v>249.63145319539251</v>
          </cell>
          <cell r="U95">
            <v>249.37390921679111</v>
          </cell>
        </row>
        <row r="96">
          <cell r="E96">
            <v>240.73018327836471</v>
          </cell>
          <cell r="F96">
            <v>244.09318336898747</v>
          </cell>
          <cell r="G96">
            <v>246.736302722668</v>
          </cell>
          <cell r="H96">
            <v>248.52182500297707</v>
          </cell>
          <cell r="I96">
            <v>249.70985528548775</v>
          </cell>
          <cell r="J96">
            <v>250.50280502376552</v>
          </cell>
          <cell r="K96">
            <v>250.96643467843833</v>
          </cell>
          <cell r="L96">
            <v>251.18702870402058</v>
          </cell>
          <cell r="M96">
            <v>251.18773884051663</v>
          </cell>
          <cell r="N96">
            <v>251.00214012873298</v>
          </cell>
          <cell r="O96">
            <v>250.78422997907469</v>
          </cell>
          <cell r="P96">
            <v>250.56435401024507</v>
          </cell>
          <cell r="Q96">
            <v>250.31942800629673</v>
          </cell>
          <cell r="R96">
            <v>250.06497745536021</v>
          </cell>
          <cell r="S96">
            <v>249.79041523159538</v>
          </cell>
          <cell r="T96">
            <v>249.49002317887556</v>
          </cell>
          <cell r="U96">
            <v>249.18313696495724</v>
          </cell>
        </row>
        <row r="97">
          <cell r="E97">
            <v>240.73018313990903</v>
          </cell>
          <cell r="F97">
            <v>243.9884445769691</v>
          </cell>
          <cell r="G97">
            <v>246.22101183001783</v>
          </cell>
          <cell r="H97">
            <v>247.88643733566164</v>
          </cell>
          <cell r="I97">
            <v>249.04453354619079</v>
          </cell>
          <cell r="J97">
            <v>249.80786932938182</v>
          </cell>
          <cell r="K97">
            <v>250.24199105591811</v>
          </cell>
          <cell r="L97">
            <v>250.44903042449531</v>
          </cell>
          <cell r="M97">
            <v>250.45478242746313</v>
          </cell>
          <cell r="N97">
            <v>250.29290902577296</v>
          </cell>
          <cell r="O97">
            <v>250.10325226001501</v>
          </cell>
          <cell r="P97">
            <v>249.90305298738949</v>
          </cell>
          <cell r="Q97">
            <v>249.6822822863173</v>
          </cell>
          <cell r="R97">
            <v>249.44714866293998</v>
          </cell>
          <cell r="S97">
            <v>249.19794755693178</v>
          </cell>
          <cell r="T97">
            <v>248.93193504482545</v>
          </cell>
          <cell r="U97">
            <v>248.6657438461356</v>
          </cell>
        </row>
        <row r="98">
          <cell r="E98">
            <v>240.7301832790387</v>
          </cell>
          <cell r="F98">
            <v>244.12464302790815</v>
          </cell>
          <cell r="G98">
            <v>246.64696195353275</v>
          </cell>
          <cell r="H98">
            <v>248.60482676820916</v>
          </cell>
          <cell r="I98">
            <v>249.93218870768931</v>
          </cell>
          <cell r="J98">
            <v>250.79431806430625</v>
          </cell>
          <cell r="K98">
            <v>251.30154925091421</v>
          </cell>
          <cell r="L98">
            <v>251.53349804352305</v>
          </cell>
          <cell r="M98">
            <v>251.53297868193059</v>
          </cell>
          <cell r="N98">
            <v>251.34646573399979</v>
          </cell>
          <cell r="O98">
            <v>251.12383403949013</v>
          </cell>
          <cell r="P98">
            <v>250.88005163082838</v>
          </cell>
          <cell r="Q98">
            <v>250.62918960566881</v>
          </cell>
          <cell r="R98">
            <v>250.35741340995543</v>
          </cell>
          <cell r="S98">
            <v>250.06282689242724</v>
          </cell>
          <cell r="T98">
            <v>249.77583111731568</v>
          </cell>
          <cell r="U98">
            <v>249.48452924889295</v>
          </cell>
        </row>
        <row r="99">
          <cell r="E99">
            <v>240.73018313916762</v>
          </cell>
          <cell r="F99">
            <v>243.96866065941347</v>
          </cell>
          <cell r="G99">
            <v>246.26654050020107</v>
          </cell>
          <cell r="H99">
            <v>247.91918553951217</v>
          </cell>
          <cell r="I99">
            <v>249.0194311592056</v>
          </cell>
          <cell r="J99">
            <v>249.70697964075913</v>
          </cell>
          <cell r="K99">
            <v>250.11134477735229</v>
          </cell>
          <cell r="L99">
            <v>250.31234086703304</v>
          </cell>
          <cell r="M99">
            <v>250.31756468469874</v>
          </cell>
          <cell r="N99">
            <v>250.17955034980895</v>
          </cell>
          <cell r="O99">
            <v>250.02450971413876</v>
          </cell>
          <cell r="P99">
            <v>249.85302993051926</v>
          </cell>
          <cell r="Q99">
            <v>249.67856882744906</v>
          </cell>
          <cell r="R99">
            <v>249.48690022089446</v>
          </cell>
          <cell r="S99">
            <v>249.29636680514182</v>
          </cell>
          <cell r="T99">
            <v>249.09849227790463</v>
          </cell>
          <cell r="U99">
            <v>248.90116609665213</v>
          </cell>
        </row>
        <row r="100">
          <cell r="E100">
            <v>240.73018173437868</v>
          </cell>
          <cell r="F100">
            <v>243.91688488995274</v>
          </cell>
          <cell r="G100">
            <v>246.06685993719236</v>
          </cell>
          <cell r="H100">
            <v>247.58738659604853</v>
          </cell>
          <cell r="I100">
            <v>248.66074647218659</v>
          </cell>
          <cell r="J100">
            <v>249.42733747296094</v>
          </cell>
          <cell r="K100">
            <v>249.88259041612585</v>
          </cell>
          <cell r="L100">
            <v>250.09953576722884</v>
          </cell>
          <cell r="M100">
            <v>250.10732189972106</v>
          </cell>
          <cell r="N100">
            <v>249.95245721480077</v>
          </cell>
          <cell r="O100">
            <v>249.78248345629621</v>
          </cell>
          <cell r="P100">
            <v>249.59045700079039</v>
          </cell>
          <cell r="Q100">
            <v>249.38247227468369</v>
          </cell>
          <cell r="R100">
            <v>249.15429223679061</v>
          </cell>
          <cell r="S100">
            <v>248.92226819026013</v>
          </cell>
          <cell r="T100">
            <v>248.67919835202096</v>
          </cell>
          <cell r="U100">
            <v>248.43935541126308</v>
          </cell>
        </row>
        <row r="101">
          <cell r="E101">
            <v>240.73018174917436</v>
          </cell>
          <cell r="F101">
            <v>243.95435486593331</v>
          </cell>
          <cell r="G101">
            <v>246.27841598604869</v>
          </cell>
          <cell r="H101">
            <v>247.97513641268742</v>
          </cell>
          <cell r="I101">
            <v>249.14072150162508</v>
          </cell>
          <cell r="J101">
            <v>249.90846791758804</v>
          </cell>
          <cell r="K101">
            <v>250.34979280668492</v>
          </cell>
          <cell r="L101">
            <v>250.57422120723822</v>
          </cell>
          <cell r="M101">
            <v>250.57958609875254</v>
          </cell>
          <cell r="N101">
            <v>250.38815581968186</v>
          </cell>
          <cell r="O101">
            <v>250.19280491601344</v>
          </cell>
          <cell r="P101">
            <v>249.98944441662366</v>
          </cell>
          <cell r="Q101">
            <v>249.77948550320073</v>
          </cell>
          <cell r="R101">
            <v>249.55020122086913</v>
          </cell>
          <cell r="S101">
            <v>249.30502838203341</v>
          </cell>
          <cell r="T101">
            <v>249.04946858379327</v>
          </cell>
          <cell r="U101">
            <v>248.79368559740254</v>
          </cell>
        </row>
        <row r="102">
          <cell r="E102">
            <v>240.73018327406078</v>
          </cell>
          <cell r="F102">
            <v>244.05278044310407</v>
          </cell>
          <cell r="G102">
            <v>246.33259206749028</v>
          </cell>
          <cell r="H102">
            <v>247.99268388453041</v>
          </cell>
          <cell r="I102">
            <v>249.15668774490339</v>
          </cell>
          <cell r="J102">
            <v>249.88806863906532</v>
          </cell>
          <cell r="K102">
            <v>250.30842938287773</v>
          </cell>
          <cell r="L102">
            <v>250.51633019732708</v>
          </cell>
          <cell r="M102">
            <v>250.52097086187499</v>
          </cell>
          <cell r="N102">
            <v>250.36823639211906</v>
          </cell>
          <cell r="O102">
            <v>250.2040020536171</v>
          </cell>
          <cell r="P102">
            <v>250.01499085890973</v>
          </cell>
          <cell r="Q102">
            <v>249.81670490776932</v>
          </cell>
          <cell r="R102">
            <v>249.61103684270697</v>
          </cell>
          <cell r="S102">
            <v>249.39728667012903</v>
          </cell>
          <cell r="T102">
            <v>249.1617962062401</v>
          </cell>
          <cell r="U102">
            <v>248.92115377136815</v>
          </cell>
        </row>
        <row r="103">
          <cell r="E103">
            <v>240.73018327820307</v>
          </cell>
          <cell r="F103">
            <v>244.06681648781915</v>
          </cell>
          <cell r="G103">
            <v>246.50991305683129</v>
          </cell>
          <cell r="H103">
            <v>248.28215907480052</v>
          </cell>
          <cell r="I103">
            <v>249.44495272998427</v>
          </cell>
          <cell r="J103">
            <v>250.20534600784282</v>
          </cell>
          <cell r="K103">
            <v>250.63921480412105</v>
          </cell>
          <cell r="L103">
            <v>250.8461982257092</v>
          </cell>
          <cell r="M103">
            <v>250.84878944114749</v>
          </cell>
          <cell r="N103">
            <v>250.68924153357295</v>
          </cell>
          <cell r="O103">
            <v>250.5250132016908</v>
          </cell>
          <cell r="P103">
            <v>250.35083730172701</v>
          </cell>
          <cell r="Q103">
            <v>250.15267063731386</v>
          </cell>
          <cell r="R103">
            <v>249.93710633408503</v>
          </cell>
          <cell r="S103">
            <v>249.72747581126734</v>
          </cell>
          <cell r="T103">
            <v>249.51491317620636</v>
          </cell>
          <cell r="U103">
            <v>249.31025952375089</v>
          </cell>
        </row>
        <row r="104">
          <cell r="E104">
            <v>240.73018314213414</v>
          </cell>
          <cell r="F104">
            <v>244.0131216199504</v>
          </cell>
          <cell r="G104">
            <v>246.52854237987162</v>
          </cell>
          <cell r="H104">
            <v>248.34215067855823</v>
          </cell>
          <cell r="I104">
            <v>249.5664709436347</v>
          </cell>
          <cell r="J104">
            <v>250.34037706993234</v>
          </cell>
          <cell r="K104">
            <v>250.78208230426111</v>
          </cell>
          <cell r="L104">
            <v>250.98677622847234</v>
          </cell>
          <cell r="M104">
            <v>250.98857703581402</v>
          </cell>
          <cell r="N104">
            <v>250.83775025399231</v>
          </cell>
          <cell r="O104">
            <v>250.66077411562483</v>
          </cell>
          <cell r="P104">
            <v>250.46367535117952</v>
          </cell>
          <cell r="Q104">
            <v>250.25524824439677</v>
          </cell>
          <cell r="R104">
            <v>250.05191966080085</v>
          </cell>
          <cell r="S104">
            <v>249.83690186596974</v>
          </cell>
          <cell r="T104">
            <v>249.61114257312741</v>
          </cell>
          <cell r="U104">
            <v>249.36183321083502</v>
          </cell>
        </row>
        <row r="105">
          <cell r="E105">
            <v>240.73018327844403</v>
          </cell>
          <cell r="F105">
            <v>243.93860904077982</v>
          </cell>
          <cell r="G105">
            <v>246.32987818260554</v>
          </cell>
          <cell r="H105">
            <v>247.96462516318238</v>
          </cell>
          <cell r="I105">
            <v>249.12487521237512</v>
          </cell>
          <cell r="J105">
            <v>249.89421953520005</v>
          </cell>
          <cell r="K105">
            <v>250.33104208519418</v>
          </cell>
          <cell r="L105">
            <v>250.55065763369626</v>
          </cell>
          <cell r="M105">
            <v>250.55601265238835</v>
          </cell>
          <cell r="N105">
            <v>250.37194544993469</v>
          </cell>
          <cell r="O105">
            <v>250.18149030121128</v>
          </cell>
          <cell r="P105">
            <v>249.98321174043792</v>
          </cell>
          <cell r="Q105">
            <v>249.76541838398771</v>
          </cell>
          <cell r="R105">
            <v>249.54380900867469</v>
          </cell>
          <cell r="S105">
            <v>249.31119577486942</v>
          </cell>
          <cell r="T105">
            <v>249.08418296578563</v>
          </cell>
          <cell r="U105">
            <v>248.85500321000188</v>
          </cell>
        </row>
        <row r="106">
          <cell r="E106">
            <v>240.73018314168868</v>
          </cell>
          <cell r="F106">
            <v>243.74169597128065</v>
          </cell>
          <cell r="G106">
            <v>245.76573812782641</v>
          </cell>
          <cell r="H106">
            <v>247.21181003977648</v>
          </cell>
          <cell r="I106">
            <v>248.17007702436575</v>
          </cell>
          <cell r="J106">
            <v>248.73847364280763</v>
          </cell>
          <cell r="K106">
            <v>249.06076232372794</v>
          </cell>
          <cell r="L106">
            <v>249.22393506038622</v>
          </cell>
          <cell r="M106">
            <v>249.23321699525675</v>
          </cell>
          <cell r="N106">
            <v>249.11147990606091</v>
          </cell>
          <cell r="O106">
            <v>248.97373098022643</v>
          </cell>
          <cell r="P106">
            <v>248.83491174350573</v>
          </cell>
          <cell r="Q106">
            <v>248.68601436928674</v>
          </cell>
          <cell r="R106">
            <v>248.51782599951591</v>
          </cell>
          <cell r="S106">
            <v>248.34582476365912</v>
          </cell>
          <cell r="T106">
            <v>248.1760014447384</v>
          </cell>
          <cell r="U106">
            <v>247.99531766274922</v>
          </cell>
        </row>
        <row r="107">
          <cell r="E107">
            <v>240.72965860585458</v>
          </cell>
          <cell r="F107">
            <v>244.24785406426301</v>
          </cell>
          <cell r="G107">
            <v>246.7206119577626</v>
          </cell>
          <cell r="H107">
            <v>248.54173762997885</v>
          </cell>
          <cell r="I107">
            <v>249.88316143342641</v>
          </cell>
          <cell r="J107">
            <v>250.7938924354911</v>
          </cell>
          <cell r="K107">
            <v>251.33483478473116</v>
          </cell>
          <cell r="L107">
            <v>251.58728370944226</v>
          </cell>
          <cell r="M107">
            <v>251.58665327796282</v>
          </cell>
          <cell r="N107">
            <v>251.37590639555521</v>
          </cell>
          <cell r="O107">
            <v>251.13889627491361</v>
          </cell>
          <cell r="P107">
            <v>250.87611624065434</v>
          </cell>
          <cell r="Q107">
            <v>250.58311343936387</v>
          </cell>
          <cell r="R107">
            <v>250.26039707975596</v>
          </cell>
          <cell r="S107">
            <v>249.92647912803292</v>
          </cell>
          <cell r="T107">
            <v>249.56233033564419</v>
          </cell>
          <cell r="U107">
            <v>249.2465229025056</v>
          </cell>
        </row>
        <row r="108">
          <cell r="E108">
            <v>240.73018314364955</v>
          </cell>
          <cell r="F108">
            <v>244.00984268702226</v>
          </cell>
          <cell r="G108">
            <v>246.29718749324482</v>
          </cell>
          <cell r="H108">
            <v>248.00427719467362</v>
          </cell>
          <cell r="I108">
            <v>249.22289955273575</v>
          </cell>
          <cell r="J108">
            <v>250.01820141937174</v>
          </cell>
          <cell r="K108">
            <v>250.49889117335621</v>
          </cell>
          <cell r="L108">
            <v>250.70598837268491</v>
          </cell>
          <cell r="M108">
            <v>250.70991442154238</v>
          </cell>
          <cell r="N108">
            <v>250.56021183300791</v>
          </cell>
          <cell r="O108">
            <v>250.38117467045427</v>
          </cell>
          <cell r="P108">
            <v>250.18163911504143</v>
          </cell>
          <cell r="Q108">
            <v>249.98003695083821</v>
          </cell>
          <cell r="R108">
            <v>249.7826999997834</v>
          </cell>
          <cell r="S108">
            <v>249.56481756882374</v>
          </cell>
          <cell r="T108">
            <v>249.33305898881247</v>
          </cell>
          <cell r="U108">
            <v>249.10624528871136</v>
          </cell>
        </row>
        <row r="109">
          <cell r="E109">
            <v>240.73018330442488</v>
          </cell>
          <cell r="F109">
            <v>243.83442285872329</v>
          </cell>
          <cell r="G109">
            <v>245.92058401704966</v>
          </cell>
          <cell r="H109">
            <v>247.28755543772519</v>
          </cell>
          <cell r="I109">
            <v>248.3018635482363</v>
          </cell>
          <cell r="J109">
            <v>249.02020776762606</v>
          </cell>
          <cell r="K109">
            <v>249.39790420328299</v>
          </cell>
          <cell r="L109">
            <v>249.58835937380408</v>
          </cell>
          <cell r="M109">
            <v>249.59770918111735</v>
          </cell>
          <cell r="N109">
            <v>249.46331104452048</v>
          </cell>
          <cell r="O109">
            <v>249.3153940896743</v>
          </cell>
          <cell r="P109">
            <v>249.15034354786087</v>
          </cell>
          <cell r="Q109">
            <v>248.97364660584969</v>
          </cell>
          <cell r="R109">
            <v>248.78283198573621</v>
          </cell>
          <cell r="S109">
            <v>248.57833701918045</v>
          </cell>
          <cell r="T109">
            <v>248.37459044320934</v>
          </cell>
          <cell r="U109">
            <v>248.16637495448956</v>
          </cell>
        </row>
        <row r="110">
          <cell r="E110">
            <v>240.73017728267851</v>
          </cell>
          <cell r="F110">
            <v>243.76121155632785</v>
          </cell>
          <cell r="G110">
            <v>245.87448944248777</v>
          </cell>
          <cell r="H110">
            <v>247.30643511992565</v>
          </cell>
          <cell r="I110">
            <v>248.33109361562842</v>
          </cell>
          <cell r="J110">
            <v>248.98022765100924</v>
          </cell>
          <cell r="K110">
            <v>249.38600195336542</v>
          </cell>
          <cell r="L110">
            <v>249.57848564459366</v>
          </cell>
          <cell r="M110">
            <v>249.58736646504158</v>
          </cell>
          <cell r="N110">
            <v>249.45395455438447</v>
          </cell>
          <cell r="O110">
            <v>249.31169558610156</v>
          </cell>
          <cell r="P110">
            <v>249.16448291311951</v>
          </cell>
          <cell r="Q110">
            <v>249.00513123824271</v>
          </cell>
          <cell r="R110">
            <v>248.83865129410708</v>
          </cell>
          <cell r="S110">
            <v>248.66145497809811</v>
          </cell>
          <cell r="T110">
            <v>248.48810414753996</v>
          </cell>
          <cell r="U110">
            <v>248.3165819530754</v>
          </cell>
        </row>
        <row r="111">
          <cell r="E111">
            <v>240.73018327836201</v>
          </cell>
          <cell r="F111">
            <v>243.84464297456259</v>
          </cell>
          <cell r="G111">
            <v>245.87328981044769</v>
          </cell>
          <cell r="H111">
            <v>247.27385664763545</v>
          </cell>
          <cell r="I111">
            <v>248.25803898009033</v>
          </cell>
          <cell r="J111">
            <v>248.90483040360172</v>
          </cell>
          <cell r="K111">
            <v>249.27952184261108</v>
          </cell>
          <cell r="L111">
            <v>249.46294771931861</v>
          </cell>
          <cell r="M111">
            <v>249.47209187037976</v>
          </cell>
          <cell r="N111">
            <v>249.34460652070774</v>
          </cell>
          <cell r="O111">
            <v>249.20014266135001</v>
          </cell>
          <cell r="P111">
            <v>249.05431900290623</v>
          </cell>
          <cell r="Q111">
            <v>248.90377963710736</v>
          </cell>
          <cell r="R111">
            <v>248.75420204780141</v>
          </cell>
          <cell r="S111">
            <v>248.59657845885116</v>
          </cell>
          <cell r="T111">
            <v>248.42970506728776</v>
          </cell>
          <cell r="U111">
            <v>248.24426215268608</v>
          </cell>
        </row>
        <row r="112">
          <cell r="E112">
            <v>240.73018327800054</v>
          </cell>
          <cell r="F112">
            <v>244.02709715983383</v>
          </cell>
          <cell r="G112">
            <v>246.32056350885489</v>
          </cell>
          <cell r="H112">
            <v>247.86126292875338</v>
          </cell>
          <cell r="I112">
            <v>248.85303793859285</v>
          </cell>
          <cell r="J112">
            <v>249.5203801855821</v>
          </cell>
          <cell r="K112">
            <v>249.89445068304815</v>
          </cell>
          <cell r="L112">
            <v>250.08098856283763</v>
          </cell>
          <cell r="M112">
            <v>250.08612801544172</v>
          </cell>
          <cell r="N112">
            <v>249.95552126312754</v>
          </cell>
          <cell r="O112">
            <v>249.80812252137511</v>
          </cell>
          <cell r="P112">
            <v>249.65037101388168</v>
          </cell>
          <cell r="Q112">
            <v>249.48677740296787</v>
          </cell>
          <cell r="R112">
            <v>249.30653170197905</v>
          </cell>
          <cell r="S112">
            <v>249.12123217322727</v>
          </cell>
          <cell r="T112">
            <v>248.92320274181384</v>
          </cell>
          <cell r="U112">
            <v>248.7147368554192</v>
          </cell>
        </row>
        <row r="113">
          <cell r="E113">
            <v>240.73018327568997</v>
          </cell>
          <cell r="F113">
            <v>243.82066616205009</v>
          </cell>
          <cell r="G113">
            <v>245.89431049105244</v>
          </cell>
          <cell r="H113">
            <v>247.27456786823223</v>
          </cell>
          <cell r="I113">
            <v>248.23880698865432</v>
          </cell>
          <cell r="J113">
            <v>248.90177170050879</v>
          </cell>
          <cell r="K113">
            <v>249.29139115690074</v>
          </cell>
          <cell r="L113">
            <v>249.48068774347703</v>
          </cell>
          <cell r="M113">
            <v>249.49040281192575</v>
          </cell>
          <cell r="N113">
            <v>249.34559314746332</v>
          </cell>
          <cell r="O113">
            <v>249.17453061740454</v>
          </cell>
          <cell r="P113">
            <v>248.9973596333358</v>
          </cell>
          <cell r="Q113">
            <v>248.80060894568123</v>
          </cell>
          <cell r="R113">
            <v>248.58959793435579</v>
          </cell>
          <cell r="S113">
            <v>248.37640557186927</v>
          </cell>
          <cell r="T113">
            <v>248.16228631692425</v>
          </cell>
          <cell r="U113">
            <v>247.93109710748323</v>
          </cell>
        </row>
        <row r="114">
          <cell r="E114">
            <v>240.73018327833458</v>
          </cell>
          <cell r="F114">
            <v>243.83262525899659</v>
          </cell>
          <cell r="G114">
            <v>246.15960849828986</v>
          </cell>
          <cell r="H114">
            <v>247.85559245453834</v>
          </cell>
          <cell r="I114">
            <v>249.05225665903686</v>
          </cell>
          <cell r="J114">
            <v>249.82864723330746</v>
          </cell>
          <cell r="K114">
            <v>250.26518042449771</v>
          </cell>
          <cell r="L114">
            <v>250.48781209551086</v>
          </cell>
          <cell r="M114">
            <v>250.49421648120671</v>
          </cell>
          <cell r="N114">
            <v>250.32266376282988</v>
          </cell>
          <cell r="O114">
            <v>250.1349872686655</v>
          </cell>
          <cell r="P114">
            <v>249.92881479479576</v>
          </cell>
          <cell r="Q114">
            <v>249.711275719442</v>
          </cell>
          <cell r="R114">
            <v>249.48638840282703</v>
          </cell>
          <cell r="S114">
            <v>249.25648694900272</v>
          </cell>
          <cell r="T114">
            <v>249.01250152021419</v>
          </cell>
          <cell r="U114">
            <v>248.74906719980191</v>
          </cell>
        </row>
        <row r="115">
          <cell r="E115">
            <v>240.73018348021537</v>
          </cell>
          <cell r="F115">
            <v>243.77513531539375</v>
          </cell>
          <cell r="G115">
            <v>245.77276666215985</v>
          </cell>
          <cell r="H115">
            <v>247.22056732869771</v>
          </cell>
          <cell r="I115">
            <v>248.1688302162122</v>
          </cell>
          <cell r="J115">
            <v>248.85918935064041</v>
          </cell>
          <cell r="K115">
            <v>249.25209699207434</v>
          </cell>
          <cell r="L115">
            <v>249.4352544992536</v>
          </cell>
          <cell r="M115">
            <v>249.4451494951463</v>
          </cell>
          <cell r="N115">
            <v>249.29226353422061</v>
          </cell>
          <cell r="O115">
            <v>249.12038531201776</v>
          </cell>
          <cell r="P115">
            <v>248.9377957407583</v>
          </cell>
          <cell r="Q115">
            <v>248.72763802877958</v>
          </cell>
          <cell r="R115">
            <v>248.49626740324928</v>
          </cell>
          <cell r="S115">
            <v>248.2572395370378</v>
          </cell>
          <cell r="T115">
            <v>248.00335270265168</v>
          </cell>
          <cell r="U115">
            <v>247.75270354979338</v>
          </cell>
        </row>
        <row r="116">
          <cell r="E116">
            <v>240.73018327839347</v>
          </cell>
          <cell r="F116">
            <v>243.98892738426494</v>
          </cell>
          <cell r="G116">
            <v>246.27354402654885</v>
          </cell>
          <cell r="H116">
            <v>247.86247037567745</v>
          </cell>
          <cell r="I116">
            <v>249.0544825226479</v>
          </cell>
          <cell r="J116">
            <v>249.81229894599736</v>
          </cell>
          <cell r="K116">
            <v>250.22248799672658</v>
          </cell>
          <cell r="L116">
            <v>250.42378665443621</v>
          </cell>
          <cell r="M116">
            <v>250.42906736571319</v>
          </cell>
          <cell r="N116">
            <v>250.27106875223816</v>
          </cell>
          <cell r="O116">
            <v>250.08986662056955</v>
          </cell>
          <cell r="P116">
            <v>249.89912214595748</v>
          </cell>
          <cell r="Q116">
            <v>249.70774962367562</v>
          </cell>
          <cell r="R116">
            <v>249.50610220943992</v>
          </cell>
          <cell r="S116">
            <v>249.28722584636722</v>
          </cell>
          <cell r="T116">
            <v>249.0494576180208</v>
          </cell>
          <cell r="U116">
            <v>248.7966437936542</v>
          </cell>
        </row>
        <row r="117">
          <cell r="E117">
            <v>240.73018327892072</v>
          </cell>
          <cell r="F117">
            <v>243.98900340692697</v>
          </cell>
          <cell r="G117">
            <v>246.27361964237775</v>
          </cell>
          <cell r="H117">
            <v>247.86254547137182</v>
          </cell>
          <cell r="I117">
            <v>249.05455699667846</v>
          </cell>
          <cell r="J117">
            <v>249.81237196618969</v>
          </cell>
          <cell r="K117">
            <v>250.22254690397202</v>
          </cell>
          <cell r="L117">
            <v>250.42384808975683</v>
          </cell>
          <cell r="M117">
            <v>250.42912877067306</v>
          </cell>
          <cell r="N117">
            <v>250.27113527674192</v>
          </cell>
          <cell r="O117">
            <v>250.08993197862833</v>
          </cell>
          <cell r="P117">
            <v>249.8991704614275</v>
          </cell>
          <cell r="Q117">
            <v>249.7077965823737</v>
          </cell>
          <cell r="R117">
            <v>249.50615198596293</v>
          </cell>
          <cell r="S117">
            <v>249.28727438162306</v>
          </cell>
          <cell r="T117">
            <v>249.04950585141262</v>
          </cell>
          <cell r="U117">
            <v>248.79668883956299</v>
          </cell>
        </row>
        <row r="118">
          <cell r="E118">
            <v>240.73018327426692</v>
          </cell>
          <cell r="F118">
            <v>244.09228738944287</v>
          </cell>
          <cell r="G118">
            <v>246.66720782806814</v>
          </cell>
          <cell r="H118">
            <v>248.40450573993976</v>
          </cell>
          <cell r="I118">
            <v>249.54017606752021</v>
          </cell>
          <cell r="J118">
            <v>250.28936166858841</v>
          </cell>
          <cell r="K118">
            <v>250.71132766540845</v>
          </cell>
          <cell r="L118">
            <v>250.91339260289462</v>
          </cell>
          <cell r="M118">
            <v>250.91503105202287</v>
          </cell>
          <cell r="N118">
            <v>250.76032533879416</v>
          </cell>
          <cell r="O118">
            <v>250.59477732087512</v>
          </cell>
          <cell r="P118">
            <v>250.40730955747912</v>
          </cell>
          <cell r="Q118">
            <v>250.20247490040171</v>
          </cell>
          <cell r="R118">
            <v>249.98515415846424</v>
          </cell>
          <cell r="S118">
            <v>249.74420899178895</v>
          </cell>
          <cell r="T118">
            <v>249.48284863460333</v>
          </cell>
          <cell r="U118">
            <v>249.21419326366893</v>
          </cell>
        </row>
        <row r="119">
          <cell r="E119">
            <v>240.73018327441477</v>
          </cell>
          <cell r="F119">
            <v>244.21435279284293</v>
          </cell>
          <cell r="G119">
            <v>246.61702899465931</v>
          </cell>
          <cell r="H119">
            <v>248.29385112894846</v>
          </cell>
          <cell r="I119">
            <v>249.43641399418334</v>
          </cell>
          <cell r="J119">
            <v>250.24221144276808</v>
          </cell>
          <cell r="K119">
            <v>250.69690231443818</v>
          </cell>
          <cell r="L119">
            <v>250.91175557580391</v>
          </cell>
          <cell r="M119">
            <v>250.9140430748545</v>
          </cell>
          <cell r="N119">
            <v>250.74933509359454</v>
          </cell>
          <cell r="O119">
            <v>250.57499215894592</v>
          </cell>
          <cell r="P119">
            <v>250.38389396433158</v>
          </cell>
          <cell r="Q119">
            <v>250.19711383268344</v>
          </cell>
          <cell r="R119">
            <v>250.00394387176473</v>
          </cell>
          <cell r="S119">
            <v>249.79524345559585</v>
          </cell>
          <cell r="T119">
            <v>249.57460294272201</v>
          </cell>
          <cell r="U119">
            <v>249.34038424490964</v>
          </cell>
        </row>
        <row r="120">
          <cell r="E120">
            <v>240.7301831412716</v>
          </cell>
          <cell r="F120">
            <v>243.83801385340192</v>
          </cell>
          <cell r="G120">
            <v>246.32556373012554</v>
          </cell>
          <cell r="H120">
            <v>248.03876669041651</v>
          </cell>
          <cell r="I120">
            <v>249.26641900277343</v>
          </cell>
          <cell r="J120">
            <v>250.07239457703812</v>
          </cell>
          <cell r="K120">
            <v>250.52398362154622</v>
          </cell>
          <cell r="L120">
            <v>250.73982445521506</v>
          </cell>
          <cell r="M120">
            <v>250.74414263064875</v>
          </cell>
          <cell r="N120">
            <v>250.57580667921798</v>
          </cell>
          <cell r="O120">
            <v>250.40437208916242</v>
          </cell>
          <cell r="P120">
            <v>250.22474607093704</v>
          </cell>
          <cell r="Q120">
            <v>250.03663864447938</v>
          </cell>
          <cell r="R120">
            <v>249.83023015594927</v>
          </cell>
          <cell r="S120">
            <v>249.62337811179594</v>
          </cell>
          <cell r="T120">
            <v>249.42240552365814</v>
          </cell>
          <cell r="U120">
            <v>249.23006484248285</v>
          </cell>
        </row>
        <row r="121">
          <cell r="E121">
            <v>240.73018327833441</v>
          </cell>
          <cell r="F121">
            <v>243.82326123095393</v>
          </cell>
          <cell r="G121">
            <v>246.19142774570665</v>
          </cell>
          <cell r="H121">
            <v>247.89720866313507</v>
          </cell>
          <cell r="I121">
            <v>248.9805696570271</v>
          </cell>
          <cell r="J121">
            <v>249.73498312493487</v>
          </cell>
          <cell r="K121">
            <v>250.15826628868081</v>
          </cell>
          <cell r="L121">
            <v>250.37588261896846</v>
          </cell>
          <cell r="M121">
            <v>250.38216225670473</v>
          </cell>
          <cell r="N121">
            <v>250.21030494111326</v>
          </cell>
          <cell r="O121">
            <v>250.02007820221587</v>
          </cell>
          <cell r="P121">
            <v>249.82361743472509</v>
          </cell>
          <cell r="Q121">
            <v>249.62410151354368</v>
          </cell>
          <cell r="R121">
            <v>249.43202639165344</v>
          </cell>
          <cell r="S121">
            <v>249.21415110908964</v>
          </cell>
          <cell r="T121">
            <v>248.98409124966901</v>
          </cell>
          <cell r="U121">
            <v>248.73853641483251</v>
          </cell>
        </row>
        <row r="122">
          <cell r="E122">
            <v>240.73018313959108</v>
          </cell>
          <cell r="F122">
            <v>244.2388862151054</v>
          </cell>
          <cell r="G122">
            <v>246.70496009110096</v>
          </cell>
          <cell r="H122">
            <v>248.56093854181077</v>
          </cell>
          <cell r="I122">
            <v>249.78373074554821</v>
          </cell>
          <cell r="J122">
            <v>250.64080526283709</v>
          </cell>
          <cell r="K122">
            <v>251.11528935799478</v>
          </cell>
          <cell r="L122">
            <v>251.33666510827535</v>
          </cell>
          <cell r="M122">
            <v>251.33662023636728</v>
          </cell>
          <cell r="N122">
            <v>251.1596604448855</v>
          </cell>
          <cell r="O122">
            <v>250.9839678641049</v>
          </cell>
          <cell r="P122">
            <v>250.81035194817383</v>
          </cell>
          <cell r="Q122">
            <v>250.61169309581283</v>
          </cell>
          <cell r="R122">
            <v>250.38294134722915</v>
          </cell>
          <cell r="S122">
            <v>250.13556865638856</v>
          </cell>
          <cell r="T122">
            <v>249.87758316978736</v>
          </cell>
          <cell r="U122">
            <v>249.61337920406015</v>
          </cell>
        </row>
        <row r="123">
          <cell r="E123">
            <v>240.73018327828467</v>
          </cell>
          <cell r="F123">
            <v>244.1326673355708</v>
          </cell>
          <cell r="G123">
            <v>246.61317034426057</v>
          </cell>
          <cell r="H123">
            <v>248.3903808384824</v>
          </cell>
          <cell r="I123">
            <v>249.70438315028676</v>
          </cell>
          <cell r="J123">
            <v>250.54608746128852</v>
          </cell>
          <cell r="K123">
            <v>251.06312293270722</v>
          </cell>
          <cell r="L123">
            <v>251.30994527208443</v>
          </cell>
          <cell r="M123">
            <v>251.31121087114033</v>
          </cell>
          <cell r="N123">
            <v>251.07853166453594</v>
          </cell>
          <cell r="O123">
            <v>250.84003770327956</v>
          </cell>
          <cell r="P123">
            <v>250.5564726243831</v>
          </cell>
          <cell r="Q123">
            <v>250.25845144562936</v>
          </cell>
          <cell r="R123">
            <v>249.96285237430175</v>
          </cell>
          <cell r="S123">
            <v>249.64468553458062</v>
          </cell>
          <cell r="T123">
            <v>249.30600981040163</v>
          </cell>
          <cell r="U123">
            <v>248.96289037315336</v>
          </cell>
        </row>
        <row r="124">
          <cell r="E124">
            <v>240.72966011677866</v>
          </cell>
          <cell r="F124">
            <v>243.75382982100996</v>
          </cell>
          <cell r="G124">
            <v>245.90669074585585</v>
          </cell>
          <cell r="H124">
            <v>247.32656104756506</v>
          </cell>
          <cell r="I124">
            <v>248.31392831508029</v>
          </cell>
          <cell r="J124">
            <v>249.00758999762826</v>
          </cell>
          <cell r="K124">
            <v>249.39706751211784</v>
          </cell>
          <cell r="L124">
            <v>249.57595712763742</v>
          </cell>
          <cell r="M124">
            <v>249.58444783023285</v>
          </cell>
          <cell r="N124">
            <v>249.46011428972068</v>
          </cell>
          <cell r="O124">
            <v>249.32460895228536</v>
          </cell>
          <cell r="P124">
            <v>249.17932516716743</v>
          </cell>
          <cell r="Q124">
            <v>249.03111490282564</v>
          </cell>
          <cell r="R124">
            <v>248.88738707357953</v>
          </cell>
          <cell r="S124">
            <v>248.74878154617116</v>
          </cell>
          <cell r="T124">
            <v>248.59580078531931</v>
          </cell>
          <cell r="U124">
            <v>248.43564087829702</v>
          </cell>
        </row>
        <row r="125">
          <cell r="E125">
            <v>240.73018327801964</v>
          </cell>
          <cell r="F125">
            <v>243.93954886827123</v>
          </cell>
          <cell r="G125">
            <v>246.2978749712947</v>
          </cell>
          <cell r="H125">
            <v>248.07578210645738</v>
          </cell>
          <cell r="I125">
            <v>249.31009990271636</v>
          </cell>
          <cell r="J125">
            <v>250.10285330501605</v>
          </cell>
          <cell r="K125">
            <v>250.56795410837438</v>
          </cell>
          <cell r="L125">
            <v>250.8034056263958</v>
          </cell>
          <cell r="M125">
            <v>250.80765466802029</v>
          </cell>
          <cell r="N125">
            <v>250.64098984701627</v>
          </cell>
          <cell r="O125">
            <v>250.46082475211546</v>
          </cell>
          <cell r="P125">
            <v>250.25408310160066</v>
          </cell>
          <cell r="Q125">
            <v>250.03680060749545</v>
          </cell>
          <cell r="R125">
            <v>249.80009232275376</v>
          </cell>
          <cell r="S125">
            <v>249.56293866968178</v>
          </cell>
          <cell r="T125">
            <v>249.31447435517822</v>
          </cell>
          <cell r="U125">
            <v>249.04050921973115</v>
          </cell>
        </row>
        <row r="126">
          <cell r="E126">
            <v>240.73018174617002</v>
          </cell>
          <cell r="F126">
            <v>243.90452942367511</v>
          </cell>
          <cell r="G126">
            <v>246.19063414446791</v>
          </cell>
          <cell r="H126">
            <v>247.901907156872</v>
          </cell>
          <cell r="I126">
            <v>249.06773131780295</v>
          </cell>
          <cell r="J126">
            <v>249.80423573714361</v>
          </cell>
          <cell r="K126">
            <v>250.22831229765868</v>
          </cell>
          <cell r="L126">
            <v>250.4256284389603</v>
          </cell>
          <cell r="M126">
            <v>250.43068534502694</v>
          </cell>
          <cell r="N126">
            <v>250.27535441656468</v>
          </cell>
          <cell r="O126">
            <v>250.08892524535682</v>
          </cell>
          <cell r="P126">
            <v>249.88488564272612</v>
          </cell>
          <cell r="Q126">
            <v>249.66096807830223</v>
          </cell>
          <cell r="R126">
            <v>249.41528047489453</v>
          </cell>
          <cell r="S126">
            <v>249.16067965430176</v>
          </cell>
          <cell r="T126">
            <v>248.90305828014274</v>
          </cell>
          <cell r="U126">
            <v>248.64859895566681</v>
          </cell>
        </row>
        <row r="127">
          <cell r="E127">
            <v>240.73018178922038</v>
          </cell>
          <cell r="F127">
            <v>243.98136336400924</v>
          </cell>
          <cell r="G127">
            <v>246.40602616083368</v>
          </cell>
          <cell r="H127">
            <v>248.03605374672088</v>
          </cell>
          <cell r="I127">
            <v>249.18837992646567</v>
          </cell>
          <cell r="J127">
            <v>249.84909230117444</v>
          </cell>
          <cell r="K127">
            <v>250.2735746613952</v>
          </cell>
          <cell r="L127">
            <v>250.48379298517744</v>
          </cell>
          <cell r="M127">
            <v>250.48800681370224</v>
          </cell>
          <cell r="N127">
            <v>250.33615131216655</v>
          </cell>
          <cell r="O127">
            <v>250.15538741958494</v>
          </cell>
          <cell r="P127">
            <v>249.97125420061141</v>
          </cell>
          <cell r="Q127">
            <v>249.78323995613852</v>
          </cell>
          <cell r="R127">
            <v>249.57201556814624</v>
          </cell>
          <cell r="S127">
            <v>249.35351415131697</v>
          </cell>
          <cell r="T127">
            <v>249.13015755512529</v>
          </cell>
          <cell r="U127">
            <v>248.89713284574611</v>
          </cell>
        </row>
        <row r="128">
          <cell r="E128">
            <v>240.73018327865276</v>
          </cell>
          <cell r="F128">
            <v>243.85306899632562</v>
          </cell>
          <cell r="G128">
            <v>246.12820825522289</v>
          </cell>
          <cell r="H128">
            <v>247.74351021443573</v>
          </cell>
          <cell r="I128">
            <v>248.94186010117789</v>
          </cell>
          <cell r="J128">
            <v>249.72241230410202</v>
          </cell>
          <cell r="K128">
            <v>250.16553302326744</v>
          </cell>
          <cell r="L128">
            <v>250.37645357840759</v>
          </cell>
          <cell r="M128">
            <v>250.3828070098908</v>
          </cell>
          <cell r="N128">
            <v>250.22986265211961</v>
          </cell>
          <cell r="O128">
            <v>250.05050547465018</v>
          </cell>
          <cell r="P128">
            <v>249.85112984580195</v>
          </cell>
          <cell r="Q128">
            <v>249.64827777524781</v>
          </cell>
          <cell r="R128">
            <v>249.44611836993514</v>
          </cell>
          <cell r="S128">
            <v>249.22698651646411</v>
          </cell>
          <cell r="T128">
            <v>248.98580455216717</v>
          </cell>
          <cell r="U128">
            <v>248.7508100559071</v>
          </cell>
        </row>
        <row r="129">
          <cell r="E129">
            <v>240.73018313929123</v>
          </cell>
          <cell r="F129">
            <v>244.28885276639997</v>
          </cell>
          <cell r="G129">
            <v>246.76259237282667</v>
          </cell>
          <cell r="H129">
            <v>248.50493757269228</v>
          </cell>
          <cell r="I129">
            <v>249.7248943760095</v>
          </cell>
          <cell r="J129">
            <v>250.49440938109026</v>
          </cell>
          <cell r="K129">
            <v>250.94874211837273</v>
          </cell>
          <cell r="L129">
            <v>251.15231674437001</v>
          </cell>
          <cell r="M129">
            <v>251.15264782876761</v>
          </cell>
          <cell r="N129">
            <v>250.97121805285732</v>
          </cell>
          <cell r="O129">
            <v>250.7759814506787</v>
          </cell>
          <cell r="P129">
            <v>250.57290771595032</v>
          </cell>
          <cell r="Q129">
            <v>250.35764342194423</v>
          </cell>
          <cell r="R129">
            <v>250.13132771019656</v>
          </cell>
          <cell r="S129">
            <v>249.89382407084153</v>
          </cell>
          <cell r="T129">
            <v>249.65873365608638</v>
          </cell>
          <cell r="U129">
            <v>249.42504629806768</v>
          </cell>
        </row>
        <row r="130">
          <cell r="E130">
            <v>240.73018327649524</v>
          </cell>
          <cell r="F130">
            <v>244.16126313848841</v>
          </cell>
          <cell r="G130">
            <v>246.61014823632772</v>
          </cell>
          <cell r="H130">
            <v>248.3115658418613</v>
          </cell>
          <cell r="I130">
            <v>249.48571715319324</v>
          </cell>
          <cell r="J130">
            <v>250.19649825915104</v>
          </cell>
          <cell r="K130">
            <v>250.60695568854095</v>
          </cell>
          <cell r="L130">
            <v>250.81577286770019</v>
          </cell>
          <cell r="M130">
            <v>250.81792075401097</v>
          </cell>
          <cell r="N130">
            <v>250.65247710112814</v>
          </cell>
          <cell r="O130">
            <v>250.47024900549383</v>
          </cell>
          <cell r="P130">
            <v>250.27719051919121</v>
          </cell>
          <cell r="Q130">
            <v>250.06206241713241</v>
          </cell>
          <cell r="R130">
            <v>249.85105057769997</v>
          </cell>
          <cell r="S130">
            <v>249.63854636057729</v>
          </cell>
          <cell r="T130">
            <v>249.41588466455968</v>
          </cell>
          <cell r="U130">
            <v>249.18815256226034</v>
          </cell>
        </row>
        <row r="131">
          <cell r="E131">
            <v>240.73018327217139</v>
          </cell>
          <cell r="F131">
            <v>243.67268728858312</v>
          </cell>
          <cell r="G131">
            <v>245.8321544144919</v>
          </cell>
          <cell r="H131">
            <v>247.34658212391759</v>
          </cell>
          <cell r="I131">
            <v>248.39402367448818</v>
          </cell>
          <cell r="J131">
            <v>249.04441613727039</v>
          </cell>
          <cell r="K131">
            <v>249.43372679856193</v>
          </cell>
          <cell r="L131">
            <v>249.62461421607472</v>
          </cell>
          <cell r="M131">
            <v>249.63346364884558</v>
          </cell>
          <cell r="N131">
            <v>249.49841608090983</v>
          </cell>
          <cell r="O131">
            <v>249.35291535019482</v>
          </cell>
          <cell r="P131">
            <v>249.19484655105941</v>
          </cell>
          <cell r="Q131">
            <v>249.03469381522925</v>
          </cell>
          <cell r="R131">
            <v>248.85742429468453</v>
          </cell>
          <cell r="S131">
            <v>248.68698207499565</v>
          </cell>
          <cell r="T131">
            <v>248.50247997966986</v>
          </cell>
          <cell r="U131">
            <v>248.31812462386566</v>
          </cell>
        </row>
        <row r="132">
          <cell r="E132">
            <v>240.73018327829394</v>
          </cell>
          <cell r="F132">
            <v>243.98860706218028</v>
          </cell>
          <cell r="G132">
            <v>246.38739134608548</v>
          </cell>
          <cell r="H132">
            <v>248.20390239364639</v>
          </cell>
          <cell r="I132">
            <v>249.45812459684143</v>
          </cell>
          <cell r="J132">
            <v>250.27853054260299</v>
          </cell>
          <cell r="K132">
            <v>250.77400816368683</v>
          </cell>
          <cell r="L132">
            <v>251.01004293105117</v>
          </cell>
          <cell r="M132">
            <v>251.01320966930825</v>
          </cell>
          <cell r="N132">
            <v>250.83889043426157</v>
          </cell>
          <cell r="O132">
            <v>250.63502313619759</v>
          </cell>
          <cell r="P132">
            <v>250.41018443675691</v>
          </cell>
          <cell r="Q132">
            <v>250.17141573559968</v>
          </cell>
          <cell r="R132">
            <v>249.92869209513574</v>
          </cell>
          <cell r="S132">
            <v>249.6795300092287</v>
          </cell>
          <cell r="T132">
            <v>249.41429706252501</v>
          </cell>
          <cell r="U132">
            <v>249.13601153743309</v>
          </cell>
        </row>
        <row r="133">
          <cell r="E133">
            <v>240.73018327814287</v>
          </cell>
          <cell r="F133">
            <v>243.87456587557224</v>
          </cell>
          <cell r="G133">
            <v>246.12955845174247</v>
          </cell>
          <cell r="H133">
            <v>247.60494075146454</v>
          </cell>
          <cell r="I133">
            <v>248.57396843225791</v>
          </cell>
          <cell r="J133">
            <v>249.20782472195856</v>
          </cell>
          <cell r="K133">
            <v>249.55522704675835</v>
          </cell>
          <cell r="L133">
            <v>249.72657944508126</v>
          </cell>
          <cell r="M133">
            <v>249.73330173293172</v>
          </cell>
          <cell r="N133">
            <v>249.61329241286495</v>
          </cell>
          <cell r="O133">
            <v>249.48740294086761</v>
          </cell>
          <cell r="P133">
            <v>249.35428210841053</v>
          </cell>
          <cell r="Q133">
            <v>249.2154157384376</v>
          </cell>
          <cell r="R133">
            <v>249.08441645113018</v>
          </cell>
          <cell r="S133">
            <v>248.94583137395222</v>
          </cell>
          <cell r="T133">
            <v>248.79438389863483</v>
          </cell>
          <cell r="U133">
            <v>248.6299158654611</v>
          </cell>
        </row>
        <row r="134">
          <cell r="E134">
            <v>240.73018265534429</v>
          </cell>
          <cell r="F134">
            <v>244.32337284599146</v>
          </cell>
          <cell r="G134">
            <v>246.97861080190393</v>
          </cell>
          <cell r="H134">
            <v>248.81713552829987</v>
          </cell>
          <cell r="I134">
            <v>250.01252141638651</v>
          </cell>
          <cell r="J134">
            <v>250.81362670441558</v>
          </cell>
          <cell r="K134">
            <v>251.24182667615852</v>
          </cell>
          <cell r="L134">
            <v>251.43994556157691</v>
          </cell>
          <cell r="M134">
            <v>251.43804019149047</v>
          </cell>
          <cell r="N134">
            <v>251.26849438627929</v>
          </cell>
          <cell r="O134">
            <v>251.09077876829198</v>
          </cell>
          <cell r="P134">
            <v>250.89767008203668</v>
          </cell>
          <cell r="Q134">
            <v>250.69293783489175</v>
          </cell>
          <cell r="R134">
            <v>250.46665855429688</v>
          </cell>
          <cell r="S134">
            <v>250.20700590937608</v>
          </cell>
          <cell r="T134">
            <v>249.91835487917606</v>
          </cell>
          <cell r="U134">
            <v>249.62868036812745</v>
          </cell>
        </row>
        <row r="135">
          <cell r="E135">
            <v>240.7301832803185</v>
          </cell>
          <cell r="F135">
            <v>244.03352651923143</v>
          </cell>
          <cell r="G135">
            <v>246.1179431532625</v>
          </cell>
          <cell r="H135">
            <v>247.62292396247315</v>
          </cell>
          <cell r="I135">
            <v>248.65046018111491</v>
          </cell>
          <cell r="J135">
            <v>249.30609049774827</v>
          </cell>
          <cell r="K135">
            <v>249.68271369887049</v>
          </cell>
          <cell r="L135">
            <v>249.87142294427099</v>
          </cell>
          <cell r="M135">
            <v>249.87872774542578</v>
          </cell>
          <cell r="N135">
            <v>249.73076658572273</v>
          </cell>
          <cell r="O135">
            <v>249.56724832535528</v>
          </cell>
          <cell r="P135">
            <v>249.3903471036673</v>
          </cell>
          <cell r="Q135">
            <v>249.20659918882839</v>
          </cell>
          <cell r="R135">
            <v>249.02428008731084</v>
          </cell>
          <cell r="S135">
            <v>248.83508133450954</v>
          </cell>
          <cell r="T135">
            <v>248.64371559035681</v>
          </cell>
          <cell r="U135">
            <v>248.44374507593295</v>
          </cell>
        </row>
        <row r="136">
          <cell r="E136">
            <v>240.73018327420172</v>
          </cell>
          <cell r="F136">
            <v>244.06896146796248</v>
          </cell>
          <cell r="G136">
            <v>246.53545245179245</v>
          </cell>
          <cell r="H136">
            <v>248.41029982257186</v>
          </cell>
          <cell r="I136">
            <v>249.61333980783044</v>
          </cell>
          <cell r="J136">
            <v>250.41626603895855</v>
          </cell>
          <cell r="K136">
            <v>250.85228472989434</v>
          </cell>
          <cell r="L136">
            <v>251.05725815789899</v>
          </cell>
          <cell r="M136">
            <v>251.0588447383461</v>
          </cell>
          <cell r="N136">
            <v>250.8855301456303</v>
          </cell>
          <cell r="O136">
            <v>250.69309506213921</v>
          </cell>
          <cell r="P136">
            <v>250.47745682143494</v>
          </cell>
          <cell r="Q136">
            <v>250.25615770514693</v>
          </cell>
          <cell r="R136">
            <v>250.01088852150792</v>
          </cell>
          <cell r="S136">
            <v>249.74635330010042</v>
          </cell>
          <cell r="T136">
            <v>249.45790289606387</v>
          </cell>
          <cell r="U136">
            <v>249.15938993623911</v>
          </cell>
        </row>
        <row r="137">
          <cell r="E137">
            <v>240.73018327886868</v>
          </cell>
          <cell r="F137">
            <v>243.75240346341042</v>
          </cell>
          <cell r="G137">
            <v>246.08643303721232</v>
          </cell>
          <cell r="H137">
            <v>247.76318718017788</v>
          </cell>
          <cell r="I137">
            <v>248.94116941373096</v>
          </cell>
          <cell r="J137">
            <v>249.67852127698143</v>
          </cell>
          <cell r="K137">
            <v>250.08878575574752</v>
          </cell>
          <cell r="L137">
            <v>250.28817167771217</v>
          </cell>
          <cell r="M137">
            <v>250.29453500928091</v>
          </cell>
          <cell r="N137">
            <v>250.15078324465003</v>
          </cell>
          <cell r="O137">
            <v>249.9976876212869</v>
          </cell>
          <cell r="P137">
            <v>249.83404847697693</v>
          </cell>
          <cell r="Q137">
            <v>249.65493136904826</v>
          </cell>
          <cell r="R137">
            <v>249.47541710424238</v>
          </cell>
          <cell r="S137">
            <v>249.2916615297521</v>
          </cell>
          <cell r="T137">
            <v>249.09933298526522</v>
          </cell>
          <cell r="U137">
            <v>248.89781136010021</v>
          </cell>
        </row>
        <row r="138">
          <cell r="E138">
            <v>240.73018314163767</v>
          </cell>
          <cell r="F138">
            <v>244.1502079405696</v>
          </cell>
          <cell r="G138">
            <v>246.68908438849257</v>
          </cell>
          <cell r="H138">
            <v>248.43517331131508</v>
          </cell>
          <cell r="I138">
            <v>249.65043375504618</v>
          </cell>
          <cell r="J138">
            <v>250.44045243019201</v>
          </cell>
          <cell r="K138">
            <v>250.89669046983735</v>
          </cell>
          <cell r="L138">
            <v>251.12317383357646</v>
          </cell>
          <cell r="M138">
            <v>251.12441571831721</v>
          </cell>
          <cell r="N138">
            <v>250.92136185963204</v>
          </cell>
          <cell r="O138">
            <v>250.70461090384455</v>
          </cell>
          <cell r="P138">
            <v>250.46362770479402</v>
          </cell>
          <cell r="Q138">
            <v>250.21487893752504</v>
          </cell>
          <cell r="R138">
            <v>249.93570166711368</v>
          </cell>
          <cell r="S138">
            <v>249.63660400645293</v>
          </cell>
          <cell r="T138">
            <v>249.32202176487866</v>
          </cell>
          <cell r="U138">
            <v>249.00051421699274</v>
          </cell>
        </row>
        <row r="139">
          <cell r="E139">
            <v>240.73018313802791</v>
          </cell>
          <cell r="F139">
            <v>243.88818044529478</v>
          </cell>
          <cell r="G139">
            <v>246.06403039518375</v>
          </cell>
          <cell r="H139">
            <v>247.66932456099383</v>
          </cell>
          <cell r="I139">
            <v>248.78906690989808</v>
          </cell>
          <cell r="J139">
            <v>249.48508230403795</v>
          </cell>
          <cell r="K139">
            <v>249.93454719480812</v>
          </cell>
          <cell r="L139">
            <v>250.13452203051665</v>
          </cell>
          <cell r="M139">
            <v>250.14141225934659</v>
          </cell>
          <cell r="N139">
            <v>249.99431571270057</v>
          </cell>
          <cell r="O139">
            <v>249.83053327611998</v>
          </cell>
          <cell r="P139">
            <v>249.66313634249596</v>
          </cell>
          <cell r="Q139">
            <v>249.48150239943658</v>
          </cell>
          <cell r="R139">
            <v>249.28929597453572</v>
          </cell>
          <cell r="S139">
            <v>249.07986423116074</v>
          </cell>
          <cell r="T139">
            <v>248.8710664841872</v>
          </cell>
          <cell r="U139">
            <v>248.65994397318292</v>
          </cell>
        </row>
        <row r="140">
          <cell r="E140">
            <v>240.73018327757063</v>
          </cell>
          <cell r="F140">
            <v>243.90248152084655</v>
          </cell>
          <cell r="G140">
            <v>246.28667021040576</v>
          </cell>
          <cell r="H140">
            <v>247.97082417525294</v>
          </cell>
          <cell r="I140">
            <v>249.12948839909171</v>
          </cell>
          <cell r="J140">
            <v>249.91313193367563</v>
          </cell>
          <cell r="K140">
            <v>250.35598203861053</v>
          </cell>
          <cell r="L140">
            <v>250.55822802223355</v>
          </cell>
          <cell r="M140">
            <v>250.56312793744357</v>
          </cell>
          <cell r="N140">
            <v>250.39314719090322</v>
          </cell>
          <cell r="O140">
            <v>250.20680298488449</v>
          </cell>
          <cell r="P140">
            <v>250.00480068011885</v>
          </cell>
          <cell r="Q140">
            <v>249.79798747192757</v>
          </cell>
          <cell r="R140">
            <v>249.58928057240374</v>
          </cell>
          <cell r="S140">
            <v>249.36680001113908</v>
          </cell>
          <cell r="T140">
            <v>249.12374236703715</v>
          </cell>
          <cell r="U140">
            <v>248.86975602219843</v>
          </cell>
        </row>
        <row r="141">
          <cell r="E141">
            <v>240.73018313941208</v>
          </cell>
          <cell r="F141">
            <v>244.04724453914096</v>
          </cell>
          <cell r="G141">
            <v>246.29757631212175</v>
          </cell>
          <cell r="H141">
            <v>247.85173308126983</v>
          </cell>
          <cell r="I141">
            <v>248.86660815532821</v>
          </cell>
          <cell r="J141">
            <v>249.48770314927046</v>
          </cell>
          <cell r="K141">
            <v>249.82892954418909</v>
          </cell>
          <cell r="L141">
            <v>249.99182503999174</v>
          </cell>
          <cell r="M141">
            <v>249.99659962300879</v>
          </cell>
          <cell r="N141">
            <v>249.88506427160746</v>
          </cell>
          <cell r="O141">
            <v>249.75585137873023</v>
          </cell>
          <cell r="P141">
            <v>249.60423418752248</v>
          </cell>
          <cell r="Q141">
            <v>249.44904385347192</v>
          </cell>
          <cell r="R141">
            <v>249.28261189177493</v>
          </cell>
          <cell r="S141">
            <v>249.08797481690797</v>
          </cell>
          <cell r="T141">
            <v>248.8836977027876</v>
          </cell>
          <cell r="U141">
            <v>248.6588424288943</v>
          </cell>
        </row>
        <row r="142">
          <cell r="E142">
            <v>240.73018327822319</v>
          </cell>
          <cell r="F142">
            <v>243.66290494741042</v>
          </cell>
          <cell r="G142">
            <v>245.62157538225665</v>
          </cell>
          <cell r="H142">
            <v>247.04496133349105</v>
          </cell>
          <cell r="I142">
            <v>248.08846775807811</v>
          </cell>
          <cell r="J142">
            <v>248.74207429218876</v>
          </cell>
          <cell r="K142">
            <v>249.11702113952833</v>
          </cell>
          <cell r="L142">
            <v>249.31387075516636</v>
          </cell>
          <cell r="M142">
            <v>249.32515759897873</v>
          </cell>
          <cell r="N142">
            <v>249.19602682657458</v>
          </cell>
          <cell r="O142">
            <v>249.04627988055014</v>
          </cell>
          <cell r="P142">
            <v>248.88661643133094</v>
          </cell>
          <cell r="Q142">
            <v>248.72013755409893</v>
          </cell>
          <cell r="R142">
            <v>248.55065968119635</v>
          </cell>
          <cell r="S142">
            <v>248.3756348429396</v>
          </cell>
          <cell r="T142">
            <v>248.18240369005795</v>
          </cell>
          <cell r="U142">
            <v>247.97710784509675</v>
          </cell>
        </row>
        <row r="143">
          <cell r="E143">
            <v>240.73018313288711</v>
          </cell>
          <cell r="F143">
            <v>243.64619867747146</v>
          </cell>
          <cell r="G143">
            <v>245.7695306506894</v>
          </cell>
          <cell r="H143">
            <v>247.21483938763066</v>
          </cell>
          <cell r="I143">
            <v>248.19965622776274</v>
          </cell>
          <cell r="J143">
            <v>248.81749602446706</v>
          </cell>
          <cell r="K143">
            <v>249.17335573357607</v>
          </cell>
          <cell r="L143">
            <v>249.34597602637237</v>
          </cell>
          <cell r="M143">
            <v>249.35488602554213</v>
          </cell>
          <cell r="N143">
            <v>249.23147660111587</v>
          </cell>
          <cell r="O143">
            <v>249.10036024589397</v>
          </cell>
          <cell r="P143">
            <v>248.96305938109344</v>
          </cell>
          <cell r="Q143">
            <v>248.82062967955352</v>
          </cell>
          <cell r="R143">
            <v>248.66300344697532</v>
          </cell>
          <cell r="S143">
            <v>248.49175490880779</v>
          </cell>
          <cell r="T143">
            <v>248.30142511357687</v>
          </cell>
          <cell r="U143">
            <v>248.10965671288031</v>
          </cell>
        </row>
        <row r="144">
          <cell r="E144">
            <v>240.73018327877307</v>
          </cell>
          <cell r="F144">
            <v>243.7883368088313</v>
          </cell>
          <cell r="G144">
            <v>246.14697771914322</v>
          </cell>
          <cell r="H144">
            <v>247.84929623895712</v>
          </cell>
          <cell r="I144">
            <v>248.97463889587766</v>
          </cell>
          <cell r="J144">
            <v>249.74380505422747</v>
          </cell>
          <cell r="K144">
            <v>250.1927538792842</v>
          </cell>
          <cell r="L144">
            <v>250.40059767335555</v>
          </cell>
          <cell r="M144">
            <v>250.40663445109334</v>
          </cell>
          <cell r="N144">
            <v>250.24909424493947</v>
          </cell>
          <cell r="O144">
            <v>250.07964931631935</v>
          </cell>
          <cell r="P144">
            <v>249.8970230605625</v>
          </cell>
          <cell r="Q144">
            <v>249.69173054293393</v>
          </cell>
          <cell r="R144">
            <v>249.46904215970383</v>
          </cell>
          <cell r="S144">
            <v>249.24056995166194</v>
          </cell>
          <cell r="T144">
            <v>249.01798393575342</v>
          </cell>
          <cell r="U144">
            <v>248.7975577108823</v>
          </cell>
        </row>
        <row r="145">
          <cell r="E145">
            <v>240.73017825199688</v>
          </cell>
          <cell r="F145">
            <v>244.07562460953321</v>
          </cell>
          <cell r="G145">
            <v>246.68659019114602</v>
          </cell>
          <cell r="H145">
            <v>248.53998847446965</v>
          </cell>
          <cell r="I145">
            <v>249.90377020516752</v>
          </cell>
          <cell r="J145">
            <v>250.79125715139139</v>
          </cell>
          <cell r="K145">
            <v>251.28573416885786</v>
          </cell>
          <cell r="L145">
            <v>251.53472979086851</v>
          </cell>
          <cell r="M145">
            <v>251.53440748930163</v>
          </cell>
          <cell r="N145">
            <v>251.32724997236028</v>
          </cell>
          <cell r="O145">
            <v>251.10934569776316</v>
          </cell>
          <cell r="P145">
            <v>250.89234658937843</v>
          </cell>
          <cell r="Q145">
            <v>250.66304967899154</v>
          </cell>
          <cell r="R145">
            <v>250.41946455014011</v>
          </cell>
          <cell r="S145">
            <v>250.17624950506732</v>
          </cell>
          <cell r="T145">
            <v>249.92348277885617</v>
          </cell>
          <cell r="U145">
            <v>249.66492371785145</v>
          </cell>
        </row>
        <row r="146">
          <cell r="E146">
            <v>240.73018327801992</v>
          </cell>
          <cell r="F146">
            <v>244.32905966437391</v>
          </cell>
          <cell r="G146">
            <v>246.911304648363</v>
          </cell>
          <cell r="H146">
            <v>248.79715625466548</v>
          </cell>
          <cell r="I146">
            <v>250.08461073926497</v>
          </cell>
          <cell r="J146">
            <v>250.89690774090738</v>
          </cell>
          <cell r="K146">
            <v>251.36565115963589</v>
          </cell>
          <cell r="L146">
            <v>251.5952704590365</v>
          </cell>
          <cell r="M146">
            <v>251.59293966392681</v>
          </cell>
          <cell r="N146">
            <v>251.38668655313649</v>
          </cell>
          <cell r="O146">
            <v>251.16729503895465</v>
          </cell>
          <cell r="P146">
            <v>250.93131139609545</v>
          </cell>
          <cell r="Q146">
            <v>250.67001320478826</v>
          </cell>
          <cell r="R146">
            <v>250.38664657743487</v>
          </cell>
          <cell r="S146">
            <v>250.10516285706149</v>
          </cell>
          <cell r="T146">
            <v>249.8188575282166</v>
          </cell>
          <cell r="U146">
            <v>268.63563665858715</v>
          </cell>
        </row>
        <row r="147">
          <cell r="E147">
            <v>240.73018314184191</v>
          </cell>
          <cell r="F147">
            <v>244.00077838435982</v>
          </cell>
          <cell r="G147">
            <v>246.32006247824202</v>
          </cell>
          <cell r="H147">
            <v>247.916424611525</v>
          </cell>
          <cell r="I147">
            <v>249.043173614392</v>
          </cell>
          <cell r="J147">
            <v>249.75026007134772</v>
          </cell>
          <cell r="K147">
            <v>250.169661061733</v>
          </cell>
          <cell r="L147">
            <v>250.37652364601306</v>
          </cell>
          <cell r="M147">
            <v>250.38204461670705</v>
          </cell>
          <cell r="N147">
            <v>250.21229617094679</v>
          </cell>
          <cell r="O147">
            <v>250.02860197981585</v>
          </cell>
          <cell r="P147">
            <v>249.8341436496095</v>
          </cell>
          <cell r="Q147">
            <v>249.63503900148862</v>
          </cell>
          <cell r="R147">
            <v>249.42506555311138</v>
          </cell>
          <cell r="S147">
            <v>249.1928157329686</v>
          </cell>
          <cell r="T147">
            <v>248.95560031283782</v>
          </cell>
          <cell r="U147">
            <v>248.72076246785448</v>
          </cell>
        </row>
        <row r="148">
          <cell r="E148">
            <v>240.73018314211899</v>
          </cell>
          <cell r="F148">
            <v>244.06507862111889</v>
          </cell>
          <cell r="G148">
            <v>246.49710590414628</v>
          </cell>
          <cell r="H148">
            <v>248.26626514032088</v>
          </cell>
          <cell r="I148">
            <v>249.48591631770162</v>
          </cell>
          <cell r="J148">
            <v>250.26689881441905</v>
          </cell>
          <cell r="K148">
            <v>250.72691331318225</v>
          </cell>
          <cell r="L148">
            <v>250.94436090857664</v>
          </cell>
          <cell r="M148">
            <v>250.94690456807405</v>
          </cell>
          <cell r="N148">
            <v>250.76513440192272</v>
          </cell>
          <cell r="O148">
            <v>250.56192498169497</v>
          </cell>
          <cell r="P148">
            <v>250.32426583147162</v>
          </cell>
          <cell r="Q148">
            <v>250.06747306772579</v>
          </cell>
          <cell r="R148">
            <v>249.80642271821037</v>
          </cell>
          <cell r="S148">
            <v>249.52339118602703</v>
          </cell>
          <cell r="T148">
            <v>250.11291799503977</v>
          </cell>
          <cell r="U148">
            <v>249.81654972891604</v>
          </cell>
        </row>
        <row r="149">
          <cell r="E149">
            <v>240.73018313931979</v>
          </cell>
          <cell r="F149">
            <v>244.08218142490185</v>
          </cell>
          <cell r="G149">
            <v>246.63228111789414</v>
          </cell>
          <cell r="H149">
            <v>248.40180433591712</v>
          </cell>
          <cell r="I149">
            <v>249.58509226182059</v>
          </cell>
          <cell r="J149">
            <v>250.338541566385</v>
          </cell>
          <cell r="K149">
            <v>250.80748155240775</v>
          </cell>
          <cell r="L149">
            <v>251.03333057784431</v>
          </cell>
          <cell r="M149">
            <v>251.03511580464399</v>
          </cell>
          <cell r="N149">
            <v>250.85384765830818</v>
          </cell>
          <cell r="O149">
            <v>250.66001095088311</v>
          </cell>
          <cell r="P149">
            <v>250.46131838646681</v>
          </cell>
          <cell r="Q149">
            <v>250.25972861945598</v>
          </cell>
          <cell r="R149">
            <v>250.05064499800147</v>
          </cell>
          <cell r="S149">
            <v>249.82152441166679</v>
          </cell>
          <cell r="T149">
            <v>249.57741990842325</v>
          </cell>
          <cell r="U149">
            <v>249.34263279950906</v>
          </cell>
        </row>
        <row r="150">
          <cell r="E150">
            <v>240.73018327841314</v>
          </cell>
          <cell r="F150">
            <v>243.87953551302704</v>
          </cell>
          <cell r="G150">
            <v>246.18020385857389</v>
          </cell>
          <cell r="H150">
            <v>247.87697924516621</v>
          </cell>
          <cell r="I150">
            <v>249.02845653766204</v>
          </cell>
          <cell r="J150">
            <v>249.80453992603265</v>
          </cell>
          <cell r="K150">
            <v>250.26140882166047</v>
          </cell>
          <cell r="L150">
            <v>250.48584145671026</v>
          </cell>
          <cell r="M150">
            <v>250.4923407048768</v>
          </cell>
          <cell r="N150">
            <v>250.30081900311589</v>
          </cell>
          <cell r="O150">
            <v>250.08234078643804</v>
          </cell>
          <cell r="P150">
            <v>249.85352118669692</v>
          </cell>
          <cell r="Q150">
            <v>249.62473748032946</v>
          </cell>
          <cell r="R150">
            <v>249.39051721124659</v>
          </cell>
          <cell r="S150">
            <v>249.15527317797293</v>
          </cell>
          <cell r="T150">
            <v>248.91789604332357</v>
          </cell>
          <cell r="U150">
            <v>248.65808478371724</v>
          </cell>
        </row>
        <row r="151">
          <cell r="E151">
            <v>240.72966011677866</v>
          </cell>
          <cell r="F151">
            <v>244.17770335519401</v>
          </cell>
          <cell r="G151">
            <v>246.80607988598913</v>
          </cell>
          <cell r="H151">
            <v>248.70947347963443</v>
          </cell>
          <cell r="I151">
            <v>250.04007693269205</v>
          </cell>
          <cell r="J151">
            <v>250.86136460655703</v>
          </cell>
          <cell r="K151">
            <v>251.32679653378602</v>
          </cell>
          <cell r="L151">
            <v>251.55400236882957</v>
          </cell>
          <cell r="M151">
            <v>251.55260764488554</v>
          </cell>
          <cell r="N151">
            <v>251.38274464802487</v>
          </cell>
          <cell r="O151">
            <v>251.19776516793101</v>
          </cell>
          <cell r="P151">
            <v>250.985994284805</v>
          </cell>
          <cell r="Q151">
            <v>250.75288873125362</v>
          </cell>
          <cell r="R151">
            <v>250.5154701806253</v>
          </cell>
          <cell r="S151">
            <v>250.26914176926954</v>
          </cell>
          <cell r="T151">
            <v>250.00967238231149</v>
          </cell>
          <cell r="U151">
            <v>249.7375626521542</v>
          </cell>
        </row>
        <row r="152">
          <cell r="E152">
            <v>240.73018327568471</v>
          </cell>
          <cell r="F152">
            <v>244.07092027335111</v>
          </cell>
          <cell r="G152">
            <v>246.43281680040528</v>
          </cell>
          <cell r="H152">
            <v>248.14046081435541</v>
          </cell>
          <cell r="I152">
            <v>249.35616736483749</v>
          </cell>
          <cell r="J152">
            <v>250.17016668586416</v>
          </cell>
          <cell r="K152">
            <v>250.63948059354942</v>
          </cell>
          <cell r="L152">
            <v>250.85940096606765</v>
          </cell>
          <cell r="M152">
            <v>250.86289967225787</v>
          </cell>
          <cell r="N152">
            <v>250.68492495787572</v>
          </cell>
          <cell r="O152">
            <v>250.49109865624104</v>
          </cell>
          <cell r="P152">
            <v>250.28225072155001</v>
          </cell>
          <cell r="Q152">
            <v>250.06248538713368</v>
          </cell>
          <cell r="R152">
            <v>249.83535451136336</v>
          </cell>
          <cell r="S152">
            <v>249.60030457043314</v>
          </cell>
          <cell r="T152">
            <v>249.36237977832732</v>
          </cell>
          <cell r="U152">
            <v>249.11131127751352</v>
          </cell>
        </row>
        <row r="153">
          <cell r="E153">
            <v>240.730176712277</v>
          </cell>
          <cell r="F153">
            <v>244.03347188275268</v>
          </cell>
          <cell r="G153">
            <v>246.29606407641799</v>
          </cell>
          <cell r="H153">
            <v>247.97447040771544</v>
          </cell>
          <cell r="I153">
            <v>249.15842058384445</v>
          </cell>
          <cell r="J153">
            <v>249.94871283022081</v>
          </cell>
          <cell r="K153">
            <v>250.39621285022852</v>
          </cell>
          <cell r="L153">
            <v>250.62200199935148</v>
          </cell>
          <cell r="M153">
            <v>250.62712465965674</v>
          </cell>
          <cell r="N153">
            <v>250.44533032925594</v>
          </cell>
          <cell r="O153">
            <v>250.24157064428732</v>
          </cell>
          <cell r="P153">
            <v>250.02652534080977</v>
          </cell>
          <cell r="Q153">
            <v>249.79153599327205</v>
          </cell>
          <cell r="R153">
            <v>249.54862548518165</v>
          </cell>
          <cell r="S153">
            <v>249.30192495556361</v>
          </cell>
          <cell r="T153">
            <v>249.03638572523474</v>
          </cell>
          <cell r="U153">
            <v>248.76721855244787</v>
          </cell>
        </row>
        <row r="154">
          <cell r="E154">
            <v>240.73018327833768</v>
          </cell>
          <cell r="F154">
            <v>244.2572594317883</v>
          </cell>
          <cell r="G154">
            <v>246.70753748382012</v>
          </cell>
          <cell r="H154">
            <v>248.43876570516349</v>
          </cell>
          <cell r="I154">
            <v>249.77593733243248</v>
          </cell>
          <cell r="J154">
            <v>250.72419509309424</v>
          </cell>
          <cell r="K154">
            <v>251.2370181564936</v>
          </cell>
          <cell r="L154">
            <v>251.48103164021174</v>
          </cell>
          <cell r="M154">
            <v>251.48103981141011</v>
          </cell>
          <cell r="N154">
            <v>251.28904735206237</v>
          </cell>
          <cell r="O154">
            <v>251.07786160561437</v>
          </cell>
          <cell r="P154">
            <v>250.85368754348076</v>
          </cell>
          <cell r="Q154">
            <v>250.60840419659596</v>
          </cell>
          <cell r="R154">
            <v>250.34703248829098</v>
          </cell>
          <cell r="S154">
            <v>250.08364734424717</v>
          </cell>
          <cell r="T154">
            <v>249.80185372508666</v>
          </cell>
          <cell r="U154">
            <v>249.49491138825076</v>
          </cell>
        </row>
        <row r="155">
          <cell r="E155">
            <v>240.73017811155356</v>
          </cell>
          <cell r="F155">
            <v>243.71197364936876</v>
          </cell>
          <cell r="G155">
            <v>245.79561578988577</v>
          </cell>
          <cell r="H155">
            <v>247.21431841918172</v>
          </cell>
          <cell r="I155">
            <v>248.14553992021018</v>
          </cell>
          <cell r="J155">
            <v>248.75245296689974</v>
          </cell>
          <cell r="K155">
            <v>249.07980011938881</v>
          </cell>
          <cell r="L155">
            <v>249.25099733700657</v>
          </cell>
          <cell r="M155">
            <v>249.26023333847502</v>
          </cell>
          <cell r="N155">
            <v>249.13452553799289</v>
          </cell>
          <cell r="O155">
            <v>248.99050542778997</v>
          </cell>
          <cell r="P155">
            <v>248.84356415519966</v>
          </cell>
          <cell r="Q155">
            <v>248.68997557673922</v>
          </cell>
          <cell r="R155">
            <v>248.52281844441856</v>
          </cell>
          <cell r="S155">
            <v>248.35801044623486</v>
          </cell>
          <cell r="T155">
            <v>248.19566522362595</v>
          </cell>
          <cell r="U155">
            <v>248.02405900110378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240.73018327829917</v>
          </cell>
          <cell r="F157">
            <v>243.91328119087709</v>
          </cell>
          <cell r="G157">
            <v>246.41508843404506</v>
          </cell>
          <cell r="H157">
            <v>248.18530571598797</v>
          </cell>
          <cell r="I157">
            <v>249.31936218985345</v>
          </cell>
          <cell r="J157">
            <v>250.10063089819144</v>
          </cell>
          <cell r="K157">
            <v>250.54315587280675</v>
          </cell>
          <cell r="L157">
            <v>250.74542676191263</v>
          </cell>
          <cell r="M157">
            <v>250.74876847227108</v>
          </cell>
          <cell r="N157">
            <v>250.60022378955659</v>
          </cell>
          <cell r="O157">
            <v>250.43490843186197</v>
          </cell>
          <cell r="P157">
            <v>250.24896731860818</v>
          </cell>
          <cell r="Q157">
            <v>250.0590458770624</v>
          </cell>
          <cell r="R157">
            <v>249.85419632926175</v>
          </cell>
          <cell r="S157">
            <v>249.6271374205856</v>
          </cell>
          <cell r="T157">
            <v>249.39177657733916</v>
          </cell>
          <cell r="U157">
            <v>249.17050386265021</v>
          </cell>
        </row>
        <row r="158">
          <cell r="E158">
            <v>240.73018313871674</v>
          </cell>
          <cell r="F158">
            <v>244.02722602232919</v>
          </cell>
          <cell r="G158">
            <v>246.3190907398465</v>
          </cell>
          <cell r="H158">
            <v>247.93495916943394</v>
          </cell>
          <cell r="I158">
            <v>249.0035357636834</v>
          </cell>
          <cell r="J158">
            <v>249.71981010696538</v>
          </cell>
          <cell r="K158">
            <v>250.11063971467536</v>
          </cell>
          <cell r="L158">
            <v>250.30633276837358</v>
          </cell>
          <cell r="M158">
            <v>250.31160738331786</v>
          </cell>
          <cell r="N158">
            <v>250.15229418236856</v>
          </cell>
          <cell r="O158">
            <v>249.97219663990913</v>
          </cell>
          <cell r="P158">
            <v>249.78476623125974</v>
          </cell>
          <cell r="Q158">
            <v>249.56736194862856</v>
          </cell>
          <cell r="R158">
            <v>249.34715868916956</v>
          </cell>
          <cell r="S158">
            <v>249.11882691600687</v>
          </cell>
          <cell r="T158">
            <v>248.89030521068304</v>
          </cell>
          <cell r="U158">
            <v>248.65576420728561</v>
          </cell>
        </row>
        <row r="159">
          <cell r="E159">
            <v>240.7301832754618</v>
          </cell>
          <cell r="F159">
            <v>244.02257018724768</v>
          </cell>
          <cell r="G159">
            <v>246.57055078480147</v>
          </cell>
          <cell r="H159">
            <v>248.44081919120583</v>
          </cell>
          <cell r="I159">
            <v>249.64977050415888</v>
          </cell>
          <cell r="J159">
            <v>250.34580459546308</v>
          </cell>
          <cell r="K159">
            <v>250.73808025771356</v>
          </cell>
          <cell r="L159">
            <v>250.94496508498884</v>
          </cell>
          <cell r="M159">
            <v>250.9467032528695</v>
          </cell>
          <cell r="N159">
            <v>250.77395039971873</v>
          </cell>
          <cell r="O159">
            <v>250.58466905108367</v>
          </cell>
          <cell r="P159">
            <v>250.38706250408981</v>
          </cell>
          <cell r="Q159">
            <v>250.18006329716292</v>
          </cell>
          <cell r="R159">
            <v>249.96720109544182</v>
          </cell>
          <cell r="S159">
            <v>249.74391546880017</v>
          </cell>
          <cell r="T159">
            <v>249.52165854030639</v>
          </cell>
          <cell r="U159">
            <v>249.30577436204229</v>
          </cell>
        </row>
        <row r="160">
          <cell r="E160">
            <v>240.7301831408484</v>
          </cell>
          <cell r="F160">
            <v>244.10805127663204</v>
          </cell>
          <cell r="G160">
            <v>246.61865227979706</v>
          </cell>
          <cell r="H160">
            <v>248.45662708636402</v>
          </cell>
          <cell r="I160">
            <v>249.62210828125802</v>
          </cell>
          <cell r="J160">
            <v>250.37264985521807</v>
          </cell>
          <cell r="K160">
            <v>250.80654166385963</v>
          </cell>
          <cell r="L160">
            <v>251.03060108386788</v>
          </cell>
          <cell r="M160">
            <v>251.03207463645219</v>
          </cell>
          <cell r="N160">
            <v>250.86742303351815</v>
          </cell>
          <cell r="O160">
            <v>250.69116476932879</v>
          </cell>
          <cell r="P160">
            <v>250.49449800806465</v>
          </cell>
          <cell r="Q160">
            <v>250.28949645021947</v>
          </cell>
          <cell r="R160">
            <v>250.09049435459355</v>
          </cell>
          <cell r="S160">
            <v>249.86198468967373</v>
          </cell>
          <cell r="T160">
            <v>249.62888448740065</v>
          </cell>
          <cell r="U160">
            <v>249.37358727110794</v>
          </cell>
        </row>
        <row r="161">
          <cell r="E161">
            <v>240.73018314131545</v>
          </cell>
          <cell r="F161">
            <v>244.43115337719098</v>
          </cell>
          <cell r="G161">
            <v>247.15808210826549</v>
          </cell>
          <cell r="H161">
            <v>249.04065926270161</v>
          </cell>
          <cell r="I161">
            <v>250.36153908705455</v>
          </cell>
          <cell r="J161">
            <v>251.17681554568199</v>
          </cell>
          <cell r="K161">
            <v>251.65560776169806</v>
          </cell>
          <cell r="L161">
            <v>251.88477485960635</v>
          </cell>
          <cell r="M161">
            <v>251.87999280817601</v>
          </cell>
          <cell r="N161">
            <v>251.68620763565855</v>
          </cell>
          <cell r="O161">
            <v>251.47724444647659</v>
          </cell>
          <cell r="P161">
            <v>251.2576907856062</v>
          </cell>
          <cell r="Q161">
            <v>251.01500018802702</v>
          </cell>
          <cell r="R161">
            <v>250.75958200824849</v>
          </cell>
          <cell r="S161">
            <v>250.47764220554987</v>
          </cell>
          <cell r="T161">
            <v>250.18440750269531</v>
          </cell>
          <cell r="U161">
            <v>249.88095052415733</v>
          </cell>
        </row>
        <row r="162">
          <cell r="E162">
            <v>240.7301832785289</v>
          </cell>
          <cell r="F162">
            <v>243.91811910744556</v>
          </cell>
          <cell r="G162">
            <v>246.28147971678666</v>
          </cell>
          <cell r="H162">
            <v>248.02153340778378</v>
          </cell>
          <cell r="I162">
            <v>249.16678773223188</v>
          </cell>
          <cell r="J162">
            <v>249.90550140235993</v>
          </cell>
          <cell r="K162">
            <v>250.35844599611366</v>
          </cell>
          <cell r="L162">
            <v>250.56652163123084</v>
          </cell>
          <cell r="M162">
            <v>250.57124707415807</v>
          </cell>
          <cell r="N162">
            <v>250.41299826788682</v>
          </cell>
          <cell r="O162">
            <v>250.2467354098155</v>
          </cell>
          <cell r="P162">
            <v>250.06626358295483</v>
          </cell>
          <cell r="Q162">
            <v>249.87487385663326</v>
          </cell>
          <cell r="R162">
            <v>249.66607323413373</v>
          </cell>
          <cell r="S162">
            <v>249.43282214345601</v>
          </cell>
          <cell r="T162">
            <v>249.19848077359114</v>
          </cell>
          <cell r="U162">
            <v>248.94634076191738</v>
          </cell>
        </row>
        <row r="163">
          <cell r="E163">
            <v>240.7301831389415</v>
          </cell>
          <cell r="F163">
            <v>244.14309795805343</v>
          </cell>
          <cell r="G163">
            <v>246.65455843298642</v>
          </cell>
          <cell r="H163">
            <v>248.3467471708079</v>
          </cell>
          <cell r="I163">
            <v>249.52215448633723</v>
          </cell>
          <cell r="J163">
            <v>250.23088531550158</v>
          </cell>
          <cell r="K163">
            <v>250.66098198875304</v>
          </cell>
          <cell r="L163">
            <v>250.8508149861452</v>
          </cell>
          <cell r="M163">
            <v>250.85256315470039</v>
          </cell>
          <cell r="N163">
            <v>250.70946725947425</v>
          </cell>
          <cell r="O163">
            <v>250.55087809977059</v>
          </cell>
          <cell r="P163">
            <v>250.36839012574958</v>
          </cell>
          <cell r="Q163">
            <v>250.16460542516893</v>
          </cell>
          <cell r="R163">
            <v>249.93424482724259</v>
          </cell>
          <cell r="S163">
            <v>249.71219621214343</v>
          </cell>
          <cell r="T163">
            <v>249.47877330689136</v>
          </cell>
          <cell r="U163">
            <v>249.22976264816745</v>
          </cell>
        </row>
        <row r="164">
          <cell r="E164">
            <v>240.7301832783628</v>
          </cell>
          <cell r="F164">
            <v>244.25439873238437</v>
          </cell>
          <cell r="G164">
            <v>246.74498688966523</v>
          </cell>
          <cell r="H164">
            <v>248.47546488658273</v>
          </cell>
          <cell r="I164">
            <v>249.64402677529043</v>
          </cell>
          <cell r="J164">
            <v>250.39470825940523</v>
          </cell>
          <cell r="K164">
            <v>250.86352353757184</v>
          </cell>
          <cell r="L164">
            <v>251.08513456298263</v>
          </cell>
          <cell r="M164">
            <v>251.08611992187724</v>
          </cell>
          <cell r="N164">
            <v>250.90159066454069</v>
          </cell>
          <cell r="O164">
            <v>250.7077953941907</v>
          </cell>
          <cell r="P164">
            <v>250.49747484026182</v>
          </cell>
          <cell r="Q164">
            <v>250.27304295660664</v>
          </cell>
          <cell r="R164">
            <v>250.03617630483012</v>
          </cell>
          <cell r="S164">
            <v>249.79672894043799</v>
          </cell>
          <cell r="T164">
            <v>249.54759344403138</v>
          </cell>
          <cell r="U164">
            <v>249.29120904901893</v>
          </cell>
        </row>
        <row r="165">
          <cell r="E165">
            <v>240.73018327142822</v>
          </cell>
          <cell r="F165">
            <v>244.00089890434487</v>
          </cell>
          <cell r="G165">
            <v>246.4306511468744</v>
          </cell>
          <cell r="H165">
            <v>248.1471592189923</v>
          </cell>
          <cell r="I165">
            <v>249.21155611908117</v>
          </cell>
          <cell r="J165">
            <v>249.9620409622616</v>
          </cell>
          <cell r="K165">
            <v>250.3937149633301</v>
          </cell>
          <cell r="L165">
            <v>250.60928843923386</v>
          </cell>
          <cell r="M165">
            <v>250.61336073837967</v>
          </cell>
          <cell r="N165">
            <v>250.45929617263741</v>
          </cell>
          <cell r="O165">
            <v>250.28649663349606</v>
          </cell>
          <cell r="P165">
            <v>250.10592174698493</v>
          </cell>
          <cell r="Q165">
            <v>249.89588399687636</v>
          </cell>
          <cell r="R165">
            <v>249.66708336641878</v>
          </cell>
          <cell r="S165">
            <v>249.43063205398613</v>
          </cell>
          <cell r="T165">
            <v>249.17792522461633</v>
          </cell>
          <cell r="U165">
            <v>248.9288989176483</v>
          </cell>
        </row>
        <row r="166">
          <cell r="E166">
            <v>240.7301832785318</v>
          </cell>
          <cell r="F166">
            <v>244.14080126071451</v>
          </cell>
          <cell r="G166">
            <v>246.48513399363537</v>
          </cell>
          <cell r="H166">
            <v>248.33260509663225</v>
          </cell>
          <cell r="I166">
            <v>249.59741724596313</v>
          </cell>
          <cell r="J166">
            <v>250.43681369642087</v>
          </cell>
          <cell r="K166">
            <v>250.91435648468942</v>
          </cell>
          <cell r="L166">
            <v>251.14145843818272</v>
          </cell>
          <cell r="M166">
            <v>251.14328815108428</v>
          </cell>
          <cell r="N166">
            <v>250.9515934538525</v>
          </cell>
          <cell r="O166">
            <v>250.75383939858207</v>
          </cell>
          <cell r="P166">
            <v>250.54324630108007</v>
          </cell>
          <cell r="Q166">
            <v>250.31227523590482</v>
          </cell>
          <cell r="R166">
            <v>250.07599254733896</v>
          </cell>
          <cell r="S166">
            <v>249.81438053162273</v>
          </cell>
          <cell r="T166">
            <v>249.54361860456618</v>
          </cell>
          <cell r="U166">
            <v>249.27377896481713</v>
          </cell>
        </row>
        <row r="167">
          <cell r="E167">
            <v>240.73018174874181</v>
          </cell>
          <cell r="F167">
            <v>243.94296359747054</v>
          </cell>
          <cell r="G167">
            <v>246.21941983212204</v>
          </cell>
          <cell r="H167">
            <v>247.88679180624655</v>
          </cell>
          <cell r="I167">
            <v>249.09799744927602</v>
          </cell>
          <cell r="J167">
            <v>249.87511100303331</v>
          </cell>
          <cell r="K167">
            <v>250.34042239393807</v>
          </cell>
          <cell r="L167">
            <v>250.56533559351439</v>
          </cell>
          <cell r="M167">
            <v>250.57085799392331</v>
          </cell>
          <cell r="N167">
            <v>250.40324192464183</v>
          </cell>
          <cell r="O167">
            <v>250.2162398417457</v>
          </cell>
          <cell r="P167">
            <v>250.00377031107431</v>
          </cell>
          <cell r="Q167">
            <v>249.76638406868955</v>
          </cell>
          <cell r="R167">
            <v>249.51246408392888</v>
          </cell>
          <cell r="S167">
            <v>249.25254027635071</v>
          </cell>
          <cell r="T167">
            <v>248.99300059704873</v>
          </cell>
          <cell r="U167">
            <v>248.73571940008796</v>
          </cell>
        </row>
        <row r="168">
          <cell r="E168">
            <v>240.73018327838747</v>
          </cell>
          <cell r="F168">
            <v>244.04938099728184</v>
          </cell>
          <cell r="G168">
            <v>246.34453327260718</v>
          </cell>
          <cell r="H168">
            <v>247.95296425474467</v>
          </cell>
          <cell r="I168">
            <v>249.00543517033714</v>
          </cell>
          <cell r="J168">
            <v>249.74018570935115</v>
          </cell>
          <cell r="K168">
            <v>250.15203383718833</v>
          </cell>
          <cell r="L168">
            <v>250.34610300563034</v>
          </cell>
          <cell r="M168">
            <v>250.35096367843616</v>
          </cell>
          <cell r="N168">
            <v>250.19807468289372</v>
          </cell>
          <cell r="O168">
            <v>250.04351593571783</v>
          </cell>
          <cell r="P168">
            <v>249.88649561434343</v>
          </cell>
          <cell r="Q168">
            <v>249.70142296909268</v>
          </cell>
          <cell r="R168">
            <v>249.51326112317059</v>
          </cell>
          <cell r="S168">
            <v>249.32738918722842</v>
          </cell>
          <cell r="T168">
            <v>249.13104763825353</v>
          </cell>
          <cell r="U168">
            <v>248.925440929611</v>
          </cell>
        </row>
        <row r="169">
          <cell r="E169">
            <v>240.73018314019237</v>
          </cell>
          <cell r="F169">
            <v>243.9106989863877</v>
          </cell>
          <cell r="G169">
            <v>246.17822000277249</v>
          </cell>
          <cell r="H169">
            <v>247.65882328491722</v>
          </cell>
          <cell r="I169">
            <v>248.67364757410982</v>
          </cell>
          <cell r="J169">
            <v>249.34278167721513</v>
          </cell>
          <cell r="K169">
            <v>249.74927464814661</v>
          </cell>
          <cell r="L169">
            <v>249.95003080643491</v>
          </cell>
          <cell r="M169">
            <v>249.95742328808305</v>
          </cell>
          <cell r="N169">
            <v>249.80077748717025</v>
          </cell>
          <cell r="O169">
            <v>249.63323695009993</v>
          </cell>
          <cell r="P169">
            <v>249.45922559923744</v>
          </cell>
          <cell r="Q169">
            <v>249.26047063842901</v>
          </cell>
          <cell r="R169">
            <v>249.04789935621517</v>
          </cell>
          <cell r="S169">
            <v>248.81880050673425</v>
          </cell>
          <cell r="T169">
            <v>248.57920729165542</v>
          </cell>
          <cell r="U169">
            <v>248.32996658048626</v>
          </cell>
        </row>
        <row r="170">
          <cell r="E170">
            <v>240.73018327567047</v>
          </cell>
          <cell r="F170">
            <v>243.73283189049891</v>
          </cell>
          <cell r="G170">
            <v>245.71132647706719</v>
          </cell>
          <cell r="H170">
            <v>246.95375410763495</v>
          </cell>
          <cell r="I170">
            <v>247.85444106516525</v>
          </cell>
          <cell r="J170">
            <v>248.4059782408398</v>
          </cell>
          <cell r="K170">
            <v>248.71773835725671</v>
          </cell>
          <cell r="L170">
            <v>248.86590050359254</v>
          </cell>
          <cell r="M170">
            <v>248.87473600334451</v>
          </cell>
          <cell r="N170">
            <v>248.78220906888757</v>
          </cell>
          <cell r="O170">
            <v>248.67349320495413</v>
          </cell>
          <cell r="P170">
            <v>248.55849216721469</v>
          </cell>
          <cell r="Q170">
            <v>248.43128974890217</v>
          </cell>
          <cell r="R170">
            <v>248.30200680090019</v>
          </cell>
          <cell r="S170">
            <v>248.16885298959241</v>
          </cell>
          <cell r="T170">
            <v>248.02412058703314</v>
          </cell>
          <cell r="U170">
            <v>247.87546848784331</v>
          </cell>
        </row>
        <row r="171">
          <cell r="E171">
            <v>240.73018327953275</v>
          </cell>
          <cell r="F171">
            <v>243.84026712923446</v>
          </cell>
          <cell r="G171">
            <v>246.06710648277445</v>
          </cell>
          <cell r="H171">
            <v>247.63835262895549</v>
          </cell>
          <cell r="I171">
            <v>248.74709192080766</v>
          </cell>
          <cell r="J171">
            <v>249.52260583828573</v>
          </cell>
          <cell r="K171">
            <v>249.9735149053906</v>
          </cell>
          <cell r="L171">
            <v>250.18707952368359</v>
          </cell>
          <cell r="M171">
            <v>250.19488461800989</v>
          </cell>
          <cell r="N171">
            <v>250.03733028714856</v>
          </cell>
          <cell r="O171">
            <v>249.86639379243405</v>
          </cell>
          <cell r="P171">
            <v>249.68658983466125</v>
          </cell>
          <cell r="Q171">
            <v>249.48820553623844</v>
          </cell>
          <cell r="R171">
            <v>249.26515172878254</v>
          </cell>
          <cell r="S171">
            <v>249.02562872621849</v>
          </cell>
          <cell r="T171">
            <v>248.79006139198879</v>
          </cell>
          <cell r="U171">
            <v>248.54389613201138</v>
          </cell>
        </row>
        <row r="172">
          <cell r="E172">
            <v>240.73018327806116</v>
          </cell>
          <cell r="F172">
            <v>243.78874067739022</v>
          </cell>
          <cell r="G172">
            <v>246.03331177368324</v>
          </cell>
          <cell r="H172">
            <v>247.63800403201353</v>
          </cell>
          <cell r="I172">
            <v>248.64831182914395</v>
          </cell>
          <cell r="J172">
            <v>249.28051086247237</v>
          </cell>
          <cell r="K172">
            <v>249.64987249190486</v>
          </cell>
          <cell r="L172">
            <v>249.80624066729814</v>
          </cell>
          <cell r="M172">
            <v>249.81207844195481</v>
          </cell>
          <cell r="N172">
            <v>249.69591862917196</v>
          </cell>
          <cell r="O172">
            <v>249.56894218562317</v>
          </cell>
          <cell r="P172">
            <v>249.43030894664724</v>
          </cell>
          <cell r="Q172">
            <v>249.27054249956149</v>
          </cell>
          <cell r="R172">
            <v>249.10737503037706</v>
          </cell>
          <cell r="S172">
            <v>248.93076458395507</v>
          </cell>
          <cell r="T172">
            <v>248.7498968883865</v>
          </cell>
          <cell r="U172">
            <v>248.56751687776898</v>
          </cell>
        </row>
        <row r="173">
          <cell r="E173">
            <v>240.73018327440357</v>
          </cell>
          <cell r="F173">
            <v>244.07867141620525</v>
          </cell>
          <cell r="G173">
            <v>246.43719069894456</v>
          </cell>
          <cell r="H173">
            <v>248.10166532262934</v>
          </cell>
          <cell r="I173">
            <v>249.21145075008553</v>
          </cell>
          <cell r="J173">
            <v>249.93287907345768</v>
          </cell>
          <cell r="K173">
            <v>250.33447528730213</v>
          </cell>
          <cell r="L173">
            <v>250.52203731874604</v>
          </cell>
          <cell r="M173">
            <v>250.52552448177391</v>
          </cell>
          <cell r="N173">
            <v>250.37400084815451</v>
          </cell>
          <cell r="O173">
            <v>250.20126468529094</v>
          </cell>
          <cell r="P173">
            <v>250.03154666952054</v>
          </cell>
          <cell r="Q173">
            <v>249.84256139534898</v>
          </cell>
          <cell r="R173">
            <v>249.64856498769825</v>
          </cell>
          <cell r="S173">
            <v>249.44082100602878</v>
          </cell>
          <cell r="T173">
            <v>249.22596204032459</v>
          </cell>
          <cell r="U173">
            <v>249.00763387970071</v>
          </cell>
        </row>
        <row r="174">
          <cell r="E174">
            <v>240.73018173338232</v>
          </cell>
          <cell r="F174">
            <v>243.95743318241162</v>
          </cell>
          <cell r="G174">
            <v>246.29858509111122</v>
          </cell>
          <cell r="H174">
            <v>248.05915808542224</v>
          </cell>
          <cell r="I174">
            <v>249.26698671591376</v>
          </cell>
          <cell r="J174">
            <v>250.07929577030578</v>
          </cell>
          <cell r="K174">
            <v>250.55348242672341</v>
          </cell>
          <cell r="L174">
            <v>250.7820354144925</v>
          </cell>
          <cell r="M174">
            <v>250.78633350015173</v>
          </cell>
          <cell r="N174">
            <v>250.62476787774506</v>
          </cell>
          <cell r="O174">
            <v>250.44699863594255</v>
          </cell>
          <cell r="P174">
            <v>250.25287880552403</v>
          </cell>
          <cell r="Q174">
            <v>250.03702100139387</v>
          </cell>
          <cell r="R174">
            <v>249.80087491762075</v>
          </cell>
          <cell r="S174">
            <v>249.56889404943985</v>
          </cell>
          <cell r="T174">
            <v>249.31134486278108</v>
          </cell>
          <cell r="U174">
            <v>249.03360903795271</v>
          </cell>
        </row>
        <row r="175">
          <cell r="E175">
            <v>240.7301771504014</v>
          </cell>
          <cell r="F175">
            <v>244.04287024985649</v>
          </cell>
          <cell r="G175">
            <v>246.37555038586058</v>
          </cell>
          <cell r="H175">
            <v>248.08361277793463</v>
          </cell>
          <cell r="I175">
            <v>249.23419420705036</v>
          </cell>
          <cell r="J175">
            <v>249.94232589708207</v>
          </cell>
          <cell r="K175">
            <v>250.3347863397025</v>
          </cell>
          <cell r="L175">
            <v>250.52272564013575</v>
          </cell>
          <cell r="M175">
            <v>250.52665383843683</v>
          </cell>
          <cell r="N175">
            <v>250.37959411100971</v>
          </cell>
          <cell r="O175">
            <v>250.20017006630704</v>
          </cell>
          <cell r="P175">
            <v>250.01392239985168</v>
          </cell>
          <cell r="Q175">
            <v>249.82237676856707</v>
          </cell>
          <cell r="R175">
            <v>249.62229111105185</v>
          </cell>
          <cell r="S175">
            <v>249.41570811509598</v>
          </cell>
          <cell r="T175">
            <v>249.18200858775825</v>
          </cell>
          <cell r="U175">
            <v>248.94739098932737</v>
          </cell>
        </row>
        <row r="176">
          <cell r="E176">
            <v>240.73018327436944</v>
          </cell>
          <cell r="F176">
            <v>244.19467990995111</v>
          </cell>
          <cell r="G176">
            <v>246.6984795243863</v>
          </cell>
          <cell r="H176">
            <v>248.57771755820573</v>
          </cell>
          <cell r="I176">
            <v>249.85616459864096</v>
          </cell>
          <cell r="J176">
            <v>250.64164910343186</v>
          </cell>
          <cell r="K176">
            <v>251.10424962366557</v>
          </cell>
          <cell r="L176">
            <v>251.33717648663352</v>
          </cell>
          <cell r="M176">
            <v>251.33709458143346</v>
          </cell>
          <cell r="N176">
            <v>251.14807676979851</v>
          </cell>
          <cell r="O176">
            <v>250.94127964807686</v>
          </cell>
          <cell r="P176">
            <v>250.72142272815984</v>
          </cell>
          <cell r="Q176">
            <v>250.50690549675491</v>
          </cell>
          <cell r="R176">
            <v>250.27550159318341</v>
          </cell>
          <cell r="S176">
            <v>250.02691372093747</v>
          </cell>
          <cell r="T176">
            <v>249.74906635089977</v>
          </cell>
          <cell r="U176">
            <v>249.47779787192363</v>
          </cell>
        </row>
        <row r="177">
          <cell r="E177">
            <v>240.73018314636118</v>
          </cell>
          <cell r="F177">
            <v>243.74692692150708</v>
          </cell>
          <cell r="G177">
            <v>246.00548963290461</v>
          </cell>
          <cell r="H177">
            <v>247.62463768399405</v>
          </cell>
          <cell r="I177">
            <v>248.84745731183969</v>
          </cell>
          <cell r="J177">
            <v>249.61127039403189</v>
          </cell>
          <cell r="K177">
            <v>250.06128551127838</v>
          </cell>
          <cell r="L177">
            <v>250.27627763487951</v>
          </cell>
          <cell r="M177">
            <v>250.28369179130917</v>
          </cell>
          <cell r="N177">
            <v>250.12986048513719</v>
          </cell>
          <cell r="O177">
            <v>249.9569363696001</v>
          </cell>
          <cell r="P177">
            <v>249.77792190263409</v>
          </cell>
          <cell r="Q177">
            <v>249.59632192500433</v>
          </cell>
          <cell r="R177">
            <v>249.40377392652556</v>
          </cell>
          <cell r="S177">
            <v>249.19166016986981</v>
          </cell>
          <cell r="T177">
            <v>248.9860262108524</v>
          </cell>
          <cell r="U177">
            <v>248.78146766132545</v>
          </cell>
        </row>
        <row r="178">
          <cell r="E178">
            <v>240.73018235056793</v>
          </cell>
          <cell r="F178">
            <v>243.98269944401974</v>
          </cell>
          <cell r="G178">
            <v>246.04674160905347</v>
          </cell>
          <cell r="H178">
            <v>247.51616381472499</v>
          </cell>
          <cell r="I178">
            <v>248.55147953228504</v>
          </cell>
          <cell r="J178">
            <v>249.24324302618535</v>
          </cell>
          <cell r="K178">
            <v>249.6300074132904</v>
          </cell>
          <cell r="L178">
            <v>249.82195844648155</v>
          </cell>
          <cell r="M178">
            <v>249.82931836034658</v>
          </cell>
          <cell r="N178">
            <v>249.69246125799751</v>
          </cell>
          <cell r="O178">
            <v>249.54090189889391</v>
          </cell>
          <cell r="P178">
            <v>249.38073681657886</v>
          </cell>
          <cell r="Q178">
            <v>249.20577565215316</v>
          </cell>
          <cell r="R178">
            <v>249.01584402065637</v>
          </cell>
          <cell r="S178">
            <v>248.82573759141872</v>
          </cell>
          <cell r="T178">
            <v>248.62850618933373</v>
          </cell>
          <cell r="U178">
            <v>248.42859137232668</v>
          </cell>
        </row>
        <row r="179">
          <cell r="E179">
            <v>240.7301831845152</v>
          </cell>
          <cell r="F179">
            <v>244.08351026601929</v>
          </cell>
          <cell r="G179">
            <v>246.56653144497733</v>
          </cell>
          <cell r="H179">
            <v>248.31010586713481</v>
          </cell>
          <cell r="I179">
            <v>249.49599914042417</v>
          </cell>
          <cell r="J179">
            <v>250.29451105891889</v>
          </cell>
          <cell r="K179">
            <v>250.77157187089171</v>
          </cell>
          <cell r="L179">
            <v>250.99616262208636</v>
          </cell>
          <cell r="M179">
            <v>250.998406078915</v>
          </cell>
          <cell r="N179">
            <v>250.82380334224658</v>
          </cell>
          <cell r="O179">
            <v>250.63063748822904</v>
          </cell>
          <cell r="P179">
            <v>250.41126066611693</v>
          </cell>
          <cell r="Q179">
            <v>250.1762469568599</v>
          </cell>
          <cell r="R179">
            <v>249.92574390500874</v>
          </cell>
          <cell r="S179">
            <v>249.65175691492621</v>
          </cell>
          <cell r="T179">
            <v>249.36065882430964</v>
          </cell>
          <cell r="U179">
            <v>249.05789909108734</v>
          </cell>
        </row>
        <row r="180">
          <cell r="E180">
            <v>240.73018327829712</v>
          </cell>
          <cell r="F180">
            <v>243.82385127156368</v>
          </cell>
          <cell r="G180">
            <v>246.12758226247783</v>
          </cell>
          <cell r="H180">
            <v>247.81109137049881</v>
          </cell>
          <cell r="I180">
            <v>248.88940034623323</v>
          </cell>
          <cell r="J180">
            <v>249.60101490672079</v>
          </cell>
          <cell r="K180">
            <v>250.04666362584572</v>
          </cell>
          <cell r="L180">
            <v>250.2559709125095</v>
          </cell>
          <cell r="M180">
            <v>250.26273317498078</v>
          </cell>
          <cell r="N180">
            <v>250.10207261688683</v>
          </cell>
          <cell r="O180">
            <v>249.90893436590702</v>
          </cell>
          <cell r="P180">
            <v>249.69672344009325</v>
          </cell>
          <cell r="Q180">
            <v>249.45663198085316</v>
          </cell>
          <cell r="R180">
            <v>249.22875618332401</v>
          </cell>
          <cell r="S180">
            <v>248.99943278370904</v>
          </cell>
          <cell r="T180">
            <v>248.76939074983542</v>
          </cell>
          <cell r="U180">
            <v>248.53182392929043</v>
          </cell>
        </row>
        <row r="181">
          <cell r="E181">
            <v>240.73018172974531</v>
          </cell>
          <cell r="F181">
            <v>243.85273085324008</v>
          </cell>
          <cell r="G181">
            <v>246.11363577972114</v>
          </cell>
          <cell r="H181">
            <v>247.75852452979103</v>
          </cell>
          <cell r="I181">
            <v>248.92795848200447</v>
          </cell>
          <cell r="J181">
            <v>249.70597659887164</v>
          </cell>
          <cell r="K181">
            <v>250.12398837774177</v>
          </cell>
          <cell r="L181">
            <v>250.3327891400794</v>
          </cell>
          <cell r="M181">
            <v>250.33948383226848</v>
          </cell>
          <cell r="N181">
            <v>250.17800743940674</v>
          </cell>
          <cell r="O181">
            <v>250.00006268854818</v>
          </cell>
          <cell r="P181">
            <v>249.81232327299927</v>
          </cell>
          <cell r="Q181">
            <v>249.6203563303134</v>
          </cell>
          <cell r="R181">
            <v>249.42316121877624</v>
          </cell>
          <cell r="S181">
            <v>249.20946865071272</v>
          </cell>
          <cell r="T181">
            <v>248.97522689117571</v>
          </cell>
          <cell r="U181">
            <v>248.72001976820519</v>
          </cell>
        </row>
        <row r="182">
          <cell r="E182">
            <v>240.73018327562065</v>
          </cell>
          <cell r="F182">
            <v>243.98746673059446</v>
          </cell>
          <cell r="G182">
            <v>246.16887254405481</v>
          </cell>
          <cell r="H182">
            <v>247.73502028455428</v>
          </cell>
          <cell r="I182">
            <v>248.87927418811884</v>
          </cell>
          <cell r="J182">
            <v>249.68685544179601</v>
          </cell>
          <cell r="K182">
            <v>250.11757906411458</v>
          </cell>
          <cell r="L182">
            <v>250.31958666046677</v>
          </cell>
          <cell r="M182">
            <v>250.32577891852506</v>
          </cell>
          <cell r="N182">
            <v>250.17781858808269</v>
          </cell>
          <cell r="O182">
            <v>250.01827923125455</v>
          </cell>
          <cell r="P182">
            <v>249.84184786874638</v>
          </cell>
          <cell r="Q182">
            <v>249.66747705700183</v>
          </cell>
          <cell r="R182">
            <v>249.48364985476724</v>
          </cell>
          <cell r="S182">
            <v>249.28896811325069</v>
          </cell>
          <cell r="T182">
            <v>249.09142549912923</v>
          </cell>
          <cell r="U182">
            <v>248.8802348133176</v>
          </cell>
        </row>
        <row r="183">
          <cell r="E183">
            <v>240.73018327822606</v>
          </cell>
          <cell r="F183">
            <v>244.19816917035283</v>
          </cell>
          <cell r="G183">
            <v>246.60755317253268</v>
          </cell>
          <cell r="H183">
            <v>248.16209381105492</v>
          </cell>
          <cell r="I183">
            <v>249.27009701551376</v>
          </cell>
          <cell r="J183">
            <v>250.02064464062039</v>
          </cell>
          <cell r="K183">
            <v>250.45107573502625</v>
          </cell>
          <cell r="L183">
            <v>250.66197881388501</v>
          </cell>
          <cell r="M183">
            <v>250.66519841942153</v>
          </cell>
          <cell r="N183">
            <v>250.49741300324257</v>
          </cell>
          <cell r="O183">
            <v>250.3112762205227</v>
          </cell>
          <cell r="P183">
            <v>250.11104365705864</v>
          </cell>
          <cell r="Q183">
            <v>249.89676365398276</v>
          </cell>
          <cell r="R183">
            <v>249.67478206763172</v>
          </cell>
          <cell r="S183">
            <v>249.4462440277444</v>
          </cell>
          <cell r="T183">
            <v>249.21160103560757</v>
          </cell>
          <cell r="U183">
            <v>248.95570585825718</v>
          </cell>
        </row>
        <row r="184">
          <cell r="E184">
            <v>240.73017715391893</v>
          </cell>
          <cell r="F184">
            <v>243.93795262521664</v>
          </cell>
          <cell r="G184">
            <v>246.17309380904513</v>
          </cell>
          <cell r="H184">
            <v>247.89340819320637</v>
          </cell>
          <cell r="I184">
            <v>249.05687397673975</v>
          </cell>
          <cell r="J184">
            <v>249.814902961526</v>
          </cell>
          <cell r="K184">
            <v>250.29962116974659</v>
          </cell>
          <cell r="L184">
            <v>250.5337135159115</v>
          </cell>
          <cell r="M184">
            <v>250.5402812845968</v>
          </cell>
          <cell r="N184">
            <v>250.34022811981055</v>
          </cell>
          <cell r="O184">
            <v>250.12241668251039</v>
          </cell>
          <cell r="P184">
            <v>249.86800691461974</v>
          </cell>
          <cell r="Q184">
            <v>249.60267100197791</v>
          </cell>
          <cell r="R184">
            <v>249.33024088737145</v>
          </cell>
          <cell r="S184">
            <v>249.04341781119868</v>
          </cell>
          <cell r="T184">
            <v>248.71953155789319</v>
          </cell>
          <cell r="U184">
            <v>248.35984873254088</v>
          </cell>
        </row>
        <row r="185">
          <cell r="E185">
            <v>240.72966011688939</v>
          </cell>
          <cell r="F185">
            <v>244.18755861156632</v>
          </cell>
          <cell r="G185">
            <v>246.88928424765322</v>
          </cell>
          <cell r="H185">
            <v>248.7422118296104</v>
          </cell>
          <cell r="I185">
            <v>250.01097584164316</v>
          </cell>
          <cell r="J185">
            <v>250.8888720362381</v>
          </cell>
          <cell r="K185">
            <v>251.38305242138418</v>
          </cell>
          <cell r="L185">
            <v>251.61990033974246</v>
          </cell>
          <cell r="M185">
            <v>251.61801772566682</v>
          </cell>
          <cell r="N185">
            <v>251.40664881827445</v>
          </cell>
          <cell r="O185">
            <v>251.1690883615376</v>
          </cell>
          <cell r="P185">
            <v>250.91710171027702</v>
          </cell>
          <cell r="Q185">
            <v>250.6461459246822</v>
          </cell>
          <cell r="R185">
            <v>250.34506194687106</v>
          </cell>
          <cell r="S185">
            <v>249.84969977792503</v>
          </cell>
          <cell r="T185">
            <v>249.53050935355867</v>
          </cell>
          <cell r="U185">
            <v>249.21353376653502</v>
          </cell>
        </row>
        <row r="186">
          <cell r="E186">
            <v>240.73018327447974</v>
          </cell>
          <cell r="F186">
            <v>244.09117063412887</v>
          </cell>
          <cell r="G186">
            <v>246.56629285588107</v>
          </cell>
          <cell r="H186">
            <v>248.26631414822134</v>
          </cell>
          <cell r="I186">
            <v>249.37859894806411</v>
          </cell>
          <cell r="J186">
            <v>250.1256643954988</v>
          </cell>
          <cell r="K186">
            <v>250.57216318452038</v>
          </cell>
          <cell r="L186">
            <v>250.79705208742936</v>
          </cell>
          <cell r="M186">
            <v>250.79990274045608</v>
          </cell>
          <cell r="N186">
            <v>250.62901484518324</v>
          </cell>
          <cell r="O186">
            <v>250.45141222449871</v>
          </cell>
          <cell r="P186">
            <v>250.27040371926466</v>
          </cell>
          <cell r="Q186">
            <v>250.06501030970591</v>
          </cell>
          <cell r="R186">
            <v>249.85870107875689</v>
          </cell>
          <cell r="S186">
            <v>249.65836416750409</v>
          </cell>
          <cell r="T186">
            <v>249.45506366897149</v>
          </cell>
          <cell r="U186">
            <v>249.24618054228901</v>
          </cell>
        </row>
        <row r="187">
          <cell r="E187">
            <v>240.73018327841316</v>
          </cell>
          <cell r="F187">
            <v>243.91933150515391</v>
          </cell>
          <cell r="G187">
            <v>246.19493422114388</v>
          </cell>
          <cell r="H187">
            <v>247.9197748081443</v>
          </cell>
          <cell r="I187">
            <v>249.09351520658294</v>
          </cell>
          <cell r="J187">
            <v>249.89194395002795</v>
          </cell>
          <cell r="K187">
            <v>250.33903249203158</v>
          </cell>
          <cell r="L187">
            <v>250.56359147538112</v>
          </cell>
          <cell r="M187">
            <v>250.5692495738511</v>
          </cell>
          <cell r="N187">
            <v>250.39952223252266</v>
          </cell>
          <cell r="O187">
            <v>250.2140887973685</v>
          </cell>
          <cell r="P187">
            <v>250.02640792153491</v>
          </cell>
          <cell r="Q187">
            <v>249.83370880905767</v>
          </cell>
          <cell r="R187">
            <v>249.6292140222869</v>
          </cell>
          <cell r="S187">
            <v>249.4063819993948</v>
          </cell>
          <cell r="T187">
            <v>249.18599470368713</v>
          </cell>
          <cell r="U187">
            <v>248.94833332878801</v>
          </cell>
        </row>
        <row r="188">
          <cell r="E188">
            <v>240.7301832785939</v>
          </cell>
          <cell r="F188">
            <v>244.23212401820544</v>
          </cell>
          <cell r="G188">
            <v>246.83168246327682</v>
          </cell>
          <cell r="H188">
            <v>248.63898351147148</v>
          </cell>
          <cell r="I188">
            <v>249.83563617185476</v>
          </cell>
          <cell r="J188">
            <v>250.59049364726317</v>
          </cell>
          <cell r="K188">
            <v>251.02248098875296</v>
          </cell>
          <cell r="L188">
            <v>251.22176600938863</v>
          </cell>
          <cell r="M188">
            <v>251.22141253931878</v>
          </cell>
          <cell r="N188">
            <v>251.06523373273569</v>
          </cell>
          <cell r="O188">
            <v>250.87796996317036</v>
          </cell>
          <cell r="P188">
            <v>250.68070912558264</v>
          </cell>
          <cell r="Q188">
            <v>250.46473338322446</v>
          </cell>
          <cell r="R188">
            <v>250.24120065272433</v>
          </cell>
          <cell r="S188">
            <v>249.9923275878572</v>
          </cell>
          <cell r="T188">
            <v>249.7351931251531</v>
          </cell>
          <cell r="U188">
            <v>249.46422832151822</v>
          </cell>
        </row>
        <row r="189">
          <cell r="E189">
            <v>240.73018327821123</v>
          </cell>
          <cell r="F189">
            <v>243.8489429269172</v>
          </cell>
          <cell r="G189">
            <v>246.23427898101792</v>
          </cell>
          <cell r="H189">
            <v>247.87946421574782</v>
          </cell>
          <cell r="I189">
            <v>249.04719203079125</v>
          </cell>
          <cell r="J189">
            <v>249.88276756439629</v>
          </cell>
          <cell r="K189">
            <v>250.37194569004882</v>
          </cell>
          <cell r="L189">
            <v>250.61845927796415</v>
          </cell>
          <cell r="M189">
            <v>250.62472681533828</v>
          </cell>
          <cell r="N189">
            <v>250.45188499817976</v>
          </cell>
          <cell r="O189">
            <v>250.2599571808253</v>
          </cell>
          <cell r="P189">
            <v>250.04846493966758</v>
          </cell>
          <cell r="Q189">
            <v>249.80845551482582</v>
          </cell>
          <cell r="R189">
            <v>249.53519229340284</v>
          </cell>
          <cell r="S189">
            <v>249.24817673888961</v>
          </cell>
          <cell r="T189">
            <v>248.9255966249128</v>
          </cell>
          <cell r="U189">
            <v>248.60428268888165</v>
          </cell>
        </row>
        <row r="190">
          <cell r="E190">
            <v>240.73018327436327</v>
          </cell>
          <cell r="F190">
            <v>243.88428796575278</v>
          </cell>
          <cell r="G190">
            <v>246.14965602497151</v>
          </cell>
          <cell r="H190">
            <v>247.80412802665961</v>
          </cell>
          <cell r="I190">
            <v>248.99272459799471</v>
          </cell>
          <cell r="J190">
            <v>249.80045436431541</v>
          </cell>
          <cell r="K190">
            <v>250.276509515475</v>
          </cell>
          <cell r="L190">
            <v>250.50952210957774</v>
          </cell>
          <cell r="M190">
            <v>250.51608378637596</v>
          </cell>
          <cell r="N190">
            <v>250.33482173859883</v>
          </cell>
          <cell r="O190">
            <v>250.13105074646248</v>
          </cell>
          <cell r="P190">
            <v>249.92103626656885</v>
          </cell>
          <cell r="Q190">
            <v>249.68701141074169</v>
          </cell>
          <cell r="R190">
            <v>249.43561665930355</v>
          </cell>
          <cell r="S190">
            <v>249.16967757878029</v>
          </cell>
          <cell r="T190">
            <v>248.90450675653946</v>
          </cell>
          <cell r="U190">
            <v>248.62106093311098</v>
          </cell>
        </row>
        <row r="191">
          <cell r="E191">
            <v>240.73018327756606</v>
          </cell>
          <cell r="F191">
            <v>243.81205726729578</v>
          </cell>
          <cell r="G191">
            <v>246.0729297724111</v>
          </cell>
          <cell r="H191">
            <v>247.62133900196511</v>
          </cell>
          <cell r="I191">
            <v>248.66955940504994</v>
          </cell>
          <cell r="J191">
            <v>249.3949804413291</v>
          </cell>
          <cell r="K191">
            <v>249.83695742856261</v>
          </cell>
          <cell r="L191">
            <v>250.0541645310154</v>
          </cell>
          <cell r="M191">
            <v>250.06194580155878</v>
          </cell>
          <cell r="N191">
            <v>249.90050893394064</v>
          </cell>
          <cell r="O191">
            <v>249.73135726924738</v>
          </cell>
          <cell r="P191">
            <v>249.54444195254521</v>
          </cell>
          <cell r="Q191">
            <v>249.34640733069506</v>
          </cell>
          <cell r="R191">
            <v>249.14379032517292</v>
          </cell>
          <cell r="S191">
            <v>248.92998710220118</v>
          </cell>
          <cell r="T191">
            <v>248.71496807297743</v>
          </cell>
          <cell r="U191">
            <v>248.48674332482872</v>
          </cell>
        </row>
        <row r="192">
          <cell r="E192">
            <v>240.73018314326046</v>
          </cell>
          <cell r="F192">
            <v>244.07698971560745</v>
          </cell>
          <cell r="G192">
            <v>246.56047896914316</v>
          </cell>
          <cell r="H192">
            <v>248.37857827903133</v>
          </cell>
          <cell r="I192">
            <v>249.66118764518768</v>
          </cell>
          <cell r="J192">
            <v>250.46499199244715</v>
          </cell>
          <cell r="K192">
            <v>250.89515673990044</v>
          </cell>
          <cell r="L192">
            <v>251.09731051039836</v>
          </cell>
          <cell r="M192">
            <v>251.09857622827792</v>
          </cell>
          <cell r="N192">
            <v>250.92975840397696</v>
          </cell>
          <cell r="O192">
            <v>250.75383247705014</v>
          </cell>
          <cell r="P192">
            <v>250.55431128001095</v>
          </cell>
          <cell r="Q192">
            <v>250.34212055484846</v>
          </cell>
          <cell r="R192">
            <v>250.1198712528001</v>
          </cell>
          <cell r="S192">
            <v>249.88798771385896</v>
          </cell>
          <cell r="T192">
            <v>249.64685136081926</v>
          </cell>
          <cell r="U192">
            <v>249.40240816539128</v>
          </cell>
        </row>
        <row r="193">
          <cell r="E193">
            <v>240.73018172843518</v>
          </cell>
          <cell r="F193">
            <v>243.91350491916623</v>
          </cell>
          <cell r="G193">
            <v>246.31602577186669</v>
          </cell>
          <cell r="H193">
            <v>248.08584073441699</v>
          </cell>
          <cell r="I193">
            <v>249.34430903645546</v>
          </cell>
          <cell r="J193">
            <v>250.21335304357473</v>
          </cell>
          <cell r="K193">
            <v>250.72521100348544</v>
          </cell>
          <cell r="L193">
            <v>250.97541611488245</v>
          </cell>
          <cell r="M193">
            <v>250.97997075571053</v>
          </cell>
          <cell r="N193">
            <v>250.78234679214546</v>
          </cell>
          <cell r="O193">
            <v>250.55643319487959</v>
          </cell>
          <cell r="P193">
            <v>250.3134437539658</v>
          </cell>
          <cell r="Q193">
            <v>250.03660553355061</v>
          </cell>
          <cell r="R193">
            <v>249.72834867410654</v>
          </cell>
          <cell r="S193">
            <v>249.40569558254296</v>
          </cell>
          <cell r="T193">
            <v>249.09992139555797</v>
          </cell>
          <cell r="U193">
            <v>248.79089123788452</v>
          </cell>
        </row>
        <row r="194">
          <cell r="E194">
            <v>240.73018314388702</v>
          </cell>
          <cell r="F194">
            <v>243.7836926642704</v>
          </cell>
          <cell r="G194">
            <v>245.98493961456816</v>
          </cell>
          <cell r="H194">
            <v>247.57021248503827</v>
          </cell>
          <cell r="I194">
            <v>248.77847229929483</v>
          </cell>
          <cell r="J194">
            <v>249.5671472598705</v>
          </cell>
          <cell r="K194">
            <v>250.01915637823964</v>
          </cell>
          <cell r="L194">
            <v>250.22720384712284</v>
          </cell>
          <cell r="M194">
            <v>250.23508773421713</v>
          </cell>
          <cell r="N194">
            <v>250.07781485809267</v>
          </cell>
          <cell r="O194">
            <v>249.90338812124935</v>
          </cell>
          <cell r="P194">
            <v>249.70672353074079</v>
          </cell>
          <cell r="Q194">
            <v>249.4935160297677</v>
          </cell>
          <cell r="R194">
            <v>249.2565216519985</v>
          </cell>
          <cell r="S194">
            <v>249.03006817638166</v>
          </cell>
          <cell r="T194">
            <v>248.79180537055692</v>
          </cell>
          <cell r="U194">
            <v>248.53202536336948</v>
          </cell>
        </row>
        <row r="195">
          <cell r="E195">
            <v>240.7301278477556</v>
          </cell>
          <cell r="F195">
            <v>243.87316504768862</v>
          </cell>
          <cell r="G195">
            <v>246.04660038126312</v>
          </cell>
          <cell r="H195">
            <v>247.7230239766275</v>
          </cell>
          <cell r="I195">
            <v>248.92096243673996</v>
          </cell>
          <cell r="J195">
            <v>249.73394304471765</v>
          </cell>
          <cell r="K195">
            <v>250.23653474444143</v>
          </cell>
          <cell r="L195">
            <v>250.47449276144044</v>
          </cell>
          <cell r="M195">
            <v>250.48189494717889</v>
          </cell>
          <cell r="N195">
            <v>250.30358732195734</v>
          </cell>
          <cell r="O195">
            <v>250.12194818863031</v>
          </cell>
          <cell r="P195">
            <v>249.92173103000022</v>
          </cell>
          <cell r="Q195">
            <v>249.6952877507681</v>
          </cell>
          <cell r="R195">
            <v>249.46471268415587</v>
          </cell>
          <cell r="S195">
            <v>249.23216036066066</v>
          </cell>
          <cell r="T195">
            <v>248.96600454436469</v>
          </cell>
          <cell r="U195">
            <v>248.68166561545297</v>
          </cell>
        </row>
        <row r="196">
          <cell r="E196">
            <v>240.73017657892996</v>
          </cell>
          <cell r="F196">
            <v>243.95703654528123</v>
          </cell>
          <cell r="G196">
            <v>246.1476685585647</v>
          </cell>
          <cell r="H196">
            <v>247.69637071457632</v>
          </cell>
          <cell r="I196">
            <v>248.84416948793876</v>
          </cell>
          <cell r="J196">
            <v>249.5927090306977</v>
          </cell>
          <cell r="K196">
            <v>250.02980461018063</v>
          </cell>
          <cell r="L196">
            <v>250.22595349519494</v>
          </cell>
          <cell r="M196">
            <v>250.23212676561695</v>
          </cell>
          <cell r="N196">
            <v>250.08328455377929</v>
          </cell>
          <cell r="O196">
            <v>249.9273114806596</v>
          </cell>
          <cell r="P196">
            <v>249.75729003632034</v>
          </cell>
          <cell r="Q196">
            <v>249.5819689705734</v>
          </cell>
          <cell r="R196">
            <v>249.40250033971293</v>
          </cell>
          <cell r="S196">
            <v>249.21126111069364</v>
          </cell>
          <cell r="T196">
            <v>249.00466235417323</v>
          </cell>
          <cell r="U196">
            <v>248.77700445003791</v>
          </cell>
        </row>
        <row r="197">
          <cell r="E197">
            <v>240.73018313749088</v>
          </cell>
          <cell r="F197">
            <v>243.95704306628474</v>
          </cell>
          <cell r="G197">
            <v>246.14767503654878</v>
          </cell>
          <cell r="H197">
            <v>247.69637714201514</v>
          </cell>
          <cell r="I197">
            <v>248.84417585327569</v>
          </cell>
          <cell r="J197">
            <v>249.59271532859509</v>
          </cell>
          <cell r="K197">
            <v>250.02980963468806</v>
          </cell>
          <cell r="L197">
            <v>250.22595817144551</v>
          </cell>
          <cell r="M197">
            <v>250.23213112508495</v>
          </cell>
          <cell r="N197">
            <v>250.08328883499831</v>
          </cell>
          <cell r="O197">
            <v>249.92732605281751</v>
          </cell>
          <cell r="P197">
            <v>249.75730636432854</v>
          </cell>
          <cell r="Q197">
            <v>249.58198477987386</v>
          </cell>
          <cell r="R197">
            <v>249.4025159791552</v>
          </cell>
          <cell r="S197">
            <v>249.21125412317048</v>
          </cell>
          <cell r="T197">
            <v>248.91563619322901</v>
          </cell>
          <cell r="U197">
            <v>248.80846342350006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240.73018313930484</v>
          </cell>
          <cell r="F199">
            <v>243.89313561714235</v>
          </cell>
          <cell r="G199">
            <v>246.2608441041279</v>
          </cell>
          <cell r="H199">
            <v>248.00624934961527</v>
          </cell>
          <cell r="I199">
            <v>249.20316536734495</v>
          </cell>
          <cell r="J199">
            <v>249.96063031617462</v>
          </cell>
          <cell r="K199">
            <v>250.39659922868998</v>
          </cell>
          <cell r="L199">
            <v>250.60867543063739</v>
          </cell>
          <cell r="M199">
            <v>250.61343316903651</v>
          </cell>
          <cell r="N199">
            <v>250.44801681360792</v>
          </cell>
          <cell r="O199">
            <v>250.27264209579923</v>
          </cell>
          <cell r="P199">
            <v>250.07456181640606</v>
          </cell>
          <cell r="Q199">
            <v>249.8643237666555</v>
          </cell>
          <cell r="R199">
            <v>249.64360335591203</v>
          </cell>
          <cell r="S199">
            <v>249.42929599548782</v>
          </cell>
          <cell r="T199">
            <v>249.20795382843863</v>
          </cell>
          <cell r="U199">
            <v>248.9827759049883</v>
          </cell>
        </row>
        <row r="200">
          <cell r="E200">
            <v>240.73018327830854</v>
          </cell>
          <cell r="F200">
            <v>244.23739600448027</v>
          </cell>
          <cell r="G200">
            <v>246.6611580843707</v>
          </cell>
          <cell r="H200">
            <v>248.35375480031169</v>
          </cell>
          <cell r="I200">
            <v>249.5158900084171</v>
          </cell>
          <cell r="J200">
            <v>250.27240299986406</v>
          </cell>
          <cell r="K200">
            <v>250.71321346948056</v>
          </cell>
          <cell r="L200">
            <v>250.93676204758617</v>
          </cell>
          <cell r="M200">
            <v>250.93861286156223</v>
          </cell>
          <cell r="N200">
            <v>250.75417821773542</v>
          </cell>
          <cell r="O200">
            <v>250.56789282899206</v>
          </cell>
          <cell r="P200">
            <v>250.3593197155742</v>
          </cell>
          <cell r="Q200">
            <v>250.14748821942177</v>
          </cell>
          <cell r="R200">
            <v>249.92293404814313</v>
          </cell>
          <cell r="S200">
            <v>249.6950240528501</v>
          </cell>
          <cell r="T200">
            <v>249.43285001631918</v>
          </cell>
          <cell r="U200">
            <v>249.17773854327484</v>
          </cell>
        </row>
        <row r="201">
          <cell r="E201">
            <v>240.73018173751078</v>
          </cell>
          <cell r="F201">
            <v>243.99537697504809</v>
          </cell>
          <cell r="G201">
            <v>246.44023595698727</v>
          </cell>
          <cell r="H201">
            <v>248.0895828588975</v>
          </cell>
          <cell r="I201">
            <v>249.12357620443527</v>
          </cell>
          <cell r="J201">
            <v>249.86948431844053</v>
          </cell>
          <cell r="K201">
            <v>250.29988088840176</v>
          </cell>
          <cell r="L201">
            <v>250.52113822978265</v>
          </cell>
          <cell r="M201">
            <v>250.52609946384808</v>
          </cell>
          <cell r="N201">
            <v>250.34323957698879</v>
          </cell>
          <cell r="O201">
            <v>250.14107850089709</v>
          </cell>
          <cell r="P201">
            <v>249.93656259672684</v>
          </cell>
          <cell r="Q201">
            <v>249.74036087214213</v>
          </cell>
          <cell r="R201">
            <v>249.52567793195263</v>
          </cell>
          <cell r="S201">
            <v>249.28524694338398</v>
          </cell>
          <cell r="T201">
            <v>249.04725415099691</v>
          </cell>
          <cell r="U201">
            <v>248.79993443883163</v>
          </cell>
        </row>
        <row r="202">
          <cell r="E202">
            <v>240.73018327837156</v>
          </cell>
          <cell r="F202">
            <v>243.95289102269092</v>
          </cell>
          <cell r="G202">
            <v>246.16900734477869</v>
          </cell>
          <cell r="H202">
            <v>247.62015132214049</v>
          </cell>
          <cell r="I202">
            <v>248.67597808839355</v>
          </cell>
          <cell r="J202">
            <v>249.39015728739446</v>
          </cell>
          <cell r="K202">
            <v>249.79382528829399</v>
          </cell>
          <cell r="L202">
            <v>249.98507636334651</v>
          </cell>
          <cell r="M202">
            <v>249.99249384376191</v>
          </cell>
          <cell r="N202">
            <v>249.84660811579431</v>
          </cell>
          <cell r="O202">
            <v>249.69795649450674</v>
          </cell>
          <cell r="P202">
            <v>249.53468371515649</v>
          </cell>
          <cell r="Q202">
            <v>249.36611714846791</v>
          </cell>
          <cell r="R202">
            <v>249.18602456909116</v>
          </cell>
          <cell r="S202">
            <v>249.01841723131588</v>
          </cell>
          <cell r="T202">
            <v>248.83999920469552</v>
          </cell>
          <cell r="U202">
            <v>248.65873095456291</v>
          </cell>
        </row>
        <row r="203">
          <cell r="E203">
            <v>240.73018313677269</v>
          </cell>
          <cell r="F203">
            <v>243.90912358095824</v>
          </cell>
          <cell r="G203">
            <v>246.07229802827285</v>
          </cell>
          <cell r="H203">
            <v>247.58994762194712</v>
          </cell>
          <cell r="I203">
            <v>248.7077129287714</v>
          </cell>
          <cell r="J203">
            <v>249.4538583080477</v>
          </cell>
          <cell r="K203">
            <v>249.86871897501393</v>
          </cell>
          <cell r="L203">
            <v>250.07740098708149</v>
          </cell>
          <cell r="M203">
            <v>250.08509122080724</v>
          </cell>
          <cell r="N203">
            <v>249.93838518242362</v>
          </cell>
          <cell r="O203">
            <v>249.77532397438839</v>
          </cell>
          <cell r="P203">
            <v>249.59592921896149</v>
          </cell>
          <cell r="Q203">
            <v>249.3963011899593</v>
          </cell>
          <cell r="R203">
            <v>249.18864452881695</v>
          </cell>
          <cell r="S203">
            <v>248.97928146152776</v>
          </cell>
          <cell r="T203">
            <v>248.76614454291075</v>
          </cell>
          <cell r="U203">
            <v>248.54337371974208</v>
          </cell>
        </row>
        <row r="204">
          <cell r="E204">
            <v>240.73018314115828</v>
          </cell>
          <cell r="F204">
            <v>243.95908893155882</v>
          </cell>
          <cell r="G204">
            <v>246.31752896369639</v>
          </cell>
          <cell r="H204">
            <v>248.08521591289366</v>
          </cell>
          <cell r="I204">
            <v>249.27537879333829</v>
          </cell>
          <cell r="J204">
            <v>250.08413609714518</v>
          </cell>
          <cell r="K204">
            <v>250.55939242855379</v>
          </cell>
          <cell r="L204">
            <v>250.79671334245143</v>
          </cell>
          <cell r="M204">
            <v>250.80155876761708</v>
          </cell>
          <cell r="N204">
            <v>250.61050774964673</v>
          </cell>
          <cell r="O204">
            <v>250.39853228783886</v>
          </cell>
          <cell r="P204">
            <v>250.15866012232442</v>
          </cell>
          <cell r="Q204">
            <v>249.89984996756871</v>
          </cell>
          <cell r="R204">
            <v>249.65681352254438</v>
          </cell>
          <cell r="S204">
            <v>249.40357867281659</v>
          </cell>
          <cell r="T204">
            <v>249.13404831616657</v>
          </cell>
          <cell r="U204">
            <v>248.85571443501149</v>
          </cell>
        </row>
        <row r="205">
          <cell r="E205">
            <v>240.73018327833714</v>
          </cell>
          <cell r="F205">
            <v>244.11671557608724</v>
          </cell>
          <cell r="G205">
            <v>246.74837434705401</v>
          </cell>
          <cell r="H205">
            <v>248.45520362502461</v>
          </cell>
          <cell r="I205">
            <v>249.72311807076969</v>
          </cell>
          <cell r="J205">
            <v>250.51975331435659</v>
          </cell>
          <cell r="K205">
            <v>250.98474490809519</v>
          </cell>
          <cell r="L205">
            <v>251.21678937514719</v>
          </cell>
          <cell r="M205">
            <v>251.21753805087911</v>
          </cell>
          <cell r="N205">
            <v>251.04235881452868</v>
          </cell>
          <cell r="O205">
            <v>250.85952706804466</v>
          </cell>
          <cell r="P205">
            <v>250.67091532713991</v>
          </cell>
          <cell r="Q205">
            <v>250.47087507163695</v>
          </cell>
          <cell r="R205">
            <v>250.25570245855386</v>
          </cell>
          <cell r="S205">
            <v>250.02932936716863</v>
          </cell>
          <cell r="T205">
            <v>249.79103556994079</v>
          </cell>
          <cell r="U205">
            <v>249.55875112555265</v>
          </cell>
        </row>
        <row r="206">
          <cell r="E206">
            <v>240.73018327412805</v>
          </cell>
          <cell r="F206">
            <v>244.05060534018071</v>
          </cell>
          <cell r="G206">
            <v>246.39332021041341</v>
          </cell>
          <cell r="H206">
            <v>247.97697895398588</v>
          </cell>
          <cell r="I206">
            <v>249.05573032200454</v>
          </cell>
          <cell r="J206">
            <v>249.76128705623142</v>
          </cell>
          <cell r="K206">
            <v>250.16467811067722</v>
          </cell>
          <cell r="L206">
            <v>250.34727619770226</v>
          </cell>
          <cell r="M206">
            <v>250.35149191855993</v>
          </cell>
          <cell r="N206">
            <v>250.220372373548</v>
          </cell>
          <cell r="O206">
            <v>250.06909371376608</v>
          </cell>
          <cell r="P206">
            <v>249.90626183964412</v>
          </cell>
          <cell r="Q206">
            <v>249.72958510549017</v>
          </cell>
          <cell r="R206">
            <v>249.55253046587461</v>
          </cell>
          <cell r="S206">
            <v>249.36889118711724</v>
          </cell>
          <cell r="T206">
            <v>249.17774843365689</v>
          </cell>
          <cell r="U206">
            <v>248.9759138071224</v>
          </cell>
        </row>
        <row r="207">
          <cell r="E207">
            <v>240.73018327832946</v>
          </cell>
          <cell r="F207">
            <v>244.01681232257781</v>
          </cell>
          <cell r="G207">
            <v>246.25867413901597</v>
          </cell>
          <cell r="H207">
            <v>247.91782565526984</v>
          </cell>
          <cell r="I207">
            <v>248.92245877839252</v>
          </cell>
          <cell r="J207">
            <v>249.57278387554902</v>
          </cell>
          <cell r="K207">
            <v>249.94142561125844</v>
          </cell>
          <cell r="L207">
            <v>250.12041102304238</v>
          </cell>
          <cell r="M207">
            <v>250.12554352788706</v>
          </cell>
          <cell r="N207">
            <v>249.98460479392705</v>
          </cell>
          <cell r="O207">
            <v>249.81990562098969</v>
          </cell>
          <cell r="P207">
            <v>249.63404445271041</v>
          </cell>
          <cell r="Q207">
            <v>249.44539841561411</v>
          </cell>
          <cell r="R207">
            <v>249.24307194191627</v>
          </cell>
          <cell r="S207">
            <v>249.04163833715458</v>
          </cell>
          <cell r="T207">
            <v>248.83786022569959</v>
          </cell>
          <cell r="U207">
            <v>248.62784031420114</v>
          </cell>
        </row>
        <row r="208">
          <cell r="E208">
            <v>240.73018172403297</v>
          </cell>
          <cell r="F208">
            <v>243.97928019305382</v>
          </cell>
          <cell r="G208">
            <v>246.1505856243831</v>
          </cell>
          <cell r="H208">
            <v>247.75375016483466</v>
          </cell>
          <cell r="I208">
            <v>248.90131023604872</v>
          </cell>
          <cell r="J208">
            <v>249.6595014565564</v>
          </cell>
          <cell r="K208">
            <v>250.10113968339715</v>
          </cell>
          <cell r="L208">
            <v>250.31052064550201</v>
          </cell>
          <cell r="M208">
            <v>250.31716285038644</v>
          </cell>
          <cell r="N208">
            <v>250.15144350870483</v>
          </cell>
          <cell r="O208">
            <v>249.9710307622089</v>
          </cell>
          <cell r="P208">
            <v>249.76778657070636</v>
          </cell>
          <cell r="Q208">
            <v>249.57015638066051</v>
          </cell>
          <cell r="R208">
            <v>249.37068519650202</v>
          </cell>
          <cell r="S208">
            <v>249.17029332158987</v>
          </cell>
          <cell r="T208">
            <v>248.95368015547197</v>
          </cell>
          <cell r="U208">
            <v>248.72914185002978</v>
          </cell>
        </row>
        <row r="209">
          <cell r="E209">
            <v>240.73018327838355</v>
          </cell>
          <cell r="F209">
            <v>243.91027021701987</v>
          </cell>
          <cell r="G209">
            <v>246.19071388239399</v>
          </cell>
          <cell r="H209">
            <v>247.81371853401689</v>
          </cell>
          <cell r="I209">
            <v>248.95090199025412</v>
          </cell>
          <cell r="J209">
            <v>249.68706821934538</v>
          </cell>
          <cell r="K209">
            <v>250.13253477230475</v>
          </cell>
          <cell r="L209">
            <v>250.32977343505979</v>
          </cell>
          <cell r="M209">
            <v>250.33572185861198</v>
          </cell>
          <cell r="N209">
            <v>250.18458696765956</v>
          </cell>
          <cell r="O209">
            <v>250.01775476001609</v>
          </cell>
          <cell r="P209">
            <v>249.82298533131723</v>
          </cell>
          <cell r="Q209">
            <v>249.61475120908497</v>
          </cell>
          <cell r="R209">
            <v>249.39145441207603</v>
          </cell>
          <cell r="S209">
            <v>249.15415779382229</v>
          </cell>
          <cell r="T209">
            <v>248.91139534417135</v>
          </cell>
          <cell r="U209">
            <v>248.67891910377924</v>
          </cell>
        </row>
        <row r="210">
          <cell r="E210">
            <v>240.73018661113895</v>
          </cell>
          <cell r="F210">
            <v>243.73827532423789</v>
          </cell>
          <cell r="G210">
            <v>245.99250395979419</v>
          </cell>
          <cell r="H210">
            <v>247.62671013664936</v>
          </cell>
          <cell r="I210">
            <v>248.75981713137915</v>
          </cell>
          <cell r="J210">
            <v>249.46222084050962</v>
          </cell>
          <cell r="K210">
            <v>249.90765056021996</v>
          </cell>
          <cell r="L210">
            <v>250.10625964176535</v>
          </cell>
          <cell r="M210">
            <v>250.11388616788327</v>
          </cell>
          <cell r="N210">
            <v>249.95561777034627</v>
          </cell>
          <cell r="O210">
            <v>249.77622688769171</v>
          </cell>
          <cell r="P210">
            <v>249.57780759637527</v>
          </cell>
          <cell r="Q210">
            <v>249.37524231840879</v>
          </cell>
          <cell r="R210">
            <v>249.17142423084306</v>
          </cell>
          <cell r="S210">
            <v>248.95481449086782</v>
          </cell>
          <cell r="T210">
            <v>248.71936316759599</v>
          </cell>
          <cell r="U210">
            <v>248.48765541625252</v>
          </cell>
        </row>
        <row r="211">
          <cell r="E211">
            <v>240.73018327827629</v>
          </cell>
          <cell r="F211">
            <v>243.94171933468121</v>
          </cell>
          <cell r="G211">
            <v>246.25436572311656</v>
          </cell>
          <cell r="H211">
            <v>247.84144097106079</v>
          </cell>
          <cell r="I211">
            <v>248.96164695799595</v>
          </cell>
          <cell r="J211">
            <v>249.73096837355288</v>
          </cell>
          <cell r="K211">
            <v>250.18052834695413</v>
          </cell>
          <cell r="L211">
            <v>250.36313832630412</v>
          </cell>
          <cell r="M211">
            <v>250.36859829688825</v>
          </cell>
          <cell r="N211">
            <v>250.21962797372788</v>
          </cell>
          <cell r="O211">
            <v>250.06097071939121</v>
          </cell>
          <cell r="P211">
            <v>249.89099601208065</v>
          </cell>
          <cell r="Q211">
            <v>249.71981637017888</v>
          </cell>
          <cell r="R211">
            <v>249.53406768307082</v>
          </cell>
          <cell r="S211">
            <v>249.34870256390181</v>
          </cell>
          <cell r="T211">
            <v>249.16063625800371</v>
          </cell>
          <cell r="U211">
            <v>248.96212155087798</v>
          </cell>
        </row>
        <row r="212">
          <cell r="E212">
            <v>240.73018267769507</v>
          </cell>
          <cell r="F212">
            <v>244.20931155978616</v>
          </cell>
          <cell r="G212">
            <v>246.79719807338378</v>
          </cell>
          <cell r="H212">
            <v>248.53448523320122</v>
          </cell>
          <cell r="I212">
            <v>249.80259469063577</v>
          </cell>
          <cell r="J212">
            <v>250.60862230887707</v>
          </cell>
          <cell r="K212">
            <v>251.07608631393322</v>
          </cell>
          <cell r="L212">
            <v>251.28016118484106</v>
          </cell>
          <cell r="M212">
            <v>251.28005536267415</v>
          </cell>
          <cell r="N212">
            <v>251.12168681293278</v>
          </cell>
          <cell r="O212">
            <v>250.95978234160199</v>
          </cell>
          <cell r="P212">
            <v>250.78641119759683</v>
          </cell>
          <cell r="Q212">
            <v>250.59746761864378</v>
          </cell>
          <cell r="R212">
            <v>250.39711347808702</v>
          </cell>
          <cell r="S212">
            <v>250.19064847948638</v>
          </cell>
          <cell r="T212">
            <v>249.975004254308</v>
          </cell>
          <cell r="U212">
            <v>249.7545811581719</v>
          </cell>
        </row>
        <row r="213">
          <cell r="E213">
            <v>240.73018327834731</v>
          </cell>
          <cell r="F213">
            <v>244.0743689386392</v>
          </cell>
          <cell r="G213">
            <v>246.35927681555296</v>
          </cell>
          <cell r="H213">
            <v>248.00184429750215</v>
          </cell>
          <cell r="I213">
            <v>249.14549766730829</v>
          </cell>
          <cell r="J213">
            <v>249.90584012640599</v>
          </cell>
          <cell r="K213">
            <v>250.305307421799</v>
          </cell>
          <cell r="L213">
            <v>250.49800618438294</v>
          </cell>
          <cell r="M213">
            <v>250.5016099372568</v>
          </cell>
          <cell r="N213">
            <v>250.36783080144545</v>
          </cell>
          <cell r="O213">
            <v>250.21574963904553</v>
          </cell>
          <cell r="P213">
            <v>250.06012812824233</v>
          </cell>
          <cell r="Q213">
            <v>249.88218335354657</v>
          </cell>
          <cell r="R213">
            <v>249.68485798930581</v>
          </cell>
          <cell r="S213">
            <v>249.47471584388072</v>
          </cell>
          <cell r="T213">
            <v>249.25714624753053</v>
          </cell>
          <cell r="U213">
            <v>249.04065972939455</v>
          </cell>
        </row>
        <row r="214">
          <cell r="E214">
            <v>240.73017677950156</v>
          </cell>
          <cell r="F214">
            <v>243.99412499445273</v>
          </cell>
          <cell r="G214">
            <v>246.40874404834926</v>
          </cell>
          <cell r="H214">
            <v>247.99975972266341</v>
          </cell>
          <cell r="I214">
            <v>249.02281132928374</v>
          </cell>
          <cell r="J214">
            <v>249.62737295542703</v>
          </cell>
          <cell r="K214">
            <v>249.98280018238557</v>
          </cell>
          <cell r="L214">
            <v>250.15723758997407</v>
          </cell>
          <cell r="M214">
            <v>250.16156735636307</v>
          </cell>
          <cell r="N214">
            <v>250.02411185461406</v>
          </cell>
          <cell r="O214">
            <v>249.8592974002068</v>
          </cell>
          <cell r="P214">
            <v>249.70266661093248</v>
          </cell>
          <cell r="Q214">
            <v>249.52828236730241</v>
          </cell>
          <cell r="R214">
            <v>249.3392685481225</v>
          </cell>
          <cell r="S214">
            <v>249.15104893951866</v>
          </cell>
          <cell r="T214">
            <v>248.94739771673486</v>
          </cell>
          <cell r="U214">
            <v>248.73871146098651</v>
          </cell>
        </row>
        <row r="215">
          <cell r="E215">
            <v>240.73017718574167</v>
          </cell>
          <cell r="F215">
            <v>243.88248526291369</v>
          </cell>
          <cell r="G215">
            <v>246.10367905989025</v>
          </cell>
          <cell r="H215">
            <v>247.65810546855676</v>
          </cell>
          <cell r="I215">
            <v>248.74851155879446</v>
          </cell>
          <cell r="J215">
            <v>249.44516341487284</v>
          </cell>
          <cell r="K215">
            <v>249.86259343380624</v>
          </cell>
          <cell r="L215">
            <v>250.07026177328416</v>
          </cell>
          <cell r="M215">
            <v>250.07731779575215</v>
          </cell>
          <cell r="N215">
            <v>249.93070852269557</v>
          </cell>
          <cell r="O215">
            <v>249.76867182579733</v>
          </cell>
          <cell r="P215">
            <v>249.590860533003</v>
          </cell>
          <cell r="Q215">
            <v>249.41191051015738</v>
          </cell>
          <cell r="R215">
            <v>249.22841122803297</v>
          </cell>
          <cell r="S215">
            <v>249.02420809474947</v>
          </cell>
          <cell r="T215">
            <v>248.81946265217496</v>
          </cell>
          <cell r="U215">
            <v>248.58930849402088</v>
          </cell>
        </row>
        <row r="216">
          <cell r="E216">
            <v>240.7301832783734</v>
          </cell>
          <cell r="F216">
            <v>243.84250443468321</v>
          </cell>
          <cell r="G216">
            <v>245.86810034629582</v>
          </cell>
          <cell r="H216">
            <v>247.35565994191901</v>
          </cell>
          <cell r="I216">
            <v>248.41271871485955</v>
          </cell>
          <cell r="J216">
            <v>249.1052650871151</v>
          </cell>
          <cell r="K216">
            <v>249.48307360518092</v>
          </cell>
          <cell r="L216">
            <v>249.67483353155222</v>
          </cell>
          <cell r="M216">
            <v>249.68374533038207</v>
          </cell>
          <cell r="N216">
            <v>249.54673912913259</v>
          </cell>
          <cell r="O216">
            <v>249.39820962814127</v>
          </cell>
          <cell r="P216">
            <v>249.24247888180605</v>
          </cell>
          <cell r="Q216">
            <v>249.08411227657103</v>
          </cell>
          <cell r="R216">
            <v>248.91585491944647</v>
          </cell>
          <cell r="S216">
            <v>248.74250770031213</v>
          </cell>
          <cell r="T216">
            <v>248.57438596962396</v>
          </cell>
          <cell r="U216">
            <v>248.40326701779355</v>
          </cell>
        </row>
        <row r="217">
          <cell r="E217">
            <v>240.73018327827933</v>
          </cell>
          <cell r="F217">
            <v>244.08779370884594</v>
          </cell>
          <cell r="G217">
            <v>246.58303623796499</v>
          </cell>
          <cell r="H217">
            <v>248.34206450777179</v>
          </cell>
          <cell r="I217">
            <v>249.56675143900199</v>
          </cell>
          <cell r="J217">
            <v>250.3542759037565</v>
          </cell>
          <cell r="K217">
            <v>250.80042038338254</v>
          </cell>
          <cell r="L217">
            <v>251.02274221170035</v>
          </cell>
          <cell r="M217">
            <v>251.02473164331323</v>
          </cell>
          <cell r="N217">
            <v>250.840685555329</v>
          </cell>
          <cell r="O217">
            <v>250.63548434184943</v>
          </cell>
          <cell r="P217">
            <v>250.41134649114213</v>
          </cell>
          <cell r="Q217">
            <v>250.18701072395663</v>
          </cell>
          <cell r="R217">
            <v>249.94038542695986</v>
          </cell>
          <cell r="S217">
            <v>249.70069169919054</v>
          </cell>
          <cell r="T217">
            <v>249.46726684200596</v>
          </cell>
          <cell r="U217">
            <v>249.23704483374453</v>
          </cell>
        </row>
        <row r="218">
          <cell r="E218">
            <v>240.73018327415753</v>
          </cell>
          <cell r="F218">
            <v>243.86674967076718</v>
          </cell>
          <cell r="G218">
            <v>246.37378937092464</v>
          </cell>
          <cell r="H218">
            <v>248.2755282446663</v>
          </cell>
          <cell r="I218">
            <v>249.52533112864364</v>
          </cell>
          <cell r="J218">
            <v>250.27333997313974</v>
          </cell>
          <cell r="K218">
            <v>250.70334402226661</v>
          </cell>
          <cell r="L218">
            <v>250.90463423183624</v>
          </cell>
          <cell r="M218">
            <v>250.90717506231641</v>
          </cell>
          <cell r="N218">
            <v>250.75516744109251</v>
          </cell>
          <cell r="O218">
            <v>250.59759757416398</v>
          </cell>
          <cell r="P218">
            <v>250.4276130593847</v>
          </cell>
          <cell r="Q218">
            <v>250.23826816129454</v>
          </cell>
          <cell r="R218">
            <v>250.04904013160592</v>
          </cell>
          <cell r="S218">
            <v>249.85631454329499</v>
          </cell>
          <cell r="T218">
            <v>249.65891057635059</v>
          </cell>
          <cell r="U218">
            <v>249.45287326250156</v>
          </cell>
        </row>
        <row r="219">
          <cell r="E219">
            <v>240.73018174287068</v>
          </cell>
          <cell r="F219">
            <v>243.86733583285834</v>
          </cell>
          <cell r="G219">
            <v>245.97164614964731</v>
          </cell>
          <cell r="H219">
            <v>247.49214455538433</v>
          </cell>
          <cell r="I219">
            <v>248.55151483850935</v>
          </cell>
          <cell r="J219">
            <v>249.27625817617746</v>
          </cell>
          <cell r="K219">
            <v>249.70546193677151</v>
          </cell>
          <cell r="L219">
            <v>249.91145056510217</v>
          </cell>
          <cell r="M219">
            <v>249.92045536960782</v>
          </cell>
          <cell r="N219">
            <v>249.76102484073243</v>
          </cell>
          <cell r="O219">
            <v>249.58681391044919</v>
          </cell>
          <cell r="P219">
            <v>249.39586231927376</v>
          </cell>
          <cell r="Q219">
            <v>249.19147880453411</v>
          </cell>
          <cell r="R219">
            <v>248.97378520606546</v>
          </cell>
          <cell r="S219">
            <v>248.73964895149254</v>
          </cell>
          <cell r="T219">
            <v>248.49360373162307</v>
          </cell>
          <cell r="U219">
            <v>248.22530903305821</v>
          </cell>
        </row>
        <row r="220">
          <cell r="E220">
            <v>240.73018327831377</v>
          </cell>
          <cell r="F220">
            <v>244.03794690042088</v>
          </cell>
          <cell r="G220">
            <v>246.4300199163041</v>
          </cell>
          <cell r="H220">
            <v>248.08431670677035</v>
          </cell>
          <cell r="I220">
            <v>249.20260199757982</v>
          </cell>
          <cell r="J220">
            <v>249.9767416117862</v>
          </cell>
          <cell r="K220">
            <v>250.45932154144083</v>
          </cell>
          <cell r="L220">
            <v>250.67574411813615</v>
          </cell>
          <cell r="M220">
            <v>250.68014314655647</v>
          </cell>
          <cell r="N220">
            <v>250.49846996509589</v>
          </cell>
          <cell r="O220">
            <v>250.29364308587128</v>
          </cell>
          <cell r="P220">
            <v>250.07899746552971</v>
          </cell>
          <cell r="Q220">
            <v>249.86448833222772</v>
          </cell>
          <cell r="R220">
            <v>249.64473008575757</v>
          </cell>
          <cell r="S220">
            <v>249.39981698986077</v>
          </cell>
          <cell r="T220">
            <v>249.14601258595778</v>
          </cell>
          <cell r="U220">
            <v>248.8670972735452</v>
          </cell>
        </row>
        <row r="221">
          <cell r="E221">
            <v>240.73018313950755</v>
          </cell>
          <cell r="F221">
            <v>243.99211554393608</v>
          </cell>
          <cell r="G221">
            <v>246.28827398976352</v>
          </cell>
          <cell r="H221">
            <v>247.80026127953312</v>
          </cell>
          <cell r="I221">
            <v>248.80815291645902</v>
          </cell>
          <cell r="J221">
            <v>249.46464463479316</v>
          </cell>
          <cell r="K221">
            <v>249.86204267647645</v>
          </cell>
          <cell r="L221">
            <v>250.05579863843425</v>
          </cell>
          <cell r="M221">
            <v>250.06164612367655</v>
          </cell>
          <cell r="N221">
            <v>249.92824268008175</v>
          </cell>
          <cell r="O221">
            <v>249.77632955676972</v>
          </cell>
          <cell r="P221">
            <v>249.61912714723459</v>
          </cell>
          <cell r="Q221">
            <v>249.45257359926222</v>
          </cell>
          <cell r="R221">
            <v>249.28281880937766</v>
          </cell>
          <cell r="S221">
            <v>249.10186129681168</v>
          </cell>
          <cell r="T221">
            <v>248.91485774531228</v>
          </cell>
          <cell r="U221">
            <v>248.73669020916066</v>
          </cell>
        </row>
        <row r="222">
          <cell r="E222">
            <v>240.73018314008962</v>
          </cell>
          <cell r="F222">
            <v>243.70488652714349</v>
          </cell>
          <cell r="G222">
            <v>245.84482859926209</v>
          </cell>
          <cell r="H222">
            <v>247.54511458374728</v>
          </cell>
          <cell r="I222">
            <v>248.67617410122327</v>
          </cell>
          <cell r="J222">
            <v>249.38812128300685</v>
          </cell>
          <cell r="K222">
            <v>249.76677566366297</v>
          </cell>
          <cell r="L222">
            <v>249.9375058651232</v>
          </cell>
          <cell r="M222">
            <v>249.9450016471807</v>
          </cell>
          <cell r="N222">
            <v>249.80250407382533</v>
          </cell>
          <cell r="O222">
            <v>249.65036920897089</v>
          </cell>
          <cell r="P222">
            <v>249.47405090312785</v>
          </cell>
          <cell r="Q222">
            <v>249.29608511044648</v>
          </cell>
          <cell r="R222">
            <v>249.12359628721694</v>
          </cell>
          <cell r="S222">
            <v>248.95263560964773</v>
          </cell>
          <cell r="T222">
            <v>248.77030530283005</v>
          </cell>
          <cell r="U222">
            <v>248.58869009571379</v>
          </cell>
        </row>
        <row r="223">
          <cell r="E223">
            <v>240.73018318665345</v>
          </cell>
          <cell r="F223">
            <v>244.29750782685534</v>
          </cell>
          <cell r="G223">
            <v>246.70884997132589</v>
          </cell>
          <cell r="H223">
            <v>248.38567418551816</v>
          </cell>
          <cell r="I223">
            <v>249.61704770587178</v>
          </cell>
          <cell r="J223">
            <v>250.40586730890314</v>
          </cell>
          <cell r="K223">
            <v>250.83804931759167</v>
          </cell>
          <cell r="L223">
            <v>251.04426104325705</v>
          </cell>
          <cell r="M223">
            <v>251.04522540990695</v>
          </cell>
          <cell r="N223">
            <v>250.89023509394636</v>
          </cell>
          <cell r="O223">
            <v>250.73912148906189</v>
          </cell>
          <cell r="P223">
            <v>250.56489617102099</v>
          </cell>
          <cell r="Q223">
            <v>250.37440665412501</v>
          </cell>
          <cell r="R223">
            <v>250.17479449067116</v>
          </cell>
          <cell r="S223">
            <v>249.94665807342898</v>
          </cell>
          <cell r="T223">
            <v>249.70869358141491</v>
          </cell>
          <cell r="U223">
            <v>249.46685985712998</v>
          </cell>
        </row>
        <row r="224">
          <cell r="E224">
            <v>240.73017672825546</v>
          </cell>
          <cell r="F224">
            <v>243.80071695960746</v>
          </cell>
          <cell r="G224">
            <v>245.8166981823677</v>
          </cell>
          <cell r="H224">
            <v>247.21018209709064</v>
          </cell>
          <cell r="I224">
            <v>248.0772707983968</v>
          </cell>
          <cell r="J224">
            <v>248.66900426706675</v>
          </cell>
          <cell r="K224">
            <v>249.01940445594849</v>
          </cell>
          <cell r="L224">
            <v>249.18897537820584</v>
          </cell>
          <cell r="M224">
            <v>249.19879235603969</v>
          </cell>
          <cell r="N224">
            <v>249.07167481039531</v>
          </cell>
          <cell r="O224">
            <v>248.93302686103297</v>
          </cell>
          <cell r="P224">
            <v>248.78112012172045</v>
          </cell>
          <cell r="Q224">
            <v>248.62055949288194</v>
          </cell>
          <cell r="R224">
            <v>248.43801624089454</v>
          </cell>
          <cell r="S224">
            <v>248.25282503715073</v>
          </cell>
          <cell r="T224">
            <v>248.06510334437803</v>
          </cell>
          <cell r="U224">
            <v>247.86805603319445</v>
          </cell>
        </row>
        <row r="225">
          <cell r="E225">
            <v>240.7301831393317</v>
          </cell>
          <cell r="F225">
            <v>244.07051625851443</v>
          </cell>
          <cell r="G225">
            <v>246.47189130872357</v>
          </cell>
          <cell r="H225">
            <v>248.12662929010156</v>
          </cell>
          <cell r="I225">
            <v>249.23296757666569</v>
          </cell>
          <cell r="J225">
            <v>249.95290286089431</v>
          </cell>
          <cell r="K225">
            <v>250.36237063086566</v>
          </cell>
          <cell r="L225">
            <v>250.55865966749701</v>
          </cell>
          <cell r="M225">
            <v>250.56232039934048</v>
          </cell>
          <cell r="N225">
            <v>250.40717293245763</v>
          </cell>
          <cell r="O225">
            <v>250.23839672112922</v>
          </cell>
          <cell r="P225">
            <v>250.06731644884246</v>
          </cell>
          <cell r="Q225">
            <v>249.88837222595504</v>
          </cell>
          <cell r="R225">
            <v>249.70212878772205</v>
          </cell>
          <cell r="S225">
            <v>249.51533870613463</v>
          </cell>
          <cell r="T225">
            <v>249.32599546240434</v>
          </cell>
          <cell r="U225">
            <v>249.12760832656048</v>
          </cell>
        </row>
        <row r="226">
          <cell r="E226">
            <v>240.73017717923707</v>
          </cell>
          <cell r="F226">
            <v>244.01037381035314</v>
          </cell>
          <cell r="G226">
            <v>246.50244454646258</v>
          </cell>
          <cell r="H226">
            <v>248.32945668784262</v>
          </cell>
          <cell r="I226">
            <v>249.56096754936755</v>
          </cell>
          <cell r="J226">
            <v>250.39650965129559</v>
          </cell>
          <cell r="K226">
            <v>250.88258379539374</v>
          </cell>
          <cell r="L226">
            <v>251.11570990973473</v>
          </cell>
          <cell r="M226">
            <v>251.11796457132149</v>
          </cell>
          <cell r="N226">
            <v>250.93497685550329</v>
          </cell>
          <cell r="O226">
            <v>250.73797413927772</v>
          </cell>
          <cell r="P226">
            <v>250.51769588969378</v>
          </cell>
          <cell r="Q226">
            <v>250.27659570830778</v>
          </cell>
          <cell r="R226">
            <v>250.04077678003233</v>
          </cell>
          <cell r="S226">
            <v>249.79271852754275</v>
          </cell>
          <cell r="T226">
            <v>249.53819338027213</v>
          </cell>
          <cell r="U226">
            <v>249.28305840972101</v>
          </cell>
        </row>
        <row r="227">
          <cell r="E227">
            <v>240.73018327828652</v>
          </cell>
          <cell r="F227">
            <v>243.96569374159088</v>
          </cell>
          <cell r="G227">
            <v>246.32478167156921</v>
          </cell>
          <cell r="H227">
            <v>247.99309348107877</v>
          </cell>
          <cell r="I227">
            <v>249.07840447578735</v>
          </cell>
          <cell r="J227">
            <v>249.78054507193036</v>
          </cell>
          <cell r="K227">
            <v>250.17815741556433</v>
          </cell>
          <cell r="L227">
            <v>250.38882695476602</v>
          </cell>
          <cell r="M227">
            <v>250.39418992717748</v>
          </cell>
          <cell r="N227">
            <v>250.23878215374751</v>
          </cell>
          <cell r="O227">
            <v>250.07720014987359</v>
          </cell>
          <cell r="P227">
            <v>249.89662525890267</v>
          </cell>
          <cell r="Q227">
            <v>249.70605812178934</v>
          </cell>
          <cell r="R227">
            <v>249.50052585457274</v>
          </cell>
          <cell r="S227">
            <v>249.27641840307706</v>
          </cell>
          <cell r="T227">
            <v>249.04327104465438</v>
          </cell>
          <cell r="U227">
            <v>248.8100758388222</v>
          </cell>
        </row>
        <row r="228">
          <cell r="E228">
            <v>240.73018327444638</v>
          </cell>
          <cell r="F228">
            <v>244.14477635441864</v>
          </cell>
          <cell r="G228">
            <v>246.62309287763534</v>
          </cell>
          <cell r="H228">
            <v>248.40366654070047</v>
          </cell>
          <cell r="I228">
            <v>249.67727023665978</v>
          </cell>
          <cell r="J228">
            <v>250.49283587838349</v>
          </cell>
          <cell r="K228">
            <v>250.94835181117804</v>
          </cell>
          <cell r="L228">
            <v>251.17989376060657</v>
          </cell>
          <cell r="M228">
            <v>251.18117639373213</v>
          </cell>
          <cell r="N228">
            <v>250.97599023626896</v>
          </cell>
          <cell r="O228">
            <v>250.73949970901822</v>
          </cell>
          <cell r="P228">
            <v>250.48546661390841</v>
          </cell>
          <cell r="Q228">
            <v>250.20559567702875</v>
          </cell>
          <cell r="R228">
            <v>249.90983984312112</v>
          </cell>
          <cell r="S228">
            <v>249.60744407125605</v>
          </cell>
          <cell r="T228">
            <v>249.28030143448851</v>
          </cell>
          <cell r="U228">
            <v>248.95531499940054</v>
          </cell>
        </row>
        <row r="229">
          <cell r="E229">
            <v>240.73018327871026</v>
          </cell>
          <cell r="F229">
            <v>243.87206585135587</v>
          </cell>
          <cell r="G229">
            <v>246.14756727264341</v>
          </cell>
          <cell r="H229">
            <v>247.84931616147804</v>
          </cell>
          <cell r="I229">
            <v>249.11574850541925</v>
          </cell>
          <cell r="J229">
            <v>249.90864990012386</v>
          </cell>
          <cell r="K229">
            <v>250.38884727598565</v>
          </cell>
          <cell r="L229">
            <v>250.63773040007891</v>
          </cell>
          <cell r="M229">
            <v>250.6441308362229</v>
          </cell>
          <cell r="N229">
            <v>250.45347205822534</v>
          </cell>
          <cell r="O229">
            <v>250.25027681551629</v>
          </cell>
          <cell r="P229">
            <v>250.03711600897088</v>
          </cell>
          <cell r="Q229">
            <v>249.79251523133681</v>
          </cell>
          <cell r="R229">
            <v>249.54530460029306</v>
          </cell>
          <cell r="S229">
            <v>249.2917957478621</v>
          </cell>
          <cell r="T229">
            <v>249.02299716034088</v>
          </cell>
          <cell r="U229">
            <v>248.75943633364039</v>
          </cell>
        </row>
        <row r="230">
          <cell r="E230">
            <v>240.7301817084448</v>
          </cell>
          <cell r="F230">
            <v>243.63037190037099</v>
          </cell>
          <cell r="G230">
            <v>245.83249296703414</v>
          </cell>
          <cell r="H230">
            <v>247.39053255793746</v>
          </cell>
          <cell r="I230">
            <v>248.36738632256285</v>
          </cell>
          <cell r="J230">
            <v>249.02601403802268</v>
          </cell>
          <cell r="K230">
            <v>249.43880975786865</v>
          </cell>
          <cell r="L230">
            <v>249.62704332116985</v>
          </cell>
          <cell r="M230">
            <v>249.63734698940971</v>
          </cell>
          <cell r="N230">
            <v>249.48777590944871</v>
          </cell>
          <cell r="O230">
            <v>249.31509375444614</v>
          </cell>
          <cell r="P230">
            <v>249.13628303082115</v>
          </cell>
          <cell r="Q230">
            <v>248.94917947545125</v>
          </cell>
          <cell r="R230">
            <v>248.7483527974149</v>
          </cell>
          <cell r="S230">
            <v>248.5551009358382</v>
          </cell>
          <cell r="T230">
            <v>248.35196158489379</v>
          </cell>
          <cell r="U230">
            <v>248.14988044681166</v>
          </cell>
        </row>
        <row r="231">
          <cell r="E231">
            <v>240.73018318613694</v>
          </cell>
          <cell r="F231">
            <v>243.98455973944149</v>
          </cell>
          <cell r="G231">
            <v>246.29091118022927</v>
          </cell>
          <cell r="H231">
            <v>247.9132834528904</v>
          </cell>
          <cell r="I231">
            <v>249.02037745110277</v>
          </cell>
          <cell r="J231">
            <v>249.76722620107984</v>
          </cell>
          <cell r="K231">
            <v>250.20761651733338</v>
          </cell>
          <cell r="L231">
            <v>250.42035781508972</v>
          </cell>
          <cell r="M231">
            <v>250.42588693516041</v>
          </cell>
          <cell r="N231">
            <v>250.27417140947162</v>
          </cell>
          <cell r="O231">
            <v>250.10445541159169</v>
          </cell>
          <cell r="P231">
            <v>249.91698158520003</v>
          </cell>
          <cell r="Q231">
            <v>249.71556471486952</v>
          </cell>
          <cell r="R231">
            <v>249.50146630412223</v>
          </cell>
          <cell r="S231">
            <v>249.28029721946609</v>
          </cell>
          <cell r="T231">
            <v>249.04620516499588</v>
          </cell>
          <cell r="U231">
            <v>248.8015749871883</v>
          </cell>
        </row>
        <row r="232">
          <cell r="E232">
            <v>240.73018327992961</v>
          </cell>
          <cell r="F232">
            <v>243.89428203816598</v>
          </cell>
          <cell r="G232">
            <v>246.20971414421277</v>
          </cell>
          <cell r="H232">
            <v>247.96824013960739</v>
          </cell>
          <cell r="I232">
            <v>249.25193054178152</v>
          </cell>
          <cell r="J232">
            <v>250.07058689764949</v>
          </cell>
          <cell r="K232">
            <v>250.55249263543544</v>
          </cell>
          <cell r="L232">
            <v>250.79485414938034</v>
          </cell>
          <cell r="M232">
            <v>250.79993543153412</v>
          </cell>
          <cell r="N232">
            <v>250.63424848371494</v>
          </cell>
          <cell r="O232">
            <v>250.4514767387698</v>
          </cell>
          <cell r="P232">
            <v>250.26571305344132</v>
          </cell>
          <cell r="Q232">
            <v>250.05825273504192</v>
          </cell>
          <cell r="R232">
            <v>249.84144431641428</v>
          </cell>
          <cell r="S232">
            <v>249.61218797918926</v>
          </cell>
          <cell r="T232">
            <v>249.37458837410367</v>
          </cell>
          <cell r="U232">
            <v>249.13737566047897</v>
          </cell>
        </row>
        <row r="233">
          <cell r="E233">
            <v>240.73018327834203</v>
          </cell>
          <cell r="F233">
            <v>244.06585774108174</v>
          </cell>
          <cell r="G233">
            <v>246.40875353207366</v>
          </cell>
          <cell r="H233">
            <v>248.09510492900827</v>
          </cell>
          <cell r="I233">
            <v>249.21984353812834</v>
          </cell>
          <cell r="J233">
            <v>249.97761154086936</v>
          </cell>
          <cell r="K233">
            <v>250.39807740353325</v>
          </cell>
          <cell r="L233">
            <v>250.58805748145573</v>
          </cell>
          <cell r="M233">
            <v>250.59163723941865</v>
          </cell>
          <cell r="N233">
            <v>250.43875219680302</v>
          </cell>
          <cell r="O233">
            <v>250.26883502732534</v>
          </cell>
          <cell r="P233">
            <v>250.10298001571411</v>
          </cell>
          <cell r="Q233">
            <v>249.91403728350585</v>
          </cell>
          <cell r="R233">
            <v>249.70072227867598</v>
          </cell>
          <cell r="S233">
            <v>249.45049014903984</v>
          </cell>
          <cell r="T233">
            <v>249.17742901142302</v>
          </cell>
          <cell r="U233">
            <v>248.90526396649258</v>
          </cell>
        </row>
        <row r="234">
          <cell r="E234">
            <v>240.73018327832835</v>
          </cell>
          <cell r="F234">
            <v>243.8008376357306</v>
          </cell>
          <cell r="G234">
            <v>246.05244068937739</v>
          </cell>
          <cell r="H234">
            <v>247.72708126898101</v>
          </cell>
          <cell r="I234">
            <v>248.86743585376206</v>
          </cell>
          <cell r="J234">
            <v>249.58053022610207</v>
          </cell>
          <cell r="K234">
            <v>250.00256542819812</v>
          </cell>
          <cell r="L234">
            <v>250.19850950925061</v>
          </cell>
          <cell r="M234">
            <v>250.20474615898186</v>
          </cell>
          <cell r="N234">
            <v>250.05451791407208</v>
          </cell>
          <cell r="O234">
            <v>249.8903261627795</v>
          </cell>
          <cell r="P234">
            <v>249.71744302937634</v>
          </cell>
          <cell r="Q234">
            <v>249.52996568238345</v>
          </cell>
          <cell r="R234">
            <v>249.33549185941041</v>
          </cell>
          <cell r="S234">
            <v>249.12919187488976</v>
          </cell>
          <cell r="T234">
            <v>248.92579131770867</v>
          </cell>
          <cell r="U234">
            <v>248.71018591978068</v>
          </cell>
        </row>
        <row r="235">
          <cell r="E235">
            <v>240.7301817437633</v>
          </cell>
          <cell r="F235">
            <v>243.96932167088346</v>
          </cell>
          <cell r="G235">
            <v>246.34594916678839</v>
          </cell>
          <cell r="H235">
            <v>248.13442138221816</v>
          </cell>
          <cell r="I235">
            <v>249.38734424139523</v>
          </cell>
          <cell r="J235">
            <v>250.23125863554077</v>
          </cell>
          <cell r="K235">
            <v>250.70444086725021</v>
          </cell>
          <cell r="L235">
            <v>250.94333145605924</v>
          </cell>
          <cell r="M235">
            <v>250.94704837803823</v>
          </cell>
          <cell r="N235">
            <v>250.77025712329927</v>
          </cell>
          <cell r="O235">
            <v>250.56761672224758</v>
          </cell>
          <cell r="P235">
            <v>250.33713173033451</v>
          </cell>
          <cell r="Q235">
            <v>250.07815184444991</v>
          </cell>
          <cell r="R235">
            <v>249.82108570953125</v>
          </cell>
          <cell r="S235">
            <v>249.53754486813781</v>
          </cell>
          <cell r="T235">
            <v>249.27054046701701</v>
          </cell>
          <cell r="U235">
            <v>248.97013675243261</v>
          </cell>
        </row>
        <row r="236">
          <cell r="E236">
            <v>240.73018680368634</v>
          </cell>
          <cell r="F236">
            <v>244.10461613735123</v>
          </cell>
          <cell r="G236">
            <v>246.48841906480149</v>
          </cell>
          <cell r="H236">
            <v>248.17593943932556</v>
          </cell>
          <cell r="I236">
            <v>249.39817902266461</v>
          </cell>
          <cell r="J236">
            <v>250.20800300170495</v>
          </cell>
          <cell r="K236">
            <v>250.65945763187409</v>
          </cell>
          <cell r="L236">
            <v>250.87456804244567</v>
          </cell>
          <cell r="M236">
            <v>250.87757387450333</v>
          </cell>
          <cell r="N236">
            <v>250.71632357265185</v>
          </cell>
          <cell r="O236">
            <v>250.55154382626245</v>
          </cell>
          <cell r="P236">
            <v>250.37575437415788</v>
          </cell>
          <cell r="Q236">
            <v>250.1855140665476</v>
          </cell>
          <cell r="R236">
            <v>249.99583526723461</v>
          </cell>
          <cell r="S236">
            <v>249.79378351200958</v>
          </cell>
          <cell r="T236">
            <v>249.59073407330979</v>
          </cell>
          <cell r="U236">
            <v>249.36099400433034</v>
          </cell>
        </row>
        <row r="237">
          <cell r="E237">
            <v>240.73018327498954</v>
          </cell>
          <cell r="F237">
            <v>244.21165501325834</v>
          </cell>
          <cell r="G237">
            <v>246.632630520992</v>
          </cell>
          <cell r="H237">
            <v>248.38006900411665</v>
          </cell>
          <cell r="I237">
            <v>249.6078110532512</v>
          </cell>
          <cell r="J237">
            <v>250.39114952927537</v>
          </cell>
          <cell r="K237">
            <v>250.84419054597114</v>
          </cell>
          <cell r="L237">
            <v>251.06289930650854</v>
          </cell>
          <cell r="M237">
            <v>251.06421614986567</v>
          </cell>
          <cell r="N237">
            <v>250.90635027043592</v>
          </cell>
          <cell r="O237">
            <v>250.72433078942717</v>
          </cell>
          <cell r="P237">
            <v>250.53184494315846</v>
          </cell>
          <cell r="Q237">
            <v>250.33759629196234</v>
          </cell>
          <cell r="R237">
            <v>250.13706334719234</v>
          </cell>
          <cell r="S237">
            <v>249.9408671585457</v>
          </cell>
          <cell r="T237">
            <v>249.75337680328349</v>
          </cell>
          <cell r="U237">
            <v>249.54911848061192</v>
          </cell>
        </row>
        <row r="238">
          <cell r="E238">
            <v>240.73018327832733</v>
          </cell>
          <cell r="F238">
            <v>243.8664425000905</v>
          </cell>
          <cell r="G238">
            <v>246.05695787275371</v>
          </cell>
          <cell r="H238">
            <v>247.64083108058551</v>
          </cell>
          <cell r="I238">
            <v>248.72179412258365</v>
          </cell>
          <cell r="J238">
            <v>249.42167041090326</v>
          </cell>
          <cell r="K238">
            <v>249.82210052010223</v>
          </cell>
          <cell r="L238">
            <v>250.00133447281885</v>
          </cell>
          <cell r="M238">
            <v>250.00798655661791</v>
          </cell>
          <cell r="N238">
            <v>249.8759841362303</v>
          </cell>
          <cell r="O238">
            <v>249.73016448646561</v>
          </cell>
          <cell r="P238">
            <v>249.57238787981021</v>
          </cell>
          <cell r="Q238">
            <v>249.38952227885352</v>
          </cell>
          <cell r="R238">
            <v>249.18732607620112</v>
          </cell>
          <cell r="S238">
            <v>248.9895257176305</v>
          </cell>
          <cell r="T238">
            <v>248.78105243715379</v>
          </cell>
          <cell r="U238">
            <v>248.57226104164809</v>
          </cell>
        </row>
        <row r="239">
          <cell r="E239">
            <v>240.73018327833157</v>
          </cell>
          <cell r="F239">
            <v>243.58373811720151</v>
          </cell>
          <cell r="G239">
            <v>245.65576435341924</v>
          </cell>
          <cell r="H239">
            <v>247.12028124264785</v>
          </cell>
          <cell r="I239">
            <v>248.14190573088891</v>
          </cell>
          <cell r="J239">
            <v>248.78518854852146</v>
          </cell>
          <cell r="K239">
            <v>249.15046228559484</v>
          </cell>
          <cell r="L239">
            <v>249.32292738605747</v>
          </cell>
          <cell r="M239">
            <v>249.33228933921538</v>
          </cell>
          <cell r="N239">
            <v>249.21944729739465</v>
          </cell>
          <cell r="O239">
            <v>249.10214381981302</v>
          </cell>
          <cell r="P239">
            <v>248.97639292574561</v>
          </cell>
          <cell r="Q239">
            <v>248.83904632808765</v>
          </cell>
          <cell r="R239">
            <v>248.6936690017109</v>
          </cell>
          <cell r="S239">
            <v>248.53805451065972</v>
          </cell>
          <cell r="T239">
            <v>248.38859331302561</v>
          </cell>
          <cell r="U239">
            <v>248.22504710329497</v>
          </cell>
        </row>
        <row r="240">
          <cell r="E240">
            <v>240.73018327836593</v>
          </cell>
          <cell r="F240">
            <v>243.85107152636508</v>
          </cell>
          <cell r="G240">
            <v>245.94944794362769</v>
          </cell>
          <cell r="H240">
            <v>247.37252392827187</v>
          </cell>
          <cell r="I240">
            <v>248.40108180458915</v>
          </cell>
          <cell r="J240">
            <v>249.05461334491591</v>
          </cell>
          <cell r="K240">
            <v>249.48165111923399</v>
          </cell>
          <cell r="L240">
            <v>249.69573402875326</v>
          </cell>
          <cell r="M240">
            <v>249.70525721011876</v>
          </cell>
          <cell r="N240">
            <v>249.5530307361214</v>
          </cell>
          <cell r="O240">
            <v>249.38834406308058</v>
          </cell>
          <cell r="P240">
            <v>249.20618853665121</v>
          </cell>
          <cell r="Q240">
            <v>249.02149842645963</v>
          </cell>
          <cell r="R240">
            <v>248.82502994678904</v>
          </cell>
          <cell r="S240">
            <v>248.62704431595736</v>
          </cell>
          <cell r="T240">
            <v>248.42033440923507</v>
          </cell>
          <cell r="U240">
            <v>248.20061913109956</v>
          </cell>
        </row>
        <row r="241">
          <cell r="E241">
            <v>240.73018327439218</v>
          </cell>
          <cell r="F241">
            <v>244.04941838548248</v>
          </cell>
          <cell r="G241">
            <v>246.50978835976295</v>
          </cell>
          <cell r="H241">
            <v>248.21698118368724</v>
          </cell>
          <cell r="I241">
            <v>249.34907384684897</v>
          </cell>
          <cell r="J241">
            <v>250.05477121556552</v>
          </cell>
          <cell r="K241">
            <v>250.48046634764825</v>
          </cell>
          <cell r="L241">
            <v>250.68247393911031</v>
          </cell>
          <cell r="M241">
            <v>250.68558892358081</v>
          </cell>
          <cell r="N241">
            <v>250.52545359315459</v>
          </cell>
          <cell r="O241">
            <v>250.35152878117697</v>
          </cell>
          <cell r="P241">
            <v>250.15115179251396</v>
          </cell>
          <cell r="Q241">
            <v>249.93945943880746</v>
          </cell>
          <cell r="R241">
            <v>249.71461954886198</v>
          </cell>
          <cell r="S241">
            <v>249.48865928935629</v>
          </cell>
          <cell r="T241">
            <v>249.25119418151539</v>
          </cell>
          <cell r="U241">
            <v>249.01423908723561</v>
          </cell>
        </row>
        <row r="242">
          <cell r="E242">
            <v>240.7301832772439</v>
          </cell>
          <cell r="F242">
            <v>243.90697811161058</v>
          </cell>
          <cell r="G242">
            <v>246.239203227106</v>
          </cell>
          <cell r="H242">
            <v>248.02891808533437</v>
          </cell>
          <cell r="I242">
            <v>249.26839158121535</v>
          </cell>
          <cell r="J242">
            <v>250.09130880922754</v>
          </cell>
          <cell r="K242">
            <v>250.55918933202045</v>
          </cell>
          <cell r="L242">
            <v>250.77781390639984</v>
          </cell>
          <cell r="M242">
            <v>250.78227842058234</v>
          </cell>
          <cell r="N242">
            <v>250.61039214792316</v>
          </cell>
          <cell r="O242">
            <v>250.42670217779525</v>
          </cell>
          <cell r="P242">
            <v>250.22619013758231</v>
          </cell>
          <cell r="Q242">
            <v>250.01856455209455</v>
          </cell>
          <cell r="R242">
            <v>249.79358711065427</v>
          </cell>
          <cell r="S242">
            <v>249.5493009930664</v>
          </cell>
          <cell r="T242">
            <v>249.28540416544828</v>
          </cell>
          <cell r="U242">
            <v>248.9586373878422</v>
          </cell>
        </row>
        <row r="243">
          <cell r="E243">
            <v>240.73018327740985</v>
          </cell>
          <cell r="F243">
            <v>243.66677281742838</v>
          </cell>
          <cell r="G243">
            <v>245.83894939167777</v>
          </cell>
          <cell r="H243">
            <v>247.36176941591145</v>
          </cell>
          <cell r="I243">
            <v>248.48689591000729</v>
          </cell>
          <cell r="J243">
            <v>249.26821775698662</v>
          </cell>
          <cell r="K243">
            <v>249.72965289391979</v>
          </cell>
          <cell r="L243">
            <v>249.93052871383628</v>
          </cell>
          <cell r="M243">
            <v>249.9389061464135</v>
          </cell>
          <cell r="N243">
            <v>249.80211219702767</v>
          </cell>
          <cell r="O243">
            <v>249.63964188888551</v>
          </cell>
          <cell r="P243">
            <v>249.44691538094381</v>
          </cell>
          <cell r="Q243">
            <v>249.2503688273473</v>
          </cell>
          <cell r="R243">
            <v>249.04248417684732</v>
          </cell>
          <cell r="S243">
            <v>248.8182626509263</v>
          </cell>
          <cell r="T243">
            <v>248.57312723678126</v>
          </cell>
          <cell r="U243">
            <v>248.31305054036957</v>
          </cell>
        </row>
        <row r="244">
          <cell r="E244">
            <v>240.73018314167442</v>
          </cell>
          <cell r="F244">
            <v>243.69841155333543</v>
          </cell>
          <cell r="G244">
            <v>245.89979777450338</v>
          </cell>
          <cell r="H244">
            <v>247.40128272242748</v>
          </cell>
          <cell r="I244">
            <v>248.38045190328955</v>
          </cell>
          <cell r="J244">
            <v>248.99614805102834</v>
          </cell>
          <cell r="K244">
            <v>249.38999256834452</v>
          </cell>
          <cell r="L244">
            <v>249.57043748521374</v>
          </cell>
          <cell r="M244">
            <v>249.57911613846065</v>
          </cell>
          <cell r="N244">
            <v>249.45490858557508</v>
          </cell>
          <cell r="O244">
            <v>249.33226742149282</v>
          </cell>
          <cell r="P244">
            <v>249.21117627049043</v>
          </cell>
          <cell r="Q244">
            <v>249.08125461481683</v>
          </cell>
          <cell r="R244">
            <v>248.93954909841142</v>
          </cell>
          <cell r="S244">
            <v>248.78175241825741</v>
          </cell>
          <cell r="T244">
            <v>248.62390141209292</v>
          </cell>
          <cell r="U244">
            <v>248.46877413320129</v>
          </cell>
        </row>
        <row r="245">
          <cell r="E245">
            <v>240.7301831367659</v>
          </cell>
          <cell r="F245">
            <v>243.81848741014531</v>
          </cell>
          <cell r="G245">
            <v>246.23353394144669</v>
          </cell>
          <cell r="H245">
            <v>247.94887053260197</v>
          </cell>
          <cell r="I245">
            <v>249.10169066225362</v>
          </cell>
          <cell r="J245">
            <v>249.84373122375237</v>
          </cell>
          <cell r="K245">
            <v>250.2423567903657</v>
          </cell>
          <cell r="L245">
            <v>250.43682526763939</v>
          </cell>
          <cell r="M245">
            <v>250.44128954763116</v>
          </cell>
          <cell r="N245">
            <v>250.3051147778063</v>
          </cell>
          <cell r="O245">
            <v>250.15710753614786</v>
          </cell>
          <cell r="P245">
            <v>250.00270725557746</v>
          </cell>
          <cell r="Q245">
            <v>249.8518809636052</v>
          </cell>
          <cell r="R245">
            <v>249.68510978161595</v>
          </cell>
          <cell r="S245">
            <v>249.50340513462865</v>
          </cell>
          <cell r="T245">
            <v>249.30780876937195</v>
          </cell>
          <cell r="U245">
            <v>249.11120242444491</v>
          </cell>
        </row>
        <row r="246">
          <cell r="E246">
            <v>240.73018174658878</v>
          </cell>
          <cell r="F246">
            <v>243.63383223225622</v>
          </cell>
          <cell r="G246">
            <v>245.62606045848898</v>
          </cell>
          <cell r="H246">
            <v>246.97736046159224</v>
          </cell>
          <cell r="I246">
            <v>247.89103047375966</v>
          </cell>
          <cell r="J246">
            <v>248.46147801864635</v>
          </cell>
          <cell r="K246">
            <v>248.82126973160857</v>
          </cell>
          <cell r="L246">
            <v>248.99730393039624</v>
          </cell>
          <cell r="M246">
            <v>249.00751208931578</v>
          </cell>
          <cell r="N246">
            <v>248.89682766645089</v>
          </cell>
          <cell r="O246">
            <v>248.78325781462848</v>
          </cell>
          <cell r="P246">
            <v>248.64843242957784</v>
          </cell>
          <cell r="Q246">
            <v>248.50620064040683</v>
          </cell>
          <cell r="R246">
            <v>248.34940448924135</v>
          </cell>
          <cell r="S246">
            <v>248.18139474818943</v>
          </cell>
          <cell r="T246">
            <v>248.01664684306465</v>
          </cell>
          <cell r="U246">
            <v>247.8413992526765</v>
          </cell>
        </row>
        <row r="247">
          <cell r="E247">
            <v>240.73018327842021</v>
          </cell>
          <cell r="F247">
            <v>243.91752978374802</v>
          </cell>
          <cell r="G247">
            <v>246.30048209302655</v>
          </cell>
          <cell r="H247">
            <v>248.0122501808014</v>
          </cell>
          <cell r="I247">
            <v>249.10528422887302</v>
          </cell>
          <cell r="J247">
            <v>249.81722455662185</v>
          </cell>
          <cell r="K247">
            <v>250.19634172683297</v>
          </cell>
          <cell r="L247">
            <v>250.39351500334095</v>
          </cell>
          <cell r="M247">
            <v>250.39810814254869</v>
          </cell>
          <cell r="N247">
            <v>250.24151882345248</v>
          </cell>
          <cell r="O247">
            <v>250.06977496035498</v>
          </cell>
          <cell r="P247">
            <v>249.88071123389292</v>
          </cell>
          <cell r="Q247">
            <v>249.67680711001276</v>
          </cell>
          <cell r="R247">
            <v>249.46067738908621</v>
          </cell>
          <cell r="S247">
            <v>249.23269974369722</v>
          </cell>
          <cell r="T247">
            <v>249.00807245564621</v>
          </cell>
          <cell r="U247">
            <v>248.75734663761406</v>
          </cell>
        </row>
        <row r="248">
          <cell r="E248">
            <v>240.73018313660936</v>
          </cell>
          <cell r="F248">
            <v>243.79764428000539</v>
          </cell>
          <cell r="G248">
            <v>246.19691128750813</v>
          </cell>
          <cell r="H248">
            <v>248.01521163660058</v>
          </cell>
          <cell r="I248">
            <v>249.27198398290386</v>
          </cell>
          <cell r="J248">
            <v>250.01488345633584</v>
          </cell>
          <cell r="K248">
            <v>250.45370092431995</v>
          </cell>
          <cell r="L248">
            <v>250.65723136199142</v>
          </cell>
          <cell r="M248">
            <v>250.66182869627571</v>
          </cell>
          <cell r="N248">
            <v>250.50834757197629</v>
          </cell>
          <cell r="O248">
            <v>250.33342865512742</v>
          </cell>
          <cell r="P248">
            <v>250.13513276684446</v>
          </cell>
          <cell r="Q248">
            <v>249.90932187019453</v>
          </cell>
          <cell r="R248">
            <v>249.68538595081532</v>
          </cell>
          <cell r="S248">
            <v>249.45139485070425</v>
          </cell>
          <cell r="T248">
            <v>249.20336024470677</v>
          </cell>
          <cell r="U248">
            <v>248.9408910795124</v>
          </cell>
        </row>
        <row r="249">
          <cell r="E249">
            <v>240.73018327832901</v>
          </cell>
          <cell r="F249">
            <v>244.04348795116917</v>
          </cell>
          <cell r="G249">
            <v>246.60441958408521</v>
          </cell>
          <cell r="H249">
            <v>248.42015650119407</v>
          </cell>
          <cell r="I249">
            <v>249.78198858848555</v>
          </cell>
          <cell r="J249">
            <v>250.66763491871632</v>
          </cell>
          <cell r="K249">
            <v>251.16605810580705</v>
          </cell>
          <cell r="L249">
            <v>251.3848674012817</v>
          </cell>
          <cell r="M249">
            <v>251.38544525763891</v>
          </cell>
          <cell r="N249">
            <v>251.19858261908843</v>
          </cell>
          <cell r="O249">
            <v>251.00400609483904</v>
          </cell>
          <cell r="P249">
            <v>250.79830823754153</v>
          </cell>
          <cell r="Q249">
            <v>250.58242034454329</v>
          </cell>
          <cell r="R249">
            <v>250.36744355912469</v>
          </cell>
          <cell r="S249">
            <v>250.14287437522219</v>
          </cell>
          <cell r="T249">
            <v>249.89466405087549</v>
          </cell>
          <cell r="U249">
            <v>249.62411202103945</v>
          </cell>
        </row>
        <row r="250">
          <cell r="E250">
            <v>240.73018314045333</v>
          </cell>
          <cell r="F250">
            <v>243.89841302167713</v>
          </cell>
          <cell r="G250">
            <v>246.12445025060396</v>
          </cell>
          <cell r="H250">
            <v>247.64558439549856</v>
          </cell>
          <cell r="I250">
            <v>248.71823778291372</v>
          </cell>
          <cell r="J250">
            <v>249.43318221806197</v>
          </cell>
          <cell r="K250">
            <v>249.86215393879428</v>
          </cell>
          <cell r="L250">
            <v>250.08377721807571</v>
          </cell>
          <cell r="M250">
            <v>250.09197844533347</v>
          </cell>
          <cell r="N250">
            <v>249.93450485701277</v>
          </cell>
          <cell r="O250">
            <v>249.76706356767613</v>
          </cell>
          <cell r="P250">
            <v>249.56743948257983</v>
          </cell>
          <cell r="Q250">
            <v>249.33997521594762</v>
          </cell>
          <cell r="R250">
            <v>249.08393590080007</v>
          </cell>
          <cell r="S250">
            <v>248.82970464299214</v>
          </cell>
          <cell r="T250">
            <v>248.56998659086773</v>
          </cell>
          <cell r="U250">
            <v>248.29055477775177</v>
          </cell>
        </row>
        <row r="251">
          <cell r="E251">
            <v>240.7301771198758</v>
          </cell>
          <cell r="F251">
            <v>243.87062087182596</v>
          </cell>
          <cell r="G251">
            <v>246.17736349503778</v>
          </cell>
          <cell r="H251">
            <v>247.73903913733244</v>
          </cell>
          <cell r="I251">
            <v>248.83506956154704</v>
          </cell>
          <cell r="J251">
            <v>249.57207688764544</v>
          </cell>
          <cell r="K251">
            <v>249.9945914155451</v>
          </cell>
          <cell r="L251">
            <v>250.19870889184915</v>
          </cell>
          <cell r="M251">
            <v>250.20511217442248</v>
          </cell>
          <cell r="N251">
            <v>250.05794759791337</v>
          </cell>
          <cell r="O251">
            <v>249.90791625581474</v>
          </cell>
          <cell r="P251">
            <v>249.74396971818186</v>
          </cell>
          <cell r="Q251">
            <v>249.571185580818</v>
          </cell>
          <cell r="R251">
            <v>249.39756272260055</v>
          </cell>
          <cell r="S251">
            <v>249.21771816032754</v>
          </cell>
          <cell r="T251">
            <v>249.03799804243388</v>
          </cell>
          <cell r="U251">
            <v>248.84540791265789</v>
          </cell>
        </row>
        <row r="252">
          <cell r="E252">
            <v>240.7301832745309</v>
          </cell>
          <cell r="F252">
            <v>244.0309557753381</v>
          </cell>
          <cell r="G252">
            <v>246.33758121831974</v>
          </cell>
          <cell r="H252">
            <v>247.95982659552394</v>
          </cell>
          <cell r="I252">
            <v>249.07942527821911</v>
          </cell>
          <cell r="J252">
            <v>249.86007463754305</v>
          </cell>
          <cell r="K252">
            <v>250.29457466736102</v>
          </cell>
          <cell r="L252">
            <v>250.48807699338215</v>
          </cell>
          <cell r="M252">
            <v>250.49266374127808</v>
          </cell>
          <cell r="N252">
            <v>250.35269418361878</v>
          </cell>
          <cell r="O252">
            <v>250.19839841645071</v>
          </cell>
          <cell r="P252">
            <v>250.0304531864347</v>
          </cell>
          <cell r="Q252">
            <v>249.85317339495094</v>
          </cell>
          <cell r="R252">
            <v>249.67547759057629</v>
          </cell>
          <cell r="S252">
            <v>249.49144553217806</v>
          </cell>
          <cell r="T252">
            <v>249.28559155666474</v>
          </cell>
          <cell r="U252">
            <v>249.08022426072017</v>
          </cell>
        </row>
        <row r="253">
          <cell r="E253">
            <v>240.73018327822916</v>
          </cell>
          <cell r="F253">
            <v>244.30306540954024</v>
          </cell>
          <cell r="G253">
            <v>246.95305377276472</v>
          </cell>
          <cell r="H253">
            <v>248.77280026815913</v>
          </cell>
          <cell r="I253">
            <v>249.94530995068075</v>
          </cell>
          <cell r="J253">
            <v>250.73518123336467</v>
          </cell>
          <cell r="K253">
            <v>251.19182775967204</v>
          </cell>
          <cell r="L253">
            <v>251.40696118971829</v>
          </cell>
          <cell r="M253">
            <v>251.40551033593763</v>
          </cell>
          <cell r="N253">
            <v>251.23142391368006</v>
          </cell>
          <cell r="O253">
            <v>251.03186011471672</v>
          </cell>
          <cell r="P253">
            <v>250.81792024734025</v>
          </cell>
          <cell r="Q253">
            <v>250.57719450993261</v>
          </cell>
          <cell r="R253">
            <v>250.33442016847758</v>
          </cell>
          <cell r="S253">
            <v>250.07944357892055</v>
          </cell>
          <cell r="T253">
            <v>249.81576904420461</v>
          </cell>
          <cell r="U253">
            <v>249.51179116896029</v>
          </cell>
        </row>
        <row r="254">
          <cell r="E254">
            <v>240.73018511633813</v>
          </cell>
          <cell r="F254">
            <v>243.8757705568745</v>
          </cell>
          <cell r="G254">
            <v>246.17075903912868</v>
          </cell>
          <cell r="H254">
            <v>247.68649506336882</v>
          </cell>
          <cell r="I254">
            <v>248.77257688132391</v>
          </cell>
          <cell r="J254">
            <v>249.44710147763612</v>
          </cell>
          <cell r="K254">
            <v>249.86392564387134</v>
          </cell>
          <cell r="L254">
            <v>250.05568972004605</v>
          </cell>
          <cell r="M254">
            <v>250.06269320841182</v>
          </cell>
          <cell r="N254">
            <v>249.90547641136936</v>
          </cell>
          <cell r="O254">
            <v>249.73740330003466</v>
          </cell>
          <cell r="P254">
            <v>249.54279581569321</v>
          </cell>
          <cell r="Q254">
            <v>249.33638772295046</v>
          </cell>
          <cell r="R254">
            <v>249.11275555421869</v>
          </cell>
          <cell r="S254">
            <v>248.87720770696461</v>
          </cell>
          <cell r="T254">
            <v>248.6458239176969</v>
          </cell>
          <cell r="U254">
            <v>248.41341364496967</v>
          </cell>
        </row>
        <row r="255">
          <cell r="E255">
            <v>240.73018327837661</v>
          </cell>
          <cell r="F255">
            <v>243.86684731511988</v>
          </cell>
          <cell r="G255">
            <v>246.09386266301956</v>
          </cell>
          <cell r="H255">
            <v>247.65904998472442</v>
          </cell>
          <cell r="I255">
            <v>248.71878316849086</v>
          </cell>
          <cell r="J255">
            <v>249.42811378016441</v>
          </cell>
          <cell r="K255">
            <v>249.84314188029583</v>
          </cell>
          <cell r="L255">
            <v>250.04102735967604</v>
          </cell>
          <cell r="M255">
            <v>250.04885490205328</v>
          </cell>
          <cell r="N255">
            <v>249.90333144284702</v>
          </cell>
          <cell r="O255">
            <v>249.74224700623824</v>
          </cell>
          <cell r="P255">
            <v>249.5741106910632</v>
          </cell>
          <cell r="Q255">
            <v>249.39409689559986</v>
          </cell>
          <cell r="R255">
            <v>249.20941699271177</v>
          </cell>
          <cell r="S255">
            <v>249.01842608414276</v>
          </cell>
          <cell r="T255">
            <v>248.8296112644818</v>
          </cell>
          <cell r="U255">
            <v>248.6175839633778</v>
          </cell>
        </row>
        <row r="256">
          <cell r="E256">
            <v>240.73018327450126</v>
          </cell>
          <cell r="F256">
            <v>244.12483135334935</v>
          </cell>
          <cell r="G256">
            <v>246.79799787602622</v>
          </cell>
          <cell r="H256">
            <v>248.72926111642965</v>
          </cell>
          <cell r="I256">
            <v>250.04870554861697</v>
          </cell>
          <cell r="J256">
            <v>250.88705787274765</v>
          </cell>
          <cell r="K256">
            <v>251.3737944424339</v>
          </cell>
          <cell r="L256">
            <v>251.61401612968459</v>
          </cell>
          <cell r="M256">
            <v>251.61250536989425</v>
          </cell>
          <cell r="N256">
            <v>251.42278720186997</v>
          </cell>
          <cell r="O256">
            <v>251.21549264985458</v>
          </cell>
          <cell r="P256">
            <v>250.97669815956715</v>
          </cell>
          <cell r="Q256">
            <v>250.74481599408074</v>
          </cell>
          <cell r="R256">
            <v>250.49448028447193</v>
          </cell>
          <cell r="S256">
            <v>250.22059218126921</v>
          </cell>
          <cell r="T256">
            <v>249.9375702237941</v>
          </cell>
          <cell r="U256">
            <v>249.64309483329239</v>
          </cell>
        </row>
        <row r="257">
          <cell r="E257">
            <v>240.73018327833873</v>
          </cell>
          <cell r="F257">
            <v>244.01247918188304</v>
          </cell>
          <cell r="G257">
            <v>246.44427395366878</v>
          </cell>
          <cell r="H257">
            <v>248.1271890101512</v>
          </cell>
          <cell r="I257">
            <v>249.2528184130218</v>
          </cell>
          <cell r="J257">
            <v>249.9861571698404</v>
          </cell>
          <cell r="K257">
            <v>250.3973287131038</v>
          </cell>
          <cell r="L257">
            <v>250.59721880254611</v>
          </cell>
          <cell r="M257">
            <v>250.60094237510492</v>
          </cell>
          <cell r="N257">
            <v>250.44560377565915</v>
          </cell>
          <cell r="O257">
            <v>250.26720501978173</v>
          </cell>
          <cell r="P257">
            <v>250.07333544709047</v>
          </cell>
          <cell r="Q257">
            <v>249.86678688045944</v>
          </cell>
          <cell r="R257">
            <v>249.65140470296652</v>
          </cell>
          <cell r="S257">
            <v>249.44506061449533</v>
          </cell>
          <cell r="T257">
            <v>249.2266055140127</v>
          </cell>
          <cell r="U257">
            <v>249.01665501648003</v>
          </cell>
        </row>
        <row r="258">
          <cell r="E258">
            <v>240.73018327335001</v>
          </cell>
          <cell r="F258">
            <v>243.91961580728085</v>
          </cell>
          <cell r="G258">
            <v>246.28925858763623</v>
          </cell>
          <cell r="H258">
            <v>247.85470685214955</v>
          </cell>
          <cell r="I258">
            <v>248.87886652007543</v>
          </cell>
          <cell r="J258">
            <v>249.50668986677499</v>
          </cell>
          <cell r="K258">
            <v>249.87588627079455</v>
          </cell>
          <cell r="L258">
            <v>250.06273131522022</v>
          </cell>
          <cell r="M258">
            <v>250.06853306487253</v>
          </cell>
          <cell r="N258">
            <v>249.92952571873892</v>
          </cell>
          <cell r="O258">
            <v>249.77946808962923</v>
          </cell>
          <cell r="P258">
            <v>249.6292835518756</v>
          </cell>
          <cell r="Q258">
            <v>249.46685544540125</v>
          </cell>
          <cell r="R258">
            <v>249.28788354622671</v>
          </cell>
          <cell r="S258">
            <v>249.10252025396613</v>
          </cell>
          <cell r="T258">
            <v>248.91459449217732</v>
          </cell>
          <cell r="U258">
            <v>248.72185721516087</v>
          </cell>
        </row>
        <row r="259">
          <cell r="E259">
            <v>240.73018175231115</v>
          </cell>
          <cell r="F259">
            <v>243.95491405521531</v>
          </cell>
          <cell r="G259">
            <v>246.23199378402646</v>
          </cell>
          <cell r="H259">
            <v>247.86557226909457</v>
          </cell>
          <cell r="I259">
            <v>248.98097465851058</v>
          </cell>
          <cell r="J259">
            <v>249.72588135427205</v>
          </cell>
          <cell r="K259">
            <v>250.1825832301717</v>
          </cell>
          <cell r="L259">
            <v>250.39100625666865</v>
          </cell>
          <cell r="M259">
            <v>250.39682673440083</v>
          </cell>
          <cell r="N259">
            <v>250.23174514927081</v>
          </cell>
          <cell r="O259">
            <v>250.05644103909182</v>
          </cell>
          <cell r="P259">
            <v>249.87640733091399</v>
          </cell>
          <cell r="Q259">
            <v>249.68672673229017</v>
          </cell>
          <cell r="R259">
            <v>249.48222215501539</v>
          </cell>
          <cell r="S259">
            <v>249.27058617447508</v>
          </cell>
          <cell r="T259">
            <v>249.05618974381812</v>
          </cell>
          <cell r="U259">
            <v>248.83463605767116</v>
          </cell>
        </row>
        <row r="260">
          <cell r="E260">
            <v>240.73018326446174</v>
          </cell>
          <cell r="F260">
            <v>243.92654188870057</v>
          </cell>
          <cell r="G260">
            <v>246.28571672017284</v>
          </cell>
          <cell r="H260">
            <v>247.99248645299053</v>
          </cell>
          <cell r="I260">
            <v>249.20287449522436</v>
          </cell>
          <cell r="J260">
            <v>250.00307887939445</v>
          </cell>
          <cell r="K260">
            <v>250.46192509665508</v>
          </cell>
          <cell r="L260">
            <v>250.68398095737177</v>
          </cell>
          <cell r="M260">
            <v>250.6885761381553</v>
          </cell>
          <cell r="N260">
            <v>250.52210611927907</v>
          </cell>
          <cell r="O260">
            <v>250.34852686138899</v>
          </cell>
          <cell r="P260">
            <v>250.15756820504791</v>
          </cell>
          <cell r="Q260">
            <v>249.95121518621286</v>
          </cell>
          <cell r="R260">
            <v>249.7407969748443</v>
          </cell>
          <cell r="S260">
            <v>249.52289638978252</v>
          </cell>
          <cell r="T260">
            <v>249.29989993285935</v>
          </cell>
          <cell r="U260">
            <v>249.07325316306762</v>
          </cell>
        </row>
        <row r="261">
          <cell r="E261">
            <v>240.73018177511193</v>
          </cell>
          <cell r="F261">
            <v>243.95238531109001</v>
          </cell>
          <cell r="G261">
            <v>246.5764455104964</v>
          </cell>
          <cell r="H261">
            <v>248.44978302533653</v>
          </cell>
          <cell r="I261">
            <v>249.73467861521843</v>
          </cell>
          <cell r="J261">
            <v>250.61503575658318</v>
          </cell>
          <cell r="K261">
            <v>251.11121822737982</v>
          </cell>
          <cell r="L261">
            <v>251.32164711518053</v>
          </cell>
          <cell r="M261">
            <v>251.32254651686065</v>
          </cell>
          <cell r="N261">
            <v>251.15373662623008</v>
          </cell>
          <cell r="O261">
            <v>250.95991313226807</v>
          </cell>
          <cell r="P261">
            <v>250.74882347148801</v>
          </cell>
          <cell r="Q261">
            <v>250.53355841222557</v>
          </cell>
          <cell r="R261">
            <v>250.29298800067093</v>
          </cell>
          <cell r="S261">
            <v>250.03895306841747</v>
          </cell>
          <cell r="T261">
            <v>249.76926723032983</v>
          </cell>
          <cell r="U261">
            <v>249.49063506257437</v>
          </cell>
        </row>
        <row r="262">
          <cell r="E262">
            <v>240.73018314167575</v>
          </cell>
          <cell r="F262">
            <v>243.98563660604233</v>
          </cell>
          <cell r="G262">
            <v>246.10529539808766</v>
          </cell>
          <cell r="H262">
            <v>247.50616845251895</v>
          </cell>
          <cell r="I262">
            <v>248.43892926407671</v>
          </cell>
          <cell r="J262">
            <v>249.0758450603314</v>
          </cell>
          <cell r="K262">
            <v>249.45279374713667</v>
          </cell>
          <cell r="L262">
            <v>249.62501071074371</v>
          </cell>
          <cell r="M262">
            <v>249.63237157191486</v>
          </cell>
          <cell r="N262">
            <v>249.50619438063151</v>
          </cell>
          <cell r="O262">
            <v>249.3672433311684</v>
          </cell>
          <cell r="P262">
            <v>249.22230208327068</v>
          </cell>
          <cell r="Q262">
            <v>249.06922370441939</v>
          </cell>
          <cell r="R262">
            <v>248.9177293607496</v>
          </cell>
          <cell r="S262">
            <v>248.76632040954371</v>
          </cell>
          <cell r="T262">
            <v>248.60782504844752</v>
          </cell>
          <cell r="U262">
            <v>248.44352832139182</v>
          </cell>
        </row>
        <row r="263">
          <cell r="E263">
            <v>240.73017668180091</v>
          </cell>
          <cell r="F263">
            <v>244.26593530932976</v>
          </cell>
          <cell r="G263">
            <v>246.79982999610141</v>
          </cell>
          <cell r="H263">
            <v>248.55164853417719</v>
          </cell>
          <cell r="I263">
            <v>249.8403363529398</v>
          </cell>
          <cell r="J263">
            <v>250.70875725607479</v>
          </cell>
          <cell r="K263">
            <v>251.17577474677077</v>
          </cell>
          <cell r="L263">
            <v>251.39107280884207</v>
          </cell>
          <cell r="M263">
            <v>251.39053240039681</v>
          </cell>
          <cell r="N263">
            <v>251.20422895951194</v>
          </cell>
          <cell r="O263">
            <v>251.00651369440794</v>
          </cell>
          <cell r="P263">
            <v>250.79710439763772</v>
          </cell>
          <cell r="Q263">
            <v>250.5612475712291</v>
          </cell>
          <cell r="R263">
            <v>250.31060370174899</v>
          </cell>
          <cell r="S263">
            <v>250.05004162599857</v>
          </cell>
          <cell r="T263">
            <v>249.77456264463515</v>
          </cell>
          <cell r="U263">
            <v>249.48759360191204</v>
          </cell>
        </row>
        <row r="264">
          <cell r="E264">
            <v>240.73018313779221</v>
          </cell>
          <cell r="F264">
            <v>243.89079176199499</v>
          </cell>
          <cell r="G264">
            <v>246.07854566679819</v>
          </cell>
          <cell r="H264">
            <v>247.67291203820596</v>
          </cell>
          <cell r="I264">
            <v>248.70471188131879</v>
          </cell>
          <cell r="J264">
            <v>249.36407805880273</v>
          </cell>
          <cell r="K264">
            <v>249.75937898071663</v>
          </cell>
          <cell r="L264">
            <v>249.95859676166276</v>
          </cell>
          <cell r="M264">
            <v>249.96605168930952</v>
          </cell>
          <cell r="N264">
            <v>249.82418013666293</v>
          </cell>
          <cell r="O264">
            <v>249.67794055977959</v>
          </cell>
          <cell r="P264">
            <v>249.52463026463951</v>
          </cell>
          <cell r="Q264">
            <v>249.36476610548178</v>
          </cell>
          <cell r="R264">
            <v>249.19094211558104</v>
          </cell>
          <cell r="S264">
            <v>249.00862994583682</v>
          </cell>
          <cell r="T264">
            <v>248.81484718905105</v>
          </cell>
          <cell r="U264">
            <v>248.62598945783003</v>
          </cell>
        </row>
        <row r="265">
          <cell r="E265">
            <v>240.73018327858756</v>
          </cell>
          <cell r="F265">
            <v>243.85786308419335</v>
          </cell>
          <cell r="G265">
            <v>246.34347914706288</v>
          </cell>
          <cell r="H265">
            <v>248.03850038724207</v>
          </cell>
          <cell r="I265">
            <v>249.12714142742925</v>
          </cell>
          <cell r="J265">
            <v>249.8173012085868</v>
          </cell>
          <cell r="K265">
            <v>250.20442109560153</v>
          </cell>
          <cell r="L265">
            <v>250.38854762646645</v>
          </cell>
          <cell r="M265">
            <v>250.39261250299302</v>
          </cell>
          <cell r="N265">
            <v>250.2631070411789</v>
          </cell>
          <cell r="O265">
            <v>250.1112114885089</v>
          </cell>
          <cell r="P265">
            <v>249.94497248293453</v>
          </cell>
          <cell r="Q265">
            <v>249.76092615446461</v>
          </cell>
          <cell r="R265">
            <v>249.57142949733591</v>
          </cell>
          <cell r="S265">
            <v>249.36895056275603</v>
          </cell>
          <cell r="T265">
            <v>249.15389643957801</v>
          </cell>
          <cell r="U265">
            <v>248.94195877291298</v>
          </cell>
        </row>
        <row r="266">
          <cell r="E266">
            <v>240.73017709583974</v>
          </cell>
          <cell r="F266">
            <v>244.19846574580779</v>
          </cell>
          <cell r="G266">
            <v>246.71077747183043</v>
          </cell>
          <cell r="H266">
            <v>248.45648448471283</v>
          </cell>
          <cell r="I266">
            <v>249.69697444263812</v>
          </cell>
          <cell r="J266">
            <v>250.47041127095477</v>
          </cell>
          <cell r="K266">
            <v>250.9026076908707</v>
          </cell>
          <cell r="L266">
            <v>251.12490070792194</v>
          </cell>
          <cell r="M266">
            <v>251.12585878975531</v>
          </cell>
          <cell r="N266">
            <v>250.92012551224136</v>
          </cell>
          <cell r="O266">
            <v>250.68471178666749</v>
          </cell>
          <cell r="P266">
            <v>250.44224795223911</v>
          </cell>
          <cell r="Q266">
            <v>250.19338315595181</v>
          </cell>
          <cell r="R266">
            <v>249.90165430628525</v>
          </cell>
          <cell r="S266">
            <v>249.60072500181167</v>
          </cell>
          <cell r="T266">
            <v>249.28288284209063</v>
          </cell>
          <cell r="U266">
            <v>248.95486600967547</v>
          </cell>
        </row>
        <row r="267">
          <cell r="E267">
            <v>240.73018327807418</v>
          </cell>
          <cell r="F267">
            <v>243.97231466013662</v>
          </cell>
          <cell r="G267">
            <v>246.38144218142517</v>
          </cell>
          <cell r="H267">
            <v>248.06208458552678</v>
          </cell>
          <cell r="I267">
            <v>249.24029503451445</v>
          </cell>
          <cell r="J267">
            <v>249.96769950162434</v>
          </cell>
          <cell r="K267">
            <v>250.37574010674609</v>
          </cell>
          <cell r="L267">
            <v>250.56560460611547</v>
          </cell>
          <cell r="M267">
            <v>250.56962749002528</v>
          </cell>
          <cell r="N267">
            <v>250.40365913301386</v>
          </cell>
          <cell r="O267">
            <v>250.2234518373397</v>
          </cell>
          <cell r="P267">
            <v>250.02776758705642</v>
          </cell>
          <cell r="Q267">
            <v>249.83415346748725</v>
          </cell>
          <cell r="R267">
            <v>249.63265364285851</v>
          </cell>
          <cell r="S267">
            <v>249.43429357858406</v>
          </cell>
          <cell r="T267">
            <v>249.21218779960401</v>
          </cell>
          <cell r="U267">
            <v>248.9922392801349</v>
          </cell>
        </row>
        <row r="268">
          <cell r="E268">
            <v>240.73018640855972</v>
          </cell>
          <cell r="F268">
            <v>243.762834732496</v>
          </cell>
          <cell r="G268">
            <v>246.0039113197135</v>
          </cell>
          <cell r="H268">
            <v>247.4310126394696</v>
          </cell>
          <cell r="I268">
            <v>248.48494126012798</v>
          </cell>
          <cell r="J268">
            <v>249.19267490028523</v>
          </cell>
          <cell r="K268">
            <v>249.64282967170274</v>
          </cell>
          <cell r="L268">
            <v>249.86668994653186</v>
          </cell>
          <cell r="M268">
            <v>249.87641837310463</v>
          </cell>
          <cell r="N268">
            <v>249.7175857509234</v>
          </cell>
          <cell r="O268">
            <v>249.54448596023516</v>
          </cell>
          <cell r="P268">
            <v>249.34492986146233</v>
          </cell>
          <cell r="Q268">
            <v>249.13300685638495</v>
          </cell>
          <cell r="R268">
            <v>248.91799445789195</v>
          </cell>
          <cell r="S268">
            <v>248.67688073947696</v>
          </cell>
          <cell r="T268">
            <v>248.43521468962308</v>
          </cell>
          <cell r="U268">
            <v>248.18070926792089</v>
          </cell>
        </row>
        <row r="269">
          <cell r="E269">
            <v>240.73018172125327</v>
          </cell>
          <cell r="F269">
            <v>243.9490752684828</v>
          </cell>
          <cell r="G269">
            <v>246.30043818073835</v>
          </cell>
          <cell r="H269">
            <v>248.1027825568099</v>
          </cell>
          <cell r="I269">
            <v>249.24954541168714</v>
          </cell>
          <cell r="J269">
            <v>250.02658585718578</v>
          </cell>
          <cell r="K269">
            <v>250.47330039344314</v>
          </cell>
          <cell r="L269">
            <v>250.70002357007365</v>
          </cell>
          <cell r="M269">
            <v>250.70439686776646</v>
          </cell>
          <cell r="N269">
            <v>250.52742963468972</v>
          </cell>
          <cell r="O269">
            <v>250.33743743446428</v>
          </cell>
          <cell r="P269">
            <v>250.13217854282419</v>
          </cell>
          <cell r="Q269">
            <v>249.90510941554987</v>
          </cell>
          <cell r="R269">
            <v>249.66318014567133</v>
          </cell>
          <cell r="S269">
            <v>249.41721055250343</v>
          </cell>
          <cell r="T269">
            <v>249.15890268280316</v>
          </cell>
          <cell r="U269">
            <v>248.86814595841912</v>
          </cell>
        </row>
        <row r="270">
          <cell r="E270">
            <v>240.73017718637126</v>
          </cell>
          <cell r="F270">
            <v>243.8733213963456</v>
          </cell>
          <cell r="G270">
            <v>246.08819503479268</v>
          </cell>
          <cell r="H270">
            <v>247.7167673311358</v>
          </cell>
          <cell r="I270">
            <v>248.85093809060979</v>
          </cell>
          <cell r="J270">
            <v>249.61134898370747</v>
          </cell>
          <cell r="K270">
            <v>250.01569482242672</v>
          </cell>
          <cell r="L270">
            <v>250.21598572053466</v>
          </cell>
          <cell r="M270">
            <v>250.22252573699873</v>
          </cell>
          <cell r="N270">
            <v>250.06801079841981</v>
          </cell>
          <cell r="O270">
            <v>249.90290027169806</v>
          </cell>
          <cell r="P270">
            <v>249.7352621575466</v>
          </cell>
          <cell r="Q270">
            <v>249.56198765858306</v>
          </cell>
          <cell r="R270">
            <v>249.37521899596032</v>
          </cell>
          <cell r="S270">
            <v>249.1825642116101</v>
          </cell>
          <cell r="T270">
            <v>248.98266189901108</v>
          </cell>
          <cell r="U270">
            <v>248.77338599826723</v>
          </cell>
        </row>
        <row r="271">
          <cell r="E271">
            <v>240.73018175209086</v>
          </cell>
          <cell r="F271">
            <v>244.16741372736539</v>
          </cell>
          <cell r="G271">
            <v>246.79771820674551</v>
          </cell>
          <cell r="H271">
            <v>248.56821681725523</v>
          </cell>
          <cell r="I271">
            <v>249.72141405717801</v>
          </cell>
          <cell r="J271">
            <v>250.42420824056578</v>
          </cell>
          <cell r="K271">
            <v>250.83464804734811</v>
          </cell>
          <cell r="L271">
            <v>251.03589549881175</v>
          </cell>
          <cell r="M271">
            <v>251.03639002976942</v>
          </cell>
          <cell r="N271">
            <v>250.87249024176242</v>
          </cell>
          <cell r="O271">
            <v>250.67964327628908</v>
          </cell>
          <cell r="P271">
            <v>250.49763547998393</v>
          </cell>
          <cell r="Q271">
            <v>250.29967407329755</v>
          </cell>
          <cell r="R271">
            <v>250.10633178531546</v>
          </cell>
          <cell r="S271">
            <v>249.90725588866624</v>
          </cell>
          <cell r="T271">
            <v>249.7012010117447</v>
          </cell>
          <cell r="U271">
            <v>249.47394365866128</v>
          </cell>
        </row>
        <row r="272">
          <cell r="E272">
            <v>240.7301832783931</v>
          </cell>
          <cell r="F272">
            <v>244.20050102310753</v>
          </cell>
          <cell r="G272">
            <v>246.76937420059531</v>
          </cell>
          <cell r="H272">
            <v>248.55265861847641</v>
          </cell>
          <cell r="I272">
            <v>249.82078888865951</v>
          </cell>
          <cell r="J272">
            <v>250.64177163942318</v>
          </cell>
          <cell r="K272">
            <v>251.12626867715426</v>
          </cell>
          <cell r="L272">
            <v>251.34215753471173</v>
          </cell>
          <cell r="M272">
            <v>251.3419928871356</v>
          </cell>
          <cell r="N272">
            <v>251.17862003712463</v>
          </cell>
          <cell r="O272">
            <v>251.00163909173483</v>
          </cell>
          <cell r="P272">
            <v>250.81894771053231</v>
          </cell>
          <cell r="Q272">
            <v>250.61955999745345</v>
          </cell>
          <cell r="R272">
            <v>250.40330549985822</v>
          </cell>
          <cell r="S272">
            <v>250.17364761894609</v>
          </cell>
          <cell r="T272">
            <v>249.92827289329327</v>
          </cell>
          <cell r="U272">
            <v>249.668633762968</v>
          </cell>
        </row>
        <row r="273">
          <cell r="E273">
            <v>240.73018313813699</v>
          </cell>
          <cell r="F273">
            <v>243.94378658040512</v>
          </cell>
          <cell r="G273">
            <v>246.33833404761975</v>
          </cell>
          <cell r="H273">
            <v>247.86892748251051</v>
          </cell>
          <cell r="I273">
            <v>248.99845568803968</v>
          </cell>
          <cell r="J273">
            <v>249.74156195163459</v>
          </cell>
          <cell r="K273">
            <v>250.18317488948171</v>
          </cell>
          <cell r="L273">
            <v>250.39035488033883</v>
          </cell>
          <cell r="M273">
            <v>250.39600739536337</v>
          </cell>
          <cell r="N273">
            <v>250.2361512707877</v>
          </cell>
          <cell r="O273">
            <v>250.06307603858562</v>
          </cell>
          <cell r="P273">
            <v>249.87418173670491</v>
          </cell>
          <cell r="Q273">
            <v>249.64614245014974</v>
          </cell>
          <cell r="R273">
            <v>249.41608858398646</v>
          </cell>
          <cell r="S273">
            <v>249.16800414232148</v>
          </cell>
          <cell r="T273">
            <v>248.90012644109959</v>
          </cell>
          <cell r="U273">
            <v>248.62175561563382</v>
          </cell>
        </row>
        <row r="274">
          <cell r="E274">
            <v>240.73018328079488</v>
          </cell>
          <cell r="F274">
            <v>244.06461990107678</v>
          </cell>
          <cell r="G274">
            <v>246.51895388361623</v>
          </cell>
          <cell r="H274">
            <v>248.22185963170611</v>
          </cell>
          <cell r="I274">
            <v>249.37824756122779</v>
          </cell>
          <cell r="J274">
            <v>250.13248827164071</v>
          </cell>
          <cell r="K274">
            <v>250.5991727112669</v>
          </cell>
          <cell r="L274">
            <v>250.81210798732633</v>
          </cell>
          <cell r="M274">
            <v>250.81500978883082</v>
          </cell>
          <cell r="N274">
            <v>250.65169805340847</v>
          </cell>
          <cell r="O274">
            <v>250.48473177663149</v>
          </cell>
          <cell r="P274">
            <v>250.30234895699732</v>
          </cell>
          <cell r="Q274">
            <v>250.1137070579874</v>
          </cell>
          <cell r="R274">
            <v>249.91787429226096</v>
          </cell>
          <cell r="S274">
            <v>249.72348463939718</v>
          </cell>
          <cell r="T274">
            <v>249.50849016927151</v>
          </cell>
          <cell r="U274">
            <v>249.27495097072449</v>
          </cell>
        </row>
        <row r="275">
          <cell r="E275">
            <v>240.7301832778418</v>
          </cell>
          <cell r="F275">
            <v>243.95506202580887</v>
          </cell>
          <cell r="G275">
            <v>246.24154530675631</v>
          </cell>
          <cell r="H275">
            <v>247.86251339515894</v>
          </cell>
          <cell r="I275">
            <v>249.03132524305613</v>
          </cell>
          <cell r="J275">
            <v>249.75137138874754</v>
          </cell>
          <cell r="K275">
            <v>250.15852009487378</v>
          </cell>
          <cell r="L275">
            <v>250.36307856582278</v>
          </cell>
          <cell r="M275">
            <v>250.36867087953382</v>
          </cell>
          <cell r="N275">
            <v>250.21768771600833</v>
          </cell>
          <cell r="O275">
            <v>250.04712187349671</v>
          </cell>
          <cell r="P275">
            <v>249.86362304754766</v>
          </cell>
          <cell r="Q275">
            <v>249.67866477767052</v>
          </cell>
          <cell r="R275">
            <v>249.49543346744068</v>
          </cell>
          <cell r="S275">
            <v>249.31058134018457</v>
          </cell>
          <cell r="T275">
            <v>249.10923115951346</v>
          </cell>
          <cell r="U275">
            <v>248.90226753253117</v>
          </cell>
        </row>
        <row r="276">
          <cell r="E276">
            <v>240.73018177326969</v>
          </cell>
          <cell r="F276">
            <v>244.12985407265421</v>
          </cell>
          <cell r="G276">
            <v>246.70044014531624</v>
          </cell>
          <cell r="H276">
            <v>248.41594704562252</v>
          </cell>
          <cell r="I276">
            <v>249.53235968391095</v>
          </cell>
          <cell r="J276">
            <v>250.28626158258837</v>
          </cell>
          <cell r="K276">
            <v>250.69942158988241</v>
          </cell>
          <cell r="L276">
            <v>250.88210524545713</v>
          </cell>
          <cell r="M276">
            <v>250.8834053699839</v>
          </cell>
          <cell r="N276">
            <v>250.74701533975295</v>
          </cell>
          <cell r="O276">
            <v>250.59495145017374</v>
          </cell>
          <cell r="P276">
            <v>250.42564073823991</v>
          </cell>
          <cell r="Q276">
            <v>250.25062361452567</v>
          </cell>
          <cell r="R276">
            <v>250.07314206324185</v>
          </cell>
          <cell r="S276">
            <v>249.89944924797885</v>
          </cell>
          <cell r="T276">
            <v>249.7235444176998</v>
          </cell>
          <cell r="U276">
            <v>249.54237876282255</v>
          </cell>
        </row>
        <row r="277">
          <cell r="E277">
            <v>240.73017667645408</v>
          </cell>
          <cell r="F277">
            <v>243.87308615979657</v>
          </cell>
          <cell r="G277">
            <v>246.25196353209634</v>
          </cell>
          <cell r="H277">
            <v>248.0079273566009</v>
          </cell>
          <cell r="I277">
            <v>249.19549312485483</v>
          </cell>
          <cell r="J277">
            <v>250.01330567981279</v>
          </cell>
          <cell r="K277">
            <v>250.53856070615973</v>
          </cell>
          <cell r="L277">
            <v>250.7829044627492</v>
          </cell>
          <cell r="M277">
            <v>250.78868056985704</v>
          </cell>
          <cell r="N277">
            <v>250.58738283045508</v>
          </cell>
          <cell r="O277">
            <v>250.37097768975602</v>
          </cell>
          <cell r="P277">
            <v>250.12518983838777</v>
          </cell>
          <cell r="Q277">
            <v>249.88330170620736</v>
          </cell>
          <cell r="R277">
            <v>249.61666485853814</v>
          </cell>
          <cell r="S277">
            <v>249.35929458831549</v>
          </cell>
          <cell r="T277">
            <v>249.09005148910617</v>
          </cell>
          <cell r="U277">
            <v>248.79648544367214</v>
          </cell>
        </row>
        <row r="278">
          <cell r="E278">
            <v>240.73018327820199</v>
          </cell>
          <cell r="F278">
            <v>244.01976662704104</v>
          </cell>
          <cell r="G278">
            <v>246.41946191499812</v>
          </cell>
          <cell r="H278">
            <v>248.10607206266144</v>
          </cell>
          <cell r="I278">
            <v>249.24558901115034</v>
          </cell>
          <cell r="J278">
            <v>249.96477138794322</v>
          </cell>
          <cell r="K278">
            <v>250.41130815599402</v>
          </cell>
          <cell r="L278">
            <v>250.6229508880316</v>
          </cell>
          <cell r="M278">
            <v>250.62709625845383</v>
          </cell>
          <cell r="N278">
            <v>250.45127257661107</v>
          </cell>
          <cell r="O278">
            <v>250.26045310274131</v>
          </cell>
          <cell r="P278">
            <v>250.07120227906191</v>
          </cell>
          <cell r="Q278">
            <v>249.87992831361882</v>
          </cell>
          <cell r="R278">
            <v>249.68009315833834</v>
          </cell>
          <cell r="S278">
            <v>249.46826073245145</v>
          </cell>
          <cell r="T278">
            <v>249.25690716838409</v>
          </cell>
          <cell r="U278">
            <v>249.03635147904734</v>
          </cell>
        </row>
        <row r="279">
          <cell r="E279">
            <v>240.73018327854228</v>
          </cell>
          <cell r="F279">
            <v>244.11982593087404</v>
          </cell>
          <cell r="G279">
            <v>246.38879115667274</v>
          </cell>
          <cell r="H279">
            <v>247.92700328062318</v>
          </cell>
          <cell r="I279">
            <v>249.00599379603034</v>
          </cell>
          <cell r="J279">
            <v>249.75258204938072</v>
          </cell>
          <cell r="K279">
            <v>250.18753576612153</v>
          </cell>
          <cell r="L279">
            <v>250.39283106709541</v>
          </cell>
          <cell r="M279">
            <v>250.39781912551976</v>
          </cell>
          <cell r="N279">
            <v>250.24206895968933</v>
          </cell>
          <cell r="O279">
            <v>250.05683429572403</v>
          </cell>
          <cell r="P279">
            <v>249.85569080311211</v>
          </cell>
          <cell r="Q279">
            <v>249.63351005189736</v>
          </cell>
          <cell r="R279">
            <v>249.39629433734453</v>
          </cell>
          <cell r="S279">
            <v>249.14712586760297</v>
          </cell>
          <cell r="T279">
            <v>248.89334323419368</v>
          </cell>
          <cell r="U279">
            <v>248.62695787817012</v>
          </cell>
        </row>
        <row r="280">
          <cell r="E280">
            <v>240.73018313970042</v>
          </cell>
          <cell r="F280">
            <v>244.32042962732842</v>
          </cell>
          <cell r="G280">
            <v>246.84525503752241</v>
          </cell>
          <cell r="H280">
            <v>248.57451627711629</v>
          </cell>
          <cell r="I280">
            <v>249.76298606433292</v>
          </cell>
          <cell r="J280">
            <v>250.61114576811124</v>
          </cell>
          <cell r="K280">
            <v>251.08241907910664</v>
          </cell>
          <cell r="L280">
            <v>251.32607271002081</v>
          </cell>
          <cell r="M280">
            <v>251.32583199627314</v>
          </cell>
          <cell r="N280">
            <v>251.14427066620135</v>
          </cell>
          <cell r="O280">
            <v>250.93773703348245</v>
          </cell>
          <cell r="P280">
            <v>250.71128582584231</v>
          </cell>
          <cell r="Q280">
            <v>250.46322366320953</v>
          </cell>
          <cell r="R280">
            <v>250.21208673523324</v>
          </cell>
          <cell r="S280">
            <v>249.95768122420529</v>
          </cell>
          <cell r="T280">
            <v>249.70907577523997</v>
          </cell>
          <cell r="U280">
            <v>249.43937463779369</v>
          </cell>
        </row>
        <row r="281">
          <cell r="E281">
            <v>240.7301772324129</v>
          </cell>
          <cell r="F281">
            <v>244.09711984377265</v>
          </cell>
          <cell r="G281">
            <v>246.49486478941239</v>
          </cell>
          <cell r="H281">
            <v>248.27281683979928</v>
          </cell>
          <cell r="I281">
            <v>249.51849931224766</v>
          </cell>
          <cell r="J281">
            <v>250.33326357924633</v>
          </cell>
          <cell r="K281">
            <v>250.82910674273381</v>
          </cell>
          <cell r="L281">
            <v>251.06410580329887</v>
          </cell>
          <cell r="M281">
            <v>251.06654506164301</v>
          </cell>
          <cell r="N281">
            <v>250.88024730266611</v>
          </cell>
          <cell r="O281">
            <v>250.66565764640256</v>
          </cell>
          <cell r="P281">
            <v>250.42065687963407</v>
          </cell>
          <cell r="Q281">
            <v>250.1611081393286</v>
          </cell>
          <cell r="R281">
            <v>249.88700022666933</v>
          </cell>
          <cell r="S281">
            <v>249.60483507145167</v>
          </cell>
          <cell r="T281">
            <v>249.32113363998323</v>
          </cell>
          <cell r="U281">
            <v>248.9604526594799</v>
          </cell>
        </row>
        <row r="282">
          <cell r="E282">
            <v>240.73018313885294</v>
          </cell>
          <cell r="F282">
            <v>243.79062741881145</v>
          </cell>
          <cell r="G282">
            <v>246.07462978131383</v>
          </cell>
          <cell r="H282">
            <v>247.62744410179391</v>
          </cell>
          <cell r="I282">
            <v>248.64652487215733</v>
          </cell>
          <cell r="J282">
            <v>249.31101104172271</v>
          </cell>
          <cell r="K282">
            <v>249.69846090473388</v>
          </cell>
          <cell r="L282">
            <v>249.89724593175555</v>
          </cell>
          <cell r="M282">
            <v>249.90503846683316</v>
          </cell>
          <cell r="N282">
            <v>249.76634596071412</v>
          </cell>
          <cell r="O282">
            <v>249.61129134854346</v>
          </cell>
          <cell r="P282">
            <v>249.44072505316279</v>
          </cell>
          <cell r="Q282">
            <v>249.24275984318379</v>
          </cell>
          <cell r="R282">
            <v>249.04740316685891</v>
          </cell>
          <cell r="S282">
            <v>248.83290001735483</v>
          </cell>
          <cell r="T282">
            <v>248.62472941619828</v>
          </cell>
          <cell r="U282">
            <v>248.41612623374269</v>
          </cell>
        </row>
        <row r="283">
          <cell r="E283">
            <v>240.73018327881053</v>
          </cell>
          <cell r="F283">
            <v>243.94366305572723</v>
          </cell>
          <cell r="G283">
            <v>246.09830468366113</v>
          </cell>
          <cell r="H283">
            <v>247.59244239764809</v>
          </cell>
          <cell r="I283">
            <v>248.53999276568211</v>
          </cell>
          <cell r="J283">
            <v>249.15299892214165</v>
          </cell>
          <cell r="K283">
            <v>249.50142636543993</v>
          </cell>
          <cell r="L283">
            <v>249.67711161997892</v>
          </cell>
          <cell r="M283">
            <v>249.68374410364922</v>
          </cell>
          <cell r="N283">
            <v>249.56592418535774</v>
          </cell>
          <cell r="O283">
            <v>249.43516154813739</v>
          </cell>
          <cell r="P283">
            <v>249.28714341405785</v>
          </cell>
          <cell r="Q283">
            <v>249.12697107184985</v>
          </cell>
          <cell r="R283">
            <v>248.94396216238198</v>
          </cell>
          <cell r="S283">
            <v>248.75109251025211</v>
          </cell>
          <cell r="T283">
            <v>248.56041852943838</v>
          </cell>
          <cell r="U283">
            <v>248.37199552045047</v>
          </cell>
        </row>
        <row r="284">
          <cell r="E284">
            <v>240.73018327544267</v>
          </cell>
          <cell r="F284">
            <v>243.8077527916613</v>
          </cell>
          <cell r="G284">
            <v>246.08485005867371</v>
          </cell>
          <cell r="H284">
            <v>247.75366708968252</v>
          </cell>
          <cell r="I284">
            <v>248.92398119392246</v>
          </cell>
          <cell r="J284">
            <v>249.71795684086726</v>
          </cell>
          <cell r="K284">
            <v>250.1822721427607</v>
          </cell>
          <cell r="L284">
            <v>250.41065012152421</v>
          </cell>
          <cell r="M284">
            <v>250.41781887615775</v>
          </cell>
          <cell r="N284">
            <v>250.23512347891631</v>
          </cell>
          <cell r="O284">
            <v>250.02590066667167</v>
          </cell>
          <cell r="P284">
            <v>249.81058899464392</v>
          </cell>
          <cell r="Q284">
            <v>249.5749989506831</v>
          </cell>
          <cell r="R284">
            <v>249.32427305480689</v>
          </cell>
          <cell r="S284">
            <v>249.04396807555528</v>
          </cell>
          <cell r="T284">
            <v>248.80117051064843</v>
          </cell>
          <cell r="U284">
            <v>248.51725614273707</v>
          </cell>
        </row>
        <row r="285">
          <cell r="E285">
            <v>240.73018327853472</v>
          </cell>
          <cell r="F285">
            <v>243.85148281504121</v>
          </cell>
          <cell r="G285">
            <v>246.09789151320803</v>
          </cell>
          <cell r="H285">
            <v>247.68571763462955</v>
          </cell>
          <cell r="I285">
            <v>248.73368284137888</v>
          </cell>
          <cell r="J285">
            <v>249.40783149332154</v>
          </cell>
          <cell r="K285">
            <v>249.7882365259054</v>
          </cell>
          <cell r="L285">
            <v>249.9759232815853</v>
          </cell>
          <cell r="M285">
            <v>249.98283469320864</v>
          </cell>
          <cell r="N285">
            <v>249.84659822735057</v>
          </cell>
          <cell r="O285">
            <v>249.70181183104515</v>
          </cell>
          <cell r="P285">
            <v>249.55075058257438</v>
          </cell>
          <cell r="Q285">
            <v>249.38419091217389</v>
          </cell>
          <cell r="R285">
            <v>249.21364272346102</v>
          </cell>
          <cell r="S285">
            <v>249.04479606488496</v>
          </cell>
          <cell r="T285">
            <v>248.87624873824242</v>
          </cell>
          <cell r="U285">
            <v>248.70921453500904</v>
          </cell>
        </row>
        <row r="286">
          <cell r="E286">
            <v>240.73018327836223</v>
          </cell>
          <cell r="F286">
            <v>244.31832419644053</v>
          </cell>
          <cell r="G286">
            <v>247.11228595488421</v>
          </cell>
          <cell r="H286">
            <v>249.05563887232887</v>
          </cell>
          <cell r="I286">
            <v>250.44032906184287</v>
          </cell>
          <cell r="J286">
            <v>251.31613506299641</v>
          </cell>
          <cell r="K286">
            <v>251.7966588658461</v>
          </cell>
          <cell r="L286">
            <v>252.02705508747863</v>
          </cell>
          <cell r="M286">
            <v>252.02197524855234</v>
          </cell>
          <cell r="N286">
            <v>251.80943390545332</v>
          </cell>
          <cell r="O286">
            <v>251.58586330248053</v>
          </cell>
          <cell r="P286">
            <v>251.34171927374121</v>
          </cell>
          <cell r="Q286">
            <v>251.10127672239327</v>
          </cell>
          <cell r="R286">
            <v>250.85487413741785</v>
          </cell>
          <cell r="S286">
            <v>250.58271987847866</v>
          </cell>
          <cell r="T286">
            <v>250.301382014691</v>
          </cell>
          <cell r="U286">
            <v>250.02453277810682</v>
          </cell>
        </row>
        <row r="287">
          <cell r="E287">
            <v>240.73018327553251</v>
          </cell>
          <cell r="F287">
            <v>243.81826078190713</v>
          </cell>
          <cell r="G287">
            <v>245.93524377585584</v>
          </cell>
          <cell r="H287">
            <v>247.49279886341319</v>
          </cell>
          <cell r="I287">
            <v>248.580213350897</v>
          </cell>
          <cell r="J287">
            <v>249.32326054868082</v>
          </cell>
          <cell r="K287">
            <v>249.72325190938437</v>
          </cell>
          <cell r="L287">
            <v>249.92421392958232</v>
          </cell>
          <cell r="M287">
            <v>249.93243088498429</v>
          </cell>
          <cell r="N287">
            <v>249.78883636586866</v>
          </cell>
          <cell r="O287">
            <v>249.63792609142422</v>
          </cell>
          <cell r="P287">
            <v>249.48115766740122</v>
          </cell>
          <cell r="Q287">
            <v>249.31214849117345</v>
          </cell>
          <cell r="R287">
            <v>249.13639702636107</v>
          </cell>
          <cell r="S287">
            <v>248.94401290257758</v>
          </cell>
          <cell r="T287">
            <v>248.73199300406253</v>
          </cell>
          <cell r="U287">
            <v>248.50446648045357</v>
          </cell>
        </row>
        <row r="288">
          <cell r="E288">
            <v>240.73018314277178</v>
          </cell>
          <cell r="F288">
            <v>243.98495247833816</v>
          </cell>
          <cell r="G288">
            <v>246.37466878052905</v>
          </cell>
          <cell r="H288">
            <v>248.07515537055133</v>
          </cell>
          <cell r="I288">
            <v>249.23015979675515</v>
          </cell>
          <cell r="J288">
            <v>249.94839589231978</v>
          </cell>
          <cell r="K288">
            <v>250.38338040032835</v>
          </cell>
          <cell r="L288">
            <v>250.59327801444493</v>
          </cell>
          <cell r="M288">
            <v>250.59735072301962</v>
          </cell>
          <cell r="N288">
            <v>250.44928854556943</v>
          </cell>
          <cell r="O288">
            <v>250.2874326510638</v>
          </cell>
          <cell r="P288">
            <v>250.10957132148403</v>
          </cell>
          <cell r="Q288">
            <v>249.92385293990395</v>
          </cell>
          <cell r="R288">
            <v>249.71974769675583</v>
          </cell>
          <cell r="S288">
            <v>249.51034340849336</v>
          </cell>
          <cell r="T288">
            <v>249.29047373431109</v>
          </cell>
          <cell r="U288">
            <v>249.0739793486043</v>
          </cell>
        </row>
        <row r="289">
          <cell r="E289">
            <v>240.73018327805386</v>
          </cell>
          <cell r="F289">
            <v>243.98489355878152</v>
          </cell>
          <cell r="G289">
            <v>246.4845872034399</v>
          </cell>
          <cell r="H289">
            <v>248.19637520389833</v>
          </cell>
          <cell r="I289">
            <v>249.35492063794771</v>
          </cell>
          <cell r="J289">
            <v>250.1200736722987</v>
          </cell>
          <cell r="K289">
            <v>250.5650647931206</v>
          </cell>
          <cell r="L289">
            <v>250.79031040958429</v>
          </cell>
          <cell r="M289">
            <v>250.79406272900511</v>
          </cell>
          <cell r="N289">
            <v>250.61940147611665</v>
          </cell>
          <cell r="O289">
            <v>250.42832755475132</v>
          </cell>
          <cell r="P289">
            <v>250.22021062728641</v>
          </cell>
          <cell r="Q289">
            <v>249.99415375270689</v>
          </cell>
          <cell r="R289">
            <v>249.76111873212312</v>
          </cell>
          <cell r="S289">
            <v>249.52531842390715</v>
          </cell>
          <cell r="T289">
            <v>249.27148648063752</v>
          </cell>
          <cell r="U289">
            <v>249.01279370811329</v>
          </cell>
        </row>
        <row r="290">
          <cell r="E290">
            <v>240.730183278314</v>
          </cell>
          <cell r="F290">
            <v>243.94520371045238</v>
          </cell>
          <cell r="G290">
            <v>246.21394608004357</v>
          </cell>
          <cell r="H290">
            <v>247.83767321015043</v>
          </cell>
          <cell r="I290">
            <v>248.9664636509269</v>
          </cell>
          <cell r="J290">
            <v>249.68108923587243</v>
          </cell>
          <cell r="K290">
            <v>250.09297779800266</v>
          </cell>
          <cell r="L290">
            <v>250.31151942098319</v>
          </cell>
          <cell r="M290">
            <v>250.31789838919934</v>
          </cell>
          <cell r="N290">
            <v>250.14252775574667</v>
          </cell>
          <cell r="O290">
            <v>249.95162054612643</v>
          </cell>
          <cell r="P290">
            <v>249.7430512616817</v>
          </cell>
          <cell r="Q290">
            <v>249.5216747119089</v>
          </cell>
          <cell r="R290">
            <v>249.27708976857528</v>
          </cell>
          <cell r="S290">
            <v>249.04012570094724</v>
          </cell>
          <cell r="T290">
            <v>248.80704722928189</v>
          </cell>
          <cell r="U290">
            <v>248.56278942300472</v>
          </cell>
        </row>
        <row r="291">
          <cell r="E291">
            <v>240.73018327973611</v>
          </cell>
          <cell r="F291">
            <v>244.14629519613038</v>
          </cell>
          <cell r="G291">
            <v>246.53444993169302</v>
          </cell>
          <cell r="H291">
            <v>248.14236667311332</v>
          </cell>
          <cell r="I291">
            <v>249.21850331659618</v>
          </cell>
          <cell r="J291">
            <v>249.93887171716341</v>
          </cell>
          <cell r="K291">
            <v>250.3490670291807</v>
          </cell>
          <cell r="L291">
            <v>250.54480237509728</v>
          </cell>
          <cell r="M291">
            <v>250.54815354881518</v>
          </cell>
          <cell r="N291">
            <v>250.39359520045667</v>
          </cell>
          <cell r="O291">
            <v>250.22405139350809</v>
          </cell>
          <cell r="P291">
            <v>250.04426432467361</v>
          </cell>
          <cell r="Q291">
            <v>249.86037601546019</v>
          </cell>
          <cell r="R291">
            <v>249.6536459117732</v>
          </cell>
          <cell r="S291">
            <v>249.42825882672761</v>
          </cell>
          <cell r="T291">
            <v>249.18821163147834</v>
          </cell>
          <cell r="U291">
            <v>248.94069221385308</v>
          </cell>
        </row>
        <row r="292">
          <cell r="E292">
            <v>240.73017720078118</v>
          </cell>
          <cell r="F292">
            <v>244.06809739823157</v>
          </cell>
          <cell r="G292">
            <v>246.45659221395252</v>
          </cell>
          <cell r="H292">
            <v>248.10168429032544</v>
          </cell>
          <cell r="I292">
            <v>249.23377083319042</v>
          </cell>
          <cell r="J292">
            <v>249.99441753517854</v>
          </cell>
          <cell r="K292">
            <v>250.42157623682732</v>
          </cell>
          <cell r="L292">
            <v>250.62751464696535</v>
          </cell>
          <cell r="M292">
            <v>250.63141640259815</v>
          </cell>
          <cell r="N292">
            <v>250.46221441182016</v>
          </cell>
          <cell r="O292">
            <v>250.26782528593932</v>
          </cell>
          <cell r="P292">
            <v>250.06431400088218</v>
          </cell>
          <cell r="Q292">
            <v>249.85163667466085</v>
          </cell>
          <cell r="R292">
            <v>249.6395035226133</v>
          </cell>
          <cell r="S292">
            <v>249.41778746329877</v>
          </cell>
          <cell r="T292">
            <v>249.1701377988434</v>
          </cell>
          <cell r="U292">
            <v>248.88697255699148</v>
          </cell>
        </row>
        <row r="293">
          <cell r="E293">
            <v>240.73018327834825</v>
          </cell>
          <cell r="F293">
            <v>243.96336106376742</v>
          </cell>
          <cell r="G293">
            <v>246.31794311961318</v>
          </cell>
          <cell r="H293">
            <v>247.99335793104262</v>
          </cell>
          <cell r="I293">
            <v>249.14582771668069</v>
          </cell>
          <cell r="J293">
            <v>249.90726054340507</v>
          </cell>
          <cell r="K293">
            <v>250.38369939439153</v>
          </cell>
          <cell r="L293">
            <v>250.60910426430874</v>
          </cell>
          <cell r="M293">
            <v>250.61393913111584</v>
          </cell>
          <cell r="N293">
            <v>250.44123959274017</v>
          </cell>
          <cell r="O293">
            <v>250.24799375611946</v>
          </cell>
          <cell r="P293">
            <v>250.02760295342426</v>
          </cell>
          <cell r="Q293">
            <v>249.79854015061497</v>
          </cell>
          <cell r="R293">
            <v>249.55341010537691</v>
          </cell>
          <cell r="S293">
            <v>249.30228909570212</v>
          </cell>
          <cell r="T293">
            <v>249.04660847543929</v>
          </cell>
          <cell r="U293">
            <v>248.78683274956015</v>
          </cell>
        </row>
        <row r="294">
          <cell r="E294">
            <v>240.73018175712684</v>
          </cell>
          <cell r="F294">
            <v>243.87107087558581</v>
          </cell>
          <cell r="G294">
            <v>246.19199821933128</v>
          </cell>
          <cell r="H294">
            <v>247.71471034802525</v>
          </cell>
          <cell r="I294">
            <v>248.81346704802323</v>
          </cell>
          <cell r="J294">
            <v>249.56266197166966</v>
          </cell>
          <cell r="K294">
            <v>250.01075166850947</v>
          </cell>
          <cell r="L294">
            <v>250.23001069104828</v>
          </cell>
          <cell r="M294">
            <v>250.2369987356256</v>
          </cell>
          <cell r="N294">
            <v>250.08732280437863</v>
          </cell>
          <cell r="O294">
            <v>249.93032637683302</v>
          </cell>
          <cell r="P294">
            <v>249.75414809308106</v>
          </cell>
          <cell r="Q294">
            <v>249.55721186887004</v>
          </cell>
          <cell r="R294">
            <v>249.35149252854245</v>
          </cell>
          <cell r="S294">
            <v>249.13702066104386</v>
          </cell>
          <cell r="T294">
            <v>248.93206698028911</v>
          </cell>
          <cell r="U294">
            <v>248.74156648158984</v>
          </cell>
        </row>
        <row r="295">
          <cell r="E295">
            <v>240.7301832742983</v>
          </cell>
          <cell r="F295">
            <v>244.08123643933888</v>
          </cell>
          <cell r="G295">
            <v>246.44186174501192</v>
          </cell>
          <cell r="H295">
            <v>247.98284899237544</v>
          </cell>
          <cell r="I295">
            <v>248.98100591923293</v>
          </cell>
          <cell r="J295">
            <v>249.661577204107</v>
          </cell>
          <cell r="K295">
            <v>250.07010261258435</v>
          </cell>
          <cell r="L295">
            <v>250.26959096230755</v>
          </cell>
          <cell r="M295">
            <v>250.27497996401522</v>
          </cell>
          <cell r="N295">
            <v>250.115034603444</v>
          </cell>
          <cell r="O295">
            <v>249.94683500075948</v>
          </cell>
          <cell r="P295">
            <v>249.76584566546032</v>
          </cell>
          <cell r="Q295">
            <v>249.57367375789553</v>
          </cell>
          <cell r="R295">
            <v>249.36589445856811</v>
          </cell>
          <cell r="S295">
            <v>249.1545865423027</v>
          </cell>
          <cell r="T295">
            <v>248.94787999865645</v>
          </cell>
          <cell r="U295">
            <v>248.72594275124354</v>
          </cell>
        </row>
        <row r="296">
          <cell r="E296">
            <v>240.73018327926923</v>
          </cell>
          <cell r="F296">
            <v>244.10284092881875</v>
          </cell>
          <cell r="G296">
            <v>246.67736965222974</v>
          </cell>
          <cell r="H296">
            <v>248.51125703309546</v>
          </cell>
          <cell r="I296">
            <v>249.81521193817053</v>
          </cell>
          <cell r="J296">
            <v>250.72288444406303</v>
          </cell>
          <cell r="K296">
            <v>251.22145391255333</v>
          </cell>
          <cell r="L296">
            <v>251.46009328638402</v>
          </cell>
          <cell r="M296">
            <v>251.46016377026206</v>
          </cell>
          <cell r="N296">
            <v>251.24606901658575</v>
          </cell>
          <cell r="O296">
            <v>251.02993473119682</v>
          </cell>
          <cell r="P296">
            <v>250.79060868026536</v>
          </cell>
          <cell r="Q296">
            <v>250.52601445140047</v>
          </cell>
          <cell r="R296">
            <v>250.23962035410324</v>
          </cell>
          <cell r="S296">
            <v>249.95907419785235</v>
          </cell>
          <cell r="T296">
            <v>249.66175985025006</v>
          </cell>
          <cell r="U296">
            <v>249.33971018845133</v>
          </cell>
        </row>
        <row r="297">
          <cell r="E297">
            <v>240.73018327840927</v>
          </cell>
          <cell r="F297">
            <v>244.09085197318805</v>
          </cell>
          <cell r="G297">
            <v>246.39831309457929</v>
          </cell>
          <cell r="H297">
            <v>248.08391056410048</v>
          </cell>
          <cell r="I297">
            <v>249.2097371158674</v>
          </cell>
          <cell r="J297">
            <v>249.9758947052733</v>
          </cell>
          <cell r="K297">
            <v>250.40410802168523</v>
          </cell>
          <cell r="L297">
            <v>250.61162478200296</v>
          </cell>
          <cell r="M297">
            <v>250.6156160434158</v>
          </cell>
          <cell r="N297">
            <v>250.45352932457766</v>
          </cell>
          <cell r="O297">
            <v>250.27042145964046</v>
          </cell>
          <cell r="P297">
            <v>250.05351827739244</v>
          </cell>
          <cell r="Q297">
            <v>249.82224493796173</v>
          </cell>
          <cell r="R297">
            <v>249.58056980327643</v>
          </cell>
          <cell r="S297">
            <v>249.33332632171476</v>
          </cell>
          <cell r="T297">
            <v>249.10483915692197</v>
          </cell>
          <cell r="U297">
            <v>248.87921046549312</v>
          </cell>
        </row>
        <row r="298">
          <cell r="E298">
            <v>240.73018327799352</v>
          </cell>
          <cell r="F298">
            <v>243.96618383168214</v>
          </cell>
          <cell r="G298">
            <v>246.30515452089165</v>
          </cell>
          <cell r="H298">
            <v>247.92989280116822</v>
          </cell>
          <cell r="I298">
            <v>249.04223199804676</v>
          </cell>
          <cell r="J298">
            <v>249.7856336543837</v>
          </cell>
          <cell r="K298">
            <v>250.21297137110304</v>
          </cell>
          <cell r="L298">
            <v>250.41063094988419</v>
          </cell>
          <cell r="M298">
            <v>250.41539548210184</v>
          </cell>
          <cell r="N298">
            <v>250.26209924515049</v>
          </cell>
          <cell r="O298">
            <v>250.09036456782982</v>
          </cell>
          <cell r="P298">
            <v>249.8996820158502</v>
          </cell>
          <cell r="Q298">
            <v>249.69321215590523</v>
          </cell>
          <cell r="R298">
            <v>249.47270047944485</v>
          </cell>
          <cell r="S298">
            <v>249.24359001024163</v>
          </cell>
          <cell r="T298">
            <v>249.00950459917027</v>
          </cell>
          <cell r="U298">
            <v>248.7536096268397</v>
          </cell>
        </row>
        <row r="299">
          <cell r="E299">
            <v>240.73018327836633</v>
          </cell>
          <cell r="F299">
            <v>244.12453486436132</v>
          </cell>
          <cell r="G299">
            <v>246.65626802066072</v>
          </cell>
          <cell r="H299">
            <v>248.41976343038286</v>
          </cell>
          <cell r="I299">
            <v>249.52012739896816</v>
          </cell>
          <cell r="J299">
            <v>250.23421365745574</v>
          </cell>
          <cell r="K299">
            <v>250.63761888004296</v>
          </cell>
          <cell r="L299">
            <v>250.83785994545312</v>
          </cell>
          <cell r="M299">
            <v>250.83965019462852</v>
          </cell>
          <cell r="N299">
            <v>250.67562878344381</v>
          </cell>
          <cell r="O299">
            <v>250.48752278156471</v>
          </cell>
          <cell r="P299">
            <v>250.29371866665568</v>
          </cell>
          <cell r="Q299">
            <v>250.09603668531153</v>
          </cell>
          <cell r="R299">
            <v>249.88744630647685</v>
          </cell>
          <cell r="S299">
            <v>249.66562465519323</v>
          </cell>
          <cell r="T299">
            <v>249.43006403768908</v>
          </cell>
          <cell r="U299">
            <v>249.18502009438151</v>
          </cell>
        </row>
        <row r="300">
          <cell r="E300">
            <v>240.73018313949643</v>
          </cell>
          <cell r="F300">
            <v>243.9987507439842</v>
          </cell>
          <cell r="G300">
            <v>246.39594425260222</v>
          </cell>
          <cell r="H300">
            <v>248.16095797836869</v>
          </cell>
          <cell r="I300">
            <v>249.51934535085383</v>
          </cell>
          <cell r="J300">
            <v>250.40058959806944</v>
          </cell>
          <cell r="K300">
            <v>250.91506201046533</v>
          </cell>
          <cell r="L300">
            <v>251.15602473807374</v>
          </cell>
          <cell r="M300">
            <v>251.15915292093246</v>
          </cell>
          <cell r="N300">
            <v>250.96410079060681</v>
          </cell>
          <cell r="O300">
            <v>250.73996081453171</v>
          </cell>
          <cell r="P300">
            <v>250.50505323587578</v>
          </cell>
          <cell r="Q300">
            <v>250.26813295381874</v>
          </cell>
          <cell r="R300">
            <v>250.01405433688211</v>
          </cell>
          <cell r="S300">
            <v>249.73265907182292</v>
          </cell>
          <cell r="T300">
            <v>249.43478552881743</v>
          </cell>
          <cell r="U300">
            <v>249.13708743536662</v>
          </cell>
        </row>
        <row r="301">
          <cell r="E301">
            <v>240.73018313663147</v>
          </cell>
          <cell r="F301">
            <v>244.13547691015987</v>
          </cell>
          <cell r="G301">
            <v>246.67354588723865</v>
          </cell>
          <cell r="H301">
            <v>248.35159338217849</v>
          </cell>
          <cell r="I301">
            <v>249.50335073759186</v>
          </cell>
          <cell r="J301">
            <v>250.31669616278359</v>
          </cell>
          <cell r="K301">
            <v>250.80615591984565</v>
          </cell>
          <cell r="L301">
            <v>251.04299311514478</v>
          </cell>
          <cell r="M301">
            <v>251.04511982066853</v>
          </cell>
          <cell r="N301">
            <v>250.85792219052453</v>
          </cell>
          <cell r="O301">
            <v>250.66432339992596</v>
          </cell>
          <cell r="P301">
            <v>250.46113114063081</v>
          </cell>
          <cell r="Q301">
            <v>250.27114364950171</v>
          </cell>
          <cell r="R301">
            <v>250.05845359453008</v>
          </cell>
          <cell r="S301">
            <v>249.81998262920402</v>
          </cell>
          <cell r="T301">
            <v>249.59484180200616</v>
          </cell>
          <cell r="U301">
            <v>249.36091766581637</v>
          </cell>
        </row>
        <row r="302">
          <cell r="E302">
            <v>240.73018314311298</v>
          </cell>
          <cell r="F302">
            <v>243.87345559604458</v>
          </cell>
          <cell r="G302">
            <v>246.08423766402825</v>
          </cell>
          <cell r="H302">
            <v>247.60465593853897</v>
          </cell>
          <cell r="I302">
            <v>248.58119413996593</v>
          </cell>
          <cell r="J302">
            <v>249.22480559219753</v>
          </cell>
          <cell r="K302">
            <v>249.59442372792654</v>
          </cell>
          <cell r="L302">
            <v>249.7794969321144</v>
          </cell>
          <cell r="M302">
            <v>249.78714420449447</v>
          </cell>
          <cell r="N302">
            <v>249.64099374057767</v>
          </cell>
          <cell r="O302">
            <v>249.49284789043261</v>
          </cell>
          <cell r="P302">
            <v>249.34832404932078</v>
          </cell>
          <cell r="Q302">
            <v>249.19291527074921</v>
          </cell>
          <cell r="R302">
            <v>249.01427058749772</v>
          </cell>
          <cell r="S302">
            <v>248.83744859578658</v>
          </cell>
          <cell r="T302">
            <v>248.65968530422001</v>
          </cell>
          <cell r="U302">
            <v>248.47179954136485</v>
          </cell>
        </row>
        <row r="303">
          <cell r="E303">
            <v>240.73018327837431</v>
          </cell>
          <cell r="F303">
            <v>243.93227934756277</v>
          </cell>
          <cell r="G303">
            <v>246.09063891955407</v>
          </cell>
          <cell r="H303">
            <v>247.59979806643497</v>
          </cell>
          <cell r="I303">
            <v>248.65315927487481</v>
          </cell>
          <cell r="J303">
            <v>249.30906842876652</v>
          </cell>
          <cell r="K303">
            <v>249.71506792449884</v>
          </cell>
          <cell r="L303">
            <v>249.90863630237337</v>
          </cell>
          <cell r="M303">
            <v>249.91602329843363</v>
          </cell>
          <cell r="N303">
            <v>249.77835997614858</v>
          </cell>
          <cell r="O303">
            <v>249.63120119113918</v>
          </cell>
          <cell r="P303">
            <v>249.48333553919011</v>
          </cell>
          <cell r="Q303">
            <v>249.33117125066738</v>
          </cell>
          <cell r="R303">
            <v>249.15577893943686</v>
          </cell>
          <cell r="S303">
            <v>248.9697680068268</v>
          </cell>
          <cell r="T303">
            <v>248.77558783544504</v>
          </cell>
          <cell r="U303">
            <v>248.57281628463292</v>
          </cell>
        </row>
        <row r="304">
          <cell r="E304">
            <v>240.73018314286045</v>
          </cell>
          <cell r="F304">
            <v>244.22334966383983</v>
          </cell>
          <cell r="G304">
            <v>246.71465423931235</v>
          </cell>
          <cell r="H304">
            <v>248.47595820536898</v>
          </cell>
          <cell r="I304">
            <v>249.76175570887895</v>
          </cell>
          <cell r="J304">
            <v>250.57445389756617</v>
          </cell>
          <cell r="K304">
            <v>251.04019907045083</v>
          </cell>
          <cell r="L304">
            <v>251.25676637240059</v>
          </cell>
          <cell r="M304">
            <v>251.2570720162642</v>
          </cell>
          <cell r="N304">
            <v>251.07851223239842</v>
          </cell>
          <cell r="O304">
            <v>250.89420728584048</v>
          </cell>
          <cell r="P304">
            <v>250.69220279513806</v>
          </cell>
          <cell r="Q304">
            <v>250.47503629434121</v>
          </cell>
          <cell r="R304">
            <v>250.2430922622909</v>
          </cell>
          <cell r="S304">
            <v>250.00128242457612</v>
          </cell>
          <cell r="T304">
            <v>249.73797271535707</v>
          </cell>
          <cell r="U304">
            <v>249.47435146249435</v>
          </cell>
        </row>
        <row r="305">
          <cell r="E305">
            <v>240.73018327812105</v>
          </cell>
          <cell r="F305">
            <v>243.65630546077685</v>
          </cell>
          <cell r="G305">
            <v>245.55785492252184</v>
          </cell>
          <cell r="H305">
            <v>246.87192106631724</v>
          </cell>
          <cell r="I305">
            <v>247.72424335599706</v>
          </cell>
          <cell r="J305">
            <v>248.32436927570026</v>
          </cell>
          <cell r="K305">
            <v>248.68316395439356</v>
          </cell>
          <cell r="L305">
            <v>248.86645200118019</v>
          </cell>
          <cell r="M305">
            <v>248.87898720272025</v>
          </cell>
          <cell r="N305">
            <v>248.75779986097297</v>
          </cell>
          <cell r="O305">
            <v>248.62958990256237</v>
          </cell>
          <cell r="P305">
            <v>248.48574439553562</v>
          </cell>
          <cell r="Q305">
            <v>248.33548629138826</v>
          </cell>
          <cell r="R305">
            <v>248.1734137379361</v>
          </cell>
          <cell r="S305">
            <v>248.02289661114202</v>
          </cell>
          <cell r="T305">
            <v>247.86664322498424</v>
          </cell>
          <cell r="U305">
            <v>247.71106299614289</v>
          </cell>
        </row>
        <row r="306">
          <cell r="E306">
            <v>240.73018313933142</v>
          </cell>
          <cell r="F306">
            <v>243.95080240036171</v>
          </cell>
          <cell r="G306">
            <v>246.26900912496131</v>
          </cell>
          <cell r="H306">
            <v>247.99947372550665</v>
          </cell>
          <cell r="I306">
            <v>249.2102738834395</v>
          </cell>
          <cell r="J306">
            <v>249.99218298864096</v>
          </cell>
          <cell r="K306">
            <v>250.46316608887614</v>
          </cell>
          <cell r="L306">
            <v>250.70766260787738</v>
          </cell>
          <cell r="M306">
            <v>250.71271022449926</v>
          </cell>
          <cell r="N306">
            <v>250.53753946233851</v>
          </cell>
          <cell r="O306">
            <v>250.3408096885311</v>
          </cell>
          <cell r="P306">
            <v>250.12626859381839</v>
          </cell>
          <cell r="Q306">
            <v>249.90516296619151</v>
          </cell>
          <cell r="R306">
            <v>249.6765189589197</v>
          </cell>
          <cell r="S306">
            <v>249.4405661161793</v>
          </cell>
          <cell r="T306">
            <v>249.19666753233142</v>
          </cell>
          <cell r="U306">
            <v>248.93927782711989</v>
          </cell>
        </row>
        <row r="307">
          <cell r="E307">
            <v>240.73018327495996</v>
          </cell>
          <cell r="F307">
            <v>243.97242986969908</v>
          </cell>
          <cell r="G307">
            <v>246.34997920624375</v>
          </cell>
          <cell r="H307">
            <v>247.97549776158328</v>
          </cell>
          <cell r="I307">
            <v>249.09979923617081</v>
          </cell>
          <cell r="J307">
            <v>249.83310595642052</v>
          </cell>
          <cell r="K307">
            <v>250.26031446000499</v>
          </cell>
          <cell r="L307">
            <v>250.4593425901468</v>
          </cell>
          <cell r="M307">
            <v>250.46414112929918</v>
          </cell>
          <cell r="N307">
            <v>250.30322276325495</v>
          </cell>
          <cell r="O307">
            <v>250.12894292887555</v>
          </cell>
          <cell r="P307">
            <v>249.94026316354882</v>
          </cell>
          <cell r="Q307">
            <v>249.73542967178162</v>
          </cell>
          <cell r="R307">
            <v>249.52721613625073</v>
          </cell>
          <cell r="S307">
            <v>249.32256461290714</v>
          </cell>
          <cell r="T307">
            <v>249.12245704639523</v>
          </cell>
          <cell r="U307">
            <v>248.9181859056531</v>
          </cell>
        </row>
        <row r="308">
          <cell r="E308">
            <v>240.73017725231887</v>
          </cell>
          <cell r="F308">
            <v>243.73051536225645</v>
          </cell>
          <cell r="G308">
            <v>245.77571331205769</v>
          </cell>
          <cell r="H308">
            <v>247.19585181392895</v>
          </cell>
          <cell r="I308">
            <v>248.20350675227075</v>
          </cell>
          <cell r="J308">
            <v>248.88094225299881</v>
          </cell>
          <cell r="K308">
            <v>249.26444610587791</v>
          </cell>
          <cell r="L308">
            <v>249.44070946106362</v>
          </cell>
          <cell r="M308">
            <v>249.45021793285832</v>
          </cell>
          <cell r="N308">
            <v>249.32637030804051</v>
          </cell>
          <cell r="O308">
            <v>249.1934011246739</v>
          </cell>
          <cell r="P308">
            <v>249.02988894768549</v>
          </cell>
          <cell r="Q308">
            <v>248.84744389852798</v>
          </cell>
          <cell r="R308">
            <v>248.66274833198469</v>
          </cell>
          <cell r="S308">
            <v>248.47296281504464</v>
          </cell>
          <cell r="T308">
            <v>248.28694896496756</v>
          </cell>
          <cell r="U308">
            <v>248.09457977536704</v>
          </cell>
        </row>
        <row r="309">
          <cell r="E309">
            <v>240.73018318620572</v>
          </cell>
          <cell r="F309">
            <v>243.7058330680978</v>
          </cell>
          <cell r="G309">
            <v>245.79624408560122</v>
          </cell>
          <cell r="H309">
            <v>247.2168070694787</v>
          </cell>
          <cell r="I309">
            <v>248.22041400323201</v>
          </cell>
          <cell r="J309">
            <v>248.87562673510854</v>
          </cell>
          <cell r="K309">
            <v>249.25109155424514</v>
          </cell>
          <cell r="L309">
            <v>249.43874033564603</v>
          </cell>
          <cell r="M309">
            <v>249.44895523099086</v>
          </cell>
          <cell r="N309">
            <v>249.30969651389398</v>
          </cell>
          <cell r="O309">
            <v>249.14432592830855</v>
          </cell>
          <cell r="P309">
            <v>248.97232682091357</v>
          </cell>
          <cell r="Q309">
            <v>248.80079486345085</v>
          </cell>
          <cell r="R309">
            <v>248.62305949109273</v>
          </cell>
          <cell r="S309">
            <v>248.42921488852085</v>
          </cell>
          <cell r="T309">
            <v>248.23702853169652</v>
          </cell>
          <cell r="U309">
            <v>248.04776509967041</v>
          </cell>
        </row>
        <row r="310">
          <cell r="E310">
            <v>240.73018346713471</v>
          </cell>
          <cell r="F310">
            <v>244.04613249578193</v>
          </cell>
          <cell r="G310">
            <v>246.28814948134004</v>
          </cell>
          <cell r="H310">
            <v>247.95595028796927</v>
          </cell>
          <cell r="I310">
            <v>249.03626704701381</v>
          </cell>
          <cell r="J310">
            <v>249.75240811991023</v>
          </cell>
          <cell r="K310">
            <v>250.17764514727463</v>
          </cell>
          <cell r="L310">
            <v>250.38652310021476</v>
          </cell>
          <cell r="M310">
            <v>250.39213191778038</v>
          </cell>
          <cell r="N310">
            <v>250.23190269534641</v>
          </cell>
          <cell r="O310">
            <v>250.04752635692017</v>
          </cell>
          <cell r="P310">
            <v>249.84694873929607</v>
          </cell>
          <cell r="Q310">
            <v>249.63130241482691</v>
          </cell>
          <cell r="R310">
            <v>249.41254894698142</v>
          </cell>
          <cell r="S310">
            <v>249.19216940640925</v>
          </cell>
          <cell r="T310">
            <v>248.97053871609322</v>
          </cell>
          <cell r="U310">
            <v>248.73663759430784</v>
          </cell>
        </row>
        <row r="311">
          <cell r="E311">
            <v>240.73018177205662</v>
          </cell>
          <cell r="F311">
            <v>243.96214033353132</v>
          </cell>
          <cell r="G311">
            <v>246.39436658165758</v>
          </cell>
          <cell r="H311">
            <v>248.0211838234747</v>
          </cell>
          <cell r="I311">
            <v>249.21012560502754</v>
          </cell>
          <cell r="J311">
            <v>250.00865285959048</v>
          </cell>
          <cell r="K311">
            <v>250.46254663609324</v>
          </cell>
          <cell r="L311">
            <v>250.67656950607741</v>
          </cell>
          <cell r="M311">
            <v>250.68077652043911</v>
          </cell>
          <cell r="N311">
            <v>250.51492907915551</v>
          </cell>
          <cell r="O311">
            <v>250.33710675104663</v>
          </cell>
          <cell r="P311">
            <v>250.13723382651202</v>
          </cell>
          <cell r="Q311">
            <v>249.91388059548495</v>
          </cell>
          <cell r="R311">
            <v>249.66465017652925</v>
          </cell>
          <cell r="S311">
            <v>249.3786319542651</v>
          </cell>
          <cell r="T311">
            <v>249.09250956235641</v>
          </cell>
          <cell r="U311">
            <v>248.8088091055904</v>
          </cell>
        </row>
        <row r="312">
          <cell r="E312">
            <v>240.73018327446914</v>
          </cell>
          <cell r="F312">
            <v>244.1145154422249</v>
          </cell>
          <cell r="G312">
            <v>246.59390464314262</v>
          </cell>
          <cell r="H312">
            <v>248.21637379734531</v>
          </cell>
          <cell r="I312">
            <v>249.34829577271483</v>
          </cell>
          <cell r="J312">
            <v>250.04372917642249</v>
          </cell>
          <cell r="K312">
            <v>250.47713643356943</v>
          </cell>
          <cell r="L312">
            <v>250.67776486174222</v>
          </cell>
          <cell r="M312">
            <v>250.68092716568415</v>
          </cell>
          <cell r="N312">
            <v>250.51298351259499</v>
          </cell>
          <cell r="O312">
            <v>250.33707029323656</v>
          </cell>
          <cell r="P312">
            <v>250.16365513513821</v>
          </cell>
          <cell r="Q312">
            <v>249.97747469065558</v>
          </cell>
          <cell r="R312">
            <v>249.77392769109846</v>
          </cell>
          <cell r="S312">
            <v>249.56498951785295</v>
          </cell>
          <cell r="T312">
            <v>249.34989979648483</v>
          </cell>
          <cell r="U312">
            <v>249.11273075554064</v>
          </cell>
        </row>
        <row r="313">
          <cell r="E313">
            <v>240.73018327405347</v>
          </cell>
          <cell r="F313">
            <v>244.06764644429774</v>
          </cell>
          <cell r="G313">
            <v>246.56611521463586</v>
          </cell>
          <cell r="H313">
            <v>248.26224195947188</v>
          </cell>
          <cell r="I313">
            <v>249.40418153882888</v>
          </cell>
          <cell r="J313">
            <v>250.20614555550904</v>
          </cell>
          <cell r="K313">
            <v>250.67668676055385</v>
          </cell>
          <cell r="L313">
            <v>250.91085280592972</v>
          </cell>
          <cell r="M313">
            <v>250.91377384666728</v>
          </cell>
          <cell r="N313">
            <v>250.72577300186407</v>
          </cell>
          <cell r="O313">
            <v>250.53578213895898</v>
          </cell>
          <cell r="P313">
            <v>250.32304602421019</v>
          </cell>
          <cell r="Q313">
            <v>250.10433742581432</v>
          </cell>
          <cell r="R313">
            <v>249.86904445184317</v>
          </cell>
          <cell r="S313">
            <v>249.63155144193667</v>
          </cell>
          <cell r="T313">
            <v>249.38458677686228</v>
          </cell>
          <cell r="U313">
            <v>249.12757111001156</v>
          </cell>
        </row>
        <row r="314">
          <cell r="E314">
            <v>240.73018313834746</v>
          </cell>
          <cell r="F314">
            <v>244.10935392242416</v>
          </cell>
          <cell r="G314">
            <v>246.54217146383311</v>
          </cell>
          <cell r="H314">
            <v>248.24670647911609</v>
          </cell>
          <cell r="I314">
            <v>249.51933916931372</v>
          </cell>
          <cell r="J314">
            <v>250.33427421832221</v>
          </cell>
          <cell r="K314">
            <v>250.81845178197517</v>
          </cell>
          <cell r="L314">
            <v>251.05368437558531</v>
          </cell>
          <cell r="M314">
            <v>251.05601765602776</v>
          </cell>
          <cell r="N314">
            <v>250.87965511129283</v>
          </cell>
          <cell r="O314">
            <v>250.69355393985066</v>
          </cell>
          <cell r="P314">
            <v>250.48224578172508</v>
          </cell>
          <cell r="Q314">
            <v>250.23685600402669</v>
          </cell>
          <cell r="R314">
            <v>249.99027204734821</v>
          </cell>
          <cell r="S314">
            <v>249.72505631303122</v>
          </cell>
          <cell r="T314">
            <v>249.45718412311848</v>
          </cell>
          <cell r="U314">
            <v>249.17288194662109</v>
          </cell>
        </row>
        <row r="315">
          <cell r="E315">
            <v>240.73018327881357</v>
          </cell>
          <cell r="F315">
            <v>243.86960317976886</v>
          </cell>
          <cell r="G315">
            <v>246.16623672435568</v>
          </cell>
          <cell r="H315">
            <v>247.849358171245</v>
          </cell>
          <cell r="I315">
            <v>249.00025501654238</v>
          </cell>
          <cell r="J315">
            <v>249.76316906917799</v>
          </cell>
          <cell r="K315">
            <v>250.21982797952435</v>
          </cell>
          <cell r="L315">
            <v>250.4428229199107</v>
          </cell>
          <cell r="M315">
            <v>250.44904847306159</v>
          </cell>
          <cell r="N315">
            <v>250.2806599447147</v>
          </cell>
          <cell r="O315">
            <v>250.09916460336225</v>
          </cell>
          <cell r="P315">
            <v>249.89877974777113</v>
          </cell>
          <cell r="Q315">
            <v>249.68386189612553</v>
          </cell>
          <cell r="R315">
            <v>249.45989494856923</v>
          </cell>
          <cell r="S315">
            <v>249.2220860132002</v>
          </cell>
          <cell r="T315">
            <v>248.94943862822797</v>
          </cell>
          <cell r="U315">
            <v>248.67852219270836</v>
          </cell>
        </row>
        <row r="316">
          <cell r="E316">
            <v>240.730183135646</v>
          </cell>
          <cell r="F316">
            <v>243.87069820205829</v>
          </cell>
          <cell r="G316">
            <v>246.28855018329628</v>
          </cell>
          <cell r="H316">
            <v>247.94315765836288</v>
          </cell>
          <cell r="I316">
            <v>249.15888767135922</v>
          </cell>
          <cell r="J316">
            <v>249.98509875717735</v>
          </cell>
          <cell r="K316">
            <v>250.45025679581852</v>
          </cell>
          <cell r="L316">
            <v>250.68066702073494</v>
          </cell>
          <cell r="M316">
            <v>250.68607113880853</v>
          </cell>
          <cell r="N316">
            <v>250.49915755549256</v>
          </cell>
          <cell r="O316">
            <v>250.28575225189195</v>
          </cell>
          <cell r="P316">
            <v>250.03752636169304</v>
          </cell>
          <cell r="Q316">
            <v>249.78543485103154</v>
          </cell>
          <cell r="R316">
            <v>249.5276875286381</v>
          </cell>
          <cell r="S316">
            <v>249.25498461092144</v>
          </cell>
          <cell r="T316">
            <v>248.96839722044629</v>
          </cell>
          <cell r="U316">
            <v>248.69590766753964</v>
          </cell>
        </row>
        <row r="317">
          <cell r="E317">
            <v>240.73018314165913</v>
          </cell>
          <cell r="F317">
            <v>244.0418564934898</v>
          </cell>
          <cell r="G317">
            <v>246.28651380831758</v>
          </cell>
          <cell r="H317">
            <v>247.84494547385304</v>
          </cell>
          <cell r="I317">
            <v>248.89668018051933</v>
          </cell>
          <cell r="J317">
            <v>249.57667400976726</v>
          </cell>
          <cell r="K317">
            <v>249.96844543572112</v>
          </cell>
          <cell r="L317">
            <v>250.16066468042368</v>
          </cell>
          <cell r="M317">
            <v>250.16605915602747</v>
          </cell>
          <cell r="N317">
            <v>250.03613399634074</v>
          </cell>
          <cell r="O317">
            <v>249.8909012359216</v>
          </cell>
          <cell r="P317">
            <v>249.74512538770531</v>
          </cell>
          <cell r="Q317">
            <v>249.58628766761825</v>
          </cell>
          <cell r="R317">
            <v>249.41137289499281</v>
          </cell>
          <cell r="S317">
            <v>249.24408232230775</v>
          </cell>
          <cell r="T317">
            <v>249.06826607569465</v>
          </cell>
          <cell r="U317">
            <v>248.89878581383442</v>
          </cell>
        </row>
        <row r="318">
          <cell r="E318">
            <v>240.73018327292667</v>
          </cell>
          <cell r="F318">
            <v>243.8752542225246</v>
          </cell>
          <cell r="G318">
            <v>246.07694114335538</v>
          </cell>
          <cell r="H318">
            <v>247.69467933033116</v>
          </cell>
          <cell r="I318">
            <v>248.73166189985062</v>
          </cell>
          <cell r="J318">
            <v>249.41392104724397</v>
          </cell>
          <cell r="K318">
            <v>249.87219589764993</v>
          </cell>
          <cell r="L318">
            <v>250.08447989223561</v>
          </cell>
          <cell r="M318">
            <v>250.09205391918343</v>
          </cell>
          <cell r="N318">
            <v>249.93330891488668</v>
          </cell>
          <cell r="O318">
            <v>249.76901513215643</v>
          </cell>
          <cell r="P318">
            <v>249.59556771021747</v>
          </cell>
          <cell r="Q318">
            <v>249.38922276802927</v>
          </cell>
          <cell r="R318">
            <v>249.17010215638669</v>
          </cell>
          <cell r="S318">
            <v>248.93828574919934</v>
          </cell>
          <cell r="T318">
            <v>248.71357566091157</v>
          </cell>
          <cell r="U318">
            <v>248.48738877074865</v>
          </cell>
        </row>
        <row r="319">
          <cell r="E319">
            <v>240.73018175382524</v>
          </cell>
          <cell r="F319">
            <v>244.00644338347979</v>
          </cell>
          <cell r="G319">
            <v>246.27639161161201</v>
          </cell>
          <cell r="H319">
            <v>247.86449590151753</v>
          </cell>
          <cell r="I319">
            <v>248.95940251664931</v>
          </cell>
          <cell r="J319">
            <v>249.69863489796961</v>
          </cell>
          <cell r="K319">
            <v>250.1353074869011</v>
          </cell>
          <cell r="L319">
            <v>250.36130157587078</v>
          </cell>
          <cell r="M319">
            <v>250.36752233049222</v>
          </cell>
          <cell r="N319">
            <v>250.20535364353202</v>
          </cell>
          <cell r="O319">
            <v>250.02728623311344</v>
          </cell>
          <cell r="P319">
            <v>249.85892110945602</v>
          </cell>
          <cell r="Q319">
            <v>249.68268489197314</v>
          </cell>
          <cell r="R319">
            <v>249.49674927430218</v>
          </cell>
          <cell r="S319">
            <v>249.30476018922033</v>
          </cell>
          <cell r="T319">
            <v>249.11003404486993</v>
          </cell>
          <cell r="U319">
            <v>248.90070389988577</v>
          </cell>
        </row>
        <row r="320">
          <cell r="E320">
            <v>240.73018674512875</v>
          </cell>
          <cell r="F320">
            <v>243.95778815919695</v>
          </cell>
          <cell r="G320">
            <v>246.26580542445987</v>
          </cell>
          <cell r="H320">
            <v>247.9094273172843</v>
          </cell>
          <cell r="I320">
            <v>249.05890729051711</v>
          </cell>
          <cell r="J320">
            <v>249.82167977222454</v>
          </cell>
          <cell r="K320">
            <v>250.24406987152321</v>
          </cell>
          <cell r="L320">
            <v>250.44637375744921</v>
          </cell>
          <cell r="M320">
            <v>250.45096686730511</v>
          </cell>
          <cell r="N320">
            <v>250.31827507687831</v>
          </cell>
          <cell r="O320">
            <v>250.17505117301241</v>
          </cell>
          <cell r="P320">
            <v>250.01195323210644</v>
          </cell>
          <cell r="Q320">
            <v>249.83577751133649</v>
          </cell>
          <cell r="R320">
            <v>249.64841426919261</v>
          </cell>
          <cell r="S320">
            <v>249.44884522703089</v>
          </cell>
          <cell r="T320">
            <v>249.24962112861735</v>
          </cell>
          <cell r="U320">
            <v>249.03260051144628</v>
          </cell>
        </row>
        <row r="321">
          <cell r="E321">
            <v>240.73018327760269</v>
          </cell>
          <cell r="F321">
            <v>244.29563791224444</v>
          </cell>
          <cell r="G321">
            <v>246.87326507628319</v>
          </cell>
          <cell r="H321">
            <v>248.63720925707688</v>
          </cell>
          <cell r="I321">
            <v>249.84784234963277</v>
          </cell>
          <cell r="J321">
            <v>250.67532776752293</v>
          </cell>
          <cell r="K321">
            <v>251.16718092930293</v>
          </cell>
          <cell r="L321">
            <v>251.38871699485267</v>
          </cell>
          <cell r="M321">
            <v>251.38798497957745</v>
          </cell>
          <cell r="N321">
            <v>251.20476138240772</v>
          </cell>
          <cell r="O321">
            <v>250.99219956489978</v>
          </cell>
          <cell r="P321">
            <v>250.76120023054423</v>
          </cell>
          <cell r="Q321">
            <v>250.53192599584676</v>
          </cell>
          <cell r="R321">
            <v>250.29700847971674</v>
          </cell>
          <cell r="S321">
            <v>250.04365686972832</v>
          </cell>
          <cell r="T321">
            <v>249.77521554359419</v>
          </cell>
          <cell r="U321">
            <v>249.49780541201901</v>
          </cell>
        </row>
        <row r="322">
          <cell r="E322">
            <v>240.73018327834464</v>
          </cell>
          <cell r="F322">
            <v>243.94684107821629</v>
          </cell>
          <cell r="G322">
            <v>246.20145078321605</v>
          </cell>
          <cell r="H322">
            <v>247.76577597144529</v>
          </cell>
          <cell r="I322">
            <v>248.86193581058907</v>
          </cell>
          <cell r="J322">
            <v>249.54540364007619</v>
          </cell>
          <cell r="K322">
            <v>249.94581796943919</v>
          </cell>
          <cell r="L322">
            <v>250.14284351422052</v>
          </cell>
          <cell r="M322">
            <v>250.14903517839863</v>
          </cell>
          <cell r="N322">
            <v>249.99854157952856</v>
          </cell>
          <cell r="O322">
            <v>249.83404630664526</v>
          </cell>
          <cell r="P322">
            <v>249.64695505395017</v>
          </cell>
          <cell r="Q322">
            <v>249.44089857398379</v>
          </cell>
          <cell r="R322">
            <v>249.22977097804457</v>
          </cell>
          <cell r="S322">
            <v>249.00115282909346</v>
          </cell>
          <cell r="T322">
            <v>248.76439159013427</v>
          </cell>
          <cell r="U322">
            <v>248.51938113028166</v>
          </cell>
        </row>
        <row r="323">
          <cell r="E323">
            <v>240.73029492301916</v>
          </cell>
          <cell r="F323">
            <v>244.24866167881839</v>
          </cell>
          <cell r="G323">
            <v>246.86375287951216</v>
          </cell>
          <cell r="H323">
            <v>248.73566458255894</v>
          </cell>
          <cell r="I323">
            <v>250.00102768938484</v>
          </cell>
          <cell r="J323">
            <v>250.78979095672551</v>
          </cell>
          <cell r="K323">
            <v>251.24096188758372</v>
          </cell>
          <cell r="L323">
            <v>251.46332672352349</v>
          </cell>
          <cell r="M323">
            <v>251.46195064774068</v>
          </cell>
          <cell r="N323">
            <v>251.28291773601623</v>
          </cell>
          <cell r="O323">
            <v>251.0840082929121</v>
          </cell>
          <cell r="P323">
            <v>250.86487072543153</v>
          </cell>
          <cell r="Q323">
            <v>250.61960774882749</v>
          </cell>
          <cell r="R323">
            <v>250.37503661238074</v>
          </cell>
          <cell r="S323">
            <v>250.12826139824483</v>
          </cell>
          <cell r="T323">
            <v>249.87515470811238</v>
          </cell>
          <cell r="U323">
            <v>249.62654064868815</v>
          </cell>
        </row>
        <row r="324">
          <cell r="E324">
            <v>240.73018314483554</v>
          </cell>
          <cell r="F324">
            <v>243.85285025608701</v>
          </cell>
          <cell r="G324">
            <v>245.99544138744446</v>
          </cell>
          <cell r="H324">
            <v>247.49432993070585</v>
          </cell>
          <cell r="I324">
            <v>248.58948182333779</v>
          </cell>
          <cell r="J324">
            <v>249.28573832411263</v>
          </cell>
          <cell r="K324">
            <v>249.67326359767287</v>
          </cell>
          <cell r="L324">
            <v>249.85609928931046</v>
          </cell>
          <cell r="M324">
            <v>249.86366067932789</v>
          </cell>
          <cell r="N324">
            <v>249.72659509916753</v>
          </cell>
          <cell r="O324">
            <v>249.56919986691341</v>
          </cell>
          <cell r="P324">
            <v>249.38912065033244</v>
          </cell>
          <cell r="Q324">
            <v>249.20567687984052</v>
          </cell>
          <cell r="R324">
            <v>248.99919559178937</v>
          </cell>
          <cell r="S324">
            <v>248.79566992646326</v>
          </cell>
          <cell r="T324">
            <v>248.57716641142576</v>
          </cell>
          <cell r="U324">
            <v>248.35551667839869</v>
          </cell>
        </row>
        <row r="325">
          <cell r="E325">
            <v>240.73018327526245</v>
          </cell>
          <cell r="F325">
            <v>243.96657023893803</v>
          </cell>
          <cell r="G325">
            <v>246.25094529122916</v>
          </cell>
          <cell r="H325">
            <v>247.78803207457651</v>
          </cell>
          <cell r="I325">
            <v>248.88661465942386</v>
          </cell>
          <cell r="J325">
            <v>249.58871791973897</v>
          </cell>
          <cell r="K325">
            <v>249.99643957331131</v>
          </cell>
          <cell r="L325">
            <v>250.19592397305234</v>
          </cell>
          <cell r="M325">
            <v>250.20227242114493</v>
          </cell>
          <cell r="N325">
            <v>250.03657833325997</v>
          </cell>
          <cell r="O325">
            <v>249.85416321301648</v>
          </cell>
          <cell r="P325">
            <v>249.65109126217524</v>
          </cell>
          <cell r="Q325">
            <v>249.43523799176694</v>
          </cell>
          <cell r="R325">
            <v>249.21505426706051</v>
          </cell>
          <cell r="S325">
            <v>248.98742189974834</v>
          </cell>
          <cell r="T325">
            <v>248.75710905631024</v>
          </cell>
          <cell r="U325">
            <v>248.51319584721918</v>
          </cell>
        </row>
        <row r="326">
          <cell r="E326">
            <v>240.7301817469706</v>
          </cell>
          <cell r="F326">
            <v>243.87405231765408</v>
          </cell>
          <cell r="G326">
            <v>246.19159386167831</v>
          </cell>
          <cell r="H326">
            <v>247.82717110513039</v>
          </cell>
          <cell r="I326">
            <v>248.90112989768562</v>
          </cell>
          <cell r="J326">
            <v>249.63851105684458</v>
          </cell>
          <cell r="K326">
            <v>250.04145601980383</v>
          </cell>
          <cell r="L326">
            <v>250.23909646427768</v>
          </cell>
          <cell r="M326">
            <v>250.24461920502773</v>
          </cell>
          <cell r="N326">
            <v>250.11204149660844</v>
          </cell>
          <cell r="O326">
            <v>249.96661563109947</v>
          </cell>
          <cell r="P326">
            <v>249.81475290286335</v>
          </cell>
          <cell r="Q326">
            <v>249.65275463310439</v>
          </cell>
          <cell r="R326">
            <v>249.48794580286787</v>
          </cell>
          <cell r="S326">
            <v>249.31423503926038</v>
          </cell>
          <cell r="T326">
            <v>249.13570710525758</v>
          </cell>
          <cell r="U326">
            <v>248.94964476189671</v>
          </cell>
        </row>
        <row r="327">
          <cell r="E327">
            <v>240.73018328186788</v>
          </cell>
          <cell r="F327">
            <v>244.10774329010917</v>
          </cell>
          <cell r="G327">
            <v>246.44864486906101</v>
          </cell>
          <cell r="H327">
            <v>248.20856918957506</v>
          </cell>
          <cell r="I327">
            <v>249.37819938116067</v>
          </cell>
          <cell r="J327">
            <v>250.13384750105229</v>
          </cell>
          <cell r="K327">
            <v>250.5668791799358</v>
          </cell>
          <cell r="L327">
            <v>250.77741070695117</v>
          </cell>
          <cell r="M327">
            <v>250.78060511609905</v>
          </cell>
          <cell r="N327">
            <v>250.62284554126714</v>
          </cell>
          <cell r="O327">
            <v>250.4578895943765</v>
          </cell>
          <cell r="P327">
            <v>250.28142527353586</v>
          </cell>
          <cell r="Q327">
            <v>250.0826931381969</v>
          </cell>
          <cell r="R327">
            <v>249.87070374157628</v>
          </cell>
          <cell r="S327">
            <v>249.65840978758825</v>
          </cell>
          <cell r="T327">
            <v>249.43021715203162</v>
          </cell>
          <cell r="U327">
            <v>249.19376715411292</v>
          </cell>
        </row>
        <row r="328">
          <cell r="E328">
            <v>240.7301831446448</v>
          </cell>
          <cell r="F328">
            <v>243.80413851847041</v>
          </cell>
          <cell r="G328">
            <v>245.9092920403688</v>
          </cell>
          <cell r="H328">
            <v>247.46095434235409</v>
          </cell>
          <cell r="I328">
            <v>248.51330033687572</v>
          </cell>
          <cell r="J328">
            <v>249.18986373190234</v>
          </cell>
          <cell r="K328">
            <v>249.60849875872117</v>
          </cell>
          <cell r="L328">
            <v>249.79684743866906</v>
          </cell>
          <cell r="M328">
            <v>249.80448982812285</v>
          </cell>
          <cell r="N328">
            <v>249.68565579180446</v>
          </cell>
          <cell r="O328">
            <v>249.54877664143567</v>
          </cell>
          <cell r="P328">
            <v>249.40053370812566</v>
          </cell>
          <cell r="Q328">
            <v>249.24660030674181</v>
          </cell>
          <cell r="R328">
            <v>249.07981305631472</v>
          </cell>
          <cell r="S328">
            <v>248.89523455445405</v>
          </cell>
          <cell r="T328">
            <v>248.72835299568661</v>
          </cell>
          <cell r="U328">
            <v>248.55767456086235</v>
          </cell>
        </row>
        <row r="329">
          <cell r="E329">
            <v>240.73018327838949</v>
          </cell>
          <cell r="F329">
            <v>244.09577557539095</v>
          </cell>
          <cell r="G329">
            <v>246.55224484284963</v>
          </cell>
          <cell r="H329">
            <v>248.32238227802171</v>
          </cell>
          <cell r="I329">
            <v>249.49419173843802</v>
          </cell>
          <cell r="J329">
            <v>250.31874800750279</v>
          </cell>
          <cell r="K329">
            <v>250.80805017815015</v>
          </cell>
          <cell r="L329">
            <v>251.02759802454372</v>
          </cell>
          <cell r="M329">
            <v>251.02987908502161</v>
          </cell>
          <cell r="N329">
            <v>250.84947308585004</v>
          </cell>
          <cell r="O329">
            <v>250.64558558466956</v>
          </cell>
          <cell r="P329">
            <v>250.42319063149745</v>
          </cell>
          <cell r="Q329">
            <v>250.18362052529503</v>
          </cell>
          <cell r="R329">
            <v>249.90888586833978</v>
          </cell>
          <cell r="S329">
            <v>249.62704674876784</v>
          </cell>
          <cell r="T329">
            <v>249.32928492438211</v>
          </cell>
          <cell r="U329">
            <v>249.01157685766685</v>
          </cell>
        </row>
        <row r="330">
          <cell r="E330">
            <v>240.73018326988239</v>
          </cell>
          <cell r="F330">
            <v>244.18854598041861</v>
          </cell>
          <cell r="G330">
            <v>246.65069165746613</v>
          </cell>
          <cell r="H330">
            <v>248.44666166616048</v>
          </cell>
          <cell r="I330">
            <v>249.69450376988789</v>
          </cell>
          <cell r="J330">
            <v>250.43136467327795</v>
          </cell>
          <cell r="K330">
            <v>250.83586351243235</v>
          </cell>
          <cell r="L330">
            <v>251.05204346176896</v>
          </cell>
          <cell r="M330">
            <v>251.05306049197873</v>
          </cell>
          <cell r="N330">
            <v>250.86405055086072</v>
          </cell>
          <cell r="O330">
            <v>250.66247730219254</v>
          </cell>
          <cell r="P330">
            <v>250.44116477834248</v>
          </cell>
          <cell r="Q330">
            <v>250.20950887896487</v>
          </cell>
          <cell r="R330">
            <v>249.96659778740732</v>
          </cell>
          <cell r="S330">
            <v>249.71690190405428</v>
          </cell>
          <cell r="T330">
            <v>249.46022957521348</v>
          </cell>
          <cell r="U330">
            <v>249.19415284430394</v>
          </cell>
        </row>
        <row r="331">
          <cell r="E331">
            <v>240.73018314081304</v>
          </cell>
          <cell r="F331">
            <v>243.99016144236879</v>
          </cell>
          <cell r="G331">
            <v>246.4451875515293</v>
          </cell>
          <cell r="H331">
            <v>248.1612188652079</v>
          </cell>
          <cell r="I331">
            <v>249.42108441605978</v>
          </cell>
          <cell r="J331">
            <v>250.14961560676193</v>
          </cell>
          <cell r="K331">
            <v>250.55639931754496</v>
          </cell>
          <cell r="L331">
            <v>250.74451135511558</v>
          </cell>
          <cell r="M331">
            <v>250.74716704159405</v>
          </cell>
          <cell r="N331">
            <v>250.60433126373687</v>
          </cell>
          <cell r="O331">
            <v>250.45541697118671</v>
          </cell>
          <cell r="P331">
            <v>250.29004552961439</v>
          </cell>
          <cell r="Q331">
            <v>250.12069582060835</v>
          </cell>
          <cell r="R331">
            <v>249.93743912860612</v>
          </cell>
          <cell r="S331">
            <v>249.73819250137015</v>
          </cell>
          <cell r="T331">
            <v>249.52775316492293</v>
          </cell>
          <cell r="U331">
            <v>249.31718118403518</v>
          </cell>
        </row>
        <row r="332">
          <cell r="E332">
            <v>240.73018327824784</v>
          </cell>
          <cell r="F332">
            <v>243.81178185351973</v>
          </cell>
          <cell r="G332">
            <v>245.98346787909352</v>
          </cell>
          <cell r="H332">
            <v>247.53837656404227</v>
          </cell>
          <cell r="I332">
            <v>248.5291434116221</v>
          </cell>
          <cell r="J332">
            <v>249.19405731900969</v>
          </cell>
          <cell r="K332">
            <v>249.58729644651834</v>
          </cell>
          <cell r="L332">
            <v>249.78815402854164</v>
          </cell>
          <cell r="M332">
            <v>249.79650901660008</v>
          </cell>
          <cell r="N332">
            <v>249.65726616896464</v>
          </cell>
          <cell r="O332">
            <v>249.50482891139166</v>
          </cell>
          <cell r="P332">
            <v>249.34701628726813</v>
          </cell>
          <cell r="Q332">
            <v>249.19703908374504</v>
          </cell>
          <cell r="R332">
            <v>249.03796075648467</v>
          </cell>
          <cell r="S332">
            <v>248.86294876361598</v>
          </cell>
          <cell r="T332">
            <v>248.68514845760598</v>
          </cell>
          <cell r="U332">
            <v>248.50978011737541</v>
          </cell>
        </row>
        <row r="333">
          <cell r="E333">
            <v>240.73018327765223</v>
          </cell>
          <cell r="F333">
            <v>243.73402002259022</v>
          </cell>
          <cell r="G333">
            <v>246.09836789411366</v>
          </cell>
          <cell r="H333">
            <v>247.83062085850239</v>
          </cell>
          <cell r="I333">
            <v>248.99908541606132</v>
          </cell>
          <cell r="J333">
            <v>249.79350172349268</v>
          </cell>
          <cell r="K333">
            <v>250.23269790723532</v>
          </cell>
          <cell r="L333">
            <v>250.43752831300884</v>
          </cell>
          <cell r="M333">
            <v>250.44316514513673</v>
          </cell>
          <cell r="N333">
            <v>250.29815854128907</v>
          </cell>
          <cell r="O333">
            <v>250.14978842019798</v>
          </cell>
          <cell r="P333">
            <v>249.99290387942833</v>
          </cell>
          <cell r="Q333">
            <v>249.82005282955379</v>
          </cell>
          <cell r="R333">
            <v>249.63297843935032</v>
          </cell>
          <cell r="S333">
            <v>249.41709955581138</v>
          </cell>
          <cell r="T333">
            <v>249.20488398260682</v>
          </cell>
          <cell r="U333">
            <v>248.99945773547455</v>
          </cell>
        </row>
        <row r="334">
          <cell r="E334">
            <v>240.73017730245701</v>
          </cell>
          <cell r="F334">
            <v>243.85884531282119</v>
          </cell>
          <cell r="G334">
            <v>246.21520719333259</v>
          </cell>
          <cell r="H334">
            <v>247.87174635996087</v>
          </cell>
          <cell r="I334">
            <v>249.0223865156855</v>
          </cell>
          <cell r="J334">
            <v>249.74914137277858</v>
          </cell>
          <cell r="K334">
            <v>250.15742296666176</v>
          </cell>
          <cell r="L334">
            <v>250.34715527707277</v>
          </cell>
          <cell r="M334">
            <v>250.35235775475661</v>
          </cell>
          <cell r="N334">
            <v>250.21175330075252</v>
          </cell>
          <cell r="O334">
            <v>250.05107215680044</v>
          </cell>
          <cell r="P334">
            <v>249.86849291138049</v>
          </cell>
          <cell r="Q334">
            <v>249.66773392164453</v>
          </cell>
          <cell r="R334">
            <v>249.45822064256592</v>
          </cell>
          <cell r="S334">
            <v>249.24261594559422</v>
          </cell>
          <cell r="T334">
            <v>249.01617948671591</v>
          </cell>
          <cell r="U334">
            <v>248.78213508280049</v>
          </cell>
        </row>
        <row r="335">
          <cell r="E335">
            <v>240.73017734216123</v>
          </cell>
          <cell r="F335">
            <v>243.91218848441596</v>
          </cell>
          <cell r="G335">
            <v>246.13061953492752</v>
          </cell>
          <cell r="H335">
            <v>247.69870555431035</v>
          </cell>
          <cell r="I335">
            <v>248.76020076657088</v>
          </cell>
          <cell r="J335">
            <v>249.45346305863472</v>
          </cell>
          <cell r="K335">
            <v>249.85317230979925</v>
          </cell>
          <cell r="L335">
            <v>250.04645163607054</v>
          </cell>
          <cell r="M335">
            <v>250.0533402259974</v>
          </cell>
          <cell r="N335">
            <v>249.90655884154171</v>
          </cell>
          <cell r="O335">
            <v>249.75057425316027</v>
          </cell>
          <cell r="P335">
            <v>249.57065214466479</v>
          </cell>
          <cell r="Q335">
            <v>249.37170576870346</v>
          </cell>
          <cell r="R335">
            <v>249.16273501335414</v>
          </cell>
          <cell r="S335">
            <v>248.94316412607225</v>
          </cell>
          <cell r="T335">
            <v>248.72015252770481</v>
          </cell>
          <cell r="U335">
            <v>248.4874257845315</v>
          </cell>
        </row>
        <row r="336">
          <cell r="E336">
            <v>240.73018327880365</v>
          </cell>
          <cell r="F336">
            <v>244.03220143579992</v>
          </cell>
          <cell r="G336">
            <v>246.52179253636243</v>
          </cell>
          <cell r="H336">
            <v>248.2554529982051</v>
          </cell>
          <cell r="I336">
            <v>249.49426492927731</v>
          </cell>
          <cell r="J336">
            <v>250.25240261407978</v>
          </cell>
          <cell r="K336">
            <v>250.67039510412823</v>
          </cell>
          <cell r="L336">
            <v>250.88275620859505</v>
          </cell>
          <cell r="M336">
            <v>250.88551946574879</v>
          </cell>
          <cell r="N336">
            <v>250.71673212851272</v>
          </cell>
          <cell r="O336">
            <v>250.52737113383427</v>
          </cell>
          <cell r="P336">
            <v>250.33572291209177</v>
          </cell>
          <cell r="Q336">
            <v>250.13245632766603</v>
          </cell>
          <cell r="R336">
            <v>249.90062874777399</v>
          </cell>
          <cell r="S336">
            <v>249.66250160898127</v>
          </cell>
          <cell r="T336">
            <v>249.41358714781768</v>
          </cell>
          <cell r="U336">
            <v>249.1712490919565</v>
          </cell>
        </row>
        <row r="337">
          <cell r="E337">
            <v>240.73018325636411</v>
          </cell>
          <cell r="F337">
            <v>244.25188604760436</v>
          </cell>
          <cell r="G337">
            <v>246.70655159932377</v>
          </cell>
          <cell r="H337">
            <v>248.58124609864234</v>
          </cell>
          <cell r="I337">
            <v>249.89347534395981</v>
          </cell>
          <cell r="J337">
            <v>250.71731671336815</v>
          </cell>
          <cell r="K337">
            <v>251.17233873153475</v>
          </cell>
          <cell r="L337">
            <v>251.38899385171942</v>
          </cell>
          <cell r="M337">
            <v>251.38849436374301</v>
          </cell>
          <cell r="N337">
            <v>251.21302135914385</v>
          </cell>
          <cell r="O337">
            <v>251.01279595915739</v>
          </cell>
          <cell r="P337">
            <v>250.8019667730924</v>
          </cell>
          <cell r="Q337">
            <v>250.58570463632063</v>
          </cell>
          <cell r="R337">
            <v>250.35385896445774</v>
          </cell>
          <cell r="S337">
            <v>250.09382247920814</v>
          </cell>
          <cell r="T337">
            <v>249.81912055338603</v>
          </cell>
          <cell r="U337">
            <v>249.53113174599818</v>
          </cell>
        </row>
        <row r="338">
          <cell r="E338">
            <v>240.73018327818153</v>
          </cell>
          <cell r="F338">
            <v>243.90460863242123</v>
          </cell>
          <cell r="G338">
            <v>246.0786627007767</v>
          </cell>
          <cell r="H338">
            <v>247.55545105657828</v>
          </cell>
          <cell r="I338">
            <v>248.59507794663102</v>
          </cell>
          <cell r="J338">
            <v>249.21533568433307</v>
          </cell>
          <cell r="K338">
            <v>249.57736479512556</v>
          </cell>
          <cell r="L338">
            <v>249.74866612610199</v>
          </cell>
          <cell r="M338">
            <v>249.75564531994118</v>
          </cell>
          <cell r="N338">
            <v>249.63053076406646</v>
          </cell>
          <cell r="O338">
            <v>249.49240134388904</v>
          </cell>
          <cell r="P338">
            <v>249.34210774261294</v>
          </cell>
          <cell r="Q338">
            <v>249.18221946318593</v>
          </cell>
          <cell r="R338">
            <v>249.02098384194593</v>
          </cell>
          <cell r="S338">
            <v>248.8446405826235</v>
          </cell>
          <cell r="T338">
            <v>248.67432193785453</v>
          </cell>
          <cell r="U338">
            <v>248.50651368311941</v>
          </cell>
        </row>
        <row r="339">
          <cell r="E339">
            <v>240.73018176680048</v>
          </cell>
          <cell r="F339">
            <v>244.13124463276807</v>
          </cell>
          <cell r="G339">
            <v>246.43552212692506</v>
          </cell>
          <cell r="H339">
            <v>247.98195911282627</v>
          </cell>
          <cell r="I339">
            <v>249.02848099996137</v>
          </cell>
          <cell r="J339">
            <v>249.72311771056386</v>
          </cell>
          <cell r="K339">
            <v>250.14109463874826</v>
          </cell>
          <cell r="L339">
            <v>250.34189063328509</v>
          </cell>
          <cell r="M339">
            <v>250.34670412654924</v>
          </cell>
          <cell r="N339">
            <v>250.18706171920644</v>
          </cell>
          <cell r="O339">
            <v>250.01428207675323</v>
          </cell>
          <cell r="P339">
            <v>249.81823236530488</v>
          </cell>
          <cell r="Q339">
            <v>249.61323044267945</v>
          </cell>
          <cell r="R339">
            <v>249.41130233586782</v>
          </cell>
          <cell r="S339">
            <v>249.20155522556217</v>
          </cell>
          <cell r="T339">
            <v>248.98277494704374</v>
          </cell>
          <cell r="U339">
            <v>248.75919342532833</v>
          </cell>
        </row>
        <row r="340">
          <cell r="E340">
            <v>240.73018327627105</v>
          </cell>
          <cell r="F340">
            <v>243.7065056364153</v>
          </cell>
          <cell r="G340">
            <v>245.84763412940464</v>
          </cell>
          <cell r="H340">
            <v>247.47606086829899</v>
          </cell>
          <cell r="I340">
            <v>248.59910244919195</v>
          </cell>
          <cell r="J340">
            <v>249.34432027639735</v>
          </cell>
          <cell r="K340">
            <v>249.79669866352504</v>
          </cell>
          <cell r="L340">
            <v>250.0290535276568</v>
          </cell>
          <cell r="M340">
            <v>250.03925689313459</v>
          </cell>
          <cell r="N340">
            <v>249.84938175060731</v>
          </cell>
          <cell r="O340">
            <v>249.65085805158455</v>
          </cell>
          <cell r="P340">
            <v>249.43839204370559</v>
          </cell>
          <cell r="Q340">
            <v>249.21989314322946</v>
          </cell>
          <cell r="R340">
            <v>248.98321583929945</v>
          </cell>
          <cell r="S340">
            <v>248.73790039358624</v>
          </cell>
          <cell r="T340">
            <v>248.47278756493131</v>
          </cell>
          <cell r="U340">
            <v>248.21586689307688</v>
          </cell>
        </row>
        <row r="341">
          <cell r="E341">
            <v>240.73018327861584</v>
          </cell>
          <cell r="F341">
            <v>243.96364845945519</v>
          </cell>
          <cell r="G341">
            <v>246.18547522027112</v>
          </cell>
          <cell r="H341">
            <v>247.82203084548505</v>
          </cell>
          <cell r="I341">
            <v>248.98014895032637</v>
          </cell>
          <cell r="J341">
            <v>249.74928057801253</v>
          </cell>
          <cell r="K341">
            <v>250.19552341838443</v>
          </cell>
          <cell r="L341">
            <v>250.42507882363219</v>
          </cell>
          <cell r="M341">
            <v>250.43135187088743</v>
          </cell>
          <cell r="N341">
            <v>250.25860845685139</v>
          </cell>
          <cell r="O341">
            <v>250.06404907928709</v>
          </cell>
          <cell r="P341">
            <v>249.85071956049555</v>
          </cell>
          <cell r="Q341">
            <v>249.60819225897447</v>
          </cell>
          <cell r="R341">
            <v>249.35514921091925</v>
          </cell>
          <cell r="S341">
            <v>249.09084169028472</v>
          </cell>
          <cell r="T341">
            <v>248.824885354435</v>
          </cell>
          <cell r="U341">
            <v>248.54986213411991</v>
          </cell>
        </row>
        <row r="342">
          <cell r="E342">
            <v>240.7301832779076</v>
          </cell>
          <cell r="F342">
            <v>243.90140726010046</v>
          </cell>
          <cell r="G342">
            <v>246.27493917662602</v>
          </cell>
          <cell r="H342">
            <v>247.96409577590612</v>
          </cell>
          <cell r="I342">
            <v>249.12565087661861</v>
          </cell>
          <cell r="J342">
            <v>249.83578828833299</v>
          </cell>
          <cell r="K342">
            <v>250.25218060643306</v>
          </cell>
          <cell r="L342">
            <v>250.46033935288102</v>
          </cell>
          <cell r="M342">
            <v>250.46536695334169</v>
          </cell>
          <cell r="N342">
            <v>250.31293884786203</v>
          </cell>
          <cell r="O342">
            <v>250.13534517212037</v>
          </cell>
          <cell r="P342">
            <v>249.94735351663036</v>
          </cell>
          <cell r="Q342">
            <v>249.75260963521231</v>
          </cell>
          <cell r="R342">
            <v>249.53984433558603</v>
          </cell>
          <cell r="S342">
            <v>249.32811534705996</v>
          </cell>
          <cell r="T342">
            <v>249.10091889255008</v>
          </cell>
          <cell r="U342">
            <v>248.87323408701067</v>
          </cell>
        </row>
        <row r="343">
          <cell r="E343">
            <v>240.73008577330802</v>
          </cell>
          <cell r="F343">
            <v>243.93258905490947</v>
          </cell>
          <cell r="G343">
            <v>246.2685631875417</v>
          </cell>
          <cell r="H343">
            <v>247.79526594408645</v>
          </cell>
          <cell r="I343">
            <v>248.80707853190336</v>
          </cell>
          <cell r="J343">
            <v>249.5160907162518</v>
          </cell>
          <cell r="K343">
            <v>249.93627439118157</v>
          </cell>
          <cell r="L343">
            <v>250.13980066695311</v>
          </cell>
          <cell r="M343">
            <v>250.14620839188851</v>
          </cell>
          <cell r="N343">
            <v>250.00740913958356</v>
          </cell>
          <cell r="O343">
            <v>249.85878751298571</v>
          </cell>
          <cell r="P343">
            <v>249.69024089872977</v>
          </cell>
          <cell r="Q343">
            <v>249.52186462187487</v>
          </cell>
          <cell r="R343">
            <v>249.35465867583426</v>
          </cell>
          <cell r="S343">
            <v>249.16946295075056</v>
          </cell>
          <cell r="T343">
            <v>248.9632443820158</v>
          </cell>
          <cell r="U343">
            <v>248.74028252240637</v>
          </cell>
        </row>
        <row r="344">
          <cell r="E344">
            <v>240.73017711714925</v>
          </cell>
          <cell r="F344">
            <v>243.69816005493496</v>
          </cell>
          <cell r="G344">
            <v>245.72349051992768</v>
          </cell>
          <cell r="H344">
            <v>247.24187184367497</v>
          </cell>
          <cell r="I344">
            <v>248.26754503013521</v>
          </cell>
          <cell r="J344">
            <v>248.9431290809388</v>
          </cell>
          <cell r="K344">
            <v>249.33574185155294</v>
          </cell>
          <cell r="L344">
            <v>249.54667659485384</v>
          </cell>
          <cell r="M344">
            <v>249.55679752039384</v>
          </cell>
          <cell r="N344">
            <v>249.4128945250047</v>
          </cell>
          <cell r="O344">
            <v>249.25279281307633</v>
          </cell>
          <cell r="P344">
            <v>249.08856269214931</v>
          </cell>
          <cell r="Q344">
            <v>248.91475413564632</v>
          </cell>
          <cell r="R344">
            <v>248.72563950351076</v>
          </cell>
          <cell r="S344">
            <v>248.53340389873955</v>
          </cell>
          <cell r="T344">
            <v>248.32093154228815</v>
          </cell>
          <cell r="U344">
            <v>248.11577972810645</v>
          </cell>
        </row>
        <row r="345">
          <cell r="E345">
            <v>240.73018173175592</v>
          </cell>
          <cell r="F345">
            <v>243.91998081845438</v>
          </cell>
          <cell r="G345">
            <v>246.22221199630243</v>
          </cell>
          <cell r="H345">
            <v>247.90221999387342</v>
          </cell>
          <cell r="I345">
            <v>249.14160022734279</v>
          </cell>
          <cell r="J345">
            <v>249.89381479115957</v>
          </cell>
          <cell r="K345">
            <v>250.33727188429623</v>
          </cell>
          <cell r="L345">
            <v>250.54669290815153</v>
          </cell>
          <cell r="M345">
            <v>250.55164645605382</v>
          </cell>
          <cell r="N345">
            <v>250.39562965043734</v>
          </cell>
          <cell r="O345">
            <v>250.22720266937898</v>
          </cell>
          <cell r="P345">
            <v>250.04408896517478</v>
          </cell>
          <cell r="Q345">
            <v>249.84391952738633</v>
          </cell>
          <cell r="R345">
            <v>249.64605745221877</v>
          </cell>
          <cell r="S345">
            <v>249.43308382195471</v>
          </cell>
          <cell r="T345">
            <v>249.21285064740059</v>
          </cell>
          <cell r="U345">
            <v>248.9785817000699</v>
          </cell>
        </row>
        <row r="346">
          <cell r="E346">
            <v>240.73018327848308</v>
          </cell>
          <cell r="F346">
            <v>243.97875638600794</v>
          </cell>
          <cell r="G346">
            <v>246.41276331003237</v>
          </cell>
          <cell r="H346">
            <v>248.37491758557508</v>
          </cell>
          <cell r="I346">
            <v>249.68760563136266</v>
          </cell>
          <cell r="J346">
            <v>250.51211236910282</v>
          </cell>
          <cell r="K346">
            <v>251.00071588290024</v>
          </cell>
          <cell r="L346">
            <v>251.22927906522608</v>
          </cell>
          <cell r="M346">
            <v>251.23125048248394</v>
          </cell>
          <cell r="N346">
            <v>251.04488636612174</v>
          </cell>
          <cell r="O346">
            <v>250.83735433252622</v>
          </cell>
          <cell r="P346">
            <v>250.6070171384209</v>
          </cell>
          <cell r="Q346">
            <v>250.36428303399191</v>
          </cell>
          <cell r="R346">
            <v>250.11708511323326</v>
          </cell>
          <cell r="S346">
            <v>249.85609027684077</v>
          </cell>
          <cell r="T346">
            <v>249.59564628070854</v>
          </cell>
          <cell r="U346">
            <v>249.31774688617963</v>
          </cell>
        </row>
        <row r="347">
          <cell r="E347">
            <v>240.73018174377279</v>
          </cell>
          <cell r="F347">
            <v>244.04221558496394</v>
          </cell>
          <cell r="G347">
            <v>246.53540872559628</v>
          </cell>
          <cell r="H347">
            <v>248.19144120654735</v>
          </cell>
          <cell r="I347">
            <v>249.34148233040341</v>
          </cell>
          <cell r="J347">
            <v>250.10623709695668</v>
          </cell>
          <cell r="K347">
            <v>250.53499334348564</v>
          </cell>
          <cell r="L347">
            <v>250.75697664373845</v>
          </cell>
          <cell r="M347">
            <v>250.76049720497855</v>
          </cell>
          <cell r="N347">
            <v>250.57759793286337</v>
          </cell>
          <cell r="O347">
            <v>250.36627557762131</v>
          </cell>
          <cell r="P347">
            <v>250.12193455180514</v>
          </cell>
          <cell r="Q347">
            <v>249.8646520229241</v>
          </cell>
          <cell r="R347">
            <v>249.58883581069105</v>
          </cell>
          <cell r="S347">
            <v>249.30968418225851</v>
          </cell>
          <cell r="T347">
            <v>249.01701915721657</v>
          </cell>
          <cell r="U347">
            <v>248.70585456619412</v>
          </cell>
        </row>
        <row r="348">
          <cell r="E348">
            <v>240.73018313943825</v>
          </cell>
          <cell r="F348">
            <v>243.92308521495306</v>
          </cell>
          <cell r="G348">
            <v>246.0802071216718</v>
          </cell>
          <cell r="H348">
            <v>247.80907688598461</v>
          </cell>
          <cell r="I348">
            <v>248.96138473679054</v>
          </cell>
          <cell r="J348">
            <v>249.70919352412147</v>
          </cell>
          <cell r="K348">
            <v>250.14261896457444</v>
          </cell>
          <cell r="L348">
            <v>250.35799161823115</v>
          </cell>
          <cell r="M348">
            <v>250.36440374293838</v>
          </cell>
          <cell r="N348">
            <v>250.19932015282464</v>
          </cell>
          <cell r="O348">
            <v>250.0119128536586</v>
          </cell>
          <cell r="P348">
            <v>249.7952314050377</v>
          </cell>
          <cell r="Q348">
            <v>249.56769412958587</v>
          </cell>
          <cell r="R348">
            <v>249.32211833539361</v>
          </cell>
          <cell r="S348">
            <v>249.06429909681501</v>
          </cell>
          <cell r="T348">
            <v>248.80739037786071</v>
          </cell>
          <cell r="U348">
            <v>248.55459631864218</v>
          </cell>
        </row>
        <row r="349">
          <cell r="E349">
            <v>240.73018327835518</v>
          </cell>
          <cell r="F349">
            <v>243.90972660138357</v>
          </cell>
          <cell r="G349">
            <v>245.99952182478492</v>
          </cell>
          <cell r="H349">
            <v>247.57387280691168</v>
          </cell>
          <cell r="I349">
            <v>248.63711287655084</v>
          </cell>
          <cell r="J349">
            <v>249.33604336474033</v>
          </cell>
          <cell r="K349">
            <v>249.75308750385821</v>
          </cell>
          <cell r="L349">
            <v>249.967743053937</v>
          </cell>
          <cell r="M349">
            <v>249.97600534492665</v>
          </cell>
          <cell r="N349">
            <v>249.80824395752015</v>
          </cell>
          <cell r="O349">
            <v>249.62934728929432</v>
          </cell>
          <cell r="P349">
            <v>249.43838204367742</v>
          </cell>
          <cell r="Q349">
            <v>249.22943424621684</v>
          </cell>
          <cell r="R349">
            <v>249.01564959964728</v>
          </cell>
          <cell r="S349">
            <v>248.79467261684002</v>
          </cell>
          <cell r="T349">
            <v>248.57978006982046</v>
          </cell>
          <cell r="U349">
            <v>248.37854660976399</v>
          </cell>
        </row>
        <row r="350">
          <cell r="E350">
            <v>240.7301832783242</v>
          </cell>
          <cell r="F350">
            <v>243.91914155351586</v>
          </cell>
          <cell r="G350">
            <v>246.32568591954512</v>
          </cell>
          <cell r="H350">
            <v>247.96762602491441</v>
          </cell>
          <cell r="I350">
            <v>249.15444649329601</v>
          </cell>
          <cell r="J350">
            <v>249.93338148893852</v>
          </cell>
          <cell r="K350">
            <v>250.39586488512111</v>
          </cell>
          <cell r="L350">
            <v>250.62095565096234</v>
          </cell>
          <cell r="M350">
            <v>250.62595843959426</v>
          </cell>
          <cell r="N350">
            <v>250.46128235283078</v>
          </cell>
          <cell r="O350">
            <v>250.2766117530841</v>
          </cell>
          <cell r="P350">
            <v>250.07391325223273</v>
          </cell>
          <cell r="Q350">
            <v>249.8452906740113</v>
          </cell>
          <cell r="R350">
            <v>249.60232547463499</v>
          </cell>
          <cell r="S350">
            <v>249.35290449655514</v>
          </cell>
          <cell r="T350">
            <v>249.08722379703926</v>
          </cell>
          <cell r="U350">
            <v>248.78795150891139</v>
          </cell>
        </row>
        <row r="351">
          <cell r="E351">
            <v>240.73018051985881</v>
          </cell>
          <cell r="F351">
            <v>243.75641616406702</v>
          </cell>
          <cell r="G351">
            <v>245.99055708181012</v>
          </cell>
          <cell r="H351">
            <v>247.47197344306386</v>
          </cell>
          <cell r="I351">
            <v>248.47123657198853</v>
          </cell>
          <cell r="J351">
            <v>249.12146468447176</v>
          </cell>
          <cell r="K351">
            <v>249.49049292195426</v>
          </cell>
          <cell r="L351">
            <v>249.67446173752509</v>
          </cell>
          <cell r="M351">
            <v>249.68284242235723</v>
          </cell>
          <cell r="N351">
            <v>249.54487876485666</v>
          </cell>
          <cell r="O351">
            <v>249.40057994069269</v>
          </cell>
          <cell r="P351">
            <v>249.25198715960516</v>
          </cell>
          <cell r="Q351">
            <v>249.08632182910054</v>
          </cell>
          <cell r="R351">
            <v>248.92487885047069</v>
          </cell>
          <cell r="S351">
            <v>248.75241628163579</v>
          </cell>
          <cell r="T351">
            <v>248.55890320564049</v>
          </cell>
          <cell r="U351">
            <v>248.36726569298858</v>
          </cell>
        </row>
        <row r="352">
          <cell r="E352">
            <v>240.73018327840288</v>
          </cell>
          <cell r="F352">
            <v>244.06940400988699</v>
          </cell>
          <cell r="G352">
            <v>246.66817132280579</v>
          </cell>
          <cell r="H352">
            <v>248.47120798401082</v>
          </cell>
          <cell r="I352">
            <v>249.60811777571649</v>
          </cell>
          <cell r="J352">
            <v>250.37038430063217</v>
          </cell>
          <cell r="K352">
            <v>250.79114331417364</v>
          </cell>
          <cell r="L352">
            <v>250.98266802723026</v>
          </cell>
          <cell r="M352">
            <v>250.98391025523375</v>
          </cell>
          <cell r="N352">
            <v>250.82984352864591</v>
          </cell>
          <cell r="O352">
            <v>250.66701802721585</v>
          </cell>
          <cell r="P352">
            <v>250.48732940791842</v>
          </cell>
          <cell r="Q352">
            <v>250.3071943274951</v>
          </cell>
          <cell r="R352">
            <v>250.11198644074497</v>
          </cell>
          <cell r="S352">
            <v>249.89448254508406</v>
          </cell>
          <cell r="T352">
            <v>249.67298277105945</v>
          </cell>
          <cell r="U352">
            <v>249.43848488423112</v>
          </cell>
        </row>
        <row r="353">
          <cell r="E353">
            <v>240.73018327540382</v>
          </cell>
          <cell r="F353">
            <v>244.02551844593231</v>
          </cell>
          <cell r="G353">
            <v>246.46443130599155</v>
          </cell>
          <cell r="H353">
            <v>247.98682070548824</v>
          </cell>
          <cell r="I353">
            <v>249.09435806447115</v>
          </cell>
          <cell r="J353">
            <v>249.79602819600009</v>
          </cell>
          <cell r="K353">
            <v>250.19854977587659</v>
          </cell>
          <cell r="L353">
            <v>250.38576930526764</v>
          </cell>
          <cell r="M353">
            <v>250.38977392323895</v>
          </cell>
          <cell r="N353">
            <v>250.25230553365714</v>
          </cell>
          <cell r="O353">
            <v>250.08478192991876</v>
          </cell>
          <cell r="P353">
            <v>249.92015069802656</v>
          </cell>
          <cell r="Q353">
            <v>249.74760991373753</v>
          </cell>
          <cell r="R353">
            <v>249.56751085158075</v>
          </cell>
          <cell r="S353">
            <v>249.38143679525078</v>
          </cell>
          <cell r="T353">
            <v>249.18769516047709</v>
          </cell>
          <cell r="U353">
            <v>248.99036932028113</v>
          </cell>
        </row>
        <row r="354">
          <cell r="E354">
            <v>240.73018314092181</v>
          </cell>
          <cell r="F354">
            <v>244.10205885422258</v>
          </cell>
          <cell r="G354">
            <v>246.47942765080575</v>
          </cell>
          <cell r="H354">
            <v>248.21100861911893</v>
          </cell>
          <cell r="I354">
            <v>249.35548689243117</v>
          </cell>
          <cell r="J354">
            <v>250.08864505995123</v>
          </cell>
          <cell r="K354">
            <v>250.53658197684433</v>
          </cell>
          <cell r="L354">
            <v>250.75678421182988</v>
          </cell>
          <cell r="M354">
            <v>250.76012507122374</v>
          </cell>
          <cell r="N354">
            <v>250.58898275266523</v>
          </cell>
          <cell r="O354">
            <v>250.39726467389332</v>
          </cell>
          <cell r="P354">
            <v>250.19338451676757</v>
          </cell>
          <cell r="Q354">
            <v>249.98739053322419</v>
          </cell>
          <cell r="R354">
            <v>249.77098055795744</v>
          </cell>
          <cell r="S354">
            <v>249.54705923673933</v>
          </cell>
          <cell r="T354">
            <v>249.2974888759876</v>
          </cell>
          <cell r="U354">
            <v>249.03498674186699</v>
          </cell>
        </row>
        <row r="355">
          <cell r="E355">
            <v>240.7301831424914</v>
          </cell>
          <cell r="F355">
            <v>243.84381933894412</v>
          </cell>
          <cell r="G355">
            <v>246.0638788076281</v>
          </cell>
          <cell r="H355">
            <v>247.44450361673466</v>
          </cell>
          <cell r="I355">
            <v>248.40620151513363</v>
          </cell>
          <cell r="J355">
            <v>249.09357428680369</v>
          </cell>
          <cell r="K355">
            <v>249.4917649200008</v>
          </cell>
          <cell r="L355">
            <v>249.67118485218063</v>
          </cell>
          <cell r="M355">
            <v>249.67871064211494</v>
          </cell>
          <cell r="N355">
            <v>249.55369285367598</v>
          </cell>
          <cell r="O355">
            <v>249.41230614752817</v>
          </cell>
          <cell r="P355">
            <v>249.24823222795911</v>
          </cell>
          <cell r="Q355">
            <v>249.06998565628069</v>
          </cell>
          <cell r="R355">
            <v>248.89563801523079</v>
          </cell>
          <cell r="S355">
            <v>248.70814211335681</v>
          </cell>
          <cell r="T355">
            <v>248.51798225473397</v>
          </cell>
          <cell r="U355">
            <v>248.33302694467571</v>
          </cell>
        </row>
        <row r="356">
          <cell r="E356">
            <v>240.73018314293446</v>
          </cell>
          <cell r="F356">
            <v>243.87112687647326</v>
          </cell>
          <cell r="G356">
            <v>246.05604819524774</v>
          </cell>
          <cell r="H356">
            <v>247.73591621148091</v>
          </cell>
          <cell r="I356">
            <v>248.93994668163938</v>
          </cell>
          <cell r="J356">
            <v>249.72507454502397</v>
          </cell>
          <cell r="K356">
            <v>250.1567436312379</v>
          </cell>
          <cell r="L356">
            <v>250.35728442936579</v>
          </cell>
          <cell r="M356">
            <v>250.36385216584546</v>
          </cell>
          <cell r="N356">
            <v>250.19427245912331</v>
          </cell>
          <cell r="O356">
            <v>250.01005615382726</v>
          </cell>
          <cell r="P356">
            <v>249.81677960442292</v>
          </cell>
          <cell r="Q356">
            <v>249.61590256143739</v>
          </cell>
          <cell r="R356">
            <v>249.39689421101761</v>
          </cell>
          <cell r="S356">
            <v>249.17674284320802</v>
          </cell>
          <cell r="T356">
            <v>248.93927945136846</v>
          </cell>
          <cell r="U356">
            <v>248.69461138369365</v>
          </cell>
        </row>
        <row r="357">
          <cell r="E357">
            <v>240.73018328183048</v>
          </cell>
          <cell r="F357">
            <v>244.02991324683464</v>
          </cell>
          <cell r="G357">
            <v>246.3812899685793</v>
          </cell>
          <cell r="H357">
            <v>247.94793129723521</v>
          </cell>
          <cell r="I357">
            <v>249.06995078978517</v>
          </cell>
          <cell r="J357">
            <v>249.83357772070448</v>
          </cell>
          <cell r="K357">
            <v>250.26556100503021</v>
          </cell>
          <cell r="L357">
            <v>250.47169901874364</v>
          </cell>
          <cell r="M357">
            <v>250.47680787860887</v>
          </cell>
          <cell r="N357">
            <v>250.30807674670879</v>
          </cell>
          <cell r="O357">
            <v>250.12027350551955</v>
          </cell>
          <cell r="P357">
            <v>249.92584361412307</v>
          </cell>
          <cell r="Q357">
            <v>249.70449647197674</v>
          </cell>
          <cell r="R357">
            <v>249.46719434549377</v>
          </cell>
          <cell r="S357">
            <v>249.22153455139915</v>
          </cell>
          <cell r="T357">
            <v>248.95537305295989</v>
          </cell>
          <cell r="U357">
            <v>248.66954380271309</v>
          </cell>
        </row>
        <row r="358">
          <cell r="E358">
            <v>240.73018327822427</v>
          </cell>
          <cell r="F358">
            <v>243.96578301121315</v>
          </cell>
          <cell r="G358">
            <v>246.19792005258063</v>
          </cell>
          <cell r="H358">
            <v>247.76842139659877</v>
          </cell>
          <cell r="I358">
            <v>248.91185575644033</v>
          </cell>
          <cell r="J358">
            <v>249.70646147693191</v>
          </cell>
          <cell r="K358">
            <v>250.17153273537102</v>
          </cell>
          <cell r="L358">
            <v>250.4088666785166</v>
          </cell>
          <cell r="M358">
            <v>250.41591958638406</v>
          </cell>
          <cell r="N358">
            <v>250.24450530461371</v>
          </cell>
          <cell r="O358">
            <v>250.0627661074069</v>
          </cell>
          <cell r="P358">
            <v>249.85975084511102</v>
          </cell>
          <cell r="Q358">
            <v>249.65554467117119</v>
          </cell>
          <cell r="R358">
            <v>249.44372269751079</v>
          </cell>
          <cell r="S358">
            <v>249.21757102700408</v>
          </cell>
          <cell r="T358">
            <v>248.98494238282942</v>
          </cell>
          <cell r="U358">
            <v>248.74637316396735</v>
          </cell>
        </row>
        <row r="359">
          <cell r="E359">
            <v>240.73018173173566</v>
          </cell>
          <cell r="F359">
            <v>244.00976084679488</v>
          </cell>
          <cell r="G359">
            <v>246.42188577099446</v>
          </cell>
          <cell r="H359">
            <v>248.0994854740126</v>
          </cell>
          <cell r="I359">
            <v>249.32528425652907</v>
          </cell>
          <cell r="J359">
            <v>250.03538736956617</v>
          </cell>
          <cell r="K359">
            <v>250.45575061731159</v>
          </cell>
          <cell r="L359">
            <v>250.65454886623971</v>
          </cell>
          <cell r="M359">
            <v>250.65789887863625</v>
          </cell>
          <cell r="N359">
            <v>250.51289057595639</v>
          </cell>
          <cell r="O359">
            <v>250.34706114451836</v>
          </cell>
          <cell r="P359">
            <v>250.15227177421312</v>
          </cell>
          <cell r="Q359">
            <v>249.93513224333961</v>
          </cell>
          <cell r="R359">
            <v>249.70239913458653</v>
          </cell>
          <cell r="S359">
            <v>249.4463361309457</v>
          </cell>
          <cell r="T359">
            <v>249.20135210160004</v>
          </cell>
          <cell r="U359">
            <v>248.94428250708376</v>
          </cell>
        </row>
        <row r="360">
          <cell r="E360">
            <v>240.73018328136837</v>
          </cell>
          <cell r="F360">
            <v>244.0478935684167</v>
          </cell>
          <cell r="G360">
            <v>246.56596593101946</v>
          </cell>
          <cell r="H360">
            <v>248.33719214835628</v>
          </cell>
          <cell r="I360">
            <v>249.51404340557008</v>
          </cell>
          <cell r="J360">
            <v>250.25952186532058</v>
          </cell>
          <cell r="K360">
            <v>250.68154770948075</v>
          </cell>
          <cell r="L360">
            <v>250.89037526903658</v>
          </cell>
          <cell r="M360">
            <v>250.89239454803939</v>
          </cell>
          <cell r="N360">
            <v>250.74763028908194</v>
          </cell>
          <cell r="O360">
            <v>250.5953530809781</v>
          </cell>
          <cell r="P360">
            <v>250.42883172624795</v>
          </cell>
          <cell r="Q360">
            <v>250.24923147264948</v>
          </cell>
          <cell r="R360">
            <v>250.06523413854919</v>
          </cell>
          <cell r="S360">
            <v>249.87593719887639</v>
          </cell>
          <cell r="T360">
            <v>249.67395964080268</v>
          </cell>
          <cell r="U360">
            <v>249.46984966805516</v>
          </cell>
        </row>
        <row r="361">
          <cell r="E361">
            <v>240.7304496006642</v>
          </cell>
          <cell r="F361">
            <v>243.91851964311056</v>
          </cell>
          <cell r="G361">
            <v>246.19185298388533</v>
          </cell>
          <cell r="H361">
            <v>247.9453792029575</v>
          </cell>
          <cell r="I361">
            <v>249.17077559342263</v>
          </cell>
          <cell r="J361">
            <v>250.05556235085612</v>
          </cell>
          <cell r="K361">
            <v>250.52226244407478</v>
          </cell>
          <cell r="L361">
            <v>250.74719054843752</v>
          </cell>
          <cell r="M361">
            <v>250.75229472456019</v>
          </cell>
          <cell r="N361">
            <v>250.58018215677495</v>
          </cell>
          <cell r="O361">
            <v>250.38026124541713</v>
          </cell>
          <cell r="P361">
            <v>250.175331289441</v>
          </cell>
          <cell r="Q361">
            <v>249.95970295182684</v>
          </cell>
          <cell r="R361">
            <v>249.74379819700923</v>
          </cell>
          <cell r="S361">
            <v>249.51826753631298</v>
          </cell>
          <cell r="T361">
            <v>249.29977861862395</v>
          </cell>
          <cell r="U361">
            <v>249.0574974291076</v>
          </cell>
        </row>
        <row r="362">
          <cell r="E362">
            <v>240.7301832749211</v>
          </cell>
          <cell r="F362">
            <v>244.1081772632098</v>
          </cell>
          <cell r="G362">
            <v>246.54402480638245</v>
          </cell>
          <cell r="H362">
            <v>248.18068202792853</v>
          </cell>
          <cell r="I362">
            <v>249.30561124584477</v>
          </cell>
          <cell r="J362">
            <v>250.0589067126993</v>
          </cell>
          <cell r="K362">
            <v>250.47899616104206</v>
          </cell>
          <cell r="L362">
            <v>250.68978290844524</v>
          </cell>
          <cell r="M362">
            <v>250.69312615941141</v>
          </cell>
          <cell r="N362">
            <v>250.51870118548385</v>
          </cell>
          <cell r="O362">
            <v>250.3300005974701</v>
          </cell>
          <cell r="P362">
            <v>250.13337870712959</v>
          </cell>
          <cell r="Q362">
            <v>249.91373902041656</v>
          </cell>
          <cell r="R362">
            <v>249.67468479619089</v>
          </cell>
          <cell r="S362">
            <v>249.4383900950061</v>
          </cell>
          <cell r="T362">
            <v>249.18109945861269</v>
          </cell>
          <cell r="U362">
            <v>248.90102902895885</v>
          </cell>
        </row>
        <row r="363">
          <cell r="E363">
            <v>240.73018327749833</v>
          </cell>
          <cell r="F363">
            <v>244.38819867989156</v>
          </cell>
          <cell r="G363">
            <v>247.24013710105729</v>
          </cell>
          <cell r="H363">
            <v>249.20607333374687</v>
          </cell>
          <cell r="I363">
            <v>250.4891743833947</v>
          </cell>
          <cell r="J363">
            <v>251.35470696572915</v>
          </cell>
          <cell r="K363">
            <v>251.86544897587402</v>
          </cell>
          <cell r="L363">
            <v>252.09935636444052</v>
          </cell>
          <cell r="M363">
            <v>252.09319922601276</v>
          </cell>
          <cell r="N363">
            <v>251.88969334475678</v>
          </cell>
          <cell r="O363">
            <v>251.6739365840331</v>
          </cell>
          <cell r="P363">
            <v>251.43350835058411</v>
          </cell>
          <cell r="Q363">
            <v>251.16313467142132</v>
          </cell>
          <cell r="R363">
            <v>250.88868845540028</v>
          </cell>
          <cell r="S363">
            <v>250.61065657254574</v>
          </cell>
          <cell r="T363">
            <v>250.31616655620707</v>
          </cell>
          <cell r="U363">
            <v>250.00751975418549</v>
          </cell>
        </row>
        <row r="364">
          <cell r="E364">
            <v>240.7301831359018</v>
          </cell>
          <cell r="F364">
            <v>243.77302996228084</v>
          </cell>
          <cell r="G364">
            <v>246.04376106667846</v>
          </cell>
          <cell r="H364">
            <v>247.49472753345881</v>
          </cell>
          <cell r="I364">
            <v>248.55395332784636</v>
          </cell>
          <cell r="J364">
            <v>249.27847043036542</v>
          </cell>
          <cell r="K364">
            <v>249.74215521021057</v>
          </cell>
          <cell r="L364">
            <v>249.98291218188575</v>
          </cell>
          <cell r="M364">
            <v>249.99283040358011</v>
          </cell>
          <cell r="N364">
            <v>249.81589300505888</v>
          </cell>
          <cell r="O364">
            <v>249.62798687681857</v>
          </cell>
          <cell r="P364">
            <v>249.4298913236394</v>
          </cell>
          <cell r="Q364">
            <v>249.20732026582209</v>
          </cell>
          <cell r="R364">
            <v>248.98679833029703</v>
          </cell>
          <cell r="S364">
            <v>248.75488964197476</v>
          </cell>
          <cell r="T364">
            <v>248.52309374190469</v>
          </cell>
          <cell r="U364">
            <v>248.29658780715999</v>
          </cell>
        </row>
        <row r="365">
          <cell r="E365">
            <v>240.73018327583119</v>
          </cell>
          <cell r="F365">
            <v>243.83845441256014</v>
          </cell>
          <cell r="G365">
            <v>246.12630180060867</v>
          </cell>
          <cell r="H365">
            <v>247.75297401098823</v>
          </cell>
          <cell r="I365">
            <v>248.9141765797975</v>
          </cell>
          <cell r="J365">
            <v>249.67629418497265</v>
          </cell>
          <cell r="K365">
            <v>250.14372535757451</v>
          </cell>
          <cell r="L365">
            <v>250.36174027749283</v>
          </cell>
          <cell r="M365">
            <v>250.36859589215007</v>
          </cell>
          <cell r="N365">
            <v>250.20541324428928</v>
          </cell>
          <cell r="O365">
            <v>250.0203040319461</v>
          </cell>
          <cell r="P365">
            <v>249.81932822757847</v>
          </cell>
          <cell r="Q365">
            <v>249.60935317835512</v>
          </cell>
          <cell r="R365">
            <v>249.39059837397204</v>
          </cell>
          <cell r="S365">
            <v>249.15434890797206</v>
          </cell>
          <cell r="T365">
            <v>248.91079661438948</v>
          </cell>
          <cell r="U365">
            <v>248.65424865704881</v>
          </cell>
        </row>
        <row r="366">
          <cell r="E366">
            <v>240.73018176375155</v>
          </cell>
          <cell r="F366">
            <v>244.04713268779909</v>
          </cell>
          <cell r="G366">
            <v>246.35653382504171</v>
          </cell>
          <cell r="H366">
            <v>248.12166682923271</v>
          </cell>
          <cell r="I366">
            <v>249.22151973648644</v>
          </cell>
          <cell r="J366">
            <v>249.95405703534234</v>
          </cell>
          <cell r="K366">
            <v>250.3903218829054</v>
          </cell>
          <cell r="L366">
            <v>250.62597382297878</v>
          </cell>
          <cell r="M366">
            <v>250.63071193804572</v>
          </cell>
          <cell r="N366">
            <v>250.45558699037531</v>
          </cell>
          <cell r="O366">
            <v>250.26174284479831</v>
          </cell>
          <cell r="P366">
            <v>250.04883011136016</v>
          </cell>
          <cell r="Q366">
            <v>249.83196637518091</v>
          </cell>
          <cell r="R366">
            <v>249.61325692120727</v>
          </cell>
          <cell r="S366">
            <v>249.39707698472199</v>
          </cell>
          <cell r="T366">
            <v>249.17601457787237</v>
          </cell>
          <cell r="U366">
            <v>248.94959155987505</v>
          </cell>
        </row>
        <row r="367">
          <cell r="E367">
            <v>240.73018327831218</v>
          </cell>
          <cell r="F367">
            <v>244.03722995186337</v>
          </cell>
          <cell r="G367">
            <v>246.417644393496</v>
          </cell>
          <cell r="H367">
            <v>247.98342796042581</v>
          </cell>
          <cell r="I367">
            <v>249.09716799827001</v>
          </cell>
          <cell r="J367">
            <v>249.8175178106834</v>
          </cell>
          <cell r="K367">
            <v>250.27294821828451</v>
          </cell>
          <cell r="L367">
            <v>250.5078037212181</v>
          </cell>
          <cell r="M367">
            <v>250.5132214288962</v>
          </cell>
          <cell r="N367">
            <v>250.32115374425169</v>
          </cell>
          <cell r="O367">
            <v>250.11533884935</v>
          </cell>
          <cell r="P367">
            <v>249.88619106366397</v>
          </cell>
          <cell r="Q367">
            <v>249.63242952307411</v>
          </cell>
          <cell r="R367">
            <v>249.36441175856717</v>
          </cell>
          <cell r="S367">
            <v>249.0851379160973</v>
          </cell>
          <cell r="T367">
            <v>248.80341882921223</v>
          </cell>
          <cell r="U367">
            <v>248.50037853205046</v>
          </cell>
        </row>
        <row r="368">
          <cell r="E368">
            <v>240.73018327424356</v>
          </cell>
          <cell r="F368">
            <v>243.51271044428853</v>
          </cell>
          <cell r="G368">
            <v>245.5921445652437</v>
          </cell>
          <cell r="H368">
            <v>247.09062126599741</v>
          </cell>
          <cell r="I368">
            <v>248.10118093380132</v>
          </cell>
          <cell r="J368">
            <v>248.69928257263538</v>
          </cell>
          <cell r="K368">
            <v>249.04153523328398</v>
          </cell>
          <cell r="L368">
            <v>249.20791789416035</v>
          </cell>
          <cell r="M368">
            <v>249.21739807196849</v>
          </cell>
          <cell r="N368">
            <v>249.09613255822731</v>
          </cell>
          <cell r="O368">
            <v>248.96720007191817</v>
          </cell>
          <cell r="P368">
            <v>248.82760501983208</v>
          </cell>
          <cell r="Q368">
            <v>248.66793938063259</v>
          </cell>
          <cell r="R368">
            <v>248.50859033902702</v>
          </cell>
          <cell r="S368">
            <v>248.33827296804921</v>
          </cell>
          <cell r="T368">
            <v>248.16394906551957</v>
          </cell>
          <cell r="U368">
            <v>247.97921759395336</v>
          </cell>
        </row>
        <row r="369">
          <cell r="E369">
            <v>240.73018327770831</v>
          </cell>
          <cell r="F369">
            <v>244.02911126822048</v>
          </cell>
          <cell r="G369">
            <v>246.42473756916306</v>
          </cell>
          <cell r="H369">
            <v>247.97514908820082</v>
          </cell>
          <cell r="I369">
            <v>249.00322450938208</v>
          </cell>
          <cell r="J369">
            <v>249.63738628780791</v>
          </cell>
          <cell r="K369">
            <v>250.00622446507757</v>
          </cell>
          <cell r="L369">
            <v>250.18356888154838</v>
          </cell>
          <cell r="M369">
            <v>250.18812590119208</v>
          </cell>
          <cell r="N369">
            <v>250.05148028663507</v>
          </cell>
          <cell r="O369">
            <v>249.90691253540265</v>
          </cell>
          <cell r="P369">
            <v>249.75025539670941</v>
          </cell>
          <cell r="Q369">
            <v>249.5774681341432</v>
          </cell>
          <cell r="R369">
            <v>249.39684350989037</v>
          </cell>
          <cell r="S369">
            <v>249.22392243417653</v>
          </cell>
          <cell r="T369">
            <v>249.03522729072722</v>
          </cell>
          <cell r="U369">
            <v>248.83723339033102</v>
          </cell>
        </row>
        <row r="370">
          <cell r="E370">
            <v>240.73018327793434</v>
          </cell>
          <cell r="F370">
            <v>244.09027040454853</v>
          </cell>
          <cell r="G370">
            <v>246.5139751767114</v>
          </cell>
          <cell r="H370">
            <v>248.32691875251993</v>
          </cell>
          <cell r="I370">
            <v>249.59044460425596</v>
          </cell>
          <cell r="J370">
            <v>250.38423493021068</v>
          </cell>
          <cell r="K370">
            <v>250.82703181081808</v>
          </cell>
          <cell r="L370">
            <v>251.03468922041012</v>
          </cell>
          <cell r="M370">
            <v>251.03651919628555</v>
          </cell>
          <cell r="N370">
            <v>250.86683355030644</v>
          </cell>
          <cell r="O370">
            <v>250.67891352910289</v>
          </cell>
          <cell r="P370">
            <v>250.48705937689118</v>
          </cell>
          <cell r="Q370">
            <v>250.27143228352983</v>
          </cell>
          <cell r="R370">
            <v>250.05047475596035</v>
          </cell>
          <cell r="S370">
            <v>249.81369275291291</v>
          </cell>
          <cell r="T370">
            <v>249.57102816341055</v>
          </cell>
          <cell r="U370">
            <v>249.32451267504575</v>
          </cell>
        </row>
        <row r="371">
          <cell r="E371">
            <v>240.73018536844336</v>
          </cell>
          <cell r="F371">
            <v>243.87715910722832</v>
          </cell>
          <cell r="G371">
            <v>246.14466221447989</v>
          </cell>
          <cell r="H371">
            <v>247.73874363567171</v>
          </cell>
          <cell r="I371">
            <v>248.83901285168659</v>
          </cell>
          <cell r="J371">
            <v>249.58752828453655</v>
          </cell>
          <cell r="K371">
            <v>250.02756604481755</v>
          </cell>
          <cell r="L371">
            <v>250.24715146055502</v>
          </cell>
          <cell r="M371">
            <v>250.25432371682467</v>
          </cell>
          <cell r="N371">
            <v>250.08400339977041</v>
          </cell>
          <cell r="O371">
            <v>249.89775468421533</v>
          </cell>
          <cell r="P371">
            <v>249.70174346775218</v>
          </cell>
          <cell r="Q371">
            <v>249.49623044588779</v>
          </cell>
          <cell r="R371">
            <v>249.26968733937559</v>
          </cell>
          <cell r="S371">
            <v>249.02635126485617</v>
          </cell>
          <cell r="T371">
            <v>248.77884786990029</v>
          </cell>
          <cell r="U371">
            <v>248.51450476679599</v>
          </cell>
        </row>
        <row r="372">
          <cell r="E372">
            <v>240.73018327823692</v>
          </cell>
          <cell r="F372">
            <v>243.73950608734748</v>
          </cell>
          <cell r="G372">
            <v>245.96125984520671</v>
          </cell>
          <cell r="H372">
            <v>247.51925152319552</v>
          </cell>
          <cell r="I372">
            <v>248.56478061567688</v>
          </cell>
          <cell r="J372">
            <v>249.33084954586761</v>
          </cell>
          <cell r="K372">
            <v>249.8071231506357</v>
          </cell>
          <cell r="L372">
            <v>250.04100052033451</v>
          </cell>
          <cell r="M372">
            <v>250.05122196316799</v>
          </cell>
          <cell r="N372">
            <v>249.8661594947913</v>
          </cell>
          <cell r="O372">
            <v>249.65970726866206</v>
          </cell>
          <cell r="P372">
            <v>249.42890800763288</v>
          </cell>
          <cell r="Q372">
            <v>249.19647684687547</v>
          </cell>
          <cell r="R372">
            <v>248.9559440710766</v>
          </cell>
          <cell r="S372">
            <v>248.70068649412585</v>
          </cell>
          <cell r="T372">
            <v>248.43012762563274</v>
          </cell>
          <cell r="U372">
            <v>248.14372022766005</v>
          </cell>
        </row>
        <row r="373">
          <cell r="E373">
            <v>240.7301832783412</v>
          </cell>
          <cell r="F373">
            <v>244.12700940188867</v>
          </cell>
          <cell r="G373">
            <v>246.41369600761726</v>
          </cell>
          <cell r="H373">
            <v>248.05324063379618</v>
          </cell>
          <cell r="I373">
            <v>249.14729826333974</v>
          </cell>
          <cell r="J373">
            <v>249.86693618159967</v>
          </cell>
          <cell r="K373">
            <v>250.27273846520129</v>
          </cell>
          <cell r="L373">
            <v>250.47919131906571</v>
          </cell>
          <cell r="M373">
            <v>250.48351777347705</v>
          </cell>
          <cell r="N373">
            <v>250.3181875883393</v>
          </cell>
          <cell r="O373">
            <v>250.13605263505292</v>
          </cell>
          <cell r="P373">
            <v>249.92704957195608</v>
          </cell>
          <cell r="Q373">
            <v>249.70513141421503</v>
          </cell>
          <cell r="R373">
            <v>249.46795433264126</v>
          </cell>
          <cell r="S373">
            <v>249.2088075562763</v>
          </cell>
          <cell r="T373">
            <v>248.9502426767167</v>
          </cell>
          <cell r="U373">
            <v>248.69222868081127</v>
          </cell>
        </row>
        <row r="374">
          <cell r="E374">
            <v>240.72966012967754</v>
          </cell>
          <cell r="F374">
            <v>244.0826098829813</v>
          </cell>
          <cell r="G374">
            <v>246.55812427145429</v>
          </cell>
          <cell r="H374">
            <v>248.43347723064633</v>
          </cell>
          <cell r="I374">
            <v>249.78255064477477</v>
          </cell>
          <cell r="J374">
            <v>250.63826615440706</v>
          </cell>
          <cell r="K374">
            <v>251.10600427321597</v>
          </cell>
          <cell r="L374">
            <v>251.33116712290484</v>
          </cell>
          <cell r="M374">
            <v>251.33187884484417</v>
          </cell>
          <cell r="N374">
            <v>251.15566560477089</v>
          </cell>
          <cell r="O374">
            <v>250.95481463134112</v>
          </cell>
          <cell r="P374">
            <v>250.72373865157181</v>
          </cell>
          <cell r="Q374">
            <v>250.44992692488646</v>
          </cell>
          <cell r="R374">
            <v>250.13178273591191</v>
          </cell>
          <cell r="S374">
            <v>249.80744735060736</v>
          </cell>
          <cell r="T374">
            <v>249.51357172653803</v>
          </cell>
          <cell r="U374">
            <v>249.18179186385041</v>
          </cell>
        </row>
        <row r="375">
          <cell r="E375">
            <v>240.73013576285902</v>
          </cell>
          <cell r="F375">
            <v>244.34268293182652</v>
          </cell>
          <cell r="G375">
            <v>246.99136148767778</v>
          </cell>
          <cell r="H375">
            <v>248.74004278670392</v>
          </cell>
          <cell r="I375">
            <v>249.98952627294761</v>
          </cell>
          <cell r="J375">
            <v>250.776276265375</v>
          </cell>
          <cell r="K375">
            <v>251.23117599731771</v>
          </cell>
          <cell r="L375">
            <v>251.44457831959221</v>
          </cell>
          <cell r="M375">
            <v>251.44282089075864</v>
          </cell>
          <cell r="N375">
            <v>251.26030719466269</v>
          </cell>
          <cell r="O375">
            <v>251.05654382717353</v>
          </cell>
          <cell r="P375">
            <v>250.834944579894</v>
          </cell>
          <cell r="Q375">
            <v>250.61703500494448</v>
          </cell>
          <cell r="R375">
            <v>250.37982727630276</v>
          </cell>
          <cell r="S375">
            <v>250.11917836123359</v>
          </cell>
          <cell r="T375">
            <v>249.83813325773096</v>
          </cell>
          <cell r="U375">
            <v>249.53337038913352</v>
          </cell>
        </row>
        <row r="376">
          <cell r="E376">
            <v>240.73018173797411</v>
          </cell>
          <cell r="F376">
            <v>244.05137959350733</v>
          </cell>
          <cell r="G376">
            <v>246.66746552823037</v>
          </cell>
          <cell r="H376">
            <v>248.54855831593085</v>
          </cell>
          <cell r="I376">
            <v>249.83466477335739</v>
          </cell>
          <cell r="J376">
            <v>250.61474334734515</v>
          </cell>
          <cell r="K376">
            <v>251.07146746646521</v>
          </cell>
          <cell r="L376">
            <v>251.27529964055864</v>
          </cell>
          <cell r="M376">
            <v>251.27551109060531</v>
          </cell>
          <cell r="N376">
            <v>251.11866873383207</v>
          </cell>
          <cell r="O376">
            <v>250.93658664164491</v>
          </cell>
          <cell r="P376">
            <v>250.74841427424829</v>
          </cell>
          <cell r="Q376">
            <v>250.54377713559168</v>
          </cell>
          <cell r="R376">
            <v>250.31505811468563</v>
          </cell>
          <cell r="S376">
            <v>250.07997083653581</v>
          </cell>
          <cell r="T376">
            <v>249.83895548190941</v>
          </cell>
          <cell r="U376">
            <v>249.59286214142747</v>
          </cell>
        </row>
        <row r="377">
          <cell r="E377">
            <v>240.73018327834666</v>
          </cell>
          <cell r="F377">
            <v>243.87717422181078</v>
          </cell>
          <cell r="G377">
            <v>246.24456886663799</v>
          </cell>
          <cell r="H377">
            <v>247.93767131105173</v>
          </cell>
          <cell r="I377">
            <v>249.15994822548677</v>
          </cell>
          <cell r="J377">
            <v>249.84279450371881</v>
          </cell>
          <cell r="K377">
            <v>250.21829594270275</v>
          </cell>
          <cell r="L377">
            <v>250.39828455688652</v>
          </cell>
          <cell r="M377">
            <v>250.40232431462047</v>
          </cell>
          <cell r="N377">
            <v>250.27633772784799</v>
          </cell>
          <cell r="O377">
            <v>250.13404375326024</v>
          </cell>
          <cell r="P377">
            <v>249.97893664138547</v>
          </cell>
          <cell r="Q377">
            <v>249.81537455183923</v>
          </cell>
          <cell r="R377">
            <v>249.62966133127972</v>
          </cell>
          <cell r="S377">
            <v>249.43590241454689</v>
          </cell>
          <cell r="T377">
            <v>249.23584038108575</v>
          </cell>
          <cell r="U377">
            <v>249.0237949697825</v>
          </cell>
        </row>
        <row r="378">
          <cell r="E378">
            <v>240.73018171615516</v>
          </cell>
          <cell r="F378">
            <v>243.76909333529861</v>
          </cell>
          <cell r="G378">
            <v>245.85013539743875</v>
          </cell>
          <cell r="H378">
            <v>247.33547671741596</v>
          </cell>
          <cell r="I378">
            <v>248.36625439026037</v>
          </cell>
          <cell r="J378">
            <v>249.08508872207207</v>
          </cell>
          <cell r="K378">
            <v>249.48985547988616</v>
          </cell>
          <cell r="L378">
            <v>249.67449080299187</v>
          </cell>
          <cell r="M378">
            <v>249.6824606938489</v>
          </cell>
          <cell r="N378">
            <v>249.55521724858821</v>
          </cell>
          <cell r="O378">
            <v>249.41295539822605</v>
          </cell>
          <cell r="P378">
            <v>249.25400847355746</v>
          </cell>
          <cell r="Q378">
            <v>249.08657605107624</v>
          </cell>
          <cell r="R378">
            <v>248.9040976476073</v>
          </cell>
          <cell r="S378">
            <v>248.70741230788093</v>
          </cell>
          <cell r="T378">
            <v>248.50894193660042</v>
          </cell>
          <cell r="U378">
            <v>248.30232214970792</v>
          </cell>
        </row>
        <row r="379">
          <cell r="E379">
            <v>240.73018327837647</v>
          </cell>
          <cell r="F379">
            <v>243.85148049213146</v>
          </cell>
          <cell r="G379">
            <v>245.93367393230992</v>
          </cell>
          <cell r="H379">
            <v>247.49752567718807</v>
          </cell>
          <cell r="I379">
            <v>248.53322260629204</v>
          </cell>
          <cell r="J379">
            <v>249.25376998158757</v>
          </cell>
          <cell r="K379">
            <v>249.6601307503727</v>
          </cell>
          <cell r="L379">
            <v>249.86740433206896</v>
          </cell>
          <cell r="M379">
            <v>249.87573445675139</v>
          </cell>
          <cell r="N379">
            <v>249.74377020017099</v>
          </cell>
          <cell r="O379">
            <v>249.59117826436713</v>
          </cell>
          <cell r="P379">
            <v>249.42944253717766</v>
          </cell>
          <cell r="Q379">
            <v>249.26829117178301</v>
          </cell>
          <cell r="R379">
            <v>249.09883754452625</v>
          </cell>
          <cell r="S379">
            <v>248.92267908328265</v>
          </cell>
          <cell r="T379">
            <v>248.73985093399858</v>
          </cell>
          <cell r="U379">
            <v>248.55849919340505</v>
          </cell>
        </row>
        <row r="380">
          <cell r="E380">
            <v>240.73018327820927</v>
          </cell>
          <cell r="F380">
            <v>243.65000013582713</v>
          </cell>
          <cell r="G380">
            <v>246.00302444766106</v>
          </cell>
          <cell r="H380">
            <v>247.73800182789645</v>
          </cell>
          <cell r="I380">
            <v>248.98180205577773</v>
          </cell>
          <cell r="J380">
            <v>249.80274638195891</v>
          </cell>
          <cell r="K380">
            <v>250.2943615521375</v>
          </cell>
          <cell r="L380">
            <v>250.52477357039544</v>
          </cell>
          <cell r="M380">
            <v>250.53186846078367</v>
          </cell>
          <cell r="N380">
            <v>250.37124877490911</v>
          </cell>
          <cell r="O380">
            <v>250.18623105989954</v>
          </cell>
          <cell r="P380">
            <v>249.98788427132098</v>
          </cell>
          <cell r="Q380">
            <v>249.78314721933185</v>
          </cell>
          <cell r="R380">
            <v>249.56356909577684</v>
          </cell>
          <cell r="S380">
            <v>249.32386875458531</v>
          </cell>
          <cell r="T380">
            <v>249.07428682518449</v>
          </cell>
          <cell r="U380">
            <v>248.80915452995836</v>
          </cell>
        </row>
        <row r="381">
          <cell r="E381">
            <v>240.7301831421338</v>
          </cell>
          <cell r="F381">
            <v>244.00802436266025</v>
          </cell>
          <cell r="G381">
            <v>246.2057009015852</v>
          </cell>
          <cell r="H381">
            <v>247.79364986314667</v>
          </cell>
          <cell r="I381">
            <v>248.92294567876732</v>
          </cell>
          <cell r="J381">
            <v>249.68986560338979</v>
          </cell>
          <cell r="K381">
            <v>250.11240429932428</v>
          </cell>
          <cell r="L381">
            <v>250.32109987713488</v>
          </cell>
          <cell r="M381">
            <v>250.3268912147268</v>
          </cell>
          <cell r="N381">
            <v>250.17465889183316</v>
          </cell>
          <cell r="O381">
            <v>250.00964129342248</v>
          </cell>
          <cell r="P381">
            <v>249.8365485638918</v>
          </cell>
          <cell r="Q381">
            <v>249.65446277120617</v>
          </cell>
          <cell r="R381">
            <v>249.44657432986247</v>
          </cell>
          <cell r="S381">
            <v>249.21626550747337</v>
          </cell>
          <cell r="T381">
            <v>248.97465766867373</v>
          </cell>
          <cell r="U381">
            <v>248.72982672993186</v>
          </cell>
        </row>
        <row r="382">
          <cell r="E382">
            <v>240.7301831357432</v>
          </cell>
          <cell r="F382">
            <v>243.75698604529299</v>
          </cell>
          <cell r="G382">
            <v>246.02643278866535</v>
          </cell>
          <cell r="H382">
            <v>247.71235114260338</v>
          </cell>
          <cell r="I382">
            <v>248.82899734868388</v>
          </cell>
          <cell r="J382">
            <v>249.59319708026041</v>
          </cell>
          <cell r="K382">
            <v>250.05515008363179</v>
          </cell>
          <cell r="L382">
            <v>250.27638090825755</v>
          </cell>
          <cell r="M382">
            <v>250.28368367435283</v>
          </cell>
          <cell r="N382">
            <v>250.11590951935403</v>
          </cell>
          <cell r="O382">
            <v>249.92132683876551</v>
          </cell>
          <cell r="P382">
            <v>249.72997741695886</v>
          </cell>
          <cell r="Q382">
            <v>249.53015638434974</v>
          </cell>
          <cell r="R382">
            <v>249.30434903177573</v>
          </cell>
          <cell r="S382">
            <v>249.07544127451371</v>
          </cell>
          <cell r="T382">
            <v>248.81409435873942</v>
          </cell>
          <cell r="U382">
            <v>248.54927323743979</v>
          </cell>
        </row>
        <row r="383">
          <cell r="E383">
            <v>240.73018327820938</v>
          </cell>
          <cell r="F383">
            <v>243.8815286360967</v>
          </cell>
          <cell r="G383">
            <v>246.27347333480148</v>
          </cell>
          <cell r="H383">
            <v>247.87666931907467</v>
          </cell>
          <cell r="I383">
            <v>249.06347039181281</v>
          </cell>
          <cell r="J383">
            <v>249.90906769911743</v>
          </cell>
          <cell r="K383">
            <v>250.36198930493063</v>
          </cell>
          <cell r="L383">
            <v>250.57294279819649</v>
          </cell>
          <cell r="M383">
            <v>250.57809439915508</v>
          </cell>
          <cell r="N383">
            <v>250.41673915880116</v>
          </cell>
          <cell r="O383">
            <v>250.23852610307543</v>
          </cell>
          <cell r="P383">
            <v>250.03916010174231</v>
          </cell>
          <cell r="Q383">
            <v>249.8250084207657</v>
          </cell>
          <cell r="R383">
            <v>249.5900534745156</v>
          </cell>
          <cell r="S383">
            <v>249.35096265702435</v>
          </cell>
          <cell r="T383">
            <v>249.12458413774095</v>
          </cell>
          <cell r="U383">
            <v>248.89087088843939</v>
          </cell>
        </row>
        <row r="384">
          <cell r="E384">
            <v>240.73018327576906</v>
          </cell>
          <cell r="F384">
            <v>244.11433533233108</v>
          </cell>
          <cell r="G384">
            <v>246.49162266070644</v>
          </cell>
          <cell r="H384">
            <v>248.05241602186751</v>
          </cell>
          <cell r="I384">
            <v>249.08800361257605</v>
          </cell>
          <cell r="J384">
            <v>249.80598838623749</v>
          </cell>
          <cell r="K384">
            <v>250.22549323714554</v>
          </cell>
          <cell r="L384">
            <v>250.42049326706453</v>
          </cell>
          <cell r="M384">
            <v>250.42484214663733</v>
          </cell>
          <cell r="N384">
            <v>250.2847911590961</v>
          </cell>
          <cell r="O384">
            <v>250.13233977304802</v>
          </cell>
          <cell r="P384">
            <v>249.9583541559052</v>
          </cell>
          <cell r="Q384">
            <v>249.76821021169687</v>
          </cell>
          <cell r="R384">
            <v>249.57814616473934</v>
          </cell>
          <cell r="S384">
            <v>249.37473515439638</v>
          </cell>
          <cell r="T384">
            <v>249.17125395409232</v>
          </cell>
          <cell r="U384">
            <v>248.95648562627872</v>
          </cell>
        </row>
        <row r="385">
          <cell r="E385">
            <v>240.73018336255694</v>
          </cell>
          <cell r="F385">
            <v>244.2005695878853</v>
          </cell>
          <cell r="G385">
            <v>246.6534747630632</v>
          </cell>
          <cell r="H385">
            <v>248.47970204604459</v>
          </cell>
          <cell r="I385">
            <v>249.77924806690794</v>
          </cell>
          <cell r="J385">
            <v>250.55341407545279</v>
          </cell>
          <cell r="K385">
            <v>250.99547449440871</v>
          </cell>
          <cell r="L385">
            <v>251.21492119632316</v>
          </cell>
          <cell r="M385">
            <v>251.2154207859181</v>
          </cell>
          <cell r="N385">
            <v>251.02646135432229</v>
          </cell>
          <cell r="O385">
            <v>250.81096661581498</v>
          </cell>
          <cell r="P385">
            <v>250.58708575626957</v>
          </cell>
          <cell r="Q385">
            <v>250.35325471060577</v>
          </cell>
          <cell r="R385">
            <v>250.12240585840286</v>
          </cell>
          <cell r="S385">
            <v>249.8916464752042</v>
          </cell>
          <cell r="T385">
            <v>249.65599456259011</v>
          </cell>
          <cell r="U385">
            <v>249.41836243141927</v>
          </cell>
        </row>
        <row r="386">
          <cell r="E386">
            <v>240.73018327883202</v>
          </cell>
          <cell r="F386">
            <v>244.03132845121607</v>
          </cell>
          <cell r="G386">
            <v>246.60732475376133</v>
          </cell>
          <cell r="H386">
            <v>248.37652216909339</v>
          </cell>
          <cell r="I386">
            <v>249.64907101319918</v>
          </cell>
          <cell r="J386">
            <v>250.45585583497925</v>
          </cell>
          <cell r="K386">
            <v>250.9351511765216</v>
          </cell>
          <cell r="L386">
            <v>251.16373329488141</v>
          </cell>
          <cell r="M386">
            <v>251.16534718711046</v>
          </cell>
          <cell r="N386">
            <v>250.97754975445807</v>
          </cell>
          <cell r="O386">
            <v>250.76809467600953</v>
          </cell>
          <cell r="P386">
            <v>250.53930967199582</v>
          </cell>
          <cell r="Q386">
            <v>250.29229724723155</v>
          </cell>
          <cell r="R386">
            <v>250.02571998526861</v>
          </cell>
          <cell r="S386">
            <v>249.75278735191816</v>
          </cell>
          <cell r="T386">
            <v>249.49325078993263</v>
          </cell>
          <cell r="U386">
            <v>249.22044888715479</v>
          </cell>
        </row>
        <row r="387">
          <cell r="E387">
            <v>240.73018314054184</v>
          </cell>
          <cell r="F387">
            <v>244.1611588062342</v>
          </cell>
          <cell r="G387">
            <v>246.70156878575474</v>
          </cell>
          <cell r="H387">
            <v>248.49404575978235</v>
          </cell>
          <cell r="I387">
            <v>249.73063540031887</v>
          </cell>
          <cell r="J387">
            <v>250.54640277530768</v>
          </cell>
          <cell r="K387">
            <v>250.99791934485168</v>
          </cell>
          <cell r="L387">
            <v>251.18905997049583</v>
          </cell>
          <cell r="M387">
            <v>251.1894316964993</v>
          </cell>
          <cell r="N387">
            <v>251.03080030218919</v>
          </cell>
          <cell r="O387">
            <v>250.86443285608172</v>
          </cell>
          <cell r="P387">
            <v>250.68174957263622</v>
          </cell>
          <cell r="Q387">
            <v>250.47076088899277</v>
          </cell>
          <cell r="R387">
            <v>250.24365783634772</v>
          </cell>
          <cell r="S387">
            <v>250.02251006496638</v>
          </cell>
          <cell r="T387">
            <v>249.78946693543364</v>
          </cell>
          <cell r="U387">
            <v>249.54787389941575</v>
          </cell>
        </row>
        <row r="388">
          <cell r="E388">
            <v>240.73018327477914</v>
          </cell>
          <cell r="F388">
            <v>243.85293789078167</v>
          </cell>
          <cell r="G388">
            <v>246.10057892595958</v>
          </cell>
          <cell r="H388">
            <v>247.63360419277259</v>
          </cell>
          <cell r="I388">
            <v>248.62935366050851</v>
          </cell>
          <cell r="J388">
            <v>249.29724690026043</v>
          </cell>
          <cell r="K388">
            <v>249.71043771198293</v>
          </cell>
          <cell r="L388">
            <v>249.89747497316009</v>
          </cell>
          <cell r="M388">
            <v>249.90479606905811</v>
          </cell>
          <cell r="N388">
            <v>249.77418512197866</v>
          </cell>
          <cell r="O388">
            <v>249.64066966594632</v>
          </cell>
          <cell r="P388">
            <v>249.49469461565832</v>
          </cell>
          <cell r="Q388">
            <v>249.33433198900161</v>
          </cell>
          <cell r="R388">
            <v>249.16518381876722</v>
          </cell>
          <cell r="S388">
            <v>248.99508118072393</v>
          </cell>
          <cell r="T388">
            <v>248.79543717583132</v>
          </cell>
          <cell r="U388">
            <v>248.59629399010339</v>
          </cell>
        </row>
        <row r="389">
          <cell r="E389">
            <v>240.730176803408</v>
          </cell>
          <cell r="F389">
            <v>243.73906128770372</v>
          </cell>
          <cell r="G389">
            <v>245.77050934529814</v>
          </cell>
          <cell r="H389">
            <v>247.30467284399657</v>
          </cell>
          <cell r="I389">
            <v>248.36867528737616</v>
          </cell>
          <cell r="J389">
            <v>249.03763603035074</v>
          </cell>
          <cell r="K389">
            <v>249.42411788945117</v>
          </cell>
          <cell r="L389">
            <v>249.63332287308967</v>
          </cell>
          <cell r="M389">
            <v>249.64354023395023</v>
          </cell>
          <cell r="N389">
            <v>249.49792756483288</v>
          </cell>
          <cell r="O389">
            <v>249.35177499561541</v>
          </cell>
          <cell r="P389">
            <v>249.2039420283223</v>
          </cell>
          <cell r="Q389">
            <v>249.02767201239533</v>
          </cell>
          <cell r="R389">
            <v>248.83682679673134</v>
          </cell>
          <cell r="S389">
            <v>248.62458080852434</v>
          </cell>
          <cell r="T389">
            <v>248.40673395685576</v>
          </cell>
          <cell r="U389">
            <v>248.17597398039038</v>
          </cell>
        </row>
        <row r="390">
          <cell r="E390">
            <v>240.73018327364167</v>
          </cell>
          <cell r="F390">
            <v>243.9305497511281</v>
          </cell>
          <cell r="G390">
            <v>246.27895904159834</v>
          </cell>
          <cell r="H390">
            <v>248.05247457058249</v>
          </cell>
          <cell r="I390">
            <v>249.36647309927625</v>
          </cell>
          <cell r="J390">
            <v>250.22760228359647</v>
          </cell>
          <cell r="K390">
            <v>250.73820141639717</v>
          </cell>
          <cell r="L390">
            <v>250.98768597736748</v>
          </cell>
          <cell r="M390">
            <v>250.99200773264613</v>
          </cell>
          <cell r="N390">
            <v>250.78535068972528</v>
          </cell>
          <cell r="O390">
            <v>250.57155968337565</v>
          </cell>
          <cell r="P390">
            <v>250.35509721814026</v>
          </cell>
          <cell r="Q390">
            <v>250.10408131737321</v>
          </cell>
          <cell r="R390">
            <v>249.83379900886143</v>
          </cell>
          <cell r="S390">
            <v>249.55664368778804</v>
          </cell>
          <cell r="T390">
            <v>249.28396872861742</v>
          </cell>
          <cell r="U390">
            <v>249.00377638711086</v>
          </cell>
        </row>
        <row r="391">
          <cell r="E391">
            <v>240.73018313975271</v>
          </cell>
          <cell r="F391">
            <v>243.97684403505571</v>
          </cell>
          <cell r="G391">
            <v>246.33072138157334</v>
          </cell>
          <cell r="H391">
            <v>247.97594655952707</v>
          </cell>
          <cell r="I391">
            <v>249.00987269296908</v>
          </cell>
          <cell r="J391">
            <v>249.65483223120538</v>
          </cell>
          <cell r="K391">
            <v>250.02363272583403</v>
          </cell>
          <cell r="L391">
            <v>250.21306359349515</v>
          </cell>
          <cell r="M391">
            <v>250.21834300050929</v>
          </cell>
          <cell r="N391">
            <v>250.07862652250463</v>
          </cell>
          <cell r="O391">
            <v>249.92855948963179</v>
          </cell>
          <cell r="P391">
            <v>249.75457327746054</v>
          </cell>
          <cell r="Q391">
            <v>249.56049979466133</v>
          </cell>
          <cell r="R391">
            <v>249.36185938653628</v>
          </cell>
          <cell r="S391">
            <v>249.16324691241854</v>
          </cell>
          <cell r="T391">
            <v>248.95704627167575</v>
          </cell>
          <cell r="U391">
            <v>248.73538478428043</v>
          </cell>
        </row>
        <row r="392">
          <cell r="E392">
            <v>240.7301817426688</v>
          </cell>
          <cell r="F392">
            <v>243.97684264571029</v>
          </cell>
          <cell r="G392">
            <v>246.33072000213076</v>
          </cell>
          <cell r="H392">
            <v>247.97594519115208</v>
          </cell>
          <cell r="I392">
            <v>249.0837259564324</v>
          </cell>
          <cell r="J392">
            <v>249.83110311462252</v>
          </cell>
          <cell r="K392">
            <v>250.25031072490157</v>
          </cell>
          <cell r="L392">
            <v>250.44905026131821</v>
          </cell>
          <cell r="M392">
            <v>250.45370897408742</v>
          </cell>
          <cell r="N392">
            <v>250.30300520951272</v>
          </cell>
          <cell r="O392">
            <v>250.13569699383811</v>
          </cell>
          <cell r="P392">
            <v>249.95146410848793</v>
          </cell>
          <cell r="Q392">
            <v>249.74800935392466</v>
          </cell>
          <cell r="R392">
            <v>249.53153257863343</v>
          </cell>
          <cell r="S392">
            <v>249.29091778248744</v>
          </cell>
          <cell r="T392">
            <v>249.04108469501185</v>
          </cell>
          <cell r="U392">
            <v>248.78539077892859</v>
          </cell>
        </row>
        <row r="393">
          <cell r="E393">
            <v>240.73018313974865</v>
          </cell>
          <cell r="F393">
            <v>243.96917273796268</v>
          </cell>
          <cell r="G393">
            <v>246.30467184981018</v>
          </cell>
          <cell r="H393">
            <v>247.95671056613807</v>
          </cell>
          <cell r="I393">
            <v>249.15193253067099</v>
          </cell>
          <cell r="J393">
            <v>249.88720254565621</v>
          </cell>
          <cell r="K393">
            <v>250.30255490454152</v>
          </cell>
          <cell r="L393">
            <v>250.5023719287629</v>
          </cell>
          <cell r="M393">
            <v>250.50677143199985</v>
          </cell>
          <cell r="N393">
            <v>250.3618251212215</v>
          </cell>
          <cell r="O393">
            <v>250.18254472659044</v>
          </cell>
          <cell r="P393">
            <v>249.97771693255709</v>
          </cell>
          <cell r="Q393">
            <v>249.77058715109715</v>
          </cell>
          <cell r="R393">
            <v>249.55715973443662</v>
          </cell>
          <cell r="S393">
            <v>249.32970201187698</v>
          </cell>
          <cell r="T393">
            <v>249.10076897747285</v>
          </cell>
          <cell r="U393">
            <v>248.8618986803157</v>
          </cell>
        </row>
        <row r="394">
          <cell r="E394">
            <v>240.7301832782338</v>
          </cell>
          <cell r="F394">
            <v>244.01737906512292</v>
          </cell>
          <cell r="G394">
            <v>246.45367494506797</v>
          </cell>
          <cell r="H394">
            <v>248.12655493630928</v>
          </cell>
          <cell r="I394">
            <v>249.25289874261546</v>
          </cell>
          <cell r="J394">
            <v>249.92027926790337</v>
          </cell>
          <cell r="K394">
            <v>250.28588590051848</v>
          </cell>
          <cell r="L394">
            <v>250.47166806506073</v>
          </cell>
          <cell r="M394">
            <v>250.47520654365141</v>
          </cell>
          <cell r="N394">
            <v>250.33500136509008</v>
          </cell>
          <cell r="O394">
            <v>250.18421867027922</v>
          </cell>
          <cell r="P394">
            <v>250.01598822112027</v>
          </cell>
          <cell r="Q394">
            <v>249.82495243979386</v>
          </cell>
          <cell r="R394">
            <v>249.62052430052503</v>
          </cell>
          <cell r="S394">
            <v>249.41926278445763</v>
          </cell>
          <cell r="T394">
            <v>249.22358916148295</v>
          </cell>
          <cell r="U394">
            <v>249.01864507088499</v>
          </cell>
        </row>
        <row r="395">
          <cell r="E395">
            <v>240.73018327420351</v>
          </cell>
          <cell r="F395">
            <v>244.12044302749541</v>
          </cell>
          <cell r="G395">
            <v>246.6676892809549</v>
          </cell>
          <cell r="H395">
            <v>248.55182205759354</v>
          </cell>
          <cell r="I395">
            <v>249.90129118578599</v>
          </cell>
          <cell r="J395">
            <v>250.70743690553209</v>
          </cell>
          <cell r="K395">
            <v>251.17102069670224</v>
          </cell>
          <cell r="L395">
            <v>251.39118232094603</v>
          </cell>
          <cell r="M395">
            <v>251.39102305638687</v>
          </cell>
          <cell r="N395">
            <v>251.22059597732601</v>
          </cell>
          <cell r="O395">
            <v>251.04142876675829</v>
          </cell>
          <cell r="P395">
            <v>250.85748263553597</v>
          </cell>
          <cell r="Q395">
            <v>250.6578134976852</v>
          </cell>
          <cell r="R395">
            <v>250.44062977143781</v>
          </cell>
          <cell r="S395">
            <v>250.23002040161603</v>
          </cell>
          <cell r="T395">
            <v>250.01938434173761</v>
          </cell>
          <cell r="U395">
            <v>249.80273996365108</v>
          </cell>
        </row>
        <row r="396">
          <cell r="E396">
            <v>240.73018327899257</v>
          </cell>
          <cell r="F396">
            <v>244.05559222021321</v>
          </cell>
          <cell r="G396">
            <v>246.62323988066208</v>
          </cell>
          <cell r="H396">
            <v>248.38736448573184</v>
          </cell>
          <cell r="I396">
            <v>249.59337273645471</v>
          </cell>
          <cell r="J396">
            <v>250.4253505362571</v>
          </cell>
          <cell r="K396">
            <v>250.90329590973678</v>
          </cell>
          <cell r="L396">
            <v>251.13017332325182</v>
          </cell>
          <cell r="M396">
            <v>251.13177730997418</v>
          </cell>
          <cell r="N396">
            <v>250.96339097167061</v>
          </cell>
          <cell r="O396">
            <v>250.76546869518026</v>
          </cell>
          <cell r="P396">
            <v>250.55825872253791</v>
          </cell>
          <cell r="Q396">
            <v>250.34210315091599</v>
          </cell>
          <cell r="R396">
            <v>250.09058116971997</v>
          </cell>
          <cell r="S396">
            <v>249.83613855435178</v>
          </cell>
          <cell r="T396">
            <v>249.57171365949094</v>
          </cell>
          <cell r="U396">
            <v>249.31631594126932</v>
          </cell>
        </row>
        <row r="397">
          <cell r="E397">
            <v>240.73018327763663</v>
          </cell>
          <cell r="F397">
            <v>244.13716537081052</v>
          </cell>
          <cell r="G397">
            <v>246.73880078332607</v>
          </cell>
          <cell r="H397">
            <v>248.53734909665462</v>
          </cell>
          <cell r="I397">
            <v>249.70401471709343</v>
          </cell>
          <cell r="J397">
            <v>250.45054320870273</v>
          </cell>
          <cell r="K397">
            <v>250.85291702140609</v>
          </cell>
          <cell r="L397">
            <v>251.0452134358018</v>
          </cell>
          <cell r="M397">
            <v>251.04578864933407</v>
          </cell>
          <cell r="N397">
            <v>250.90717564948213</v>
          </cell>
          <cell r="O397">
            <v>250.75208303206091</v>
          </cell>
          <cell r="P397">
            <v>250.58354722622045</v>
          </cell>
          <cell r="Q397">
            <v>250.40635647128479</v>
          </cell>
          <cell r="R397">
            <v>250.21295107511304</v>
          </cell>
          <cell r="S397">
            <v>250.00422916936532</v>
          </cell>
          <cell r="T397">
            <v>249.80537346300784</v>
          </cell>
          <cell r="U397">
            <v>249.59504122941775</v>
          </cell>
        </row>
        <row r="398">
          <cell r="E398">
            <v>240.73018327852733</v>
          </cell>
          <cell r="F398">
            <v>243.99561512984013</v>
          </cell>
          <cell r="G398">
            <v>246.42537698168417</v>
          </cell>
          <cell r="H398">
            <v>248.08394137810427</v>
          </cell>
          <cell r="I398">
            <v>249.22309531331084</v>
          </cell>
          <cell r="J398">
            <v>249.9447854161549</v>
          </cell>
          <cell r="K398">
            <v>250.33828189271196</v>
          </cell>
          <cell r="L398">
            <v>250.51857588519707</v>
          </cell>
          <cell r="M398">
            <v>250.52237608701344</v>
          </cell>
          <cell r="N398">
            <v>250.37721816284983</v>
          </cell>
          <cell r="O398">
            <v>250.22605710665206</v>
          </cell>
          <cell r="P398">
            <v>250.05524957707522</v>
          </cell>
          <cell r="Q398">
            <v>249.8598140901106</v>
          </cell>
          <cell r="R398">
            <v>249.64782476049319</v>
          </cell>
          <cell r="S398">
            <v>249.43653130347943</v>
          </cell>
          <cell r="T398">
            <v>249.20606878944864</v>
          </cell>
          <cell r="U398">
            <v>248.96636355192894</v>
          </cell>
        </row>
        <row r="399">
          <cell r="E399">
            <v>240.73018328007254</v>
          </cell>
          <cell r="F399">
            <v>244.14988059190986</v>
          </cell>
          <cell r="G399">
            <v>246.67008998403617</v>
          </cell>
          <cell r="H399">
            <v>248.53096062443259</v>
          </cell>
          <cell r="I399">
            <v>249.86271528762987</v>
          </cell>
          <cell r="J399">
            <v>250.74922843565386</v>
          </cell>
          <cell r="K399">
            <v>251.26943474580932</v>
          </cell>
          <cell r="L399">
            <v>251.54269227107113</v>
          </cell>
          <cell r="M399">
            <v>251.54262513889734</v>
          </cell>
          <cell r="N399">
            <v>251.32524310664721</v>
          </cell>
          <cell r="O399">
            <v>251.09569228991927</v>
          </cell>
          <cell r="P399">
            <v>250.84979658011633</v>
          </cell>
          <cell r="Q399">
            <v>250.56148037426954</v>
          </cell>
          <cell r="R399">
            <v>250.27301980756559</v>
          </cell>
          <cell r="S399">
            <v>249.9680939533163</v>
          </cell>
          <cell r="T399">
            <v>249.65043813902739</v>
          </cell>
          <cell r="U399">
            <v>249.28819088326148</v>
          </cell>
        </row>
        <row r="400">
          <cell r="E400">
            <v>240.72966021714657</v>
          </cell>
          <cell r="F400">
            <v>244.07041124303484</v>
          </cell>
          <cell r="G400">
            <v>246.50065999499765</v>
          </cell>
          <cell r="H400">
            <v>248.28550221553664</v>
          </cell>
          <cell r="I400">
            <v>249.51923243363836</v>
          </cell>
          <cell r="J400">
            <v>250.28652490737278</v>
          </cell>
          <cell r="K400">
            <v>250.72232295980021</v>
          </cell>
          <cell r="L400">
            <v>250.93008414129335</v>
          </cell>
          <cell r="M400">
            <v>250.93235406832042</v>
          </cell>
          <cell r="N400">
            <v>250.76032309960843</v>
          </cell>
          <cell r="O400">
            <v>250.56434760958615</v>
          </cell>
          <cell r="P400">
            <v>250.35288382633854</v>
          </cell>
          <cell r="Q400">
            <v>250.1305894521347</v>
          </cell>
          <cell r="R400">
            <v>249.8898739172588</v>
          </cell>
          <cell r="S400">
            <v>249.64313379124542</v>
          </cell>
          <cell r="T400">
            <v>249.39396517222991</v>
          </cell>
          <cell r="U400">
            <v>249.14569520516721</v>
          </cell>
        </row>
        <row r="401">
          <cell r="E401">
            <v>240.7301832785482</v>
          </cell>
          <cell r="F401">
            <v>243.90419547338615</v>
          </cell>
          <cell r="G401">
            <v>246.20629092508341</v>
          </cell>
          <cell r="H401">
            <v>247.87917865948398</v>
          </cell>
          <cell r="I401">
            <v>248.97554835088519</v>
          </cell>
          <cell r="J401">
            <v>249.66226080882922</v>
          </cell>
          <cell r="K401">
            <v>250.06875751987658</v>
          </cell>
          <cell r="L401">
            <v>250.26058972586722</v>
          </cell>
          <cell r="M401">
            <v>250.26583249942288</v>
          </cell>
          <cell r="N401">
            <v>250.12675152302106</v>
          </cell>
          <cell r="O401">
            <v>249.96846432229012</v>
          </cell>
          <cell r="P401">
            <v>249.7953096184001</v>
          </cell>
          <cell r="Q401">
            <v>249.61834351415041</v>
          </cell>
          <cell r="R401">
            <v>249.43312854525564</v>
          </cell>
          <cell r="S401">
            <v>249.24426556933179</v>
          </cell>
          <cell r="T401">
            <v>249.05864539209742</v>
          </cell>
          <cell r="U401">
            <v>248.87906711128934</v>
          </cell>
        </row>
      </sheetData>
      <sheetData sheetId="2">
        <row r="2">
          <cell r="E2">
            <v>275.30729491394163</v>
          </cell>
          <cell r="F2">
            <v>275.23070072973718</v>
          </cell>
          <cell r="G2">
            <v>275.16218036000714</v>
          </cell>
          <cell r="H2">
            <v>275.10261629825254</v>
          </cell>
          <cell r="I2">
            <v>275.0535691178905</v>
          </cell>
          <cell r="J2">
            <v>275.00842750060809</v>
          </cell>
          <cell r="K2">
            <v>274.97064370441757</v>
          </cell>
          <cell r="L2">
            <v>274.94057142932314</v>
          </cell>
          <cell r="M2">
            <v>274.91257408656423</v>
          </cell>
          <cell r="N2">
            <v>274.88748094599362</v>
          </cell>
          <cell r="O2">
            <v>274.86502860795281</v>
          </cell>
          <cell r="P2">
            <v>274.84415688425366</v>
          </cell>
          <cell r="Q2">
            <v>274.82528218029847</v>
          </cell>
          <cell r="R2">
            <v>274.80945011358574</v>
          </cell>
          <cell r="S2">
            <v>274.80945011358574</v>
          </cell>
          <cell r="T2">
            <v>274.80945011358574</v>
          </cell>
          <cell r="U2">
            <v>274.80945011358574</v>
          </cell>
        </row>
        <row r="3">
          <cell r="E3">
            <v>275.3072946125265</v>
          </cell>
          <cell r="F3">
            <v>275.22408677794431</v>
          </cell>
          <cell r="G3">
            <v>275.1565801187985</v>
          </cell>
          <cell r="H3">
            <v>275.09715694746495</v>
          </cell>
          <cell r="I3">
            <v>275.04547810953358</v>
          </cell>
          <cell r="J3">
            <v>274.99679497860541</v>
          </cell>
          <cell r="K3">
            <v>274.95082072964942</v>
          </cell>
          <cell r="L3">
            <v>274.91730299006571</v>
          </cell>
          <cell r="M3">
            <v>274.91730299006571</v>
          </cell>
          <cell r="N3">
            <v>274.91730299006571</v>
          </cell>
          <cell r="O3">
            <v>274.91730299006571</v>
          </cell>
          <cell r="P3">
            <v>274.91730299006571</v>
          </cell>
          <cell r="Q3">
            <v>274.91730299006571</v>
          </cell>
          <cell r="R3">
            <v>274.91730299006571</v>
          </cell>
          <cell r="S3">
            <v>274.91730299006571</v>
          </cell>
          <cell r="T3">
            <v>274.91730299006571</v>
          </cell>
          <cell r="U3">
            <v>274.91730299006571</v>
          </cell>
        </row>
        <row r="4">
          <cell r="E4">
            <v>275.30729492048243</v>
          </cell>
          <cell r="F4">
            <v>275.23070069765384</v>
          </cell>
          <cell r="G4">
            <v>275.16218032790437</v>
          </cell>
          <cell r="H4">
            <v>275.10261626642205</v>
          </cell>
          <cell r="I4">
            <v>275.05356908602158</v>
          </cell>
          <cell r="J4">
            <v>275.00842733769667</v>
          </cell>
          <cell r="K4">
            <v>274.97064356405764</v>
          </cell>
          <cell r="L4">
            <v>274.9405722391528</v>
          </cell>
          <cell r="M4">
            <v>274.91257331438214</v>
          </cell>
          <cell r="N4">
            <v>274.88748015695347</v>
          </cell>
          <cell r="O4">
            <v>274.8650267597356</v>
          </cell>
          <cell r="P4">
            <v>274.8650267597356</v>
          </cell>
          <cell r="Q4">
            <v>274.8650267597356</v>
          </cell>
          <cell r="R4">
            <v>274.8650267597356</v>
          </cell>
          <cell r="S4">
            <v>274.8650267597356</v>
          </cell>
          <cell r="T4">
            <v>274.8650267597356</v>
          </cell>
          <cell r="U4">
            <v>274.8650267597356</v>
          </cell>
        </row>
        <row r="5">
          <cell r="E5">
            <v>275.3072949136274</v>
          </cell>
          <cell r="F5">
            <v>275.22401575294657</v>
          </cell>
          <cell r="G5">
            <v>275.15497263464988</v>
          </cell>
          <cell r="H5">
            <v>275.09616761878675</v>
          </cell>
          <cell r="I5">
            <v>275.04001697801471</v>
          </cell>
          <cell r="J5">
            <v>274.99043988815293</v>
          </cell>
          <cell r="K5">
            <v>274.93977940888959</v>
          </cell>
          <cell r="L5">
            <v>274.93977940888959</v>
          </cell>
          <cell r="M5">
            <v>274.93977940888959</v>
          </cell>
          <cell r="N5">
            <v>274.93977940888959</v>
          </cell>
          <cell r="O5">
            <v>274.93977940888959</v>
          </cell>
          <cell r="P5">
            <v>274.93977940888959</v>
          </cell>
          <cell r="Q5">
            <v>274.93977940888959</v>
          </cell>
          <cell r="R5">
            <v>274.93977940888959</v>
          </cell>
          <cell r="S5">
            <v>274.93977940888959</v>
          </cell>
          <cell r="T5">
            <v>274.93977940888959</v>
          </cell>
          <cell r="U5">
            <v>274.93977940888959</v>
          </cell>
        </row>
        <row r="6">
          <cell r="E6">
            <v>275.30729491387433</v>
          </cell>
          <cell r="F6">
            <v>275.23125575718211</v>
          </cell>
          <cell r="G6">
            <v>275.16610921088483</v>
          </cell>
          <cell r="H6">
            <v>275.1098116799846</v>
          </cell>
          <cell r="I6">
            <v>275.05641127157435</v>
          </cell>
          <cell r="J6">
            <v>275.00855004100981</v>
          </cell>
          <cell r="K6">
            <v>274.96747517077603</v>
          </cell>
          <cell r="L6">
            <v>274.96747517077603</v>
          </cell>
          <cell r="M6">
            <v>274.96747517077603</v>
          </cell>
          <cell r="N6">
            <v>274.96747517077603</v>
          </cell>
          <cell r="O6">
            <v>274.96747517077603</v>
          </cell>
          <cell r="P6">
            <v>274.96747517077603</v>
          </cell>
          <cell r="Q6">
            <v>274.96747517077603</v>
          </cell>
          <cell r="R6">
            <v>274.96747517077603</v>
          </cell>
          <cell r="S6">
            <v>274.96747517077603</v>
          </cell>
          <cell r="T6">
            <v>274.96747517077603</v>
          </cell>
          <cell r="U6">
            <v>274.96747517077603</v>
          </cell>
        </row>
        <row r="7">
          <cell r="E7">
            <v>275.30729491381493</v>
          </cell>
          <cell r="F7">
            <v>275.23542819029655</v>
          </cell>
          <cell r="G7">
            <v>275.17690093852275</v>
          </cell>
          <cell r="H7">
            <v>275.1251638577246</v>
          </cell>
          <cell r="I7">
            <v>275.07724557336911</v>
          </cell>
          <cell r="J7">
            <v>275.03547621892073</v>
          </cell>
          <cell r="K7">
            <v>274.99854628050679</v>
          </cell>
          <cell r="L7">
            <v>274.96701887896671</v>
          </cell>
          <cell r="M7">
            <v>274.93828822666495</v>
          </cell>
          <cell r="N7">
            <v>274.93828822666495</v>
          </cell>
          <cell r="O7">
            <v>274.93828822666495</v>
          </cell>
          <cell r="P7">
            <v>274.93828822666495</v>
          </cell>
          <cell r="Q7">
            <v>274.93828822666495</v>
          </cell>
          <cell r="R7">
            <v>274.93828822666495</v>
          </cell>
          <cell r="S7">
            <v>274.93828822666495</v>
          </cell>
          <cell r="T7">
            <v>274.93828822666495</v>
          </cell>
          <cell r="U7">
            <v>274.93828822666495</v>
          </cell>
        </row>
        <row r="8">
          <cell r="E8">
            <v>275.30729492050284</v>
          </cell>
          <cell r="F8">
            <v>275.22959710402841</v>
          </cell>
          <cell r="G8">
            <v>275.16555885783919</v>
          </cell>
          <cell r="H8">
            <v>275.11431471193958</v>
          </cell>
          <cell r="I8">
            <v>275.07343217751031</v>
          </cell>
          <cell r="J8">
            <v>275.03412235592378</v>
          </cell>
          <cell r="K8">
            <v>274.99717948657457</v>
          </cell>
          <cell r="L8">
            <v>274.96746389632057</v>
          </cell>
          <cell r="M8">
            <v>274.94114822679376</v>
          </cell>
          <cell r="N8">
            <v>274.91565945910628</v>
          </cell>
          <cell r="O8">
            <v>274.89218876677899</v>
          </cell>
          <cell r="P8">
            <v>274.87070969573085</v>
          </cell>
          <cell r="Q8">
            <v>274.8521053645552</v>
          </cell>
          <cell r="R8">
            <v>274.8521053645552</v>
          </cell>
          <cell r="S8">
            <v>274.8521053645552</v>
          </cell>
          <cell r="T8">
            <v>274.8521053645552</v>
          </cell>
          <cell r="U8">
            <v>274.8521053645552</v>
          </cell>
        </row>
        <row r="9">
          <cell r="E9">
            <v>275.30729491371017</v>
          </cell>
          <cell r="F9">
            <v>275.22943244299859</v>
          </cell>
          <cell r="G9">
            <v>275.16280410957143</v>
          </cell>
          <cell r="H9">
            <v>275.10281616641316</v>
          </cell>
          <cell r="I9">
            <v>275.04839000934027</v>
          </cell>
          <cell r="J9">
            <v>275.00301746378602</v>
          </cell>
          <cell r="K9">
            <v>274.95947690573246</v>
          </cell>
          <cell r="L9">
            <v>274.92605530294571</v>
          </cell>
          <cell r="M9">
            <v>274.92605530294571</v>
          </cell>
          <cell r="N9">
            <v>274.92605530294571</v>
          </cell>
          <cell r="O9">
            <v>274.92605530294571</v>
          </cell>
          <cell r="P9">
            <v>274.92605530294571</v>
          </cell>
          <cell r="Q9">
            <v>274.92605530294571</v>
          </cell>
          <cell r="R9">
            <v>274.92605530294571</v>
          </cell>
          <cell r="S9">
            <v>274.92605530294571</v>
          </cell>
          <cell r="T9">
            <v>274.92605530294571</v>
          </cell>
          <cell r="U9">
            <v>274.92605530294571</v>
          </cell>
        </row>
        <row r="10">
          <cell r="E10">
            <v>275.30730309943982</v>
          </cell>
          <cell r="F10">
            <v>275.23690942330347</v>
          </cell>
          <cell r="G10">
            <v>275.17807726252011</v>
          </cell>
          <cell r="H10">
            <v>275.12519268674765</v>
          </cell>
          <cell r="I10">
            <v>275.07982524302861</v>
          </cell>
          <cell r="J10">
            <v>275.03807514886927</v>
          </cell>
          <cell r="K10">
            <v>275.00289532125447</v>
          </cell>
          <cell r="L10">
            <v>274.97304015561082</v>
          </cell>
          <cell r="M10">
            <v>274.94567750503279</v>
          </cell>
          <cell r="N10">
            <v>274.92162139301826</v>
          </cell>
          <cell r="O10">
            <v>274.90092584231422</v>
          </cell>
          <cell r="P10">
            <v>274.88184497019233</v>
          </cell>
          <cell r="Q10">
            <v>274.86377903898085</v>
          </cell>
          <cell r="R10">
            <v>274.84812221518837</v>
          </cell>
          <cell r="S10">
            <v>274.83421155887726</v>
          </cell>
          <cell r="T10">
            <v>274.8205305772961</v>
          </cell>
          <cell r="U10">
            <v>274.8205305772961</v>
          </cell>
        </row>
        <row r="11">
          <cell r="E11">
            <v>275.30729491408556</v>
          </cell>
          <cell r="F11">
            <v>275.22683605348215</v>
          </cell>
          <cell r="G11">
            <v>275.15787972909936</v>
          </cell>
          <cell r="H11">
            <v>275.10077712546621</v>
          </cell>
          <cell r="I11">
            <v>275.04898810156919</v>
          </cell>
          <cell r="J11">
            <v>275.00215300995342</v>
          </cell>
          <cell r="K11">
            <v>274.96200675336576</v>
          </cell>
          <cell r="L11">
            <v>274.96200675336576</v>
          </cell>
          <cell r="M11">
            <v>274.96200675336576</v>
          </cell>
          <cell r="N11">
            <v>274.96200675336576</v>
          </cell>
          <cell r="O11">
            <v>274.96200675336576</v>
          </cell>
          <cell r="P11">
            <v>274.96200675336576</v>
          </cell>
          <cell r="Q11">
            <v>274.96200675336576</v>
          </cell>
          <cell r="R11">
            <v>274.96200675336576</v>
          </cell>
          <cell r="S11">
            <v>274.96200675336576</v>
          </cell>
          <cell r="T11">
            <v>274.96200675336576</v>
          </cell>
          <cell r="U11">
            <v>274.96200675336576</v>
          </cell>
        </row>
        <row r="12">
          <cell r="E12">
            <v>275.30729492028058</v>
          </cell>
          <cell r="F12">
            <v>275.23309545247537</v>
          </cell>
          <cell r="G12">
            <v>275.1721149040888</v>
          </cell>
          <cell r="H12">
            <v>275.11739634521825</v>
          </cell>
          <cell r="I12">
            <v>275.07044548990467</v>
          </cell>
          <cell r="J12">
            <v>275.03107379732717</v>
          </cell>
          <cell r="K12">
            <v>274.99579826962935</v>
          </cell>
          <cell r="L12">
            <v>274.96626331411153</v>
          </cell>
          <cell r="M12">
            <v>274.93663075774691</v>
          </cell>
          <cell r="N12">
            <v>274.91087175847628</v>
          </cell>
          <cell r="O12">
            <v>274.91087175847628</v>
          </cell>
          <cell r="P12">
            <v>274.91087175847628</v>
          </cell>
          <cell r="Q12">
            <v>274.91087175847628</v>
          </cell>
          <cell r="R12">
            <v>274.91087175847628</v>
          </cell>
          <cell r="S12">
            <v>274.91087175847628</v>
          </cell>
          <cell r="T12">
            <v>274.91087175847628</v>
          </cell>
          <cell r="U12">
            <v>274.91087175847628</v>
          </cell>
        </row>
        <row r="13">
          <cell r="E13">
            <v>275.30729497104397</v>
          </cell>
          <cell r="F13">
            <v>275.23309550269988</v>
          </cell>
          <cell r="G13">
            <v>275.1721149541363</v>
          </cell>
          <cell r="H13">
            <v>275.11739639504469</v>
          </cell>
          <cell r="I13">
            <v>275.07044553962999</v>
          </cell>
          <cell r="J13">
            <v>275.03107384705044</v>
          </cell>
          <cell r="K13">
            <v>274.99579831981566</v>
          </cell>
          <cell r="L13">
            <v>274.96626335449389</v>
          </cell>
          <cell r="M13">
            <v>274.93663077939249</v>
          </cell>
          <cell r="N13">
            <v>274.91087172172416</v>
          </cell>
          <cell r="O13">
            <v>274.88803289059979</v>
          </cell>
          <cell r="P13">
            <v>274.86572048977598</v>
          </cell>
          <cell r="Q13">
            <v>274.86572048977598</v>
          </cell>
          <cell r="R13">
            <v>274.86572048977598</v>
          </cell>
          <cell r="S13">
            <v>274.86572048977598</v>
          </cell>
          <cell r="T13">
            <v>274.86572048977598</v>
          </cell>
          <cell r="U13">
            <v>274.86572048977598</v>
          </cell>
        </row>
        <row r="14">
          <cell r="E14">
            <v>275.30729492048835</v>
          </cell>
          <cell r="F14">
            <v>275.22336914377479</v>
          </cell>
          <cell r="G14">
            <v>275.15545297466952</v>
          </cell>
          <cell r="H14">
            <v>275.09803421260398</v>
          </cell>
          <cell r="I14">
            <v>275.04931781082462</v>
          </cell>
          <cell r="J14">
            <v>275.00528723231866</v>
          </cell>
          <cell r="K14">
            <v>274.96316379660317</v>
          </cell>
          <cell r="L14">
            <v>274.92896320220615</v>
          </cell>
          <cell r="M14">
            <v>274.89592972985434</v>
          </cell>
          <cell r="N14">
            <v>274.86569052372346</v>
          </cell>
          <cell r="O14">
            <v>274.83597959584711</v>
          </cell>
          <cell r="P14">
            <v>274.81070055766867</v>
          </cell>
          <cell r="Q14">
            <v>274.81070055766867</v>
          </cell>
          <cell r="R14">
            <v>274.81070055766867</v>
          </cell>
          <cell r="S14">
            <v>274.81070055766867</v>
          </cell>
          <cell r="T14">
            <v>274.81070055766867</v>
          </cell>
          <cell r="U14">
            <v>274.81070055766867</v>
          </cell>
        </row>
        <row r="15">
          <cell r="E15">
            <v>275.30729492051813</v>
          </cell>
          <cell r="F15">
            <v>275.23476601068973</v>
          </cell>
          <cell r="G15">
            <v>275.17343280530486</v>
          </cell>
          <cell r="H15">
            <v>275.11937789008692</v>
          </cell>
          <cell r="I15">
            <v>275.07098538808111</v>
          </cell>
          <cell r="J15">
            <v>275.02767729619308</v>
          </cell>
          <cell r="K15">
            <v>274.9872787599092</v>
          </cell>
          <cell r="L15">
            <v>274.95488587210463</v>
          </cell>
          <cell r="M15">
            <v>274.92647985608613</v>
          </cell>
          <cell r="N15">
            <v>274.9003039471923</v>
          </cell>
          <cell r="O15">
            <v>274.87900668084808</v>
          </cell>
          <cell r="P15">
            <v>274.87900668084808</v>
          </cell>
          <cell r="Q15">
            <v>274.87900668084808</v>
          </cell>
          <cell r="R15">
            <v>274.87900668084808</v>
          </cell>
          <cell r="S15">
            <v>274.87900668084808</v>
          </cell>
          <cell r="T15">
            <v>274.87900668084808</v>
          </cell>
          <cell r="U15">
            <v>274.87900668084808</v>
          </cell>
        </row>
        <row r="16">
          <cell r="E16">
            <v>275.30729491411068</v>
          </cell>
          <cell r="F16">
            <v>275.23476600458571</v>
          </cell>
          <cell r="G16">
            <v>275.17343279955287</v>
          </cell>
          <cell r="H16">
            <v>275.11937788429657</v>
          </cell>
          <cell r="I16">
            <v>275.07098538199472</v>
          </cell>
          <cell r="J16">
            <v>275.02767729234353</v>
          </cell>
          <cell r="K16">
            <v>274.98727875625519</v>
          </cell>
          <cell r="L16">
            <v>274.95488604516106</v>
          </cell>
          <cell r="M16">
            <v>274.92648004201573</v>
          </cell>
          <cell r="N16">
            <v>274.90030298002324</v>
          </cell>
          <cell r="O16">
            <v>274.87900570692545</v>
          </cell>
          <cell r="P16">
            <v>274.86077729904639</v>
          </cell>
          <cell r="Q16">
            <v>274.84430131781534</v>
          </cell>
          <cell r="R16">
            <v>274.82953557232548</v>
          </cell>
          <cell r="S16">
            <v>274.81606194472369</v>
          </cell>
          <cell r="T16">
            <v>274.81606194472369</v>
          </cell>
          <cell r="U16">
            <v>274.81606194472369</v>
          </cell>
        </row>
        <row r="17">
          <cell r="E17">
            <v>275.30729491463745</v>
          </cell>
          <cell r="F17">
            <v>275.2291780480233</v>
          </cell>
          <cell r="G17">
            <v>275.16400467428292</v>
          </cell>
          <cell r="H17">
            <v>275.11609599815864</v>
          </cell>
          <cell r="I17">
            <v>275.07668909482732</v>
          </cell>
          <cell r="J17">
            <v>275.03971315414992</v>
          </cell>
          <cell r="K17">
            <v>275.00459036718883</v>
          </cell>
          <cell r="L17">
            <v>274.97814383826619</v>
          </cell>
          <cell r="M17">
            <v>274.95441788308665</v>
          </cell>
          <cell r="N17">
            <v>274.93380486482988</v>
          </cell>
          <cell r="O17">
            <v>274.91566735469627</v>
          </cell>
          <cell r="P17">
            <v>274.89872774771385</v>
          </cell>
          <cell r="Q17">
            <v>274.88370902296293</v>
          </cell>
          <cell r="R17">
            <v>274.88370902296293</v>
          </cell>
          <cell r="S17">
            <v>274.88370902296293</v>
          </cell>
          <cell r="T17">
            <v>274.88370902296293</v>
          </cell>
          <cell r="U17">
            <v>274.88370902296293</v>
          </cell>
        </row>
        <row r="18">
          <cell r="E18">
            <v>275.3072949138782</v>
          </cell>
          <cell r="F18">
            <v>275.23068218078129</v>
          </cell>
          <cell r="G18">
            <v>275.16027382476796</v>
          </cell>
          <cell r="H18">
            <v>275.10518559952015</v>
          </cell>
          <cell r="I18">
            <v>275.06145335924822</v>
          </cell>
          <cell r="J18">
            <v>275.0269641087325</v>
          </cell>
          <cell r="K18">
            <v>274.9971108201168</v>
          </cell>
          <cell r="L18">
            <v>274.97147123280917</v>
          </cell>
          <cell r="M18">
            <v>274.94867555863755</v>
          </cell>
          <cell r="N18">
            <v>274.92877322492825</v>
          </cell>
          <cell r="O18">
            <v>274.91108956048345</v>
          </cell>
          <cell r="P18">
            <v>274.89460753991199</v>
          </cell>
          <cell r="Q18">
            <v>274.87916437850885</v>
          </cell>
          <cell r="R18">
            <v>274.87916437850885</v>
          </cell>
          <cell r="S18">
            <v>274.87916437850885</v>
          </cell>
          <cell r="T18">
            <v>274.87916437850885</v>
          </cell>
          <cell r="U18">
            <v>274.87916437850885</v>
          </cell>
        </row>
        <row r="19">
          <cell r="E19">
            <v>275.30729491525165</v>
          </cell>
          <cell r="F19">
            <v>275.23274625335495</v>
          </cell>
          <cell r="G19">
            <v>275.169215191484</v>
          </cell>
          <cell r="H19">
            <v>275.11695017322347</v>
          </cell>
          <cell r="I19">
            <v>275.07258333264559</v>
          </cell>
          <cell r="J19">
            <v>275.03472634442778</v>
          </cell>
          <cell r="K19">
            <v>274.99920750343028</v>
          </cell>
          <cell r="L19">
            <v>274.97073156403331</v>
          </cell>
          <cell r="M19">
            <v>274.94373871460709</v>
          </cell>
          <cell r="N19">
            <v>274.92022254314855</v>
          </cell>
          <cell r="O19">
            <v>274.89817633078604</v>
          </cell>
          <cell r="P19">
            <v>274.87959267771316</v>
          </cell>
          <cell r="Q19">
            <v>274.87959267771316</v>
          </cell>
          <cell r="R19">
            <v>274.87959267771316</v>
          </cell>
          <cell r="S19">
            <v>274.87959267771316</v>
          </cell>
          <cell r="T19">
            <v>274.87959267771316</v>
          </cell>
          <cell r="U19">
            <v>274.87959267771316</v>
          </cell>
        </row>
        <row r="20">
          <cell r="E20">
            <v>275.30729492047385</v>
          </cell>
          <cell r="F20">
            <v>275.22987043822644</v>
          </cell>
          <cell r="G20">
            <v>275.16739089984571</v>
          </cell>
          <cell r="H20">
            <v>275.11123074039301</v>
          </cell>
          <cell r="I20">
            <v>275.0631707401883</v>
          </cell>
          <cell r="J20">
            <v>275.0226428002012</v>
          </cell>
          <cell r="K20">
            <v>274.98728507781288</v>
          </cell>
          <cell r="L20">
            <v>274.95878580195921</v>
          </cell>
          <cell r="M20">
            <v>274.93306596453738</v>
          </cell>
          <cell r="N20">
            <v>274.90951469345936</v>
          </cell>
          <cell r="O20">
            <v>274.88783153775813</v>
          </cell>
          <cell r="P20">
            <v>274.86947864848776</v>
          </cell>
          <cell r="Q20">
            <v>274.85336760912611</v>
          </cell>
          <cell r="R20">
            <v>274.83887514182322</v>
          </cell>
          <cell r="S20">
            <v>274.83887514182322</v>
          </cell>
          <cell r="T20">
            <v>274.83887514182322</v>
          </cell>
          <cell r="U20">
            <v>274.83887514182322</v>
          </cell>
        </row>
        <row r="21">
          <cell r="E21">
            <v>275.30729491390861</v>
          </cell>
          <cell r="F21">
            <v>275.22834331585926</v>
          </cell>
          <cell r="G21">
            <v>275.16795763029779</v>
          </cell>
          <cell r="H21">
            <v>275.11265712696058</v>
          </cell>
          <cell r="I21">
            <v>275.06244389845853</v>
          </cell>
          <cell r="J21">
            <v>275.01960699296706</v>
          </cell>
          <cell r="K21">
            <v>274.98125568986694</v>
          </cell>
          <cell r="L21">
            <v>274.94743318203513</v>
          </cell>
          <cell r="M21">
            <v>274.94743318203513</v>
          </cell>
          <cell r="N21">
            <v>274.94743318203513</v>
          </cell>
          <cell r="O21">
            <v>274.94743318203513</v>
          </cell>
          <cell r="P21">
            <v>274.94743318203513</v>
          </cell>
          <cell r="Q21">
            <v>274.94743318203513</v>
          </cell>
          <cell r="R21">
            <v>274.94743318203513</v>
          </cell>
          <cell r="S21">
            <v>274.94743318203513</v>
          </cell>
          <cell r="T21">
            <v>274.94743318203513</v>
          </cell>
          <cell r="U21">
            <v>274.94743318203513</v>
          </cell>
        </row>
        <row r="22">
          <cell r="E22">
            <v>275.30729491395573</v>
          </cell>
          <cell r="F22">
            <v>275.22636904568054</v>
          </cell>
          <cell r="G22">
            <v>275.15769592614816</v>
          </cell>
          <cell r="H22">
            <v>275.10086891032699</v>
          </cell>
          <cell r="I22">
            <v>275.0555080260105</v>
          </cell>
          <cell r="J22">
            <v>275.0135235598886</v>
          </cell>
          <cell r="K22">
            <v>274.97576168971676</v>
          </cell>
          <cell r="L22">
            <v>274.94734683235913</v>
          </cell>
          <cell r="M22">
            <v>274.9223188389002</v>
          </cell>
          <cell r="N22">
            <v>274.89923992752603</v>
          </cell>
          <cell r="O22">
            <v>274.87769366716992</v>
          </cell>
          <cell r="P22">
            <v>274.87769366716992</v>
          </cell>
          <cell r="Q22">
            <v>274.87769366716992</v>
          </cell>
          <cell r="R22">
            <v>274.87769366716992</v>
          </cell>
          <cell r="S22">
            <v>274.87769366716992</v>
          </cell>
          <cell r="T22">
            <v>274.87769366716992</v>
          </cell>
          <cell r="U22">
            <v>274.87769366716992</v>
          </cell>
        </row>
        <row r="23">
          <cell r="E23">
            <v>275.30729492049954</v>
          </cell>
          <cell r="F23">
            <v>275.22565367959038</v>
          </cell>
          <cell r="G23">
            <v>275.15644076351242</v>
          </cell>
          <cell r="H23">
            <v>275.09203598119103</v>
          </cell>
          <cell r="I23">
            <v>275.03762919012439</v>
          </cell>
          <cell r="J23">
            <v>274.98765281969781</v>
          </cell>
          <cell r="K23">
            <v>274.94356215285444</v>
          </cell>
          <cell r="L23">
            <v>274.94356215285444</v>
          </cell>
          <cell r="M23">
            <v>274.94356215285444</v>
          </cell>
          <cell r="N23">
            <v>274.94356215285444</v>
          </cell>
          <cell r="O23">
            <v>274.94356215285444</v>
          </cell>
          <cell r="P23">
            <v>274.94356215285444</v>
          </cell>
          <cell r="Q23">
            <v>274.94356215285444</v>
          </cell>
          <cell r="R23">
            <v>274.94356215285444</v>
          </cell>
          <cell r="S23">
            <v>274.94356215285444</v>
          </cell>
          <cell r="T23">
            <v>274.94356215285444</v>
          </cell>
          <cell r="U23">
            <v>274.94356215285444</v>
          </cell>
        </row>
        <row r="24">
          <cell r="E24">
            <v>275.30730051253204</v>
          </cell>
          <cell r="F24">
            <v>275.23453706839291</v>
          </cell>
          <cell r="G24">
            <v>275.17149486707427</v>
          </cell>
          <cell r="H24">
            <v>275.1190060526086</v>
          </cell>
          <cell r="I24">
            <v>275.07071266497388</v>
          </cell>
          <cell r="J24">
            <v>275.02804284163432</v>
          </cell>
          <cell r="K24">
            <v>274.99118256676837</v>
          </cell>
          <cell r="L24">
            <v>274.96250918196478</v>
          </cell>
          <cell r="M24">
            <v>274.93754186092866</v>
          </cell>
          <cell r="N24">
            <v>274.91376666382581</v>
          </cell>
          <cell r="O24">
            <v>274.91376666382581</v>
          </cell>
          <cell r="P24">
            <v>274.91376666382581</v>
          </cell>
          <cell r="Q24">
            <v>274.91376666382581</v>
          </cell>
          <cell r="R24">
            <v>274.91376666382581</v>
          </cell>
          <cell r="S24">
            <v>274.91376666382581</v>
          </cell>
          <cell r="T24">
            <v>274.91376666382581</v>
          </cell>
          <cell r="U24">
            <v>274.91376666382581</v>
          </cell>
        </row>
        <row r="25">
          <cell r="E25">
            <v>275.30729490197893</v>
          </cell>
          <cell r="F25">
            <v>275.23312686579072</v>
          </cell>
          <cell r="G25">
            <v>275.17200154055371</v>
          </cell>
          <cell r="H25">
            <v>275.11617426110473</v>
          </cell>
          <cell r="I25">
            <v>275.068781501812</v>
          </cell>
          <cell r="J25">
            <v>275.02595006728592</v>
          </cell>
          <cell r="K25">
            <v>274.98626576425369</v>
          </cell>
          <cell r="L25">
            <v>274.95126812209116</v>
          </cell>
          <cell r="M25">
            <v>274.91914130356088</v>
          </cell>
          <cell r="N25">
            <v>274.91914130356088</v>
          </cell>
          <cell r="O25">
            <v>274.91914130356088</v>
          </cell>
          <cell r="P25">
            <v>274.91914130356088</v>
          </cell>
          <cell r="Q25">
            <v>274.91914130356088</v>
          </cell>
          <cell r="R25">
            <v>274.91914130356088</v>
          </cell>
          <cell r="S25">
            <v>274.91914130356088</v>
          </cell>
          <cell r="T25">
            <v>274.91914130356088</v>
          </cell>
          <cell r="U25">
            <v>274.91914130356088</v>
          </cell>
        </row>
        <row r="26">
          <cell r="E26">
            <v>275.30729491463921</v>
          </cell>
          <cell r="F26">
            <v>275.22789964831253</v>
          </cell>
          <cell r="G26">
            <v>275.15841191460567</v>
          </cell>
          <cell r="H26">
            <v>275.0987124086011</v>
          </cell>
          <cell r="I26">
            <v>275.04825146254393</v>
          </cell>
          <cell r="J26">
            <v>275.00774282511031</v>
          </cell>
          <cell r="K26">
            <v>275.00774282511031</v>
          </cell>
          <cell r="L26">
            <v>275.00774282511031</v>
          </cell>
          <cell r="M26">
            <v>275.00774282511031</v>
          </cell>
          <cell r="N26">
            <v>275.00774282511031</v>
          </cell>
          <cell r="O26">
            <v>275.00774282511031</v>
          </cell>
          <cell r="P26">
            <v>275.00774282511031</v>
          </cell>
          <cell r="Q26">
            <v>275.00774282511031</v>
          </cell>
          <cell r="R26">
            <v>275.00774282511031</v>
          </cell>
          <cell r="S26">
            <v>275.00774282511031</v>
          </cell>
          <cell r="T26">
            <v>275.00774282511031</v>
          </cell>
          <cell r="U26">
            <v>275.00774282511031</v>
          </cell>
        </row>
        <row r="27">
          <cell r="E27">
            <v>275.30729492048721</v>
          </cell>
          <cell r="F27">
            <v>275.23616711860416</v>
          </cell>
          <cell r="G27">
            <v>275.1793911029057</v>
          </cell>
          <cell r="H27">
            <v>275.12765951780233</v>
          </cell>
          <cell r="I27">
            <v>275.08376106773238</v>
          </cell>
          <cell r="J27">
            <v>275.04643962558339</v>
          </cell>
          <cell r="K27">
            <v>275.00921929305633</v>
          </cell>
          <cell r="L27">
            <v>274.97793347660428</v>
          </cell>
          <cell r="M27">
            <v>274.94985854124371</v>
          </cell>
          <cell r="N27">
            <v>274.92379053871713</v>
          </cell>
          <cell r="O27">
            <v>274.90078794842447</v>
          </cell>
          <cell r="P27">
            <v>274.90078794842447</v>
          </cell>
          <cell r="Q27">
            <v>274.90078794842447</v>
          </cell>
          <cell r="R27">
            <v>274.90078794842447</v>
          </cell>
          <cell r="S27">
            <v>274.90078794842447</v>
          </cell>
          <cell r="T27">
            <v>274.90078794842447</v>
          </cell>
          <cell r="U27">
            <v>274.90078794842447</v>
          </cell>
        </row>
        <row r="28">
          <cell r="E28">
            <v>275.30729492055252</v>
          </cell>
          <cell r="F28">
            <v>275.23596553618694</v>
          </cell>
          <cell r="G28">
            <v>275.17292867085263</v>
          </cell>
          <cell r="H28">
            <v>275.12399361309906</v>
          </cell>
          <cell r="I28">
            <v>275.08014551512383</v>
          </cell>
          <cell r="J28">
            <v>275.03848372521946</v>
          </cell>
          <cell r="K28">
            <v>274.99611225208577</v>
          </cell>
          <cell r="L28">
            <v>274.96032157100274</v>
          </cell>
          <cell r="M28">
            <v>274.92517127532386</v>
          </cell>
          <cell r="N28">
            <v>274.92517127532386</v>
          </cell>
          <cell r="O28">
            <v>274.92517127532386</v>
          </cell>
          <cell r="P28">
            <v>274.92517127532386</v>
          </cell>
          <cell r="Q28">
            <v>274.92517127532386</v>
          </cell>
          <cell r="R28">
            <v>274.92517127532386</v>
          </cell>
          <cell r="S28">
            <v>274.92517127532386</v>
          </cell>
          <cell r="T28">
            <v>274.92517127532386</v>
          </cell>
          <cell r="U28">
            <v>274.92517127532386</v>
          </cell>
        </row>
        <row r="29">
          <cell r="E29">
            <v>275.30731698083684</v>
          </cell>
          <cell r="F29">
            <v>275.22951912359798</v>
          </cell>
          <cell r="G29">
            <v>275.16439424412999</v>
          </cell>
          <cell r="H29">
            <v>275.10910100476849</v>
          </cell>
          <cell r="I29">
            <v>275.05923032611548</v>
          </cell>
          <cell r="J29">
            <v>275.0197713105926</v>
          </cell>
          <cell r="K29">
            <v>274.98335603046422</v>
          </cell>
          <cell r="L29">
            <v>274.95304125479936</v>
          </cell>
          <cell r="M29">
            <v>274.95304125479936</v>
          </cell>
          <cell r="N29">
            <v>274.95304125479936</v>
          </cell>
          <cell r="O29">
            <v>274.95304125479936</v>
          </cell>
          <cell r="P29">
            <v>274.95304125479936</v>
          </cell>
          <cell r="Q29">
            <v>274.95304125479936</v>
          </cell>
          <cell r="R29">
            <v>274.95304125479936</v>
          </cell>
          <cell r="S29">
            <v>274.95304125479936</v>
          </cell>
          <cell r="T29">
            <v>274.95304125479936</v>
          </cell>
          <cell r="U29">
            <v>274.95304125479936</v>
          </cell>
        </row>
        <row r="30">
          <cell r="E30">
            <v>275.3072949141507</v>
          </cell>
          <cell r="F30">
            <v>275.22971147232755</v>
          </cell>
          <cell r="G30">
            <v>275.15869041693207</v>
          </cell>
          <cell r="H30">
            <v>275.09623299637019</v>
          </cell>
          <cell r="I30">
            <v>275.0411935264944</v>
          </cell>
          <cell r="J30">
            <v>274.99358983943978</v>
          </cell>
          <cell r="K30">
            <v>274.99358983943978</v>
          </cell>
          <cell r="L30">
            <v>274.99358983943978</v>
          </cell>
          <cell r="M30">
            <v>274.99358983943978</v>
          </cell>
          <cell r="N30">
            <v>274.99358983943978</v>
          </cell>
          <cell r="O30">
            <v>274.99358983943978</v>
          </cell>
          <cell r="P30">
            <v>274.99358983943978</v>
          </cell>
          <cell r="Q30">
            <v>274.99358983943978</v>
          </cell>
          <cell r="R30">
            <v>274.99358983943978</v>
          </cell>
          <cell r="S30">
            <v>274.99358983943978</v>
          </cell>
          <cell r="T30">
            <v>274.99358983943978</v>
          </cell>
          <cell r="U30">
            <v>274.99358983943978</v>
          </cell>
        </row>
        <row r="31">
          <cell r="E31">
            <v>275.307294914095</v>
          </cell>
          <cell r="F31">
            <v>275.23283997375751</v>
          </cell>
          <cell r="G31">
            <v>275.16577115188846</v>
          </cell>
          <cell r="H31">
            <v>275.11384564985644</v>
          </cell>
          <cell r="I31">
            <v>275.07053513515001</v>
          </cell>
          <cell r="J31">
            <v>275.03290297301049</v>
          </cell>
          <cell r="K31">
            <v>275.00033022382786</v>
          </cell>
          <cell r="L31">
            <v>274.97348535341058</v>
          </cell>
          <cell r="M31">
            <v>274.95020694179459</v>
          </cell>
          <cell r="N31">
            <v>274.92859816129345</v>
          </cell>
          <cell r="O31">
            <v>274.90818757963672</v>
          </cell>
          <cell r="P31">
            <v>274.88875250832979</v>
          </cell>
          <cell r="Q31">
            <v>274.86991942550446</v>
          </cell>
          <cell r="R31">
            <v>274.85381903733293</v>
          </cell>
          <cell r="S31">
            <v>274.83929631912349</v>
          </cell>
          <cell r="T31">
            <v>274.82620006983797</v>
          </cell>
          <cell r="U31">
            <v>274.82620006983797</v>
          </cell>
        </row>
        <row r="32">
          <cell r="E32">
            <v>275.30729492082963</v>
          </cell>
          <cell r="F32">
            <v>275.23520852034648</v>
          </cell>
          <cell r="G32">
            <v>275.17830006951959</v>
          </cell>
          <cell r="H32">
            <v>275.12992121852096</v>
          </cell>
          <cell r="I32">
            <v>275.08652624311162</v>
          </cell>
          <cell r="J32">
            <v>275.05140228170558</v>
          </cell>
          <cell r="K32">
            <v>275.02254110700744</v>
          </cell>
          <cell r="L32">
            <v>274.99966754280291</v>
          </cell>
          <cell r="M32">
            <v>274.98010494953303</v>
          </cell>
          <cell r="N32">
            <v>274.96214668069621</v>
          </cell>
          <cell r="O32">
            <v>274.94570475139864</v>
          </cell>
          <cell r="P32">
            <v>274.9287740146367</v>
          </cell>
          <cell r="Q32">
            <v>274.91402101592894</v>
          </cell>
          <cell r="R32">
            <v>274.90044890653303</v>
          </cell>
          <cell r="S32">
            <v>274.90044890653303</v>
          </cell>
          <cell r="T32">
            <v>274.90044890653303</v>
          </cell>
          <cell r="U32">
            <v>274.90044890653303</v>
          </cell>
        </row>
        <row r="33">
          <cell r="E33">
            <v>275.3072940044101</v>
          </cell>
          <cell r="F33">
            <v>275.22762420464511</v>
          </cell>
          <cell r="G33">
            <v>275.16812272432793</v>
          </cell>
          <cell r="H33">
            <v>275.11229468093211</v>
          </cell>
          <cell r="I33">
            <v>275.06670875732362</v>
          </cell>
          <cell r="J33">
            <v>275.0242750345576</v>
          </cell>
          <cell r="K33">
            <v>274.98620468232906</v>
          </cell>
          <cell r="L33">
            <v>274.95690974030913</v>
          </cell>
          <cell r="M33">
            <v>274.92942311104741</v>
          </cell>
          <cell r="N33">
            <v>274.90446495976624</v>
          </cell>
          <cell r="O33">
            <v>274.88151764029448</v>
          </cell>
          <cell r="P33">
            <v>274.86082934792626</v>
          </cell>
          <cell r="Q33">
            <v>274.84158367115884</v>
          </cell>
          <cell r="R33">
            <v>274.82365328588662</v>
          </cell>
          <cell r="S33">
            <v>274.80672254043077</v>
          </cell>
          <cell r="T33">
            <v>274.80672254043077</v>
          </cell>
          <cell r="U33">
            <v>274.80672254043077</v>
          </cell>
        </row>
        <row r="34">
          <cell r="E34">
            <v>275.30729492049443</v>
          </cell>
          <cell r="F34">
            <v>275.22960471392145</v>
          </cell>
          <cell r="G34">
            <v>275.16162205127023</v>
          </cell>
          <cell r="H34">
            <v>275.10285873923766</v>
          </cell>
          <cell r="I34">
            <v>275.05576161126055</v>
          </cell>
          <cell r="J34">
            <v>275.0153333865772</v>
          </cell>
          <cell r="K34">
            <v>274.98005745419977</v>
          </cell>
          <cell r="L34">
            <v>274.94976151032068</v>
          </cell>
          <cell r="M34">
            <v>274.92321152216198</v>
          </cell>
          <cell r="N34">
            <v>274.92321152216198</v>
          </cell>
          <cell r="O34">
            <v>274.92321152216198</v>
          </cell>
          <cell r="P34">
            <v>274.92321152216198</v>
          </cell>
          <cell r="Q34">
            <v>274.92321152216198</v>
          </cell>
          <cell r="R34">
            <v>274.92321152216198</v>
          </cell>
          <cell r="S34">
            <v>274.92321152216198</v>
          </cell>
          <cell r="T34">
            <v>274.92321152216198</v>
          </cell>
          <cell r="U34">
            <v>274.92321152216198</v>
          </cell>
        </row>
        <row r="35">
          <cell r="E35">
            <v>275.30729397301207</v>
          </cell>
          <cell r="F35">
            <v>275.22862856123407</v>
          </cell>
          <cell r="G35">
            <v>275.16250396733551</v>
          </cell>
          <cell r="H35">
            <v>275.10173464196396</v>
          </cell>
          <cell r="I35">
            <v>275.05331374911367</v>
          </cell>
          <cell r="J35">
            <v>275.01010819762712</v>
          </cell>
          <cell r="K35">
            <v>274.97466275522765</v>
          </cell>
          <cell r="L35">
            <v>274.97466275522765</v>
          </cell>
          <cell r="M35">
            <v>274.97466275522765</v>
          </cell>
          <cell r="N35">
            <v>274.97466275522765</v>
          </cell>
          <cell r="O35">
            <v>274.97466275522765</v>
          </cell>
          <cell r="P35">
            <v>274.97466275522765</v>
          </cell>
          <cell r="Q35">
            <v>274.97466275522765</v>
          </cell>
          <cell r="R35">
            <v>274.97466275522765</v>
          </cell>
          <cell r="S35">
            <v>274.97466275522765</v>
          </cell>
          <cell r="T35">
            <v>274.97466275522765</v>
          </cell>
          <cell r="U35">
            <v>274.97466275522765</v>
          </cell>
        </row>
        <row r="36">
          <cell r="E36">
            <v>275.30730075487992</v>
          </cell>
          <cell r="F36">
            <v>275.23409688280486</v>
          </cell>
          <cell r="G36">
            <v>275.16944475201251</v>
          </cell>
          <cell r="H36">
            <v>275.11354411301897</v>
          </cell>
          <cell r="I36">
            <v>275.06260484725033</v>
          </cell>
          <cell r="J36">
            <v>275.0194207917915</v>
          </cell>
          <cell r="K36">
            <v>274.97761179859964</v>
          </cell>
          <cell r="L36">
            <v>274.94379989749882</v>
          </cell>
          <cell r="M36">
            <v>274.91392154359727</v>
          </cell>
          <cell r="N36">
            <v>274.88668988027661</v>
          </cell>
          <cell r="O36">
            <v>274.88668988027661</v>
          </cell>
          <cell r="P36">
            <v>274.88668988027661</v>
          </cell>
          <cell r="Q36">
            <v>274.88668988027661</v>
          </cell>
          <cell r="R36">
            <v>274.88668988027661</v>
          </cell>
          <cell r="S36">
            <v>274.88668988027661</v>
          </cell>
          <cell r="T36">
            <v>274.88668988027661</v>
          </cell>
          <cell r="U36">
            <v>274.88668988027661</v>
          </cell>
        </row>
        <row r="37">
          <cell r="E37">
            <v>275.3072949204888</v>
          </cell>
          <cell r="F37">
            <v>275.23100685757413</v>
          </cell>
          <cell r="G37">
            <v>275.16331031319947</v>
          </cell>
          <cell r="H37">
            <v>275.10213957697488</v>
          </cell>
          <cell r="I37">
            <v>275.05168825070859</v>
          </cell>
          <cell r="J37">
            <v>275.0056343076979</v>
          </cell>
          <cell r="K37">
            <v>274.96260458919863</v>
          </cell>
          <cell r="L37">
            <v>274.96260458919863</v>
          </cell>
          <cell r="M37">
            <v>274.96260458919863</v>
          </cell>
          <cell r="N37">
            <v>274.96260458919863</v>
          </cell>
          <cell r="O37">
            <v>274.96260458919863</v>
          </cell>
          <cell r="P37">
            <v>274.96260458919863</v>
          </cell>
          <cell r="Q37">
            <v>274.96260458919863</v>
          </cell>
          <cell r="R37">
            <v>274.96260458919863</v>
          </cell>
          <cell r="S37">
            <v>274.96260458919863</v>
          </cell>
          <cell r="T37">
            <v>274.96260458919863</v>
          </cell>
          <cell r="U37">
            <v>274.96260458919863</v>
          </cell>
        </row>
        <row r="38">
          <cell r="E38">
            <v>275.30729492039728</v>
          </cell>
          <cell r="F38">
            <v>275.22580146921558</v>
          </cell>
          <cell r="G38">
            <v>275.15978957555376</v>
          </cell>
          <cell r="H38">
            <v>275.10384053731576</v>
          </cell>
          <cell r="I38">
            <v>275.05258892685987</v>
          </cell>
          <cell r="J38">
            <v>275.01032449077604</v>
          </cell>
          <cell r="K38">
            <v>274.97232799811871</v>
          </cell>
          <cell r="L38">
            <v>274.94282883113721</v>
          </cell>
          <cell r="M38">
            <v>274.91622894234905</v>
          </cell>
          <cell r="N38">
            <v>274.89091363182928</v>
          </cell>
          <cell r="O38">
            <v>274.86992781620563</v>
          </cell>
          <cell r="P38">
            <v>274.86992781620563</v>
          </cell>
          <cell r="Q38">
            <v>274.86992781620563</v>
          </cell>
          <cell r="R38">
            <v>274.86992781620563</v>
          </cell>
          <cell r="S38">
            <v>274.86992781620563</v>
          </cell>
          <cell r="T38">
            <v>274.86992781620563</v>
          </cell>
          <cell r="U38">
            <v>274.86992781620563</v>
          </cell>
        </row>
        <row r="39">
          <cell r="E39">
            <v>275.30729492050949</v>
          </cell>
          <cell r="F39">
            <v>275.23346362727148</v>
          </cell>
          <cell r="G39">
            <v>275.17295270668535</v>
          </cell>
          <cell r="H39">
            <v>275.12055740589255</v>
          </cell>
          <cell r="I39">
            <v>275.06854250109819</v>
          </cell>
          <cell r="J39">
            <v>275.02326694145893</v>
          </cell>
          <cell r="K39">
            <v>274.9830352725271</v>
          </cell>
          <cell r="L39">
            <v>274.95032788707573</v>
          </cell>
          <cell r="M39">
            <v>274.92153563214214</v>
          </cell>
          <cell r="N39">
            <v>274.89375927573263</v>
          </cell>
          <cell r="O39">
            <v>274.86850214700075</v>
          </cell>
          <cell r="P39">
            <v>274.86850214700075</v>
          </cell>
          <cell r="Q39">
            <v>274.86850214700075</v>
          </cell>
          <cell r="R39">
            <v>274.86850214700075</v>
          </cell>
          <cell r="S39">
            <v>274.86850214700075</v>
          </cell>
          <cell r="T39">
            <v>274.86850214700075</v>
          </cell>
          <cell r="U39">
            <v>274.86850214700075</v>
          </cell>
        </row>
        <row r="40">
          <cell r="E40">
            <v>275.30729492047789</v>
          </cell>
          <cell r="F40">
            <v>275.23507117923447</v>
          </cell>
          <cell r="G40">
            <v>275.17302977937874</v>
          </cell>
          <cell r="H40">
            <v>275.11769149852398</v>
          </cell>
          <cell r="I40">
            <v>275.0688569512501</v>
          </cell>
          <cell r="J40">
            <v>275.02670912989515</v>
          </cell>
          <cell r="K40">
            <v>274.98729577575352</v>
          </cell>
          <cell r="L40">
            <v>274.95268296126625</v>
          </cell>
          <cell r="M40">
            <v>274.92205109792161</v>
          </cell>
          <cell r="N40">
            <v>274.92205109792161</v>
          </cell>
          <cell r="O40">
            <v>274.92205109792161</v>
          </cell>
          <cell r="P40">
            <v>274.92205109792161</v>
          </cell>
          <cell r="Q40">
            <v>274.92205109792161</v>
          </cell>
          <cell r="R40">
            <v>274.92205109792161</v>
          </cell>
          <cell r="S40">
            <v>274.92205109792161</v>
          </cell>
          <cell r="T40">
            <v>274.92205109792161</v>
          </cell>
          <cell r="U40">
            <v>274.92205109792161</v>
          </cell>
        </row>
        <row r="41">
          <cell r="E41">
            <v>275.30729491430048</v>
          </cell>
          <cell r="F41">
            <v>275.23317171997058</v>
          </cell>
          <cell r="G41">
            <v>275.17076659190377</v>
          </cell>
          <cell r="H41">
            <v>275.11214162548418</v>
          </cell>
          <cell r="I41">
            <v>275.06085975456296</v>
          </cell>
          <cell r="J41">
            <v>275.01361426427167</v>
          </cell>
          <cell r="K41">
            <v>274.9749628744309</v>
          </cell>
          <cell r="L41">
            <v>274.9749628744309</v>
          </cell>
          <cell r="M41">
            <v>274.9749628744309</v>
          </cell>
          <cell r="N41">
            <v>274.9749628744309</v>
          </cell>
          <cell r="O41">
            <v>274.9749628744309</v>
          </cell>
          <cell r="P41">
            <v>274.9749628744309</v>
          </cell>
          <cell r="Q41">
            <v>274.9749628744309</v>
          </cell>
          <cell r="R41">
            <v>274.9749628744309</v>
          </cell>
          <cell r="S41">
            <v>274.9749628744309</v>
          </cell>
          <cell r="T41">
            <v>274.9749628744309</v>
          </cell>
          <cell r="U41">
            <v>274.9749628744309</v>
          </cell>
        </row>
        <row r="42">
          <cell r="E42">
            <v>275.30729492049852</v>
          </cell>
          <cell r="F42">
            <v>275.23064792539731</v>
          </cell>
          <cell r="G42">
            <v>275.17129292481542</v>
          </cell>
          <cell r="H42">
            <v>275.11641689560338</v>
          </cell>
          <cell r="I42">
            <v>275.07030459200257</v>
          </cell>
          <cell r="J42">
            <v>275.02749030302579</v>
          </cell>
          <cell r="K42">
            <v>274.98853174969463</v>
          </cell>
          <cell r="L42">
            <v>274.95978377353737</v>
          </cell>
          <cell r="M42">
            <v>274.95978377353737</v>
          </cell>
          <cell r="N42">
            <v>274.95978377353737</v>
          </cell>
          <cell r="O42">
            <v>274.95978377353737</v>
          </cell>
          <cell r="P42">
            <v>274.95978377353737</v>
          </cell>
          <cell r="Q42">
            <v>274.95978377353737</v>
          </cell>
          <cell r="R42">
            <v>274.95978377353737</v>
          </cell>
          <cell r="S42">
            <v>274.95978377353737</v>
          </cell>
          <cell r="T42">
            <v>274.95978377353737</v>
          </cell>
          <cell r="U42">
            <v>274.95978377353737</v>
          </cell>
        </row>
        <row r="43">
          <cell r="E43">
            <v>275.3072949138392</v>
          </cell>
          <cell r="F43">
            <v>275.22799804351922</v>
          </cell>
          <cell r="G43">
            <v>275.1614216058162</v>
          </cell>
          <cell r="H43">
            <v>275.11026718834171</v>
          </cell>
          <cell r="I43">
            <v>275.06979000960786</v>
          </cell>
          <cell r="J43">
            <v>275.03244288323975</v>
          </cell>
          <cell r="K43">
            <v>274.9994427305229</v>
          </cell>
          <cell r="L43">
            <v>274.97353999963491</v>
          </cell>
          <cell r="M43">
            <v>274.95079733971454</v>
          </cell>
          <cell r="N43">
            <v>274.92994731734836</v>
          </cell>
          <cell r="O43">
            <v>274.91019208893397</v>
          </cell>
          <cell r="P43">
            <v>274.89364795929515</v>
          </cell>
          <cell r="Q43">
            <v>274.87881824251645</v>
          </cell>
          <cell r="R43">
            <v>274.86408030545022</v>
          </cell>
          <cell r="S43">
            <v>274.85070046937938</v>
          </cell>
          <cell r="T43">
            <v>274.83941993305177</v>
          </cell>
          <cell r="U43">
            <v>274.8292350052003</v>
          </cell>
        </row>
        <row r="44">
          <cell r="E44">
            <v>275.3072949032607</v>
          </cell>
          <cell r="F44">
            <v>275.23056315757111</v>
          </cell>
          <cell r="G44">
            <v>275.16515381500039</v>
          </cell>
          <cell r="H44">
            <v>275.11112291249242</v>
          </cell>
          <cell r="I44">
            <v>275.06556622294869</v>
          </cell>
          <cell r="J44">
            <v>275.02379973933159</v>
          </cell>
          <cell r="K44">
            <v>274.98752109659807</v>
          </cell>
          <cell r="L44">
            <v>274.95678103529184</v>
          </cell>
          <cell r="M44">
            <v>274.9293405882093</v>
          </cell>
          <cell r="N44">
            <v>274.90546917186504</v>
          </cell>
          <cell r="O44">
            <v>274.90546917186504</v>
          </cell>
          <cell r="P44">
            <v>274.90546917186504</v>
          </cell>
          <cell r="Q44">
            <v>274.90546917186504</v>
          </cell>
          <cell r="R44">
            <v>274.90546917186504</v>
          </cell>
          <cell r="S44">
            <v>274.90546917186504</v>
          </cell>
          <cell r="T44">
            <v>274.90546917186504</v>
          </cell>
          <cell r="U44">
            <v>274.90546917186504</v>
          </cell>
        </row>
        <row r="45">
          <cell r="E45">
            <v>275.3072959166667</v>
          </cell>
          <cell r="F45">
            <v>275.23366354617286</v>
          </cell>
          <cell r="G45">
            <v>275.16833387161506</v>
          </cell>
          <cell r="H45">
            <v>275.11420400279775</v>
          </cell>
          <cell r="I45">
            <v>275.06804178935135</v>
          </cell>
          <cell r="J45">
            <v>275.02845882966523</v>
          </cell>
          <cell r="K45">
            <v>274.99381186843709</v>
          </cell>
          <cell r="L45">
            <v>274.96613036769213</v>
          </cell>
          <cell r="M45">
            <v>274.9422222112309</v>
          </cell>
          <cell r="N45">
            <v>274.92177887828734</v>
          </cell>
          <cell r="O45">
            <v>274.90391701495105</v>
          </cell>
          <cell r="P45">
            <v>274.88581583058624</v>
          </cell>
          <cell r="Q45">
            <v>274.86752714767493</v>
          </cell>
          <cell r="R45">
            <v>274.84961149846839</v>
          </cell>
          <cell r="S45">
            <v>274.83367087844852</v>
          </cell>
          <cell r="T45">
            <v>274.81931981976618</v>
          </cell>
          <cell r="U45">
            <v>274.81931981976618</v>
          </cell>
        </row>
        <row r="46">
          <cell r="E46">
            <v>275.30729492050494</v>
          </cell>
          <cell r="F46">
            <v>275.22556281571337</v>
          </cell>
          <cell r="G46">
            <v>275.15365511553784</v>
          </cell>
          <cell r="H46">
            <v>275.09157147418119</v>
          </cell>
          <cell r="I46">
            <v>275.0387236549854</v>
          </cell>
          <cell r="J46">
            <v>274.99035709519416</v>
          </cell>
          <cell r="K46">
            <v>274.9483571128975</v>
          </cell>
          <cell r="L46">
            <v>274.9483571128975</v>
          </cell>
          <cell r="M46">
            <v>274.9483571128975</v>
          </cell>
          <cell r="N46">
            <v>274.9483571128975</v>
          </cell>
          <cell r="O46">
            <v>274.9483571128975</v>
          </cell>
          <cell r="P46">
            <v>274.9483571128975</v>
          </cell>
          <cell r="Q46">
            <v>274.9483571128975</v>
          </cell>
          <cell r="R46">
            <v>274.9483571128975</v>
          </cell>
          <cell r="S46">
            <v>274.9483571128975</v>
          </cell>
          <cell r="T46">
            <v>274.9483571128975</v>
          </cell>
          <cell r="U46">
            <v>274.9483571128975</v>
          </cell>
        </row>
        <row r="47">
          <cell r="E47">
            <v>275.30729492071538</v>
          </cell>
          <cell r="F47">
            <v>275.23243600669991</v>
          </cell>
          <cell r="G47">
            <v>275.16629954709924</v>
          </cell>
          <cell r="H47">
            <v>275.10783642137187</v>
          </cell>
          <cell r="I47">
            <v>275.05283874290456</v>
          </cell>
          <cell r="J47">
            <v>275.00068690260485</v>
          </cell>
          <cell r="K47">
            <v>275.00068690260485</v>
          </cell>
          <cell r="L47">
            <v>275.00068690260485</v>
          </cell>
          <cell r="M47">
            <v>275.00068690260485</v>
          </cell>
          <cell r="N47">
            <v>275.00068690260485</v>
          </cell>
          <cell r="O47">
            <v>275.00068690260485</v>
          </cell>
          <cell r="P47">
            <v>275.00068690260485</v>
          </cell>
          <cell r="Q47">
            <v>275.00068690260485</v>
          </cell>
          <cell r="R47">
            <v>275.00068690260485</v>
          </cell>
          <cell r="S47">
            <v>275.00068690260485</v>
          </cell>
          <cell r="T47">
            <v>275.00068690260485</v>
          </cell>
          <cell r="U47">
            <v>275.00068690260485</v>
          </cell>
        </row>
        <row r="48">
          <cell r="E48">
            <v>275.30729491388229</v>
          </cell>
          <cell r="F48">
            <v>275.22068452820264</v>
          </cell>
          <cell r="G48">
            <v>275.14935958230012</v>
          </cell>
          <cell r="H48">
            <v>275.08781193801047</v>
          </cell>
          <cell r="I48">
            <v>275.03374944907313</v>
          </cell>
          <cell r="J48">
            <v>274.98382132206495</v>
          </cell>
          <cell r="K48">
            <v>274.98382132206495</v>
          </cell>
          <cell r="L48">
            <v>274.98382132206495</v>
          </cell>
          <cell r="M48">
            <v>274.98382132206495</v>
          </cell>
          <cell r="N48">
            <v>274.98382132206495</v>
          </cell>
          <cell r="O48">
            <v>274.98382132206495</v>
          </cell>
          <cell r="P48">
            <v>274.98382132206495</v>
          </cell>
          <cell r="Q48">
            <v>274.98382132206495</v>
          </cell>
          <cell r="R48">
            <v>274.98382132206495</v>
          </cell>
          <cell r="S48">
            <v>274.98382132206495</v>
          </cell>
          <cell r="T48">
            <v>274.98382132206495</v>
          </cell>
          <cell r="U48">
            <v>274.98382132206495</v>
          </cell>
        </row>
        <row r="49">
          <cell r="E49">
            <v>275.30729492049551</v>
          </cell>
          <cell r="F49">
            <v>275.23358087523309</v>
          </cell>
          <cell r="G49">
            <v>275.16787006257175</v>
          </cell>
          <cell r="H49">
            <v>275.11231461618519</v>
          </cell>
          <cell r="I49">
            <v>275.06466075214644</v>
          </cell>
          <cell r="J49">
            <v>275.0201574131633</v>
          </cell>
          <cell r="K49">
            <v>274.9811491598565</v>
          </cell>
          <cell r="L49">
            <v>274.95171237459186</v>
          </cell>
          <cell r="M49">
            <v>274.92540051156516</v>
          </cell>
          <cell r="N49">
            <v>274.90118317210471</v>
          </cell>
          <cell r="O49">
            <v>274.87908089949758</v>
          </cell>
          <cell r="P49">
            <v>274.86046917398204</v>
          </cell>
          <cell r="Q49">
            <v>274.86046917398204</v>
          </cell>
          <cell r="R49">
            <v>274.86046917398204</v>
          </cell>
          <cell r="S49">
            <v>274.86046917398204</v>
          </cell>
          <cell r="T49">
            <v>274.86046917398204</v>
          </cell>
          <cell r="U49">
            <v>274.86046917398204</v>
          </cell>
        </row>
        <row r="50">
          <cell r="E50">
            <v>275.30729492048459</v>
          </cell>
          <cell r="F50">
            <v>275.23043195762574</v>
          </cell>
          <cell r="G50">
            <v>275.1610649100034</v>
          </cell>
          <cell r="H50">
            <v>275.09892707741352</v>
          </cell>
          <cell r="I50">
            <v>275.0477443500875</v>
          </cell>
          <cell r="J50">
            <v>275.00292605657881</v>
          </cell>
          <cell r="K50">
            <v>274.96230213155917</v>
          </cell>
          <cell r="L50">
            <v>274.92514492070745</v>
          </cell>
          <cell r="M50">
            <v>274.89298508752711</v>
          </cell>
          <cell r="N50">
            <v>274.89298508752711</v>
          </cell>
          <cell r="O50">
            <v>274.89298508752711</v>
          </cell>
          <cell r="P50">
            <v>274.89298508752711</v>
          </cell>
          <cell r="Q50">
            <v>274.89298508752711</v>
          </cell>
          <cell r="R50">
            <v>274.89298508752711</v>
          </cell>
          <cell r="S50">
            <v>274.89298508752711</v>
          </cell>
          <cell r="T50">
            <v>274.89298508752711</v>
          </cell>
          <cell r="U50">
            <v>274.89298508752711</v>
          </cell>
        </row>
        <row r="51">
          <cell r="E51">
            <v>275.30729511145626</v>
          </cell>
          <cell r="F51">
            <v>275.22685615807939</v>
          </cell>
          <cell r="G51">
            <v>275.15793211307931</v>
          </cell>
          <cell r="H51">
            <v>275.10084652218251</v>
          </cell>
          <cell r="I51">
            <v>275.04907876465256</v>
          </cell>
          <cell r="J51">
            <v>275.00226753210558</v>
          </cell>
          <cell r="K51">
            <v>274.96213967590779</v>
          </cell>
          <cell r="L51">
            <v>274.96213967590779</v>
          </cell>
          <cell r="M51">
            <v>274.96213967590779</v>
          </cell>
          <cell r="N51">
            <v>274.96213967590779</v>
          </cell>
          <cell r="O51">
            <v>274.96213967590779</v>
          </cell>
          <cell r="P51">
            <v>274.96213967590779</v>
          </cell>
          <cell r="Q51">
            <v>274.96213967590779</v>
          </cell>
          <cell r="R51">
            <v>274.96213967590779</v>
          </cell>
          <cell r="S51">
            <v>274.96213967590779</v>
          </cell>
          <cell r="T51">
            <v>274.96213967590779</v>
          </cell>
          <cell r="U51">
            <v>274.96213967590779</v>
          </cell>
        </row>
        <row r="52">
          <cell r="E52">
            <v>275.30729492049693</v>
          </cell>
          <cell r="F52">
            <v>275.23280942171573</v>
          </cell>
          <cell r="G52">
            <v>275.1656826889286</v>
          </cell>
          <cell r="H52">
            <v>275.1100573737325</v>
          </cell>
          <cell r="I52">
            <v>275.06450845795297</v>
          </cell>
          <cell r="J52">
            <v>275.02054016013403</v>
          </cell>
          <cell r="K52">
            <v>274.98243721768193</v>
          </cell>
          <cell r="L52">
            <v>274.94712587687593</v>
          </cell>
          <cell r="M52">
            <v>274.94712587687593</v>
          </cell>
          <cell r="N52">
            <v>274.94712587687593</v>
          </cell>
          <cell r="O52">
            <v>274.94712587687593</v>
          </cell>
          <cell r="P52">
            <v>274.94712587687593</v>
          </cell>
          <cell r="Q52">
            <v>274.94712587687593</v>
          </cell>
          <cell r="R52">
            <v>274.94712587687593</v>
          </cell>
          <cell r="S52">
            <v>274.94712587687593</v>
          </cell>
          <cell r="T52">
            <v>274.94712587687593</v>
          </cell>
          <cell r="U52">
            <v>274.94712587687593</v>
          </cell>
        </row>
        <row r="53">
          <cell r="E53">
            <v>275.30730227787126</v>
          </cell>
          <cell r="F53">
            <v>275.22904011153531</v>
          </cell>
          <cell r="G53">
            <v>275.1612026990918</v>
          </cell>
          <cell r="H53">
            <v>275.10621404206734</v>
          </cell>
          <cell r="I53">
            <v>275.05628751349514</v>
          </cell>
          <cell r="J53">
            <v>275.00975601640914</v>
          </cell>
          <cell r="K53">
            <v>274.96824738759119</v>
          </cell>
          <cell r="L53">
            <v>274.93229451749346</v>
          </cell>
          <cell r="M53">
            <v>274.93229451749346</v>
          </cell>
          <cell r="N53">
            <v>274.93229451749346</v>
          </cell>
          <cell r="O53">
            <v>274.93229451749346</v>
          </cell>
          <cell r="P53">
            <v>274.93229451749346</v>
          </cell>
          <cell r="Q53">
            <v>274.93229451749346</v>
          </cell>
          <cell r="R53">
            <v>274.93229451749346</v>
          </cell>
          <cell r="S53">
            <v>274.93229451749346</v>
          </cell>
          <cell r="T53">
            <v>274.93229451749346</v>
          </cell>
          <cell r="U53">
            <v>274.93229451749346</v>
          </cell>
        </row>
        <row r="54">
          <cell r="E54">
            <v>275.3073027480483</v>
          </cell>
          <cell r="F54">
            <v>275.24026120375254</v>
          </cell>
          <cell r="G54">
            <v>275.18048484224721</v>
          </cell>
          <cell r="H54">
            <v>275.12775393135735</v>
          </cell>
          <cell r="I54">
            <v>275.08262221435211</v>
          </cell>
          <cell r="J54">
            <v>275.04451093194155</v>
          </cell>
          <cell r="K54">
            <v>275.01268296378566</v>
          </cell>
          <cell r="L54">
            <v>274.98821123579955</v>
          </cell>
          <cell r="M54">
            <v>274.96517867212708</v>
          </cell>
          <cell r="N54">
            <v>274.94356385077754</v>
          </cell>
          <cell r="O54">
            <v>274.9224773143232</v>
          </cell>
          <cell r="P54">
            <v>274.90132488394732</v>
          </cell>
          <cell r="Q54">
            <v>274.8824258400337</v>
          </cell>
          <cell r="R54">
            <v>274.86527180496864</v>
          </cell>
          <cell r="S54">
            <v>274.86527180496864</v>
          </cell>
          <cell r="T54">
            <v>274.86527180496864</v>
          </cell>
          <cell r="U54">
            <v>274.86527180496864</v>
          </cell>
        </row>
        <row r="55">
          <cell r="E55">
            <v>275.30729611861335</v>
          </cell>
          <cell r="F55">
            <v>275.23314299835647</v>
          </cell>
          <cell r="G55">
            <v>275.16914317326541</v>
          </cell>
          <cell r="H55">
            <v>275.11360822623664</v>
          </cell>
          <cell r="I55">
            <v>275.06260890336699</v>
          </cell>
          <cell r="J55">
            <v>275.01967906722069</v>
          </cell>
          <cell r="K55">
            <v>274.98111388451809</v>
          </cell>
          <cell r="L55">
            <v>274.94816923245571</v>
          </cell>
          <cell r="M55">
            <v>274.92062876028973</v>
          </cell>
          <cell r="N55">
            <v>274.89623184965041</v>
          </cell>
          <cell r="O55">
            <v>274.87284465254993</v>
          </cell>
          <cell r="P55">
            <v>274.85242230923063</v>
          </cell>
          <cell r="Q55">
            <v>274.85242230923063</v>
          </cell>
          <cell r="R55">
            <v>274.85242230923063</v>
          </cell>
          <cell r="S55">
            <v>274.85242230923063</v>
          </cell>
          <cell r="T55">
            <v>274.85242230923063</v>
          </cell>
          <cell r="U55">
            <v>274.85242230923063</v>
          </cell>
        </row>
        <row r="56">
          <cell r="E56">
            <v>275.30729490267049</v>
          </cell>
          <cell r="F56">
            <v>275.23029443218024</v>
          </cell>
          <cell r="G56">
            <v>275.16992004571199</v>
          </cell>
          <cell r="H56">
            <v>275.11470581671568</v>
          </cell>
          <cell r="I56">
            <v>275.065634015093</v>
          </cell>
          <cell r="J56">
            <v>275.02132998741837</v>
          </cell>
          <cell r="K56">
            <v>274.98262317520022</v>
          </cell>
          <cell r="L56">
            <v>274.95196878257519</v>
          </cell>
          <cell r="M56">
            <v>274.92357838401279</v>
          </cell>
          <cell r="N56">
            <v>274.89818923210237</v>
          </cell>
          <cell r="O56">
            <v>274.89818923210237</v>
          </cell>
          <cell r="P56">
            <v>274.89818923210237</v>
          </cell>
          <cell r="Q56">
            <v>274.89818923210237</v>
          </cell>
          <cell r="R56">
            <v>274.89818923210237</v>
          </cell>
          <cell r="S56">
            <v>274.89818923210237</v>
          </cell>
          <cell r="T56">
            <v>274.89818923210237</v>
          </cell>
          <cell r="U56">
            <v>274.89818923210237</v>
          </cell>
        </row>
        <row r="57">
          <cell r="E57">
            <v>275.30730238643378</v>
          </cell>
          <cell r="F57">
            <v>275.23047496202275</v>
          </cell>
          <cell r="G57">
            <v>275.16580129217073</v>
          </cell>
          <cell r="H57">
            <v>275.11257739728575</v>
          </cell>
          <cell r="I57">
            <v>275.06305072282584</v>
          </cell>
          <cell r="J57">
            <v>275.01478144108017</v>
          </cell>
          <cell r="K57">
            <v>274.97038581526056</v>
          </cell>
          <cell r="L57">
            <v>274.97038581526056</v>
          </cell>
          <cell r="M57">
            <v>274.97038581526056</v>
          </cell>
          <cell r="N57">
            <v>274.97038581526056</v>
          </cell>
          <cell r="O57">
            <v>274.97038581526056</v>
          </cell>
          <cell r="P57">
            <v>274.97038581526056</v>
          </cell>
          <cell r="Q57">
            <v>274.97038581526056</v>
          </cell>
          <cell r="R57">
            <v>274.97038581526056</v>
          </cell>
          <cell r="S57">
            <v>274.97038581526056</v>
          </cell>
          <cell r="T57">
            <v>274.97038581526056</v>
          </cell>
          <cell r="U57">
            <v>274.97038581526056</v>
          </cell>
        </row>
        <row r="58">
          <cell r="E58">
            <v>275.30729491388632</v>
          </cell>
          <cell r="F58">
            <v>275.22764779270187</v>
          </cell>
          <cell r="G58">
            <v>275.15632531868613</v>
          </cell>
          <cell r="H58">
            <v>275.09893643940023</v>
          </cell>
          <cell r="I58">
            <v>275.04800239479744</v>
          </cell>
          <cell r="J58">
            <v>275.0028498296972</v>
          </cell>
          <cell r="K58">
            <v>275.0028498296972</v>
          </cell>
          <cell r="L58">
            <v>275.0028498296972</v>
          </cell>
          <cell r="M58">
            <v>275.0028498296972</v>
          </cell>
          <cell r="N58">
            <v>275.0028498296972</v>
          </cell>
          <cell r="O58">
            <v>275.0028498296972</v>
          </cell>
          <cell r="P58">
            <v>275.0028498296972</v>
          </cell>
          <cell r="Q58">
            <v>275.0028498296972</v>
          </cell>
          <cell r="R58">
            <v>275.0028498296972</v>
          </cell>
          <cell r="S58">
            <v>275.0028498296972</v>
          </cell>
          <cell r="T58">
            <v>275.0028498296972</v>
          </cell>
          <cell r="U58">
            <v>275.0028498296972</v>
          </cell>
        </row>
        <row r="59">
          <cell r="E59">
            <v>275.30730247910964</v>
          </cell>
          <cell r="F59">
            <v>275.22765380954581</v>
          </cell>
          <cell r="G59">
            <v>275.16019491336669</v>
          </cell>
          <cell r="H59">
            <v>275.10495691215743</v>
          </cell>
          <cell r="I59">
            <v>275.0572303612451</v>
          </cell>
          <cell r="J59">
            <v>275.01498972098744</v>
          </cell>
          <cell r="K59">
            <v>274.97394544275369</v>
          </cell>
          <cell r="L59">
            <v>274.94207839271996</v>
          </cell>
          <cell r="M59">
            <v>274.94207839271996</v>
          </cell>
          <cell r="N59">
            <v>274.94207839271996</v>
          </cell>
          <cell r="O59">
            <v>274.94207839271996</v>
          </cell>
          <cell r="P59">
            <v>274.94207839271996</v>
          </cell>
          <cell r="Q59">
            <v>274.94207839271996</v>
          </cell>
          <cell r="R59">
            <v>274.94207839271996</v>
          </cell>
          <cell r="S59">
            <v>274.94207839271996</v>
          </cell>
          <cell r="T59">
            <v>274.94207839271996</v>
          </cell>
          <cell r="U59">
            <v>274.94207839271996</v>
          </cell>
        </row>
        <row r="60">
          <cell r="E60">
            <v>275.30729491427144</v>
          </cell>
          <cell r="F60">
            <v>275.22651118228896</v>
          </cell>
          <cell r="G60">
            <v>275.16439660198353</v>
          </cell>
          <cell r="H60">
            <v>275.10974402560817</v>
          </cell>
          <cell r="I60">
            <v>275.06145286039754</v>
          </cell>
          <cell r="J60">
            <v>275.01534311631474</v>
          </cell>
          <cell r="K60">
            <v>274.97630536561957</v>
          </cell>
          <cell r="L60">
            <v>274.94183358364558</v>
          </cell>
          <cell r="M60">
            <v>274.94183358364558</v>
          </cell>
          <cell r="N60">
            <v>274.94183358364558</v>
          </cell>
          <cell r="O60">
            <v>274.94183358364558</v>
          </cell>
          <cell r="P60">
            <v>274.94183358364558</v>
          </cell>
          <cell r="Q60">
            <v>274.94183358364558</v>
          </cell>
          <cell r="R60">
            <v>274.94183358364558</v>
          </cell>
          <cell r="S60">
            <v>274.94183358364558</v>
          </cell>
          <cell r="T60">
            <v>274.94183358364558</v>
          </cell>
          <cell r="U60">
            <v>274.94183358364558</v>
          </cell>
        </row>
        <row r="61">
          <cell r="E61">
            <v>275.30729490442394</v>
          </cell>
          <cell r="F61">
            <v>275.23423313296115</v>
          </cell>
          <cell r="G61">
            <v>275.16811550382016</v>
          </cell>
          <cell r="H61">
            <v>275.10534139725524</v>
          </cell>
          <cell r="I61">
            <v>275.05032789761663</v>
          </cell>
          <cell r="J61">
            <v>275.00238012155165</v>
          </cell>
          <cell r="K61">
            <v>274.96146887158369</v>
          </cell>
          <cell r="L61">
            <v>274.92612456783309</v>
          </cell>
          <cell r="M61">
            <v>274.89480090439815</v>
          </cell>
          <cell r="N61">
            <v>274.89480090439815</v>
          </cell>
          <cell r="O61">
            <v>274.89480090439815</v>
          </cell>
          <cell r="P61">
            <v>274.89480090439815</v>
          </cell>
          <cell r="Q61">
            <v>274.89480090439815</v>
          </cell>
          <cell r="R61">
            <v>274.89480090439815</v>
          </cell>
          <cell r="S61">
            <v>274.89480090439815</v>
          </cell>
          <cell r="T61">
            <v>274.89480090439815</v>
          </cell>
          <cell r="U61">
            <v>274.89480090439815</v>
          </cell>
        </row>
        <row r="62">
          <cell r="E62">
            <v>275.30729491378696</v>
          </cell>
          <cell r="F62">
            <v>275.22897808004097</v>
          </cell>
          <cell r="G62">
            <v>275.15868755471706</v>
          </cell>
          <cell r="H62">
            <v>275.10373559476898</v>
          </cell>
          <cell r="I62">
            <v>275.0554291878139</v>
          </cell>
          <cell r="J62">
            <v>275.00699162770434</v>
          </cell>
          <cell r="K62">
            <v>274.96162024689664</v>
          </cell>
          <cell r="L62">
            <v>274.91885016530563</v>
          </cell>
          <cell r="M62">
            <v>274.91885016530563</v>
          </cell>
          <cell r="N62">
            <v>274.91885016530563</v>
          </cell>
          <cell r="O62">
            <v>274.91885016530563</v>
          </cell>
          <cell r="P62">
            <v>274.91885016530563</v>
          </cell>
          <cell r="Q62">
            <v>274.91885016530563</v>
          </cell>
          <cell r="R62">
            <v>274.91885016530563</v>
          </cell>
          <cell r="S62">
            <v>274.91885016530563</v>
          </cell>
          <cell r="T62">
            <v>274.91885016530563</v>
          </cell>
          <cell r="U62">
            <v>274.91885016530563</v>
          </cell>
        </row>
        <row r="63">
          <cell r="E63">
            <v>275.30729492046231</v>
          </cell>
          <cell r="F63">
            <v>275.23495732593307</v>
          </cell>
          <cell r="G63">
            <v>275.17257539025195</v>
          </cell>
          <cell r="H63">
            <v>275.11802975211691</v>
          </cell>
          <cell r="I63">
            <v>275.0730363027298</v>
          </cell>
          <cell r="J63">
            <v>275.03383641450455</v>
          </cell>
          <cell r="K63">
            <v>274.99667876563694</v>
          </cell>
          <cell r="L63">
            <v>274.96735826869576</v>
          </cell>
          <cell r="M63">
            <v>274.96735826869576</v>
          </cell>
          <cell r="N63">
            <v>274.96735826869576</v>
          </cell>
          <cell r="O63">
            <v>274.96735826869576</v>
          </cell>
          <cell r="P63">
            <v>274.96735826869576</v>
          </cell>
          <cell r="Q63">
            <v>274.96735826869576</v>
          </cell>
          <cell r="R63">
            <v>274.96735826869576</v>
          </cell>
          <cell r="S63">
            <v>274.96735826869576</v>
          </cell>
          <cell r="T63">
            <v>274.96735826869576</v>
          </cell>
          <cell r="U63">
            <v>274.96735826869576</v>
          </cell>
        </row>
        <row r="64">
          <cell r="E64">
            <v>275.30729490593006</v>
          </cell>
          <cell r="F64">
            <v>275.23127795315452</v>
          </cell>
          <cell r="G64">
            <v>275.16457844420381</v>
          </cell>
          <cell r="H64">
            <v>275.1039734881976</v>
          </cell>
          <cell r="I64">
            <v>275.04860859648261</v>
          </cell>
          <cell r="J64">
            <v>274.99824112834807</v>
          </cell>
          <cell r="K64">
            <v>274.95408739973828</v>
          </cell>
          <cell r="L64">
            <v>274.91818770625054</v>
          </cell>
          <cell r="M64">
            <v>274.91818770625054</v>
          </cell>
          <cell r="N64">
            <v>274.91818770625054</v>
          </cell>
          <cell r="O64">
            <v>274.91818770625054</v>
          </cell>
          <cell r="P64">
            <v>274.91818770625054</v>
          </cell>
          <cell r="Q64">
            <v>274.91818770625054</v>
          </cell>
          <cell r="R64">
            <v>274.91818770625054</v>
          </cell>
          <cell r="S64">
            <v>274.91818770625054</v>
          </cell>
          <cell r="T64">
            <v>274.91818770625054</v>
          </cell>
          <cell r="U64">
            <v>274.91818770625054</v>
          </cell>
        </row>
        <row r="65">
          <cell r="E65">
            <v>275.30729492046947</v>
          </cell>
          <cell r="F65">
            <v>275.23127796761662</v>
          </cell>
          <cell r="G65">
            <v>275.1645784584843</v>
          </cell>
          <cell r="H65">
            <v>275.10397350261206</v>
          </cell>
          <cell r="I65">
            <v>275.04860854743202</v>
          </cell>
          <cell r="J65">
            <v>274.99824107958062</v>
          </cell>
          <cell r="K65">
            <v>274.95409001383041</v>
          </cell>
          <cell r="L65">
            <v>274.95409001383041</v>
          </cell>
          <cell r="M65">
            <v>274.95409001383041</v>
          </cell>
          <cell r="N65">
            <v>274.95409001383041</v>
          </cell>
          <cell r="O65">
            <v>274.95409001383041</v>
          </cell>
          <cell r="P65">
            <v>274.95409001383041</v>
          </cell>
          <cell r="Q65">
            <v>274.95409001383041</v>
          </cell>
          <cell r="R65">
            <v>274.95409001383041</v>
          </cell>
          <cell r="S65">
            <v>274.95409001383041</v>
          </cell>
          <cell r="T65">
            <v>274.95409001383041</v>
          </cell>
          <cell r="U65">
            <v>274.95409001383041</v>
          </cell>
        </row>
        <row r="66">
          <cell r="E66">
            <v>275.3072949138998</v>
          </cell>
          <cell r="F66">
            <v>275.22915743413591</v>
          </cell>
          <cell r="G66">
            <v>275.16192633961083</v>
          </cell>
          <cell r="H66">
            <v>275.10354623724783</v>
          </cell>
          <cell r="I66">
            <v>275.05079813705311</v>
          </cell>
          <cell r="J66">
            <v>275.00621209146919</v>
          </cell>
          <cell r="K66">
            <v>274.96751318634813</v>
          </cell>
          <cell r="L66">
            <v>274.93553549298372</v>
          </cell>
          <cell r="M66">
            <v>274.9072205095311</v>
          </cell>
          <cell r="N66">
            <v>274.9072205095311</v>
          </cell>
          <cell r="O66">
            <v>274.9072205095311</v>
          </cell>
          <cell r="P66">
            <v>274.9072205095311</v>
          </cell>
          <cell r="Q66">
            <v>274.9072205095311</v>
          </cell>
          <cell r="R66">
            <v>274.9072205095311</v>
          </cell>
          <cell r="S66">
            <v>274.9072205095311</v>
          </cell>
          <cell r="T66">
            <v>274.9072205095311</v>
          </cell>
          <cell r="U66">
            <v>274.9072205095311</v>
          </cell>
        </row>
        <row r="67">
          <cell r="E67">
            <v>275.30729492047664</v>
          </cell>
          <cell r="F67">
            <v>275.2352713365039</v>
          </cell>
          <cell r="G67">
            <v>275.17339462564951</v>
          </cell>
          <cell r="H67">
            <v>275.12410206659183</v>
          </cell>
          <cell r="I67">
            <v>275.08337910821967</v>
          </cell>
          <cell r="J67">
            <v>275.04548712717309</v>
          </cell>
          <cell r="K67">
            <v>275.01231628286337</v>
          </cell>
          <cell r="L67">
            <v>274.9877159938211</v>
          </cell>
          <cell r="M67">
            <v>274.9661995628785</v>
          </cell>
          <cell r="N67">
            <v>274.94707097455603</v>
          </cell>
          <cell r="O67">
            <v>274.92997490401513</v>
          </cell>
          <cell r="P67">
            <v>274.91292914213767</v>
          </cell>
          <cell r="Q67">
            <v>274.89750079807573</v>
          </cell>
          <cell r="R67">
            <v>274.89750079807573</v>
          </cell>
          <cell r="S67">
            <v>274.89750079807573</v>
          </cell>
          <cell r="T67">
            <v>274.89750079807573</v>
          </cell>
          <cell r="U67">
            <v>274.89750079807573</v>
          </cell>
        </row>
        <row r="68">
          <cell r="E68">
            <v>275.30729492045919</v>
          </cell>
          <cell r="F68">
            <v>275.23021174326919</v>
          </cell>
          <cell r="G68">
            <v>275.16786315248203</v>
          </cell>
          <cell r="H68">
            <v>275.11128493269564</v>
          </cell>
          <cell r="I68">
            <v>275.06214518367534</v>
          </cell>
          <cell r="J68">
            <v>275.01838427284684</v>
          </cell>
          <cell r="K68">
            <v>274.98029034084379</v>
          </cell>
          <cell r="L68">
            <v>274.94769083540837</v>
          </cell>
          <cell r="M68">
            <v>274.94769083540837</v>
          </cell>
          <cell r="N68">
            <v>274.94769083540837</v>
          </cell>
          <cell r="O68">
            <v>274.94769083540837</v>
          </cell>
          <cell r="P68">
            <v>274.94769083540837</v>
          </cell>
          <cell r="Q68">
            <v>274.94769083540837</v>
          </cell>
          <cell r="R68">
            <v>274.94769083540837</v>
          </cell>
          <cell r="S68">
            <v>274.94769083540837</v>
          </cell>
          <cell r="T68">
            <v>274.94769083540837</v>
          </cell>
          <cell r="U68">
            <v>274.94769083540837</v>
          </cell>
        </row>
        <row r="69">
          <cell r="E69">
            <v>275.30729492047175</v>
          </cell>
          <cell r="F69">
            <v>275.23504272549218</v>
          </cell>
          <cell r="G69">
            <v>275.17231071645841</v>
          </cell>
          <cell r="H69">
            <v>275.12379039092866</v>
          </cell>
          <cell r="I69">
            <v>275.0836799726797</v>
          </cell>
          <cell r="J69">
            <v>275.05065858138619</v>
          </cell>
          <cell r="K69">
            <v>275.02207872742952</v>
          </cell>
          <cell r="L69">
            <v>274.99885000307336</v>
          </cell>
          <cell r="M69">
            <v>274.97875882891555</v>
          </cell>
          <cell r="N69">
            <v>274.96102387313579</v>
          </cell>
          <cell r="O69">
            <v>274.94515030819366</v>
          </cell>
          <cell r="P69">
            <v>274.94515030819366</v>
          </cell>
          <cell r="Q69">
            <v>274.94515030819366</v>
          </cell>
          <cell r="R69">
            <v>274.94515030819366</v>
          </cell>
          <cell r="S69">
            <v>274.94515030819366</v>
          </cell>
          <cell r="T69">
            <v>274.94515030819366</v>
          </cell>
          <cell r="U69">
            <v>274.94515030819366</v>
          </cell>
        </row>
        <row r="70">
          <cell r="E70">
            <v>275.30729491380851</v>
          </cell>
          <cell r="F70">
            <v>275.2357067693988</v>
          </cell>
          <cell r="G70">
            <v>275.17204967831702</v>
          </cell>
          <cell r="H70">
            <v>275.11829099274092</v>
          </cell>
          <cell r="I70">
            <v>275.07151157547497</v>
          </cell>
          <cell r="J70">
            <v>275.03245152321517</v>
          </cell>
          <cell r="K70">
            <v>274.99687820184766</v>
          </cell>
          <cell r="L70">
            <v>274.96786094941376</v>
          </cell>
          <cell r="M70">
            <v>274.93923212830845</v>
          </cell>
          <cell r="N70">
            <v>274.91122723887855</v>
          </cell>
          <cell r="O70">
            <v>274.88548291474478</v>
          </cell>
          <cell r="P70">
            <v>274.88548291474478</v>
          </cell>
          <cell r="Q70">
            <v>274.88548291474478</v>
          </cell>
          <cell r="R70">
            <v>274.88548291474478</v>
          </cell>
          <cell r="S70">
            <v>274.88548291474478</v>
          </cell>
          <cell r="T70">
            <v>274.88548291474478</v>
          </cell>
          <cell r="U70">
            <v>274.88548291474478</v>
          </cell>
        </row>
        <row r="71">
          <cell r="E71">
            <v>275.30729491768182</v>
          </cell>
          <cell r="F71">
            <v>275.22523260514873</v>
          </cell>
          <cell r="G71">
            <v>275.14542260461667</v>
          </cell>
          <cell r="H71">
            <v>275.07687082698453</v>
          </cell>
          <cell r="I71">
            <v>275.01981223853528</v>
          </cell>
          <cell r="J71">
            <v>274.97478510348503</v>
          </cell>
          <cell r="K71">
            <v>274.93695730566225</v>
          </cell>
          <cell r="L71">
            <v>274.93695730566225</v>
          </cell>
          <cell r="M71">
            <v>274.93695730566225</v>
          </cell>
          <cell r="N71">
            <v>274.93695730566225</v>
          </cell>
          <cell r="O71">
            <v>274.93695730566225</v>
          </cell>
          <cell r="P71">
            <v>274.93695730566225</v>
          </cell>
          <cell r="Q71">
            <v>274.93695730566225</v>
          </cell>
          <cell r="R71">
            <v>274.93695730566225</v>
          </cell>
          <cell r="S71">
            <v>274.93695730566225</v>
          </cell>
          <cell r="T71">
            <v>274.93695730566225</v>
          </cell>
          <cell r="U71">
            <v>274.93695730566225</v>
          </cell>
        </row>
        <row r="72">
          <cell r="E72">
            <v>275.30729462985084</v>
          </cell>
          <cell r="F72">
            <v>275.23462662123751</v>
          </cell>
          <cell r="G72">
            <v>275.17039692307486</v>
          </cell>
          <cell r="H72">
            <v>275.11470726943213</v>
          </cell>
          <cell r="I72">
            <v>275.06294195295902</v>
          </cell>
          <cell r="J72">
            <v>275.0201782689993</v>
          </cell>
          <cell r="K72">
            <v>274.98209518082052</v>
          </cell>
          <cell r="L72">
            <v>274.94584191375407</v>
          </cell>
          <cell r="M72">
            <v>274.91167161776883</v>
          </cell>
          <cell r="N72">
            <v>274.91167161776883</v>
          </cell>
          <cell r="O72">
            <v>274.91167161776883</v>
          </cell>
          <cell r="P72">
            <v>274.91167161776883</v>
          </cell>
          <cell r="Q72">
            <v>274.91167161776883</v>
          </cell>
          <cell r="R72">
            <v>274.91167161776883</v>
          </cell>
          <cell r="S72">
            <v>274.91167161776883</v>
          </cell>
          <cell r="T72">
            <v>274.91167161776883</v>
          </cell>
          <cell r="U72">
            <v>274.91167161776883</v>
          </cell>
        </row>
        <row r="73">
          <cell r="E73">
            <v>275.30730273975826</v>
          </cell>
          <cell r="F73">
            <v>275.22429782664011</v>
          </cell>
          <cell r="G73">
            <v>275.15550114600467</v>
          </cell>
          <cell r="H73">
            <v>275.1006069712073</v>
          </cell>
          <cell r="I73">
            <v>275.05283850223782</v>
          </cell>
          <cell r="J73">
            <v>275.01236591217491</v>
          </cell>
          <cell r="K73">
            <v>274.97608448973142</v>
          </cell>
          <cell r="L73">
            <v>274.94501744744446</v>
          </cell>
          <cell r="M73">
            <v>274.91509341969129</v>
          </cell>
          <cell r="N73">
            <v>274.88864973451041</v>
          </cell>
          <cell r="O73">
            <v>274.88864973451041</v>
          </cell>
          <cell r="P73">
            <v>274.88864973451041</v>
          </cell>
          <cell r="Q73">
            <v>274.88864973451041</v>
          </cell>
          <cell r="R73">
            <v>274.88864973451041</v>
          </cell>
          <cell r="S73">
            <v>274.88864973451041</v>
          </cell>
          <cell r="T73">
            <v>274.88864973451041</v>
          </cell>
          <cell r="U73">
            <v>274.88864973451041</v>
          </cell>
        </row>
        <row r="74">
          <cell r="E74">
            <v>275.30729462352429</v>
          </cell>
          <cell r="F74">
            <v>275.22429048541693</v>
          </cell>
          <cell r="G74">
            <v>275.1554943792807</v>
          </cell>
          <cell r="H74">
            <v>275.10060089153791</v>
          </cell>
          <cell r="I74">
            <v>275.05110654206982</v>
          </cell>
          <cell r="J74">
            <v>275.00794098347109</v>
          </cell>
          <cell r="K74">
            <v>274.96904413582172</v>
          </cell>
          <cell r="L74">
            <v>274.93377353210536</v>
          </cell>
          <cell r="M74">
            <v>274.90273448542081</v>
          </cell>
          <cell r="N74">
            <v>274.87215253878929</v>
          </cell>
          <cell r="O74">
            <v>274.87215253878929</v>
          </cell>
          <cell r="P74">
            <v>274.87215253878929</v>
          </cell>
          <cell r="Q74">
            <v>274.87215253878929</v>
          </cell>
          <cell r="R74">
            <v>274.87215253878929</v>
          </cell>
          <cell r="S74">
            <v>274.87215253878929</v>
          </cell>
          <cell r="T74">
            <v>274.87215253878929</v>
          </cell>
          <cell r="U74">
            <v>274.87215253878929</v>
          </cell>
        </row>
        <row r="75">
          <cell r="E75">
            <v>275.30729492038631</v>
          </cell>
          <cell r="F75">
            <v>275.23740746271829</v>
          </cell>
          <cell r="G75">
            <v>275.17698388782975</v>
          </cell>
          <cell r="H75">
            <v>275.12286773035595</v>
          </cell>
          <cell r="I75">
            <v>275.07581627611563</v>
          </cell>
          <cell r="J75">
            <v>275.03760630016694</v>
          </cell>
          <cell r="K75">
            <v>275.00308671641005</v>
          </cell>
          <cell r="L75">
            <v>274.97637128155247</v>
          </cell>
          <cell r="M75">
            <v>274.94940344270822</v>
          </cell>
          <cell r="N75">
            <v>274.92462318930234</v>
          </cell>
          <cell r="O75">
            <v>274.90127361020217</v>
          </cell>
          <cell r="P75">
            <v>274.87995023651217</v>
          </cell>
          <cell r="Q75">
            <v>274.86083614192336</v>
          </cell>
          <cell r="R75">
            <v>274.84218720756769</v>
          </cell>
          <cell r="S75">
            <v>274.82580959476428</v>
          </cell>
          <cell r="T75">
            <v>274.82580959476428</v>
          </cell>
          <cell r="U75">
            <v>274.82580959476428</v>
          </cell>
        </row>
        <row r="76">
          <cell r="E76">
            <v>275.30729492049085</v>
          </cell>
          <cell r="F76">
            <v>275.2287732562188</v>
          </cell>
          <cell r="G76">
            <v>275.15864186141266</v>
          </cell>
          <cell r="H76">
            <v>275.10208780575118</v>
          </cell>
          <cell r="I76">
            <v>275.05492265022389</v>
          </cell>
          <cell r="J76">
            <v>275.01271572468028</v>
          </cell>
          <cell r="K76">
            <v>274.97749728482211</v>
          </cell>
          <cell r="L76">
            <v>274.94866931603036</v>
          </cell>
          <cell r="M76">
            <v>274.92056857935324</v>
          </cell>
          <cell r="N76">
            <v>274.89378099684279</v>
          </cell>
          <cell r="O76">
            <v>274.89378099684279</v>
          </cell>
          <cell r="P76">
            <v>274.89378099684279</v>
          </cell>
          <cell r="Q76">
            <v>274.89378099684279</v>
          </cell>
          <cell r="R76">
            <v>274.89378099684279</v>
          </cell>
          <cell r="S76">
            <v>274.89378099684279</v>
          </cell>
          <cell r="T76">
            <v>274.89378099684279</v>
          </cell>
          <cell r="U76">
            <v>274.89378099684279</v>
          </cell>
        </row>
        <row r="77">
          <cell r="E77">
            <v>275.30729491437853</v>
          </cell>
          <cell r="F77">
            <v>275.22890924134788</v>
          </cell>
          <cell r="G77">
            <v>275.16034950728499</v>
          </cell>
          <cell r="H77">
            <v>275.10482182680914</v>
          </cell>
          <cell r="I77">
            <v>275.0566634353134</v>
          </cell>
          <cell r="J77">
            <v>275.01237381294123</v>
          </cell>
          <cell r="K77">
            <v>274.97050882350197</v>
          </cell>
          <cell r="L77">
            <v>274.97050882350197</v>
          </cell>
          <cell r="M77">
            <v>274.97050882350197</v>
          </cell>
          <cell r="N77">
            <v>274.97050882350197</v>
          </cell>
          <cell r="O77">
            <v>274.97050882350197</v>
          </cell>
          <cell r="P77">
            <v>274.97050882350197</v>
          </cell>
          <cell r="Q77">
            <v>274.97050882350197</v>
          </cell>
          <cell r="R77">
            <v>274.97050882350197</v>
          </cell>
          <cell r="S77">
            <v>274.97050882350197</v>
          </cell>
          <cell r="T77">
            <v>274.97050882350197</v>
          </cell>
          <cell r="U77">
            <v>274.97050882350197</v>
          </cell>
        </row>
        <row r="78">
          <cell r="E78">
            <v>275.30729492049488</v>
          </cell>
          <cell r="F78">
            <v>275.22366834623688</v>
          </cell>
          <cell r="G78">
            <v>275.15291507635646</v>
          </cell>
          <cell r="H78">
            <v>275.09573001802869</v>
          </cell>
          <cell r="I78">
            <v>275.04331514054428</v>
          </cell>
          <cell r="J78">
            <v>274.99897355071613</v>
          </cell>
          <cell r="K78">
            <v>274.95593105873206</v>
          </cell>
          <cell r="L78">
            <v>274.92092983706931</v>
          </cell>
          <cell r="M78">
            <v>274.88755446063681</v>
          </cell>
          <cell r="N78">
            <v>274.88755446063681</v>
          </cell>
          <cell r="O78">
            <v>274.88755446063681</v>
          </cell>
          <cell r="P78">
            <v>274.88755446063681</v>
          </cell>
          <cell r="Q78">
            <v>274.88755446063681</v>
          </cell>
          <cell r="R78">
            <v>274.88755446063681</v>
          </cell>
          <cell r="S78">
            <v>274.88755446063681</v>
          </cell>
          <cell r="T78">
            <v>274.88755446063681</v>
          </cell>
          <cell r="U78">
            <v>274.88755446063681</v>
          </cell>
        </row>
        <row r="79">
          <cell r="E79">
            <v>275.30729491395033</v>
          </cell>
          <cell r="F79">
            <v>275.23099190693335</v>
          </cell>
          <cell r="G79">
            <v>275.16395951367502</v>
          </cell>
          <cell r="H79">
            <v>275.1013908822739</v>
          </cell>
          <cell r="I79">
            <v>275.05166779235054</v>
          </cell>
          <cell r="J79">
            <v>275.00884291480543</v>
          </cell>
          <cell r="K79">
            <v>274.97067107889274</v>
          </cell>
          <cell r="L79">
            <v>274.94005744119659</v>
          </cell>
          <cell r="M79">
            <v>274.94005744119659</v>
          </cell>
          <cell r="N79">
            <v>274.94005744119659</v>
          </cell>
          <cell r="O79">
            <v>274.94005744119659</v>
          </cell>
          <cell r="P79">
            <v>274.94005744119659</v>
          </cell>
          <cell r="Q79">
            <v>274.94005744119659</v>
          </cell>
          <cell r="R79">
            <v>274.94005744119659</v>
          </cell>
          <cell r="S79">
            <v>274.94005744119659</v>
          </cell>
          <cell r="T79">
            <v>274.94005744119659</v>
          </cell>
          <cell r="U79">
            <v>274.94005744119659</v>
          </cell>
        </row>
        <row r="80">
          <cell r="E80">
            <v>275.30729492052581</v>
          </cell>
          <cell r="F80">
            <v>275.22957186303177</v>
          </cell>
          <cell r="G80">
            <v>275.16555894565107</v>
          </cell>
          <cell r="H80">
            <v>275.10717044686402</v>
          </cell>
          <cell r="I80">
            <v>275.05341271645449</v>
          </cell>
          <cell r="J80">
            <v>275.00740773487558</v>
          </cell>
          <cell r="K80">
            <v>274.9665525656327</v>
          </cell>
          <cell r="L80">
            <v>274.9665525656327</v>
          </cell>
          <cell r="M80">
            <v>274.9665525656327</v>
          </cell>
          <cell r="N80">
            <v>274.9665525656327</v>
          </cell>
          <cell r="O80">
            <v>274.9665525656327</v>
          </cell>
          <cell r="P80">
            <v>274.9665525656327</v>
          </cell>
          <cell r="Q80">
            <v>274.9665525656327</v>
          </cell>
          <cell r="R80">
            <v>274.9665525656327</v>
          </cell>
          <cell r="S80">
            <v>274.9665525656327</v>
          </cell>
          <cell r="T80">
            <v>274.9665525656327</v>
          </cell>
          <cell r="U80">
            <v>274.9665525656327</v>
          </cell>
        </row>
        <row r="81">
          <cell r="E81">
            <v>275.30729492048164</v>
          </cell>
          <cell r="F81">
            <v>275.22767599444433</v>
          </cell>
          <cell r="G81">
            <v>275.16655228188364</v>
          </cell>
          <cell r="H81">
            <v>275.11773917102909</v>
          </cell>
          <cell r="I81">
            <v>275.06912390780951</v>
          </cell>
          <cell r="J81">
            <v>275.02330863973435</v>
          </cell>
          <cell r="K81">
            <v>274.98102547620311</v>
          </cell>
          <cell r="L81">
            <v>274.94894900526612</v>
          </cell>
          <cell r="M81">
            <v>274.94894900526612</v>
          </cell>
          <cell r="N81">
            <v>274.94894900526612</v>
          </cell>
          <cell r="O81">
            <v>274.94894900526612</v>
          </cell>
          <cell r="P81">
            <v>274.94894900526612</v>
          </cell>
          <cell r="Q81">
            <v>274.94894900526612</v>
          </cell>
          <cell r="R81">
            <v>274.94894900526612</v>
          </cell>
          <cell r="S81">
            <v>274.94894900526612</v>
          </cell>
          <cell r="T81">
            <v>274.94894900526612</v>
          </cell>
          <cell r="U81">
            <v>274.94894900526612</v>
          </cell>
        </row>
        <row r="82">
          <cell r="E82">
            <v>275.30729491466616</v>
          </cell>
          <cell r="F82">
            <v>275.23549229857764</v>
          </cell>
          <cell r="G82">
            <v>275.17291944186042</v>
          </cell>
          <cell r="H82">
            <v>275.1150259878944</v>
          </cell>
          <cell r="I82">
            <v>275.06570068888993</v>
          </cell>
          <cell r="J82">
            <v>275.02031531157297</v>
          </cell>
          <cell r="K82">
            <v>274.97582398516448</v>
          </cell>
          <cell r="L82">
            <v>274.94171911362753</v>
          </cell>
          <cell r="M82">
            <v>274.94171911362753</v>
          </cell>
          <cell r="N82">
            <v>274.94171911362753</v>
          </cell>
          <cell r="O82">
            <v>274.94171911362753</v>
          </cell>
          <cell r="P82">
            <v>274.94171911362753</v>
          </cell>
          <cell r="Q82">
            <v>274.94171911362753</v>
          </cell>
          <cell r="R82">
            <v>274.94171911362753</v>
          </cell>
          <cell r="S82">
            <v>274.94171911362753</v>
          </cell>
          <cell r="T82">
            <v>274.94171911362753</v>
          </cell>
          <cell r="U82">
            <v>274.94171911362753</v>
          </cell>
        </row>
        <row r="83">
          <cell r="E83">
            <v>275.30729491418958</v>
          </cell>
          <cell r="F83">
            <v>275.23070554355365</v>
          </cell>
          <cell r="G83">
            <v>275.16694251366715</v>
          </cell>
          <cell r="H83">
            <v>275.11286019472249</v>
          </cell>
          <cell r="I83">
            <v>275.06656633986427</v>
          </cell>
          <cell r="J83">
            <v>275.02654679471635</v>
          </cell>
          <cell r="K83">
            <v>274.98885549120132</v>
          </cell>
          <cell r="L83">
            <v>274.95509926056064</v>
          </cell>
          <cell r="M83">
            <v>274.92502005945249</v>
          </cell>
          <cell r="N83">
            <v>274.92502005945249</v>
          </cell>
          <cell r="O83">
            <v>274.92502005945249</v>
          </cell>
          <cell r="P83">
            <v>274.92502005945249</v>
          </cell>
          <cell r="Q83">
            <v>274.92502005945249</v>
          </cell>
          <cell r="R83">
            <v>274.92502005945249</v>
          </cell>
          <cell r="S83">
            <v>274.92502005945249</v>
          </cell>
          <cell r="T83">
            <v>274.92502005945249</v>
          </cell>
          <cell r="U83">
            <v>274.92502005945249</v>
          </cell>
        </row>
        <row r="84">
          <cell r="E84">
            <v>275.30729491387928</v>
          </cell>
          <cell r="F84">
            <v>275.22240374507697</v>
          </cell>
          <cell r="G84">
            <v>275.15281990835206</v>
          </cell>
          <cell r="H84">
            <v>275.08791746472326</v>
          </cell>
          <cell r="I84">
            <v>275.03194613291731</v>
          </cell>
          <cell r="J84">
            <v>274.98249782433288</v>
          </cell>
          <cell r="K84">
            <v>274.94040710381159</v>
          </cell>
          <cell r="L84">
            <v>274.94040710381159</v>
          </cell>
          <cell r="M84">
            <v>274.94040710381159</v>
          </cell>
          <cell r="N84">
            <v>274.94040710381159</v>
          </cell>
          <cell r="O84">
            <v>274.94040710381159</v>
          </cell>
          <cell r="P84">
            <v>274.94040710381159</v>
          </cell>
          <cell r="Q84">
            <v>274.94040710381159</v>
          </cell>
          <cell r="R84">
            <v>274.94040710381159</v>
          </cell>
          <cell r="S84">
            <v>274.94040710381159</v>
          </cell>
          <cell r="T84">
            <v>274.94040710381159</v>
          </cell>
          <cell r="U84">
            <v>274.94040710381159</v>
          </cell>
        </row>
        <row r="85">
          <cell r="E85">
            <v>275.30729491375348</v>
          </cell>
          <cell r="F85">
            <v>275.22973202884577</v>
          </cell>
          <cell r="G85">
            <v>275.16383590597206</v>
          </cell>
          <cell r="H85">
            <v>275.11118872816104</v>
          </cell>
          <cell r="I85">
            <v>275.06592381283264</v>
          </cell>
          <cell r="J85">
            <v>275.02627983733902</v>
          </cell>
          <cell r="K85">
            <v>274.99014108110754</v>
          </cell>
          <cell r="L85">
            <v>274.958872248163</v>
          </cell>
          <cell r="M85">
            <v>274.92989582000695</v>
          </cell>
          <cell r="N85">
            <v>274.90142639013658</v>
          </cell>
          <cell r="O85">
            <v>274.90142639013658</v>
          </cell>
          <cell r="P85">
            <v>274.90142639013658</v>
          </cell>
          <cell r="Q85">
            <v>274.90142639013658</v>
          </cell>
          <cell r="R85">
            <v>274.90142639013658</v>
          </cell>
          <cell r="S85">
            <v>274.90142639013658</v>
          </cell>
          <cell r="T85">
            <v>274.90142639013658</v>
          </cell>
          <cell r="U85">
            <v>274.90142639013658</v>
          </cell>
        </row>
        <row r="86">
          <cell r="E86">
            <v>275.30729491528331</v>
          </cell>
          <cell r="F86">
            <v>275.23581961000104</v>
          </cell>
          <cell r="G86">
            <v>275.17606739767933</v>
          </cell>
          <cell r="H86">
            <v>275.12104684403846</v>
          </cell>
          <cell r="I86">
            <v>275.07117248424169</v>
          </cell>
          <cell r="J86">
            <v>275.03045328627348</v>
          </cell>
          <cell r="K86">
            <v>274.99453073403032</v>
          </cell>
          <cell r="L86">
            <v>274.96433561888148</v>
          </cell>
          <cell r="M86">
            <v>274.93740516558859</v>
          </cell>
          <cell r="N86">
            <v>274.91226862655236</v>
          </cell>
          <cell r="O86">
            <v>274.88890752170857</v>
          </cell>
          <cell r="P86">
            <v>274.86865529607348</v>
          </cell>
          <cell r="Q86">
            <v>274.86865529607348</v>
          </cell>
          <cell r="R86">
            <v>274.86865529607348</v>
          </cell>
          <cell r="S86">
            <v>274.86865529607348</v>
          </cell>
          <cell r="T86">
            <v>274.86865529607348</v>
          </cell>
          <cell r="U86">
            <v>274.86865529607348</v>
          </cell>
        </row>
        <row r="87">
          <cell r="E87">
            <v>275.30729491386074</v>
          </cell>
          <cell r="F87">
            <v>275.22781345838916</v>
          </cell>
          <cell r="G87">
            <v>275.15849687875419</v>
          </cell>
          <cell r="H87">
            <v>275.10106306060158</v>
          </cell>
          <cell r="I87">
            <v>275.04720598575733</v>
          </cell>
          <cell r="J87">
            <v>274.99616640463745</v>
          </cell>
          <cell r="K87">
            <v>274.95073141429549</v>
          </cell>
          <cell r="L87">
            <v>274.95073141429549</v>
          </cell>
          <cell r="M87">
            <v>274.95073141429549</v>
          </cell>
          <cell r="N87">
            <v>274.95073141429549</v>
          </cell>
          <cell r="O87">
            <v>274.95073141429549</v>
          </cell>
          <cell r="P87">
            <v>274.95073141429549</v>
          </cell>
          <cell r="Q87">
            <v>274.95073141429549</v>
          </cell>
          <cell r="R87">
            <v>274.95073141429549</v>
          </cell>
          <cell r="S87">
            <v>274.95073141429549</v>
          </cell>
          <cell r="T87">
            <v>274.95073141429549</v>
          </cell>
          <cell r="U87">
            <v>274.95073141429549</v>
          </cell>
        </row>
        <row r="88">
          <cell r="E88">
            <v>275.307294920451</v>
          </cell>
          <cell r="F88">
            <v>275.22624624693009</v>
          </cell>
          <cell r="G88">
            <v>275.15448937518403</v>
          </cell>
          <cell r="H88">
            <v>275.09336903721038</v>
          </cell>
          <cell r="I88">
            <v>275.03538828823059</v>
          </cell>
          <cell r="J88">
            <v>274.9861490395914</v>
          </cell>
          <cell r="K88">
            <v>274.9861490395914</v>
          </cell>
          <cell r="L88">
            <v>274.9861490395914</v>
          </cell>
          <cell r="M88">
            <v>274.9861490395914</v>
          </cell>
          <cell r="N88">
            <v>274.9861490395914</v>
          </cell>
          <cell r="O88">
            <v>274.9861490395914</v>
          </cell>
          <cell r="P88">
            <v>274.9861490395914</v>
          </cell>
          <cell r="Q88">
            <v>274.9861490395914</v>
          </cell>
          <cell r="R88">
            <v>274.9861490395914</v>
          </cell>
          <cell r="S88">
            <v>274.9861490395914</v>
          </cell>
          <cell r="T88">
            <v>274.9861490395914</v>
          </cell>
          <cell r="U88">
            <v>274.9861490395914</v>
          </cell>
        </row>
        <row r="89">
          <cell r="E89">
            <v>275.30729462986216</v>
          </cell>
          <cell r="F89">
            <v>275.22692202451901</v>
          </cell>
          <cell r="G89">
            <v>275.15849820399956</v>
          </cell>
          <cell r="H89">
            <v>275.0973031749574</v>
          </cell>
          <cell r="I89">
            <v>275.04243721251595</v>
          </cell>
          <cell r="J89">
            <v>274.99167719431148</v>
          </cell>
          <cell r="K89">
            <v>274.94270548977619</v>
          </cell>
          <cell r="L89">
            <v>274.94270548977619</v>
          </cell>
          <cell r="M89">
            <v>274.94270548977619</v>
          </cell>
          <cell r="N89">
            <v>274.94270548977619</v>
          </cell>
          <cell r="O89">
            <v>274.94270548977619</v>
          </cell>
          <cell r="P89">
            <v>274.94270548977619</v>
          </cell>
          <cell r="Q89">
            <v>274.94270548977619</v>
          </cell>
          <cell r="R89">
            <v>274.94270548977619</v>
          </cell>
          <cell r="S89">
            <v>274.94270548977619</v>
          </cell>
          <cell r="T89">
            <v>274.94270548977619</v>
          </cell>
          <cell r="U89">
            <v>274.94270548977619</v>
          </cell>
        </row>
        <row r="90">
          <cell r="E90">
            <v>275.30729491434681</v>
          </cell>
          <cell r="F90">
            <v>275.23144655977188</v>
          </cell>
          <cell r="G90">
            <v>275.17410302016799</v>
          </cell>
          <cell r="H90">
            <v>275.12675282688656</v>
          </cell>
          <cell r="I90">
            <v>275.08538815626542</v>
          </cell>
          <cell r="J90">
            <v>275.04981166119035</v>
          </cell>
          <cell r="K90">
            <v>275.01815898408472</v>
          </cell>
          <cell r="L90">
            <v>274.99076247026881</v>
          </cell>
          <cell r="M90">
            <v>274.96613687326698</v>
          </cell>
          <cell r="N90">
            <v>274.94184184202447</v>
          </cell>
          <cell r="O90">
            <v>274.91942166234281</v>
          </cell>
          <cell r="P90">
            <v>274.89870795572415</v>
          </cell>
          <cell r="Q90">
            <v>274.88076059539412</v>
          </cell>
          <cell r="R90">
            <v>274.88076059539412</v>
          </cell>
          <cell r="S90">
            <v>274.88076059539412</v>
          </cell>
          <cell r="T90">
            <v>274.88076059539412</v>
          </cell>
          <cell r="U90">
            <v>274.88076059539412</v>
          </cell>
        </row>
        <row r="91">
          <cell r="E91">
            <v>275.30729492055895</v>
          </cell>
          <cell r="F91">
            <v>275.22598646792426</v>
          </cell>
          <cell r="G91">
            <v>275.15732434345699</v>
          </cell>
          <cell r="H91">
            <v>275.10006198962844</v>
          </cell>
          <cell r="I91">
            <v>275.05086713536139</v>
          </cell>
          <cell r="J91">
            <v>275.00600425757369</v>
          </cell>
          <cell r="K91">
            <v>274.96339913608927</v>
          </cell>
          <cell r="L91">
            <v>274.96339913608927</v>
          </cell>
          <cell r="M91">
            <v>274.96339913608927</v>
          </cell>
          <cell r="N91">
            <v>274.96339913608927</v>
          </cell>
          <cell r="O91">
            <v>274.96339913608927</v>
          </cell>
          <cell r="P91">
            <v>274.96339913608927</v>
          </cell>
          <cell r="Q91">
            <v>274.96339913608927</v>
          </cell>
          <cell r="R91">
            <v>274.96339913608927</v>
          </cell>
          <cell r="S91">
            <v>274.96339913608927</v>
          </cell>
          <cell r="T91">
            <v>274.96339913608927</v>
          </cell>
          <cell r="U91">
            <v>274.96339913608927</v>
          </cell>
        </row>
        <row r="92">
          <cell r="E92">
            <v>275.30729491406822</v>
          </cell>
          <cell r="F92">
            <v>275.22993179560575</v>
          </cell>
          <cell r="G92">
            <v>275.16086788296639</v>
          </cell>
          <cell r="H92">
            <v>275.10176527748206</v>
          </cell>
          <cell r="I92">
            <v>275.0491285675277</v>
          </cell>
          <cell r="J92">
            <v>275.00237331555513</v>
          </cell>
          <cell r="K92">
            <v>274.95927913568914</v>
          </cell>
          <cell r="L92">
            <v>274.92240244231357</v>
          </cell>
          <cell r="M92">
            <v>274.92240244231357</v>
          </cell>
          <cell r="N92">
            <v>274.92240244231357</v>
          </cell>
          <cell r="O92">
            <v>274.92240244231357</v>
          </cell>
          <cell r="P92">
            <v>274.92240244231357</v>
          </cell>
          <cell r="Q92">
            <v>274.92240244231357</v>
          </cell>
          <cell r="R92">
            <v>274.92240244231357</v>
          </cell>
          <cell r="S92">
            <v>274.92240244231357</v>
          </cell>
          <cell r="T92">
            <v>274.92240244231357</v>
          </cell>
          <cell r="U92">
            <v>274.92240244231357</v>
          </cell>
        </row>
        <row r="93">
          <cell r="E93">
            <v>275.3072949138504</v>
          </cell>
          <cell r="F93">
            <v>275.23410605892991</v>
          </cell>
          <cell r="G93">
            <v>275.17381622384187</v>
          </cell>
          <cell r="H93">
            <v>275.12296593001139</v>
          </cell>
          <cell r="I93">
            <v>275.07919620033971</v>
          </cell>
          <cell r="J93">
            <v>275.04501429669727</v>
          </cell>
          <cell r="K93">
            <v>275.01345870835496</v>
          </cell>
          <cell r="L93">
            <v>274.98806709104667</v>
          </cell>
          <cell r="M93">
            <v>274.9662819938606</v>
          </cell>
          <cell r="N93">
            <v>274.94627394047086</v>
          </cell>
          <cell r="O93">
            <v>274.92866563434114</v>
          </cell>
          <cell r="P93">
            <v>274.92866563434114</v>
          </cell>
          <cell r="Q93">
            <v>274.92866563434114</v>
          </cell>
          <cell r="R93">
            <v>274.92866563434114</v>
          </cell>
          <cell r="S93">
            <v>274.92866563434114</v>
          </cell>
          <cell r="T93">
            <v>274.92866563434114</v>
          </cell>
          <cell r="U93">
            <v>274.92866563434114</v>
          </cell>
        </row>
        <row r="94">
          <cell r="E94">
            <v>275.30729492048914</v>
          </cell>
          <cell r="F94">
            <v>275.23402236798228</v>
          </cell>
          <cell r="G94">
            <v>275.17079554772505</v>
          </cell>
          <cell r="H94">
            <v>275.1161396711326</v>
          </cell>
          <cell r="I94">
            <v>275.06917287035537</v>
          </cell>
          <cell r="J94">
            <v>275.02413799707324</v>
          </cell>
          <cell r="K94">
            <v>274.98392335122804</v>
          </cell>
          <cell r="L94">
            <v>274.94960517012566</v>
          </cell>
          <cell r="M94">
            <v>274.92012430834359</v>
          </cell>
          <cell r="N94">
            <v>274.92012430834359</v>
          </cell>
          <cell r="O94">
            <v>274.92012430834359</v>
          </cell>
          <cell r="P94">
            <v>274.92012430834359</v>
          </cell>
          <cell r="Q94">
            <v>274.92012430834359</v>
          </cell>
          <cell r="R94">
            <v>274.92012430834359</v>
          </cell>
          <cell r="S94">
            <v>274.92012430834359</v>
          </cell>
          <cell r="T94">
            <v>274.92012430834359</v>
          </cell>
          <cell r="U94">
            <v>274.92012430834359</v>
          </cell>
        </row>
        <row r="95">
          <cell r="E95">
            <v>275.30729491385813</v>
          </cell>
          <cell r="F95">
            <v>275.23087012512303</v>
          </cell>
          <cell r="G95">
            <v>275.1629067499569</v>
          </cell>
          <cell r="H95">
            <v>275.10425383353703</v>
          </cell>
          <cell r="I95">
            <v>275.04981967842173</v>
          </cell>
          <cell r="J95">
            <v>275.00559672400686</v>
          </cell>
          <cell r="K95">
            <v>274.96698164447213</v>
          </cell>
          <cell r="L95">
            <v>274.93573823379052</v>
          </cell>
          <cell r="M95">
            <v>274.90751435090391</v>
          </cell>
          <cell r="N95">
            <v>274.88249645869593</v>
          </cell>
          <cell r="O95">
            <v>274.86242306725808</v>
          </cell>
          <cell r="P95">
            <v>274.86242306725808</v>
          </cell>
          <cell r="Q95">
            <v>274.86242306725808</v>
          </cell>
          <cell r="R95">
            <v>274.86242306725808</v>
          </cell>
          <cell r="S95">
            <v>274.86242306725808</v>
          </cell>
          <cell r="T95">
            <v>274.86242306725808</v>
          </cell>
          <cell r="U95">
            <v>274.86242306725808</v>
          </cell>
        </row>
        <row r="96">
          <cell r="E96">
            <v>275.30729492050017</v>
          </cell>
          <cell r="F96">
            <v>275.23020839477749</v>
          </cell>
          <cell r="G96">
            <v>275.15667287729656</v>
          </cell>
          <cell r="H96">
            <v>275.0931218567514</v>
          </cell>
          <cell r="I96">
            <v>275.04182329146346</v>
          </cell>
          <cell r="J96">
            <v>274.99475087183663</v>
          </cell>
          <cell r="K96">
            <v>274.99475087183663</v>
          </cell>
          <cell r="L96">
            <v>274.99475087183663</v>
          </cell>
          <cell r="M96">
            <v>274.99475087183663</v>
          </cell>
          <cell r="N96">
            <v>274.99475087183663</v>
          </cell>
          <cell r="O96">
            <v>274.99475087183663</v>
          </cell>
          <cell r="P96">
            <v>274.99475087183663</v>
          </cell>
          <cell r="Q96">
            <v>274.99475087183663</v>
          </cell>
          <cell r="R96">
            <v>274.99475087183663</v>
          </cell>
          <cell r="S96">
            <v>274.99475087183663</v>
          </cell>
          <cell r="T96">
            <v>274.99475087183663</v>
          </cell>
          <cell r="U96">
            <v>274.99475087183663</v>
          </cell>
        </row>
        <row r="97">
          <cell r="E97">
            <v>275.3072949140481</v>
          </cell>
          <cell r="F97">
            <v>275.22944477083553</v>
          </cell>
          <cell r="G97">
            <v>275.1673952695408</v>
          </cell>
          <cell r="H97">
            <v>275.11401698773244</v>
          </cell>
          <cell r="I97">
            <v>275.06604416004899</v>
          </cell>
          <cell r="J97">
            <v>275.02143898510349</v>
          </cell>
          <cell r="K97">
            <v>274.98341445854442</v>
          </cell>
          <cell r="L97">
            <v>274.95342341000384</v>
          </cell>
          <cell r="M97">
            <v>274.92526347687107</v>
          </cell>
          <cell r="N97">
            <v>274.90101607433377</v>
          </cell>
          <cell r="O97">
            <v>274.87778677804715</v>
          </cell>
          <cell r="P97">
            <v>274.85684050015971</v>
          </cell>
          <cell r="Q97">
            <v>274.83695515848802</v>
          </cell>
          <cell r="R97">
            <v>274.81859185437969</v>
          </cell>
          <cell r="S97">
            <v>274.80222742061312</v>
          </cell>
          <cell r="T97">
            <v>274.78562141675707</v>
          </cell>
          <cell r="U97">
            <v>274.77094131730979</v>
          </cell>
        </row>
        <row r="98">
          <cell r="E98">
            <v>275.30729492061209</v>
          </cell>
          <cell r="F98">
            <v>275.2274664865306</v>
          </cell>
          <cell r="G98">
            <v>275.15635171356553</v>
          </cell>
          <cell r="H98">
            <v>275.09393691289773</v>
          </cell>
          <cell r="I98">
            <v>275.03865225001005</v>
          </cell>
          <cell r="J98">
            <v>274.98810026751227</v>
          </cell>
          <cell r="K98">
            <v>274.98810026751227</v>
          </cell>
          <cell r="L98">
            <v>274.98810026751227</v>
          </cell>
          <cell r="M98">
            <v>274.98810026751227</v>
          </cell>
          <cell r="N98">
            <v>274.98810026751227</v>
          </cell>
          <cell r="O98">
            <v>274.98810026751227</v>
          </cell>
          <cell r="P98">
            <v>274.98810026751227</v>
          </cell>
          <cell r="Q98">
            <v>274.98810026751227</v>
          </cell>
          <cell r="R98">
            <v>274.98810026751227</v>
          </cell>
          <cell r="S98">
            <v>274.98810026751227</v>
          </cell>
          <cell r="T98">
            <v>274.98810026751227</v>
          </cell>
          <cell r="U98">
            <v>274.98810026751227</v>
          </cell>
        </row>
        <row r="99">
          <cell r="E99">
            <v>275.30729491523124</v>
          </cell>
          <cell r="F99">
            <v>275.23283198064075</v>
          </cell>
          <cell r="G99">
            <v>275.16772633937626</v>
          </cell>
          <cell r="H99">
            <v>275.10819648725908</v>
          </cell>
          <cell r="I99">
            <v>275.06043375610636</v>
          </cell>
          <cell r="J99">
            <v>275.01789856955344</v>
          </cell>
          <cell r="K99">
            <v>274.97989249710463</v>
          </cell>
          <cell r="L99">
            <v>274.97989249710463</v>
          </cell>
          <cell r="M99">
            <v>274.97989249710463</v>
          </cell>
          <cell r="N99">
            <v>274.97989249710463</v>
          </cell>
          <cell r="O99">
            <v>274.97989249710463</v>
          </cell>
          <cell r="P99">
            <v>274.97989249710463</v>
          </cell>
          <cell r="Q99">
            <v>274.97989249710463</v>
          </cell>
          <cell r="R99">
            <v>274.97989249710463</v>
          </cell>
          <cell r="S99">
            <v>274.97989249710463</v>
          </cell>
          <cell r="T99">
            <v>274.97989249710463</v>
          </cell>
          <cell r="U99">
            <v>274.97989249710463</v>
          </cell>
        </row>
        <row r="100">
          <cell r="E100">
            <v>275.30729490234654</v>
          </cell>
          <cell r="F100">
            <v>275.23242416570264</v>
          </cell>
          <cell r="G100">
            <v>275.17292554188032</v>
          </cell>
          <cell r="H100">
            <v>275.12324137803523</v>
          </cell>
          <cell r="I100">
            <v>275.07765545521664</v>
          </cell>
          <cell r="J100">
            <v>275.03254013658329</v>
          </cell>
          <cell r="K100">
            <v>274.99121277554389</v>
          </cell>
          <cell r="L100">
            <v>274.95896576273657</v>
          </cell>
          <cell r="M100">
            <v>274.93189394391703</v>
          </cell>
          <cell r="N100">
            <v>274.90818643231501</v>
          </cell>
          <cell r="O100">
            <v>274.88697033012801</v>
          </cell>
          <cell r="P100">
            <v>274.86621879974365</v>
          </cell>
          <cell r="Q100">
            <v>274.8463414044715</v>
          </cell>
          <cell r="R100">
            <v>274.82630282144237</v>
          </cell>
          <cell r="S100">
            <v>274.82630282144237</v>
          </cell>
          <cell r="T100">
            <v>274.82630282144237</v>
          </cell>
          <cell r="U100">
            <v>274.82630282144237</v>
          </cell>
        </row>
        <row r="101">
          <cell r="E101">
            <v>275.30729490399546</v>
          </cell>
          <cell r="F101">
            <v>275.23006541191489</v>
          </cell>
          <cell r="G101">
            <v>275.16516343070208</v>
          </cell>
          <cell r="H101">
            <v>275.10701199097349</v>
          </cell>
          <cell r="I101">
            <v>275.05480781859956</v>
          </cell>
          <cell r="J101">
            <v>275.00918478736776</v>
          </cell>
          <cell r="K101">
            <v>274.96924872680421</v>
          </cell>
          <cell r="L101">
            <v>274.93638062968125</v>
          </cell>
          <cell r="M101">
            <v>274.90783573592188</v>
          </cell>
          <cell r="N101">
            <v>274.87926455226102</v>
          </cell>
          <cell r="O101">
            <v>274.87926455226102</v>
          </cell>
          <cell r="P101">
            <v>274.87926455226102</v>
          </cell>
          <cell r="Q101">
            <v>274.87926455226102</v>
          </cell>
          <cell r="R101">
            <v>274.87926455226102</v>
          </cell>
          <cell r="S101">
            <v>274.87926455226102</v>
          </cell>
          <cell r="T101">
            <v>274.87926455226102</v>
          </cell>
          <cell r="U101">
            <v>274.87926455226102</v>
          </cell>
        </row>
        <row r="102">
          <cell r="E102">
            <v>275.30729491452746</v>
          </cell>
          <cell r="F102">
            <v>275.22881729044622</v>
          </cell>
          <cell r="G102">
            <v>275.1651921030201</v>
          </cell>
          <cell r="H102">
            <v>275.11092005332523</v>
          </cell>
          <cell r="I102">
            <v>275.06411371083965</v>
          </cell>
          <cell r="J102">
            <v>275.02284552486168</v>
          </cell>
          <cell r="K102">
            <v>274.98527262939501</v>
          </cell>
          <cell r="L102">
            <v>274.95454385763264</v>
          </cell>
          <cell r="M102">
            <v>274.92767255521329</v>
          </cell>
          <cell r="N102">
            <v>274.92767255521329</v>
          </cell>
          <cell r="O102">
            <v>274.92767255521329</v>
          </cell>
          <cell r="P102">
            <v>274.92767255521329</v>
          </cell>
          <cell r="Q102">
            <v>274.92767255521329</v>
          </cell>
          <cell r="R102">
            <v>274.92767255521329</v>
          </cell>
          <cell r="S102">
            <v>274.92767255521329</v>
          </cell>
          <cell r="T102">
            <v>274.92767255521329</v>
          </cell>
          <cell r="U102">
            <v>274.92767255521329</v>
          </cell>
        </row>
        <row r="103">
          <cell r="E103">
            <v>275.30729492049306</v>
          </cell>
          <cell r="F103">
            <v>275.23185933299891</v>
          </cell>
          <cell r="G103">
            <v>275.16690062718146</v>
          </cell>
          <cell r="H103">
            <v>275.10995419111651</v>
          </cell>
          <cell r="I103">
            <v>275.06191526447168</v>
          </cell>
          <cell r="J103">
            <v>275.02093927800945</v>
          </cell>
          <cell r="K103">
            <v>274.98511650377833</v>
          </cell>
          <cell r="L103">
            <v>274.95549287058634</v>
          </cell>
          <cell r="M103">
            <v>274.92881354515356</v>
          </cell>
          <cell r="N103">
            <v>274.90623894358311</v>
          </cell>
          <cell r="O103">
            <v>274.88667166939922</v>
          </cell>
          <cell r="P103">
            <v>274.86907099045294</v>
          </cell>
          <cell r="Q103">
            <v>274.85166143288006</v>
          </cell>
          <cell r="R103">
            <v>274.83528707766357</v>
          </cell>
          <cell r="S103">
            <v>274.8209392590598</v>
          </cell>
          <cell r="T103">
            <v>274.80807972438453</v>
          </cell>
          <cell r="U103">
            <v>274.80807972438453</v>
          </cell>
        </row>
        <row r="104">
          <cell r="E104">
            <v>275.30729491409414</v>
          </cell>
          <cell r="F104">
            <v>275.22988242174432</v>
          </cell>
          <cell r="G104">
            <v>275.15895613807731</v>
          </cell>
          <cell r="H104">
            <v>275.10103846446873</v>
          </cell>
          <cell r="I104">
            <v>275.05165555012627</v>
          </cell>
          <cell r="J104">
            <v>275.00888752948998</v>
          </cell>
          <cell r="K104">
            <v>274.97065631668778</v>
          </cell>
          <cell r="L104">
            <v>274.93923102732282</v>
          </cell>
          <cell r="M104">
            <v>274.91257386393829</v>
          </cell>
          <cell r="N104">
            <v>274.88682175269628</v>
          </cell>
          <cell r="O104">
            <v>274.86303647133627</v>
          </cell>
          <cell r="P104">
            <v>274.86303647133627</v>
          </cell>
          <cell r="Q104">
            <v>274.86303647133627</v>
          </cell>
          <cell r="R104">
            <v>274.86303647133627</v>
          </cell>
          <cell r="S104">
            <v>274.86303647133627</v>
          </cell>
          <cell r="T104">
            <v>274.86303647133627</v>
          </cell>
          <cell r="U104">
            <v>274.86303647133627</v>
          </cell>
        </row>
        <row r="105">
          <cell r="E105">
            <v>275.30729492064364</v>
          </cell>
          <cell r="F105">
            <v>275.22934314275989</v>
          </cell>
          <cell r="G105">
            <v>275.16170405244497</v>
          </cell>
          <cell r="H105">
            <v>275.10280515288218</v>
          </cell>
          <cell r="I105">
            <v>275.04817263838214</v>
          </cell>
          <cell r="J105">
            <v>274.99807422183545</v>
          </cell>
          <cell r="K105">
            <v>274.95172584022288</v>
          </cell>
          <cell r="L105">
            <v>274.91420622231612</v>
          </cell>
          <cell r="M105">
            <v>274.87857660257384</v>
          </cell>
          <cell r="N105">
            <v>274.87857660257384</v>
          </cell>
          <cell r="O105">
            <v>274.87857660257384</v>
          </cell>
          <cell r="P105">
            <v>274.87857660257384</v>
          </cell>
          <cell r="Q105">
            <v>274.87857660257384</v>
          </cell>
          <cell r="R105">
            <v>274.87857660257384</v>
          </cell>
          <cell r="S105">
            <v>274.87857660257384</v>
          </cell>
          <cell r="T105">
            <v>274.87857660257384</v>
          </cell>
          <cell r="U105">
            <v>274.87857660257384</v>
          </cell>
        </row>
        <row r="106">
          <cell r="E106">
            <v>275.30729491400274</v>
          </cell>
          <cell r="F106">
            <v>275.233366065501</v>
          </cell>
          <cell r="G106">
            <v>275.17767767271363</v>
          </cell>
          <cell r="H106">
            <v>275.12923029699806</v>
          </cell>
          <cell r="I106">
            <v>275.08713257430855</v>
          </cell>
          <cell r="J106">
            <v>275.05263285821258</v>
          </cell>
          <cell r="K106">
            <v>275.02202259574034</v>
          </cell>
          <cell r="L106">
            <v>274.99705951086673</v>
          </cell>
          <cell r="M106">
            <v>274.97352778575765</v>
          </cell>
          <cell r="N106">
            <v>274.95235674339125</v>
          </cell>
          <cell r="O106">
            <v>274.93150696544126</v>
          </cell>
          <cell r="P106">
            <v>274.91371623032984</v>
          </cell>
          <cell r="Q106">
            <v>274.91371623032984</v>
          </cell>
          <cell r="R106">
            <v>274.91371623032984</v>
          </cell>
          <cell r="S106">
            <v>274.91371623032984</v>
          </cell>
          <cell r="T106">
            <v>274.91371623032984</v>
          </cell>
          <cell r="U106">
            <v>274.91371623032984</v>
          </cell>
        </row>
        <row r="107">
          <cell r="E107">
            <v>275.30729461499277</v>
          </cell>
          <cell r="F107">
            <v>275.22429113058456</v>
          </cell>
          <cell r="G107">
            <v>275.15871124207848</v>
          </cell>
          <cell r="H107">
            <v>275.09900543529909</v>
          </cell>
          <cell r="I107">
            <v>275.044268584973</v>
          </cell>
          <cell r="J107">
            <v>274.99461398036806</v>
          </cell>
          <cell r="K107">
            <v>274.94724900843369</v>
          </cell>
          <cell r="L107">
            <v>274.94724900843369</v>
          </cell>
          <cell r="M107">
            <v>274.94724900843369</v>
          </cell>
          <cell r="N107">
            <v>274.94724900843369</v>
          </cell>
          <cell r="O107">
            <v>274.94724900843369</v>
          </cell>
          <cell r="P107">
            <v>274.94724900843369</v>
          </cell>
          <cell r="Q107">
            <v>274.94724900843369</v>
          </cell>
          <cell r="R107">
            <v>274.94724900843369</v>
          </cell>
          <cell r="S107">
            <v>274.94724900843369</v>
          </cell>
          <cell r="T107">
            <v>274.94724900843369</v>
          </cell>
          <cell r="U107">
            <v>274.94724900843369</v>
          </cell>
        </row>
        <row r="108">
          <cell r="E108">
            <v>275.30729491414507</v>
          </cell>
          <cell r="F108">
            <v>275.22644013860008</v>
          </cell>
          <cell r="G108">
            <v>275.16239311181272</v>
          </cell>
          <cell r="H108">
            <v>275.10512957421435</v>
          </cell>
          <cell r="I108">
            <v>275.05242133614553</v>
          </cell>
          <cell r="J108">
            <v>275.00528629128269</v>
          </cell>
          <cell r="K108">
            <v>274.96074447650966</v>
          </cell>
          <cell r="L108">
            <v>274.96074447650966</v>
          </cell>
          <cell r="M108">
            <v>274.96074447650966</v>
          </cell>
          <cell r="N108">
            <v>274.96074447650966</v>
          </cell>
          <cell r="O108">
            <v>274.96074447650966</v>
          </cell>
          <cell r="P108">
            <v>274.96074447650966</v>
          </cell>
          <cell r="Q108">
            <v>274.96074447650966</v>
          </cell>
          <cell r="R108">
            <v>274.96074447650966</v>
          </cell>
          <cell r="S108">
            <v>274.96074447650966</v>
          </cell>
          <cell r="T108">
            <v>274.96074447650966</v>
          </cell>
          <cell r="U108">
            <v>274.96074447650966</v>
          </cell>
        </row>
        <row r="109">
          <cell r="E109">
            <v>275.30729492134725</v>
          </cell>
          <cell r="F109">
            <v>275.23320113041075</v>
          </cell>
          <cell r="G109">
            <v>275.17420114724302</v>
          </cell>
          <cell r="H109">
            <v>275.1302010184092</v>
          </cell>
          <cell r="I109">
            <v>275.09114158821978</v>
          </cell>
          <cell r="J109">
            <v>275.05293032205901</v>
          </cell>
          <cell r="K109">
            <v>275.02068467332515</v>
          </cell>
          <cell r="L109">
            <v>274.99273675782803</v>
          </cell>
          <cell r="M109">
            <v>274.96644181862558</v>
          </cell>
          <cell r="N109">
            <v>274.94365263434833</v>
          </cell>
          <cell r="O109">
            <v>274.92347115593469</v>
          </cell>
          <cell r="P109">
            <v>274.90395416847446</v>
          </cell>
          <cell r="Q109">
            <v>274.88649795285369</v>
          </cell>
          <cell r="R109">
            <v>274.86944179981651</v>
          </cell>
          <cell r="S109">
            <v>274.86944179981651</v>
          </cell>
          <cell r="T109">
            <v>274.86944179981651</v>
          </cell>
          <cell r="U109">
            <v>274.86944179981651</v>
          </cell>
        </row>
        <row r="110">
          <cell r="E110">
            <v>275.30730229678073</v>
          </cell>
          <cell r="F110">
            <v>275.23425889143851</v>
          </cell>
          <cell r="G110">
            <v>275.17071815980978</v>
          </cell>
          <cell r="H110">
            <v>275.11750153158664</v>
          </cell>
          <cell r="I110">
            <v>275.07145861616453</v>
          </cell>
          <cell r="J110">
            <v>275.03096020367434</v>
          </cell>
          <cell r="K110">
            <v>274.99213566350238</v>
          </cell>
          <cell r="L110">
            <v>274.9614714951079</v>
          </cell>
          <cell r="M110">
            <v>274.93470692490922</v>
          </cell>
          <cell r="N110">
            <v>274.90861858875871</v>
          </cell>
          <cell r="O110">
            <v>274.90861858875871</v>
          </cell>
          <cell r="P110">
            <v>274.90861858875871</v>
          </cell>
          <cell r="Q110">
            <v>274.90861858875871</v>
          </cell>
          <cell r="R110">
            <v>274.90861858875871</v>
          </cell>
          <cell r="S110">
            <v>274.90861858875871</v>
          </cell>
          <cell r="T110">
            <v>274.90861858875871</v>
          </cell>
          <cell r="U110">
            <v>274.90861858875871</v>
          </cell>
        </row>
        <row r="111">
          <cell r="E111">
            <v>275.30729492049483</v>
          </cell>
          <cell r="F111">
            <v>275.23120872494104</v>
          </cell>
          <cell r="G111">
            <v>275.17128222999804</v>
          </cell>
          <cell r="H111">
            <v>275.11989274279443</v>
          </cell>
          <cell r="I111">
            <v>275.07573907409108</v>
          </cell>
          <cell r="J111">
            <v>275.03718824957713</v>
          </cell>
          <cell r="K111">
            <v>275.00139404320322</v>
          </cell>
          <cell r="L111">
            <v>274.97146843564616</v>
          </cell>
          <cell r="M111">
            <v>274.94464364520258</v>
          </cell>
          <cell r="N111">
            <v>274.9198644898479</v>
          </cell>
          <cell r="O111">
            <v>274.89803475767098</v>
          </cell>
          <cell r="P111">
            <v>274.89803475767098</v>
          </cell>
          <cell r="Q111">
            <v>274.89803475767098</v>
          </cell>
          <cell r="R111">
            <v>274.89803475767098</v>
          </cell>
          <cell r="S111">
            <v>274.89803475767098</v>
          </cell>
          <cell r="T111">
            <v>274.89803475767098</v>
          </cell>
          <cell r="U111">
            <v>274.89803475767098</v>
          </cell>
        </row>
        <row r="112">
          <cell r="E112">
            <v>275.30729492054218</v>
          </cell>
          <cell r="F112">
            <v>275.22632898899968</v>
          </cell>
          <cell r="G112">
            <v>275.15999376846526</v>
          </cell>
          <cell r="H112">
            <v>275.10581742642785</v>
          </cell>
          <cell r="I112">
            <v>275.06137082996963</v>
          </cell>
          <cell r="J112">
            <v>275.02152645780131</v>
          </cell>
          <cell r="K112">
            <v>274.98859334880984</v>
          </cell>
          <cell r="L112">
            <v>274.96142676910341</v>
          </cell>
          <cell r="M112">
            <v>274.93940799615183</v>
          </cell>
          <cell r="N112">
            <v>274.91946922774406</v>
          </cell>
          <cell r="O112">
            <v>274.90158393865278</v>
          </cell>
          <cell r="P112">
            <v>274.88514759454074</v>
          </cell>
          <cell r="Q112">
            <v>274.88514759454074</v>
          </cell>
          <cell r="R112">
            <v>274.88514759454074</v>
          </cell>
          <cell r="S112">
            <v>274.88514759454074</v>
          </cell>
          <cell r="T112">
            <v>274.88514759454074</v>
          </cell>
          <cell r="U112">
            <v>274.88514759454074</v>
          </cell>
        </row>
        <row r="113">
          <cell r="E113">
            <v>275.30729491615864</v>
          </cell>
          <cell r="F113">
            <v>275.23191219545686</v>
          </cell>
          <cell r="G113">
            <v>275.17472987708788</v>
          </cell>
          <cell r="H113">
            <v>275.12794619607996</v>
          </cell>
          <cell r="I113">
            <v>275.08684610825759</v>
          </cell>
          <cell r="J113">
            <v>275.04687741333078</v>
          </cell>
          <cell r="K113">
            <v>275.0114358900687</v>
          </cell>
          <cell r="L113">
            <v>274.98297261267135</v>
          </cell>
          <cell r="M113">
            <v>274.95643295352835</v>
          </cell>
          <cell r="N113">
            <v>274.93210071088924</v>
          </cell>
          <cell r="O113">
            <v>274.90821244462006</v>
          </cell>
          <cell r="P113">
            <v>274.88743696118394</v>
          </cell>
          <cell r="Q113">
            <v>274.86771997425171</v>
          </cell>
          <cell r="R113">
            <v>274.84967015358944</v>
          </cell>
          <cell r="S113">
            <v>274.83431779389429</v>
          </cell>
          <cell r="T113">
            <v>274.82111627132576</v>
          </cell>
          <cell r="U113">
            <v>274.82111627132576</v>
          </cell>
        </row>
        <row r="114">
          <cell r="E114">
            <v>275.30729492075801</v>
          </cell>
          <cell r="F114">
            <v>275.23581625516715</v>
          </cell>
          <cell r="G114">
            <v>275.17392019242692</v>
          </cell>
          <cell r="H114">
            <v>275.11763113842926</v>
          </cell>
          <cell r="I114">
            <v>275.0698840813053</v>
          </cell>
          <cell r="J114">
            <v>275.0285185560337</v>
          </cell>
          <cell r="K114">
            <v>274.9925869145037</v>
          </cell>
          <cell r="L114">
            <v>274.9620291021314</v>
          </cell>
          <cell r="M114">
            <v>274.9337564142632</v>
          </cell>
          <cell r="N114">
            <v>274.90794295457709</v>
          </cell>
          <cell r="O114">
            <v>274.88461114465036</v>
          </cell>
          <cell r="P114">
            <v>274.88461114465036</v>
          </cell>
          <cell r="Q114">
            <v>274.88461114465036</v>
          </cell>
          <cell r="R114">
            <v>274.88461114465036</v>
          </cell>
          <cell r="S114">
            <v>274.88461114465036</v>
          </cell>
          <cell r="T114">
            <v>274.88461114465036</v>
          </cell>
          <cell r="U114">
            <v>274.88461114465036</v>
          </cell>
        </row>
        <row r="115">
          <cell r="E115">
            <v>275.30729583068381</v>
          </cell>
          <cell r="F115">
            <v>275.23516236226646</v>
          </cell>
          <cell r="G115">
            <v>275.17828257554191</v>
          </cell>
          <cell r="H115">
            <v>275.13038764596257</v>
          </cell>
          <cell r="I115">
            <v>275.09168955026382</v>
          </cell>
          <cell r="J115">
            <v>275.05416682789098</v>
          </cell>
          <cell r="K115">
            <v>275.02177022053309</v>
          </cell>
          <cell r="L115">
            <v>274.99536586075305</v>
          </cell>
          <cell r="M115">
            <v>274.97201823031156</v>
          </cell>
          <cell r="N115">
            <v>274.9485437847971</v>
          </cell>
          <cell r="O115">
            <v>274.92556235827635</v>
          </cell>
          <cell r="P115">
            <v>274.90577759214887</v>
          </cell>
          <cell r="Q115">
            <v>274.8860581482881</v>
          </cell>
          <cell r="R115">
            <v>274.86727960554907</v>
          </cell>
          <cell r="S115">
            <v>274.85060759056</v>
          </cell>
          <cell r="T115">
            <v>274.85060759056</v>
          </cell>
          <cell r="U115">
            <v>274.85060759056</v>
          </cell>
        </row>
        <row r="116">
          <cell r="E116">
            <v>275.30729492049238</v>
          </cell>
          <cell r="F116">
            <v>275.22744166382165</v>
          </cell>
          <cell r="G116">
            <v>275.15930623540396</v>
          </cell>
          <cell r="H116">
            <v>275.10152454753688</v>
          </cell>
          <cell r="I116">
            <v>275.04941107711568</v>
          </cell>
          <cell r="J116">
            <v>275.00281931163425</v>
          </cell>
          <cell r="K116">
            <v>274.96389371208471</v>
          </cell>
          <cell r="L116">
            <v>274.93382152813814</v>
          </cell>
          <cell r="M116">
            <v>274.93382152813814</v>
          </cell>
          <cell r="N116">
            <v>274.93382152813814</v>
          </cell>
          <cell r="O116">
            <v>274.93382152813814</v>
          </cell>
          <cell r="P116">
            <v>274.93382152813814</v>
          </cell>
          <cell r="Q116">
            <v>274.93382152813814</v>
          </cell>
          <cell r="R116">
            <v>274.93382152813814</v>
          </cell>
          <cell r="S116">
            <v>274.93382152813814</v>
          </cell>
          <cell r="T116">
            <v>274.93382152813814</v>
          </cell>
          <cell r="U116">
            <v>274.93382152813814</v>
          </cell>
        </row>
        <row r="117">
          <cell r="E117">
            <v>275.30729492034209</v>
          </cell>
          <cell r="F117">
            <v>275.22743980832905</v>
          </cell>
          <cell r="G117">
            <v>275.15930438745988</v>
          </cell>
          <cell r="H117">
            <v>275.10152269514333</v>
          </cell>
          <cell r="I117">
            <v>275.0494092309562</v>
          </cell>
          <cell r="J117">
            <v>275.00281763320481</v>
          </cell>
          <cell r="K117">
            <v>274.96389145001706</v>
          </cell>
          <cell r="L117">
            <v>274.9338201597501</v>
          </cell>
          <cell r="M117">
            <v>274.9338201597501</v>
          </cell>
          <cell r="N117">
            <v>274.9338201597501</v>
          </cell>
          <cell r="O117">
            <v>274.9338201597501</v>
          </cell>
          <cell r="P117">
            <v>274.9338201597501</v>
          </cell>
          <cell r="Q117">
            <v>274.9338201597501</v>
          </cell>
          <cell r="R117">
            <v>274.9338201597501</v>
          </cell>
          <cell r="S117">
            <v>274.9338201597501</v>
          </cell>
          <cell r="T117">
            <v>274.9338201597501</v>
          </cell>
          <cell r="U117">
            <v>274.9338201597501</v>
          </cell>
        </row>
        <row r="118">
          <cell r="E118">
            <v>275.30729491429611</v>
          </cell>
          <cell r="F118">
            <v>275.22773131708726</v>
          </cell>
          <cell r="G118">
            <v>275.15381686714215</v>
          </cell>
          <cell r="H118">
            <v>275.09423601873334</v>
          </cell>
          <cell r="I118">
            <v>275.04535097284753</v>
          </cell>
          <cell r="J118">
            <v>275.00038759359967</v>
          </cell>
          <cell r="K118">
            <v>275.00038759359967</v>
          </cell>
          <cell r="L118">
            <v>275.00038759359967</v>
          </cell>
          <cell r="M118">
            <v>275.00038759359967</v>
          </cell>
          <cell r="N118">
            <v>275.00038759359967</v>
          </cell>
          <cell r="O118">
            <v>275.00038759359967</v>
          </cell>
          <cell r="P118">
            <v>275.00038759359967</v>
          </cell>
          <cell r="Q118">
            <v>275.00038759359967</v>
          </cell>
          <cell r="R118">
            <v>275.00038759359967</v>
          </cell>
          <cell r="S118">
            <v>275.00038759359967</v>
          </cell>
          <cell r="T118">
            <v>275.00038759359967</v>
          </cell>
          <cell r="U118">
            <v>275.00038759359967</v>
          </cell>
        </row>
        <row r="119">
          <cell r="E119">
            <v>275.30729491372244</v>
          </cell>
          <cell r="F119">
            <v>275.22691643502628</v>
          </cell>
          <cell r="G119">
            <v>275.16033287757193</v>
          </cell>
          <cell r="H119">
            <v>275.0999809872327</v>
          </cell>
          <cell r="I119">
            <v>275.04963789172638</v>
          </cell>
          <cell r="J119">
            <v>274.99926457614737</v>
          </cell>
          <cell r="K119">
            <v>274.95703079834226</v>
          </cell>
          <cell r="L119">
            <v>274.92277584003307</v>
          </cell>
          <cell r="M119">
            <v>274.89128332746066</v>
          </cell>
          <cell r="N119">
            <v>274.86321867887301</v>
          </cell>
          <cell r="O119">
            <v>274.86321867887301</v>
          </cell>
          <cell r="P119">
            <v>274.86321867887301</v>
          </cell>
          <cell r="Q119">
            <v>274.86321867887301</v>
          </cell>
          <cell r="R119">
            <v>274.86321867887301</v>
          </cell>
          <cell r="S119">
            <v>274.86321867887301</v>
          </cell>
          <cell r="T119">
            <v>274.86321867887301</v>
          </cell>
          <cell r="U119">
            <v>274.86321867887301</v>
          </cell>
        </row>
        <row r="120">
          <cell r="E120">
            <v>275.30729491392691</v>
          </cell>
          <cell r="F120">
            <v>275.23148025202642</v>
          </cell>
          <cell r="G120">
            <v>275.16246170767431</v>
          </cell>
          <cell r="H120">
            <v>275.10556017175168</v>
          </cell>
          <cell r="I120">
            <v>275.0556150404139</v>
          </cell>
          <cell r="J120">
            <v>275.01166668478959</v>
          </cell>
          <cell r="K120">
            <v>274.97281791845103</v>
          </cell>
          <cell r="L120">
            <v>274.94113438566677</v>
          </cell>
          <cell r="M120">
            <v>274.91360003045759</v>
          </cell>
          <cell r="N120">
            <v>274.88866740467245</v>
          </cell>
          <cell r="O120">
            <v>274.86793325717326</v>
          </cell>
          <cell r="P120">
            <v>274.84961550714576</v>
          </cell>
          <cell r="Q120">
            <v>274.84961550714576</v>
          </cell>
          <cell r="R120">
            <v>274.84961550714576</v>
          </cell>
          <cell r="S120">
            <v>274.84961550714576</v>
          </cell>
          <cell r="T120">
            <v>274.84961550714576</v>
          </cell>
          <cell r="U120">
            <v>274.84961550714576</v>
          </cell>
        </row>
        <row r="121">
          <cell r="E121">
            <v>275.30729492047624</v>
          </cell>
          <cell r="F121">
            <v>275.23454195539398</v>
          </cell>
          <cell r="G121">
            <v>275.17180306007072</v>
          </cell>
          <cell r="H121">
            <v>275.11729868785312</v>
          </cell>
          <cell r="I121">
            <v>275.07236767416805</v>
          </cell>
          <cell r="J121">
            <v>275.03187759997212</v>
          </cell>
          <cell r="K121">
            <v>274.99721132781042</v>
          </cell>
          <cell r="L121">
            <v>274.96657367177494</v>
          </cell>
          <cell r="M121">
            <v>274.93888028075827</v>
          </cell>
          <cell r="N121">
            <v>274.91428064889061</v>
          </cell>
          <cell r="O121">
            <v>274.89118779543435</v>
          </cell>
          <cell r="P121">
            <v>274.87015777782841</v>
          </cell>
          <cell r="Q121">
            <v>274.85149186311867</v>
          </cell>
          <cell r="R121">
            <v>274.83550071878375</v>
          </cell>
          <cell r="S121">
            <v>274.81987564866267</v>
          </cell>
          <cell r="T121">
            <v>274.80544733627801</v>
          </cell>
          <cell r="U121">
            <v>274.80544733627801</v>
          </cell>
        </row>
        <row r="122">
          <cell r="E122">
            <v>275.30729491404657</v>
          </cell>
          <cell r="F122">
            <v>275.22801941446284</v>
          </cell>
          <cell r="G122">
            <v>275.16237184340406</v>
          </cell>
          <cell r="H122">
            <v>275.10079348454138</v>
          </cell>
          <cell r="I122">
            <v>275.05011760331939</v>
          </cell>
          <cell r="J122">
            <v>274.99973277182249</v>
          </cell>
          <cell r="K122">
            <v>274.99973277182249</v>
          </cell>
          <cell r="L122">
            <v>274.99973277182249</v>
          </cell>
          <cell r="M122">
            <v>274.99973277182249</v>
          </cell>
          <cell r="N122">
            <v>274.99973277182249</v>
          </cell>
          <cell r="O122">
            <v>274.99973277182249</v>
          </cell>
          <cell r="P122">
            <v>274.99973277182249</v>
          </cell>
          <cell r="Q122">
            <v>274.99973277182249</v>
          </cell>
          <cell r="R122">
            <v>274.99973277182249</v>
          </cell>
          <cell r="S122">
            <v>274.99973277182249</v>
          </cell>
          <cell r="T122">
            <v>274.99973277182249</v>
          </cell>
          <cell r="U122">
            <v>274.99973277182249</v>
          </cell>
        </row>
        <row r="123">
          <cell r="E123">
            <v>275.30729492046419</v>
          </cell>
          <cell r="F123">
            <v>275.22942314333727</v>
          </cell>
          <cell r="G123">
            <v>275.16459555727198</v>
          </cell>
          <cell r="H123">
            <v>275.10853521397581</v>
          </cell>
          <cell r="I123">
            <v>275.05504289439386</v>
          </cell>
          <cell r="J123">
            <v>275.00869044199806</v>
          </cell>
          <cell r="K123">
            <v>274.96769791477783</v>
          </cell>
          <cell r="L123">
            <v>274.96769791477783</v>
          </cell>
          <cell r="M123">
            <v>274.96769791477783</v>
          </cell>
          <cell r="N123">
            <v>274.96769791477783</v>
          </cell>
          <cell r="O123">
            <v>274.96769791477783</v>
          </cell>
          <cell r="P123">
            <v>274.96769791477783</v>
          </cell>
          <cell r="Q123">
            <v>274.96769791477783</v>
          </cell>
          <cell r="R123">
            <v>274.96769791477783</v>
          </cell>
          <cell r="S123">
            <v>274.96769791477783</v>
          </cell>
          <cell r="T123">
            <v>274.96769791477783</v>
          </cell>
          <cell r="U123">
            <v>274.96769791477783</v>
          </cell>
        </row>
        <row r="124">
          <cell r="E124">
            <v>275.30729462995799</v>
          </cell>
          <cell r="F124">
            <v>275.23323326485041</v>
          </cell>
          <cell r="G124">
            <v>275.17099262504206</v>
          </cell>
          <cell r="H124">
            <v>275.12297396513839</v>
          </cell>
          <cell r="I124">
            <v>275.08079201857385</v>
          </cell>
          <cell r="J124">
            <v>275.04188505804541</v>
          </cell>
          <cell r="K124">
            <v>275.00756346338369</v>
          </cell>
          <cell r="L124">
            <v>274.98112829331939</v>
          </cell>
          <cell r="M124">
            <v>274.95688793523641</v>
          </cell>
          <cell r="N124">
            <v>274.93614824817843</v>
          </cell>
          <cell r="O124">
            <v>274.91671593956278</v>
          </cell>
          <cell r="P124">
            <v>274.90036372253047</v>
          </cell>
          <cell r="Q124">
            <v>274.88602727750936</v>
          </cell>
          <cell r="R124">
            <v>274.88602727750936</v>
          </cell>
          <cell r="S124">
            <v>274.88602727750936</v>
          </cell>
          <cell r="T124">
            <v>274.88602727750936</v>
          </cell>
          <cell r="U124">
            <v>274.88602727750936</v>
          </cell>
        </row>
        <row r="125">
          <cell r="E125">
            <v>275.30729492049835</v>
          </cell>
          <cell r="F125">
            <v>275.23236297192278</v>
          </cell>
          <cell r="G125">
            <v>275.16769792926419</v>
          </cell>
          <cell r="H125">
            <v>275.10719452824765</v>
          </cell>
          <cell r="I125">
            <v>275.05355911583683</v>
          </cell>
          <cell r="J125">
            <v>275.00752322590091</v>
          </cell>
          <cell r="K125">
            <v>274.9675925156846</v>
          </cell>
          <cell r="L125">
            <v>274.93459230750955</v>
          </cell>
          <cell r="M125">
            <v>274.90544625358643</v>
          </cell>
          <cell r="N125">
            <v>274.90544625358643</v>
          </cell>
          <cell r="O125">
            <v>274.90544625358643</v>
          </cell>
          <cell r="P125">
            <v>274.90544625358643</v>
          </cell>
          <cell r="Q125">
            <v>274.90544625358643</v>
          </cell>
          <cell r="R125">
            <v>274.90544625358643</v>
          </cell>
          <cell r="S125">
            <v>274.90544625358643</v>
          </cell>
          <cell r="T125">
            <v>274.90544625358643</v>
          </cell>
          <cell r="U125">
            <v>274.90544625358643</v>
          </cell>
        </row>
        <row r="126">
          <cell r="E126">
            <v>275.30729490380168</v>
          </cell>
          <cell r="F126">
            <v>275.23189163511069</v>
          </cell>
          <cell r="G126">
            <v>275.16729880080243</v>
          </cell>
          <cell r="H126">
            <v>275.10869564438815</v>
          </cell>
          <cell r="I126">
            <v>275.05862257830671</v>
          </cell>
          <cell r="J126">
            <v>275.0150068403151</v>
          </cell>
          <cell r="K126">
            <v>274.97405773152917</v>
          </cell>
          <cell r="L126">
            <v>274.97405773152917</v>
          </cell>
          <cell r="M126">
            <v>274.97405773152917</v>
          </cell>
          <cell r="N126">
            <v>274.97405773152917</v>
          </cell>
          <cell r="O126">
            <v>274.97405773152917</v>
          </cell>
          <cell r="P126">
            <v>274.97405773152917</v>
          </cell>
          <cell r="Q126">
            <v>274.97405773152917</v>
          </cell>
          <cell r="R126">
            <v>274.97405773152917</v>
          </cell>
          <cell r="S126">
            <v>274.97405773152917</v>
          </cell>
          <cell r="T126">
            <v>274.97405773152917</v>
          </cell>
          <cell r="U126">
            <v>274.97405773152917</v>
          </cell>
        </row>
        <row r="127">
          <cell r="E127">
            <v>275.30729490258614</v>
          </cell>
          <cell r="F127">
            <v>275.22868416031616</v>
          </cell>
          <cell r="G127">
            <v>275.15977591786702</v>
          </cell>
          <cell r="H127">
            <v>275.10333477953452</v>
          </cell>
          <cell r="I127">
            <v>275.05360585455406</v>
          </cell>
          <cell r="J127">
            <v>275.01505559466671</v>
          </cell>
          <cell r="K127">
            <v>274.97691718723769</v>
          </cell>
          <cell r="L127">
            <v>274.94471479173507</v>
          </cell>
          <cell r="M127">
            <v>274.91804118784569</v>
          </cell>
          <cell r="N127">
            <v>274.89311624645785</v>
          </cell>
          <cell r="O127">
            <v>274.86861136808108</v>
          </cell>
          <cell r="P127">
            <v>274.84642973161942</v>
          </cell>
          <cell r="Q127">
            <v>274.8277821350585</v>
          </cell>
          <cell r="R127">
            <v>274.8277821350585</v>
          </cell>
          <cell r="S127">
            <v>274.8277821350585</v>
          </cell>
          <cell r="T127">
            <v>274.8277821350585</v>
          </cell>
          <cell r="U127">
            <v>274.8277821350585</v>
          </cell>
        </row>
        <row r="128">
          <cell r="E128">
            <v>275.30729492049767</v>
          </cell>
          <cell r="F128">
            <v>275.23325632819831</v>
          </cell>
          <cell r="G128">
            <v>275.16532571024447</v>
          </cell>
          <cell r="H128">
            <v>275.10759489078572</v>
          </cell>
          <cell r="I128">
            <v>275.0539274891654</v>
          </cell>
          <cell r="J128">
            <v>275.00632032392008</v>
          </cell>
          <cell r="K128">
            <v>274.96842013151451</v>
          </cell>
          <cell r="L128">
            <v>274.96842013151451</v>
          </cell>
          <cell r="M128">
            <v>274.96842013151451</v>
          </cell>
          <cell r="N128">
            <v>274.96842013151451</v>
          </cell>
          <cell r="O128">
            <v>274.96842013151451</v>
          </cell>
          <cell r="P128">
            <v>274.96842013151451</v>
          </cell>
          <cell r="Q128">
            <v>274.96842013151451</v>
          </cell>
          <cell r="R128">
            <v>274.96842013151451</v>
          </cell>
          <cell r="S128">
            <v>274.96842013151451</v>
          </cell>
          <cell r="T128">
            <v>274.96842013151451</v>
          </cell>
          <cell r="U128">
            <v>274.96842013151451</v>
          </cell>
        </row>
        <row r="129">
          <cell r="E129">
            <v>275.30729491395238</v>
          </cell>
          <cell r="F129">
            <v>275.22462060021417</v>
          </cell>
          <cell r="G129">
            <v>275.15744074616299</v>
          </cell>
          <cell r="H129">
            <v>275.09984734942714</v>
          </cell>
          <cell r="I129">
            <v>275.05254034958409</v>
          </cell>
          <cell r="J129">
            <v>275.01192510652442</v>
          </cell>
          <cell r="K129">
            <v>274.975886890303</v>
          </cell>
          <cell r="L129">
            <v>274.94820015499528</v>
          </cell>
          <cell r="M129">
            <v>274.92186008397528</v>
          </cell>
          <cell r="N129">
            <v>274.89689761118512</v>
          </cell>
          <cell r="O129">
            <v>274.87321854722603</v>
          </cell>
          <cell r="P129">
            <v>274.85226700875711</v>
          </cell>
          <cell r="Q129">
            <v>274.83421522512418</v>
          </cell>
          <cell r="R129">
            <v>274.81673293041086</v>
          </cell>
          <cell r="S129">
            <v>274.80109935173812</v>
          </cell>
          <cell r="T129">
            <v>274.80109935173812</v>
          </cell>
          <cell r="U129">
            <v>274.80109935173812</v>
          </cell>
        </row>
        <row r="130">
          <cell r="E130">
            <v>275.30729492038608</v>
          </cell>
          <cell r="F130">
            <v>275.22609747280814</v>
          </cell>
          <cell r="G130">
            <v>275.15586307598892</v>
          </cell>
          <cell r="H130">
            <v>275.09589985028998</v>
          </cell>
          <cell r="I130">
            <v>275.04252563861496</v>
          </cell>
          <cell r="J130">
            <v>274.99986822036504</v>
          </cell>
          <cell r="K130">
            <v>274.99986822036504</v>
          </cell>
          <cell r="L130">
            <v>274.99986822036504</v>
          </cell>
          <cell r="M130">
            <v>274.99986822036504</v>
          </cell>
          <cell r="N130">
            <v>274.99986822036504</v>
          </cell>
          <cell r="O130">
            <v>274.99986822036504</v>
          </cell>
          <cell r="P130">
            <v>274.99986822036504</v>
          </cell>
          <cell r="Q130">
            <v>274.99986822036504</v>
          </cell>
          <cell r="R130">
            <v>274.99986822036504</v>
          </cell>
          <cell r="S130">
            <v>274.99986822036504</v>
          </cell>
          <cell r="T130">
            <v>274.99986822036504</v>
          </cell>
          <cell r="U130">
            <v>274.99986822036504</v>
          </cell>
        </row>
        <row r="131">
          <cell r="E131">
            <v>275.30729492056622</v>
          </cell>
          <cell r="F131">
            <v>275.2360155808243</v>
          </cell>
          <cell r="G131">
            <v>275.1698027527583</v>
          </cell>
          <cell r="H131">
            <v>275.11447675036896</v>
          </cell>
          <cell r="I131">
            <v>275.0655774176459</v>
          </cell>
          <cell r="J131">
            <v>275.02396893200211</v>
          </cell>
          <cell r="K131">
            <v>274.98550386257273</v>
          </cell>
          <cell r="L131">
            <v>274.95529789318357</v>
          </cell>
          <cell r="M131">
            <v>274.92898449276566</v>
          </cell>
          <cell r="N131">
            <v>274.90470121779697</v>
          </cell>
          <cell r="O131">
            <v>274.88323337134051</v>
          </cell>
          <cell r="P131">
            <v>274.86358925433171</v>
          </cell>
          <cell r="Q131">
            <v>274.84632159287787</v>
          </cell>
          <cell r="R131">
            <v>274.8294428330077</v>
          </cell>
          <cell r="S131">
            <v>274.81588972945787</v>
          </cell>
          <cell r="T131">
            <v>274.81588972945787</v>
          </cell>
          <cell r="U131">
            <v>274.81588972945787</v>
          </cell>
        </row>
        <row r="132">
          <cell r="E132">
            <v>275.30729492049358</v>
          </cell>
          <cell r="F132">
            <v>275.23363155445617</v>
          </cell>
          <cell r="G132">
            <v>275.17203006679341</v>
          </cell>
          <cell r="H132">
            <v>275.1129630089946</v>
          </cell>
          <cell r="I132">
            <v>275.06144172526581</v>
          </cell>
          <cell r="J132">
            <v>275.01318390586169</v>
          </cell>
          <cell r="K132">
            <v>274.96782893027182</v>
          </cell>
          <cell r="L132">
            <v>274.93218237934605</v>
          </cell>
          <cell r="M132">
            <v>274.93218237934605</v>
          </cell>
          <cell r="N132">
            <v>274.93218237934605</v>
          </cell>
          <cell r="O132">
            <v>274.93218237934605</v>
          </cell>
          <cell r="P132">
            <v>274.93218237934605</v>
          </cell>
          <cell r="Q132">
            <v>274.93218237934605</v>
          </cell>
          <cell r="R132">
            <v>274.93218237934605</v>
          </cell>
          <cell r="S132">
            <v>274.93218237934605</v>
          </cell>
          <cell r="T132">
            <v>274.93218237934605</v>
          </cell>
          <cell r="U132">
            <v>274.93218237934605</v>
          </cell>
        </row>
        <row r="133">
          <cell r="E133">
            <v>275.30729492035124</v>
          </cell>
          <cell r="F133">
            <v>275.23473641313382</v>
          </cell>
          <cell r="G133">
            <v>275.17277871175446</v>
          </cell>
          <cell r="H133">
            <v>275.12320485481513</v>
          </cell>
          <cell r="I133">
            <v>275.08005603233136</v>
          </cell>
          <cell r="J133">
            <v>275.04276073533543</v>
          </cell>
          <cell r="K133">
            <v>275.01097569718098</v>
          </cell>
          <cell r="L133">
            <v>274.98453685375057</v>
          </cell>
          <cell r="M133">
            <v>274.95957941545146</v>
          </cell>
          <cell r="N133">
            <v>274.93812457543521</v>
          </cell>
          <cell r="O133">
            <v>274.93812457543521</v>
          </cell>
          <cell r="P133">
            <v>274.93812457543521</v>
          </cell>
          <cell r="Q133">
            <v>274.93812457543521</v>
          </cell>
          <cell r="R133">
            <v>274.93812457543521</v>
          </cell>
          <cell r="S133">
            <v>274.93812457543521</v>
          </cell>
          <cell r="T133">
            <v>274.93812457543521</v>
          </cell>
          <cell r="U133">
            <v>274.93812457543521</v>
          </cell>
        </row>
        <row r="134">
          <cell r="E134">
            <v>275.30729422571517</v>
          </cell>
          <cell r="F134">
            <v>275.22059324908076</v>
          </cell>
          <cell r="G134">
            <v>275.14730247896199</v>
          </cell>
          <cell r="H134">
            <v>275.08371240450964</v>
          </cell>
          <cell r="I134">
            <v>275.03165469577846</v>
          </cell>
          <cell r="J134">
            <v>274.98453378456946</v>
          </cell>
          <cell r="K134">
            <v>274.94425409372843</v>
          </cell>
          <cell r="L134">
            <v>274.91239827951171</v>
          </cell>
          <cell r="M134">
            <v>274.8820499400145</v>
          </cell>
          <cell r="N134">
            <v>274.852936566501</v>
          </cell>
          <cell r="O134">
            <v>274.852936566501</v>
          </cell>
          <cell r="P134">
            <v>274.852936566501</v>
          </cell>
          <cell r="Q134">
            <v>274.852936566501</v>
          </cell>
          <cell r="R134">
            <v>274.852936566501</v>
          </cell>
          <cell r="S134">
            <v>274.852936566501</v>
          </cell>
          <cell r="T134">
            <v>274.852936566501</v>
          </cell>
          <cell r="U134">
            <v>274.852936566501</v>
          </cell>
        </row>
        <row r="135">
          <cell r="E135">
            <v>275.30729492043156</v>
          </cell>
          <cell r="F135">
            <v>275.22492712463975</v>
          </cell>
          <cell r="G135">
            <v>275.1618542631287</v>
          </cell>
          <cell r="H135">
            <v>275.1084689378892</v>
          </cell>
          <cell r="I135">
            <v>275.06323792976394</v>
          </cell>
          <cell r="J135">
            <v>275.02331647844488</v>
          </cell>
          <cell r="K135">
            <v>274.98844882988425</v>
          </cell>
          <cell r="L135">
            <v>274.96103359617911</v>
          </cell>
          <cell r="M135">
            <v>274.93421506819874</v>
          </cell>
          <cell r="N135">
            <v>274.90881839715496</v>
          </cell>
          <cell r="O135">
            <v>274.88582942666841</v>
          </cell>
          <cell r="P135">
            <v>274.86455281173704</v>
          </cell>
          <cell r="Q135">
            <v>274.84514355178192</v>
          </cell>
          <cell r="R135">
            <v>274.84514355178192</v>
          </cell>
          <cell r="S135">
            <v>274.84514355178192</v>
          </cell>
          <cell r="T135">
            <v>274.84514355178192</v>
          </cell>
          <cell r="U135">
            <v>274.84514355178192</v>
          </cell>
        </row>
        <row r="136">
          <cell r="E136">
            <v>275.30729491466207</v>
          </cell>
          <cell r="F136">
            <v>275.22955345498929</v>
          </cell>
          <cell r="G136">
            <v>275.16883568435094</v>
          </cell>
          <cell r="H136">
            <v>275.11266184104841</v>
          </cell>
          <cell r="I136">
            <v>275.06733356734287</v>
          </cell>
          <cell r="J136">
            <v>275.02462527986438</v>
          </cell>
          <cell r="K136">
            <v>274.98934340831357</v>
          </cell>
          <cell r="L136">
            <v>274.96160664588024</v>
          </cell>
          <cell r="M136">
            <v>274.93436777869209</v>
          </cell>
          <cell r="N136">
            <v>274.90903941015358</v>
          </cell>
          <cell r="O136">
            <v>274.88595020608381</v>
          </cell>
          <cell r="P136">
            <v>274.86449155862448</v>
          </cell>
          <cell r="Q136">
            <v>274.84588612257295</v>
          </cell>
          <cell r="R136">
            <v>274.82752328094125</v>
          </cell>
          <cell r="S136">
            <v>274.8090043148913</v>
          </cell>
          <cell r="T136">
            <v>274.8090043148913</v>
          </cell>
          <cell r="U136">
            <v>274.8090043148913</v>
          </cell>
        </row>
        <row r="137">
          <cell r="E137">
            <v>275.30729492063648</v>
          </cell>
          <cell r="F137">
            <v>275.23658122698083</v>
          </cell>
          <cell r="G137">
            <v>275.17211500600763</v>
          </cell>
          <cell r="H137">
            <v>275.11449731062635</v>
          </cell>
          <cell r="I137">
            <v>275.06230135772324</v>
          </cell>
          <cell r="J137">
            <v>275.01601966386085</v>
          </cell>
          <cell r="K137">
            <v>274.97607137539342</v>
          </cell>
          <cell r="L137">
            <v>274.94142127230981</v>
          </cell>
          <cell r="M137">
            <v>274.94142127230981</v>
          </cell>
          <cell r="N137">
            <v>274.94142127230981</v>
          </cell>
          <cell r="O137">
            <v>274.94142127230981</v>
          </cell>
          <cell r="P137">
            <v>274.94142127230981</v>
          </cell>
          <cell r="Q137">
            <v>274.94142127230981</v>
          </cell>
          <cell r="R137">
            <v>274.94142127230981</v>
          </cell>
          <cell r="S137">
            <v>274.94142127230981</v>
          </cell>
          <cell r="T137">
            <v>274.94142127230981</v>
          </cell>
          <cell r="U137">
            <v>274.94142127230981</v>
          </cell>
        </row>
        <row r="138">
          <cell r="E138">
            <v>275.30729491405037</v>
          </cell>
          <cell r="F138">
            <v>275.22826987147778</v>
          </cell>
          <cell r="G138">
            <v>275.16208444239328</v>
          </cell>
          <cell r="H138">
            <v>275.10755397920491</v>
          </cell>
          <cell r="I138">
            <v>275.06144066795298</v>
          </cell>
          <cell r="J138">
            <v>275.02146138560693</v>
          </cell>
          <cell r="K138">
            <v>274.98789091907304</v>
          </cell>
          <cell r="L138">
            <v>274.95940877027402</v>
          </cell>
          <cell r="M138">
            <v>274.93260035133397</v>
          </cell>
          <cell r="N138">
            <v>274.90591868336003</v>
          </cell>
          <cell r="O138">
            <v>274.8805609216069</v>
          </cell>
          <cell r="P138">
            <v>274.85548176452005</v>
          </cell>
          <cell r="Q138">
            <v>274.8350025891591</v>
          </cell>
          <cell r="R138">
            <v>274.81525751163491</v>
          </cell>
          <cell r="S138">
            <v>274.79630149779302</v>
          </cell>
          <cell r="T138">
            <v>274.77904607154119</v>
          </cell>
          <cell r="U138">
            <v>274.77904607154119</v>
          </cell>
        </row>
        <row r="139">
          <cell r="E139">
            <v>275.30729491400569</v>
          </cell>
          <cell r="F139">
            <v>275.22856633453904</v>
          </cell>
          <cell r="G139">
            <v>275.16746054012577</v>
          </cell>
          <cell r="H139">
            <v>275.11231358919417</v>
          </cell>
          <cell r="I139">
            <v>275.06307580325955</v>
          </cell>
          <cell r="J139">
            <v>275.01982561340452</v>
          </cell>
          <cell r="K139">
            <v>274.97744094205228</v>
          </cell>
          <cell r="L139">
            <v>274.94492618149553</v>
          </cell>
          <cell r="M139">
            <v>274.94492618149553</v>
          </cell>
          <cell r="N139">
            <v>274.94492618149553</v>
          </cell>
          <cell r="O139">
            <v>274.94492618149553</v>
          </cell>
          <cell r="P139">
            <v>274.94492618149553</v>
          </cell>
          <cell r="Q139">
            <v>274.94492618149553</v>
          </cell>
          <cell r="R139">
            <v>274.94492618149553</v>
          </cell>
          <cell r="S139">
            <v>274.94492618149553</v>
          </cell>
          <cell r="T139">
            <v>274.94492618149553</v>
          </cell>
          <cell r="U139">
            <v>274.94492618149553</v>
          </cell>
        </row>
        <row r="140">
          <cell r="E140">
            <v>275.30729492055139</v>
          </cell>
          <cell r="F140">
            <v>275.2351273571764</v>
          </cell>
          <cell r="G140">
            <v>275.17362844730133</v>
          </cell>
          <cell r="H140">
            <v>275.12186084637193</v>
          </cell>
          <cell r="I140">
            <v>275.07677832841529</v>
          </cell>
          <cell r="J140">
            <v>275.0324685567719</v>
          </cell>
          <cell r="K140">
            <v>274.99355735568156</v>
          </cell>
          <cell r="L140">
            <v>274.96358201892497</v>
          </cell>
          <cell r="M140">
            <v>274.93368692526707</v>
          </cell>
          <cell r="N140">
            <v>274.90312456551152</v>
          </cell>
          <cell r="O140">
            <v>274.87507665275638</v>
          </cell>
          <cell r="P140">
            <v>274.87507665275638</v>
          </cell>
          <cell r="Q140">
            <v>274.87507665275638</v>
          </cell>
          <cell r="R140">
            <v>274.87507665275638</v>
          </cell>
          <cell r="S140">
            <v>274.87507665275638</v>
          </cell>
          <cell r="T140">
            <v>274.87507665275638</v>
          </cell>
          <cell r="U140">
            <v>274.87507665275638</v>
          </cell>
        </row>
        <row r="141">
          <cell r="E141">
            <v>275.30729491387325</v>
          </cell>
          <cell r="F141">
            <v>275.22687619957907</v>
          </cell>
          <cell r="G141">
            <v>275.16185378918584</v>
          </cell>
          <cell r="H141">
            <v>275.11022897527999</v>
          </cell>
          <cell r="I141">
            <v>275.0666249265567</v>
          </cell>
          <cell r="J141">
            <v>275.03178020349287</v>
          </cell>
          <cell r="K141">
            <v>275.00170743899332</v>
          </cell>
          <cell r="L141">
            <v>274.97774531133467</v>
          </cell>
          <cell r="M141">
            <v>274.95538582108173</v>
          </cell>
          <cell r="N141">
            <v>274.93686115609194</v>
          </cell>
          <cell r="O141">
            <v>274.91844839406008</v>
          </cell>
          <cell r="P141">
            <v>274.89948975400995</v>
          </cell>
          <cell r="Q141">
            <v>274.89948975400995</v>
          </cell>
          <cell r="R141">
            <v>274.89948975400995</v>
          </cell>
          <cell r="S141">
            <v>274.89948975400995</v>
          </cell>
          <cell r="T141">
            <v>274.89948975400995</v>
          </cell>
          <cell r="U141">
            <v>274.89948975400995</v>
          </cell>
        </row>
        <row r="142">
          <cell r="E142">
            <v>275.30729492044509</v>
          </cell>
          <cell r="F142">
            <v>275.23664100866182</v>
          </cell>
          <cell r="G142">
            <v>275.1815774732421</v>
          </cell>
          <cell r="H142">
            <v>275.13383792779331</v>
          </cell>
          <cell r="I142">
            <v>275.08868906356918</v>
          </cell>
          <cell r="J142">
            <v>275.05251351703157</v>
          </cell>
          <cell r="K142">
            <v>275.0207916917949</v>
          </cell>
          <cell r="L142">
            <v>274.9933470429346</v>
          </cell>
          <cell r="M142">
            <v>274.96941906437775</v>
          </cell>
          <cell r="N142">
            <v>274.94893107042867</v>
          </cell>
          <cell r="O142">
            <v>274.9287864058453</v>
          </cell>
          <cell r="P142">
            <v>274.91030416348167</v>
          </cell>
          <cell r="Q142">
            <v>274.89409748520603</v>
          </cell>
          <cell r="R142">
            <v>274.87918403280827</v>
          </cell>
          <cell r="S142">
            <v>274.86512091921679</v>
          </cell>
          <cell r="T142">
            <v>274.85140788418158</v>
          </cell>
          <cell r="U142">
            <v>274.83892526045861</v>
          </cell>
        </row>
        <row r="143">
          <cell r="E143">
            <v>275.30729491361132</v>
          </cell>
          <cell r="F143">
            <v>275.23102585402199</v>
          </cell>
          <cell r="G143">
            <v>275.16746010344764</v>
          </cell>
          <cell r="H143">
            <v>275.11722573779872</v>
          </cell>
          <cell r="I143">
            <v>275.07350142963713</v>
          </cell>
          <cell r="J143">
            <v>275.03523053995337</v>
          </cell>
          <cell r="K143">
            <v>275.0032363132367</v>
          </cell>
          <cell r="L143">
            <v>274.97547110202999</v>
          </cell>
          <cell r="M143">
            <v>274.95072275707258</v>
          </cell>
          <cell r="N143">
            <v>274.9256109294115</v>
          </cell>
          <cell r="O143">
            <v>274.90209526101961</v>
          </cell>
          <cell r="P143">
            <v>274.88024426848841</v>
          </cell>
          <cell r="Q143">
            <v>274.85976060378346</v>
          </cell>
          <cell r="R143">
            <v>274.85976060378346</v>
          </cell>
          <cell r="S143">
            <v>274.85976060378346</v>
          </cell>
          <cell r="T143">
            <v>274.85976060378346</v>
          </cell>
          <cell r="U143">
            <v>274.85976060378346</v>
          </cell>
        </row>
        <row r="144">
          <cell r="E144">
            <v>275.30729492049653</v>
          </cell>
          <cell r="F144">
            <v>275.23359172608428</v>
          </cell>
          <cell r="G144">
            <v>275.16726595144394</v>
          </cell>
          <cell r="H144">
            <v>275.1100102100051</v>
          </cell>
          <cell r="I144">
            <v>275.0623619626902</v>
          </cell>
          <cell r="J144">
            <v>275.0197268218551</v>
          </cell>
          <cell r="K144">
            <v>274.98104018988016</v>
          </cell>
          <cell r="L144">
            <v>274.95006750389592</v>
          </cell>
          <cell r="M144">
            <v>274.92286904355643</v>
          </cell>
          <cell r="N144">
            <v>274.89588672908445</v>
          </cell>
          <cell r="O144">
            <v>274.87055268450803</v>
          </cell>
          <cell r="P144">
            <v>274.87055268450803</v>
          </cell>
          <cell r="Q144">
            <v>274.87055268450803</v>
          </cell>
          <cell r="R144">
            <v>274.87055268450803</v>
          </cell>
          <cell r="S144">
            <v>274.87055268450803</v>
          </cell>
          <cell r="T144">
            <v>274.87055268450803</v>
          </cell>
          <cell r="U144">
            <v>274.87055268450803</v>
          </cell>
        </row>
        <row r="145">
          <cell r="E145">
            <v>275.30729601442232</v>
          </cell>
          <cell r="F145">
            <v>275.23094065672251</v>
          </cell>
          <cell r="G145">
            <v>275.15406797505119</v>
          </cell>
          <cell r="H145">
            <v>275.08716293686734</v>
          </cell>
          <cell r="I145">
            <v>275.02915923969982</v>
          </cell>
          <cell r="J145">
            <v>275.02915923969982</v>
          </cell>
          <cell r="K145">
            <v>275.02915923969982</v>
          </cell>
          <cell r="L145">
            <v>275.02915923969982</v>
          </cell>
          <cell r="M145">
            <v>275.02915923969982</v>
          </cell>
          <cell r="N145">
            <v>275.02915923969982</v>
          </cell>
          <cell r="O145">
            <v>275.02915923969982</v>
          </cell>
          <cell r="P145">
            <v>275.02915923969982</v>
          </cell>
          <cell r="Q145">
            <v>275.02915923969982</v>
          </cell>
          <cell r="R145">
            <v>275.02915923969982</v>
          </cell>
          <cell r="S145">
            <v>275.02915923969982</v>
          </cell>
          <cell r="T145">
            <v>275.02915923969982</v>
          </cell>
          <cell r="U145">
            <v>275.02915923969982</v>
          </cell>
        </row>
        <row r="146">
          <cell r="E146">
            <v>275.30729492070537</v>
          </cell>
          <cell r="F146">
            <v>275.22546634958769</v>
          </cell>
          <cell r="G146">
            <v>275.15596970685209</v>
          </cell>
          <cell r="H146">
            <v>275.09447005497583</v>
          </cell>
          <cell r="I146">
            <v>275.03952360434073</v>
          </cell>
          <cell r="J146">
            <v>274.99350354156155</v>
          </cell>
          <cell r="K146">
            <v>274.95443234929365</v>
          </cell>
          <cell r="L146">
            <v>274.91971225428568</v>
          </cell>
          <cell r="M146">
            <v>274.88533960992953</v>
          </cell>
          <cell r="N146">
            <v>274.88533960992953</v>
          </cell>
          <cell r="O146">
            <v>274.88533960992953</v>
          </cell>
          <cell r="P146">
            <v>274.88533960992953</v>
          </cell>
          <cell r="Q146">
            <v>274.88533960992953</v>
          </cell>
          <cell r="R146">
            <v>274.88533960992953</v>
          </cell>
          <cell r="S146">
            <v>274.88533960992953</v>
          </cell>
          <cell r="T146">
            <v>274.88533960992953</v>
          </cell>
          <cell r="U146">
            <v>274.88533960992953</v>
          </cell>
        </row>
        <row r="147">
          <cell r="E147">
            <v>275.30729491406538</v>
          </cell>
          <cell r="F147">
            <v>275.22858636306739</v>
          </cell>
          <cell r="G147">
            <v>275.16038390486278</v>
          </cell>
          <cell r="H147">
            <v>275.10641567592512</v>
          </cell>
          <cell r="I147">
            <v>275.05755315096752</v>
          </cell>
          <cell r="J147">
            <v>275.01451247866277</v>
          </cell>
          <cell r="K147">
            <v>274.97433980528331</v>
          </cell>
          <cell r="L147">
            <v>274.97433980528331</v>
          </cell>
          <cell r="M147">
            <v>274.97433980528331</v>
          </cell>
          <cell r="N147">
            <v>274.97433980528331</v>
          </cell>
          <cell r="O147">
            <v>274.97433980528331</v>
          </cell>
          <cell r="P147">
            <v>274.97433980528331</v>
          </cell>
          <cell r="Q147">
            <v>274.97433980528331</v>
          </cell>
          <cell r="R147">
            <v>274.97433980528331</v>
          </cell>
          <cell r="S147">
            <v>274.97433980528331</v>
          </cell>
          <cell r="T147">
            <v>274.97433980528331</v>
          </cell>
          <cell r="U147">
            <v>274.97433980528331</v>
          </cell>
        </row>
        <row r="148">
          <cell r="E148">
            <v>275.30729491405316</v>
          </cell>
          <cell r="F148">
            <v>275.22705855839928</v>
          </cell>
          <cell r="G148">
            <v>275.1608833424109</v>
          </cell>
          <cell r="H148">
            <v>275.10297974238813</v>
          </cell>
          <cell r="I148">
            <v>275.05118030305869</v>
          </cell>
          <cell r="J148">
            <v>275.00341067180256</v>
          </cell>
          <cell r="K148">
            <v>274.95730259591693</v>
          </cell>
          <cell r="L148">
            <v>274.95730259591693</v>
          </cell>
          <cell r="M148">
            <v>274.95730259591693</v>
          </cell>
          <cell r="N148">
            <v>274.95730259591693</v>
          </cell>
          <cell r="O148">
            <v>274.95730259591693</v>
          </cell>
          <cell r="P148">
            <v>274.95730259591693</v>
          </cell>
          <cell r="Q148">
            <v>274.95730259591693</v>
          </cell>
          <cell r="R148">
            <v>274.95730259591693</v>
          </cell>
          <cell r="S148">
            <v>274.95730259591693</v>
          </cell>
          <cell r="T148">
            <v>274.95730259591693</v>
          </cell>
          <cell r="U148">
            <v>274.95730259591693</v>
          </cell>
        </row>
        <row r="149">
          <cell r="E149">
            <v>275.30729491409926</v>
          </cell>
          <cell r="F149">
            <v>275.22838470154448</v>
          </cell>
          <cell r="G149">
            <v>275.1609130751205</v>
          </cell>
          <cell r="H149">
            <v>275.10286270532839</v>
          </cell>
          <cell r="I149">
            <v>275.05569972456863</v>
          </cell>
          <cell r="J149">
            <v>275.0168137287842</v>
          </cell>
          <cell r="K149">
            <v>274.98062214176002</v>
          </cell>
          <cell r="L149">
            <v>274.95091030610013</v>
          </cell>
          <cell r="M149">
            <v>274.95091030610013</v>
          </cell>
          <cell r="N149">
            <v>274.95091030610013</v>
          </cell>
          <cell r="O149">
            <v>274.95091030610013</v>
          </cell>
          <cell r="P149">
            <v>274.95091030610013</v>
          </cell>
          <cell r="Q149">
            <v>274.95091030610013</v>
          </cell>
          <cell r="R149">
            <v>274.95091030610013</v>
          </cell>
          <cell r="S149">
            <v>274.95091030610013</v>
          </cell>
          <cell r="T149">
            <v>274.95091030610013</v>
          </cell>
          <cell r="U149">
            <v>274.95091030610013</v>
          </cell>
        </row>
        <row r="150">
          <cell r="E150">
            <v>275.30729492044492</v>
          </cell>
          <cell r="F150">
            <v>275.23246490754485</v>
          </cell>
          <cell r="G150">
            <v>275.16557611051269</v>
          </cell>
          <cell r="H150">
            <v>275.10913777007681</v>
          </cell>
          <cell r="I150">
            <v>275.06018149750963</v>
          </cell>
          <cell r="J150">
            <v>275.01555897288171</v>
          </cell>
          <cell r="K150">
            <v>274.97342974893752</v>
          </cell>
          <cell r="L150">
            <v>274.97342974893752</v>
          </cell>
          <cell r="M150">
            <v>274.97342974893752</v>
          </cell>
          <cell r="N150">
            <v>274.97342974893752</v>
          </cell>
          <cell r="O150">
            <v>274.97342974893752</v>
          </cell>
          <cell r="P150">
            <v>274.97342974893752</v>
          </cell>
          <cell r="Q150">
            <v>274.97342974893752</v>
          </cell>
          <cell r="R150">
            <v>274.97342974893752</v>
          </cell>
          <cell r="S150">
            <v>274.97342974893752</v>
          </cell>
          <cell r="T150">
            <v>274.97342974893752</v>
          </cell>
          <cell r="U150">
            <v>274.97342974893752</v>
          </cell>
        </row>
        <row r="151">
          <cell r="E151">
            <v>275.30729463003195</v>
          </cell>
          <cell r="F151">
            <v>275.22278516511824</v>
          </cell>
          <cell r="G151">
            <v>275.14302006452624</v>
          </cell>
          <cell r="H151">
            <v>275.07381902461276</v>
          </cell>
          <cell r="I151">
            <v>275.01069543552484</v>
          </cell>
          <cell r="J151">
            <v>275.01069543552484</v>
          </cell>
          <cell r="K151">
            <v>275.01069543552484</v>
          </cell>
          <cell r="L151">
            <v>275.01069543552484</v>
          </cell>
          <cell r="M151">
            <v>275.01069543552484</v>
          </cell>
          <cell r="N151">
            <v>275.01069543552484</v>
          </cell>
          <cell r="O151">
            <v>275.01069543552484</v>
          </cell>
          <cell r="P151">
            <v>275.01069543552484</v>
          </cell>
          <cell r="Q151">
            <v>275.01069543552484</v>
          </cell>
          <cell r="R151">
            <v>275.01069543552484</v>
          </cell>
          <cell r="S151">
            <v>275.01069543552484</v>
          </cell>
          <cell r="T151">
            <v>275.01069543552484</v>
          </cell>
          <cell r="U151">
            <v>275.01069543552484</v>
          </cell>
        </row>
        <row r="152">
          <cell r="E152">
            <v>275.3072949159702</v>
          </cell>
          <cell r="F152">
            <v>275.2268018396266</v>
          </cell>
          <cell r="G152">
            <v>275.15979385933355</v>
          </cell>
          <cell r="H152">
            <v>275.10052539691083</v>
          </cell>
          <cell r="I152">
            <v>275.04901245484365</v>
          </cell>
          <cell r="J152">
            <v>275.00031901137419</v>
          </cell>
          <cell r="K152">
            <v>275.00031901137419</v>
          </cell>
          <cell r="L152">
            <v>275.00031901137419</v>
          </cell>
          <cell r="M152">
            <v>275.00031901137419</v>
          </cell>
          <cell r="N152">
            <v>275.00031901137419</v>
          </cell>
          <cell r="O152">
            <v>275.00031901137419</v>
          </cell>
          <cell r="P152">
            <v>275.00031901137419</v>
          </cell>
          <cell r="Q152">
            <v>275.00031901137419</v>
          </cell>
          <cell r="R152">
            <v>275.00031901137419</v>
          </cell>
          <cell r="S152">
            <v>275.00031901137419</v>
          </cell>
          <cell r="T152">
            <v>275.00031901137419</v>
          </cell>
          <cell r="U152">
            <v>275.00031901137419</v>
          </cell>
        </row>
        <row r="153">
          <cell r="E153">
            <v>275.3073008323986</v>
          </cell>
          <cell r="F153">
            <v>275.2296975362047</v>
          </cell>
          <cell r="G153">
            <v>275.16837916340296</v>
          </cell>
          <cell r="H153">
            <v>275.11339770199015</v>
          </cell>
          <cell r="I153">
            <v>275.06321591686418</v>
          </cell>
          <cell r="J153">
            <v>275.02141663618016</v>
          </cell>
          <cell r="K153">
            <v>274.98126077388173</v>
          </cell>
          <cell r="L153">
            <v>274.94757649600757</v>
          </cell>
          <cell r="M153">
            <v>274.91370694917157</v>
          </cell>
          <cell r="N153">
            <v>274.91370694917157</v>
          </cell>
          <cell r="O153">
            <v>274.91370694917157</v>
          </cell>
          <cell r="P153">
            <v>274.91370694917157</v>
          </cell>
          <cell r="Q153">
            <v>274.91370694917157</v>
          </cell>
          <cell r="R153">
            <v>274.91370694917157</v>
          </cell>
          <cell r="S153">
            <v>274.91370694917157</v>
          </cell>
          <cell r="T153">
            <v>274.91370694917157</v>
          </cell>
          <cell r="U153">
            <v>274.91370694917157</v>
          </cell>
        </row>
        <row r="154">
          <cell r="E154">
            <v>275.30729492050239</v>
          </cell>
          <cell r="F154">
            <v>275.22438912185663</v>
          </cell>
          <cell r="G154">
            <v>275.15942582884207</v>
          </cell>
          <cell r="H154">
            <v>275.1033693399047</v>
          </cell>
          <cell r="I154">
            <v>275.04771836824438</v>
          </cell>
          <cell r="J154">
            <v>274.99546810299597</v>
          </cell>
          <cell r="K154">
            <v>274.95055442694337</v>
          </cell>
          <cell r="L154">
            <v>274.95055442694337</v>
          </cell>
          <cell r="M154">
            <v>274.95055442694337</v>
          </cell>
          <cell r="N154">
            <v>274.95055442694337</v>
          </cell>
          <cell r="O154">
            <v>274.95055442694337</v>
          </cell>
          <cell r="P154">
            <v>274.95055442694337</v>
          </cell>
          <cell r="Q154">
            <v>274.95055442694337</v>
          </cell>
          <cell r="R154">
            <v>274.95055442694337</v>
          </cell>
          <cell r="S154">
            <v>274.95055442694337</v>
          </cell>
          <cell r="T154">
            <v>274.95055442694337</v>
          </cell>
          <cell r="U154">
            <v>274.95055442694337</v>
          </cell>
        </row>
        <row r="155">
          <cell r="E155">
            <v>275.30729576777804</v>
          </cell>
          <cell r="F155">
            <v>275.23746026521741</v>
          </cell>
          <cell r="G155">
            <v>275.17469223012085</v>
          </cell>
          <cell r="H155">
            <v>275.12702512546343</v>
          </cell>
          <cell r="I155">
            <v>275.08711788968623</v>
          </cell>
          <cell r="J155">
            <v>275.0527354864131</v>
          </cell>
          <cell r="K155">
            <v>275.02435696462902</v>
          </cell>
          <cell r="L155">
            <v>275.00061261865466</v>
          </cell>
          <cell r="M155">
            <v>274.97939407621078</v>
          </cell>
          <cell r="N155">
            <v>274.95863721802016</v>
          </cell>
          <cell r="O155">
            <v>274.93758775970446</v>
          </cell>
          <cell r="P155">
            <v>274.91953838786861</v>
          </cell>
          <cell r="Q155">
            <v>274.90301767040489</v>
          </cell>
          <cell r="R155">
            <v>274.90301767040489</v>
          </cell>
          <cell r="S155">
            <v>274.90301767040489</v>
          </cell>
          <cell r="T155">
            <v>274.90301767040489</v>
          </cell>
          <cell r="U155">
            <v>274.90301767040489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275.30729492049363</v>
          </cell>
          <cell r="F157">
            <v>275.23394571965252</v>
          </cell>
          <cell r="G157">
            <v>275.17148518793005</v>
          </cell>
          <cell r="H157">
            <v>275.11306950126021</v>
          </cell>
          <cell r="I157">
            <v>275.06446695921375</v>
          </cell>
          <cell r="J157">
            <v>275.01854709127525</v>
          </cell>
          <cell r="K157">
            <v>274.97597996806599</v>
          </cell>
          <cell r="L157">
            <v>274.94324491855042</v>
          </cell>
          <cell r="M157">
            <v>274.94324491855042</v>
          </cell>
          <cell r="N157">
            <v>274.94324491855042</v>
          </cell>
          <cell r="O157">
            <v>274.94324491855042</v>
          </cell>
          <cell r="P157">
            <v>274.94324491855042</v>
          </cell>
          <cell r="Q157">
            <v>274.94324491855042</v>
          </cell>
          <cell r="R157">
            <v>274.94324491855042</v>
          </cell>
          <cell r="S157">
            <v>274.94324491855042</v>
          </cell>
          <cell r="T157">
            <v>274.94324491855042</v>
          </cell>
          <cell r="U157">
            <v>274.94324491855042</v>
          </cell>
        </row>
        <row r="158">
          <cell r="E158">
            <v>275.30729491384278</v>
          </cell>
          <cell r="F158">
            <v>275.22764176956684</v>
          </cell>
          <cell r="G158">
            <v>275.16014404136587</v>
          </cell>
          <cell r="H158">
            <v>275.10281620209565</v>
          </cell>
          <cell r="I158">
            <v>275.05431202596816</v>
          </cell>
          <cell r="J158">
            <v>275.01137608721746</v>
          </cell>
          <cell r="K158">
            <v>274.97632281444294</v>
          </cell>
          <cell r="L158">
            <v>274.94834090793938</v>
          </cell>
          <cell r="M158">
            <v>274.92243483679573</v>
          </cell>
          <cell r="N158">
            <v>274.89687837302063</v>
          </cell>
          <cell r="O158">
            <v>274.87305067951303</v>
          </cell>
          <cell r="P158">
            <v>274.85307255485571</v>
          </cell>
          <cell r="Q158">
            <v>274.85307255485571</v>
          </cell>
          <cell r="R158">
            <v>274.85307255485571</v>
          </cell>
          <cell r="S158">
            <v>274.85307255485571</v>
          </cell>
          <cell r="T158">
            <v>274.85307255485571</v>
          </cell>
          <cell r="U158">
            <v>274.85307255485571</v>
          </cell>
        </row>
        <row r="159">
          <cell r="E159">
            <v>275.30729492031594</v>
          </cell>
          <cell r="F159">
            <v>275.22706641036092</v>
          </cell>
          <cell r="G159">
            <v>275.15002820953316</v>
          </cell>
          <cell r="H159">
            <v>275.08285491106261</v>
          </cell>
          <cell r="I159">
            <v>275.03047649282286</v>
          </cell>
          <cell r="J159">
            <v>274.99049947923652</v>
          </cell>
          <cell r="K159">
            <v>274.95612217179035</v>
          </cell>
          <cell r="L159">
            <v>274.92582018318825</v>
          </cell>
          <cell r="M159">
            <v>274.89506279241391</v>
          </cell>
          <cell r="N159">
            <v>274.89506279241391</v>
          </cell>
          <cell r="O159">
            <v>274.89506279241391</v>
          </cell>
          <cell r="P159">
            <v>274.89506279241391</v>
          </cell>
          <cell r="Q159">
            <v>274.89506279241391</v>
          </cell>
          <cell r="R159">
            <v>274.89506279241391</v>
          </cell>
          <cell r="S159">
            <v>274.89506279241391</v>
          </cell>
          <cell r="T159">
            <v>274.89506279241391</v>
          </cell>
          <cell r="U159">
            <v>274.89506279241391</v>
          </cell>
        </row>
        <row r="160">
          <cell r="E160">
            <v>275.30729491399376</v>
          </cell>
          <cell r="F160">
            <v>275.23017466929923</v>
          </cell>
          <cell r="G160">
            <v>275.16450048518442</v>
          </cell>
          <cell r="H160">
            <v>275.10569436838352</v>
          </cell>
          <cell r="I160">
            <v>275.05966067069357</v>
          </cell>
          <cell r="J160">
            <v>275.01922285307961</v>
          </cell>
          <cell r="K160">
            <v>274.98332996160076</v>
          </cell>
          <cell r="L160">
            <v>274.95119459826981</v>
          </cell>
          <cell r="M160">
            <v>274.92415026377336</v>
          </cell>
          <cell r="N160">
            <v>274.89965682936071</v>
          </cell>
          <cell r="O160">
            <v>274.87828853600672</v>
          </cell>
          <cell r="P160">
            <v>274.8576130646245</v>
          </cell>
          <cell r="Q160">
            <v>274.83784784419174</v>
          </cell>
          <cell r="R160">
            <v>274.82133509993884</v>
          </cell>
          <cell r="S160">
            <v>274.82133509993884</v>
          </cell>
          <cell r="T160">
            <v>274.82133509993884</v>
          </cell>
          <cell r="U160">
            <v>274.82133509993884</v>
          </cell>
        </row>
        <row r="161">
          <cell r="E161">
            <v>275.30729491411626</v>
          </cell>
          <cell r="F161">
            <v>275.22371576376156</v>
          </cell>
          <cell r="G161">
            <v>275.14921222147927</v>
          </cell>
          <cell r="H161">
            <v>275.09172851949467</v>
          </cell>
          <cell r="I161">
            <v>275.04141225184924</v>
          </cell>
          <cell r="J161">
            <v>274.99913706486245</v>
          </cell>
          <cell r="K161">
            <v>274.96314601598937</v>
          </cell>
          <cell r="L161">
            <v>274.96314601598937</v>
          </cell>
          <cell r="M161">
            <v>274.96314601598937</v>
          </cell>
          <cell r="N161">
            <v>274.96314601598937</v>
          </cell>
          <cell r="O161">
            <v>274.96314601598937</v>
          </cell>
          <cell r="P161">
            <v>274.96314601598937</v>
          </cell>
          <cell r="Q161">
            <v>274.96314601598937</v>
          </cell>
          <cell r="R161">
            <v>274.96314601598937</v>
          </cell>
          <cell r="S161">
            <v>274.96314601598937</v>
          </cell>
          <cell r="T161">
            <v>274.96314601598937</v>
          </cell>
          <cell r="U161">
            <v>274.96314601598937</v>
          </cell>
        </row>
        <row r="162">
          <cell r="E162">
            <v>275.30729492043935</v>
          </cell>
          <cell r="F162">
            <v>275.23248764769744</v>
          </cell>
          <cell r="G162">
            <v>275.16623130323308</v>
          </cell>
          <cell r="H162">
            <v>275.10625635456495</v>
          </cell>
          <cell r="I162">
            <v>275.05670984174481</v>
          </cell>
          <cell r="J162">
            <v>275.0138929630802</v>
          </cell>
          <cell r="K162">
            <v>274.97403097145514</v>
          </cell>
          <cell r="L162">
            <v>274.94355324017926</v>
          </cell>
          <cell r="M162">
            <v>274.91720384764687</v>
          </cell>
          <cell r="N162">
            <v>274.89441615509617</v>
          </cell>
          <cell r="O162">
            <v>274.8751363187049</v>
          </cell>
          <cell r="P162">
            <v>274.8751363187049</v>
          </cell>
          <cell r="Q162">
            <v>274.8751363187049</v>
          </cell>
          <cell r="R162">
            <v>274.8751363187049</v>
          </cell>
          <cell r="S162">
            <v>274.8751363187049</v>
          </cell>
          <cell r="T162">
            <v>274.8751363187049</v>
          </cell>
          <cell r="U162">
            <v>274.8751363187049</v>
          </cell>
        </row>
        <row r="163">
          <cell r="E163">
            <v>275.30729491391554</v>
          </cell>
          <cell r="F163">
            <v>275.22689099437326</v>
          </cell>
          <cell r="G163">
            <v>275.15714452523775</v>
          </cell>
          <cell r="H163">
            <v>275.10018662275326</v>
          </cell>
          <cell r="I163">
            <v>275.05044524390678</v>
          </cell>
          <cell r="J163">
            <v>275.01030963860535</v>
          </cell>
          <cell r="K163">
            <v>274.97469322417101</v>
          </cell>
          <cell r="L163">
            <v>274.9462730579753</v>
          </cell>
          <cell r="M163">
            <v>274.91954882244562</v>
          </cell>
          <cell r="N163">
            <v>274.89572460582934</v>
          </cell>
          <cell r="O163">
            <v>274.87411476222115</v>
          </cell>
          <cell r="P163">
            <v>274.85373700030209</v>
          </cell>
          <cell r="Q163">
            <v>274.85373700030209</v>
          </cell>
          <cell r="R163">
            <v>274.85373700030209</v>
          </cell>
          <cell r="S163">
            <v>274.85373700030209</v>
          </cell>
          <cell r="T163">
            <v>274.85373700030209</v>
          </cell>
          <cell r="U163">
            <v>274.85373700030209</v>
          </cell>
        </row>
        <row r="164">
          <cell r="E164">
            <v>275.30729492049335</v>
          </cell>
          <cell r="F164">
            <v>275.22172982477178</v>
          </cell>
          <cell r="G164">
            <v>275.15351271851944</v>
          </cell>
          <cell r="H164">
            <v>275.09541229055804</v>
          </cell>
          <cell r="I164">
            <v>275.0459258699218</v>
          </cell>
          <cell r="J164">
            <v>275.00247043754717</v>
          </cell>
          <cell r="K164">
            <v>274.95995937406104</v>
          </cell>
          <cell r="L164">
            <v>274.92448456711185</v>
          </cell>
          <cell r="M164">
            <v>274.89026320196893</v>
          </cell>
          <cell r="N164">
            <v>274.89026320196893</v>
          </cell>
          <cell r="O164">
            <v>274.89026320196893</v>
          </cell>
          <cell r="P164">
            <v>274.89026320196893</v>
          </cell>
          <cell r="Q164">
            <v>274.89026320196893</v>
          </cell>
          <cell r="R164">
            <v>274.89026320196893</v>
          </cell>
          <cell r="S164">
            <v>274.89026320196893</v>
          </cell>
          <cell r="T164">
            <v>274.89026320196893</v>
          </cell>
          <cell r="U164">
            <v>274.89026320196893</v>
          </cell>
        </row>
        <row r="165">
          <cell r="E165">
            <v>275.30729492051796</v>
          </cell>
          <cell r="F165">
            <v>275.2295801114721</v>
          </cell>
          <cell r="G165">
            <v>275.15837564812301</v>
          </cell>
          <cell r="H165">
            <v>275.09784388525941</v>
          </cell>
          <cell r="I165">
            <v>275.0492923382659</v>
          </cell>
          <cell r="J165">
            <v>275.00328426660428</v>
          </cell>
          <cell r="K165">
            <v>274.96036314811704</v>
          </cell>
          <cell r="L165">
            <v>274.92304501695986</v>
          </cell>
          <cell r="M165">
            <v>274.92304501695986</v>
          </cell>
          <cell r="N165">
            <v>274.92304501695986</v>
          </cell>
          <cell r="O165">
            <v>274.92304501695986</v>
          </cell>
          <cell r="P165">
            <v>274.92304501695986</v>
          </cell>
          <cell r="Q165">
            <v>274.92304501695986</v>
          </cell>
          <cell r="R165">
            <v>274.92304501695986</v>
          </cell>
          <cell r="S165">
            <v>274.92304501695986</v>
          </cell>
          <cell r="T165">
            <v>274.92304501695986</v>
          </cell>
          <cell r="U165">
            <v>274.92304501695986</v>
          </cell>
        </row>
        <row r="166">
          <cell r="E166">
            <v>275.3072949204049</v>
          </cell>
          <cell r="F166">
            <v>275.22904387549028</v>
          </cell>
          <cell r="G166">
            <v>275.16678025957924</v>
          </cell>
          <cell r="H166">
            <v>275.10749032603576</v>
          </cell>
          <cell r="I166">
            <v>275.05633759986728</v>
          </cell>
          <cell r="J166">
            <v>275.00906659870242</v>
          </cell>
          <cell r="K166">
            <v>274.96891603441861</v>
          </cell>
          <cell r="L166">
            <v>274.93597225129923</v>
          </cell>
          <cell r="M166">
            <v>274.90433586888742</v>
          </cell>
          <cell r="N166">
            <v>274.87604876702579</v>
          </cell>
          <cell r="O166">
            <v>274.85130151175093</v>
          </cell>
          <cell r="P166">
            <v>274.82878537676964</v>
          </cell>
          <cell r="Q166">
            <v>274.80762319236425</v>
          </cell>
          <cell r="R166">
            <v>274.78917531561899</v>
          </cell>
          <cell r="S166">
            <v>274.78917531561899</v>
          </cell>
          <cell r="T166">
            <v>274.78917531561899</v>
          </cell>
          <cell r="U166">
            <v>274.78917531561899</v>
          </cell>
        </row>
        <row r="167">
          <cell r="E167">
            <v>275.30729490396578</v>
          </cell>
          <cell r="F167">
            <v>275.22890030193776</v>
          </cell>
          <cell r="G167">
            <v>275.16701726507756</v>
          </cell>
          <cell r="H167">
            <v>275.1134478741298</v>
          </cell>
          <cell r="I167">
            <v>275.06661774034103</v>
          </cell>
          <cell r="J167">
            <v>275.02494862170414</v>
          </cell>
          <cell r="K167">
            <v>274.98766270539062</v>
          </cell>
          <cell r="L167">
            <v>274.95625326298222</v>
          </cell>
          <cell r="M167">
            <v>274.92778380533247</v>
          </cell>
          <cell r="N167">
            <v>274.90081514316802</v>
          </cell>
          <cell r="O167">
            <v>274.87668816992579</v>
          </cell>
          <cell r="P167">
            <v>274.87668816992579</v>
          </cell>
          <cell r="Q167">
            <v>274.87668816992579</v>
          </cell>
          <cell r="R167">
            <v>274.87668816992579</v>
          </cell>
          <cell r="S167">
            <v>274.87668816992579</v>
          </cell>
          <cell r="T167">
            <v>274.87668816992579</v>
          </cell>
          <cell r="U167">
            <v>274.87668816992579</v>
          </cell>
        </row>
        <row r="168">
          <cell r="E168">
            <v>275.307294920478</v>
          </cell>
          <cell r="F168">
            <v>275.2274896096369</v>
          </cell>
          <cell r="G168">
            <v>275.16332240904217</v>
          </cell>
          <cell r="H168">
            <v>275.11204075511955</v>
          </cell>
          <cell r="I168">
            <v>275.06694855144832</v>
          </cell>
          <cell r="J168">
            <v>275.02576501720523</v>
          </cell>
          <cell r="K168">
            <v>274.98994284690855</v>
          </cell>
          <cell r="L168">
            <v>274.96173641690126</v>
          </cell>
          <cell r="M168">
            <v>274.93521981418439</v>
          </cell>
          <cell r="N168">
            <v>274.91024334074518</v>
          </cell>
          <cell r="O168">
            <v>274.88855486662243</v>
          </cell>
          <cell r="P168">
            <v>274.88855486662243</v>
          </cell>
          <cell r="Q168">
            <v>274.88855486662243</v>
          </cell>
          <cell r="R168">
            <v>274.88855486662243</v>
          </cell>
          <cell r="S168">
            <v>274.88855486662243</v>
          </cell>
          <cell r="T168">
            <v>274.88855486662243</v>
          </cell>
          <cell r="U168">
            <v>274.88855486662243</v>
          </cell>
        </row>
        <row r="169">
          <cell r="E169">
            <v>275.30729491394538</v>
          </cell>
          <cell r="F169">
            <v>275.23324069173822</v>
          </cell>
          <cell r="G169">
            <v>275.17334402524091</v>
          </cell>
          <cell r="H169">
            <v>275.1247284495517</v>
          </cell>
          <cell r="I169">
            <v>275.08060548864842</v>
          </cell>
          <cell r="J169">
            <v>275.0426394190215</v>
          </cell>
          <cell r="K169">
            <v>275.0062600839675</v>
          </cell>
          <cell r="L169">
            <v>274.97707228887464</v>
          </cell>
          <cell r="M169">
            <v>274.95019264219405</v>
          </cell>
          <cell r="N169">
            <v>274.92422032430636</v>
          </cell>
          <cell r="O169">
            <v>274.90087186827003</v>
          </cell>
          <cell r="P169">
            <v>274.88076067967205</v>
          </cell>
          <cell r="Q169">
            <v>274.88076067967205</v>
          </cell>
          <cell r="R169">
            <v>274.88076067967205</v>
          </cell>
          <cell r="S169">
            <v>274.88076067967205</v>
          </cell>
          <cell r="T169">
            <v>274.88076067967205</v>
          </cell>
          <cell r="U169">
            <v>274.88076067967205</v>
          </cell>
        </row>
        <row r="170">
          <cell r="E170">
            <v>275.30729491598277</v>
          </cell>
          <cell r="F170">
            <v>275.23398692206894</v>
          </cell>
          <cell r="G170">
            <v>275.17728024171726</v>
          </cell>
          <cell r="H170">
            <v>275.13341122694987</v>
          </cell>
          <cell r="I170">
            <v>275.09372536396847</v>
          </cell>
          <cell r="J170">
            <v>275.06221095337344</v>
          </cell>
          <cell r="K170">
            <v>275.03453560055891</v>
          </cell>
          <cell r="L170">
            <v>275.01402807912018</v>
          </cell>
          <cell r="M170">
            <v>274.99446576232276</v>
          </cell>
          <cell r="N170">
            <v>274.97779044945196</v>
          </cell>
          <cell r="O170">
            <v>274.96142806781558</v>
          </cell>
          <cell r="P170">
            <v>274.94713068359073</v>
          </cell>
          <cell r="Q170">
            <v>274.93317707104563</v>
          </cell>
          <cell r="R170">
            <v>274.92072354089697</v>
          </cell>
          <cell r="S170">
            <v>274.90956215056275</v>
          </cell>
          <cell r="T170">
            <v>274.89914627666951</v>
          </cell>
          <cell r="U170">
            <v>274.88973613585284</v>
          </cell>
        </row>
        <row r="171">
          <cell r="E171">
            <v>275.30729492047089</v>
          </cell>
          <cell r="F171">
            <v>275.23579196126406</v>
          </cell>
          <cell r="G171">
            <v>275.17690408105818</v>
          </cell>
          <cell r="H171">
            <v>275.12430114500904</v>
          </cell>
          <cell r="I171">
            <v>275.07742813756465</v>
          </cell>
          <cell r="J171">
            <v>275.03498134592212</v>
          </cell>
          <cell r="K171">
            <v>274.99694965181459</v>
          </cell>
          <cell r="L171">
            <v>274.96782439908992</v>
          </cell>
          <cell r="M171">
            <v>274.93983263249442</v>
          </cell>
          <cell r="N171">
            <v>274.91611803032458</v>
          </cell>
          <cell r="O171">
            <v>274.91611803032458</v>
          </cell>
          <cell r="P171">
            <v>274.91611803032458</v>
          </cell>
          <cell r="Q171">
            <v>274.91611803032458</v>
          </cell>
          <cell r="R171">
            <v>274.91611803032458</v>
          </cell>
          <cell r="S171">
            <v>274.91611803032458</v>
          </cell>
          <cell r="T171">
            <v>274.91611803032458</v>
          </cell>
          <cell r="U171">
            <v>274.91611803032458</v>
          </cell>
        </row>
        <row r="172">
          <cell r="E172">
            <v>275.30729492045896</v>
          </cell>
          <cell r="F172">
            <v>275.23396351932035</v>
          </cell>
          <cell r="G172">
            <v>275.16544844128953</v>
          </cell>
          <cell r="H172">
            <v>275.10714937205114</v>
          </cell>
          <cell r="I172">
            <v>275.06161071725921</v>
          </cell>
          <cell r="J172">
            <v>275.01956225276768</v>
          </cell>
          <cell r="K172">
            <v>274.98115037924725</v>
          </cell>
          <cell r="L172">
            <v>274.95375314852083</v>
          </cell>
          <cell r="M172">
            <v>274.95375314852083</v>
          </cell>
          <cell r="N172">
            <v>274.95375314852083</v>
          </cell>
          <cell r="O172">
            <v>274.95375314852083</v>
          </cell>
          <cell r="P172">
            <v>274.95375314852083</v>
          </cell>
          <cell r="Q172">
            <v>274.95375314852083</v>
          </cell>
          <cell r="R172">
            <v>274.95375314852083</v>
          </cell>
          <cell r="S172">
            <v>274.95375314852083</v>
          </cell>
          <cell r="T172">
            <v>274.95375314852083</v>
          </cell>
          <cell r="U172">
            <v>274.95375314852083</v>
          </cell>
        </row>
        <row r="173">
          <cell r="E173">
            <v>275.30729491400569</v>
          </cell>
          <cell r="F173">
            <v>275.23060783332681</v>
          </cell>
          <cell r="G173">
            <v>275.16860397910551</v>
          </cell>
          <cell r="H173">
            <v>275.1160990682244</v>
          </cell>
          <cell r="I173">
            <v>275.0695657811313</v>
          </cell>
          <cell r="J173">
            <v>275.03006410400656</v>
          </cell>
          <cell r="K173">
            <v>274.99650100585478</v>
          </cell>
          <cell r="L173">
            <v>274.96993741075113</v>
          </cell>
          <cell r="M173">
            <v>274.94684164255619</v>
          </cell>
          <cell r="N173">
            <v>274.92526463571568</v>
          </cell>
          <cell r="O173">
            <v>274.90501641844145</v>
          </cell>
          <cell r="P173">
            <v>274.88868284250566</v>
          </cell>
          <cell r="Q173">
            <v>274.88868284250566</v>
          </cell>
          <cell r="R173">
            <v>274.88868284250566</v>
          </cell>
          <cell r="S173">
            <v>274.88868284250566</v>
          </cell>
          <cell r="T173">
            <v>274.88868284250566</v>
          </cell>
          <cell r="U173">
            <v>274.88868284250566</v>
          </cell>
        </row>
        <row r="174">
          <cell r="E174">
            <v>275.3072949025281</v>
          </cell>
          <cell r="F174">
            <v>275.22881551490866</v>
          </cell>
          <cell r="G174">
            <v>275.16221593588301</v>
          </cell>
          <cell r="H174">
            <v>275.10220377217689</v>
          </cell>
          <cell r="I174">
            <v>275.05147170108694</v>
          </cell>
          <cell r="J174">
            <v>275.00075978033487</v>
          </cell>
          <cell r="K174">
            <v>274.95354387700627</v>
          </cell>
          <cell r="L174">
            <v>274.95354387700627</v>
          </cell>
          <cell r="M174">
            <v>274.95354387700627</v>
          </cell>
          <cell r="N174">
            <v>274.95354387700627</v>
          </cell>
          <cell r="O174">
            <v>274.95354387700627</v>
          </cell>
          <cell r="P174">
            <v>274.95354387700627</v>
          </cell>
          <cell r="Q174">
            <v>274.95354387700627</v>
          </cell>
          <cell r="R174">
            <v>274.95354387700627</v>
          </cell>
          <cell r="S174">
            <v>274.95354387700627</v>
          </cell>
          <cell r="T174">
            <v>274.95354387700627</v>
          </cell>
          <cell r="U174">
            <v>274.95354387700627</v>
          </cell>
        </row>
        <row r="175">
          <cell r="E175">
            <v>275.30730260061392</v>
          </cell>
          <cell r="F175">
            <v>275.23189170673459</v>
          </cell>
          <cell r="G175">
            <v>275.16731019121249</v>
          </cell>
          <cell r="H175">
            <v>275.11141695610951</v>
          </cell>
          <cell r="I175">
            <v>275.06447482128033</v>
          </cell>
          <cell r="J175">
            <v>275.02652101617213</v>
          </cell>
          <cell r="K175">
            <v>274.99464696142002</v>
          </cell>
          <cell r="L175">
            <v>274.96824444760847</v>
          </cell>
          <cell r="M175">
            <v>274.94199595381497</v>
          </cell>
          <cell r="N175">
            <v>274.92013433300764</v>
          </cell>
          <cell r="O175">
            <v>274.89723503321767</v>
          </cell>
          <cell r="P175">
            <v>274.87758285023045</v>
          </cell>
          <cell r="Q175">
            <v>274.86002272044362</v>
          </cell>
          <cell r="R175">
            <v>274.84399490077834</v>
          </cell>
          <cell r="S175">
            <v>274.84399490077834</v>
          </cell>
          <cell r="T175">
            <v>274.84399490077834</v>
          </cell>
          <cell r="U175">
            <v>274.84399490077834</v>
          </cell>
        </row>
        <row r="176">
          <cell r="E176">
            <v>275.30729491436915</v>
          </cell>
          <cell r="F176">
            <v>275.22928777491563</v>
          </cell>
          <cell r="G176">
            <v>275.16554315811771</v>
          </cell>
          <cell r="H176">
            <v>275.10774098899918</v>
          </cell>
          <cell r="I176">
            <v>275.05773507921498</v>
          </cell>
          <cell r="J176">
            <v>275.01403969345171</v>
          </cell>
          <cell r="K176">
            <v>274.97618159806723</v>
          </cell>
          <cell r="L176">
            <v>274.94169732663448</v>
          </cell>
          <cell r="M176">
            <v>274.90858958946103</v>
          </cell>
          <cell r="N176">
            <v>274.90858958946103</v>
          </cell>
          <cell r="O176">
            <v>274.90858958946103</v>
          </cell>
          <cell r="P176">
            <v>274.90858958946103</v>
          </cell>
          <cell r="Q176">
            <v>274.90858958946103</v>
          </cell>
          <cell r="R176">
            <v>274.90858958946103</v>
          </cell>
          <cell r="S176">
            <v>274.90858958946103</v>
          </cell>
          <cell r="T176">
            <v>274.90858958946103</v>
          </cell>
          <cell r="U176">
            <v>274.90858958946103</v>
          </cell>
        </row>
        <row r="177">
          <cell r="E177">
            <v>275.30729491432453</v>
          </cell>
          <cell r="F177">
            <v>275.23777777954245</v>
          </cell>
          <cell r="G177">
            <v>275.17690112002248</v>
          </cell>
          <cell r="H177">
            <v>275.12298230086645</v>
          </cell>
          <cell r="I177">
            <v>275.06766392745112</v>
          </cell>
          <cell r="J177">
            <v>275.02023852077747</v>
          </cell>
          <cell r="K177">
            <v>275.02023852077747</v>
          </cell>
          <cell r="L177">
            <v>275.02023852077747</v>
          </cell>
          <cell r="M177">
            <v>275.02023852077747</v>
          </cell>
          <cell r="N177">
            <v>275.02023852077747</v>
          </cell>
          <cell r="O177">
            <v>275.02023852077747</v>
          </cell>
          <cell r="P177">
            <v>275.02023852077747</v>
          </cell>
          <cell r="Q177">
            <v>275.02023852077747</v>
          </cell>
          <cell r="R177">
            <v>275.02023852077747</v>
          </cell>
          <cell r="S177">
            <v>275.02023852077747</v>
          </cell>
          <cell r="T177">
            <v>275.02023852077747</v>
          </cell>
          <cell r="U177">
            <v>275.02023852077747</v>
          </cell>
        </row>
        <row r="178">
          <cell r="E178">
            <v>275.30729497168244</v>
          </cell>
          <cell r="F178">
            <v>275.2312103434619</v>
          </cell>
          <cell r="G178">
            <v>275.17463091520978</v>
          </cell>
          <cell r="H178">
            <v>275.12247760240894</v>
          </cell>
          <cell r="I178">
            <v>275.07602436787892</v>
          </cell>
          <cell r="J178">
            <v>275.03420298180919</v>
          </cell>
          <cell r="K178">
            <v>274.99615612545199</v>
          </cell>
          <cell r="L178">
            <v>274.96414386433463</v>
          </cell>
          <cell r="M178">
            <v>274.93802850443905</v>
          </cell>
          <cell r="N178">
            <v>274.91242373847388</v>
          </cell>
          <cell r="O178">
            <v>274.88831531973466</v>
          </cell>
          <cell r="P178">
            <v>274.88831531973466</v>
          </cell>
          <cell r="Q178">
            <v>274.88831531973466</v>
          </cell>
          <cell r="R178">
            <v>274.88831531973466</v>
          </cell>
          <cell r="S178">
            <v>274.88831531973466</v>
          </cell>
          <cell r="T178">
            <v>274.88831531973466</v>
          </cell>
          <cell r="U178">
            <v>274.88831531973466</v>
          </cell>
        </row>
        <row r="179">
          <cell r="E179">
            <v>275.30729491869624</v>
          </cell>
          <cell r="F179">
            <v>275.22302798897101</v>
          </cell>
          <cell r="G179">
            <v>275.14996866816949</v>
          </cell>
          <cell r="H179">
            <v>275.08684926896308</v>
          </cell>
          <cell r="I179">
            <v>275.03348795052528</v>
          </cell>
          <cell r="J179">
            <v>274.98451967402821</v>
          </cell>
          <cell r="K179">
            <v>274.98451967402821</v>
          </cell>
          <cell r="L179">
            <v>274.98451967402821</v>
          </cell>
          <cell r="M179">
            <v>274.98451967402821</v>
          </cell>
          <cell r="N179">
            <v>274.98451967402821</v>
          </cell>
          <cell r="O179">
            <v>274.98451967402821</v>
          </cell>
          <cell r="P179">
            <v>274.98451967402821</v>
          </cell>
          <cell r="Q179">
            <v>274.98451967402821</v>
          </cell>
          <cell r="R179">
            <v>274.98451967402821</v>
          </cell>
          <cell r="S179">
            <v>274.98451967402821</v>
          </cell>
          <cell r="T179">
            <v>274.98451967402821</v>
          </cell>
          <cell r="U179">
            <v>274.98451967402821</v>
          </cell>
        </row>
        <row r="180">
          <cell r="E180">
            <v>275.30729492049437</v>
          </cell>
          <cell r="F180">
            <v>275.23486151657193</v>
          </cell>
          <cell r="G180">
            <v>275.16980397164787</v>
          </cell>
          <cell r="H180">
            <v>275.1132606591068</v>
          </cell>
          <cell r="I180">
            <v>275.06635876942329</v>
          </cell>
          <cell r="J180">
            <v>275.02287964441047</v>
          </cell>
          <cell r="K180">
            <v>274.98085028868894</v>
          </cell>
          <cell r="L180">
            <v>274.94905141999737</v>
          </cell>
          <cell r="M180">
            <v>274.92075479475329</v>
          </cell>
          <cell r="N180">
            <v>274.89438438465777</v>
          </cell>
          <cell r="O180">
            <v>274.86902590723128</v>
          </cell>
          <cell r="P180">
            <v>274.84494046532404</v>
          </cell>
          <cell r="Q180">
            <v>274.84494046532404</v>
          </cell>
          <cell r="R180">
            <v>274.84494046532404</v>
          </cell>
          <cell r="S180">
            <v>274.84494046532404</v>
          </cell>
          <cell r="T180">
            <v>274.84494046532404</v>
          </cell>
          <cell r="U180">
            <v>274.84494046532404</v>
          </cell>
        </row>
        <row r="181">
          <cell r="E181">
            <v>275.30729490650663</v>
          </cell>
          <cell r="F181">
            <v>275.23200270867329</v>
          </cell>
          <cell r="G181">
            <v>275.1663641222317</v>
          </cell>
          <cell r="H181">
            <v>275.1090259008663</v>
          </cell>
          <cell r="I181">
            <v>275.05546136369702</v>
          </cell>
          <cell r="J181">
            <v>275.00640163468057</v>
          </cell>
          <cell r="K181">
            <v>274.96564835144204</v>
          </cell>
          <cell r="L181">
            <v>274.93077820364846</v>
          </cell>
          <cell r="M181">
            <v>274.89644850546483</v>
          </cell>
          <cell r="N181">
            <v>274.89644850546483</v>
          </cell>
          <cell r="O181">
            <v>274.89644850546483</v>
          </cell>
          <cell r="P181">
            <v>274.89644850546483</v>
          </cell>
          <cell r="Q181">
            <v>274.89644850546483</v>
          </cell>
          <cell r="R181">
            <v>274.89644850546483</v>
          </cell>
          <cell r="S181">
            <v>274.89644850546483</v>
          </cell>
          <cell r="T181">
            <v>274.89644850546483</v>
          </cell>
          <cell r="U181">
            <v>274.89644850546483</v>
          </cell>
        </row>
        <row r="182">
          <cell r="E182">
            <v>275.30729491386597</v>
          </cell>
          <cell r="F182">
            <v>275.23199987369196</v>
          </cell>
          <cell r="G182">
            <v>275.1722685782035</v>
          </cell>
          <cell r="H182">
            <v>275.11898001504551</v>
          </cell>
          <cell r="I182">
            <v>275.06950613530154</v>
          </cell>
          <cell r="J182">
            <v>275.02347662692364</v>
          </cell>
          <cell r="K182">
            <v>274.98563771949688</v>
          </cell>
          <cell r="L182">
            <v>274.95516765075604</v>
          </cell>
          <cell r="M182">
            <v>274.92743655053118</v>
          </cell>
          <cell r="N182">
            <v>274.90355240701956</v>
          </cell>
          <cell r="O182">
            <v>274.90355240701956</v>
          </cell>
          <cell r="P182">
            <v>274.90355240701956</v>
          </cell>
          <cell r="Q182">
            <v>274.90355240701956</v>
          </cell>
          <cell r="R182">
            <v>274.90355240701956</v>
          </cell>
          <cell r="S182">
            <v>274.90355240701956</v>
          </cell>
          <cell r="T182">
            <v>274.90355240701956</v>
          </cell>
          <cell r="U182">
            <v>274.90355240701956</v>
          </cell>
        </row>
        <row r="183">
          <cell r="E183">
            <v>275.30729492047527</v>
          </cell>
          <cell r="F183">
            <v>275.2272399460756</v>
          </cell>
          <cell r="G183">
            <v>275.16163692166361</v>
          </cell>
          <cell r="H183">
            <v>275.10997501427636</v>
          </cell>
          <cell r="I183">
            <v>275.06329014778271</v>
          </cell>
          <cell r="J183">
            <v>275.02041098644855</v>
          </cell>
          <cell r="K183">
            <v>274.98305861596577</v>
          </cell>
          <cell r="L183">
            <v>274.9530525965273</v>
          </cell>
          <cell r="M183">
            <v>274.92576160374745</v>
          </cell>
          <cell r="N183">
            <v>274.89891594888934</v>
          </cell>
          <cell r="O183">
            <v>274.87547558756006</v>
          </cell>
          <cell r="P183">
            <v>274.85351469048726</v>
          </cell>
          <cell r="Q183">
            <v>274.85351469048726</v>
          </cell>
          <cell r="R183">
            <v>274.85351469048726</v>
          </cell>
          <cell r="S183">
            <v>274.85351469048726</v>
          </cell>
          <cell r="T183">
            <v>274.85351469048726</v>
          </cell>
          <cell r="U183">
            <v>274.85351469048726</v>
          </cell>
        </row>
        <row r="184">
          <cell r="E184">
            <v>275.3073025890227</v>
          </cell>
          <cell r="F184">
            <v>275.22758434363885</v>
          </cell>
          <cell r="G184">
            <v>275.16115355047475</v>
          </cell>
          <cell r="H184">
            <v>275.10156918677632</v>
          </cell>
          <cell r="I184">
            <v>275.0529926714031</v>
          </cell>
          <cell r="J184">
            <v>275.01070119246214</v>
          </cell>
          <cell r="K184">
            <v>274.96899583327644</v>
          </cell>
          <cell r="L184">
            <v>274.93262548178626</v>
          </cell>
          <cell r="M184">
            <v>274.89905476697345</v>
          </cell>
          <cell r="N184">
            <v>274.8662694352264</v>
          </cell>
          <cell r="O184">
            <v>274.8662694352264</v>
          </cell>
          <cell r="P184">
            <v>274.8662694352264</v>
          </cell>
          <cell r="Q184">
            <v>274.8662694352264</v>
          </cell>
          <cell r="R184">
            <v>274.8662694352264</v>
          </cell>
          <cell r="S184">
            <v>274.8662694352264</v>
          </cell>
          <cell r="T184">
            <v>274.8662694352264</v>
          </cell>
          <cell r="U184">
            <v>274.8662694352264</v>
          </cell>
        </row>
        <row r="185">
          <cell r="E185">
            <v>275.30729463000353</v>
          </cell>
          <cell r="F185">
            <v>275.224966995155</v>
          </cell>
          <cell r="G185">
            <v>275.14969361377968</v>
          </cell>
          <cell r="H185">
            <v>275.08575120604172</v>
          </cell>
          <cell r="I185">
            <v>275.02858651296538</v>
          </cell>
          <cell r="J185">
            <v>275.02858651296538</v>
          </cell>
          <cell r="K185">
            <v>275.02858651296538</v>
          </cell>
          <cell r="L185">
            <v>275.02858651296538</v>
          </cell>
          <cell r="M185">
            <v>275.02858651296538</v>
          </cell>
          <cell r="N185">
            <v>275.02858651296538</v>
          </cell>
          <cell r="O185">
            <v>275.02858651296538</v>
          </cell>
          <cell r="P185">
            <v>275.02858651296538</v>
          </cell>
          <cell r="Q185">
            <v>275.02858651296538</v>
          </cell>
          <cell r="R185">
            <v>275.02858651296538</v>
          </cell>
          <cell r="S185">
            <v>275.02858651296538</v>
          </cell>
          <cell r="T185">
            <v>275.02858651296538</v>
          </cell>
          <cell r="U185">
            <v>275.02858651296538</v>
          </cell>
        </row>
        <row r="186">
          <cell r="E186">
            <v>275.30729491466434</v>
          </cell>
          <cell r="F186">
            <v>275.23142019724554</v>
          </cell>
          <cell r="G186">
            <v>275.16588532558478</v>
          </cell>
          <cell r="H186">
            <v>275.1126846894785</v>
          </cell>
          <cell r="I186">
            <v>275.06693598974016</v>
          </cell>
          <cell r="J186">
            <v>275.0263190866429</v>
          </cell>
          <cell r="K186">
            <v>274.98848106015168</v>
          </cell>
          <cell r="L186">
            <v>274.95689016663977</v>
          </cell>
          <cell r="M186">
            <v>274.93061709177545</v>
          </cell>
          <cell r="N186">
            <v>274.90693756749221</v>
          </cell>
          <cell r="O186">
            <v>274.88663389095831</v>
          </cell>
          <cell r="P186">
            <v>274.88663389095831</v>
          </cell>
          <cell r="Q186">
            <v>274.88663389095831</v>
          </cell>
          <cell r="R186">
            <v>274.88663389095831</v>
          </cell>
          <cell r="S186">
            <v>274.88663389095831</v>
          </cell>
          <cell r="T186">
            <v>274.88663389095831</v>
          </cell>
          <cell r="U186">
            <v>274.88663389095831</v>
          </cell>
        </row>
        <row r="187">
          <cell r="E187">
            <v>275.30729492030832</v>
          </cell>
          <cell r="F187">
            <v>275.23154679020325</v>
          </cell>
          <cell r="G187">
            <v>275.17018363226936</v>
          </cell>
          <cell r="H187">
            <v>275.11538067608984</v>
          </cell>
          <cell r="I187">
            <v>275.06804987778384</v>
          </cell>
          <cell r="J187">
            <v>275.02461558767232</v>
          </cell>
          <cell r="K187">
            <v>274.98556276926314</v>
          </cell>
          <cell r="L187">
            <v>274.9508929090519</v>
          </cell>
          <cell r="M187">
            <v>274.91994203561029</v>
          </cell>
          <cell r="N187">
            <v>274.89182172292732</v>
          </cell>
          <cell r="O187">
            <v>274.86676007761281</v>
          </cell>
          <cell r="P187">
            <v>274.86676007761281</v>
          </cell>
          <cell r="Q187">
            <v>274.86676007761281</v>
          </cell>
          <cell r="R187">
            <v>274.86676007761281</v>
          </cell>
          <cell r="S187">
            <v>274.86676007761281</v>
          </cell>
          <cell r="T187">
            <v>274.86676007761281</v>
          </cell>
          <cell r="U187">
            <v>274.86676007761281</v>
          </cell>
        </row>
        <row r="188">
          <cell r="E188">
            <v>275.30729492049517</v>
          </cell>
          <cell r="F188">
            <v>275.22513658464948</v>
          </cell>
          <cell r="G188">
            <v>275.15771457110191</v>
          </cell>
          <cell r="H188">
            <v>275.10180584543622</v>
          </cell>
          <cell r="I188">
            <v>275.05383147954444</v>
          </cell>
          <cell r="J188">
            <v>275.0112805771065</v>
          </cell>
          <cell r="K188">
            <v>274.974883634408</v>
          </cell>
          <cell r="L188">
            <v>274.94589376528046</v>
          </cell>
          <cell r="M188">
            <v>274.92000000488764</v>
          </cell>
          <cell r="N188">
            <v>274.89575201837005</v>
          </cell>
          <cell r="O188">
            <v>274.8729596378717</v>
          </cell>
          <cell r="P188">
            <v>274.85328713045504</v>
          </cell>
          <cell r="Q188">
            <v>274.85328713045504</v>
          </cell>
          <cell r="R188">
            <v>274.85328713045504</v>
          </cell>
          <cell r="S188">
            <v>274.85328713045504</v>
          </cell>
          <cell r="T188">
            <v>274.85328713045504</v>
          </cell>
          <cell r="U188">
            <v>274.85328713045504</v>
          </cell>
        </row>
        <row r="189">
          <cell r="E189">
            <v>275.30729492051944</v>
          </cell>
          <cell r="F189">
            <v>275.23215857788603</v>
          </cell>
          <cell r="G189">
            <v>275.15875483391522</v>
          </cell>
          <cell r="H189">
            <v>275.09930699641149</v>
          </cell>
          <cell r="I189">
            <v>275.04769830570137</v>
          </cell>
          <cell r="J189">
            <v>274.99751853022423</v>
          </cell>
          <cell r="K189">
            <v>274.95003646631056</v>
          </cell>
          <cell r="L189">
            <v>274.95003646631056</v>
          </cell>
          <cell r="M189">
            <v>274.95003646631056</v>
          </cell>
          <cell r="N189">
            <v>274.95003646631056</v>
          </cell>
          <cell r="O189">
            <v>274.95003646631056</v>
          </cell>
          <cell r="P189">
            <v>274.95003646631056</v>
          </cell>
          <cell r="Q189">
            <v>274.95003646631056</v>
          </cell>
          <cell r="R189">
            <v>274.95003646631056</v>
          </cell>
          <cell r="S189">
            <v>274.95003646631056</v>
          </cell>
          <cell r="T189">
            <v>274.95003646631056</v>
          </cell>
          <cell r="U189">
            <v>274.95003646631056</v>
          </cell>
        </row>
        <row r="190">
          <cell r="E190">
            <v>275.30729491433863</v>
          </cell>
          <cell r="F190">
            <v>275.23391357203866</v>
          </cell>
          <cell r="G190">
            <v>275.17244652138754</v>
          </cell>
          <cell r="H190">
            <v>275.11771329292776</v>
          </cell>
          <cell r="I190">
            <v>275.06954051823618</v>
          </cell>
          <cell r="J190">
            <v>275.02611576600458</v>
          </cell>
          <cell r="K190">
            <v>274.9850010816445</v>
          </cell>
          <cell r="L190">
            <v>274.94738584771994</v>
          </cell>
          <cell r="M190">
            <v>274.91287107420987</v>
          </cell>
          <cell r="N190">
            <v>274.87941587197241</v>
          </cell>
          <cell r="O190">
            <v>274.87941587197241</v>
          </cell>
          <cell r="P190">
            <v>274.87941587197241</v>
          </cell>
          <cell r="Q190">
            <v>274.87941587197241</v>
          </cell>
          <cell r="R190">
            <v>274.87941587197241</v>
          </cell>
          <cell r="S190">
            <v>274.87941587197241</v>
          </cell>
          <cell r="T190">
            <v>274.87941587197241</v>
          </cell>
          <cell r="U190">
            <v>274.87941587197241</v>
          </cell>
        </row>
        <row r="191">
          <cell r="E191">
            <v>275.30729492050483</v>
          </cell>
          <cell r="F191">
            <v>275.23417016562331</v>
          </cell>
          <cell r="G191">
            <v>275.1683600837556</v>
          </cell>
          <cell r="H191">
            <v>275.1115202106991</v>
          </cell>
          <cell r="I191">
            <v>275.06438114611228</v>
          </cell>
          <cell r="J191">
            <v>275.01789032439603</v>
          </cell>
          <cell r="K191">
            <v>274.97454229864093</v>
          </cell>
          <cell r="L191">
            <v>274.93919484336152</v>
          </cell>
          <cell r="M191">
            <v>274.90957657906029</v>
          </cell>
          <cell r="N191">
            <v>274.88114068420776</v>
          </cell>
          <cell r="O191">
            <v>274.85674262522122</v>
          </cell>
          <cell r="P191">
            <v>274.85674262522122</v>
          </cell>
          <cell r="Q191">
            <v>274.85674262522122</v>
          </cell>
          <cell r="R191">
            <v>274.85674262522122</v>
          </cell>
          <cell r="S191">
            <v>274.85674262522122</v>
          </cell>
          <cell r="T191">
            <v>274.85674262522122</v>
          </cell>
          <cell r="U191">
            <v>274.85674262522122</v>
          </cell>
        </row>
        <row r="192">
          <cell r="E192">
            <v>275.30729491412802</v>
          </cell>
          <cell r="F192">
            <v>275.2273412015694</v>
          </cell>
          <cell r="G192">
            <v>275.15839255776677</v>
          </cell>
          <cell r="H192">
            <v>275.10155881168293</v>
          </cell>
          <cell r="I192">
            <v>275.05372811626501</v>
          </cell>
          <cell r="J192">
            <v>275.01231333742959</v>
          </cell>
          <cell r="K192">
            <v>274.98023388042162</v>
          </cell>
          <cell r="L192">
            <v>274.9538155743266</v>
          </cell>
          <cell r="M192">
            <v>274.93010325400786</v>
          </cell>
          <cell r="N192">
            <v>274.90801292685035</v>
          </cell>
          <cell r="O192">
            <v>274.90801292685035</v>
          </cell>
          <cell r="P192">
            <v>274.90801292685035</v>
          </cell>
          <cell r="Q192">
            <v>274.90801292685035</v>
          </cell>
          <cell r="R192">
            <v>274.90801292685035</v>
          </cell>
          <cell r="S192">
            <v>274.90801292685035</v>
          </cell>
          <cell r="T192">
            <v>274.90801292685035</v>
          </cell>
          <cell r="U192">
            <v>274.90801292685035</v>
          </cell>
        </row>
        <row r="193">
          <cell r="E193">
            <v>275.30729490309574</v>
          </cell>
          <cell r="F193">
            <v>275.23328079216634</v>
          </cell>
          <cell r="G193">
            <v>275.16956318669651</v>
          </cell>
          <cell r="H193">
            <v>275.11320403358678</v>
          </cell>
          <cell r="I193">
            <v>275.06300783038091</v>
          </cell>
          <cell r="J193">
            <v>275.01511699477271</v>
          </cell>
          <cell r="K193">
            <v>274.971444642074</v>
          </cell>
          <cell r="L193">
            <v>274.93655990226097</v>
          </cell>
          <cell r="M193">
            <v>274.90540124716648</v>
          </cell>
          <cell r="N193">
            <v>274.90540124716648</v>
          </cell>
          <cell r="O193">
            <v>274.90540124716648</v>
          </cell>
          <cell r="P193">
            <v>274.90540124716648</v>
          </cell>
          <cell r="Q193">
            <v>274.90540124716648</v>
          </cell>
          <cell r="R193">
            <v>274.90540124716648</v>
          </cell>
          <cell r="S193">
            <v>274.90540124716648</v>
          </cell>
          <cell r="T193">
            <v>274.90540124716648</v>
          </cell>
          <cell r="U193">
            <v>274.90540124716648</v>
          </cell>
        </row>
        <row r="194">
          <cell r="E194">
            <v>275.30729491414394</v>
          </cell>
          <cell r="F194">
            <v>275.23176574943676</v>
          </cell>
          <cell r="G194">
            <v>275.16735753357244</v>
          </cell>
          <cell r="H194">
            <v>275.11395964663825</v>
          </cell>
          <cell r="I194">
            <v>275.06603381764353</v>
          </cell>
          <cell r="J194">
            <v>275.02160469107315</v>
          </cell>
          <cell r="K194">
            <v>274.98329540848499</v>
          </cell>
          <cell r="L194">
            <v>274.95366444297201</v>
          </cell>
          <cell r="M194">
            <v>274.92410651866078</v>
          </cell>
          <cell r="N194">
            <v>274.89854283066143</v>
          </cell>
          <cell r="O194">
            <v>274.89854283066143</v>
          </cell>
          <cell r="P194">
            <v>274.89854283066143</v>
          </cell>
          <cell r="Q194">
            <v>274.89854283066143</v>
          </cell>
          <cell r="R194">
            <v>274.89854283066143</v>
          </cell>
          <cell r="S194">
            <v>274.89854283066143</v>
          </cell>
          <cell r="T194">
            <v>274.89854283066143</v>
          </cell>
          <cell r="U194">
            <v>274.89854283066143</v>
          </cell>
        </row>
        <row r="195">
          <cell r="E195">
            <v>275.30729554048304</v>
          </cell>
          <cell r="F195">
            <v>275.23351294749546</v>
          </cell>
          <cell r="G195">
            <v>275.17298238525518</v>
          </cell>
          <cell r="H195">
            <v>275.11446726972184</v>
          </cell>
          <cell r="I195">
            <v>275.06544096990012</v>
          </cell>
          <cell r="J195">
            <v>275.01987641951069</v>
          </cell>
          <cell r="K195">
            <v>274.9742641297284</v>
          </cell>
          <cell r="L195">
            <v>274.93860805353614</v>
          </cell>
          <cell r="M195">
            <v>274.93860805353614</v>
          </cell>
          <cell r="N195">
            <v>274.93860805353614</v>
          </cell>
          <cell r="O195">
            <v>274.93860805353614</v>
          </cell>
          <cell r="P195">
            <v>274.93860805353614</v>
          </cell>
          <cell r="Q195">
            <v>274.93860805353614</v>
          </cell>
          <cell r="R195">
            <v>274.93860805353614</v>
          </cell>
          <cell r="S195">
            <v>274.93860805353614</v>
          </cell>
          <cell r="T195">
            <v>274.93860805353614</v>
          </cell>
          <cell r="U195">
            <v>274.93860805353614</v>
          </cell>
        </row>
        <row r="196">
          <cell r="E196">
            <v>275.307300534364</v>
          </cell>
          <cell r="F196">
            <v>275.23623610363614</v>
          </cell>
          <cell r="G196">
            <v>275.18006022397191</v>
          </cell>
          <cell r="H196">
            <v>275.13061692139661</v>
          </cell>
          <cell r="I196">
            <v>275.0846617901779</v>
          </cell>
          <cell r="J196">
            <v>275.04305860826798</v>
          </cell>
          <cell r="K196">
            <v>275.00532039016019</v>
          </cell>
          <cell r="L196">
            <v>274.97686456319775</v>
          </cell>
          <cell r="M196">
            <v>274.95088632634378</v>
          </cell>
          <cell r="N196">
            <v>274.92594477575074</v>
          </cell>
          <cell r="O196">
            <v>274.90470437326729</v>
          </cell>
          <cell r="P196">
            <v>274.88475034889041</v>
          </cell>
          <cell r="Q196">
            <v>274.86787317029041</v>
          </cell>
          <cell r="R196">
            <v>274.85276645998164</v>
          </cell>
          <cell r="S196">
            <v>274.85276645998164</v>
          </cell>
          <cell r="T196">
            <v>274.85276645998164</v>
          </cell>
          <cell r="U196">
            <v>274.85276645998164</v>
          </cell>
        </row>
        <row r="197">
          <cell r="E197">
            <v>275.30729491382681</v>
          </cell>
          <cell r="F197">
            <v>275.2362305073658</v>
          </cell>
          <cell r="G197">
            <v>275.18005464756834</v>
          </cell>
          <cell r="H197">
            <v>275.13061136302957</v>
          </cell>
          <cell r="I197">
            <v>275.08465624955778</v>
          </cell>
          <cell r="J197">
            <v>275.04305308423289</v>
          </cell>
          <cell r="K197">
            <v>275.00531483204026</v>
          </cell>
          <cell r="L197">
            <v>274.97685899520434</v>
          </cell>
          <cell r="M197">
            <v>274.95088079049509</v>
          </cell>
          <cell r="N197">
            <v>274.92593925146036</v>
          </cell>
          <cell r="O197">
            <v>274.90469954540271</v>
          </cell>
          <cell r="P197">
            <v>274.88474563968759</v>
          </cell>
          <cell r="Q197">
            <v>274.86786845890589</v>
          </cell>
          <cell r="R197">
            <v>274.85276175392664</v>
          </cell>
          <cell r="S197">
            <v>274.85276175392664</v>
          </cell>
          <cell r="T197">
            <v>274.85276175392664</v>
          </cell>
          <cell r="U197">
            <v>274.85276175392664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275.30729491398728</v>
          </cell>
          <cell r="F199">
            <v>275.23358231010928</v>
          </cell>
          <cell r="G199">
            <v>275.16931651406179</v>
          </cell>
          <cell r="H199">
            <v>275.11273322425063</v>
          </cell>
          <cell r="I199">
            <v>275.0633448118989</v>
          </cell>
          <cell r="J199">
            <v>275.01896968749526</v>
          </cell>
          <cell r="K199">
            <v>274.97887821256637</v>
          </cell>
          <cell r="L199">
            <v>274.97887821256637</v>
          </cell>
          <cell r="M199">
            <v>274.97887821256637</v>
          </cell>
          <cell r="N199">
            <v>274.97887821256637</v>
          </cell>
          <cell r="O199">
            <v>274.97887821256637</v>
          </cell>
          <cell r="P199">
            <v>274.97887821256637</v>
          </cell>
          <cell r="Q199">
            <v>274.97887821256637</v>
          </cell>
          <cell r="R199">
            <v>274.97887821256637</v>
          </cell>
          <cell r="S199">
            <v>274.97887821256637</v>
          </cell>
          <cell r="T199">
            <v>274.97887821256637</v>
          </cell>
          <cell r="U199">
            <v>274.97887821256637</v>
          </cell>
        </row>
        <row r="200">
          <cell r="E200">
            <v>275.30729492049562</v>
          </cell>
          <cell r="F200">
            <v>275.22498710691099</v>
          </cell>
          <cell r="G200">
            <v>275.16320496226308</v>
          </cell>
          <cell r="H200">
            <v>275.11011526844101</v>
          </cell>
          <cell r="I200">
            <v>275.06488057171669</v>
          </cell>
          <cell r="J200">
            <v>275.02470401716408</v>
          </cell>
          <cell r="K200">
            <v>274.98876049518293</v>
          </cell>
          <cell r="L200">
            <v>274.95867060250407</v>
          </cell>
          <cell r="M200">
            <v>274.9319816722583</v>
          </cell>
          <cell r="N200">
            <v>274.90496137513463</v>
          </cell>
          <cell r="O200">
            <v>274.90496137513463</v>
          </cell>
          <cell r="P200">
            <v>274.90496137513463</v>
          </cell>
          <cell r="Q200">
            <v>274.90496137513463</v>
          </cell>
          <cell r="R200">
            <v>274.90496137513463</v>
          </cell>
          <cell r="S200">
            <v>274.90496137513463</v>
          </cell>
          <cell r="T200">
            <v>274.90496137513463</v>
          </cell>
          <cell r="U200">
            <v>274.90496137513463</v>
          </cell>
        </row>
        <row r="201">
          <cell r="E201">
            <v>275.30729490384982</v>
          </cell>
          <cell r="F201">
            <v>275.23227665477935</v>
          </cell>
          <cell r="G201">
            <v>275.16787647193644</v>
          </cell>
          <cell r="H201">
            <v>275.11335578015803</v>
          </cell>
          <cell r="I201">
            <v>275.06954516726046</v>
          </cell>
          <cell r="J201">
            <v>275.02619182975371</v>
          </cell>
          <cell r="K201">
            <v>274.98825825446727</v>
          </cell>
          <cell r="L201">
            <v>274.95600153942559</v>
          </cell>
          <cell r="M201">
            <v>274.92557848085454</v>
          </cell>
          <cell r="N201">
            <v>274.89754144734155</v>
          </cell>
          <cell r="O201">
            <v>274.87143952192645</v>
          </cell>
          <cell r="P201">
            <v>274.84858314617588</v>
          </cell>
          <cell r="Q201">
            <v>274.83024433608409</v>
          </cell>
          <cell r="R201">
            <v>274.83024433608409</v>
          </cell>
          <cell r="S201">
            <v>274.83024433608409</v>
          </cell>
          <cell r="T201">
            <v>274.83024433608409</v>
          </cell>
          <cell r="U201">
            <v>274.83024433608409</v>
          </cell>
        </row>
        <row r="202">
          <cell r="E202">
            <v>275.30729492051165</v>
          </cell>
          <cell r="F202">
            <v>275.22907372219163</v>
          </cell>
          <cell r="G202">
            <v>275.16549915648778</v>
          </cell>
          <cell r="H202">
            <v>275.11450254333511</v>
          </cell>
          <cell r="I202">
            <v>275.06833157709787</v>
          </cell>
          <cell r="J202">
            <v>275.02771208481255</v>
          </cell>
          <cell r="K202">
            <v>274.992477675369</v>
          </cell>
          <cell r="L202">
            <v>274.96432634156628</v>
          </cell>
          <cell r="M202">
            <v>274.93674248229655</v>
          </cell>
          <cell r="N202">
            <v>274.91375610388411</v>
          </cell>
          <cell r="O202">
            <v>274.91375610388411</v>
          </cell>
          <cell r="P202">
            <v>274.91375610388411</v>
          </cell>
          <cell r="Q202">
            <v>274.91375610388411</v>
          </cell>
          <cell r="R202">
            <v>274.91375610388411</v>
          </cell>
          <cell r="S202">
            <v>274.91375610388411</v>
          </cell>
          <cell r="T202">
            <v>274.91375610388411</v>
          </cell>
          <cell r="U202">
            <v>274.91375610388411</v>
          </cell>
        </row>
        <row r="203">
          <cell r="E203">
            <v>275.30729491377349</v>
          </cell>
          <cell r="F203">
            <v>275.23378200679059</v>
          </cell>
          <cell r="G203">
            <v>275.17637370290936</v>
          </cell>
          <cell r="H203">
            <v>275.12980509607615</v>
          </cell>
          <cell r="I203">
            <v>275.08944539864228</v>
          </cell>
          <cell r="J203">
            <v>275.05273612706384</v>
          </cell>
          <cell r="K203">
            <v>275.0221320567685</v>
          </cell>
          <cell r="L203">
            <v>274.99595744318043</v>
          </cell>
          <cell r="M203">
            <v>274.97138514789975</v>
          </cell>
          <cell r="N203">
            <v>274.95074680901445</v>
          </cell>
          <cell r="O203">
            <v>274.93199940864491</v>
          </cell>
          <cell r="P203">
            <v>274.91339145528559</v>
          </cell>
          <cell r="Q203">
            <v>274.89521470162617</v>
          </cell>
          <cell r="R203">
            <v>274.89521470162617</v>
          </cell>
          <cell r="S203">
            <v>274.89521470162617</v>
          </cell>
          <cell r="T203">
            <v>274.89521470162617</v>
          </cell>
          <cell r="U203">
            <v>274.89521470162617</v>
          </cell>
        </row>
        <row r="204">
          <cell r="E204">
            <v>275.30729491402991</v>
          </cell>
          <cell r="F204">
            <v>275.2265988315296</v>
          </cell>
          <cell r="G204">
            <v>275.15626864266568</v>
          </cell>
          <cell r="H204">
            <v>275.0935954115767</v>
          </cell>
          <cell r="I204">
            <v>275.04333630755372</v>
          </cell>
          <cell r="J204">
            <v>274.99707421120877</v>
          </cell>
          <cell r="K204">
            <v>274.95499292852242</v>
          </cell>
          <cell r="L204">
            <v>274.95499292852242</v>
          </cell>
          <cell r="M204">
            <v>274.95499292852242</v>
          </cell>
          <cell r="N204">
            <v>274.95499292852242</v>
          </cell>
          <cell r="O204">
            <v>274.95499292852242</v>
          </cell>
          <cell r="P204">
            <v>274.95499292852242</v>
          </cell>
          <cell r="Q204">
            <v>274.95499292852242</v>
          </cell>
          <cell r="R204">
            <v>274.95499292852242</v>
          </cell>
          <cell r="S204">
            <v>274.95499292852242</v>
          </cell>
          <cell r="T204">
            <v>274.95499292852242</v>
          </cell>
          <cell r="U204">
            <v>274.95499292852242</v>
          </cell>
        </row>
        <row r="205">
          <cell r="E205">
            <v>275.30729492049295</v>
          </cell>
          <cell r="F205">
            <v>275.22980673309485</v>
          </cell>
          <cell r="G205">
            <v>275.16229968190737</v>
          </cell>
          <cell r="H205">
            <v>275.11036847844622</v>
          </cell>
          <cell r="I205">
            <v>275.06059275497523</v>
          </cell>
          <cell r="J205">
            <v>275.01800692833029</v>
          </cell>
          <cell r="K205">
            <v>274.97832625568151</v>
          </cell>
          <cell r="L205">
            <v>274.94407918393773</v>
          </cell>
          <cell r="M205">
            <v>274.94407918393773</v>
          </cell>
          <cell r="N205">
            <v>274.94407918393773</v>
          </cell>
          <cell r="O205">
            <v>274.94407918393773</v>
          </cell>
          <cell r="P205">
            <v>274.94407918393773</v>
          </cell>
          <cell r="Q205">
            <v>274.94407918393773</v>
          </cell>
          <cell r="R205">
            <v>274.94407918393773</v>
          </cell>
          <cell r="S205">
            <v>274.94407918393773</v>
          </cell>
          <cell r="T205">
            <v>274.94407918393773</v>
          </cell>
          <cell r="U205">
            <v>274.94407918393773</v>
          </cell>
        </row>
        <row r="206">
          <cell r="E206">
            <v>275.3072949143355</v>
          </cell>
          <cell r="F206">
            <v>275.22852402010903</v>
          </cell>
          <cell r="G206">
            <v>275.16529339478842</v>
          </cell>
          <cell r="H206">
            <v>275.11073486557945</v>
          </cell>
          <cell r="I206">
            <v>275.06454295127725</v>
          </cell>
          <cell r="J206">
            <v>275.02453702274158</v>
          </cell>
          <cell r="K206">
            <v>274.98857633284479</v>
          </cell>
          <cell r="L206">
            <v>274.95903822715064</v>
          </cell>
          <cell r="M206">
            <v>274.93423457416975</v>
          </cell>
          <cell r="N206">
            <v>274.91230900139044</v>
          </cell>
          <cell r="O206">
            <v>274.89155281408449</v>
          </cell>
          <cell r="P206">
            <v>274.87309060137602</v>
          </cell>
          <cell r="Q206">
            <v>274.87309060137602</v>
          </cell>
          <cell r="R206">
            <v>274.87309060137602</v>
          </cell>
          <cell r="S206">
            <v>274.87309060137602</v>
          </cell>
          <cell r="T206">
            <v>274.87309060137602</v>
          </cell>
          <cell r="U206">
            <v>274.87309060137602</v>
          </cell>
        </row>
        <row r="207">
          <cell r="E207">
            <v>275.30729492044827</v>
          </cell>
          <cell r="F207">
            <v>275.22719246262602</v>
          </cell>
          <cell r="G207">
            <v>275.16188389288686</v>
          </cell>
          <cell r="H207">
            <v>275.10473071423041</v>
          </cell>
          <cell r="I207">
            <v>275.06309730106688</v>
          </cell>
          <cell r="J207">
            <v>275.02618715951076</v>
          </cell>
          <cell r="K207">
            <v>274.99414547684603</v>
          </cell>
          <cell r="L207">
            <v>274.96562301515723</v>
          </cell>
          <cell r="M207">
            <v>274.94041807451924</v>
          </cell>
          <cell r="N207">
            <v>274.91621372600412</v>
          </cell>
          <cell r="O207">
            <v>274.89281730794585</v>
          </cell>
          <cell r="P207">
            <v>274.89281730794585</v>
          </cell>
          <cell r="Q207">
            <v>274.89281730794585</v>
          </cell>
          <cell r="R207">
            <v>274.89281730794585</v>
          </cell>
          <cell r="S207">
            <v>274.89281730794585</v>
          </cell>
          <cell r="T207">
            <v>274.89281730794585</v>
          </cell>
          <cell r="U207">
            <v>274.89281730794585</v>
          </cell>
        </row>
        <row r="208">
          <cell r="E208">
            <v>275.30729490527682</v>
          </cell>
          <cell r="F208">
            <v>275.23130053116006</v>
          </cell>
          <cell r="G208">
            <v>275.17324059059678</v>
          </cell>
          <cell r="H208">
            <v>275.12003201546889</v>
          </cell>
          <cell r="I208">
            <v>275.06999327579479</v>
          </cell>
          <cell r="J208">
            <v>275.02319256785131</v>
          </cell>
          <cell r="K208">
            <v>274.98145871470496</v>
          </cell>
          <cell r="L208">
            <v>274.94664409021442</v>
          </cell>
          <cell r="M208">
            <v>274.91391484738369</v>
          </cell>
          <cell r="N208">
            <v>274.88304872145886</v>
          </cell>
          <cell r="O208">
            <v>274.85455533794448</v>
          </cell>
          <cell r="P208">
            <v>274.82741510057639</v>
          </cell>
          <cell r="Q208">
            <v>274.80411982809778</v>
          </cell>
          <cell r="R208">
            <v>274.80411982809778</v>
          </cell>
          <cell r="S208">
            <v>274.80411982809778</v>
          </cell>
          <cell r="T208">
            <v>274.80411982809778</v>
          </cell>
          <cell r="U208">
            <v>274.80411982809778</v>
          </cell>
        </row>
        <row r="209">
          <cell r="E209">
            <v>275.30729492049522</v>
          </cell>
          <cell r="F209">
            <v>275.23444440475043</v>
          </cell>
          <cell r="G209">
            <v>275.17520577050635</v>
          </cell>
          <cell r="H209">
            <v>275.12355960807531</v>
          </cell>
          <cell r="I209">
            <v>275.07852526007269</v>
          </cell>
          <cell r="J209">
            <v>275.04016302062712</v>
          </cell>
          <cell r="K209">
            <v>275.00650224401727</v>
          </cell>
          <cell r="L209">
            <v>274.98073410474245</v>
          </cell>
          <cell r="M209">
            <v>274.95626006059553</v>
          </cell>
          <cell r="N209">
            <v>274.93484517066491</v>
          </cell>
          <cell r="O209">
            <v>274.91553974373983</v>
          </cell>
          <cell r="P209">
            <v>274.89660818707978</v>
          </cell>
          <cell r="Q209">
            <v>274.87847284318093</v>
          </cell>
          <cell r="R209">
            <v>274.86161817468565</v>
          </cell>
          <cell r="S209">
            <v>274.84626088447442</v>
          </cell>
          <cell r="T209">
            <v>274.84626088447442</v>
          </cell>
          <cell r="U209">
            <v>274.84626088447442</v>
          </cell>
        </row>
        <row r="210">
          <cell r="E210">
            <v>275.30731700669361</v>
          </cell>
          <cell r="F210">
            <v>275.23489395262351</v>
          </cell>
          <cell r="G210">
            <v>275.17174749879371</v>
          </cell>
          <cell r="H210">
            <v>275.11842912430927</v>
          </cell>
          <cell r="I210">
            <v>275.07222137142799</v>
          </cell>
          <cell r="J210">
            <v>275.03408514111942</v>
          </cell>
          <cell r="K210">
            <v>274.99687870320713</v>
          </cell>
          <cell r="L210">
            <v>274.96805516544447</v>
          </cell>
          <cell r="M210">
            <v>274.94063439323293</v>
          </cell>
          <cell r="N210">
            <v>274.91418186931185</v>
          </cell>
          <cell r="O210">
            <v>274.88883153508425</v>
          </cell>
          <cell r="P210">
            <v>274.86461297740487</v>
          </cell>
          <cell r="Q210">
            <v>274.84262779040199</v>
          </cell>
          <cell r="R210">
            <v>274.84262779040199</v>
          </cell>
          <cell r="S210">
            <v>274.84262779040199</v>
          </cell>
          <cell r="T210">
            <v>274.84262779040199</v>
          </cell>
          <cell r="U210">
            <v>274.84262779040199</v>
          </cell>
        </row>
        <row r="211">
          <cell r="E211">
            <v>275.30729492049716</v>
          </cell>
          <cell r="F211">
            <v>275.23072011365304</v>
          </cell>
          <cell r="G211">
            <v>275.16383796681447</v>
          </cell>
          <cell r="H211">
            <v>275.10794520343825</v>
          </cell>
          <cell r="I211">
            <v>275.05893801001429</v>
          </cell>
          <cell r="J211">
            <v>275.01345461794119</v>
          </cell>
          <cell r="K211">
            <v>274.97038018363685</v>
          </cell>
          <cell r="L211">
            <v>274.94033822825457</v>
          </cell>
          <cell r="M211">
            <v>274.91317403990274</v>
          </cell>
          <cell r="N211">
            <v>274.88903788396493</v>
          </cell>
          <cell r="O211">
            <v>274.86814200985555</v>
          </cell>
          <cell r="P211">
            <v>274.84887818620899</v>
          </cell>
          <cell r="Q211">
            <v>274.83299830658649</v>
          </cell>
          <cell r="R211">
            <v>274.81839359054146</v>
          </cell>
          <cell r="S211">
            <v>274.81839359054146</v>
          </cell>
          <cell r="T211">
            <v>274.81839359054146</v>
          </cell>
          <cell r="U211">
            <v>274.81839359054146</v>
          </cell>
        </row>
        <row r="212">
          <cell r="E212">
            <v>275.30729398656206</v>
          </cell>
          <cell r="F212">
            <v>275.22272691723975</v>
          </cell>
          <cell r="G212">
            <v>275.15033730848654</v>
          </cell>
          <cell r="H212">
            <v>275.09249767775651</v>
          </cell>
          <cell r="I212">
            <v>275.040512242837</v>
          </cell>
          <cell r="J212">
            <v>274.99218621564319</v>
          </cell>
          <cell r="K212">
            <v>274.94918699644433</v>
          </cell>
          <cell r="L212">
            <v>274.91532291580472</v>
          </cell>
          <cell r="M212">
            <v>274.91532291580472</v>
          </cell>
          <cell r="N212">
            <v>274.91532291580472</v>
          </cell>
          <cell r="O212">
            <v>274.91532291580472</v>
          </cell>
          <cell r="P212">
            <v>274.91532291580472</v>
          </cell>
          <cell r="Q212">
            <v>274.91532291580472</v>
          </cell>
          <cell r="R212">
            <v>274.91532291580472</v>
          </cell>
          <cell r="S212">
            <v>274.91532291580472</v>
          </cell>
          <cell r="T212">
            <v>274.91532291580472</v>
          </cell>
          <cell r="U212">
            <v>274.91532291580472</v>
          </cell>
        </row>
        <row r="213">
          <cell r="E213">
            <v>275.30729492047851</v>
          </cell>
          <cell r="F213">
            <v>275.22620605002299</v>
          </cell>
          <cell r="G213">
            <v>275.15866853987717</v>
          </cell>
          <cell r="H213">
            <v>275.10091684408991</v>
          </cell>
          <cell r="I213">
            <v>275.05080923080089</v>
          </cell>
          <cell r="J213">
            <v>275.00619706631267</v>
          </cell>
          <cell r="K213">
            <v>275.00619706631267</v>
          </cell>
          <cell r="L213">
            <v>275.00619706631267</v>
          </cell>
          <cell r="M213">
            <v>275.00619706631267</v>
          </cell>
          <cell r="N213">
            <v>275.00619706631267</v>
          </cell>
          <cell r="O213">
            <v>275.00619706631267</v>
          </cell>
          <cell r="P213">
            <v>275.00619706631267</v>
          </cell>
          <cell r="Q213">
            <v>275.00619706631267</v>
          </cell>
          <cell r="R213">
            <v>275.00619706631267</v>
          </cell>
          <cell r="S213">
            <v>275.00619706631267</v>
          </cell>
          <cell r="T213">
            <v>275.00619706631267</v>
          </cell>
          <cell r="U213">
            <v>275.00619706631267</v>
          </cell>
        </row>
        <row r="214">
          <cell r="E214">
            <v>275.30730048791077</v>
          </cell>
          <cell r="F214">
            <v>275.23259550593889</v>
          </cell>
          <cell r="G214">
            <v>275.16850469543317</v>
          </cell>
          <cell r="H214">
            <v>275.11599086908268</v>
          </cell>
          <cell r="I214">
            <v>275.07269666290063</v>
          </cell>
          <cell r="J214">
            <v>275.03876235435439</v>
          </cell>
          <cell r="K214">
            <v>275.00791086733625</v>
          </cell>
          <cell r="L214">
            <v>274.98231078896936</v>
          </cell>
          <cell r="M214">
            <v>274.95982368239089</v>
          </cell>
          <cell r="N214">
            <v>274.93833561722096</v>
          </cell>
          <cell r="O214">
            <v>274.93833561722096</v>
          </cell>
          <cell r="P214">
            <v>274.93833561722096</v>
          </cell>
          <cell r="Q214">
            <v>274.93833561722096</v>
          </cell>
          <cell r="R214">
            <v>274.93833561722096</v>
          </cell>
          <cell r="S214">
            <v>274.93833561722096</v>
          </cell>
          <cell r="T214">
            <v>274.93833561722096</v>
          </cell>
          <cell r="U214">
            <v>274.93833561722096</v>
          </cell>
        </row>
        <row r="215">
          <cell r="E215">
            <v>275.30730282923111</v>
          </cell>
          <cell r="F215">
            <v>275.23129396165592</v>
          </cell>
          <cell r="G215">
            <v>275.16537873999914</v>
          </cell>
          <cell r="H215">
            <v>275.10890968141541</v>
          </cell>
          <cell r="I215">
            <v>275.06027084521719</v>
          </cell>
          <cell r="J215">
            <v>275.02196404352691</v>
          </cell>
          <cell r="K215">
            <v>274.98662457147793</v>
          </cell>
          <cell r="L215">
            <v>274.95586803954734</v>
          </cell>
          <cell r="M215">
            <v>274.92880077274424</v>
          </cell>
          <cell r="N215">
            <v>274.90411178833443</v>
          </cell>
          <cell r="O215">
            <v>274.88171004172085</v>
          </cell>
          <cell r="P215">
            <v>274.86123371227899</v>
          </cell>
          <cell r="Q215">
            <v>274.843459665387</v>
          </cell>
          <cell r="R215">
            <v>274.82741346890305</v>
          </cell>
          <cell r="S215">
            <v>274.82741346890305</v>
          </cell>
          <cell r="T215">
            <v>274.82741346890305</v>
          </cell>
          <cell r="U215">
            <v>274.82741346890305</v>
          </cell>
        </row>
        <row r="216">
          <cell r="E216">
            <v>275.30729492048039</v>
          </cell>
          <cell r="F216">
            <v>275.23128294156976</v>
          </cell>
          <cell r="G216">
            <v>275.17294922579549</v>
          </cell>
          <cell r="H216">
            <v>275.12497492731359</v>
          </cell>
          <cell r="I216">
            <v>275.08353421011572</v>
          </cell>
          <cell r="J216">
            <v>275.04795815940196</v>
          </cell>
          <cell r="K216">
            <v>275.01855482102599</v>
          </cell>
          <cell r="L216">
            <v>274.99370471518881</v>
          </cell>
          <cell r="M216">
            <v>274.97029662340822</v>
          </cell>
          <cell r="N216">
            <v>274.94938558275902</v>
          </cell>
          <cell r="O216">
            <v>274.93029323355137</v>
          </cell>
          <cell r="P216">
            <v>274.91259864187867</v>
          </cell>
          <cell r="Q216">
            <v>274.89633525512949</v>
          </cell>
          <cell r="R216">
            <v>274.88154552138269</v>
          </cell>
          <cell r="S216">
            <v>274.86780948298713</v>
          </cell>
          <cell r="T216">
            <v>274.85563292382938</v>
          </cell>
          <cell r="U216">
            <v>274.84497598814761</v>
          </cell>
        </row>
        <row r="217">
          <cell r="E217">
            <v>275.30729492048749</v>
          </cell>
          <cell r="F217">
            <v>275.22461704836462</v>
          </cell>
          <cell r="G217">
            <v>275.15217973119258</v>
          </cell>
          <cell r="H217">
            <v>275.09369494806151</v>
          </cell>
          <cell r="I217">
            <v>275.04292175001598</v>
          </cell>
          <cell r="J217">
            <v>274.99676989339986</v>
          </cell>
          <cell r="K217">
            <v>274.99676989339986</v>
          </cell>
          <cell r="L217">
            <v>274.99676989339986</v>
          </cell>
          <cell r="M217">
            <v>274.99676989339986</v>
          </cell>
          <cell r="N217">
            <v>274.99676989339986</v>
          </cell>
          <cell r="O217">
            <v>274.99676989339986</v>
          </cell>
          <cell r="P217">
            <v>274.99676989339986</v>
          </cell>
          <cell r="Q217">
            <v>274.99676989339986</v>
          </cell>
          <cell r="R217">
            <v>274.99676989339986</v>
          </cell>
          <cell r="S217">
            <v>274.99676989339986</v>
          </cell>
          <cell r="T217">
            <v>274.99676989339986</v>
          </cell>
          <cell r="U217">
            <v>274.99676989339986</v>
          </cell>
        </row>
        <row r="218">
          <cell r="E218">
            <v>275.30729491418521</v>
          </cell>
          <cell r="F218">
            <v>275.23373411665278</v>
          </cell>
          <cell r="G218">
            <v>275.16423185909389</v>
          </cell>
          <cell r="H218">
            <v>275.10056627001632</v>
          </cell>
          <cell r="I218">
            <v>275.04765187384515</v>
          </cell>
          <cell r="J218">
            <v>275.00461456531548</v>
          </cell>
          <cell r="K218">
            <v>275.00461456531548</v>
          </cell>
          <cell r="L218">
            <v>275.00461456531548</v>
          </cell>
          <cell r="M218">
            <v>275.00461456531548</v>
          </cell>
          <cell r="N218">
            <v>275.00461456531548</v>
          </cell>
          <cell r="O218">
            <v>275.00461456531548</v>
          </cell>
          <cell r="P218">
            <v>275.00461456531548</v>
          </cell>
          <cell r="Q218">
            <v>275.00461456531548</v>
          </cell>
          <cell r="R218">
            <v>275.00461456531548</v>
          </cell>
          <cell r="S218">
            <v>275.00461456531548</v>
          </cell>
          <cell r="T218">
            <v>275.00461456531548</v>
          </cell>
          <cell r="U218">
            <v>275.00461456531548</v>
          </cell>
        </row>
        <row r="219">
          <cell r="E219">
            <v>275.30729490645462</v>
          </cell>
          <cell r="F219">
            <v>275.23295028356256</v>
          </cell>
          <cell r="G219">
            <v>275.17475237956569</v>
          </cell>
          <cell r="H219">
            <v>275.1240887460205</v>
          </cell>
          <cell r="I219">
            <v>275.08134566501536</v>
          </cell>
          <cell r="J219">
            <v>275.04402247085972</v>
          </cell>
          <cell r="K219">
            <v>275.0092612592739</v>
          </cell>
          <cell r="L219">
            <v>274.97949594390496</v>
          </cell>
          <cell r="M219">
            <v>274.95122589373818</v>
          </cell>
          <cell r="N219">
            <v>274.92475834664623</v>
          </cell>
          <cell r="O219">
            <v>274.90069272087521</v>
          </cell>
          <cell r="P219">
            <v>274.87715813419919</v>
          </cell>
          <cell r="Q219">
            <v>274.85499166064096</v>
          </cell>
          <cell r="R219">
            <v>274.85499166064096</v>
          </cell>
          <cell r="S219">
            <v>274.85499166064096</v>
          </cell>
          <cell r="T219">
            <v>274.85499166064096</v>
          </cell>
          <cell r="U219">
            <v>274.85499166064096</v>
          </cell>
        </row>
        <row r="220">
          <cell r="E220">
            <v>275.30729492047891</v>
          </cell>
          <cell r="F220">
            <v>275.22631969642094</v>
          </cell>
          <cell r="G220">
            <v>275.1574686288339</v>
          </cell>
          <cell r="H220">
            <v>275.0999680608229</v>
          </cell>
          <cell r="I220">
            <v>275.05366930510922</v>
          </cell>
          <cell r="J220">
            <v>275.01170814622543</v>
          </cell>
          <cell r="K220">
            <v>274.96900542932099</v>
          </cell>
          <cell r="L220">
            <v>274.93496684285242</v>
          </cell>
          <cell r="M220">
            <v>274.93496684285242</v>
          </cell>
          <cell r="N220">
            <v>274.93496684285242</v>
          </cell>
          <cell r="O220">
            <v>274.93496684285242</v>
          </cell>
          <cell r="P220">
            <v>274.93496684285242</v>
          </cell>
          <cell r="Q220">
            <v>274.93496684285242</v>
          </cell>
          <cell r="R220">
            <v>274.93496684285242</v>
          </cell>
          <cell r="S220">
            <v>274.93496684285242</v>
          </cell>
          <cell r="T220">
            <v>274.93496684285242</v>
          </cell>
          <cell r="U220">
            <v>274.93496684285242</v>
          </cell>
        </row>
        <row r="221">
          <cell r="E221">
            <v>275.30729491387541</v>
          </cell>
          <cell r="F221">
            <v>275.23112278324874</v>
          </cell>
          <cell r="G221">
            <v>275.16984220773486</v>
          </cell>
          <cell r="H221">
            <v>275.12064411738453</v>
          </cell>
          <cell r="I221">
            <v>275.07845022360146</v>
          </cell>
          <cell r="J221">
            <v>275.0384365158788</v>
          </cell>
          <cell r="K221">
            <v>275.00289283525649</v>
          </cell>
          <cell r="L221">
            <v>274.97267745504496</v>
          </cell>
          <cell r="M221">
            <v>274.94545831520082</v>
          </cell>
          <cell r="N221">
            <v>274.92182219885035</v>
          </cell>
          <cell r="O221">
            <v>274.89929188944609</v>
          </cell>
          <cell r="P221">
            <v>274.87902876415876</v>
          </cell>
          <cell r="Q221">
            <v>274.87902876415876</v>
          </cell>
          <cell r="R221">
            <v>274.87902876415876</v>
          </cell>
          <cell r="S221">
            <v>274.87902876415876</v>
          </cell>
          <cell r="T221">
            <v>274.87902876415876</v>
          </cell>
          <cell r="U221">
            <v>274.87902876415876</v>
          </cell>
        </row>
        <row r="222">
          <cell r="E222">
            <v>275.3072949152313</v>
          </cell>
          <cell r="F222">
            <v>275.23688550310914</v>
          </cell>
          <cell r="G222">
            <v>275.17826575129016</v>
          </cell>
          <cell r="H222">
            <v>275.12231134242745</v>
          </cell>
          <cell r="I222">
            <v>275.07389320878599</v>
          </cell>
          <cell r="J222">
            <v>275.03153165363165</v>
          </cell>
          <cell r="K222">
            <v>274.99539194815605</v>
          </cell>
          <cell r="L222">
            <v>274.96790297230177</v>
          </cell>
          <cell r="M222">
            <v>274.94082803872743</v>
          </cell>
          <cell r="N222">
            <v>274.91479414175046</v>
          </cell>
          <cell r="O222">
            <v>274.89173797547011</v>
          </cell>
          <cell r="P222">
            <v>274.89173797547011</v>
          </cell>
          <cell r="Q222">
            <v>274.89173797547011</v>
          </cell>
          <cell r="R222">
            <v>274.89173797547011</v>
          </cell>
          <cell r="S222">
            <v>274.89173797547011</v>
          </cell>
          <cell r="T222">
            <v>274.89173797547011</v>
          </cell>
          <cell r="U222">
            <v>274.89173797547011</v>
          </cell>
        </row>
        <row r="223">
          <cell r="E223">
            <v>275.30729492001109</v>
          </cell>
          <cell r="F223">
            <v>275.22369332687771</v>
          </cell>
          <cell r="G223">
            <v>275.157081354132</v>
          </cell>
          <cell r="H223">
            <v>275.10003518576082</v>
          </cell>
          <cell r="I223">
            <v>275.04715587108319</v>
          </cell>
          <cell r="J223">
            <v>274.99907618127747</v>
          </cell>
          <cell r="K223">
            <v>274.95714899430232</v>
          </cell>
          <cell r="L223">
            <v>274.92195710524663</v>
          </cell>
          <cell r="M223">
            <v>274.92195710524663</v>
          </cell>
          <cell r="N223">
            <v>274.92195710524663</v>
          </cell>
          <cell r="O223">
            <v>274.92195710524663</v>
          </cell>
          <cell r="P223">
            <v>274.92195710524663</v>
          </cell>
          <cell r="Q223">
            <v>274.92195710524663</v>
          </cell>
          <cell r="R223">
            <v>274.92195710524663</v>
          </cell>
          <cell r="S223">
            <v>274.92195710524663</v>
          </cell>
          <cell r="T223">
            <v>274.92195710524663</v>
          </cell>
          <cell r="U223">
            <v>274.92195710524663</v>
          </cell>
        </row>
        <row r="224">
          <cell r="E224">
            <v>275.30730067392415</v>
          </cell>
          <cell r="F224">
            <v>275.23214123260186</v>
          </cell>
          <cell r="G224">
            <v>275.17199171818049</v>
          </cell>
          <cell r="H224">
            <v>275.12005026447486</v>
          </cell>
          <cell r="I224">
            <v>275.07903241774807</v>
          </cell>
          <cell r="J224">
            <v>275.04129628062782</v>
          </cell>
          <cell r="K224">
            <v>275.00536162617988</v>
          </cell>
          <cell r="L224">
            <v>274.97657301637201</v>
          </cell>
          <cell r="M224">
            <v>274.94762636790756</v>
          </cell>
          <cell r="N224">
            <v>274.9213556012752</v>
          </cell>
          <cell r="O224">
            <v>274.9213556012752</v>
          </cell>
          <cell r="P224">
            <v>274.9213556012752</v>
          </cell>
          <cell r="Q224">
            <v>274.9213556012752</v>
          </cell>
          <cell r="R224">
            <v>274.9213556012752</v>
          </cell>
          <cell r="S224">
            <v>274.9213556012752</v>
          </cell>
          <cell r="T224">
            <v>274.9213556012752</v>
          </cell>
          <cell r="U224">
            <v>274.9213556012752</v>
          </cell>
        </row>
        <row r="225">
          <cell r="E225">
            <v>275.30729491390832</v>
          </cell>
          <cell r="F225">
            <v>275.22421590021139</v>
          </cell>
          <cell r="G225">
            <v>275.1557045741306</v>
          </cell>
          <cell r="H225">
            <v>275.09975046263082</v>
          </cell>
          <cell r="I225">
            <v>275.04985802635031</v>
          </cell>
          <cell r="J225">
            <v>275.00610857568108</v>
          </cell>
          <cell r="K225">
            <v>274.96729490605679</v>
          </cell>
          <cell r="L225">
            <v>274.93546440375133</v>
          </cell>
          <cell r="M225">
            <v>274.93546440375133</v>
          </cell>
          <cell r="N225">
            <v>274.93546440375133</v>
          </cell>
          <cell r="O225">
            <v>274.93546440375133</v>
          </cell>
          <cell r="P225">
            <v>274.93546440375133</v>
          </cell>
          <cell r="Q225">
            <v>274.93546440375133</v>
          </cell>
          <cell r="R225">
            <v>274.93546440375133</v>
          </cell>
          <cell r="S225">
            <v>274.93546440375133</v>
          </cell>
          <cell r="T225">
            <v>274.93546440375133</v>
          </cell>
          <cell r="U225">
            <v>274.93546440375133</v>
          </cell>
        </row>
        <row r="226">
          <cell r="E226">
            <v>275.30730237880215</v>
          </cell>
          <cell r="F226">
            <v>275.22320992000402</v>
          </cell>
          <cell r="G226">
            <v>275.15309218619649</v>
          </cell>
          <cell r="H226">
            <v>275.09039118142016</v>
          </cell>
          <cell r="I226">
            <v>275.0373618906882</v>
          </cell>
          <cell r="J226">
            <v>274.99041757255361</v>
          </cell>
          <cell r="K226">
            <v>274.94639271849849</v>
          </cell>
          <cell r="L226">
            <v>274.94639271849849</v>
          </cell>
          <cell r="M226">
            <v>274.94639271849849</v>
          </cell>
          <cell r="N226">
            <v>274.94639271849849</v>
          </cell>
          <cell r="O226">
            <v>274.94639271849849</v>
          </cell>
          <cell r="P226">
            <v>274.94639271849849</v>
          </cell>
          <cell r="Q226">
            <v>274.94639271849849</v>
          </cell>
          <cell r="R226">
            <v>274.94639271849849</v>
          </cell>
          <cell r="S226">
            <v>274.94639271849849</v>
          </cell>
          <cell r="T226">
            <v>274.94639271849849</v>
          </cell>
          <cell r="U226">
            <v>274.94639271849849</v>
          </cell>
        </row>
        <row r="227">
          <cell r="E227">
            <v>275.30729492048607</v>
          </cell>
          <cell r="F227">
            <v>275.2331629544571</v>
          </cell>
          <cell r="G227">
            <v>275.17163527253604</v>
          </cell>
          <cell r="H227">
            <v>275.12009972474851</v>
          </cell>
          <cell r="I227">
            <v>275.07679175802929</v>
          </cell>
          <cell r="J227">
            <v>275.03584867921319</v>
          </cell>
          <cell r="K227">
            <v>274.99776539062702</v>
          </cell>
          <cell r="L227">
            <v>274.96542416356408</v>
          </cell>
          <cell r="M227">
            <v>274.93602652839769</v>
          </cell>
          <cell r="N227">
            <v>274.90984427150045</v>
          </cell>
          <cell r="O227">
            <v>274.90984427150045</v>
          </cell>
          <cell r="P227">
            <v>274.90984427150045</v>
          </cell>
          <cell r="Q227">
            <v>274.90984427150045</v>
          </cell>
          <cell r="R227">
            <v>274.90984427150045</v>
          </cell>
          <cell r="S227">
            <v>274.90984427150045</v>
          </cell>
          <cell r="T227">
            <v>274.90984427150045</v>
          </cell>
          <cell r="U227">
            <v>274.90984427150045</v>
          </cell>
        </row>
        <row r="228">
          <cell r="E228">
            <v>275.3072949142973</v>
          </cell>
          <cell r="F228">
            <v>275.23206226082726</v>
          </cell>
          <cell r="G228">
            <v>275.16190149064215</v>
          </cell>
          <cell r="H228">
            <v>275.09793317888142</v>
          </cell>
          <cell r="I228">
            <v>275.04184192875579</v>
          </cell>
          <cell r="J228">
            <v>274.99051875126924</v>
          </cell>
          <cell r="K228">
            <v>274.94473371059701</v>
          </cell>
          <cell r="L228">
            <v>274.94473371059701</v>
          </cell>
          <cell r="M228">
            <v>274.94473371059701</v>
          </cell>
          <cell r="N228">
            <v>274.94473371059701</v>
          </cell>
          <cell r="O228">
            <v>274.94473371059701</v>
          </cell>
          <cell r="P228">
            <v>274.94473371059701</v>
          </cell>
          <cell r="Q228">
            <v>274.94473371059701</v>
          </cell>
          <cell r="R228">
            <v>274.94473371059701</v>
          </cell>
          <cell r="S228">
            <v>274.94473371059701</v>
          </cell>
          <cell r="T228">
            <v>274.94473371059701</v>
          </cell>
          <cell r="U228">
            <v>274.94473371059701</v>
          </cell>
        </row>
        <row r="229">
          <cell r="E229">
            <v>275.30729492047033</v>
          </cell>
          <cell r="F229">
            <v>275.23229015151747</v>
          </cell>
          <cell r="G229">
            <v>275.16657098594692</v>
          </cell>
          <cell r="H229">
            <v>275.10878580248072</v>
          </cell>
          <cell r="I229">
            <v>275.05354322340804</v>
          </cell>
          <cell r="J229">
            <v>275.00703954368373</v>
          </cell>
          <cell r="K229">
            <v>274.96459599954454</v>
          </cell>
          <cell r="L229">
            <v>274.92729201976613</v>
          </cell>
          <cell r="M229">
            <v>274.92729201976613</v>
          </cell>
          <cell r="N229">
            <v>274.92729201976613</v>
          </cell>
          <cell r="O229">
            <v>274.92729201976613</v>
          </cell>
          <cell r="P229">
            <v>274.92729201976613</v>
          </cell>
          <cell r="Q229">
            <v>274.92729201976613</v>
          </cell>
          <cell r="R229">
            <v>274.92729201976613</v>
          </cell>
          <cell r="S229">
            <v>274.92729201976613</v>
          </cell>
          <cell r="T229">
            <v>274.92729201976613</v>
          </cell>
          <cell r="U229">
            <v>274.92729201976613</v>
          </cell>
        </row>
        <row r="230">
          <cell r="E230">
            <v>275.30729490461755</v>
          </cell>
          <cell r="F230">
            <v>275.23935476739706</v>
          </cell>
          <cell r="G230">
            <v>275.17450514309184</v>
          </cell>
          <cell r="H230">
            <v>275.1191369435935</v>
          </cell>
          <cell r="I230">
            <v>275.07576043423535</v>
          </cell>
          <cell r="J230">
            <v>275.03796211289523</v>
          </cell>
          <cell r="K230">
            <v>275.00168156127251</v>
          </cell>
          <cell r="L230">
            <v>274.9757018466259</v>
          </cell>
          <cell r="M230">
            <v>274.94920702390129</v>
          </cell>
          <cell r="N230">
            <v>274.925662972829</v>
          </cell>
          <cell r="O230">
            <v>274.90294992095193</v>
          </cell>
          <cell r="P230">
            <v>274.88309099911146</v>
          </cell>
          <cell r="Q230">
            <v>274.86503226166491</v>
          </cell>
          <cell r="R230">
            <v>274.84793627435988</v>
          </cell>
          <cell r="S230">
            <v>274.84793627435988</v>
          </cell>
          <cell r="T230">
            <v>274.84793627435988</v>
          </cell>
          <cell r="U230">
            <v>274.84793627435988</v>
          </cell>
        </row>
        <row r="231">
          <cell r="E231">
            <v>275.30729491880305</v>
          </cell>
          <cell r="F231">
            <v>275.23167197442064</v>
          </cell>
          <cell r="G231">
            <v>275.16502023562623</v>
          </cell>
          <cell r="H231">
            <v>275.11123687814614</v>
          </cell>
          <cell r="I231">
            <v>275.06404680810948</v>
          </cell>
          <cell r="J231">
            <v>275.02186442784233</v>
          </cell>
          <cell r="K231">
            <v>274.98382610213173</v>
          </cell>
          <cell r="L231">
            <v>274.95207944644318</v>
          </cell>
          <cell r="M231">
            <v>274.92250176791111</v>
          </cell>
          <cell r="N231">
            <v>274.89702077729231</v>
          </cell>
          <cell r="O231">
            <v>274.89702077729231</v>
          </cell>
          <cell r="P231">
            <v>274.89702077729231</v>
          </cell>
          <cell r="Q231">
            <v>274.89702077729231</v>
          </cell>
          <cell r="R231">
            <v>274.89702077729231</v>
          </cell>
          <cell r="S231">
            <v>274.89702077729231</v>
          </cell>
          <cell r="T231">
            <v>274.89702077729231</v>
          </cell>
          <cell r="U231">
            <v>274.89702077729231</v>
          </cell>
        </row>
        <row r="232">
          <cell r="E232">
            <v>275.30729492027081</v>
          </cell>
          <cell r="F232">
            <v>275.2280652523134</v>
          </cell>
          <cell r="G232">
            <v>275.16272438204135</v>
          </cell>
          <cell r="H232">
            <v>275.09884859886057</v>
          </cell>
          <cell r="I232">
            <v>275.04118158714596</v>
          </cell>
          <cell r="J232">
            <v>274.99186119318051</v>
          </cell>
          <cell r="K232">
            <v>274.94650349450342</v>
          </cell>
          <cell r="L232">
            <v>274.94650349450342</v>
          </cell>
          <cell r="M232">
            <v>274.94650349450342</v>
          </cell>
          <cell r="N232">
            <v>274.94650349450342</v>
          </cell>
          <cell r="O232">
            <v>274.94650349450342</v>
          </cell>
          <cell r="P232">
            <v>274.94650349450342</v>
          </cell>
          <cell r="Q232">
            <v>274.94650349450342</v>
          </cell>
          <cell r="R232">
            <v>274.94650349450342</v>
          </cell>
          <cell r="S232">
            <v>274.94650349450342</v>
          </cell>
          <cell r="T232">
            <v>274.94650349450342</v>
          </cell>
          <cell r="U232">
            <v>274.94650349450342</v>
          </cell>
        </row>
        <row r="233">
          <cell r="E233">
            <v>275.30729492050403</v>
          </cell>
          <cell r="F233">
            <v>275.22788458288414</v>
          </cell>
          <cell r="G233">
            <v>275.16261950027337</v>
          </cell>
          <cell r="H233">
            <v>275.10300960905215</v>
          </cell>
          <cell r="I233">
            <v>275.05400347187202</v>
          </cell>
          <cell r="J233">
            <v>275.00976782370577</v>
          </cell>
          <cell r="K233">
            <v>274.97129536016439</v>
          </cell>
          <cell r="L233">
            <v>274.97129536016439</v>
          </cell>
          <cell r="M233">
            <v>274.97129536016439</v>
          </cell>
          <cell r="N233">
            <v>274.97129536016439</v>
          </cell>
          <cell r="O233">
            <v>274.97129536016439</v>
          </cell>
          <cell r="P233">
            <v>274.97129536016439</v>
          </cell>
          <cell r="Q233">
            <v>274.97129536016439</v>
          </cell>
          <cell r="R233">
            <v>274.97129536016439</v>
          </cell>
          <cell r="S233">
            <v>274.97129536016439</v>
          </cell>
          <cell r="T233">
            <v>274.97129536016439</v>
          </cell>
          <cell r="U233">
            <v>274.97129536016439</v>
          </cell>
        </row>
        <row r="234">
          <cell r="E234">
            <v>275.30729492053052</v>
          </cell>
          <cell r="F234">
            <v>275.23446109451805</v>
          </cell>
          <cell r="G234">
            <v>275.17155032650282</v>
          </cell>
          <cell r="H234">
            <v>275.1137190442235</v>
          </cell>
          <cell r="I234">
            <v>275.06356259935427</v>
          </cell>
          <cell r="J234">
            <v>275.02037676874693</v>
          </cell>
          <cell r="K234">
            <v>274.98255772021469</v>
          </cell>
          <cell r="L234">
            <v>274.98255772021469</v>
          </cell>
          <cell r="M234">
            <v>274.98255772021469</v>
          </cell>
          <cell r="N234">
            <v>274.98255772021469</v>
          </cell>
          <cell r="O234">
            <v>274.98255772021469</v>
          </cell>
          <cell r="P234">
            <v>274.98255772021469</v>
          </cell>
          <cell r="Q234">
            <v>274.98255772021469</v>
          </cell>
          <cell r="R234">
            <v>274.98255772021469</v>
          </cell>
          <cell r="S234">
            <v>274.98255772021469</v>
          </cell>
          <cell r="T234">
            <v>274.98255772021469</v>
          </cell>
          <cell r="U234">
            <v>274.98255772021469</v>
          </cell>
        </row>
        <row r="235">
          <cell r="E235">
            <v>275.30729490499141</v>
          </cell>
          <cell r="F235">
            <v>275.23080408526744</v>
          </cell>
          <cell r="G235">
            <v>275.16353207887295</v>
          </cell>
          <cell r="H235">
            <v>275.10214233251787</v>
          </cell>
          <cell r="I235">
            <v>275.04710423454702</v>
          </cell>
          <cell r="J235">
            <v>274.99592127778101</v>
          </cell>
          <cell r="K235">
            <v>274.99592127778101</v>
          </cell>
          <cell r="L235">
            <v>274.99592127778101</v>
          </cell>
          <cell r="M235">
            <v>274.99592127778101</v>
          </cell>
          <cell r="N235">
            <v>274.99592127778101</v>
          </cell>
          <cell r="O235">
            <v>274.99592127778101</v>
          </cell>
          <cell r="P235">
            <v>274.99592127778101</v>
          </cell>
          <cell r="Q235">
            <v>274.99592127778101</v>
          </cell>
          <cell r="R235">
            <v>274.99592127778101</v>
          </cell>
          <cell r="S235">
            <v>274.99592127778101</v>
          </cell>
          <cell r="T235">
            <v>274.99592127778101</v>
          </cell>
          <cell r="U235">
            <v>274.99592127778101</v>
          </cell>
        </row>
        <row r="236">
          <cell r="E236">
            <v>275.3073173859886</v>
          </cell>
          <cell r="F236">
            <v>275.22683762431507</v>
          </cell>
          <cell r="G236">
            <v>275.15915399023999</v>
          </cell>
          <cell r="H236">
            <v>275.10075769188546</v>
          </cell>
          <cell r="I236">
            <v>275.05158402860474</v>
          </cell>
          <cell r="J236">
            <v>275.00644256662218</v>
          </cell>
          <cell r="K236">
            <v>274.96501349543934</v>
          </cell>
          <cell r="L236">
            <v>274.96501349543934</v>
          </cell>
          <cell r="M236">
            <v>274.96501349543934</v>
          </cell>
          <cell r="N236">
            <v>274.96501349543934</v>
          </cell>
          <cell r="O236">
            <v>274.96501349543934</v>
          </cell>
          <cell r="P236">
            <v>274.96501349543934</v>
          </cell>
          <cell r="Q236">
            <v>274.96501349543934</v>
          </cell>
          <cell r="R236">
            <v>274.96501349543934</v>
          </cell>
          <cell r="S236">
            <v>274.96501349543934</v>
          </cell>
          <cell r="T236">
            <v>274.96501349543934</v>
          </cell>
          <cell r="U236">
            <v>274.96501349543934</v>
          </cell>
        </row>
        <row r="237">
          <cell r="E237">
            <v>275.30729492054502</v>
          </cell>
          <cell r="F237">
            <v>275.22515329851961</v>
          </cell>
          <cell r="G237">
            <v>275.15948561441581</v>
          </cell>
          <cell r="H237">
            <v>275.10041531924759</v>
          </cell>
          <cell r="I237">
            <v>275.0502397771391</v>
          </cell>
          <cell r="J237">
            <v>275.005844690873</v>
          </cell>
          <cell r="K237">
            <v>274.96823854797651</v>
          </cell>
          <cell r="L237">
            <v>274.93763931658367</v>
          </cell>
          <cell r="M237">
            <v>274.9105644802633</v>
          </cell>
          <cell r="N237">
            <v>274.88470489485479</v>
          </cell>
          <cell r="O237">
            <v>274.86093613672824</v>
          </cell>
          <cell r="P237">
            <v>274.86093613672824</v>
          </cell>
          <cell r="Q237">
            <v>274.86093613672824</v>
          </cell>
          <cell r="R237">
            <v>274.86093613672824</v>
          </cell>
          <cell r="S237">
            <v>274.86093613672824</v>
          </cell>
          <cell r="T237">
            <v>274.86093613672824</v>
          </cell>
          <cell r="U237">
            <v>274.86093613672824</v>
          </cell>
        </row>
        <row r="238">
          <cell r="E238">
            <v>275.30729492048101</v>
          </cell>
          <cell r="F238">
            <v>275.23613394416674</v>
          </cell>
          <cell r="G238">
            <v>275.17987133693651</v>
          </cell>
          <cell r="H238">
            <v>275.12837718165736</v>
          </cell>
          <cell r="I238">
            <v>275.08654538770492</v>
          </cell>
          <cell r="J238">
            <v>275.04996895684354</v>
          </cell>
          <cell r="K238">
            <v>275.01629043403716</v>
          </cell>
          <cell r="L238">
            <v>274.99141370804114</v>
          </cell>
          <cell r="M238">
            <v>274.96696084827948</v>
          </cell>
          <cell r="N238">
            <v>274.94519323431246</v>
          </cell>
          <cell r="O238">
            <v>274.92543929498322</v>
          </cell>
          <cell r="P238">
            <v>274.92543929498322</v>
          </cell>
          <cell r="Q238">
            <v>274.92543929498322</v>
          </cell>
          <cell r="R238">
            <v>274.92543929498322</v>
          </cell>
          <cell r="S238">
            <v>274.92543929498322</v>
          </cell>
          <cell r="T238">
            <v>274.92543929498322</v>
          </cell>
          <cell r="U238">
            <v>274.92543929498322</v>
          </cell>
        </row>
        <row r="239">
          <cell r="E239">
            <v>275.30729492049301</v>
          </cell>
          <cell r="F239">
            <v>275.23827803736589</v>
          </cell>
          <cell r="G239">
            <v>275.17862113073312</v>
          </cell>
          <cell r="H239">
            <v>275.12955998127114</v>
          </cell>
          <cell r="I239">
            <v>275.08617925290088</v>
          </cell>
          <cell r="J239">
            <v>275.04871356649812</v>
          </cell>
          <cell r="K239">
            <v>275.01602659337021</v>
          </cell>
          <cell r="L239">
            <v>274.98999927637226</v>
          </cell>
          <cell r="M239">
            <v>274.96701229697101</v>
          </cell>
          <cell r="N239">
            <v>274.94620871690796</v>
          </cell>
          <cell r="O239">
            <v>274.9275854119457</v>
          </cell>
          <cell r="P239">
            <v>274.91033474547197</v>
          </cell>
          <cell r="Q239">
            <v>274.91033474547197</v>
          </cell>
          <cell r="R239">
            <v>274.91033474547197</v>
          </cell>
          <cell r="S239">
            <v>274.91033474547197</v>
          </cell>
          <cell r="T239">
            <v>274.91033474547197</v>
          </cell>
          <cell r="U239">
            <v>274.91033474547197</v>
          </cell>
        </row>
        <row r="240">
          <cell r="E240">
            <v>275.30729492047163</v>
          </cell>
          <cell r="F240">
            <v>275.23040981210238</v>
          </cell>
          <cell r="G240">
            <v>275.17095778029039</v>
          </cell>
          <cell r="H240">
            <v>275.12234260492716</v>
          </cell>
          <cell r="I240">
            <v>275.07782025460762</v>
          </cell>
          <cell r="J240">
            <v>275.0394454383237</v>
          </cell>
          <cell r="K240">
            <v>275.00095902604016</v>
          </cell>
          <cell r="L240">
            <v>274.96811595153645</v>
          </cell>
          <cell r="M240">
            <v>274.96811595153645</v>
          </cell>
          <cell r="N240">
            <v>274.96811595153645</v>
          </cell>
          <cell r="O240">
            <v>274.96811595153645</v>
          </cell>
          <cell r="P240">
            <v>274.96811595153645</v>
          </cell>
          <cell r="Q240">
            <v>274.96811595153645</v>
          </cell>
          <cell r="R240">
            <v>274.96811595153645</v>
          </cell>
          <cell r="S240">
            <v>274.96811595153645</v>
          </cell>
          <cell r="T240">
            <v>274.96811595153645</v>
          </cell>
          <cell r="U240">
            <v>274.96811595153645</v>
          </cell>
        </row>
        <row r="241">
          <cell r="E241">
            <v>275.30729491426882</v>
          </cell>
          <cell r="F241">
            <v>275.2296051501516</v>
          </cell>
          <cell r="G241">
            <v>275.16618292259187</v>
          </cell>
          <cell r="H241">
            <v>275.11357690639107</v>
          </cell>
          <cell r="I241">
            <v>275.06883033453096</v>
          </cell>
          <cell r="J241">
            <v>275.02975600348788</v>
          </cell>
          <cell r="K241">
            <v>274.99382776671564</v>
          </cell>
          <cell r="L241">
            <v>274.96539358806245</v>
          </cell>
          <cell r="M241">
            <v>274.94121431065827</v>
          </cell>
          <cell r="N241">
            <v>274.91845285141915</v>
          </cell>
          <cell r="O241">
            <v>274.89770338124117</v>
          </cell>
          <cell r="P241">
            <v>274.87610067617942</v>
          </cell>
          <cell r="Q241">
            <v>274.87610067617942</v>
          </cell>
          <cell r="R241">
            <v>274.87610067617942</v>
          </cell>
          <cell r="S241">
            <v>274.87610067617942</v>
          </cell>
          <cell r="T241">
            <v>274.87610067617942</v>
          </cell>
          <cell r="U241">
            <v>274.87610067617942</v>
          </cell>
        </row>
        <row r="242">
          <cell r="E242">
            <v>275.30729492052814</v>
          </cell>
          <cell r="F242">
            <v>275.23418091974418</v>
          </cell>
          <cell r="G242">
            <v>275.17041036791119</v>
          </cell>
          <cell r="H242">
            <v>275.11253773017751</v>
          </cell>
          <cell r="I242">
            <v>275.06080535221679</v>
          </cell>
          <cell r="J242">
            <v>275.01430263051793</v>
          </cell>
          <cell r="K242">
            <v>274.97150956547398</v>
          </cell>
          <cell r="L242">
            <v>274.93569929565047</v>
          </cell>
          <cell r="M242">
            <v>274.93569929565047</v>
          </cell>
          <cell r="N242">
            <v>274.93569929565047</v>
          </cell>
          <cell r="O242">
            <v>274.93569929565047</v>
          </cell>
          <cell r="P242">
            <v>274.93569929565047</v>
          </cell>
          <cell r="Q242">
            <v>274.93569929565047</v>
          </cell>
          <cell r="R242">
            <v>274.93569929565047</v>
          </cell>
          <cell r="S242">
            <v>274.93569929565047</v>
          </cell>
          <cell r="T242">
            <v>274.93569929565047</v>
          </cell>
          <cell r="U242">
            <v>274.93569929565047</v>
          </cell>
        </row>
        <row r="243">
          <cell r="E243">
            <v>275.3072949205054</v>
          </cell>
          <cell r="F243">
            <v>275.23865185407851</v>
          </cell>
          <cell r="G243">
            <v>275.17970999240214</v>
          </cell>
          <cell r="H243">
            <v>275.13143213038416</v>
          </cell>
          <cell r="I243">
            <v>275.08412342038059</v>
          </cell>
          <cell r="J243">
            <v>275.03751867944453</v>
          </cell>
          <cell r="K243">
            <v>274.99355937568492</v>
          </cell>
          <cell r="L243">
            <v>274.96098480271297</v>
          </cell>
          <cell r="M243">
            <v>274.96098480271297</v>
          </cell>
          <cell r="N243">
            <v>274.96098480271297</v>
          </cell>
          <cell r="O243">
            <v>274.96098480271297</v>
          </cell>
          <cell r="P243">
            <v>274.96098480271297</v>
          </cell>
          <cell r="Q243">
            <v>274.96098480271297</v>
          </cell>
          <cell r="R243">
            <v>274.96098480271297</v>
          </cell>
          <cell r="S243">
            <v>274.96098480271297</v>
          </cell>
          <cell r="T243">
            <v>274.96098480271297</v>
          </cell>
          <cell r="U243">
            <v>274.96098480271297</v>
          </cell>
        </row>
        <row r="244">
          <cell r="E244">
            <v>275.30729491398336</v>
          </cell>
          <cell r="F244">
            <v>275.22895234176633</v>
          </cell>
          <cell r="G244">
            <v>275.16315112187709</v>
          </cell>
          <cell r="H244">
            <v>275.10547121865852</v>
          </cell>
          <cell r="I244">
            <v>275.05883077441337</v>
          </cell>
          <cell r="J244">
            <v>275.02038107546963</v>
          </cell>
          <cell r="K244">
            <v>274.98222923573906</v>
          </cell>
          <cell r="L244">
            <v>274.95285083793215</v>
          </cell>
          <cell r="M244">
            <v>274.92641091135926</v>
          </cell>
          <cell r="N244">
            <v>274.90465149814315</v>
          </cell>
          <cell r="O244">
            <v>274.88644285641112</v>
          </cell>
          <cell r="P244">
            <v>274.87065394021187</v>
          </cell>
          <cell r="Q244">
            <v>274.85651320137305</v>
          </cell>
          <cell r="R244">
            <v>274.84341957810625</v>
          </cell>
          <cell r="S244">
            <v>274.83068513721435</v>
          </cell>
          <cell r="T244">
            <v>274.83068513721435</v>
          </cell>
          <cell r="U244">
            <v>274.83068513721435</v>
          </cell>
        </row>
        <row r="245">
          <cell r="E245">
            <v>275.30729491376911</v>
          </cell>
          <cell r="F245">
            <v>275.23435073001684</v>
          </cell>
          <cell r="G245">
            <v>275.16686118784867</v>
          </cell>
          <cell r="H245">
            <v>275.11083333381725</v>
          </cell>
          <cell r="I245">
            <v>275.05974907047903</v>
          </cell>
          <cell r="J245">
            <v>275.0169239498872</v>
          </cell>
          <cell r="K245">
            <v>274.98123018260736</v>
          </cell>
          <cell r="L245">
            <v>274.95046052406713</v>
          </cell>
          <cell r="M245">
            <v>274.92326848380497</v>
          </cell>
          <cell r="N245">
            <v>274.89873932472113</v>
          </cell>
          <cell r="O245">
            <v>274.87791858567897</v>
          </cell>
          <cell r="P245">
            <v>274.87791858567897</v>
          </cell>
          <cell r="Q245">
            <v>274.87791858567897</v>
          </cell>
          <cell r="R245">
            <v>274.87791858567897</v>
          </cell>
          <cell r="S245">
            <v>274.87791858567897</v>
          </cell>
          <cell r="T245">
            <v>274.87791858567897</v>
          </cell>
          <cell r="U245">
            <v>274.87791858567897</v>
          </cell>
        </row>
        <row r="246">
          <cell r="E246">
            <v>275.30729490525783</v>
          </cell>
          <cell r="F246">
            <v>275.23900980364499</v>
          </cell>
          <cell r="G246">
            <v>275.18382552845463</v>
          </cell>
          <cell r="H246">
            <v>275.1375050209549</v>
          </cell>
          <cell r="I246">
            <v>275.09711526641792</v>
          </cell>
          <cell r="J246">
            <v>275.06217294052891</v>
          </cell>
          <cell r="K246">
            <v>275.02961995459236</v>
          </cell>
          <cell r="L246">
            <v>275.00358546766574</v>
          </cell>
          <cell r="M246">
            <v>274.98085917702753</v>
          </cell>
          <cell r="N246">
            <v>274.95988549864268</v>
          </cell>
          <cell r="O246">
            <v>274.94140386225428</v>
          </cell>
          <cell r="P246">
            <v>274.92324636032362</v>
          </cell>
          <cell r="Q246">
            <v>274.90685737695594</v>
          </cell>
          <cell r="R246">
            <v>274.89109739025861</v>
          </cell>
          <cell r="S246">
            <v>274.87534981235905</v>
          </cell>
          <cell r="T246">
            <v>274.8614780320089</v>
          </cell>
          <cell r="U246">
            <v>274.8614780320089</v>
          </cell>
        </row>
        <row r="247">
          <cell r="E247">
            <v>275.30729492052478</v>
          </cell>
          <cell r="F247">
            <v>275.22782699159245</v>
          </cell>
          <cell r="G247">
            <v>275.15688830048902</v>
          </cell>
          <cell r="H247">
            <v>275.0967473393498</v>
          </cell>
          <cell r="I247">
            <v>275.04636801204481</v>
          </cell>
          <cell r="J247">
            <v>275.00079804121395</v>
          </cell>
          <cell r="K247">
            <v>274.96375230156025</v>
          </cell>
          <cell r="L247">
            <v>274.92838975245832</v>
          </cell>
          <cell r="M247">
            <v>274.89624064571473</v>
          </cell>
          <cell r="N247">
            <v>274.89624064571473</v>
          </cell>
          <cell r="O247">
            <v>274.89624064571473</v>
          </cell>
          <cell r="P247">
            <v>274.89624064571473</v>
          </cell>
          <cell r="Q247">
            <v>274.89624064571473</v>
          </cell>
          <cell r="R247">
            <v>274.89624064571473</v>
          </cell>
          <cell r="S247">
            <v>274.89624064571473</v>
          </cell>
          <cell r="T247">
            <v>274.89624064571473</v>
          </cell>
          <cell r="U247">
            <v>274.89624064571473</v>
          </cell>
        </row>
        <row r="248">
          <cell r="E248">
            <v>275.30729491365645</v>
          </cell>
          <cell r="F248">
            <v>275.23951319989038</v>
          </cell>
          <cell r="G248">
            <v>275.17734441907658</v>
          </cell>
          <cell r="H248">
            <v>275.12136242019011</v>
          </cell>
          <cell r="I248">
            <v>275.06887809197246</v>
          </cell>
          <cell r="J248">
            <v>275.02707719370704</v>
          </cell>
          <cell r="K248">
            <v>274.98649129083987</v>
          </cell>
          <cell r="L248">
            <v>274.95377957280294</v>
          </cell>
          <cell r="M248">
            <v>274.92370531204159</v>
          </cell>
          <cell r="N248">
            <v>274.89630725992765</v>
          </cell>
          <cell r="O248">
            <v>274.8710387425491</v>
          </cell>
          <cell r="P248">
            <v>274.8710387425491</v>
          </cell>
          <cell r="Q248">
            <v>274.8710387425491</v>
          </cell>
          <cell r="R248">
            <v>274.8710387425491</v>
          </cell>
          <cell r="S248">
            <v>274.8710387425491</v>
          </cell>
          <cell r="T248">
            <v>274.8710387425491</v>
          </cell>
          <cell r="U248">
            <v>274.8710387425491</v>
          </cell>
        </row>
        <row r="249">
          <cell r="E249">
            <v>275.30729492050278</v>
          </cell>
          <cell r="F249">
            <v>275.22452286758636</v>
          </cell>
          <cell r="G249">
            <v>275.15284748164203</v>
          </cell>
          <cell r="H249">
            <v>275.08974542577675</v>
          </cell>
          <cell r="I249">
            <v>275.03150857956734</v>
          </cell>
          <cell r="J249">
            <v>275.03150857956734</v>
          </cell>
          <cell r="K249">
            <v>275.03150857956734</v>
          </cell>
          <cell r="L249">
            <v>275.03150857956734</v>
          </cell>
          <cell r="M249">
            <v>275.03150857956734</v>
          </cell>
          <cell r="N249">
            <v>275.03150857956734</v>
          </cell>
          <cell r="O249">
            <v>275.03150857956734</v>
          </cell>
          <cell r="P249">
            <v>275.03150857956734</v>
          </cell>
          <cell r="Q249">
            <v>275.03150857956734</v>
          </cell>
          <cell r="R249">
            <v>275.03150857956734</v>
          </cell>
          <cell r="S249">
            <v>275.03150857956734</v>
          </cell>
          <cell r="T249">
            <v>275.03150857956734</v>
          </cell>
          <cell r="U249">
            <v>275.03150857956734</v>
          </cell>
        </row>
        <row r="250">
          <cell r="E250">
            <v>275.30729491388348</v>
          </cell>
          <cell r="F250">
            <v>275.2262775410033</v>
          </cell>
          <cell r="G250">
            <v>275.16136436941468</v>
          </cell>
          <cell r="H250">
            <v>275.11046329479984</v>
          </cell>
          <cell r="I250">
            <v>275.06817393737089</v>
          </cell>
          <cell r="J250">
            <v>275.02944874551349</v>
          </cell>
          <cell r="K250">
            <v>274.99152117546777</v>
          </cell>
          <cell r="L250">
            <v>274.95943903750776</v>
          </cell>
          <cell r="M250">
            <v>274.93030673628903</v>
          </cell>
          <cell r="N250">
            <v>274.90661255674109</v>
          </cell>
          <cell r="O250">
            <v>274.90661255674109</v>
          </cell>
          <cell r="P250">
            <v>274.90661255674109</v>
          </cell>
          <cell r="Q250">
            <v>274.90661255674109</v>
          </cell>
          <cell r="R250">
            <v>274.90661255674109</v>
          </cell>
          <cell r="S250">
            <v>274.90661255674109</v>
          </cell>
          <cell r="T250">
            <v>274.90661255674109</v>
          </cell>
          <cell r="U250">
            <v>274.90661255674109</v>
          </cell>
        </row>
        <row r="251">
          <cell r="E251">
            <v>275.30730265852605</v>
          </cell>
          <cell r="F251">
            <v>275.23141678192098</v>
          </cell>
          <cell r="G251">
            <v>275.16553015077568</v>
          </cell>
          <cell r="H251">
            <v>275.11096706607481</v>
          </cell>
          <cell r="I251">
            <v>275.06167434858452</v>
          </cell>
          <cell r="J251">
            <v>275.01464300224859</v>
          </cell>
          <cell r="K251">
            <v>274.97440962181696</v>
          </cell>
          <cell r="L251">
            <v>274.94242980080281</v>
          </cell>
          <cell r="M251">
            <v>274.91318320788713</v>
          </cell>
          <cell r="N251">
            <v>274.91318320788713</v>
          </cell>
          <cell r="O251">
            <v>274.91318320788713</v>
          </cell>
          <cell r="P251">
            <v>274.91318320788713</v>
          </cell>
          <cell r="Q251">
            <v>274.91318320788713</v>
          </cell>
          <cell r="R251">
            <v>274.91318320788713</v>
          </cell>
          <cell r="S251">
            <v>274.91318320788713</v>
          </cell>
          <cell r="T251">
            <v>274.91318320788713</v>
          </cell>
          <cell r="U251">
            <v>274.91318320788713</v>
          </cell>
        </row>
        <row r="252">
          <cell r="E252">
            <v>275.30729491418697</v>
          </cell>
          <cell r="F252">
            <v>275.22698449803693</v>
          </cell>
          <cell r="G252">
            <v>275.16016688664683</v>
          </cell>
          <cell r="H252">
            <v>275.10102400793568</v>
          </cell>
          <cell r="I252">
            <v>275.05022635824707</v>
          </cell>
          <cell r="J252">
            <v>275.00348017838485</v>
          </cell>
          <cell r="K252">
            <v>275.00348017838485</v>
          </cell>
          <cell r="L252">
            <v>275.00348017838485</v>
          </cell>
          <cell r="M252">
            <v>275.00348017838485</v>
          </cell>
          <cell r="N252">
            <v>275.00348017838485</v>
          </cell>
          <cell r="O252">
            <v>275.00348017838485</v>
          </cell>
          <cell r="P252">
            <v>275.00348017838485</v>
          </cell>
          <cell r="Q252">
            <v>275.00348017838485</v>
          </cell>
          <cell r="R252">
            <v>275.00348017838485</v>
          </cell>
          <cell r="S252">
            <v>275.00348017838485</v>
          </cell>
          <cell r="T252">
            <v>275.00348017838485</v>
          </cell>
          <cell r="U252">
            <v>275.00348017838485</v>
          </cell>
        </row>
        <row r="253">
          <cell r="E253">
            <v>275.30729492048397</v>
          </cell>
          <cell r="F253">
            <v>275.2273876833882</v>
          </cell>
          <cell r="G253">
            <v>275.16108606262702</v>
          </cell>
          <cell r="H253">
            <v>275.10822351773288</v>
          </cell>
          <cell r="I253">
            <v>275.06646784010508</v>
          </cell>
          <cell r="J253">
            <v>275.02476063728807</v>
          </cell>
          <cell r="K253">
            <v>274.98553979491095</v>
          </cell>
          <cell r="L253">
            <v>274.95333123244188</v>
          </cell>
          <cell r="M253">
            <v>274.92423818776984</v>
          </cell>
          <cell r="N253">
            <v>274.92423818776984</v>
          </cell>
          <cell r="O253">
            <v>274.92423818776984</v>
          </cell>
          <cell r="P253">
            <v>274.92423818776984</v>
          </cell>
          <cell r="Q253">
            <v>274.92423818776984</v>
          </cell>
          <cell r="R253">
            <v>274.92423818776984</v>
          </cell>
          <cell r="S253">
            <v>274.92423818776984</v>
          </cell>
          <cell r="T253">
            <v>274.92423818776984</v>
          </cell>
          <cell r="U253">
            <v>274.92423818776984</v>
          </cell>
        </row>
        <row r="254">
          <cell r="E254">
            <v>275.30731128589827</v>
          </cell>
          <cell r="F254">
            <v>275.23007469484259</v>
          </cell>
          <cell r="G254">
            <v>275.16522082272132</v>
          </cell>
          <cell r="H254">
            <v>275.11441966657037</v>
          </cell>
          <cell r="I254">
            <v>275.0666412789775</v>
          </cell>
          <cell r="J254">
            <v>275.02599519909882</v>
          </cell>
          <cell r="K254">
            <v>274.98606145960696</v>
          </cell>
          <cell r="L254">
            <v>274.95334008375806</v>
          </cell>
          <cell r="M254">
            <v>274.95334008375806</v>
          </cell>
          <cell r="N254">
            <v>274.95334008375806</v>
          </cell>
          <cell r="O254">
            <v>274.95334008375806</v>
          </cell>
          <cell r="P254">
            <v>274.95334008375806</v>
          </cell>
          <cell r="Q254">
            <v>274.95334008375806</v>
          </cell>
          <cell r="R254">
            <v>274.95334008375806</v>
          </cell>
          <cell r="S254">
            <v>274.95334008375806</v>
          </cell>
          <cell r="T254">
            <v>274.95334008375806</v>
          </cell>
          <cell r="U254">
            <v>274.95334008375806</v>
          </cell>
        </row>
        <row r="255">
          <cell r="E255">
            <v>275.30729492049994</v>
          </cell>
          <cell r="F255">
            <v>275.23073949470523</v>
          </cell>
          <cell r="G255">
            <v>275.16877100769153</v>
          </cell>
          <cell r="H255">
            <v>275.11822280344182</v>
          </cell>
          <cell r="I255">
            <v>275.07681493145219</v>
          </cell>
          <cell r="J255">
            <v>275.03901442187464</v>
          </cell>
          <cell r="K255">
            <v>275.0050623062005</v>
          </cell>
          <cell r="L255">
            <v>274.97782339650928</v>
          </cell>
          <cell r="M255">
            <v>274.95067925312742</v>
          </cell>
          <cell r="N255">
            <v>274.92756299620385</v>
          </cell>
          <cell r="O255">
            <v>274.90642817626599</v>
          </cell>
          <cell r="P255">
            <v>274.88770262232248</v>
          </cell>
          <cell r="Q255">
            <v>274.88770262232248</v>
          </cell>
          <cell r="R255">
            <v>274.88770262232248</v>
          </cell>
          <cell r="S255">
            <v>274.88770262232248</v>
          </cell>
          <cell r="T255">
            <v>274.88770262232248</v>
          </cell>
          <cell r="U255">
            <v>274.88770262232248</v>
          </cell>
        </row>
        <row r="256">
          <cell r="E256">
            <v>275.30729491421278</v>
          </cell>
          <cell r="F256">
            <v>275.23006858862237</v>
          </cell>
          <cell r="G256">
            <v>275.16083830640667</v>
          </cell>
          <cell r="H256">
            <v>275.09990744216861</v>
          </cell>
          <cell r="I256">
            <v>275.04426857194028</v>
          </cell>
          <cell r="J256">
            <v>274.99524196320522</v>
          </cell>
          <cell r="K256">
            <v>274.95180864331104</v>
          </cell>
          <cell r="L256">
            <v>274.95180864331104</v>
          </cell>
          <cell r="M256">
            <v>274.95180864331104</v>
          </cell>
          <cell r="N256">
            <v>274.95180864331104</v>
          </cell>
          <cell r="O256">
            <v>274.95180864331104</v>
          </cell>
          <cell r="P256">
            <v>274.95180864331104</v>
          </cell>
          <cell r="Q256">
            <v>274.95180864331104</v>
          </cell>
          <cell r="R256">
            <v>274.95180864331104</v>
          </cell>
          <cell r="S256">
            <v>274.95180864331104</v>
          </cell>
          <cell r="T256">
            <v>274.95180864331104</v>
          </cell>
          <cell r="U256">
            <v>274.95180864331104</v>
          </cell>
        </row>
        <row r="257">
          <cell r="E257">
            <v>275.30729492062147</v>
          </cell>
          <cell r="F257">
            <v>275.22697605753342</v>
          </cell>
          <cell r="G257">
            <v>275.1568640907708</v>
          </cell>
          <cell r="H257">
            <v>275.09464495885715</v>
          </cell>
          <cell r="I257">
            <v>275.04248905914864</v>
          </cell>
          <cell r="J257">
            <v>274.99677240748343</v>
          </cell>
          <cell r="K257">
            <v>274.99677240748343</v>
          </cell>
          <cell r="L257">
            <v>274.99677240748343</v>
          </cell>
          <cell r="M257">
            <v>274.99677240748343</v>
          </cell>
          <cell r="N257">
            <v>274.99677240748343</v>
          </cell>
          <cell r="O257">
            <v>274.99677240748343</v>
          </cell>
          <cell r="P257">
            <v>274.99677240748343</v>
          </cell>
          <cell r="Q257">
            <v>274.99677240748343</v>
          </cell>
          <cell r="R257">
            <v>274.99677240748343</v>
          </cell>
          <cell r="S257">
            <v>274.99677240748343</v>
          </cell>
          <cell r="T257">
            <v>274.99677240748343</v>
          </cell>
          <cell r="U257">
            <v>274.99677240748343</v>
          </cell>
        </row>
        <row r="258">
          <cell r="E258">
            <v>275.30729491328083</v>
          </cell>
          <cell r="F258">
            <v>275.23178190734455</v>
          </cell>
          <cell r="G258">
            <v>275.16454195791397</v>
          </cell>
          <cell r="H258">
            <v>275.10976219708158</v>
          </cell>
          <cell r="I258">
            <v>275.0633399320372</v>
          </cell>
          <cell r="J258">
            <v>275.02335408026335</v>
          </cell>
          <cell r="K258">
            <v>274.98793786678061</v>
          </cell>
          <cell r="L258">
            <v>274.96040958356457</v>
          </cell>
          <cell r="M258">
            <v>274.93518899733834</v>
          </cell>
          <cell r="N258">
            <v>274.91187045057995</v>
          </cell>
          <cell r="O258">
            <v>274.89120061187043</v>
          </cell>
          <cell r="P258">
            <v>274.89120061187043</v>
          </cell>
          <cell r="Q258">
            <v>274.89120061187043</v>
          </cell>
          <cell r="R258">
            <v>274.89120061187043</v>
          </cell>
          <cell r="S258">
            <v>274.89120061187043</v>
          </cell>
          <cell r="T258">
            <v>274.89120061187043</v>
          </cell>
          <cell r="U258">
            <v>274.89120061187043</v>
          </cell>
        </row>
        <row r="259">
          <cell r="E259">
            <v>275.30729490149241</v>
          </cell>
          <cell r="F259">
            <v>275.23272633614312</v>
          </cell>
          <cell r="G259">
            <v>275.17307626998058</v>
          </cell>
          <cell r="H259">
            <v>275.11966477140959</v>
          </cell>
          <cell r="I259">
            <v>275.07550581252582</v>
          </cell>
          <cell r="J259">
            <v>275.03589924540177</v>
          </cell>
          <cell r="K259">
            <v>275.00018112326688</v>
          </cell>
          <cell r="L259">
            <v>274.97006968564943</v>
          </cell>
          <cell r="M259">
            <v>274.94000018428005</v>
          </cell>
          <cell r="N259">
            <v>274.94000018428005</v>
          </cell>
          <cell r="O259">
            <v>274.94000018428005</v>
          </cell>
          <cell r="P259">
            <v>274.94000018428005</v>
          </cell>
          <cell r="Q259">
            <v>274.94000018428005</v>
          </cell>
          <cell r="R259">
            <v>274.94000018428005</v>
          </cell>
          <cell r="S259">
            <v>274.94000018428005</v>
          </cell>
          <cell r="T259">
            <v>274.94000018428005</v>
          </cell>
          <cell r="U259">
            <v>274.94000018428005</v>
          </cell>
        </row>
        <row r="260">
          <cell r="E260">
            <v>275.30729491840378</v>
          </cell>
          <cell r="F260">
            <v>275.22958342352473</v>
          </cell>
          <cell r="G260">
            <v>275.1645500512459</v>
          </cell>
          <cell r="H260">
            <v>275.10606649603022</v>
          </cell>
          <cell r="I260">
            <v>275.05821033266426</v>
          </cell>
          <cell r="J260">
            <v>275.01644168102007</v>
          </cell>
          <cell r="K260">
            <v>274.97937469295778</v>
          </cell>
          <cell r="L260">
            <v>274.94988390059223</v>
          </cell>
          <cell r="M260">
            <v>274.92527804420524</v>
          </cell>
          <cell r="N260">
            <v>274.9035444546746</v>
          </cell>
          <cell r="O260">
            <v>274.88280036169112</v>
          </cell>
          <cell r="P260">
            <v>274.86520102377659</v>
          </cell>
          <cell r="Q260">
            <v>274.8496503870702</v>
          </cell>
          <cell r="R260">
            <v>274.83634000531833</v>
          </cell>
          <cell r="S260">
            <v>274.8247772887018</v>
          </cell>
          <cell r="T260">
            <v>274.81456714987047</v>
          </cell>
          <cell r="U260">
            <v>274.81456714987047</v>
          </cell>
        </row>
        <row r="261">
          <cell r="E261">
            <v>275.30729490099918</v>
          </cell>
          <cell r="F261">
            <v>275.23577825366255</v>
          </cell>
          <cell r="G261">
            <v>275.16588946116366</v>
          </cell>
          <cell r="H261">
            <v>275.10529949955571</v>
          </cell>
          <cell r="I261">
            <v>275.05020516959752</v>
          </cell>
          <cell r="J261">
            <v>275.00037537522519</v>
          </cell>
          <cell r="K261">
            <v>274.95692272100536</v>
          </cell>
          <cell r="L261">
            <v>274.92583960739097</v>
          </cell>
          <cell r="M261">
            <v>274.8938156021182</v>
          </cell>
          <cell r="N261">
            <v>274.8665713934821</v>
          </cell>
          <cell r="O261">
            <v>274.84036919178914</v>
          </cell>
          <cell r="P261">
            <v>274.81603491546895</v>
          </cell>
          <cell r="Q261">
            <v>274.79473324368922</v>
          </cell>
          <cell r="R261">
            <v>274.79473324368922</v>
          </cell>
          <cell r="S261">
            <v>274.79473324368922</v>
          </cell>
          <cell r="T261">
            <v>274.79473324368922</v>
          </cell>
          <cell r="U261">
            <v>274.79473324368922</v>
          </cell>
        </row>
        <row r="262">
          <cell r="E262">
            <v>275.30729491393697</v>
          </cell>
          <cell r="F262">
            <v>275.23112673522195</v>
          </cell>
          <cell r="G262">
            <v>275.17163404300123</v>
          </cell>
          <cell r="H262">
            <v>275.12385308684708</v>
          </cell>
          <cell r="I262">
            <v>275.08247382711119</v>
          </cell>
          <cell r="J262">
            <v>275.04467289342909</v>
          </cell>
          <cell r="K262">
            <v>275.01047697441413</v>
          </cell>
          <cell r="L262">
            <v>274.98300374782258</v>
          </cell>
          <cell r="M262">
            <v>274.95819572577187</v>
          </cell>
          <cell r="N262">
            <v>274.93546751210164</v>
          </cell>
          <cell r="O262">
            <v>274.91439328961008</v>
          </cell>
          <cell r="P262">
            <v>274.89660062462298</v>
          </cell>
          <cell r="Q262">
            <v>274.89660062462298</v>
          </cell>
          <cell r="R262">
            <v>274.89660062462298</v>
          </cell>
          <cell r="S262">
            <v>274.89660062462298</v>
          </cell>
          <cell r="T262">
            <v>274.89660062462298</v>
          </cell>
          <cell r="U262">
            <v>274.89660062462298</v>
          </cell>
        </row>
        <row r="263">
          <cell r="E263">
            <v>275.30730071212656</v>
          </cell>
          <cell r="F263">
            <v>275.22566192485914</v>
          </cell>
          <cell r="G263">
            <v>275.15154398415598</v>
          </cell>
          <cell r="H263">
            <v>275.08975257670477</v>
          </cell>
          <cell r="I263">
            <v>275.03245073140272</v>
          </cell>
          <cell r="J263">
            <v>275.03245073140272</v>
          </cell>
          <cell r="K263">
            <v>275.03245073140272</v>
          </cell>
          <cell r="L263">
            <v>275.03245073140272</v>
          </cell>
          <cell r="M263">
            <v>275.03245073140272</v>
          </cell>
          <cell r="N263">
            <v>275.03245073140272</v>
          </cell>
          <cell r="O263">
            <v>275.03245073140272</v>
          </cell>
          <cell r="P263">
            <v>275.03245073140272</v>
          </cell>
          <cell r="Q263">
            <v>275.03245073140272</v>
          </cell>
          <cell r="R263">
            <v>275.03245073140272</v>
          </cell>
          <cell r="S263">
            <v>275.03245073140272</v>
          </cell>
          <cell r="T263">
            <v>275.03245073140272</v>
          </cell>
          <cell r="U263">
            <v>275.03245073140272</v>
          </cell>
        </row>
        <row r="264">
          <cell r="E264">
            <v>275.30729491384307</v>
          </cell>
          <cell r="F264">
            <v>275.23244508963467</v>
          </cell>
          <cell r="G264">
            <v>275.17146671876588</v>
          </cell>
          <cell r="H264">
            <v>275.11986823641843</v>
          </cell>
          <cell r="I264">
            <v>275.07718073272372</v>
          </cell>
          <cell r="J264">
            <v>275.0403172424505</v>
          </cell>
          <cell r="K264">
            <v>275.00697942904128</v>
          </cell>
          <cell r="L264">
            <v>274.97742098045444</v>
          </cell>
          <cell r="M264">
            <v>274.94917251047519</v>
          </cell>
          <cell r="N264">
            <v>274.94917251047519</v>
          </cell>
          <cell r="O264">
            <v>274.94917251047519</v>
          </cell>
          <cell r="P264">
            <v>274.94917251047519</v>
          </cell>
          <cell r="Q264">
            <v>274.94917251047519</v>
          </cell>
          <cell r="R264">
            <v>274.94917251047519</v>
          </cell>
          <cell r="S264">
            <v>274.94917251047519</v>
          </cell>
          <cell r="T264">
            <v>274.94917251047519</v>
          </cell>
          <cell r="U264">
            <v>274.94917251047519</v>
          </cell>
        </row>
        <row r="265">
          <cell r="E265">
            <v>275.30729492051847</v>
          </cell>
          <cell r="F265">
            <v>275.23272279768514</v>
          </cell>
          <cell r="G265">
            <v>275.16590621007947</v>
          </cell>
          <cell r="H265">
            <v>275.11238180935305</v>
          </cell>
          <cell r="I265">
            <v>275.06701528423577</v>
          </cell>
          <cell r="J265">
            <v>275.02816207336144</v>
          </cell>
          <cell r="K265">
            <v>274.99470502294594</v>
          </cell>
          <cell r="L265">
            <v>274.96528340609086</v>
          </cell>
          <cell r="M265">
            <v>274.94046301906286</v>
          </cell>
          <cell r="N265">
            <v>274.91820291711895</v>
          </cell>
          <cell r="O265">
            <v>274.89661540485793</v>
          </cell>
          <cell r="P265">
            <v>274.87620732653585</v>
          </cell>
          <cell r="Q265">
            <v>274.85704125683401</v>
          </cell>
          <cell r="R265">
            <v>274.83943458476955</v>
          </cell>
          <cell r="S265">
            <v>274.82365776086095</v>
          </cell>
          <cell r="T265">
            <v>274.80980977784532</v>
          </cell>
          <cell r="U265">
            <v>274.80980977784532</v>
          </cell>
        </row>
        <row r="266">
          <cell r="E266">
            <v>275.30730256543774</v>
          </cell>
          <cell r="F266">
            <v>275.22595345860742</v>
          </cell>
          <cell r="G266">
            <v>275.15583658614531</v>
          </cell>
          <cell r="H266">
            <v>275.09509222682129</v>
          </cell>
          <cell r="I266">
            <v>275.03803798056958</v>
          </cell>
          <cell r="J266">
            <v>274.98999426872803</v>
          </cell>
          <cell r="K266">
            <v>274.98999426872803</v>
          </cell>
          <cell r="L266">
            <v>274.98999426872803</v>
          </cell>
          <cell r="M266">
            <v>274.98999426872803</v>
          </cell>
          <cell r="N266">
            <v>274.98999426872803</v>
          </cell>
          <cell r="O266">
            <v>274.98999426872803</v>
          </cell>
          <cell r="P266">
            <v>274.98999426872803</v>
          </cell>
          <cell r="Q266">
            <v>274.98999426872803</v>
          </cell>
          <cell r="R266">
            <v>274.98999426872803</v>
          </cell>
          <cell r="S266">
            <v>274.98999426872803</v>
          </cell>
          <cell r="T266">
            <v>274.98999426872803</v>
          </cell>
          <cell r="U266">
            <v>274.98999426872803</v>
          </cell>
        </row>
        <row r="267">
          <cell r="E267">
            <v>275.30729492049096</v>
          </cell>
          <cell r="F267">
            <v>275.23202296096395</v>
          </cell>
          <cell r="G267">
            <v>275.16603690916293</v>
          </cell>
          <cell r="H267">
            <v>275.10984272166763</v>
          </cell>
          <cell r="I267">
            <v>275.06514157775263</v>
          </cell>
          <cell r="J267">
            <v>275.02724586628329</v>
          </cell>
          <cell r="K267">
            <v>274.99420441527849</v>
          </cell>
          <cell r="L267">
            <v>274.96741796258749</v>
          </cell>
          <cell r="M267">
            <v>274.94064022554147</v>
          </cell>
          <cell r="N267">
            <v>274.91607818159667</v>
          </cell>
          <cell r="O267">
            <v>274.894249970266</v>
          </cell>
          <cell r="P267">
            <v>274.87421958419515</v>
          </cell>
          <cell r="Q267">
            <v>274.85709317329827</v>
          </cell>
          <cell r="R267">
            <v>274.84204080266824</v>
          </cell>
          <cell r="S267">
            <v>274.84204080266824</v>
          </cell>
          <cell r="T267">
            <v>274.84204080266824</v>
          </cell>
          <cell r="U267">
            <v>274.84204080266824</v>
          </cell>
        </row>
        <row r="268">
          <cell r="E268">
            <v>275.30730130220769</v>
          </cell>
          <cell r="F268">
            <v>275.23462112850041</v>
          </cell>
          <cell r="G268">
            <v>275.17371403719915</v>
          </cell>
          <cell r="H268">
            <v>275.12519671238988</v>
          </cell>
          <cell r="I268">
            <v>275.08176137444718</v>
          </cell>
          <cell r="J268">
            <v>275.04210386781847</v>
          </cell>
          <cell r="K268">
            <v>275.0043005163335</v>
          </cell>
          <cell r="L268">
            <v>274.97274529642999</v>
          </cell>
          <cell r="M268">
            <v>274.94566692421279</v>
          </cell>
          <cell r="N268">
            <v>274.92274137869714</v>
          </cell>
          <cell r="O268">
            <v>274.9007776152298</v>
          </cell>
          <cell r="P268">
            <v>274.87969651647541</v>
          </cell>
          <cell r="Q268">
            <v>274.8604748640056</v>
          </cell>
          <cell r="R268">
            <v>274.84364210674283</v>
          </cell>
          <cell r="S268">
            <v>274.82688635347091</v>
          </cell>
          <cell r="T268">
            <v>274.82688635347091</v>
          </cell>
          <cell r="U268">
            <v>274.82688635347091</v>
          </cell>
        </row>
        <row r="269">
          <cell r="E269">
            <v>275.30729490683626</v>
          </cell>
          <cell r="F269">
            <v>275.22921768756703</v>
          </cell>
          <cell r="G269">
            <v>275.16120022150989</v>
          </cell>
          <cell r="H269">
            <v>275.09833545572644</v>
          </cell>
          <cell r="I269">
            <v>275.04861872377069</v>
          </cell>
          <cell r="J269">
            <v>275.0038960811641</v>
          </cell>
          <cell r="K269">
            <v>274.96396406997542</v>
          </cell>
          <cell r="L269">
            <v>274.92999480497144</v>
          </cell>
          <cell r="M269">
            <v>274.89997653580122</v>
          </cell>
          <cell r="N269">
            <v>274.87166680497717</v>
          </cell>
          <cell r="O269">
            <v>274.84574335816762</v>
          </cell>
          <cell r="P269">
            <v>274.82166608329101</v>
          </cell>
          <cell r="Q269">
            <v>274.82166608329101</v>
          </cell>
          <cell r="R269">
            <v>274.82166608329101</v>
          </cell>
          <cell r="S269">
            <v>274.82166608329101</v>
          </cell>
          <cell r="T269">
            <v>274.82166608329101</v>
          </cell>
          <cell r="U269">
            <v>274.82166608329101</v>
          </cell>
        </row>
        <row r="270">
          <cell r="E270">
            <v>275.30730281236208</v>
          </cell>
          <cell r="F270">
            <v>275.22771941019204</v>
          </cell>
          <cell r="G270">
            <v>275.16259808156445</v>
          </cell>
          <cell r="H270">
            <v>275.10662088976005</v>
          </cell>
          <cell r="I270">
            <v>275.05761380560443</v>
          </cell>
          <cell r="J270">
            <v>275.01400077377315</v>
          </cell>
          <cell r="K270">
            <v>274.97822866738375</v>
          </cell>
          <cell r="L270">
            <v>274.94896889741705</v>
          </cell>
          <cell r="M270">
            <v>274.92246341079948</v>
          </cell>
          <cell r="N270">
            <v>274.89844024846218</v>
          </cell>
          <cell r="O270">
            <v>274.8777218731131</v>
          </cell>
          <cell r="P270">
            <v>274.86027803322429</v>
          </cell>
          <cell r="Q270">
            <v>274.86027803322429</v>
          </cell>
          <cell r="R270">
            <v>274.86027803322429</v>
          </cell>
          <cell r="S270">
            <v>274.86027803322429</v>
          </cell>
          <cell r="T270">
            <v>274.86027803322429</v>
          </cell>
          <cell r="U270">
            <v>274.86027803322429</v>
          </cell>
        </row>
        <row r="271">
          <cell r="E271">
            <v>275.30729490731187</v>
          </cell>
          <cell r="F271">
            <v>275.22885936567059</v>
          </cell>
          <cell r="G271">
            <v>275.16033238436256</v>
          </cell>
          <cell r="H271">
            <v>275.10116142962323</v>
          </cell>
          <cell r="I271">
            <v>275.05326106097704</v>
          </cell>
          <cell r="J271">
            <v>275.01587549659996</v>
          </cell>
          <cell r="K271">
            <v>274.98114307484235</v>
          </cell>
          <cell r="L271">
            <v>274.95053393231973</v>
          </cell>
          <cell r="M271">
            <v>274.92149251061721</v>
          </cell>
          <cell r="N271">
            <v>274.92149251061721</v>
          </cell>
          <cell r="O271">
            <v>274.92149251061721</v>
          </cell>
          <cell r="P271">
            <v>274.92149251061721</v>
          </cell>
          <cell r="Q271">
            <v>274.92149251061721</v>
          </cell>
          <cell r="R271">
            <v>274.92149251061721</v>
          </cell>
          <cell r="S271">
            <v>274.92149251061721</v>
          </cell>
          <cell r="T271">
            <v>274.92149251061721</v>
          </cell>
          <cell r="U271">
            <v>274.92149251061721</v>
          </cell>
        </row>
        <row r="272">
          <cell r="E272">
            <v>275.30729492046709</v>
          </cell>
          <cell r="F272">
            <v>275.22213155163632</v>
          </cell>
          <cell r="G272">
            <v>275.15268088261706</v>
          </cell>
          <cell r="H272">
            <v>275.09348490960366</v>
          </cell>
          <cell r="I272">
            <v>275.03994985149257</v>
          </cell>
          <cell r="J272">
            <v>274.992975827755</v>
          </cell>
          <cell r="K272">
            <v>274.95002706409531</v>
          </cell>
          <cell r="L272">
            <v>274.91688329058019</v>
          </cell>
          <cell r="M272">
            <v>274.91688329058019</v>
          </cell>
          <cell r="N272">
            <v>274.91688329058019</v>
          </cell>
          <cell r="O272">
            <v>274.91688329058019</v>
          </cell>
          <cell r="P272">
            <v>274.91688329058019</v>
          </cell>
          <cell r="Q272">
            <v>274.91688329058019</v>
          </cell>
          <cell r="R272">
            <v>274.91688329058019</v>
          </cell>
          <cell r="S272">
            <v>274.91688329058019</v>
          </cell>
          <cell r="T272">
            <v>274.91688329058019</v>
          </cell>
          <cell r="U272">
            <v>274.91688329058019</v>
          </cell>
        </row>
        <row r="273">
          <cell r="E273">
            <v>275.30729491383977</v>
          </cell>
          <cell r="F273">
            <v>275.2293021746317</v>
          </cell>
          <cell r="G273">
            <v>275.16204287547112</v>
          </cell>
          <cell r="H273">
            <v>275.10853906107832</v>
          </cell>
          <cell r="I273">
            <v>275.05898853008762</v>
          </cell>
          <cell r="J273">
            <v>275.01643335119917</v>
          </cell>
          <cell r="K273">
            <v>274.97694262619859</v>
          </cell>
          <cell r="L273">
            <v>274.94526714481157</v>
          </cell>
          <cell r="M273">
            <v>274.9173495674163</v>
          </cell>
          <cell r="N273">
            <v>274.8930766185743</v>
          </cell>
          <cell r="O273">
            <v>274.8930766185743</v>
          </cell>
          <cell r="P273">
            <v>274.8930766185743</v>
          </cell>
          <cell r="Q273">
            <v>274.8930766185743</v>
          </cell>
          <cell r="R273">
            <v>274.8930766185743</v>
          </cell>
          <cell r="S273">
            <v>274.8930766185743</v>
          </cell>
          <cell r="T273">
            <v>274.8930766185743</v>
          </cell>
          <cell r="U273">
            <v>274.8930766185743</v>
          </cell>
        </row>
        <row r="274">
          <cell r="E274">
            <v>275.30729492048943</v>
          </cell>
          <cell r="F274">
            <v>275.23109131825333</v>
          </cell>
          <cell r="G274">
            <v>275.16363881204904</v>
          </cell>
          <cell r="H274">
            <v>275.10730598687331</v>
          </cell>
          <cell r="I274">
            <v>275.05816522107676</v>
          </cell>
          <cell r="J274">
            <v>275.01283041081376</v>
          </cell>
          <cell r="K274">
            <v>274.96841104036855</v>
          </cell>
          <cell r="L274">
            <v>274.96841104036855</v>
          </cell>
          <cell r="M274">
            <v>274.96841104036855</v>
          </cell>
          <cell r="N274">
            <v>274.96841104036855</v>
          </cell>
          <cell r="O274">
            <v>274.96841104036855</v>
          </cell>
          <cell r="P274">
            <v>274.96841104036855</v>
          </cell>
          <cell r="Q274">
            <v>274.96841104036855</v>
          </cell>
          <cell r="R274">
            <v>274.96841104036855</v>
          </cell>
          <cell r="S274">
            <v>274.96841104036855</v>
          </cell>
          <cell r="T274">
            <v>274.96841104036855</v>
          </cell>
          <cell r="U274">
            <v>274.96841104036855</v>
          </cell>
        </row>
        <row r="275">
          <cell r="E275">
            <v>275.30729492048613</v>
          </cell>
          <cell r="F275">
            <v>275.23014373830779</v>
          </cell>
          <cell r="G275">
            <v>275.16308820950644</v>
          </cell>
          <cell r="H275">
            <v>275.10466687975259</v>
          </cell>
          <cell r="I275">
            <v>275.0468458724369</v>
          </cell>
          <cell r="J275">
            <v>275.00028582528734</v>
          </cell>
          <cell r="K275">
            <v>275.00028582528734</v>
          </cell>
          <cell r="L275">
            <v>275.00028582528734</v>
          </cell>
          <cell r="M275">
            <v>275.00028582528734</v>
          </cell>
          <cell r="N275">
            <v>275.00028582528734</v>
          </cell>
          <cell r="O275">
            <v>275.00028582528734</v>
          </cell>
          <cell r="P275">
            <v>275.00028582528734</v>
          </cell>
          <cell r="Q275">
            <v>275.00028582528734</v>
          </cell>
          <cell r="R275">
            <v>275.00028582528734</v>
          </cell>
          <cell r="S275">
            <v>275.00028582528734</v>
          </cell>
          <cell r="T275">
            <v>275.00028582528734</v>
          </cell>
          <cell r="U275">
            <v>275.00028582528734</v>
          </cell>
        </row>
        <row r="276">
          <cell r="E276">
            <v>275.30729490646848</v>
          </cell>
          <cell r="F276">
            <v>275.2249854594196</v>
          </cell>
          <cell r="G276">
            <v>275.15258080169525</v>
          </cell>
          <cell r="H276">
            <v>275.09097013622733</v>
          </cell>
          <cell r="I276">
            <v>275.03986879434001</v>
          </cell>
          <cell r="J276">
            <v>274.99370851546979</v>
          </cell>
          <cell r="K276">
            <v>274.95401726229193</v>
          </cell>
          <cell r="L276">
            <v>274.95401726229193</v>
          </cell>
          <cell r="M276">
            <v>274.95401726229193</v>
          </cell>
          <cell r="N276">
            <v>274.95401726229193</v>
          </cell>
          <cell r="O276">
            <v>274.95401726229193</v>
          </cell>
          <cell r="P276">
            <v>274.95401726229193</v>
          </cell>
          <cell r="Q276">
            <v>274.95401726229193</v>
          </cell>
          <cell r="R276">
            <v>274.95401726229193</v>
          </cell>
          <cell r="S276">
            <v>274.95401726229193</v>
          </cell>
          <cell r="T276">
            <v>274.95401726229193</v>
          </cell>
          <cell r="U276">
            <v>274.95401726229193</v>
          </cell>
        </row>
        <row r="277">
          <cell r="E277">
            <v>275.30730078500062</v>
          </cell>
          <cell r="F277">
            <v>275.23540375490791</v>
          </cell>
          <cell r="G277">
            <v>275.1725428356487</v>
          </cell>
          <cell r="H277">
            <v>275.11761237999355</v>
          </cell>
          <cell r="I277">
            <v>275.07330149665808</v>
          </cell>
          <cell r="J277">
            <v>275.03074780341751</v>
          </cell>
          <cell r="K277">
            <v>274.98745809576866</v>
          </cell>
          <cell r="L277">
            <v>274.95205545222416</v>
          </cell>
          <cell r="M277">
            <v>274.95205545222416</v>
          </cell>
          <cell r="N277">
            <v>274.95205545222416</v>
          </cell>
          <cell r="O277">
            <v>274.95205545222416</v>
          </cell>
          <cell r="P277">
            <v>274.95205545222416</v>
          </cell>
          <cell r="Q277">
            <v>274.95205545222416</v>
          </cell>
          <cell r="R277">
            <v>274.95205545222416</v>
          </cell>
          <cell r="S277">
            <v>274.95205545222416</v>
          </cell>
          <cell r="T277">
            <v>274.95205545222416</v>
          </cell>
          <cell r="U277">
            <v>274.95205545222416</v>
          </cell>
        </row>
        <row r="278">
          <cell r="E278">
            <v>275.30729492046993</v>
          </cell>
          <cell r="F278">
            <v>275.22841283318411</v>
          </cell>
          <cell r="G278">
            <v>275.15820910565918</v>
          </cell>
          <cell r="H278">
            <v>275.0976291772098</v>
          </cell>
          <cell r="I278">
            <v>275.04286333124446</v>
          </cell>
          <cell r="J278">
            <v>274.99572391406889</v>
          </cell>
          <cell r="K278">
            <v>274.94933336935173</v>
          </cell>
          <cell r="L278">
            <v>274.91133717311271</v>
          </cell>
          <cell r="M278">
            <v>274.87705561132452</v>
          </cell>
          <cell r="N278">
            <v>274.84346594387051</v>
          </cell>
          <cell r="O278">
            <v>274.84346594387051</v>
          </cell>
          <cell r="P278">
            <v>274.84346594387051</v>
          </cell>
          <cell r="Q278">
            <v>274.84346594387051</v>
          </cell>
          <cell r="R278">
            <v>274.84346594387051</v>
          </cell>
          <cell r="S278">
            <v>274.84346594387051</v>
          </cell>
          <cell r="T278">
            <v>274.84346594387051</v>
          </cell>
          <cell r="U278">
            <v>274.84346594387051</v>
          </cell>
        </row>
        <row r="279">
          <cell r="E279">
            <v>275.3072949205262</v>
          </cell>
          <cell r="F279">
            <v>275.22523479382596</v>
          </cell>
          <cell r="G279">
            <v>275.16071043175828</v>
          </cell>
          <cell r="H279">
            <v>275.10664173462487</v>
          </cell>
          <cell r="I279">
            <v>275.05645293452977</v>
          </cell>
          <cell r="J279">
            <v>275.00919928126751</v>
          </cell>
          <cell r="K279">
            <v>274.97004538185683</v>
          </cell>
          <cell r="L279">
            <v>274.97004538185683</v>
          </cell>
          <cell r="M279">
            <v>274.97004538185683</v>
          </cell>
          <cell r="N279">
            <v>274.97004538185683</v>
          </cell>
          <cell r="O279">
            <v>274.97004538185683</v>
          </cell>
          <cell r="P279">
            <v>274.97004538185683</v>
          </cell>
          <cell r="Q279">
            <v>274.97004538185683</v>
          </cell>
          <cell r="R279">
            <v>274.97004538185683</v>
          </cell>
          <cell r="S279">
            <v>274.97004538185683</v>
          </cell>
          <cell r="T279">
            <v>274.97004538185683</v>
          </cell>
          <cell r="U279">
            <v>274.97004538185683</v>
          </cell>
        </row>
        <row r="280">
          <cell r="E280">
            <v>275.30729491404134</v>
          </cell>
          <cell r="F280">
            <v>275.21897662075105</v>
          </cell>
          <cell r="G280">
            <v>275.1423163442372</v>
          </cell>
          <cell r="H280">
            <v>275.08508298224297</v>
          </cell>
          <cell r="I280">
            <v>275.03426913104971</v>
          </cell>
          <cell r="J280">
            <v>274.98326083303618</v>
          </cell>
          <cell r="K280">
            <v>274.93865063799291</v>
          </cell>
          <cell r="L280">
            <v>274.93865063799291</v>
          </cell>
          <cell r="M280">
            <v>274.93865063799291</v>
          </cell>
          <cell r="N280">
            <v>274.93865063799291</v>
          </cell>
          <cell r="O280">
            <v>274.93865063799291</v>
          </cell>
          <cell r="P280">
            <v>274.93865063799291</v>
          </cell>
          <cell r="Q280">
            <v>274.93865063799291</v>
          </cell>
          <cell r="R280">
            <v>274.93865063799291</v>
          </cell>
          <cell r="S280">
            <v>274.93865063799291</v>
          </cell>
          <cell r="T280">
            <v>274.93865063799291</v>
          </cell>
          <cell r="U280">
            <v>274.93865063799291</v>
          </cell>
        </row>
        <row r="281">
          <cell r="E281">
            <v>275.3073026758866</v>
          </cell>
          <cell r="F281">
            <v>275.22347512376626</v>
          </cell>
          <cell r="G281">
            <v>275.15102293445386</v>
          </cell>
          <cell r="H281">
            <v>275.08593129615258</v>
          </cell>
          <cell r="I281">
            <v>275.02960443401111</v>
          </cell>
          <cell r="J281">
            <v>274.98076760249506</v>
          </cell>
          <cell r="K281">
            <v>274.93534066022335</v>
          </cell>
          <cell r="L281">
            <v>274.89742010386283</v>
          </cell>
          <cell r="M281">
            <v>274.86390213136525</v>
          </cell>
          <cell r="N281">
            <v>274.86390213136525</v>
          </cell>
          <cell r="O281">
            <v>274.86390213136525</v>
          </cell>
          <cell r="P281">
            <v>274.86390213136525</v>
          </cell>
          <cell r="Q281">
            <v>274.86390213136525</v>
          </cell>
          <cell r="R281">
            <v>274.86390213136525</v>
          </cell>
          <cell r="S281">
            <v>274.86390213136525</v>
          </cell>
          <cell r="T281">
            <v>274.86390213136525</v>
          </cell>
          <cell r="U281">
            <v>274.86390213136525</v>
          </cell>
        </row>
        <row r="282">
          <cell r="E282">
            <v>275.3072949139775</v>
          </cell>
          <cell r="F282">
            <v>275.2329998878601</v>
          </cell>
          <cell r="G282">
            <v>275.16668403395755</v>
          </cell>
          <cell r="H282">
            <v>275.11655793293909</v>
          </cell>
          <cell r="I282">
            <v>275.07588963252164</v>
          </cell>
          <cell r="J282">
            <v>275.04051642896769</v>
          </cell>
          <cell r="K282">
            <v>275.00984356024577</v>
          </cell>
          <cell r="L282">
            <v>274.9825911355324</v>
          </cell>
          <cell r="M282">
            <v>274.95837099585924</v>
          </cell>
          <cell r="N282">
            <v>274.93708844023911</v>
          </cell>
          <cell r="O282">
            <v>274.91730938750959</v>
          </cell>
          <cell r="P282">
            <v>274.91730938750959</v>
          </cell>
          <cell r="Q282">
            <v>274.91730938750959</v>
          </cell>
          <cell r="R282">
            <v>274.91730938750959</v>
          </cell>
          <cell r="S282">
            <v>274.91730938750959</v>
          </cell>
          <cell r="T282">
            <v>274.91730938750959</v>
          </cell>
          <cell r="U282">
            <v>274.91730938750959</v>
          </cell>
        </row>
        <row r="283">
          <cell r="E283">
            <v>275.30729492049176</v>
          </cell>
          <cell r="F283">
            <v>275.22986640847205</v>
          </cell>
          <cell r="G283">
            <v>275.16579411943115</v>
          </cell>
          <cell r="H283">
            <v>275.1086055084744</v>
          </cell>
          <cell r="I283">
            <v>275.06375176446443</v>
          </cell>
          <cell r="J283">
            <v>275.02433747416762</v>
          </cell>
          <cell r="K283">
            <v>274.98995680498609</v>
          </cell>
          <cell r="L283">
            <v>274.96079737829467</v>
          </cell>
          <cell r="M283">
            <v>274.9361773524912</v>
          </cell>
          <cell r="N283">
            <v>274.91475571418681</v>
          </cell>
          <cell r="O283">
            <v>274.89560371193477</v>
          </cell>
          <cell r="P283">
            <v>274.87724227947996</v>
          </cell>
          <cell r="Q283">
            <v>274.85978398118505</v>
          </cell>
          <cell r="R283">
            <v>274.84158590724672</v>
          </cell>
          <cell r="S283">
            <v>274.84158590724672</v>
          </cell>
          <cell r="T283">
            <v>274.84158590724672</v>
          </cell>
          <cell r="U283">
            <v>274.84158590724672</v>
          </cell>
        </row>
        <row r="284">
          <cell r="E284">
            <v>275.30729492031861</v>
          </cell>
          <cell r="F284">
            <v>275.23326564170878</v>
          </cell>
          <cell r="G284">
            <v>275.16754643329097</v>
          </cell>
          <cell r="H284">
            <v>275.10678535511596</v>
          </cell>
          <cell r="I284">
            <v>275.05447309448164</v>
          </cell>
          <cell r="J284">
            <v>275.00809125916413</v>
          </cell>
          <cell r="K284">
            <v>274.964858699194</v>
          </cell>
          <cell r="L284">
            <v>274.92953763198551</v>
          </cell>
          <cell r="M284">
            <v>274.92953763198551</v>
          </cell>
          <cell r="N284">
            <v>274.92953763198551</v>
          </cell>
          <cell r="O284">
            <v>274.92953763198551</v>
          </cell>
          <cell r="P284">
            <v>274.92953763198551</v>
          </cell>
          <cell r="Q284">
            <v>274.92953763198551</v>
          </cell>
          <cell r="R284">
            <v>274.92953763198551</v>
          </cell>
          <cell r="S284">
            <v>274.92953763198551</v>
          </cell>
          <cell r="T284">
            <v>274.92953763198551</v>
          </cell>
          <cell r="U284">
            <v>274.92953763198551</v>
          </cell>
        </row>
        <row r="285">
          <cell r="E285">
            <v>275.30729492025574</v>
          </cell>
          <cell r="F285">
            <v>275.22836398618693</v>
          </cell>
          <cell r="G285">
            <v>275.16176884265644</v>
          </cell>
          <cell r="H285">
            <v>275.10472988144994</v>
          </cell>
          <cell r="I285">
            <v>275.0560562718324</v>
          </cell>
          <cell r="J285">
            <v>275.01392913748697</v>
          </cell>
          <cell r="K285">
            <v>274.97518623525514</v>
          </cell>
          <cell r="L285">
            <v>274.94188162196554</v>
          </cell>
          <cell r="M285">
            <v>274.91059329498614</v>
          </cell>
          <cell r="N285">
            <v>274.88329309984397</v>
          </cell>
          <cell r="O285">
            <v>274.85832039971757</v>
          </cell>
          <cell r="P285">
            <v>274.83568131245272</v>
          </cell>
          <cell r="Q285">
            <v>274.83568131245272</v>
          </cell>
          <cell r="R285">
            <v>274.83568131245272</v>
          </cell>
          <cell r="S285">
            <v>274.83568131245272</v>
          </cell>
          <cell r="T285">
            <v>274.83568131245272</v>
          </cell>
          <cell r="U285">
            <v>274.83568131245272</v>
          </cell>
        </row>
        <row r="286">
          <cell r="E286">
            <v>275.3072949205519</v>
          </cell>
          <cell r="F286">
            <v>275.21851778303272</v>
          </cell>
          <cell r="G286">
            <v>275.13916917636328</v>
          </cell>
          <cell r="H286">
            <v>275.07452440367706</v>
          </cell>
          <cell r="I286">
            <v>275.01614901360318</v>
          </cell>
          <cell r="J286">
            <v>274.96471938623381</v>
          </cell>
          <cell r="K286">
            <v>274.92141801597785</v>
          </cell>
          <cell r="L286">
            <v>274.92141801597785</v>
          </cell>
          <cell r="M286">
            <v>274.92141801597785</v>
          </cell>
          <cell r="N286">
            <v>274.92141801597785</v>
          </cell>
          <cell r="O286">
            <v>274.92141801597785</v>
          </cell>
          <cell r="P286">
            <v>274.92141801597785</v>
          </cell>
          <cell r="Q286">
            <v>274.92141801597785</v>
          </cell>
          <cell r="R286">
            <v>274.92141801597785</v>
          </cell>
          <cell r="S286">
            <v>274.92141801597785</v>
          </cell>
          <cell r="T286">
            <v>274.92141801597785</v>
          </cell>
          <cell r="U286">
            <v>274.92141801597785</v>
          </cell>
        </row>
        <row r="287">
          <cell r="E287">
            <v>275.30729491602892</v>
          </cell>
          <cell r="F287">
            <v>275.23546387672184</v>
          </cell>
          <cell r="G287">
            <v>275.18092167065697</v>
          </cell>
          <cell r="H287">
            <v>275.13568771951594</v>
          </cell>
          <cell r="I287">
            <v>275.09734185303284</v>
          </cell>
          <cell r="J287">
            <v>275.06150641510789</v>
          </cell>
          <cell r="K287">
            <v>275.02973094599258</v>
          </cell>
          <cell r="L287">
            <v>275.00189783287789</v>
          </cell>
          <cell r="M287">
            <v>274.9774983743971</v>
          </cell>
          <cell r="N287">
            <v>274.95454172655042</v>
          </cell>
          <cell r="O287">
            <v>274.93361909271289</v>
          </cell>
          <cell r="P287">
            <v>274.91544596818233</v>
          </cell>
          <cell r="Q287">
            <v>274.89902784260903</v>
          </cell>
          <cell r="R287">
            <v>274.8844151554074</v>
          </cell>
          <cell r="S287">
            <v>274.8844151554074</v>
          </cell>
          <cell r="T287">
            <v>274.8844151554074</v>
          </cell>
          <cell r="U287">
            <v>274.8844151554074</v>
          </cell>
        </row>
        <row r="288">
          <cell r="E288">
            <v>275.30729491400092</v>
          </cell>
          <cell r="F288">
            <v>275.23019428241957</v>
          </cell>
          <cell r="G288">
            <v>275.16407899901998</v>
          </cell>
          <cell r="H288">
            <v>275.10911412114098</v>
          </cell>
          <cell r="I288">
            <v>275.06015676183569</v>
          </cell>
          <cell r="J288">
            <v>275.01890273789434</v>
          </cell>
          <cell r="K288">
            <v>274.978873523777</v>
          </cell>
          <cell r="L288">
            <v>274.94624091596091</v>
          </cell>
          <cell r="M288">
            <v>274.91771705966977</v>
          </cell>
          <cell r="N288">
            <v>274.91771705966977</v>
          </cell>
          <cell r="O288">
            <v>274.91771705966977</v>
          </cell>
          <cell r="P288">
            <v>274.91771705966977</v>
          </cell>
          <cell r="Q288">
            <v>274.91771705966977</v>
          </cell>
          <cell r="R288">
            <v>274.91771705966977</v>
          </cell>
          <cell r="S288">
            <v>274.91771705966977</v>
          </cell>
          <cell r="T288">
            <v>274.91771705966977</v>
          </cell>
          <cell r="U288">
            <v>274.91771705966977</v>
          </cell>
        </row>
        <row r="289">
          <cell r="E289">
            <v>275.30729492049477</v>
          </cell>
          <cell r="F289">
            <v>275.22716292465236</v>
          </cell>
          <cell r="G289">
            <v>275.15212813626675</v>
          </cell>
          <cell r="H289">
            <v>275.0883289272337</v>
          </cell>
          <cell r="I289">
            <v>275.03433467776324</v>
          </cell>
          <cell r="J289">
            <v>274.98591031156064</v>
          </cell>
          <cell r="K289">
            <v>274.98591031156064</v>
          </cell>
          <cell r="L289">
            <v>274.98591031156064</v>
          </cell>
          <cell r="M289">
            <v>274.98591031156064</v>
          </cell>
          <cell r="N289">
            <v>274.98591031156064</v>
          </cell>
          <cell r="O289">
            <v>274.98591031156064</v>
          </cell>
          <cell r="P289">
            <v>274.98591031156064</v>
          </cell>
          <cell r="Q289">
            <v>274.98591031156064</v>
          </cell>
          <cell r="R289">
            <v>274.98591031156064</v>
          </cell>
          <cell r="S289">
            <v>274.98591031156064</v>
          </cell>
          <cell r="T289">
            <v>274.98591031156064</v>
          </cell>
          <cell r="U289">
            <v>274.98591031156064</v>
          </cell>
        </row>
        <row r="290">
          <cell r="E290">
            <v>275.3072949204921</v>
          </cell>
          <cell r="F290">
            <v>275.23301891242653</v>
          </cell>
          <cell r="G290">
            <v>275.17153363032742</v>
          </cell>
          <cell r="H290">
            <v>275.11678091967212</v>
          </cell>
          <cell r="I290">
            <v>275.06937158057212</v>
          </cell>
          <cell r="J290">
            <v>275.02840185632795</v>
          </cell>
          <cell r="K290">
            <v>274.99222957979185</v>
          </cell>
          <cell r="L290">
            <v>274.96078623425274</v>
          </cell>
          <cell r="M290">
            <v>274.93132012968402</v>
          </cell>
          <cell r="N290">
            <v>274.90292558263468</v>
          </cell>
          <cell r="O290">
            <v>274.87659302412567</v>
          </cell>
          <cell r="P290">
            <v>274.85102553355375</v>
          </cell>
          <cell r="Q290">
            <v>274.85102553355375</v>
          </cell>
          <cell r="R290">
            <v>274.85102553355375</v>
          </cell>
          <cell r="S290">
            <v>274.85102553355375</v>
          </cell>
          <cell r="T290">
            <v>274.85102553355375</v>
          </cell>
          <cell r="U290">
            <v>274.85102553355375</v>
          </cell>
        </row>
        <row r="291">
          <cell r="E291">
            <v>275.30729492061852</v>
          </cell>
          <cell r="F291">
            <v>275.23064446332216</v>
          </cell>
          <cell r="G291">
            <v>275.16608875639344</v>
          </cell>
          <cell r="H291">
            <v>275.11373267377593</v>
          </cell>
          <cell r="I291">
            <v>275.06997627110525</v>
          </cell>
          <cell r="J291">
            <v>275.03161974674924</v>
          </cell>
          <cell r="K291">
            <v>274.99715017497738</v>
          </cell>
          <cell r="L291">
            <v>274.96848245587006</v>
          </cell>
          <cell r="M291">
            <v>274.94131845908868</v>
          </cell>
          <cell r="N291">
            <v>274.91576857019857</v>
          </cell>
          <cell r="O291">
            <v>274.89314205988626</v>
          </cell>
          <cell r="P291">
            <v>274.89314205988626</v>
          </cell>
          <cell r="Q291">
            <v>274.89314205988626</v>
          </cell>
          <cell r="R291">
            <v>274.89314205988626</v>
          </cell>
          <cell r="S291">
            <v>274.89314205988626</v>
          </cell>
          <cell r="T291">
            <v>274.89314205988626</v>
          </cell>
          <cell r="U291">
            <v>274.89314205988626</v>
          </cell>
        </row>
        <row r="292">
          <cell r="E292">
            <v>275.3073026302971</v>
          </cell>
          <cell r="F292">
            <v>275.22862805272888</v>
          </cell>
          <cell r="G292">
            <v>275.16140479936951</v>
          </cell>
          <cell r="H292">
            <v>275.1037482648706</v>
          </cell>
          <cell r="I292">
            <v>275.05354720579589</v>
          </cell>
          <cell r="J292">
            <v>275.00564693251511</v>
          </cell>
          <cell r="K292">
            <v>274.96199194332706</v>
          </cell>
          <cell r="L292">
            <v>274.96199194332706</v>
          </cell>
          <cell r="M292">
            <v>274.96199194332706</v>
          </cell>
          <cell r="N292">
            <v>274.96199194332706</v>
          </cell>
          <cell r="O292">
            <v>274.96199194332706</v>
          </cell>
          <cell r="P292">
            <v>274.96199194332706</v>
          </cell>
          <cell r="Q292">
            <v>274.96199194332706</v>
          </cell>
          <cell r="R292">
            <v>274.96199194332706</v>
          </cell>
          <cell r="S292">
            <v>274.96199194332706</v>
          </cell>
          <cell r="T292">
            <v>274.96199194332706</v>
          </cell>
          <cell r="U292">
            <v>274.96199194332706</v>
          </cell>
        </row>
        <row r="293">
          <cell r="E293">
            <v>275.30729492049306</v>
          </cell>
          <cell r="F293">
            <v>275.22918733305602</v>
          </cell>
          <cell r="G293">
            <v>275.16761524817207</v>
          </cell>
          <cell r="H293">
            <v>275.10974357301274</v>
          </cell>
          <cell r="I293">
            <v>275.06117348004381</v>
          </cell>
          <cell r="J293">
            <v>275.01787441644825</v>
          </cell>
          <cell r="K293">
            <v>274.9752288313743</v>
          </cell>
          <cell r="L293">
            <v>274.94036369548536</v>
          </cell>
          <cell r="M293">
            <v>274.90888623021362</v>
          </cell>
          <cell r="N293">
            <v>274.90888623021362</v>
          </cell>
          <cell r="O293">
            <v>274.90888623021362</v>
          </cell>
          <cell r="P293">
            <v>274.90888623021362</v>
          </cell>
          <cell r="Q293">
            <v>274.90888623021362</v>
          </cell>
          <cell r="R293">
            <v>274.90888623021362</v>
          </cell>
          <cell r="S293">
            <v>274.90888623021362</v>
          </cell>
          <cell r="T293">
            <v>274.90888623021362</v>
          </cell>
          <cell r="U293">
            <v>274.90888623021362</v>
          </cell>
        </row>
        <row r="294">
          <cell r="E294">
            <v>275.30729490486118</v>
          </cell>
          <cell r="F294">
            <v>275.23702257878432</v>
          </cell>
          <cell r="G294">
            <v>275.17595195848469</v>
          </cell>
          <cell r="H294">
            <v>275.12512513659016</v>
          </cell>
          <cell r="I294">
            <v>275.07634612793652</v>
          </cell>
          <cell r="J294">
            <v>275.0325260595302</v>
          </cell>
          <cell r="K294">
            <v>274.99394636649436</v>
          </cell>
          <cell r="L294">
            <v>274.96043650210527</v>
          </cell>
          <cell r="M294">
            <v>274.93084439637761</v>
          </cell>
          <cell r="N294">
            <v>274.9044325394342</v>
          </cell>
          <cell r="O294">
            <v>274.88237512218041</v>
          </cell>
          <cell r="P294">
            <v>274.86231492307286</v>
          </cell>
          <cell r="Q294">
            <v>274.86231492307286</v>
          </cell>
          <cell r="R294">
            <v>274.86231492307286</v>
          </cell>
          <cell r="S294">
            <v>274.86231492307286</v>
          </cell>
          <cell r="T294">
            <v>274.86231492307286</v>
          </cell>
          <cell r="U294">
            <v>274.86231492307286</v>
          </cell>
        </row>
        <row r="295">
          <cell r="E295">
            <v>275.30729491448528</v>
          </cell>
          <cell r="F295">
            <v>275.22906006741994</v>
          </cell>
          <cell r="G295">
            <v>275.16503679420322</v>
          </cell>
          <cell r="H295">
            <v>275.11482129717467</v>
          </cell>
          <cell r="I295">
            <v>275.06972605039834</v>
          </cell>
          <cell r="J295">
            <v>275.0298816015266</v>
          </cell>
          <cell r="K295">
            <v>274.99394805810022</v>
          </cell>
          <cell r="L295">
            <v>274.96657996920504</v>
          </cell>
          <cell r="M295">
            <v>274.93980994781469</v>
          </cell>
          <cell r="N295">
            <v>274.91495715014378</v>
          </cell>
          <cell r="O295">
            <v>274.89298680800556</v>
          </cell>
          <cell r="P295">
            <v>274.87169513088827</v>
          </cell>
          <cell r="Q295">
            <v>274.85261575430081</v>
          </cell>
          <cell r="R295">
            <v>274.83442504870334</v>
          </cell>
          <cell r="S295">
            <v>274.81759027338808</v>
          </cell>
          <cell r="T295">
            <v>274.80285335732623</v>
          </cell>
          <cell r="U295">
            <v>274.80285335732623</v>
          </cell>
        </row>
        <row r="296">
          <cell r="E296">
            <v>275.30729492048567</v>
          </cell>
          <cell r="F296">
            <v>275.22813092206627</v>
          </cell>
          <cell r="G296">
            <v>275.15909398857639</v>
          </cell>
          <cell r="H296">
            <v>275.098361405118</v>
          </cell>
          <cell r="I296">
            <v>275.04660716455453</v>
          </cell>
          <cell r="J296">
            <v>274.99783073637491</v>
          </cell>
          <cell r="K296">
            <v>274.95603657677731</v>
          </cell>
          <cell r="L296">
            <v>274.95603657677731</v>
          </cell>
          <cell r="M296">
            <v>274.95603657677731</v>
          </cell>
          <cell r="N296">
            <v>274.95603657677731</v>
          </cell>
          <cell r="O296">
            <v>274.95603657677731</v>
          </cell>
          <cell r="P296">
            <v>274.95603657677731</v>
          </cell>
          <cell r="Q296">
            <v>274.95603657677731</v>
          </cell>
          <cell r="R296">
            <v>274.95603657677731</v>
          </cell>
          <cell r="S296">
            <v>274.95603657677731</v>
          </cell>
          <cell r="T296">
            <v>274.95603657677731</v>
          </cell>
          <cell r="U296">
            <v>274.95603657677731</v>
          </cell>
        </row>
        <row r="297">
          <cell r="E297">
            <v>275.30729492031497</v>
          </cell>
          <cell r="F297">
            <v>275.22575290096069</v>
          </cell>
          <cell r="G297">
            <v>275.16230278156047</v>
          </cell>
          <cell r="H297">
            <v>275.10443717959771</v>
          </cell>
          <cell r="I297">
            <v>275.0563267396189</v>
          </cell>
          <cell r="J297">
            <v>275.01259312854296</v>
          </cell>
          <cell r="K297">
            <v>274.97229097431608</v>
          </cell>
          <cell r="L297">
            <v>274.94133344577773</v>
          </cell>
          <cell r="M297">
            <v>274.91271062301882</v>
          </cell>
          <cell r="N297">
            <v>274.8859891619602</v>
          </cell>
          <cell r="O297">
            <v>274.8859891619602</v>
          </cell>
          <cell r="P297">
            <v>274.8859891619602</v>
          </cell>
          <cell r="Q297">
            <v>274.8859891619602</v>
          </cell>
          <cell r="R297">
            <v>274.8859891619602</v>
          </cell>
          <cell r="S297">
            <v>274.8859891619602</v>
          </cell>
          <cell r="T297">
            <v>274.8859891619602</v>
          </cell>
          <cell r="U297">
            <v>274.8859891619602</v>
          </cell>
        </row>
        <row r="298">
          <cell r="E298">
            <v>275.30729492040098</v>
          </cell>
          <cell r="F298">
            <v>275.22930520861689</v>
          </cell>
          <cell r="G298">
            <v>275.15802307539451</v>
          </cell>
          <cell r="H298">
            <v>275.09749696826003</v>
          </cell>
          <cell r="I298">
            <v>275.04539583425918</v>
          </cell>
          <cell r="J298">
            <v>274.99852993309571</v>
          </cell>
          <cell r="K298">
            <v>274.95581030511818</v>
          </cell>
          <cell r="L298">
            <v>274.9218190521766</v>
          </cell>
          <cell r="M298">
            <v>274.9218190521766</v>
          </cell>
          <cell r="N298">
            <v>274.9218190521766</v>
          </cell>
          <cell r="O298">
            <v>274.9218190521766</v>
          </cell>
          <cell r="P298">
            <v>274.9218190521766</v>
          </cell>
          <cell r="Q298">
            <v>274.9218190521766</v>
          </cell>
          <cell r="R298">
            <v>274.9218190521766</v>
          </cell>
          <cell r="S298">
            <v>274.9218190521766</v>
          </cell>
          <cell r="T298">
            <v>274.9218190521766</v>
          </cell>
          <cell r="U298">
            <v>274.9218190521766</v>
          </cell>
        </row>
        <row r="299">
          <cell r="E299">
            <v>275.30729492050028</v>
          </cell>
          <cell r="F299">
            <v>275.22901929356823</v>
          </cell>
          <cell r="G299">
            <v>275.16169510268082</v>
          </cell>
          <cell r="H299">
            <v>275.10086796619959</v>
          </cell>
          <cell r="I299">
            <v>275.05326830803938</v>
          </cell>
          <cell r="J299">
            <v>275.01124035929587</v>
          </cell>
          <cell r="K299">
            <v>274.9740075612512</v>
          </cell>
          <cell r="L299">
            <v>274.9740075612512</v>
          </cell>
          <cell r="M299">
            <v>274.9740075612512</v>
          </cell>
          <cell r="N299">
            <v>274.9740075612512</v>
          </cell>
          <cell r="O299">
            <v>274.9740075612512</v>
          </cell>
          <cell r="P299">
            <v>274.9740075612512</v>
          </cell>
          <cell r="Q299">
            <v>274.9740075612512</v>
          </cell>
          <cell r="R299">
            <v>274.9740075612512</v>
          </cell>
          <cell r="S299">
            <v>274.9740075612512</v>
          </cell>
          <cell r="T299">
            <v>274.9740075612512</v>
          </cell>
          <cell r="U299">
            <v>274.9740075612512</v>
          </cell>
        </row>
        <row r="300">
          <cell r="E300">
            <v>275.3072949137856</v>
          </cell>
          <cell r="F300">
            <v>275.22752485495306</v>
          </cell>
          <cell r="G300">
            <v>275.15846480875723</v>
          </cell>
          <cell r="H300">
            <v>275.09750328162357</v>
          </cell>
          <cell r="I300">
            <v>275.04060409457617</v>
          </cell>
          <cell r="J300">
            <v>274.99234079208622</v>
          </cell>
          <cell r="K300">
            <v>274.94686659613933</v>
          </cell>
          <cell r="L300">
            <v>274.94686659613933</v>
          </cell>
          <cell r="M300">
            <v>274.94686659613933</v>
          </cell>
          <cell r="N300">
            <v>274.94686659613933</v>
          </cell>
          <cell r="O300">
            <v>274.94686659613933</v>
          </cell>
          <cell r="P300">
            <v>274.94686659613933</v>
          </cell>
          <cell r="Q300">
            <v>274.94686659613933</v>
          </cell>
          <cell r="R300">
            <v>274.94686659613933</v>
          </cell>
          <cell r="S300">
            <v>274.94686659613933</v>
          </cell>
          <cell r="T300">
            <v>274.94686659613933</v>
          </cell>
          <cell r="U300">
            <v>274.94686659613933</v>
          </cell>
        </row>
        <row r="301">
          <cell r="E301">
            <v>275.30729491378162</v>
          </cell>
          <cell r="F301">
            <v>275.23221974490292</v>
          </cell>
          <cell r="G301">
            <v>275.16864794816632</v>
          </cell>
          <cell r="H301">
            <v>275.11438486543523</v>
          </cell>
          <cell r="I301">
            <v>275.07126664069006</v>
          </cell>
          <cell r="J301">
            <v>275.02799387377814</v>
          </cell>
          <cell r="K301">
            <v>274.98452045139913</v>
          </cell>
          <cell r="L301">
            <v>274.98452045139913</v>
          </cell>
          <cell r="M301">
            <v>274.98452045139913</v>
          </cell>
          <cell r="N301">
            <v>274.98452045139913</v>
          </cell>
          <cell r="O301">
            <v>274.98452045139913</v>
          </cell>
          <cell r="P301">
            <v>274.98452045139913</v>
          </cell>
          <cell r="Q301">
            <v>274.98452045139913</v>
          </cell>
          <cell r="R301">
            <v>274.98452045139913</v>
          </cell>
          <cell r="S301">
            <v>274.98452045139913</v>
          </cell>
          <cell r="T301">
            <v>274.98452045139913</v>
          </cell>
          <cell r="U301">
            <v>274.98452045139913</v>
          </cell>
        </row>
        <row r="302">
          <cell r="E302">
            <v>275.30729491406481</v>
          </cell>
          <cell r="F302">
            <v>275.2337528533705</v>
          </cell>
          <cell r="G302">
            <v>275.17051471155884</v>
          </cell>
          <cell r="H302">
            <v>275.11798884646817</v>
          </cell>
          <cell r="I302">
            <v>275.07295643494803</v>
          </cell>
          <cell r="J302">
            <v>275.03299897196257</v>
          </cell>
          <cell r="K302">
            <v>274.99548769065882</v>
          </cell>
          <cell r="L302">
            <v>274.96658199985058</v>
          </cell>
          <cell r="M302">
            <v>274.94067319392826</v>
          </cell>
          <cell r="N302">
            <v>274.91628230985469</v>
          </cell>
          <cell r="O302">
            <v>274.91628230985469</v>
          </cell>
          <cell r="P302">
            <v>274.91628230985469</v>
          </cell>
          <cell r="Q302">
            <v>274.91628230985469</v>
          </cell>
          <cell r="R302">
            <v>274.91628230985469</v>
          </cell>
          <cell r="S302">
            <v>274.91628230985469</v>
          </cell>
          <cell r="T302">
            <v>274.91628230985469</v>
          </cell>
          <cell r="U302">
            <v>274.91628230985469</v>
          </cell>
        </row>
        <row r="303">
          <cell r="E303">
            <v>275.30729492049034</v>
          </cell>
          <cell r="F303">
            <v>275.22898260587675</v>
          </cell>
          <cell r="G303">
            <v>275.1617518626843</v>
          </cell>
          <cell r="H303">
            <v>275.10423080514573</v>
          </cell>
          <cell r="I303">
            <v>275.05379188743439</v>
          </cell>
          <cell r="J303">
            <v>275.05379188743439</v>
          </cell>
          <cell r="K303">
            <v>275.05379188743439</v>
          </cell>
          <cell r="L303">
            <v>275.05379188743439</v>
          </cell>
          <cell r="M303">
            <v>275.05379188743439</v>
          </cell>
          <cell r="N303">
            <v>275.05379188743439</v>
          </cell>
          <cell r="O303">
            <v>275.05379188743439</v>
          </cell>
          <cell r="P303">
            <v>275.05379188743439</v>
          </cell>
          <cell r="Q303">
            <v>275.05379188743439</v>
          </cell>
          <cell r="R303">
            <v>275.05379188743439</v>
          </cell>
          <cell r="S303">
            <v>275.05379188743439</v>
          </cell>
          <cell r="T303">
            <v>275.05379188743439</v>
          </cell>
          <cell r="U303">
            <v>275.05379188743439</v>
          </cell>
        </row>
        <row r="304">
          <cell r="E304">
            <v>275.30729491410557</v>
          </cell>
          <cell r="F304">
            <v>275.22162168943851</v>
          </cell>
          <cell r="G304">
            <v>275.1476979504173</v>
          </cell>
          <cell r="H304">
            <v>275.08615650614047</v>
          </cell>
          <cell r="I304">
            <v>275.0270718130817</v>
          </cell>
          <cell r="J304">
            <v>274.97731720604014</v>
          </cell>
          <cell r="K304">
            <v>274.93166444305183</v>
          </cell>
          <cell r="L304">
            <v>274.89537777529767</v>
          </cell>
          <cell r="M304">
            <v>274.89537777529767</v>
          </cell>
          <cell r="N304">
            <v>274.89537777529767</v>
          </cell>
          <cell r="O304">
            <v>274.89537777529767</v>
          </cell>
          <cell r="P304">
            <v>274.89537777529767</v>
          </cell>
          <cell r="Q304">
            <v>274.89537777529767</v>
          </cell>
          <cell r="R304">
            <v>274.89537777529767</v>
          </cell>
          <cell r="S304">
            <v>274.89537777529767</v>
          </cell>
          <cell r="T304">
            <v>274.89537777529767</v>
          </cell>
          <cell r="U304">
            <v>274.89537777529767</v>
          </cell>
        </row>
        <row r="305">
          <cell r="E305">
            <v>275.30729492050585</v>
          </cell>
          <cell r="F305">
            <v>275.23680106044065</v>
          </cell>
          <cell r="G305">
            <v>275.18427547543922</v>
          </cell>
          <cell r="H305">
            <v>275.1413148194253</v>
          </cell>
          <cell r="I305">
            <v>275.10482029140508</v>
          </cell>
          <cell r="J305">
            <v>275.07092210543954</v>
          </cell>
          <cell r="K305">
            <v>275.03863396785192</v>
          </cell>
          <cell r="L305">
            <v>275.01236565439854</v>
          </cell>
          <cell r="M305">
            <v>274.98598624685417</v>
          </cell>
          <cell r="N305">
            <v>274.96402848071415</v>
          </cell>
          <cell r="O305">
            <v>274.94560047954087</v>
          </cell>
          <cell r="P305">
            <v>274.927312903531</v>
          </cell>
          <cell r="Q305">
            <v>274.91078981365359</v>
          </cell>
          <cell r="R305">
            <v>274.8951012771945</v>
          </cell>
          <cell r="S305">
            <v>274.88172470145025</v>
          </cell>
          <cell r="T305">
            <v>274.86974224767164</v>
          </cell>
          <cell r="U305">
            <v>274.86974224767164</v>
          </cell>
        </row>
        <row r="306">
          <cell r="E306">
            <v>275.3072949139721</v>
          </cell>
          <cell r="F306">
            <v>275.23011153481883</v>
          </cell>
          <cell r="G306">
            <v>275.16476279664568</v>
          </cell>
          <cell r="H306">
            <v>275.10599873709293</v>
          </cell>
          <cell r="I306">
            <v>275.05575073451422</v>
          </cell>
          <cell r="J306">
            <v>275.0095079872292</v>
          </cell>
          <cell r="K306">
            <v>274.96586122542237</v>
          </cell>
          <cell r="L306">
            <v>274.96586122542237</v>
          </cell>
          <cell r="M306">
            <v>274.96586122542237</v>
          </cell>
          <cell r="N306">
            <v>274.96586122542237</v>
          </cell>
          <cell r="O306">
            <v>274.96586122542237</v>
          </cell>
          <cell r="P306">
            <v>274.96586122542237</v>
          </cell>
          <cell r="Q306">
            <v>274.96586122542237</v>
          </cell>
          <cell r="R306">
            <v>274.96586122542237</v>
          </cell>
          <cell r="S306">
            <v>274.96586122542237</v>
          </cell>
          <cell r="T306">
            <v>274.96586122542237</v>
          </cell>
          <cell r="U306">
            <v>274.96586122542237</v>
          </cell>
        </row>
        <row r="307">
          <cell r="E307">
            <v>275.30729492028377</v>
          </cell>
          <cell r="F307">
            <v>275.22739630813032</v>
          </cell>
          <cell r="G307">
            <v>275.15917785563778</v>
          </cell>
          <cell r="H307">
            <v>275.10494377529966</v>
          </cell>
          <cell r="I307">
            <v>275.06045114330664</v>
          </cell>
          <cell r="J307">
            <v>275.02029761791692</v>
          </cell>
          <cell r="K307">
            <v>274.98504698621798</v>
          </cell>
          <cell r="L307">
            <v>274.95838260478928</v>
          </cell>
          <cell r="M307">
            <v>274.93330891884085</v>
          </cell>
          <cell r="N307">
            <v>274.9089084272631</v>
          </cell>
          <cell r="O307">
            <v>274.88768200201076</v>
          </cell>
          <cell r="P307">
            <v>274.86848413743479</v>
          </cell>
          <cell r="Q307">
            <v>274.85155001114327</v>
          </cell>
          <cell r="R307">
            <v>274.83598833288352</v>
          </cell>
          <cell r="S307">
            <v>274.82306927236266</v>
          </cell>
          <cell r="T307">
            <v>274.8118138087213</v>
          </cell>
          <cell r="U307">
            <v>274.80168232137152</v>
          </cell>
        </row>
        <row r="308">
          <cell r="E308">
            <v>275.30730244054263</v>
          </cell>
          <cell r="F308">
            <v>275.24259458207541</v>
          </cell>
          <cell r="G308">
            <v>275.18960702459839</v>
          </cell>
          <cell r="H308">
            <v>275.1461534454624</v>
          </cell>
          <cell r="I308">
            <v>275.10716169861843</v>
          </cell>
          <cell r="J308">
            <v>275.07201779195208</v>
          </cell>
          <cell r="K308">
            <v>275.04061049550035</v>
          </cell>
          <cell r="L308">
            <v>275.01623961852141</v>
          </cell>
          <cell r="M308">
            <v>274.99247500736391</v>
          </cell>
          <cell r="N308">
            <v>274.97174150902538</v>
          </cell>
          <cell r="O308">
            <v>274.95273768228844</v>
          </cell>
          <cell r="P308">
            <v>274.93299999177333</v>
          </cell>
          <cell r="Q308">
            <v>274.91389965328864</v>
          </cell>
          <cell r="R308">
            <v>274.89710827665135</v>
          </cell>
          <cell r="S308">
            <v>274.88262201592312</v>
          </cell>
          <cell r="T308">
            <v>274.86962547088717</v>
          </cell>
          <cell r="U308">
            <v>274.86962547088717</v>
          </cell>
        </row>
        <row r="309">
          <cell r="E309">
            <v>275.30729491876031</v>
          </cell>
          <cell r="F309">
            <v>275.2355649845062</v>
          </cell>
          <cell r="G309">
            <v>275.17547435734815</v>
          </cell>
          <cell r="H309">
            <v>275.12624980866752</v>
          </cell>
          <cell r="I309">
            <v>275.08255887144861</v>
          </cell>
          <cell r="J309">
            <v>275.04565435356443</v>
          </cell>
          <cell r="K309">
            <v>275.01385872828985</v>
          </cell>
          <cell r="L309">
            <v>274.98740906260423</v>
          </cell>
          <cell r="M309">
            <v>274.96314878594501</v>
          </cell>
          <cell r="N309">
            <v>274.94101096686313</v>
          </cell>
          <cell r="O309">
            <v>274.91983155595062</v>
          </cell>
          <cell r="P309">
            <v>274.90047939646678</v>
          </cell>
          <cell r="Q309">
            <v>274.88337770409231</v>
          </cell>
          <cell r="R309">
            <v>274.86782934581379</v>
          </cell>
          <cell r="S309">
            <v>274.85263042683522</v>
          </cell>
          <cell r="T309">
            <v>274.83996293929022</v>
          </cell>
          <cell r="U309">
            <v>274.83996293929022</v>
          </cell>
        </row>
        <row r="310">
          <cell r="E310">
            <v>275.30729583337677</v>
          </cell>
          <cell r="F310">
            <v>275.22964196432014</v>
          </cell>
          <cell r="G310">
            <v>275.17137211751503</v>
          </cell>
          <cell r="H310">
            <v>275.11936728513143</v>
          </cell>
          <cell r="I310">
            <v>275.07530088130608</v>
          </cell>
          <cell r="J310">
            <v>275.03619884757393</v>
          </cell>
          <cell r="K310">
            <v>274.99960325155996</v>
          </cell>
          <cell r="L310">
            <v>274.9698232335914</v>
          </cell>
          <cell r="M310">
            <v>274.94048966389278</v>
          </cell>
          <cell r="N310">
            <v>274.91435985099804</v>
          </cell>
          <cell r="O310">
            <v>274.91435985099804</v>
          </cell>
          <cell r="P310">
            <v>274.91435985099804</v>
          </cell>
          <cell r="Q310">
            <v>274.91435985099804</v>
          </cell>
          <cell r="R310">
            <v>274.91435985099804</v>
          </cell>
          <cell r="S310">
            <v>274.91435985099804</v>
          </cell>
          <cell r="T310">
            <v>274.91435985099804</v>
          </cell>
          <cell r="U310">
            <v>274.91435985099804</v>
          </cell>
        </row>
        <row r="311">
          <cell r="E311">
            <v>275.30729490634945</v>
          </cell>
          <cell r="F311">
            <v>275.2309204317333</v>
          </cell>
          <cell r="G311">
            <v>275.16372430979482</v>
          </cell>
          <cell r="H311">
            <v>275.11009493109094</v>
          </cell>
          <cell r="I311">
            <v>275.06372619717615</v>
          </cell>
          <cell r="J311">
            <v>275.02180041981734</v>
          </cell>
          <cell r="K311">
            <v>274.98581071290687</v>
          </cell>
          <cell r="L311">
            <v>274.955107393611</v>
          </cell>
          <cell r="M311">
            <v>274.92709247690806</v>
          </cell>
          <cell r="N311">
            <v>274.90153128892666</v>
          </cell>
          <cell r="O311">
            <v>274.87915492256548</v>
          </cell>
          <cell r="P311">
            <v>274.85829878753276</v>
          </cell>
          <cell r="Q311">
            <v>274.83846107867424</v>
          </cell>
          <cell r="R311">
            <v>274.83846107867424</v>
          </cell>
          <cell r="S311">
            <v>274.83846107867424</v>
          </cell>
          <cell r="T311">
            <v>274.83846107867424</v>
          </cell>
          <cell r="U311">
            <v>274.83846107867424</v>
          </cell>
        </row>
        <row r="312">
          <cell r="E312">
            <v>275.30729492050028</v>
          </cell>
          <cell r="F312">
            <v>275.2328198661919</v>
          </cell>
          <cell r="G312">
            <v>275.1691362633224</v>
          </cell>
          <cell r="H312">
            <v>275.11738234317369</v>
          </cell>
          <cell r="I312">
            <v>275.07346499268323</v>
          </cell>
          <cell r="J312">
            <v>275.03578091274869</v>
          </cell>
          <cell r="K312">
            <v>275.00159407002587</v>
          </cell>
          <cell r="L312">
            <v>274.97491394722994</v>
          </cell>
          <cell r="M312">
            <v>274.94972651722952</v>
          </cell>
          <cell r="N312">
            <v>274.92822361299187</v>
          </cell>
          <cell r="O312">
            <v>274.92822361299187</v>
          </cell>
          <cell r="P312">
            <v>274.92822361299187</v>
          </cell>
          <cell r="Q312">
            <v>274.92822361299187</v>
          </cell>
          <cell r="R312">
            <v>274.92822361299187</v>
          </cell>
          <cell r="S312">
            <v>274.92822361299187</v>
          </cell>
          <cell r="T312">
            <v>274.92822361299187</v>
          </cell>
          <cell r="U312">
            <v>274.92822361299187</v>
          </cell>
        </row>
        <row r="313">
          <cell r="E313">
            <v>275.3072949141922</v>
          </cell>
          <cell r="F313">
            <v>275.22648956101807</v>
          </cell>
          <cell r="G313">
            <v>275.15764029974264</v>
          </cell>
          <cell r="H313">
            <v>275.09952111495295</v>
          </cell>
          <cell r="I313">
            <v>275.04945528047301</v>
          </cell>
          <cell r="J313">
            <v>275.00192086443502</v>
          </cell>
          <cell r="K313">
            <v>274.96023881709874</v>
          </cell>
          <cell r="L313">
            <v>274.92414426766805</v>
          </cell>
          <cell r="M313">
            <v>274.92414426766805</v>
          </cell>
          <cell r="N313">
            <v>274.92414426766805</v>
          </cell>
          <cell r="O313">
            <v>274.92414426766805</v>
          </cell>
          <cell r="P313">
            <v>274.92414426766805</v>
          </cell>
          <cell r="Q313">
            <v>274.92414426766805</v>
          </cell>
          <cell r="R313">
            <v>274.92414426766805</v>
          </cell>
          <cell r="S313">
            <v>274.92414426766805</v>
          </cell>
          <cell r="T313">
            <v>274.92414426766805</v>
          </cell>
          <cell r="U313">
            <v>274.92414426766805</v>
          </cell>
        </row>
        <row r="314">
          <cell r="E314">
            <v>275.30729491390218</v>
          </cell>
          <cell r="F314">
            <v>275.22713205382348</v>
          </cell>
          <cell r="G314">
            <v>275.1596703394917</v>
          </cell>
          <cell r="H314">
            <v>275.10263415239018</v>
          </cell>
          <cell r="I314">
            <v>275.05027706575657</v>
          </cell>
          <cell r="J314">
            <v>275.00524608914304</v>
          </cell>
          <cell r="K314">
            <v>274.9633748878033</v>
          </cell>
          <cell r="L314">
            <v>274.92767032545345</v>
          </cell>
          <cell r="M314">
            <v>274.89723066009634</v>
          </cell>
          <cell r="N314">
            <v>274.89723066009634</v>
          </cell>
          <cell r="O314">
            <v>274.89723066009634</v>
          </cell>
          <cell r="P314">
            <v>274.89723066009634</v>
          </cell>
          <cell r="Q314">
            <v>274.89723066009634</v>
          </cell>
          <cell r="R314">
            <v>274.89723066009634</v>
          </cell>
          <cell r="S314">
            <v>274.89723066009634</v>
          </cell>
          <cell r="T314">
            <v>274.89723066009634</v>
          </cell>
          <cell r="U314">
            <v>274.89723066009634</v>
          </cell>
        </row>
        <row r="315">
          <cell r="E315">
            <v>275.30729492048681</v>
          </cell>
          <cell r="F315">
            <v>275.23248654827563</v>
          </cell>
          <cell r="G315">
            <v>275.16469350591103</v>
          </cell>
          <cell r="H315">
            <v>275.10689709073915</v>
          </cell>
          <cell r="I315">
            <v>275.05770869377221</v>
          </cell>
          <cell r="J315">
            <v>275.01414128134195</v>
          </cell>
          <cell r="K315">
            <v>274.97269427016937</v>
          </cell>
          <cell r="L315">
            <v>274.93772683408173</v>
          </cell>
          <cell r="M315">
            <v>274.93772683408173</v>
          </cell>
          <cell r="N315">
            <v>274.93772683408173</v>
          </cell>
          <cell r="O315">
            <v>274.93772683408173</v>
          </cell>
          <cell r="P315">
            <v>274.93772683408173</v>
          </cell>
          <cell r="Q315">
            <v>274.93772683408173</v>
          </cell>
          <cell r="R315">
            <v>274.93772683408173</v>
          </cell>
          <cell r="S315">
            <v>274.93772683408173</v>
          </cell>
          <cell r="T315">
            <v>274.93772683408173</v>
          </cell>
          <cell r="U315">
            <v>274.93772683408173</v>
          </cell>
        </row>
        <row r="316">
          <cell r="E316">
            <v>275.30729491387137</v>
          </cell>
          <cell r="F316">
            <v>275.23377379729476</v>
          </cell>
          <cell r="G316">
            <v>275.16655315456899</v>
          </cell>
          <cell r="H316">
            <v>275.11172204569596</v>
          </cell>
          <cell r="I316">
            <v>275.06284702847444</v>
          </cell>
          <cell r="J316">
            <v>275.0197853430717</v>
          </cell>
          <cell r="K316">
            <v>274.9815657092895</v>
          </cell>
          <cell r="L316">
            <v>274.9500845757849</v>
          </cell>
          <cell r="M316">
            <v>274.92197868305345</v>
          </cell>
          <cell r="N316">
            <v>274.89501664350553</v>
          </cell>
          <cell r="O316">
            <v>274.86983712857199</v>
          </cell>
          <cell r="P316">
            <v>274.84435845672596</v>
          </cell>
          <cell r="Q316">
            <v>274.82194961688401</v>
          </cell>
          <cell r="R316">
            <v>274.82194961688401</v>
          </cell>
          <cell r="S316">
            <v>274.82194961688401</v>
          </cell>
          <cell r="T316">
            <v>274.82194961688401</v>
          </cell>
          <cell r="U316">
            <v>274.82194961688401</v>
          </cell>
        </row>
        <row r="317">
          <cell r="E317">
            <v>275.30729491408204</v>
          </cell>
          <cell r="F317">
            <v>275.23002933488732</v>
          </cell>
          <cell r="G317">
            <v>275.16612904953814</v>
          </cell>
          <cell r="H317">
            <v>275.11145109894369</v>
          </cell>
          <cell r="I317">
            <v>275.06387808298155</v>
          </cell>
          <cell r="J317">
            <v>275.01997132904245</v>
          </cell>
          <cell r="K317">
            <v>274.98232313594229</v>
          </cell>
          <cell r="L317">
            <v>274.952096117606</v>
          </cell>
          <cell r="M317">
            <v>274.92567567443689</v>
          </cell>
          <cell r="N317">
            <v>274.9022915166459</v>
          </cell>
          <cell r="O317">
            <v>274.9022915166459</v>
          </cell>
          <cell r="P317">
            <v>274.9022915166459</v>
          </cell>
          <cell r="Q317">
            <v>274.9022915166459</v>
          </cell>
          <cell r="R317">
            <v>274.9022915166459</v>
          </cell>
          <cell r="S317">
            <v>274.9022915166459</v>
          </cell>
          <cell r="T317">
            <v>274.9022915166459</v>
          </cell>
          <cell r="U317">
            <v>274.9022915166459</v>
          </cell>
        </row>
        <row r="318">
          <cell r="E318">
            <v>275.30729492050483</v>
          </cell>
          <cell r="F318">
            <v>275.23212289485883</v>
          </cell>
          <cell r="G318">
            <v>275.1705459434861</v>
          </cell>
          <cell r="H318">
            <v>275.11458975067512</v>
          </cell>
          <cell r="I318">
            <v>275.06951571699716</v>
          </cell>
          <cell r="J318">
            <v>275.0262039494034</v>
          </cell>
          <cell r="K318">
            <v>274.98493301790791</v>
          </cell>
          <cell r="L318">
            <v>274.94949914173219</v>
          </cell>
          <cell r="M318">
            <v>274.9164532478203</v>
          </cell>
          <cell r="N318">
            <v>274.88526365750778</v>
          </cell>
          <cell r="O318">
            <v>274.88526365750778</v>
          </cell>
          <cell r="P318">
            <v>274.88526365750778</v>
          </cell>
          <cell r="Q318">
            <v>274.88526365750778</v>
          </cell>
          <cell r="R318">
            <v>274.88526365750778</v>
          </cell>
          <cell r="S318">
            <v>274.88526365750778</v>
          </cell>
          <cell r="T318">
            <v>274.88526365750778</v>
          </cell>
          <cell r="U318">
            <v>274.88526365750778</v>
          </cell>
        </row>
        <row r="319">
          <cell r="E319">
            <v>275.30729490448999</v>
          </cell>
          <cell r="F319">
            <v>275.22686619213272</v>
          </cell>
          <cell r="G319">
            <v>275.16217682026951</v>
          </cell>
          <cell r="H319">
            <v>275.11002166974384</v>
          </cell>
          <cell r="I319">
            <v>275.06272964660883</v>
          </cell>
          <cell r="J319">
            <v>275.01945815339593</v>
          </cell>
          <cell r="K319">
            <v>274.97761084221133</v>
          </cell>
          <cell r="L319">
            <v>274.94097230325104</v>
          </cell>
          <cell r="M319">
            <v>274.90819819061738</v>
          </cell>
          <cell r="N319">
            <v>274.90819819061738</v>
          </cell>
          <cell r="O319">
            <v>274.90819819061738</v>
          </cell>
          <cell r="P319">
            <v>274.90819819061738</v>
          </cell>
          <cell r="Q319">
            <v>274.90819819061738</v>
          </cell>
          <cell r="R319">
            <v>274.90819819061738</v>
          </cell>
          <cell r="S319">
            <v>274.90819819061738</v>
          </cell>
          <cell r="T319">
            <v>274.90819819061738</v>
          </cell>
          <cell r="U319">
            <v>274.90819819061738</v>
          </cell>
        </row>
        <row r="320">
          <cell r="E320">
            <v>275.30729501892347</v>
          </cell>
          <cell r="F320">
            <v>275.22930745764626</v>
          </cell>
          <cell r="G320">
            <v>275.16269362485599</v>
          </cell>
          <cell r="H320">
            <v>275.10888793843691</v>
          </cell>
          <cell r="I320">
            <v>275.05991680752135</v>
          </cell>
          <cell r="J320">
            <v>275.01483104938222</v>
          </cell>
          <cell r="K320">
            <v>274.97510609215482</v>
          </cell>
          <cell r="L320">
            <v>274.94415162591679</v>
          </cell>
          <cell r="M320">
            <v>274.91811861450577</v>
          </cell>
          <cell r="N320">
            <v>274.91811861450577</v>
          </cell>
          <cell r="O320">
            <v>274.91811861450577</v>
          </cell>
          <cell r="P320">
            <v>274.91811861450577</v>
          </cell>
          <cell r="Q320">
            <v>274.91811861450577</v>
          </cell>
          <cell r="R320">
            <v>274.91811861450577</v>
          </cell>
          <cell r="S320">
            <v>274.91811861450577</v>
          </cell>
          <cell r="T320">
            <v>274.91811861450577</v>
          </cell>
          <cell r="U320">
            <v>274.91811861450577</v>
          </cell>
        </row>
        <row r="321">
          <cell r="E321">
            <v>275.30729492050159</v>
          </cell>
          <cell r="F321">
            <v>275.22485759189811</v>
          </cell>
          <cell r="G321">
            <v>275.15755448740663</v>
          </cell>
          <cell r="H321">
            <v>275.10148236310931</v>
          </cell>
          <cell r="I321">
            <v>275.05150866931638</v>
          </cell>
          <cell r="J321">
            <v>275.00202166975214</v>
          </cell>
          <cell r="K321">
            <v>274.95372066206846</v>
          </cell>
          <cell r="L321">
            <v>274.91600765263303</v>
          </cell>
          <cell r="M321">
            <v>274.91600765263303</v>
          </cell>
          <cell r="N321">
            <v>274.91600765263303</v>
          </cell>
          <cell r="O321">
            <v>274.91600765263303</v>
          </cell>
          <cell r="P321">
            <v>274.91600765263303</v>
          </cell>
          <cell r="Q321">
            <v>274.91600765263303</v>
          </cell>
          <cell r="R321">
            <v>274.91600765263303</v>
          </cell>
          <cell r="S321">
            <v>274.91600765263303</v>
          </cell>
          <cell r="T321">
            <v>274.91600765263303</v>
          </cell>
          <cell r="U321">
            <v>274.91600765263303</v>
          </cell>
        </row>
        <row r="322">
          <cell r="E322">
            <v>275.30729492048499</v>
          </cell>
          <cell r="F322">
            <v>275.23112041947752</v>
          </cell>
          <cell r="G322">
            <v>275.16711149240564</v>
          </cell>
          <cell r="H322">
            <v>275.11264288529202</v>
          </cell>
          <cell r="I322">
            <v>275.06616188351217</v>
          </cell>
          <cell r="J322">
            <v>275.02728833923561</v>
          </cell>
          <cell r="K322">
            <v>274.99331094565451</v>
          </cell>
          <cell r="L322">
            <v>274.96386228456998</v>
          </cell>
          <cell r="M322">
            <v>274.93738578183996</v>
          </cell>
          <cell r="N322">
            <v>274.93738578183996</v>
          </cell>
          <cell r="O322">
            <v>274.93738578183996</v>
          </cell>
          <cell r="P322">
            <v>274.93738578183996</v>
          </cell>
          <cell r="Q322">
            <v>274.93738578183996</v>
          </cell>
          <cell r="R322">
            <v>274.93738578183996</v>
          </cell>
          <cell r="S322">
            <v>274.93738578183996</v>
          </cell>
          <cell r="T322">
            <v>274.93738578183996</v>
          </cell>
          <cell r="U322">
            <v>274.93738578183996</v>
          </cell>
        </row>
        <row r="323">
          <cell r="E323">
            <v>275.30730346884957</v>
          </cell>
          <cell r="F323">
            <v>275.22871485567936</v>
          </cell>
          <cell r="G323">
            <v>275.16062688368311</v>
          </cell>
          <cell r="H323">
            <v>275.0995675221111</v>
          </cell>
          <cell r="I323">
            <v>275.04433188477122</v>
          </cell>
          <cell r="J323">
            <v>274.99681862934449</v>
          </cell>
          <cell r="K323">
            <v>274.956705204721</v>
          </cell>
          <cell r="L323">
            <v>274.956705204721</v>
          </cell>
          <cell r="M323">
            <v>274.956705204721</v>
          </cell>
          <cell r="N323">
            <v>274.956705204721</v>
          </cell>
          <cell r="O323">
            <v>274.956705204721</v>
          </cell>
          <cell r="P323">
            <v>274.956705204721</v>
          </cell>
          <cell r="Q323">
            <v>274.956705204721</v>
          </cell>
          <cell r="R323">
            <v>274.956705204721</v>
          </cell>
          <cell r="S323">
            <v>274.956705204721</v>
          </cell>
          <cell r="T323">
            <v>274.956705204721</v>
          </cell>
          <cell r="U323">
            <v>274.956705204721</v>
          </cell>
        </row>
        <row r="324">
          <cell r="E324">
            <v>275.30729491427491</v>
          </cell>
          <cell r="F324">
            <v>275.23151067620739</v>
          </cell>
          <cell r="G324">
            <v>275.17022246241316</v>
          </cell>
          <cell r="H324">
            <v>275.11784791397713</v>
          </cell>
          <cell r="I324">
            <v>275.07174924439727</v>
          </cell>
          <cell r="J324">
            <v>275.03240356257106</v>
          </cell>
          <cell r="K324">
            <v>274.99951361087574</v>
          </cell>
          <cell r="L324">
            <v>274.97179289485734</v>
          </cell>
          <cell r="M324">
            <v>274.94691956334776</v>
          </cell>
          <cell r="N324">
            <v>274.94691956334776</v>
          </cell>
          <cell r="O324">
            <v>274.94691956334776</v>
          </cell>
          <cell r="P324">
            <v>274.94691956334776</v>
          </cell>
          <cell r="Q324">
            <v>274.94691956334776</v>
          </cell>
          <cell r="R324">
            <v>274.94691956334776</v>
          </cell>
          <cell r="S324">
            <v>274.94691956334776</v>
          </cell>
          <cell r="T324">
            <v>274.94691956334776</v>
          </cell>
          <cell r="U324">
            <v>274.94691956334776</v>
          </cell>
        </row>
        <row r="325">
          <cell r="E325">
            <v>275.30729492028854</v>
          </cell>
          <cell r="F325">
            <v>275.23171680168139</v>
          </cell>
          <cell r="G325">
            <v>275.16798170146711</v>
          </cell>
          <cell r="H325">
            <v>275.1159167207943</v>
          </cell>
          <cell r="I325">
            <v>275.06497871965507</v>
          </cell>
          <cell r="J325">
            <v>275.02184545955396</v>
          </cell>
          <cell r="K325">
            <v>275.02184545955396</v>
          </cell>
          <cell r="L325">
            <v>275.02184545955396</v>
          </cell>
          <cell r="M325">
            <v>275.02184545955396</v>
          </cell>
          <cell r="N325">
            <v>275.02184545955396</v>
          </cell>
          <cell r="O325">
            <v>275.02184545955396</v>
          </cell>
          <cell r="P325">
            <v>275.02184545955396</v>
          </cell>
          <cell r="Q325">
            <v>275.02184545955396</v>
          </cell>
          <cell r="R325">
            <v>275.02184545955396</v>
          </cell>
          <cell r="S325">
            <v>275.02184545955396</v>
          </cell>
          <cell r="T325">
            <v>275.02184545955396</v>
          </cell>
          <cell r="U325">
            <v>275.02184545955396</v>
          </cell>
        </row>
        <row r="326">
          <cell r="E326">
            <v>275.30729490732148</v>
          </cell>
          <cell r="F326">
            <v>275.23401327376439</v>
          </cell>
          <cell r="G326">
            <v>275.17129307495367</v>
          </cell>
          <cell r="H326">
            <v>275.12036835197898</v>
          </cell>
          <cell r="I326">
            <v>275.0765433592988</v>
          </cell>
          <cell r="J326">
            <v>275.03303401668046</v>
          </cell>
          <cell r="K326">
            <v>274.99495755311494</v>
          </cell>
          <cell r="L326">
            <v>274.96313925915359</v>
          </cell>
          <cell r="M326">
            <v>274.93641792516246</v>
          </cell>
          <cell r="N326">
            <v>274.91220445635508</v>
          </cell>
          <cell r="O326">
            <v>274.88902025406702</v>
          </cell>
          <cell r="P326">
            <v>274.8686719410768</v>
          </cell>
          <cell r="Q326">
            <v>274.8496556171367</v>
          </cell>
          <cell r="R326">
            <v>274.83325493601768</v>
          </cell>
          <cell r="S326">
            <v>274.83325493601768</v>
          </cell>
          <cell r="T326">
            <v>274.83325493601768</v>
          </cell>
          <cell r="U326">
            <v>274.83325493601768</v>
          </cell>
        </row>
        <row r="327">
          <cell r="E327">
            <v>275.30729492011329</v>
          </cell>
          <cell r="F327">
            <v>275.22690452014456</v>
          </cell>
          <cell r="G327">
            <v>275.157636104782</v>
          </cell>
          <cell r="H327">
            <v>275.09776956665036</v>
          </cell>
          <cell r="I327">
            <v>275.04753853773815</v>
          </cell>
          <cell r="J327">
            <v>275.00297935101798</v>
          </cell>
          <cell r="K327">
            <v>274.96476618910231</v>
          </cell>
          <cell r="L327">
            <v>274.93282453525012</v>
          </cell>
          <cell r="M327">
            <v>274.90487904589003</v>
          </cell>
          <cell r="N327">
            <v>274.88310629267187</v>
          </cell>
          <cell r="O327">
            <v>274.88310629267187</v>
          </cell>
          <cell r="P327">
            <v>274.88310629267187</v>
          </cell>
          <cell r="Q327">
            <v>274.88310629267187</v>
          </cell>
          <cell r="R327">
            <v>274.88310629267187</v>
          </cell>
          <cell r="S327">
            <v>274.88310629267187</v>
          </cell>
          <cell r="T327">
            <v>274.88310629267187</v>
          </cell>
          <cell r="U327">
            <v>274.88310629267187</v>
          </cell>
        </row>
        <row r="328">
          <cell r="E328">
            <v>275.30729491415576</v>
          </cell>
          <cell r="F328">
            <v>275.23131249685935</v>
          </cell>
          <cell r="G328">
            <v>275.17001997724384</v>
          </cell>
          <cell r="H328">
            <v>275.11658050391719</v>
          </cell>
          <cell r="I328">
            <v>275.06980845275677</v>
          </cell>
          <cell r="J328">
            <v>275.02999647231582</v>
          </cell>
          <cell r="K328">
            <v>274.99293150912183</v>
          </cell>
          <cell r="L328">
            <v>274.96671738087025</v>
          </cell>
          <cell r="M328">
            <v>274.94458709118737</v>
          </cell>
          <cell r="N328">
            <v>274.92622000237674</v>
          </cell>
          <cell r="O328">
            <v>274.90822998050635</v>
          </cell>
          <cell r="P328">
            <v>274.89094178226895</v>
          </cell>
          <cell r="Q328">
            <v>274.8740429579301</v>
          </cell>
          <cell r="R328">
            <v>274.85835605747451</v>
          </cell>
          <cell r="S328">
            <v>274.84302165061092</v>
          </cell>
          <cell r="T328">
            <v>274.84302165061092</v>
          </cell>
          <cell r="U328">
            <v>274.84302165061092</v>
          </cell>
        </row>
        <row r="329">
          <cell r="E329">
            <v>275.30729492052188</v>
          </cell>
          <cell r="F329">
            <v>275.22910550546555</v>
          </cell>
          <cell r="G329">
            <v>275.16572390623224</v>
          </cell>
          <cell r="H329">
            <v>275.11096406803318</v>
          </cell>
          <cell r="I329">
            <v>275.06512291386883</v>
          </cell>
          <cell r="J329">
            <v>275.02237224502824</v>
          </cell>
          <cell r="K329">
            <v>274.98205606640431</v>
          </cell>
          <cell r="L329">
            <v>274.95244622272253</v>
          </cell>
          <cell r="M329">
            <v>274.92436379892297</v>
          </cell>
          <cell r="N329">
            <v>274.89707677068253</v>
          </cell>
          <cell r="O329">
            <v>274.87035683954178</v>
          </cell>
          <cell r="P329">
            <v>274.844968794012</v>
          </cell>
          <cell r="Q329">
            <v>274.844968794012</v>
          </cell>
          <cell r="R329">
            <v>274.844968794012</v>
          </cell>
          <cell r="S329">
            <v>274.844968794012</v>
          </cell>
          <cell r="T329">
            <v>274.844968794012</v>
          </cell>
          <cell r="U329">
            <v>274.844968794012</v>
          </cell>
        </row>
        <row r="330">
          <cell r="E330">
            <v>275.30729491938575</v>
          </cell>
          <cell r="F330">
            <v>275.22420355268656</v>
          </cell>
          <cell r="G330">
            <v>275.15466168181558</v>
          </cell>
          <cell r="H330">
            <v>275.09174888045413</v>
          </cell>
          <cell r="I330">
            <v>275.03409711255017</v>
          </cell>
          <cell r="J330">
            <v>274.98712185041478</v>
          </cell>
          <cell r="K330">
            <v>274.94656580924811</v>
          </cell>
          <cell r="L330">
            <v>274.94656580924811</v>
          </cell>
          <cell r="M330">
            <v>274.94656580924811</v>
          </cell>
          <cell r="N330">
            <v>274.94656580924811</v>
          </cell>
          <cell r="O330">
            <v>274.94656580924811</v>
          </cell>
          <cell r="P330">
            <v>274.94656580924811</v>
          </cell>
          <cell r="Q330">
            <v>274.94656580924811</v>
          </cell>
          <cell r="R330">
            <v>274.94656580924811</v>
          </cell>
          <cell r="S330">
            <v>274.94656580924811</v>
          </cell>
          <cell r="T330">
            <v>274.94656580924811</v>
          </cell>
          <cell r="U330">
            <v>274.94656580924811</v>
          </cell>
        </row>
        <row r="331">
          <cell r="E331">
            <v>275.30729491394135</v>
          </cell>
          <cell r="F331">
            <v>275.22947695218312</v>
          </cell>
          <cell r="G331">
            <v>275.16160123295117</v>
          </cell>
          <cell r="H331">
            <v>275.1057992892641</v>
          </cell>
          <cell r="I331">
            <v>275.05757884133664</v>
          </cell>
          <cell r="J331">
            <v>275.01987913553103</v>
          </cell>
          <cell r="K331">
            <v>274.98785595222972</v>
          </cell>
          <cell r="L331">
            <v>274.96377007272042</v>
          </cell>
          <cell r="M331">
            <v>274.94219142338545</v>
          </cell>
          <cell r="N331">
            <v>274.92132870670434</v>
          </cell>
          <cell r="O331">
            <v>274.90334596599968</v>
          </cell>
          <cell r="P331">
            <v>274.88704542636111</v>
          </cell>
          <cell r="Q331">
            <v>274.88704542636111</v>
          </cell>
          <cell r="R331">
            <v>274.88704542636111</v>
          </cell>
          <cell r="S331">
            <v>274.88704542636111</v>
          </cell>
          <cell r="T331">
            <v>274.88704542636111</v>
          </cell>
          <cell r="U331">
            <v>274.88704542636111</v>
          </cell>
        </row>
        <row r="332">
          <cell r="E332">
            <v>275.30729492051859</v>
          </cell>
          <cell r="F332">
            <v>275.23494227724797</v>
          </cell>
          <cell r="G332">
            <v>275.17751352167886</v>
          </cell>
          <cell r="H332">
            <v>275.12568241498406</v>
          </cell>
          <cell r="I332">
            <v>275.08214392339681</v>
          </cell>
          <cell r="J332">
            <v>275.04277322373741</v>
          </cell>
          <cell r="K332">
            <v>275.0079865314039</v>
          </cell>
          <cell r="L332">
            <v>274.97847475147148</v>
          </cell>
          <cell r="M332">
            <v>274.95289213167189</v>
          </cell>
          <cell r="N332">
            <v>274.9291569286957</v>
          </cell>
          <cell r="O332">
            <v>274.90658858390981</v>
          </cell>
          <cell r="P332">
            <v>274.8872958712804</v>
          </cell>
          <cell r="Q332">
            <v>274.8872958712804</v>
          </cell>
          <cell r="R332">
            <v>274.8872958712804</v>
          </cell>
          <cell r="S332">
            <v>274.8872958712804</v>
          </cell>
          <cell r="T332">
            <v>274.8872958712804</v>
          </cell>
          <cell r="U332">
            <v>274.8872958712804</v>
          </cell>
        </row>
        <row r="333">
          <cell r="E333">
            <v>275.30729492024489</v>
          </cell>
          <cell r="F333">
            <v>275.23647850026799</v>
          </cell>
          <cell r="G333">
            <v>275.1689182460978</v>
          </cell>
          <cell r="H333">
            <v>275.10962521086805</v>
          </cell>
          <cell r="I333">
            <v>275.05704028728803</v>
          </cell>
          <cell r="J333">
            <v>275.00774466572273</v>
          </cell>
          <cell r="K333">
            <v>274.96949603207253</v>
          </cell>
          <cell r="L333">
            <v>274.96949603207253</v>
          </cell>
          <cell r="M333">
            <v>274.96949603207253</v>
          </cell>
          <cell r="N333">
            <v>274.96949603207253</v>
          </cell>
          <cell r="O333">
            <v>274.96949603207253</v>
          </cell>
          <cell r="P333">
            <v>274.96949603207253</v>
          </cell>
          <cell r="Q333">
            <v>274.96949603207253</v>
          </cell>
          <cell r="R333">
            <v>274.96949603207253</v>
          </cell>
          <cell r="S333">
            <v>274.96949603207253</v>
          </cell>
          <cell r="T333">
            <v>274.96949603207253</v>
          </cell>
          <cell r="U333">
            <v>274.96949603207253</v>
          </cell>
        </row>
        <row r="334">
          <cell r="E334">
            <v>275.30730290483319</v>
          </cell>
          <cell r="F334">
            <v>275.23059796107145</v>
          </cell>
          <cell r="G334">
            <v>275.16364357085604</v>
          </cell>
          <cell r="H334">
            <v>275.10660789831343</v>
          </cell>
          <cell r="I334">
            <v>275.05718934334618</v>
          </cell>
          <cell r="J334">
            <v>275.01676658658283</v>
          </cell>
          <cell r="K334">
            <v>274.98244366722867</v>
          </cell>
          <cell r="L334">
            <v>274.9554392012688</v>
          </cell>
          <cell r="M334">
            <v>274.92916529885241</v>
          </cell>
          <cell r="N334">
            <v>274.90599757055156</v>
          </cell>
          <cell r="O334">
            <v>274.90599757055156</v>
          </cell>
          <cell r="P334">
            <v>274.90599757055156</v>
          </cell>
          <cell r="Q334">
            <v>274.90599757055156</v>
          </cell>
          <cell r="R334">
            <v>274.90599757055156</v>
          </cell>
          <cell r="S334">
            <v>274.90599757055156</v>
          </cell>
          <cell r="T334">
            <v>274.90599757055156</v>
          </cell>
          <cell r="U334">
            <v>274.90599757055156</v>
          </cell>
        </row>
        <row r="335">
          <cell r="E335">
            <v>275.30730283440136</v>
          </cell>
          <cell r="F335">
            <v>275.23154062796198</v>
          </cell>
          <cell r="G335">
            <v>275.16890613591863</v>
          </cell>
          <cell r="H335">
            <v>275.11657870589556</v>
          </cell>
          <cell r="I335">
            <v>275.07304878140303</v>
          </cell>
          <cell r="J335">
            <v>275.0344881541298</v>
          </cell>
          <cell r="K335">
            <v>275.00049923507459</v>
          </cell>
          <cell r="L335">
            <v>274.97124254898409</v>
          </cell>
          <cell r="M335">
            <v>274.9436114676281</v>
          </cell>
          <cell r="N335">
            <v>274.91935831104939</v>
          </cell>
          <cell r="O335">
            <v>274.89828082529476</v>
          </cell>
          <cell r="P335">
            <v>274.87896974260224</v>
          </cell>
          <cell r="Q335">
            <v>274.86101971403906</v>
          </cell>
          <cell r="R335">
            <v>274.84442038175888</v>
          </cell>
          <cell r="S335">
            <v>274.84442038175888</v>
          </cell>
          <cell r="T335">
            <v>274.84442038175888</v>
          </cell>
          <cell r="U335">
            <v>274.84442038175888</v>
          </cell>
        </row>
        <row r="336">
          <cell r="E336">
            <v>275.3072949204884</v>
          </cell>
          <cell r="F336">
            <v>275.22926095930302</v>
          </cell>
          <cell r="G336">
            <v>275.16066022226795</v>
          </cell>
          <cell r="H336">
            <v>275.10243510885294</v>
          </cell>
          <cell r="I336">
            <v>275.05038407283899</v>
          </cell>
          <cell r="J336">
            <v>275.00815209412758</v>
          </cell>
          <cell r="K336">
            <v>274.97398394891269</v>
          </cell>
          <cell r="L336">
            <v>274.94479573331262</v>
          </cell>
          <cell r="M336">
            <v>274.91573760728352</v>
          </cell>
          <cell r="N336">
            <v>274.89172888638581</v>
          </cell>
          <cell r="O336">
            <v>274.8683814912016</v>
          </cell>
          <cell r="P336">
            <v>274.84894665929664</v>
          </cell>
          <cell r="Q336">
            <v>274.84894665929664</v>
          </cell>
          <cell r="R336">
            <v>274.84894665929664</v>
          </cell>
          <cell r="S336">
            <v>274.84894665929664</v>
          </cell>
          <cell r="T336">
            <v>274.84894665929664</v>
          </cell>
          <cell r="U336">
            <v>274.84894665929664</v>
          </cell>
        </row>
        <row r="337">
          <cell r="E337">
            <v>275.30729491789492</v>
          </cell>
          <cell r="F337">
            <v>275.22328230274712</v>
          </cell>
          <cell r="G337">
            <v>275.15374982759573</v>
          </cell>
          <cell r="H337">
            <v>275.09327821727908</v>
          </cell>
          <cell r="I337">
            <v>275.03823031756014</v>
          </cell>
          <cell r="J337">
            <v>274.9924415230825</v>
          </cell>
          <cell r="K337">
            <v>274.95060496292734</v>
          </cell>
          <cell r="L337">
            <v>274.95060496292734</v>
          </cell>
          <cell r="M337">
            <v>274.95060496292734</v>
          </cell>
          <cell r="N337">
            <v>274.95060496292734</v>
          </cell>
          <cell r="O337">
            <v>274.95060496292734</v>
          </cell>
          <cell r="P337">
            <v>274.95060496292734</v>
          </cell>
          <cell r="Q337">
            <v>274.95060496292734</v>
          </cell>
          <cell r="R337">
            <v>274.95060496292734</v>
          </cell>
          <cell r="S337">
            <v>274.95060496292734</v>
          </cell>
          <cell r="T337">
            <v>274.95060496292734</v>
          </cell>
          <cell r="U337">
            <v>274.95060496292734</v>
          </cell>
        </row>
        <row r="338">
          <cell r="E338">
            <v>275.30729492053064</v>
          </cell>
          <cell r="F338">
            <v>275.23287409203533</v>
          </cell>
          <cell r="G338">
            <v>275.17080542960485</v>
          </cell>
          <cell r="H338">
            <v>275.12020477938046</v>
          </cell>
          <cell r="I338">
            <v>275.07488280978032</v>
          </cell>
          <cell r="J338">
            <v>275.03609092116744</v>
          </cell>
          <cell r="K338">
            <v>275.00183274236127</v>
          </cell>
          <cell r="L338">
            <v>274.97381747802541</v>
          </cell>
          <cell r="M338">
            <v>274.94736882909461</v>
          </cell>
          <cell r="N338">
            <v>274.92255466515587</v>
          </cell>
          <cell r="O338">
            <v>274.8987015717978</v>
          </cell>
          <cell r="P338">
            <v>274.87660553004872</v>
          </cell>
          <cell r="Q338">
            <v>274.8557812586721</v>
          </cell>
          <cell r="R338">
            <v>274.8557812586721</v>
          </cell>
          <cell r="S338">
            <v>274.8557812586721</v>
          </cell>
          <cell r="T338">
            <v>274.8557812586721</v>
          </cell>
          <cell r="U338">
            <v>274.8557812586721</v>
          </cell>
        </row>
        <row r="339">
          <cell r="E339">
            <v>275.30729490378309</v>
          </cell>
          <cell r="F339">
            <v>275.22863071511432</v>
          </cell>
          <cell r="G339">
            <v>275.16556444955813</v>
          </cell>
          <cell r="H339">
            <v>275.11516199566722</v>
          </cell>
          <cell r="I339">
            <v>275.07274212168244</v>
          </cell>
          <cell r="J339">
            <v>275.0344647207354</v>
          </cell>
          <cell r="K339">
            <v>275.00007207406344</v>
          </cell>
          <cell r="L339">
            <v>274.97243773009876</v>
          </cell>
          <cell r="M339">
            <v>274.94712466275786</v>
          </cell>
          <cell r="N339">
            <v>274.92276635762454</v>
          </cell>
          <cell r="O339">
            <v>274.90120225767157</v>
          </cell>
          <cell r="P339">
            <v>274.88108722696717</v>
          </cell>
          <cell r="Q339">
            <v>274.86218736694059</v>
          </cell>
          <cell r="R339">
            <v>274.86218736694059</v>
          </cell>
          <cell r="S339">
            <v>274.86218736694059</v>
          </cell>
          <cell r="T339">
            <v>274.86218736694059</v>
          </cell>
          <cell r="U339">
            <v>274.86218736694059</v>
          </cell>
        </row>
        <row r="340">
          <cell r="E340">
            <v>275.30729492050051</v>
          </cell>
          <cell r="F340">
            <v>275.23644438811402</v>
          </cell>
          <cell r="G340">
            <v>275.17607131934278</v>
          </cell>
          <cell r="H340">
            <v>275.1198905100315</v>
          </cell>
          <cell r="I340">
            <v>275.07326395749141</v>
          </cell>
          <cell r="J340">
            <v>275.03155432787997</v>
          </cell>
          <cell r="K340">
            <v>274.99191992262121</v>
          </cell>
          <cell r="L340">
            <v>274.95733822395187</v>
          </cell>
          <cell r="M340">
            <v>274.92251491965004</v>
          </cell>
          <cell r="N340">
            <v>274.92251491965004</v>
          </cell>
          <cell r="O340">
            <v>274.92251491965004</v>
          </cell>
          <cell r="P340">
            <v>274.92251491965004</v>
          </cell>
          <cell r="Q340">
            <v>274.92251491965004</v>
          </cell>
          <cell r="R340">
            <v>274.92251491965004</v>
          </cell>
          <cell r="S340">
            <v>274.92251491965004</v>
          </cell>
          <cell r="T340">
            <v>274.92251491965004</v>
          </cell>
          <cell r="U340">
            <v>274.92251491965004</v>
          </cell>
        </row>
        <row r="341">
          <cell r="E341">
            <v>275.30729492054962</v>
          </cell>
          <cell r="F341">
            <v>275.23258461969255</v>
          </cell>
          <cell r="G341">
            <v>275.17195386292968</v>
          </cell>
          <cell r="H341">
            <v>275.11682190816651</v>
          </cell>
          <cell r="I341">
            <v>275.06365316486836</v>
          </cell>
          <cell r="J341">
            <v>275.01561173543035</v>
          </cell>
          <cell r="K341">
            <v>274.97130730583302</v>
          </cell>
          <cell r="L341">
            <v>274.97130730583302</v>
          </cell>
          <cell r="M341">
            <v>274.97130730583302</v>
          </cell>
          <cell r="N341">
            <v>274.97130730583302</v>
          </cell>
          <cell r="O341">
            <v>274.97130730583302</v>
          </cell>
          <cell r="P341">
            <v>274.97130730583302</v>
          </cell>
          <cell r="Q341">
            <v>274.97130730583302</v>
          </cell>
          <cell r="R341">
            <v>274.97130730583302</v>
          </cell>
          <cell r="S341">
            <v>274.97130730583302</v>
          </cell>
          <cell r="T341">
            <v>274.97130730583302</v>
          </cell>
          <cell r="U341">
            <v>274.97130730583302</v>
          </cell>
        </row>
        <row r="342">
          <cell r="E342">
            <v>275.30729492053564</v>
          </cell>
          <cell r="F342">
            <v>275.233395620191</v>
          </cell>
          <cell r="G342">
            <v>275.16764052262448</v>
          </cell>
          <cell r="H342">
            <v>275.11226381548613</v>
          </cell>
          <cell r="I342">
            <v>275.06387736419663</v>
          </cell>
          <cell r="J342">
            <v>275.02392008052738</v>
          </cell>
          <cell r="K342">
            <v>274.98688094089169</v>
          </cell>
          <cell r="L342">
            <v>274.95498518641256</v>
          </cell>
          <cell r="M342">
            <v>274.92568303351669</v>
          </cell>
          <cell r="N342">
            <v>274.89931897616037</v>
          </cell>
          <cell r="O342">
            <v>274.89931897616037</v>
          </cell>
          <cell r="P342">
            <v>274.89931897616037</v>
          </cell>
          <cell r="Q342">
            <v>274.89931897616037</v>
          </cell>
          <cell r="R342">
            <v>274.89931897616037</v>
          </cell>
          <cell r="S342">
            <v>274.89931897616037</v>
          </cell>
          <cell r="T342">
            <v>274.89931897616037</v>
          </cell>
          <cell r="U342">
            <v>274.89931897616037</v>
          </cell>
        </row>
        <row r="343">
          <cell r="E343">
            <v>275.30729282357152</v>
          </cell>
          <cell r="F343">
            <v>275.23375391949173</v>
          </cell>
          <cell r="G343">
            <v>275.1690162551526</v>
          </cell>
          <cell r="H343">
            <v>275.11720977353821</v>
          </cell>
          <cell r="I343">
            <v>275.07317417963111</v>
          </cell>
          <cell r="J343">
            <v>275.03315149917177</v>
          </cell>
          <cell r="K343">
            <v>274.99607605008401</v>
          </cell>
          <cell r="L343">
            <v>274.96637729695158</v>
          </cell>
          <cell r="M343">
            <v>274.93929911512009</v>
          </cell>
          <cell r="N343">
            <v>274.91686465901046</v>
          </cell>
          <cell r="O343">
            <v>274.89712071756213</v>
          </cell>
          <cell r="P343">
            <v>274.87833714343202</v>
          </cell>
          <cell r="Q343">
            <v>274.86189709680673</v>
          </cell>
          <cell r="R343">
            <v>274.86189709680673</v>
          </cell>
          <cell r="S343">
            <v>274.86189709680673</v>
          </cell>
          <cell r="T343">
            <v>274.86189709680673</v>
          </cell>
          <cell r="U343">
            <v>274.86189709680673</v>
          </cell>
        </row>
        <row r="344">
          <cell r="E344">
            <v>275.30730266068531</v>
          </cell>
          <cell r="F344">
            <v>275.23844462456697</v>
          </cell>
          <cell r="G344">
            <v>275.18009282902091</v>
          </cell>
          <cell r="H344">
            <v>275.12821601172141</v>
          </cell>
          <cell r="I344">
            <v>275.07969206624324</v>
          </cell>
          <cell r="J344">
            <v>275.03669905086633</v>
          </cell>
          <cell r="K344">
            <v>274.99804568732964</v>
          </cell>
          <cell r="L344">
            <v>274.96444332600288</v>
          </cell>
          <cell r="M344">
            <v>274.96444332600288</v>
          </cell>
          <cell r="N344">
            <v>274.96444332600288</v>
          </cell>
          <cell r="O344">
            <v>274.96444332600288</v>
          </cell>
          <cell r="P344">
            <v>274.96444332600288</v>
          </cell>
          <cell r="Q344">
            <v>274.96444332600288</v>
          </cell>
          <cell r="R344">
            <v>274.96444332600288</v>
          </cell>
          <cell r="S344">
            <v>274.96444332600288</v>
          </cell>
          <cell r="T344">
            <v>274.96444332600288</v>
          </cell>
          <cell r="U344">
            <v>274.96444332600288</v>
          </cell>
        </row>
        <row r="345">
          <cell r="E345">
            <v>275.30729490425983</v>
          </cell>
          <cell r="F345">
            <v>275.23402698921706</v>
          </cell>
          <cell r="G345">
            <v>275.17192076511355</v>
          </cell>
          <cell r="H345">
            <v>275.11675392968948</v>
          </cell>
          <cell r="I345">
            <v>275.0661144513607</v>
          </cell>
          <cell r="J345">
            <v>275.02239614320968</v>
          </cell>
          <cell r="K345">
            <v>274.98250513287337</v>
          </cell>
          <cell r="L345">
            <v>274.98250513287337</v>
          </cell>
          <cell r="M345">
            <v>274.98250513287337</v>
          </cell>
          <cell r="N345">
            <v>274.98250513287337</v>
          </cell>
          <cell r="O345">
            <v>274.98250513287337</v>
          </cell>
          <cell r="P345">
            <v>274.98250513287337</v>
          </cell>
          <cell r="Q345">
            <v>274.98250513287337</v>
          </cell>
          <cell r="R345">
            <v>274.98250513287337</v>
          </cell>
          <cell r="S345">
            <v>274.98250513287337</v>
          </cell>
          <cell r="T345">
            <v>274.98250513287337</v>
          </cell>
          <cell r="U345">
            <v>274.98250513287337</v>
          </cell>
        </row>
        <row r="346">
          <cell r="E346">
            <v>275.30729492048312</v>
          </cell>
          <cell r="F346">
            <v>275.2289615366044</v>
          </cell>
          <cell r="G346">
            <v>275.1571556050439</v>
          </cell>
          <cell r="H346">
            <v>275.08961977263897</v>
          </cell>
          <cell r="I346">
            <v>275.03274557700843</v>
          </cell>
          <cell r="J346">
            <v>274.98243355176294</v>
          </cell>
          <cell r="K346">
            <v>274.93195422366921</v>
          </cell>
          <cell r="L346">
            <v>274.93195422366921</v>
          </cell>
          <cell r="M346">
            <v>274.93195422366921</v>
          </cell>
          <cell r="N346">
            <v>274.93195422366921</v>
          </cell>
          <cell r="O346">
            <v>274.93195422366921</v>
          </cell>
          <cell r="P346">
            <v>274.93195422366921</v>
          </cell>
          <cell r="Q346">
            <v>274.93195422366921</v>
          </cell>
          <cell r="R346">
            <v>274.93195422366921</v>
          </cell>
          <cell r="S346">
            <v>274.93195422366921</v>
          </cell>
          <cell r="T346">
            <v>274.93195422366921</v>
          </cell>
          <cell r="U346">
            <v>274.93195422366921</v>
          </cell>
        </row>
        <row r="347">
          <cell r="E347">
            <v>275.30729490379133</v>
          </cell>
          <cell r="F347">
            <v>275.22393725942351</v>
          </cell>
          <cell r="G347">
            <v>275.15309116851915</v>
          </cell>
          <cell r="H347">
            <v>275.09477517821307</v>
          </cell>
          <cell r="I347">
            <v>275.04182760750024</v>
          </cell>
          <cell r="J347">
            <v>274.99296408721574</v>
          </cell>
          <cell r="K347">
            <v>274.99296408721574</v>
          </cell>
          <cell r="L347">
            <v>274.99296408721574</v>
          </cell>
          <cell r="M347">
            <v>274.99296408721574</v>
          </cell>
          <cell r="N347">
            <v>274.99296408721574</v>
          </cell>
          <cell r="O347">
            <v>274.99296408721574</v>
          </cell>
          <cell r="P347">
            <v>274.99296408721574</v>
          </cell>
          <cell r="Q347">
            <v>274.99296408721574</v>
          </cell>
          <cell r="R347">
            <v>274.99296408721574</v>
          </cell>
          <cell r="S347">
            <v>274.99296408721574</v>
          </cell>
          <cell r="T347">
            <v>274.99296408721574</v>
          </cell>
          <cell r="U347">
            <v>274.99296408721574</v>
          </cell>
        </row>
        <row r="348">
          <cell r="E348">
            <v>275.30729491397585</v>
          </cell>
          <cell r="F348">
            <v>275.23152129646127</v>
          </cell>
          <cell r="G348">
            <v>275.16869959130912</v>
          </cell>
          <cell r="H348">
            <v>275.10767999753153</v>
          </cell>
          <cell r="I348">
            <v>275.05506938031937</v>
          </cell>
          <cell r="J348">
            <v>275.00982254442403</v>
          </cell>
          <cell r="K348">
            <v>274.97172168283817</v>
          </cell>
          <cell r="L348">
            <v>274.93989802287507</v>
          </cell>
          <cell r="M348">
            <v>274.9121887175271</v>
          </cell>
          <cell r="N348">
            <v>274.88688615778818</v>
          </cell>
          <cell r="O348">
            <v>274.86332415791276</v>
          </cell>
          <cell r="P348">
            <v>274.83838905260416</v>
          </cell>
          <cell r="Q348">
            <v>274.81634138031546</v>
          </cell>
          <cell r="R348">
            <v>274.81634138031546</v>
          </cell>
          <cell r="S348">
            <v>274.81634138031546</v>
          </cell>
          <cell r="T348">
            <v>274.81634138031546</v>
          </cell>
          <cell r="U348">
            <v>274.81634138031546</v>
          </cell>
        </row>
        <row r="349">
          <cell r="E349">
            <v>275.30729492065956</v>
          </cell>
          <cell r="F349">
            <v>275.23599411634649</v>
          </cell>
          <cell r="G349">
            <v>275.18237604956732</v>
          </cell>
          <cell r="H349">
            <v>275.13406007583239</v>
          </cell>
          <cell r="I349">
            <v>275.09314563230151</v>
          </cell>
          <cell r="J349">
            <v>275.05514822526334</v>
          </cell>
          <cell r="K349">
            <v>275.02014799147656</v>
          </cell>
          <cell r="L349">
            <v>274.9888086368872</v>
          </cell>
          <cell r="M349">
            <v>274.96006454969972</v>
          </cell>
          <cell r="N349">
            <v>274.93328118627187</v>
          </cell>
          <cell r="O349">
            <v>274.90833467306351</v>
          </cell>
          <cell r="P349">
            <v>274.88534852385266</v>
          </cell>
          <cell r="Q349">
            <v>274.88534852385266</v>
          </cell>
          <cell r="R349">
            <v>274.88534852385266</v>
          </cell>
          <cell r="S349">
            <v>274.88534852385266</v>
          </cell>
          <cell r="T349">
            <v>274.88534852385266</v>
          </cell>
          <cell r="U349">
            <v>274.88534852385266</v>
          </cell>
        </row>
        <row r="350">
          <cell r="E350">
            <v>275.30729492048818</v>
          </cell>
          <cell r="F350">
            <v>275.23342686412855</v>
          </cell>
          <cell r="G350">
            <v>275.17092947955729</v>
          </cell>
          <cell r="H350">
            <v>275.11946756346219</v>
          </cell>
          <cell r="I350">
            <v>275.07282432963609</v>
          </cell>
          <cell r="J350">
            <v>275.03114551951455</v>
          </cell>
          <cell r="K350">
            <v>274.99108124355951</v>
          </cell>
          <cell r="L350">
            <v>274.95608987177565</v>
          </cell>
          <cell r="M350">
            <v>274.92519809914376</v>
          </cell>
          <cell r="N350">
            <v>274.92519809914376</v>
          </cell>
          <cell r="O350">
            <v>274.92519809914376</v>
          </cell>
          <cell r="P350">
            <v>274.92519809914376</v>
          </cell>
          <cell r="Q350">
            <v>274.92519809914376</v>
          </cell>
          <cell r="R350">
            <v>274.92519809914376</v>
          </cell>
          <cell r="S350">
            <v>274.92519809914376</v>
          </cell>
          <cell r="T350">
            <v>274.92519809914376</v>
          </cell>
          <cell r="U350">
            <v>274.92519809914376</v>
          </cell>
        </row>
        <row r="351">
          <cell r="E351">
            <v>275.30729637168707</v>
          </cell>
          <cell r="F351">
            <v>275.23523286171411</v>
          </cell>
          <cell r="G351">
            <v>275.17058341049898</v>
          </cell>
          <cell r="H351">
            <v>275.11968087363755</v>
          </cell>
          <cell r="I351">
            <v>275.07652500076631</v>
          </cell>
          <cell r="J351">
            <v>275.03870963899755</v>
          </cell>
          <cell r="K351">
            <v>275.00679923112267</v>
          </cell>
          <cell r="L351">
            <v>274.97902034077202</v>
          </cell>
          <cell r="M351">
            <v>274.95421581721388</v>
          </cell>
          <cell r="N351">
            <v>274.93183946728152</v>
          </cell>
          <cell r="O351">
            <v>274.9133785691717</v>
          </cell>
          <cell r="P351">
            <v>274.89757084024558</v>
          </cell>
          <cell r="Q351">
            <v>274.88149587841843</v>
          </cell>
          <cell r="R351">
            <v>274.86778394104903</v>
          </cell>
          <cell r="S351">
            <v>274.86778394104903</v>
          </cell>
          <cell r="T351">
            <v>274.86778394104903</v>
          </cell>
          <cell r="U351">
            <v>274.86778394104903</v>
          </cell>
        </row>
        <row r="352">
          <cell r="E352">
            <v>275.30729492049295</v>
          </cell>
          <cell r="F352">
            <v>275.23112185346884</v>
          </cell>
          <cell r="G352">
            <v>275.15978277418412</v>
          </cell>
          <cell r="H352">
            <v>275.09717999813319</v>
          </cell>
          <cell r="I352">
            <v>275.04432991886881</v>
          </cell>
          <cell r="J352">
            <v>274.9980765711619</v>
          </cell>
          <cell r="K352">
            <v>274.95944737603065</v>
          </cell>
          <cell r="L352">
            <v>274.95944737603065</v>
          </cell>
          <cell r="M352">
            <v>274.95944737603065</v>
          </cell>
          <cell r="N352">
            <v>274.95944737603065</v>
          </cell>
          <cell r="O352">
            <v>274.95944737603065</v>
          </cell>
          <cell r="P352">
            <v>274.95944737603065</v>
          </cell>
          <cell r="Q352">
            <v>274.95944737603065</v>
          </cell>
          <cell r="R352">
            <v>274.95944737603065</v>
          </cell>
          <cell r="S352">
            <v>274.95944737603065</v>
          </cell>
          <cell r="T352">
            <v>274.95944737603065</v>
          </cell>
          <cell r="U352">
            <v>274.95944737603065</v>
          </cell>
        </row>
        <row r="353">
          <cell r="E353">
            <v>275.30729491627699</v>
          </cell>
          <cell r="F353">
            <v>275.22867508438281</v>
          </cell>
          <cell r="G353">
            <v>275.16093851448704</v>
          </cell>
          <cell r="H353">
            <v>275.1082333815055</v>
          </cell>
          <cell r="I353">
            <v>275.06145623770038</v>
          </cell>
          <cell r="J353">
            <v>275.02043357820531</v>
          </cell>
          <cell r="K353">
            <v>274.9850552325658</v>
          </cell>
          <cell r="L353">
            <v>274.95834293139313</v>
          </cell>
          <cell r="M353">
            <v>274.9351211162741</v>
          </cell>
          <cell r="N353">
            <v>274.91328223099976</v>
          </cell>
          <cell r="O353">
            <v>274.89065258196831</v>
          </cell>
          <cell r="P353">
            <v>274.87172305970881</v>
          </cell>
          <cell r="Q353">
            <v>274.85491873141251</v>
          </cell>
          <cell r="R353">
            <v>274.85491873141251</v>
          </cell>
          <cell r="S353">
            <v>274.85491873141251</v>
          </cell>
          <cell r="T353">
            <v>274.85491873141251</v>
          </cell>
          <cell r="U353">
            <v>274.85491873141251</v>
          </cell>
        </row>
        <row r="354">
          <cell r="E354">
            <v>275.30729491406748</v>
          </cell>
          <cell r="F354">
            <v>275.22894403165526</v>
          </cell>
          <cell r="G354">
            <v>275.16553293010134</v>
          </cell>
          <cell r="H354">
            <v>275.10855762948046</v>
          </cell>
          <cell r="I354">
            <v>275.06160024481545</v>
          </cell>
          <cell r="J354">
            <v>275.01893001449145</v>
          </cell>
          <cell r="K354">
            <v>274.97900552346874</v>
          </cell>
          <cell r="L354">
            <v>274.944894557353</v>
          </cell>
          <cell r="M354">
            <v>274.944894557353</v>
          </cell>
          <cell r="N354">
            <v>274.944894557353</v>
          </cell>
          <cell r="O354">
            <v>274.944894557353</v>
          </cell>
          <cell r="P354">
            <v>274.944894557353</v>
          </cell>
          <cell r="Q354">
            <v>274.944894557353</v>
          </cell>
          <cell r="R354">
            <v>274.944894557353</v>
          </cell>
          <cell r="S354">
            <v>274.944894557353</v>
          </cell>
          <cell r="T354">
            <v>274.944894557353</v>
          </cell>
          <cell r="U354">
            <v>274.944894557353</v>
          </cell>
        </row>
        <row r="355">
          <cell r="E355">
            <v>275.30729491413024</v>
          </cell>
          <cell r="F355">
            <v>275.23174249431617</v>
          </cell>
          <cell r="G355">
            <v>275.17004338713753</v>
          </cell>
          <cell r="H355">
            <v>275.1235254723295</v>
          </cell>
          <cell r="I355">
            <v>275.08228739239382</v>
          </cell>
          <cell r="J355">
            <v>275.04321984265971</v>
          </cell>
          <cell r="K355">
            <v>275.00922573283486</v>
          </cell>
          <cell r="L355">
            <v>274.98309456895521</v>
          </cell>
          <cell r="M355">
            <v>274.96071400143177</v>
          </cell>
          <cell r="N355">
            <v>274.93954253776815</v>
          </cell>
          <cell r="O355">
            <v>274.91965193433373</v>
          </cell>
          <cell r="P355">
            <v>274.90033132741166</v>
          </cell>
          <cell r="Q355">
            <v>274.88189519163706</v>
          </cell>
          <cell r="R355">
            <v>274.86647868639625</v>
          </cell>
          <cell r="S355">
            <v>274.86647868639625</v>
          </cell>
          <cell r="T355">
            <v>274.86647868639625</v>
          </cell>
          <cell r="U355">
            <v>274.86647868639625</v>
          </cell>
        </row>
        <row r="356">
          <cell r="E356">
            <v>275.30729491412677</v>
          </cell>
          <cell r="F356">
            <v>275.23049713030929</v>
          </cell>
          <cell r="G356">
            <v>275.1633312552039</v>
          </cell>
          <cell r="H356">
            <v>275.09813632367235</v>
          </cell>
          <cell r="I356">
            <v>275.04206238559897</v>
          </cell>
          <cell r="J356">
            <v>274.99225030617697</v>
          </cell>
          <cell r="K356">
            <v>274.95046597776189</v>
          </cell>
          <cell r="L356">
            <v>274.95046597776189</v>
          </cell>
          <cell r="M356">
            <v>274.95046597776189</v>
          </cell>
          <cell r="N356">
            <v>274.95046597776189</v>
          </cell>
          <cell r="O356">
            <v>274.95046597776189</v>
          </cell>
          <cell r="P356">
            <v>274.95046597776189</v>
          </cell>
          <cell r="Q356">
            <v>274.95046597776189</v>
          </cell>
          <cell r="R356">
            <v>274.95046597776189</v>
          </cell>
          <cell r="S356">
            <v>274.95046597776189</v>
          </cell>
          <cell r="T356">
            <v>274.95046597776189</v>
          </cell>
          <cell r="U356">
            <v>274.95046597776189</v>
          </cell>
        </row>
        <row r="357">
          <cell r="E357">
            <v>275.3072949204186</v>
          </cell>
          <cell r="F357">
            <v>275.22781988864392</v>
          </cell>
          <cell r="G357">
            <v>275.16374374894377</v>
          </cell>
          <cell r="H357">
            <v>275.11121738194066</v>
          </cell>
          <cell r="I357">
            <v>275.0632274372972</v>
          </cell>
          <cell r="J357">
            <v>275.01995464001084</v>
          </cell>
          <cell r="K357">
            <v>274.98060347864157</v>
          </cell>
          <cell r="L357">
            <v>274.9493306079155</v>
          </cell>
          <cell r="M357">
            <v>274.9493306079155</v>
          </cell>
          <cell r="N357">
            <v>274.9493306079155</v>
          </cell>
          <cell r="O357">
            <v>274.9493306079155</v>
          </cell>
          <cell r="P357">
            <v>274.9493306079155</v>
          </cell>
          <cell r="Q357">
            <v>274.9493306079155</v>
          </cell>
          <cell r="R357">
            <v>274.9493306079155</v>
          </cell>
          <cell r="S357">
            <v>274.9493306079155</v>
          </cell>
          <cell r="T357">
            <v>274.9493306079155</v>
          </cell>
          <cell r="U357">
            <v>274.9493306079155</v>
          </cell>
        </row>
        <row r="358">
          <cell r="E358">
            <v>275.30729492047845</v>
          </cell>
          <cell r="F358">
            <v>275.23099740049446</v>
          </cell>
          <cell r="G358">
            <v>275.16820345309793</v>
          </cell>
          <cell r="H358">
            <v>275.11516131163631</v>
          </cell>
          <cell r="I358">
            <v>275.06404939118136</v>
          </cell>
          <cell r="J358">
            <v>275.0171060907083</v>
          </cell>
          <cell r="K358">
            <v>274.97313150028691</v>
          </cell>
          <cell r="L358">
            <v>274.93351396937823</v>
          </cell>
          <cell r="M358">
            <v>274.93351396937823</v>
          </cell>
          <cell r="N358">
            <v>274.93351396937823</v>
          </cell>
          <cell r="O358">
            <v>274.93351396937823</v>
          </cell>
          <cell r="P358">
            <v>274.93351396937823</v>
          </cell>
          <cell r="Q358">
            <v>274.93351396937823</v>
          </cell>
          <cell r="R358">
            <v>274.93351396937823</v>
          </cell>
          <cell r="S358">
            <v>274.93351396937823</v>
          </cell>
          <cell r="T358">
            <v>274.93351396937823</v>
          </cell>
          <cell r="U358">
            <v>274.93351396937823</v>
          </cell>
        </row>
        <row r="359">
          <cell r="E359">
            <v>275.30729490502165</v>
          </cell>
          <cell r="F359">
            <v>275.2319232640728</v>
          </cell>
          <cell r="G359">
            <v>275.16517293749797</v>
          </cell>
          <cell r="H359">
            <v>275.10822236210186</v>
          </cell>
          <cell r="I359">
            <v>275.05499869243545</v>
          </cell>
          <cell r="J359">
            <v>275.01476538114065</v>
          </cell>
          <cell r="K359">
            <v>274.97752119327885</v>
          </cell>
          <cell r="L359">
            <v>274.94703618063494</v>
          </cell>
          <cell r="M359">
            <v>274.92067225553205</v>
          </cell>
          <cell r="N359">
            <v>274.92067225553205</v>
          </cell>
          <cell r="O359">
            <v>274.92067225553205</v>
          </cell>
          <cell r="P359">
            <v>274.92067225553205</v>
          </cell>
          <cell r="Q359">
            <v>274.92067225553205</v>
          </cell>
          <cell r="R359">
            <v>274.92067225553205</v>
          </cell>
          <cell r="S359">
            <v>274.92067225553205</v>
          </cell>
          <cell r="T359">
            <v>274.92067225553205</v>
          </cell>
          <cell r="U359">
            <v>274.92067225553205</v>
          </cell>
        </row>
        <row r="360">
          <cell r="E360">
            <v>275.30729492046891</v>
          </cell>
          <cell r="F360">
            <v>275.23207101753599</v>
          </cell>
          <cell r="G360">
            <v>275.16480713965615</v>
          </cell>
          <cell r="H360">
            <v>275.10790062669105</v>
          </cell>
          <cell r="I360">
            <v>275.06206849764106</v>
          </cell>
          <cell r="J360">
            <v>275.02161876406046</v>
          </cell>
          <cell r="K360">
            <v>274.98601994751891</v>
          </cell>
          <cell r="L360">
            <v>274.95530592060101</v>
          </cell>
          <cell r="M360">
            <v>274.92884543516334</v>
          </cell>
          <cell r="N360">
            <v>274.92884543516334</v>
          </cell>
          <cell r="O360">
            <v>274.92884543516334</v>
          </cell>
          <cell r="P360">
            <v>274.92884543516334</v>
          </cell>
          <cell r="Q360">
            <v>274.92884543516334</v>
          </cell>
          <cell r="R360">
            <v>274.92884543516334</v>
          </cell>
          <cell r="S360">
            <v>274.92884543516334</v>
          </cell>
          <cell r="T360">
            <v>274.92884543516334</v>
          </cell>
          <cell r="U360">
            <v>274.92884543516334</v>
          </cell>
        </row>
        <row r="361">
          <cell r="E361">
            <v>275.30733137381333</v>
          </cell>
          <cell r="F361">
            <v>275.2328234238953</v>
          </cell>
          <cell r="G361">
            <v>275.16850983399985</v>
          </cell>
          <cell r="H361">
            <v>275.10893865943774</v>
          </cell>
          <cell r="I361">
            <v>275.05768739635829</v>
          </cell>
          <cell r="J361">
            <v>275.01175774257257</v>
          </cell>
          <cell r="K361">
            <v>274.97215122437035</v>
          </cell>
          <cell r="L361">
            <v>274.97215122437035</v>
          </cell>
          <cell r="M361">
            <v>274.97215122437035</v>
          </cell>
          <cell r="N361">
            <v>274.97215122437035</v>
          </cell>
          <cell r="O361">
            <v>274.97215122437035</v>
          </cell>
          <cell r="P361">
            <v>274.97215122437035</v>
          </cell>
          <cell r="Q361">
            <v>274.97215122437035</v>
          </cell>
          <cell r="R361">
            <v>274.97215122437035</v>
          </cell>
          <cell r="S361">
            <v>274.97215122437035</v>
          </cell>
          <cell r="T361">
            <v>274.97215122437035</v>
          </cell>
          <cell r="U361">
            <v>274.97215122437035</v>
          </cell>
        </row>
        <row r="362">
          <cell r="E362">
            <v>275.30729491437518</v>
          </cell>
          <cell r="F362">
            <v>275.22760257148013</v>
          </cell>
          <cell r="G362">
            <v>275.15626305816073</v>
          </cell>
          <cell r="H362">
            <v>275.09820057240324</v>
          </cell>
          <cell r="I362">
            <v>275.04780817722946</v>
          </cell>
          <cell r="J362">
            <v>275.00318542306616</v>
          </cell>
          <cell r="K362">
            <v>274.9653528428347</v>
          </cell>
          <cell r="L362">
            <v>274.93169559875588</v>
          </cell>
          <cell r="M362">
            <v>274.90169950747446</v>
          </cell>
          <cell r="N362">
            <v>274.90169950747446</v>
          </cell>
          <cell r="O362">
            <v>274.90169950747446</v>
          </cell>
          <cell r="P362">
            <v>274.90169950747446</v>
          </cell>
          <cell r="Q362">
            <v>274.90169950747446</v>
          </cell>
          <cell r="R362">
            <v>274.90169950747446</v>
          </cell>
          <cell r="S362">
            <v>274.90169950747446</v>
          </cell>
          <cell r="T362">
            <v>274.90169950747446</v>
          </cell>
          <cell r="U362">
            <v>274.90169950747446</v>
          </cell>
        </row>
        <row r="363">
          <cell r="E363">
            <v>275.30729492008203</v>
          </cell>
          <cell r="F363">
            <v>275.22291263751958</v>
          </cell>
          <cell r="G363">
            <v>275.14487044260596</v>
          </cell>
          <cell r="H363">
            <v>275.07794368392081</v>
          </cell>
          <cell r="I363">
            <v>275.02249824334507</v>
          </cell>
          <cell r="J363">
            <v>275.02249824334507</v>
          </cell>
          <cell r="K363">
            <v>275.02249824334507</v>
          </cell>
          <cell r="L363">
            <v>275.02249824334507</v>
          </cell>
          <cell r="M363">
            <v>275.02249824334507</v>
          </cell>
          <cell r="N363">
            <v>275.02249824334507</v>
          </cell>
          <cell r="O363">
            <v>275.02249824334507</v>
          </cell>
          <cell r="P363">
            <v>275.02249824334507</v>
          </cell>
          <cell r="Q363">
            <v>275.02249824334507</v>
          </cell>
          <cell r="R363">
            <v>275.02249824334507</v>
          </cell>
          <cell r="S363">
            <v>275.02249824334507</v>
          </cell>
          <cell r="T363">
            <v>275.02249824334507</v>
          </cell>
          <cell r="U363">
            <v>275.02249824334507</v>
          </cell>
        </row>
        <row r="364">
          <cell r="E364">
            <v>275.30729491377645</v>
          </cell>
          <cell r="F364">
            <v>275.23372378999426</v>
          </cell>
          <cell r="G364">
            <v>275.16454868425905</v>
          </cell>
          <cell r="H364">
            <v>275.11266174070425</v>
          </cell>
          <cell r="I364">
            <v>275.06719765126809</v>
          </cell>
          <cell r="J364">
            <v>275.02445686078056</v>
          </cell>
          <cell r="K364">
            <v>274.98394269976694</v>
          </cell>
          <cell r="L364">
            <v>274.94872442464316</v>
          </cell>
          <cell r="M364">
            <v>274.9153545335642</v>
          </cell>
          <cell r="N364">
            <v>274.9153545335642</v>
          </cell>
          <cell r="O364">
            <v>274.9153545335642</v>
          </cell>
          <cell r="P364">
            <v>274.9153545335642</v>
          </cell>
          <cell r="Q364">
            <v>274.9153545335642</v>
          </cell>
          <cell r="R364">
            <v>274.9153545335642</v>
          </cell>
          <cell r="S364">
            <v>274.9153545335642</v>
          </cell>
          <cell r="T364">
            <v>274.9153545335642</v>
          </cell>
          <cell r="U364">
            <v>274.9153545335642</v>
          </cell>
        </row>
        <row r="365">
          <cell r="E365">
            <v>275.30729492048289</v>
          </cell>
          <cell r="F365">
            <v>275.23324296133802</v>
          </cell>
          <cell r="G365">
            <v>275.16940512031647</v>
          </cell>
          <cell r="H365">
            <v>275.11661257346367</v>
          </cell>
          <cell r="I365">
            <v>275.06710713790892</v>
          </cell>
          <cell r="J365">
            <v>275.02398413707493</v>
          </cell>
          <cell r="K365">
            <v>274.98408574702211</v>
          </cell>
          <cell r="L365">
            <v>274.95376983120934</v>
          </cell>
          <cell r="M365">
            <v>274.9244211762055</v>
          </cell>
          <cell r="N365">
            <v>274.89641880211684</v>
          </cell>
          <cell r="O365">
            <v>274.86992555800623</v>
          </cell>
          <cell r="P365">
            <v>274.86992555800623</v>
          </cell>
          <cell r="Q365">
            <v>274.86992555800623</v>
          </cell>
          <cell r="R365">
            <v>274.86992555800623</v>
          </cell>
          <cell r="S365">
            <v>274.86992555800623</v>
          </cell>
          <cell r="T365">
            <v>274.86992555800623</v>
          </cell>
          <cell r="U365">
            <v>274.86992555800623</v>
          </cell>
        </row>
        <row r="366">
          <cell r="E366">
            <v>275.30729490212383</v>
          </cell>
          <cell r="F366">
            <v>275.2308478138213</v>
          </cell>
          <cell r="G366">
            <v>275.16552230112728</v>
          </cell>
          <cell r="H366">
            <v>275.10471282806571</v>
          </cell>
          <cell r="I366">
            <v>275.05796261529036</v>
          </cell>
          <cell r="J366">
            <v>275.01628422689009</v>
          </cell>
          <cell r="K366">
            <v>274.97893985908195</v>
          </cell>
          <cell r="L366">
            <v>274.9435629417128</v>
          </cell>
          <cell r="M366">
            <v>274.9435629417128</v>
          </cell>
          <cell r="N366">
            <v>274.9435629417128</v>
          </cell>
          <cell r="O366">
            <v>274.9435629417128</v>
          </cell>
          <cell r="P366">
            <v>274.9435629417128</v>
          </cell>
          <cell r="Q366">
            <v>274.9435629417128</v>
          </cell>
          <cell r="R366">
            <v>274.9435629417128</v>
          </cell>
          <cell r="S366">
            <v>274.9435629417128</v>
          </cell>
          <cell r="T366">
            <v>274.9435629417128</v>
          </cell>
          <cell r="U366">
            <v>274.9435629417128</v>
          </cell>
        </row>
        <row r="367">
          <cell r="E367">
            <v>275.30729492050421</v>
          </cell>
          <cell r="F367">
            <v>275.22754054209162</v>
          </cell>
          <cell r="G367">
            <v>275.15501183996838</v>
          </cell>
          <cell r="H367">
            <v>275.09626517640271</v>
          </cell>
          <cell r="I367">
            <v>275.04189062986006</v>
          </cell>
          <cell r="J367">
            <v>274.99430963466199</v>
          </cell>
          <cell r="K367">
            <v>274.99430963466199</v>
          </cell>
          <cell r="L367">
            <v>274.99430963466199</v>
          </cell>
          <cell r="M367">
            <v>274.99430963466199</v>
          </cell>
          <cell r="N367">
            <v>274.99430963466199</v>
          </cell>
          <cell r="O367">
            <v>274.99430963466199</v>
          </cell>
          <cell r="P367">
            <v>274.99430963466199</v>
          </cell>
          <cell r="Q367">
            <v>274.99430963466199</v>
          </cell>
          <cell r="R367">
            <v>274.99430963466199</v>
          </cell>
          <cell r="S367">
            <v>274.99430963466199</v>
          </cell>
          <cell r="T367">
            <v>274.99430963466199</v>
          </cell>
          <cell r="U367">
            <v>274.99430963466199</v>
          </cell>
        </row>
        <row r="368">
          <cell r="E368">
            <v>275.30729491428775</v>
          </cell>
          <cell r="F368">
            <v>275.23329345128059</v>
          </cell>
          <cell r="G368">
            <v>275.16549714040667</v>
          </cell>
          <cell r="H368">
            <v>275.1101534260489</v>
          </cell>
          <cell r="I368">
            <v>275.06273517378014</v>
          </cell>
          <cell r="J368">
            <v>275.02377762528522</v>
          </cell>
          <cell r="K368">
            <v>274.98913724522828</v>
          </cell>
          <cell r="L368">
            <v>274.96169825455615</v>
          </cell>
          <cell r="M368">
            <v>274.93634664154257</v>
          </cell>
          <cell r="N368">
            <v>274.91301999083117</v>
          </cell>
          <cell r="O368">
            <v>274.89122091486388</v>
          </cell>
          <cell r="P368">
            <v>274.87212782759627</v>
          </cell>
          <cell r="Q368">
            <v>274.85152267766796</v>
          </cell>
          <cell r="R368">
            <v>274.83279850123722</v>
          </cell>
          <cell r="S368">
            <v>274.83279850123722</v>
          </cell>
          <cell r="T368">
            <v>274.83279850123722</v>
          </cell>
          <cell r="U368">
            <v>274.83279850123722</v>
          </cell>
        </row>
        <row r="369">
          <cell r="E369">
            <v>275.30729492049511</v>
          </cell>
          <cell r="F369">
            <v>275.22885599598976</v>
          </cell>
          <cell r="G369">
            <v>275.16270579398537</v>
          </cell>
          <cell r="H369">
            <v>275.10970078847674</v>
          </cell>
          <cell r="I369">
            <v>275.0655564139941</v>
          </cell>
          <cell r="J369">
            <v>275.02996009383963</v>
          </cell>
          <cell r="K369">
            <v>274.99691655910362</v>
          </cell>
          <cell r="L369">
            <v>274.96932746230038</v>
          </cell>
          <cell r="M369">
            <v>274.94379020699762</v>
          </cell>
          <cell r="N369">
            <v>274.92109328894378</v>
          </cell>
          <cell r="O369">
            <v>274.90207183124801</v>
          </cell>
          <cell r="P369">
            <v>274.90207183124801</v>
          </cell>
          <cell r="Q369">
            <v>274.90207183124801</v>
          </cell>
          <cell r="R369">
            <v>274.90207183124801</v>
          </cell>
          <cell r="S369">
            <v>274.90207183124801</v>
          </cell>
          <cell r="T369">
            <v>274.90207183124801</v>
          </cell>
          <cell r="U369">
            <v>274.90207183124801</v>
          </cell>
        </row>
        <row r="370">
          <cell r="E370">
            <v>275.30729492088767</v>
          </cell>
          <cell r="F370">
            <v>275.22812866420867</v>
          </cell>
          <cell r="G370">
            <v>275.16365871063317</v>
          </cell>
          <cell r="H370">
            <v>275.10442812096903</v>
          </cell>
          <cell r="I370">
            <v>275.05153480698436</v>
          </cell>
          <cell r="J370">
            <v>275.00866552364192</v>
          </cell>
          <cell r="K370">
            <v>274.97337355098301</v>
          </cell>
          <cell r="L370">
            <v>274.94329055874601</v>
          </cell>
          <cell r="M370">
            <v>274.94329055874601</v>
          </cell>
          <cell r="N370">
            <v>274.94329055874601</v>
          </cell>
          <cell r="O370">
            <v>274.94329055874601</v>
          </cell>
          <cell r="P370">
            <v>274.94329055874601</v>
          </cell>
          <cell r="Q370">
            <v>274.94329055874601</v>
          </cell>
          <cell r="R370">
            <v>274.94329055874601</v>
          </cell>
          <cell r="S370">
            <v>274.94329055874601</v>
          </cell>
          <cell r="T370">
            <v>274.94329055874601</v>
          </cell>
          <cell r="U370">
            <v>274.94329055874601</v>
          </cell>
        </row>
        <row r="371">
          <cell r="E371">
            <v>275.30731226931414</v>
          </cell>
          <cell r="F371">
            <v>275.23252533047912</v>
          </cell>
          <cell r="G371">
            <v>275.17121095788826</v>
          </cell>
          <cell r="H371">
            <v>275.11789384459644</v>
          </cell>
          <cell r="I371">
            <v>275.07217277201886</v>
          </cell>
          <cell r="J371">
            <v>275.02978932200512</v>
          </cell>
          <cell r="K371">
            <v>274.99062301374772</v>
          </cell>
          <cell r="L371">
            <v>274.95843624573536</v>
          </cell>
          <cell r="M371">
            <v>274.92948936568797</v>
          </cell>
          <cell r="N371">
            <v>274.92948936568797</v>
          </cell>
          <cell r="O371">
            <v>274.92948936568797</v>
          </cell>
          <cell r="P371">
            <v>274.92948936568797</v>
          </cell>
          <cell r="Q371">
            <v>274.92948936568797</v>
          </cell>
          <cell r="R371">
            <v>274.92948936568797</v>
          </cell>
          <cell r="S371">
            <v>274.92948936568797</v>
          </cell>
          <cell r="T371">
            <v>274.92948936568797</v>
          </cell>
          <cell r="U371">
            <v>274.92948936568797</v>
          </cell>
        </row>
        <row r="372">
          <cell r="E372">
            <v>275.30729492047863</v>
          </cell>
          <cell r="F372">
            <v>275.23429061327795</v>
          </cell>
          <cell r="G372">
            <v>275.1705818333387</v>
          </cell>
          <cell r="H372">
            <v>275.11841463645072</v>
          </cell>
          <cell r="I372">
            <v>275.0767587866539</v>
          </cell>
          <cell r="J372">
            <v>275.03649294055498</v>
          </cell>
          <cell r="K372">
            <v>274.99792724741565</v>
          </cell>
          <cell r="L372">
            <v>274.96475018173913</v>
          </cell>
          <cell r="M372">
            <v>274.93227757765095</v>
          </cell>
          <cell r="N372">
            <v>274.9030531210588</v>
          </cell>
          <cell r="O372">
            <v>274.8768595896621</v>
          </cell>
          <cell r="P372">
            <v>274.8768595896621</v>
          </cell>
          <cell r="Q372">
            <v>274.8768595896621</v>
          </cell>
          <cell r="R372">
            <v>274.8768595896621</v>
          </cell>
          <cell r="S372">
            <v>274.8768595896621</v>
          </cell>
          <cell r="T372">
            <v>274.8768595896621</v>
          </cell>
          <cell r="U372">
            <v>274.8768595896621</v>
          </cell>
        </row>
        <row r="373">
          <cell r="E373">
            <v>275.30729492048943</v>
          </cell>
          <cell r="F373">
            <v>275.22940615515574</v>
          </cell>
          <cell r="G373">
            <v>275.16973330877795</v>
          </cell>
          <cell r="H373">
            <v>275.116096311089</v>
          </cell>
          <cell r="I373">
            <v>275.0691786575785</v>
          </cell>
          <cell r="J373">
            <v>275.02544046657465</v>
          </cell>
          <cell r="K373">
            <v>274.98583396639486</v>
          </cell>
          <cell r="L373">
            <v>274.95245965247835</v>
          </cell>
          <cell r="M373">
            <v>274.95245965247835</v>
          </cell>
          <cell r="N373">
            <v>274.95245965247835</v>
          </cell>
          <cell r="O373">
            <v>274.95245965247835</v>
          </cell>
          <cell r="P373">
            <v>274.95245965247835</v>
          </cell>
          <cell r="Q373">
            <v>274.95245965247835</v>
          </cell>
          <cell r="R373">
            <v>274.95245965247835</v>
          </cell>
          <cell r="S373">
            <v>274.95245965247835</v>
          </cell>
          <cell r="T373">
            <v>274.95245965247835</v>
          </cell>
          <cell r="U373">
            <v>274.95245965247835</v>
          </cell>
        </row>
        <row r="374">
          <cell r="E374">
            <v>275.30729463535414</v>
          </cell>
          <cell r="F374">
            <v>275.22760605814705</v>
          </cell>
          <cell r="G374">
            <v>275.16070940788472</v>
          </cell>
          <cell r="H374">
            <v>275.1000040911004</v>
          </cell>
          <cell r="I374">
            <v>275.04387962791259</v>
          </cell>
          <cell r="J374">
            <v>274.99121360494263</v>
          </cell>
          <cell r="K374">
            <v>274.99121360494263</v>
          </cell>
          <cell r="L374">
            <v>274.99121360494263</v>
          </cell>
          <cell r="M374">
            <v>274.99121360494263</v>
          </cell>
          <cell r="N374">
            <v>274.99121360494263</v>
          </cell>
          <cell r="O374">
            <v>274.99121360494263</v>
          </cell>
          <cell r="P374">
            <v>274.99121360494263</v>
          </cell>
          <cell r="Q374">
            <v>274.99121360494263</v>
          </cell>
          <cell r="R374">
            <v>274.99121360494263</v>
          </cell>
          <cell r="S374">
            <v>274.99121360494263</v>
          </cell>
          <cell r="T374">
            <v>274.99121360494263</v>
          </cell>
          <cell r="U374">
            <v>274.99121360494263</v>
          </cell>
        </row>
        <row r="375">
          <cell r="E375">
            <v>275.30729481763331</v>
          </cell>
          <cell r="F375">
            <v>275.22019502892118</v>
          </cell>
          <cell r="G375">
            <v>275.14530248054717</v>
          </cell>
          <cell r="H375">
            <v>275.08242082470809</v>
          </cell>
          <cell r="I375">
            <v>275.02471622285066</v>
          </cell>
          <cell r="J375">
            <v>274.97477314808015</v>
          </cell>
          <cell r="K375">
            <v>274.97477314808015</v>
          </cell>
          <cell r="L375">
            <v>274.97477314808015</v>
          </cell>
          <cell r="M375">
            <v>274.97477314808015</v>
          </cell>
          <cell r="N375">
            <v>274.97477314808015</v>
          </cell>
          <cell r="O375">
            <v>274.97477314808015</v>
          </cell>
          <cell r="P375">
            <v>274.97477314808015</v>
          </cell>
          <cell r="Q375">
            <v>274.97477314808015</v>
          </cell>
          <cell r="R375">
            <v>274.97477314808015</v>
          </cell>
          <cell r="S375">
            <v>274.97477314808015</v>
          </cell>
          <cell r="T375">
            <v>274.97477314808015</v>
          </cell>
          <cell r="U375">
            <v>274.97477314808015</v>
          </cell>
        </row>
        <row r="376">
          <cell r="E376">
            <v>275.30729490793686</v>
          </cell>
          <cell r="F376">
            <v>275.23218104979304</v>
          </cell>
          <cell r="G376">
            <v>275.16371411050733</v>
          </cell>
          <cell r="H376">
            <v>275.10515983019343</v>
          </cell>
          <cell r="I376">
            <v>275.05592329781996</v>
          </cell>
          <cell r="J376">
            <v>275.01550169965401</v>
          </cell>
          <cell r="K376">
            <v>274.97932803861517</v>
          </cell>
          <cell r="L376">
            <v>274.94882909887292</v>
          </cell>
          <cell r="M376">
            <v>274.92133600153682</v>
          </cell>
          <cell r="N376">
            <v>274.89567579914598</v>
          </cell>
          <cell r="O376">
            <v>274.87020466535841</v>
          </cell>
          <cell r="P376">
            <v>274.84752394405666</v>
          </cell>
          <cell r="Q376">
            <v>274.82641959397421</v>
          </cell>
          <cell r="R376">
            <v>274.80646417412356</v>
          </cell>
          <cell r="S376">
            <v>274.80646417412356</v>
          </cell>
          <cell r="T376">
            <v>274.80646417412356</v>
          </cell>
          <cell r="U376">
            <v>274.80646417412356</v>
          </cell>
        </row>
        <row r="377">
          <cell r="E377">
            <v>275.30729492050324</v>
          </cell>
          <cell r="F377">
            <v>275.23569435720896</v>
          </cell>
          <cell r="G377">
            <v>275.17116202780744</v>
          </cell>
          <cell r="H377">
            <v>275.11529628566154</v>
          </cell>
          <cell r="I377">
            <v>275.0644514171359</v>
          </cell>
          <cell r="J377">
            <v>275.02516085896644</v>
          </cell>
          <cell r="K377">
            <v>274.99131739000427</v>
          </cell>
          <cell r="L377">
            <v>274.9630969233271</v>
          </cell>
          <cell r="M377">
            <v>274.94014108782545</v>
          </cell>
          <cell r="N377">
            <v>274.91956948977372</v>
          </cell>
          <cell r="O377">
            <v>274.90007007786363</v>
          </cell>
          <cell r="P377">
            <v>274.88194667164345</v>
          </cell>
          <cell r="Q377">
            <v>274.86557929592033</v>
          </cell>
          <cell r="R377">
            <v>274.84879551954253</v>
          </cell>
          <cell r="S377">
            <v>274.83402741601725</v>
          </cell>
          <cell r="T377">
            <v>274.83402741601725</v>
          </cell>
          <cell r="U377">
            <v>274.83402741601725</v>
          </cell>
        </row>
        <row r="378">
          <cell r="E378">
            <v>275.30729490735473</v>
          </cell>
          <cell r="F378">
            <v>275.23528289278158</v>
          </cell>
          <cell r="G378">
            <v>275.17384114879684</v>
          </cell>
          <cell r="H378">
            <v>275.12206010801617</v>
          </cell>
          <cell r="I378">
            <v>275.07726742327606</v>
          </cell>
          <cell r="J378">
            <v>275.03631160764849</v>
          </cell>
          <cell r="K378">
            <v>275.000606468282</v>
          </cell>
          <cell r="L378">
            <v>274.97293753120397</v>
          </cell>
          <cell r="M378">
            <v>274.95000756562348</v>
          </cell>
          <cell r="N378">
            <v>274.92854900883736</v>
          </cell>
          <cell r="O378">
            <v>274.9080764412796</v>
          </cell>
          <cell r="P378">
            <v>274.9080764412796</v>
          </cell>
          <cell r="Q378">
            <v>274.9080764412796</v>
          </cell>
          <cell r="R378">
            <v>274.9080764412796</v>
          </cell>
          <cell r="S378">
            <v>274.9080764412796</v>
          </cell>
          <cell r="T378">
            <v>274.9080764412796</v>
          </cell>
          <cell r="U378">
            <v>274.9080764412796</v>
          </cell>
        </row>
        <row r="379">
          <cell r="E379">
            <v>275.30729492059152</v>
          </cell>
          <cell r="F379">
            <v>275.23186545608314</v>
          </cell>
          <cell r="G379">
            <v>275.16919689130907</v>
          </cell>
          <cell r="H379">
            <v>275.11250625103759</v>
          </cell>
          <cell r="I379">
            <v>275.06582543315733</v>
          </cell>
          <cell r="J379">
            <v>275.02315381873649</v>
          </cell>
          <cell r="K379">
            <v>274.98524082166159</v>
          </cell>
          <cell r="L379">
            <v>274.95389250929139</v>
          </cell>
          <cell r="M379">
            <v>274.92836791494733</v>
          </cell>
          <cell r="N379">
            <v>274.90707886018259</v>
          </cell>
          <cell r="O379">
            <v>274.88574272053415</v>
          </cell>
          <cell r="P379">
            <v>274.86670038729989</v>
          </cell>
          <cell r="Q379">
            <v>274.86670038729989</v>
          </cell>
          <cell r="R379">
            <v>274.86670038729989</v>
          </cell>
          <cell r="S379">
            <v>274.86670038729989</v>
          </cell>
          <cell r="T379">
            <v>274.86670038729989</v>
          </cell>
          <cell r="U379">
            <v>274.86670038729989</v>
          </cell>
        </row>
        <row r="380">
          <cell r="E380">
            <v>275.30729492048766</v>
          </cell>
          <cell r="F380">
            <v>275.24001319286737</v>
          </cell>
          <cell r="G380">
            <v>275.17822127506656</v>
          </cell>
          <cell r="H380">
            <v>275.12134648408784</v>
          </cell>
          <cell r="I380">
            <v>275.06891758300998</v>
          </cell>
          <cell r="J380">
            <v>275.02060148550822</v>
          </cell>
          <cell r="K380">
            <v>274.97390266561723</v>
          </cell>
          <cell r="L380">
            <v>274.93633710748588</v>
          </cell>
          <cell r="M380">
            <v>274.93633710748588</v>
          </cell>
          <cell r="N380">
            <v>274.93633710748588</v>
          </cell>
          <cell r="O380">
            <v>274.93633710748588</v>
          </cell>
          <cell r="P380">
            <v>274.93633710748588</v>
          </cell>
          <cell r="Q380">
            <v>274.93633710748588</v>
          </cell>
          <cell r="R380">
            <v>274.93633710748588</v>
          </cell>
          <cell r="S380">
            <v>274.93633710748588</v>
          </cell>
          <cell r="T380">
            <v>274.93633710748588</v>
          </cell>
          <cell r="U380">
            <v>274.93633710748588</v>
          </cell>
        </row>
        <row r="381">
          <cell r="E381">
            <v>275.30729491403429</v>
          </cell>
          <cell r="F381">
            <v>275.2296819394299</v>
          </cell>
          <cell r="G381">
            <v>275.17069063151979</v>
          </cell>
          <cell r="H381">
            <v>275.11898690544996</v>
          </cell>
          <cell r="I381">
            <v>275.07289790656944</v>
          </cell>
          <cell r="J381">
            <v>275.03071265702027</v>
          </cell>
          <cell r="K381">
            <v>274.99664688622079</v>
          </cell>
          <cell r="L381">
            <v>274.9696921175763</v>
          </cell>
          <cell r="M381">
            <v>274.94678357700963</v>
          </cell>
          <cell r="N381">
            <v>274.9250218257917</v>
          </cell>
          <cell r="O381">
            <v>274.9250218257917</v>
          </cell>
          <cell r="P381">
            <v>274.9250218257917</v>
          </cell>
          <cell r="Q381">
            <v>274.9250218257917</v>
          </cell>
          <cell r="R381">
            <v>274.9250218257917</v>
          </cell>
          <cell r="S381">
            <v>274.9250218257917</v>
          </cell>
          <cell r="T381">
            <v>274.9250218257917</v>
          </cell>
          <cell r="U381">
            <v>274.9250218257917</v>
          </cell>
        </row>
        <row r="382">
          <cell r="E382">
            <v>275.30729491370931</v>
          </cell>
          <cell r="F382">
            <v>275.23325520706595</v>
          </cell>
          <cell r="G382">
            <v>275.16672833870143</v>
          </cell>
          <cell r="H382">
            <v>275.10971605843861</v>
          </cell>
          <cell r="I382">
            <v>275.05962809862837</v>
          </cell>
          <cell r="J382">
            <v>275.01267482629055</v>
          </cell>
          <cell r="K382">
            <v>274.97142012525256</v>
          </cell>
          <cell r="L382">
            <v>274.97142012525256</v>
          </cell>
          <cell r="M382">
            <v>274.97142012525256</v>
          </cell>
          <cell r="N382">
            <v>274.97142012525256</v>
          </cell>
          <cell r="O382">
            <v>274.97142012525256</v>
          </cell>
          <cell r="P382">
            <v>274.97142012525256</v>
          </cell>
          <cell r="Q382">
            <v>274.97142012525256</v>
          </cell>
          <cell r="R382">
            <v>274.97142012525256</v>
          </cell>
          <cell r="S382">
            <v>274.97142012525256</v>
          </cell>
          <cell r="T382">
            <v>274.97142012525256</v>
          </cell>
          <cell r="U382">
            <v>274.97142012525256</v>
          </cell>
        </row>
        <row r="383">
          <cell r="E383">
            <v>275.30729492049539</v>
          </cell>
          <cell r="F383">
            <v>275.23241424771027</v>
          </cell>
          <cell r="G383">
            <v>275.1667761843064</v>
          </cell>
          <cell r="H383">
            <v>275.11048547380301</v>
          </cell>
          <cell r="I383">
            <v>275.05646329551331</v>
          </cell>
          <cell r="J383">
            <v>275.00795975414275</v>
          </cell>
          <cell r="K383">
            <v>274.96725764990038</v>
          </cell>
          <cell r="L383">
            <v>274.93382414420859</v>
          </cell>
          <cell r="M383">
            <v>274.90356607846672</v>
          </cell>
          <cell r="N383">
            <v>274.90356607846672</v>
          </cell>
          <cell r="O383">
            <v>274.90356607846672</v>
          </cell>
          <cell r="P383">
            <v>274.90356607846672</v>
          </cell>
          <cell r="Q383">
            <v>274.90356607846672</v>
          </cell>
          <cell r="R383">
            <v>274.90356607846672</v>
          </cell>
          <cell r="S383">
            <v>274.90356607846672</v>
          </cell>
          <cell r="T383">
            <v>274.90356607846672</v>
          </cell>
          <cell r="U383">
            <v>274.90356607846672</v>
          </cell>
        </row>
        <row r="384">
          <cell r="E384">
            <v>275.30729492035857</v>
          </cell>
          <cell r="F384">
            <v>275.22846667068529</v>
          </cell>
          <cell r="G384">
            <v>275.16504462159293</v>
          </cell>
          <cell r="H384">
            <v>275.11445758247197</v>
          </cell>
          <cell r="I384">
            <v>275.07035070634919</v>
          </cell>
          <cell r="J384">
            <v>275.02933466461889</v>
          </cell>
          <cell r="K384">
            <v>274.99349313724963</v>
          </cell>
          <cell r="L384">
            <v>274.96375118471275</v>
          </cell>
          <cell r="M384">
            <v>274.9367607117544</v>
          </cell>
          <cell r="N384">
            <v>274.91375181004776</v>
          </cell>
          <cell r="O384">
            <v>274.89320153484095</v>
          </cell>
          <cell r="P384">
            <v>274.87432969765121</v>
          </cell>
          <cell r="Q384">
            <v>274.87432969765121</v>
          </cell>
          <cell r="R384">
            <v>274.87432969765121</v>
          </cell>
          <cell r="S384">
            <v>274.87432969765121</v>
          </cell>
          <cell r="T384">
            <v>274.87432969765121</v>
          </cell>
          <cell r="U384">
            <v>274.87432969765121</v>
          </cell>
        </row>
        <row r="385">
          <cell r="E385">
            <v>275.30729559250284</v>
          </cell>
          <cell r="F385">
            <v>275.22610787847293</v>
          </cell>
          <cell r="G385">
            <v>275.16120989046084</v>
          </cell>
          <cell r="H385">
            <v>275.10164788094585</v>
          </cell>
          <cell r="I385">
            <v>275.04692320149098</v>
          </cell>
          <cell r="J385">
            <v>275.00386534709651</v>
          </cell>
          <cell r="K385">
            <v>274.96394542864391</v>
          </cell>
          <cell r="L385">
            <v>274.92842987012051</v>
          </cell>
          <cell r="M385">
            <v>274.89427153701217</v>
          </cell>
          <cell r="N385">
            <v>274.89427153701217</v>
          </cell>
          <cell r="O385">
            <v>274.89427153701217</v>
          </cell>
          <cell r="P385">
            <v>274.89427153701217</v>
          </cell>
          <cell r="Q385">
            <v>274.89427153701217</v>
          </cell>
          <cell r="R385">
            <v>274.89427153701217</v>
          </cell>
          <cell r="S385">
            <v>274.89427153701217</v>
          </cell>
          <cell r="T385">
            <v>274.89427153701217</v>
          </cell>
          <cell r="U385">
            <v>274.89427153701217</v>
          </cell>
        </row>
        <row r="386">
          <cell r="E386">
            <v>275.30729492049551</v>
          </cell>
          <cell r="F386">
            <v>275.22783643947923</v>
          </cell>
          <cell r="G386">
            <v>275.15217210939869</v>
          </cell>
          <cell r="H386">
            <v>275.09038797973147</v>
          </cell>
          <cell r="I386">
            <v>275.03399765762703</v>
          </cell>
          <cell r="J386">
            <v>274.9865180919316</v>
          </cell>
          <cell r="K386">
            <v>274.94376891147124</v>
          </cell>
          <cell r="L386">
            <v>274.91108838226177</v>
          </cell>
          <cell r="M386">
            <v>274.87888757872639</v>
          </cell>
          <cell r="N386">
            <v>274.8485371263011</v>
          </cell>
          <cell r="O386">
            <v>274.81959842394639</v>
          </cell>
          <cell r="P386">
            <v>274.7929937298959</v>
          </cell>
          <cell r="Q386">
            <v>274.7929937298959</v>
          </cell>
          <cell r="R386">
            <v>274.7929937298959</v>
          </cell>
          <cell r="S386">
            <v>274.7929937298959</v>
          </cell>
          <cell r="T386">
            <v>274.7929937298959</v>
          </cell>
          <cell r="U386">
            <v>274.7929937298959</v>
          </cell>
        </row>
        <row r="387">
          <cell r="E387">
            <v>275.30729491411347</v>
          </cell>
          <cell r="F387">
            <v>275.22427358606768</v>
          </cell>
          <cell r="G387">
            <v>275.15323218818264</v>
          </cell>
          <cell r="H387">
            <v>275.09404961192917</v>
          </cell>
          <cell r="I387">
            <v>275.04184817907776</v>
          </cell>
          <cell r="J387">
            <v>274.99549345414499</v>
          </cell>
          <cell r="K387">
            <v>274.99549345414499</v>
          </cell>
          <cell r="L387">
            <v>274.99549345414499</v>
          </cell>
          <cell r="M387">
            <v>274.99549345414499</v>
          </cell>
          <cell r="N387">
            <v>274.99549345414499</v>
          </cell>
          <cell r="O387">
            <v>274.99549345414499</v>
          </cell>
          <cell r="P387">
            <v>274.99549345414499</v>
          </cell>
          <cell r="Q387">
            <v>274.99549345414499</v>
          </cell>
          <cell r="R387">
            <v>274.99549345414499</v>
          </cell>
          <cell r="S387">
            <v>274.99549345414499</v>
          </cell>
          <cell r="T387">
            <v>274.99549345414499</v>
          </cell>
          <cell r="U387">
            <v>274.99549345414499</v>
          </cell>
        </row>
        <row r="388">
          <cell r="E388">
            <v>275.30729491631791</v>
          </cell>
          <cell r="F388">
            <v>275.2296181320441</v>
          </cell>
          <cell r="G388">
            <v>275.16402943960043</v>
          </cell>
          <cell r="H388">
            <v>275.1101979357511</v>
          </cell>
          <cell r="I388">
            <v>275.06563983776795</v>
          </cell>
          <cell r="J388">
            <v>275.0252603942979</v>
          </cell>
          <cell r="K388">
            <v>274.98645661558862</v>
          </cell>
          <cell r="L388">
            <v>274.95595688387368</v>
          </cell>
          <cell r="M388">
            <v>274.92770011166255</v>
          </cell>
          <cell r="N388">
            <v>274.90324772347543</v>
          </cell>
          <cell r="O388">
            <v>274.90324772347543</v>
          </cell>
          <cell r="P388">
            <v>274.90324772347543</v>
          </cell>
          <cell r="Q388">
            <v>274.90324772347543</v>
          </cell>
          <cell r="R388">
            <v>274.90324772347543</v>
          </cell>
          <cell r="S388">
            <v>274.90324772347543</v>
          </cell>
          <cell r="T388">
            <v>274.90324772347543</v>
          </cell>
          <cell r="U388">
            <v>274.90324772347543</v>
          </cell>
        </row>
        <row r="389">
          <cell r="E389">
            <v>275.30730064769318</v>
          </cell>
          <cell r="F389">
            <v>275.23432399540803</v>
          </cell>
          <cell r="G389">
            <v>275.1767239557575</v>
          </cell>
          <cell r="H389">
            <v>275.12441327735291</v>
          </cell>
          <cell r="I389">
            <v>275.08024485239969</v>
          </cell>
          <cell r="J389">
            <v>275.04203596022023</v>
          </cell>
          <cell r="K389">
            <v>275.00964397262561</v>
          </cell>
          <cell r="L389">
            <v>274.97883747797567</v>
          </cell>
          <cell r="M389">
            <v>274.9517109108512</v>
          </cell>
          <cell r="N389">
            <v>274.9517109108512</v>
          </cell>
          <cell r="O389">
            <v>274.9517109108512</v>
          </cell>
          <cell r="P389">
            <v>274.9517109108512</v>
          </cell>
          <cell r="Q389">
            <v>274.9517109108512</v>
          </cell>
          <cell r="R389">
            <v>274.9517109108512</v>
          </cell>
          <cell r="S389">
            <v>274.9517109108512</v>
          </cell>
          <cell r="T389">
            <v>274.9517109108512</v>
          </cell>
          <cell r="U389">
            <v>274.9517109108512</v>
          </cell>
        </row>
        <row r="390">
          <cell r="E390">
            <v>275.30729491412535</v>
          </cell>
          <cell r="F390">
            <v>275.23325613789871</v>
          </cell>
          <cell r="G390">
            <v>275.1677716595666</v>
          </cell>
          <cell r="H390">
            <v>275.10755208729279</v>
          </cell>
          <cell r="I390">
            <v>275.04935406205249</v>
          </cell>
          <cell r="J390">
            <v>274.99804108481396</v>
          </cell>
          <cell r="K390">
            <v>274.95396887103874</v>
          </cell>
          <cell r="L390">
            <v>274.91671696032108</v>
          </cell>
          <cell r="M390">
            <v>274.88375710521603</v>
          </cell>
          <cell r="N390">
            <v>274.88375710521603</v>
          </cell>
          <cell r="O390">
            <v>274.88375710521603</v>
          </cell>
          <cell r="P390">
            <v>274.88375710521603</v>
          </cell>
          <cell r="Q390">
            <v>274.88375710521603</v>
          </cell>
          <cell r="R390">
            <v>274.88375710521603</v>
          </cell>
          <cell r="S390">
            <v>274.88375710521603</v>
          </cell>
          <cell r="T390">
            <v>274.88375710521603</v>
          </cell>
          <cell r="U390">
            <v>274.88375710521603</v>
          </cell>
        </row>
        <row r="391">
          <cell r="E391">
            <v>275.30729491408471</v>
          </cell>
          <cell r="F391">
            <v>275.23510914835373</v>
          </cell>
          <cell r="G391">
            <v>275.17453431662898</v>
          </cell>
          <cell r="H391">
            <v>275.11893356567521</v>
          </cell>
          <cell r="I391">
            <v>275.07111260398119</v>
          </cell>
          <cell r="J391">
            <v>275.0296112461026</v>
          </cell>
          <cell r="K391">
            <v>274.99541982339798</v>
          </cell>
          <cell r="L391">
            <v>274.96501365928299</v>
          </cell>
          <cell r="M391">
            <v>274.93618658685409</v>
          </cell>
          <cell r="N391">
            <v>274.93618658685409</v>
          </cell>
          <cell r="O391">
            <v>274.93618658685409</v>
          </cell>
          <cell r="P391">
            <v>274.93618658685409</v>
          </cell>
          <cell r="Q391">
            <v>274.93618658685409</v>
          </cell>
          <cell r="R391">
            <v>274.93618658685409</v>
          </cell>
          <cell r="S391">
            <v>274.93618658685409</v>
          </cell>
          <cell r="T391">
            <v>274.93618658685409</v>
          </cell>
          <cell r="U391">
            <v>274.93618658685409</v>
          </cell>
        </row>
        <row r="392">
          <cell r="E392">
            <v>275.30729490112128</v>
          </cell>
          <cell r="F392">
            <v>275.23510913544112</v>
          </cell>
          <cell r="G392">
            <v>275.17453430376207</v>
          </cell>
          <cell r="H392">
            <v>275.11893355320279</v>
          </cell>
          <cell r="I392">
            <v>275.07065436994321</v>
          </cell>
          <cell r="J392">
            <v>275.02755091125732</v>
          </cell>
          <cell r="K392">
            <v>274.98913697104081</v>
          </cell>
          <cell r="L392">
            <v>274.95697418063639</v>
          </cell>
          <cell r="M392">
            <v>274.9273004779896</v>
          </cell>
          <cell r="N392">
            <v>274.9008262715476</v>
          </cell>
          <cell r="O392">
            <v>274.87625668672138</v>
          </cell>
          <cell r="P392">
            <v>274.85217370953757</v>
          </cell>
          <cell r="Q392">
            <v>274.8293945251562</v>
          </cell>
          <cell r="R392">
            <v>274.8293945251562</v>
          </cell>
          <cell r="S392">
            <v>274.8293945251562</v>
          </cell>
          <cell r="T392">
            <v>274.8293945251562</v>
          </cell>
          <cell r="U392">
            <v>274.8293945251562</v>
          </cell>
        </row>
        <row r="393">
          <cell r="E393">
            <v>275.30729491384392</v>
          </cell>
          <cell r="F393">
            <v>275.23357142370668</v>
          </cell>
          <cell r="G393">
            <v>275.17016113804891</v>
          </cell>
          <cell r="H393">
            <v>275.11782834620186</v>
          </cell>
          <cell r="I393">
            <v>275.07022682742689</v>
          </cell>
          <cell r="J393">
            <v>275.02894543492221</v>
          </cell>
          <cell r="K393">
            <v>274.99228441092015</v>
          </cell>
          <cell r="L393">
            <v>274.96217409399634</v>
          </cell>
          <cell r="M393">
            <v>274.93287224942327</v>
          </cell>
          <cell r="N393">
            <v>274.90811881797123</v>
          </cell>
          <cell r="O393">
            <v>274.90811881797123</v>
          </cell>
          <cell r="P393">
            <v>274.90811881797123</v>
          </cell>
          <cell r="Q393">
            <v>274.90811881797123</v>
          </cell>
          <cell r="R393">
            <v>274.90811881797123</v>
          </cell>
          <cell r="S393">
            <v>274.90811881797123</v>
          </cell>
          <cell r="T393">
            <v>274.90811881797123</v>
          </cell>
          <cell r="U393">
            <v>274.90811881797123</v>
          </cell>
        </row>
        <row r="394">
          <cell r="E394">
            <v>275.30729492026774</v>
          </cell>
          <cell r="F394">
            <v>275.23258037071253</v>
          </cell>
          <cell r="G394">
            <v>275.16777435532589</v>
          </cell>
          <cell r="H394">
            <v>275.11395796407982</v>
          </cell>
          <cell r="I394">
            <v>275.06741860984249</v>
          </cell>
          <cell r="J394">
            <v>275.03037012406844</v>
          </cell>
          <cell r="K394">
            <v>274.99869853528372</v>
          </cell>
          <cell r="L394">
            <v>274.97062265791556</v>
          </cell>
          <cell r="M394">
            <v>274.94540812600849</v>
          </cell>
          <cell r="N394">
            <v>274.92294654656956</v>
          </cell>
          <cell r="O394">
            <v>274.90237233810564</v>
          </cell>
          <cell r="P394">
            <v>274.88218610219064</v>
          </cell>
          <cell r="Q394">
            <v>274.86245286163359</v>
          </cell>
          <cell r="R394">
            <v>274.84376892592758</v>
          </cell>
          <cell r="S394">
            <v>274.82654800971011</v>
          </cell>
          <cell r="T394">
            <v>274.82654800971011</v>
          </cell>
          <cell r="U394">
            <v>274.82654800971011</v>
          </cell>
        </row>
        <row r="395">
          <cell r="E395">
            <v>275.30729491393805</v>
          </cell>
          <cell r="F395">
            <v>275.226489389986</v>
          </cell>
          <cell r="G395">
            <v>275.15386046040777</v>
          </cell>
          <cell r="H395">
            <v>275.0883890984299</v>
          </cell>
          <cell r="I395">
            <v>275.02769083021821</v>
          </cell>
          <cell r="J395">
            <v>274.97794681394322</v>
          </cell>
          <cell r="K395">
            <v>274.93502348781186</v>
          </cell>
          <cell r="L395">
            <v>274.93502348781186</v>
          </cell>
          <cell r="M395">
            <v>274.93502348781186</v>
          </cell>
          <cell r="N395">
            <v>274.93502348781186</v>
          </cell>
          <cell r="O395">
            <v>274.93502348781186</v>
          </cell>
          <cell r="P395">
            <v>274.93502348781186</v>
          </cell>
          <cell r="Q395">
            <v>274.93502348781186</v>
          </cell>
          <cell r="R395">
            <v>274.93502348781186</v>
          </cell>
          <cell r="S395">
            <v>274.93502348781186</v>
          </cell>
          <cell r="T395">
            <v>274.93502348781186</v>
          </cell>
          <cell r="U395">
            <v>274.93502348781186</v>
          </cell>
        </row>
        <row r="396">
          <cell r="E396">
            <v>275.30729492053769</v>
          </cell>
          <cell r="F396">
            <v>275.22384911973711</v>
          </cell>
          <cell r="G396">
            <v>275.1487766635118</v>
          </cell>
          <cell r="H396">
            <v>275.08795975093426</v>
          </cell>
          <cell r="I396">
            <v>275.0356339774533</v>
          </cell>
          <cell r="J396">
            <v>274.98806812271653</v>
          </cell>
          <cell r="K396">
            <v>274.98806812271653</v>
          </cell>
          <cell r="L396">
            <v>274.98806812271653</v>
          </cell>
          <cell r="M396">
            <v>274.98806812271653</v>
          </cell>
          <cell r="N396">
            <v>274.98806812271653</v>
          </cell>
          <cell r="O396">
            <v>274.98806812271653</v>
          </cell>
          <cell r="P396">
            <v>274.98806812271653</v>
          </cell>
          <cell r="Q396">
            <v>274.98806812271653</v>
          </cell>
          <cell r="R396">
            <v>274.98806812271653</v>
          </cell>
          <cell r="S396">
            <v>274.98806812271653</v>
          </cell>
          <cell r="T396">
            <v>274.98806812271653</v>
          </cell>
          <cell r="U396">
            <v>274.98806812271653</v>
          </cell>
        </row>
        <row r="397">
          <cell r="E397">
            <v>275.30729492047959</v>
          </cell>
          <cell r="F397">
            <v>275.2270373974855</v>
          </cell>
          <cell r="G397">
            <v>275.16091207526034</v>
          </cell>
          <cell r="H397">
            <v>275.10972828834957</v>
          </cell>
          <cell r="I397">
            <v>275.06899645832306</v>
          </cell>
          <cell r="J397">
            <v>275.03155418388656</v>
          </cell>
          <cell r="K397">
            <v>274.99907516166007</v>
          </cell>
          <cell r="L397">
            <v>274.97250178172828</v>
          </cell>
          <cell r="M397">
            <v>274.94926899198543</v>
          </cell>
          <cell r="N397">
            <v>274.92905500137158</v>
          </cell>
          <cell r="O397">
            <v>274.91087876870671</v>
          </cell>
          <cell r="P397">
            <v>274.89408336901289</v>
          </cell>
          <cell r="Q397">
            <v>274.8784895191086</v>
          </cell>
          <cell r="R397">
            <v>274.86338230951623</v>
          </cell>
          <cell r="S397">
            <v>274.84944403318246</v>
          </cell>
          <cell r="T397">
            <v>274.83730902714552</v>
          </cell>
          <cell r="U397">
            <v>274.8258864406958</v>
          </cell>
        </row>
        <row r="398">
          <cell r="E398">
            <v>275.30729492047681</v>
          </cell>
          <cell r="F398">
            <v>275.22876148275935</v>
          </cell>
          <cell r="G398">
            <v>275.16655191431028</v>
          </cell>
          <cell r="H398">
            <v>275.1145742600595</v>
          </cell>
          <cell r="I398">
            <v>275.06807579496251</v>
          </cell>
          <cell r="J398">
            <v>275.02740220463136</v>
          </cell>
          <cell r="K398">
            <v>274.99206855592132</v>
          </cell>
          <cell r="L398">
            <v>274.96435045270721</v>
          </cell>
          <cell r="M398">
            <v>274.93669427576327</v>
          </cell>
          <cell r="N398">
            <v>274.91202823689747</v>
          </cell>
          <cell r="O398">
            <v>274.89147015310095</v>
          </cell>
          <cell r="P398">
            <v>274.87084478693123</v>
          </cell>
          <cell r="Q398">
            <v>274.85003177456832</v>
          </cell>
          <cell r="R398">
            <v>274.85003177456832</v>
          </cell>
          <cell r="S398">
            <v>274.85003177456832</v>
          </cell>
          <cell r="T398">
            <v>274.85003177456832</v>
          </cell>
          <cell r="U398">
            <v>274.85003177456832</v>
          </cell>
        </row>
        <row r="399">
          <cell r="E399">
            <v>275.30729491414638</v>
          </cell>
          <cell r="F399">
            <v>275.22755731245849</v>
          </cell>
          <cell r="G399">
            <v>275.15862305488025</v>
          </cell>
          <cell r="H399">
            <v>275.09804549125181</v>
          </cell>
          <cell r="I399">
            <v>275.04409835134237</v>
          </cell>
          <cell r="J399">
            <v>274.99803396694318</v>
          </cell>
          <cell r="K399">
            <v>274.95553863203821</v>
          </cell>
          <cell r="L399">
            <v>274.91823220299307</v>
          </cell>
          <cell r="M399">
            <v>274.91823220299307</v>
          </cell>
          <cell r="N399">
            <v>274.91823220299307</v>
          </cell>
          <cell r="O399">
            <v>274.91823220299307</v>
          </cell>
          <cell r="P399">
            <v>274.91823220299307</v>
          </cell>
          <cell r="Q399">
            <v>274.91823220299307</v>
          </cell>
          <cell r="R399">
            <v>274.91823220299307</v>
          </cell>
          <cell r="S399">
            <v>274.91823220299307</v>
          </cell>
          <cell r="T399">
            <v>274.91823220299307</v>
          </cell>
          <cell r="U399">
            <v>274.91823220299307</v>
          </cell>
        </row>
        <row r="400">
          <cell r="E400">
            <v>275.30729532791668</v>
          </cell>
          <cell r="F400">
            <v>275.22252938281463</v>
          </cell>
          <cell r="G400">
            <v>275.14936261497331</v>
          </cell>
          <cell r="H400">
            <v>275.0847370167412</v>
          </cell>
          <cell r="I400">
            <v>275.02820515531278</v>
          </cell>
          <cell r="J400">
            <v>274.97953244688108</v>
          </cell>
          <cell r="K400">
            <v>274.97953244688108</v>
          </cell>
          <cell r="L400">
            <v>274.97953244688108</v>
          </cell>
          <cell r="M400">
            <v>274.97953244688108</v>
          </cell>
          <cell r="N400">
            <v>274.97953244688108</v>
          </cell>
          <cell r="O400">
            <v>274.97953244688108</v>
          </cell>
          <cell r="P400">
            <v>274.97953244688108</v>
          </cell>
          <cell r="Q400">
            <v>274.97953244688108</v>
          </cell>
          <cell r="R400">
            <v>274.97953244688108</v>
          </cell>
          <cell r="S400">
            <v>274.97953244688108</v>
          </cell>
          <cell r="T400">
            <v>274.97953244688108</v>
          </cell>
          <cell r="U400">
            <v>274.97953244688108</v>
          </cell>
        </row>
        <row r="401">
          <cell r="E401">
            <v>275.30729492047953</v>
          </cell>
          <cell r="F401">
            <v>275.2280099364603</v>
          </cell>
          <cell r="G401">
            <v>275.16348461271633</v>
          </cell>
          <cell r="H401">
            <v>275.10755863770891</v>
          </cell>
          <cell r="I401">
            <v>275.05876424978277</v>
          </cell>
          <cell r="J401">
            <v>275.01557292596914</v>
          </cell>
          <cell r="K401">
            <v>274.97667717216325</v>
          </cell>
          <cell r="L401">
            <v>274.9456352971938</v>
          </cell>
          <cell r="M401">
            <v>274.91887458799249</v>
          </cell>
          <cell r="N401">
            <v>274.89493995116482</v>
          </cell>
          <cell r="O401">
            <v>274.87254723799941</v>
          </cell>
          <cell r="P401">
            <v>274.87254723799941</v>
          </cell>
          <cell r="Q401">
            <v>274.87254723799941</v>
          </cell>
          <cell r="R401">
            <v>274.87254723799941</v>
          </cell>
          <cell r="S401">
            <v>274.87254723799941</v>
          </cell>
          <cell r="T401">
            <v>274.87254723799941</v>
          </cell>
          <cell r="U401">
            <v>274.87254723799941</v>
          </cell>
        </row>
      </sheetData>
      <sheetData sheetId="3">
        <row r="2">
          <cell r="E2">
            <v>41.381043467220977</v>
          </cell>
          <cell r="F2">
            <v>41.258681770216761</v>
          </cell>
          <cell r="G2">
            <v>41.148906713281193</v>
          </cell>
          <cell r="H2">
            <v>41.061641088347535</v>
          </cell>
          <cell r="I2">
            <v>40.990156954059863</v>
          </cell>
          <cell r="J2">
            <v>40.924226853245337</v>
          </cell>
          <cell r="K2">
            <v>40.870095662692016</v>
          </cell>
          <cell r="L2">
            <v>40.824599411897211</v>
          </cell>
          <cell r="M2">
            <v>40.781846122347503</v>
          </cell>
          <cell r="N2">
            <v>40.747262864881286</v>
          </cell>
          <cell r="O2">
            <v>40.71749127518229</v>
          </cell>
          <cell r="P2">
            <v>40.69151440713064</v>
          </cell>
          <cell r="Q2">
            <v>40.66979090357728</v>
          </cell>
          <cell r="R2">
            <v>40.652085540492202</v>
          </cell>
          <cell r="S2">
            <v>40.63378233014582</v>
          </cell>
          <cell r="T2">
            <v>40.63378233014582</v>
          </cell>
          <cell r="U2">
            <v>40.63378233014582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40.414133017947101</v>
          </cell>
          <cell r="M3">
            <v>40.33162482855618</v>
          </cell>
          <cell r="N3">
            <v>40.258906826196913</v>
          </cell>
          <cell r="O3">
            <v>40.198934832614349</v>
          </cell>
          <cell r="P3">
            <v>40.140502583308859</v>
          </cell>
          <cell r="Q3">
            <v>40.088156290832458</v>
          </cell>
          <cell r="R3">
            <v>40.088156290832458</v>
          </cell>
          <cell r="S3">
            <v>40.088156290832458</v>
          </cell>
          <cell r="T3">
            <v>40.088156290832458</v>
          </cell>
          <cell r="U3">
            <v>40.088156290832458</v>
          </cell>
        </row>
        <row r="4">
          <cell r="E4">
            <v>41.381043467220977</v>
          </cell>
          <cell r="F4">
            <v>41.343442206747305</v>
          </cell>
          <cell r="G4">
            <v>41.309708770464511</v>
          </cell>
          <cell r="H4">
            <v>41.282892392677468</v>
          </cell>
          <cell r="I4">
            <v>41.260925603895579</v>
          </cell>
          <cell r="J4">
            <v>41.240665547403417</v>
          </cell>
          <cell r="K4">
            <v>41.224031248880443</v>
          </cell>
          <cell r="L4">
            <v>41.210050432835928</v>
          </cell>
          <cell r="M4">
            <v>41.196912517819847</v>
          </cell>
          <cell r="N4">
            <v>41.18628522101168</v>
          </cell>
          <cell r="O4">
            <v>41.18628522101168</v>
          </cell>
          <cell r="P4">
            <v>41.18628522101168</v>
          </cell>
          <cell r="Q4">
            <v>41.18628522101168</v>
          </cell>
          <cell r="R4">
            <v>41.18628522101168</v>
          </cell>
          <cell r="S4">
            <v>41.18628522101168</v>
          </cell>
          <cell r="T4">
            <v>41.18628522101168</v>
          </cell>
          <cell r="U4">
            <v>41.18628522101168</v>
          </cell>
        </row>
        <row r="5">
          <cell r="E5">
            <v>41.381043467220977</v>
          </cell>
          <cell r="F5">
            <v>41.18370084626973</v>
          </cell>
          <cell r="G5">
            <v>41.030284006745227</v>
          </cell>
          <cell r="H5">
            <v>40.896110456901305</v>
          </cell>
          <cell r="I5">
            <v>40.758068484679193</v>
          </cell>
          <cell r="J5">
            <v>40.643247381319725</v>
          </cell>
          <cell r="K5">
            <v>40.533174291412735</v>
          </cell>
          <cell r="L5">
            <v>40.436369358258851</v>
          </cell>
          <cell r="M5">
            <v>40.364802425160121</v>
          </cell>
          <cell r="N5">
            <v>40.30533422021044</v>
          </cell>
          <cell r="O5">
            <v>40.245558779242636</v>
          </cell>
          <cell r="P5">
            <v>40.19729668881088</v>
          </cell>
          <cell r="Q5">
            <v>40.19729668881088</v>
          </cell>
          <cell r="R5">
            <v>40.19729668881088</v>
          </cell>
          <cell r="S5">
            <v>40.19729668881088</v>
          </cell>
          <cell r="T5">
            <v>40.19729668881088</v>
          </cell>
          <cell r="U5">
            <v>40.19729668881088</v>
          </cell>
        </row>
        <row r="6">
          <cell r="E6">
            <v>41.381043467220977</v>
          </cell>
          <cell r="F6">
            <v>41.337414895553657</v>
          </cell>
          <cell r="G6">
            <v>41.300078662500908</v>
          </cell>
          <cell r="H6">
            <v>41.268944334583821</v>
          </cell>
          <cell r="I6">
            <v>41.239660758611571</v>
          </cell>
          <cell r="J6">
            <v>41.215835274111591</v>
          </cell>
          <cell r="K6">
            <v>41.19617529824346</v>
          </cell>
          <cell r="L6">
            <v>41.177941045248431</v>
          </cell>
          <cell r="M6">
            <v>41.162304115231436</v>
          </cell>
          <cell r="N6">
            <v>41.15132993393847</v>
          </cell>
          <cell r="O6">
            <v>41.141176314361175</v>
          </cell>
          <cell r="P6">
            <v>41.131908088852143</v>
          </cell>
          <cell r="Q6">
            <v>41.131908088852143</v>
          </cell>
          <cell r="R6">
            <v>41.131908088852143</v>
          </cell>
          <cell r="S6">
            <v>41.131908088852143</v>
          </cell>
          <cell r="T6">
            <v>41.131908088852143</v>
          </cell>
          <cell r="U6">
            <v>41.131908088852143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41.381043467220977</v>
          </cell>
          <cell r="P7">
            <v>41.381043467220977</v>
          </cell>
          <cell r="Q7">
            <v>41.381043467220977</v>
          </cell>
          <cell r="R7">
            <v>41.381043467220977</v>
          </cell>
          <cell r="S7">
            <v>41.381043467220977</v>
          </cell>
          <cell r="T7">
            <v>41.381043467220977</v>
          </cell>
          <cell r="U7">
            <v>41.381043467220977</v>
          </cell>
        </row>
        <row r="8">
          <cell r="E8">
            <v>41.381043467220977</v>
          </cell>
          <cell r="F8">
            <v>41.26939508261632</v>
          </cell>
          <cell r="G8">
            <v>41.183369932645974</v>
          </cell>
          <cell r="H8">
            <v>41.120165866540219</v>
          </cell>
          <cell r="I8">
            <v>41.070566229350611</v>
          </cell>
          <cell r="J8">
            <v>41.024420767735812</v>
          </cell>
          <cell r="K8">
            <v>40.981650405792152</v>
          </cell>
          <cell r="L8">
            <v>40.947566041493118</v>
          </cell>
          <cell r="M8">
            <v>40.918111864555101</v>
          </cell>
          <cell r="N8">
            <v>40.918111864555101</v>
          </cell>
          <cell r="O8">
            <v>40.918111864555101</v>
          </cell>
          <cell r="P8">
            <v>40.918111864555101</v>
          </cell>
          <cell r="Q8">
            <v>40.918111864555101</v>
          </cell>
          <cell r="R8">
            <v>40.918111864555101</v>
          </cell>
          <cell r="S8">
            <v>40.918111864555101</v>
          </cell>
          <cell r="T8">
            <v>40.918111864555101</v>
          </cell>
          <cell r="U8">
            <v>40.918111864555101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40.34036307587111</v>
          </cell>
          <cell r="N11">
            <v>40.278454568533427</v>
          </cell>
          <cell r="O11">
            <v>40.278454568533427</v>
          </cell>
          <cell r="P11">
            <v>40.278454568533427</v>
          </cell>
          <cell r="Q11">
            <v>40.278454568533427</v>
          </cell>
          <cell r="R11">
            <v>40.278454568533427</v>
          </cell>
          <cell r="S11">
            <v>40.278454568533427</v>
          </cell>
          <cell r="T11">
            <v>40.278454568533427</v>
          </cell>
          <cell r="U11">
            <v>40.278454568533427</v>
          </cell>
        </row>
        <row r="12">
          <cell r="E12">
            <v>41.381043467220977</v>
          </cell>
          <cell r="F12">
            <v>41.283769382729361</v>
          </cell>
          <cell r="G12">
            <v>41.214977464764125</v>
          </cell>
          <cell r="H12">
            <v>41.15461249637503</v>
          </cell>
          <cell r="I12">
            <v>41.104412421858818</v>
          </cell>
          <cell r="J12">
            <v>41.066089374693469</v>
          </cell>
          <cell r="K12">
            <v>41.027982380957567</v>
          </cell>
          <cell r="L12">
            <v>40.992810351288185</v>
          </cell>
          <cell r="M12">
            <v>40.956473848476257</v>
          </cell>
          <cell r="N12">
            <v>40.926498763079799</v>
          </cell>
          <cell r="O12">
            <v>40.926498763079799</v>
          </cell>
          <cell r="P12">
            <v>40.926498763079799</v>
          </cell>
          <cell r="Q12">
            <v>40.926498763079799</v>
          </cell>
          <cell r="R12">
            <v>40.926498763079799</v>
          </cell>
          <cell r="S12">
            <v>40.926498763079799</v>
          </cell>
          <cell r="T12">
            <v>40.926498763079799</v>
          </cell>
          <cell r="U12">
            <v>40.926498763079799</v>
          </cell>
        </row>
        <row r="13">
          <cell r="E13">
            <v>41.381043467220977</v>
          </cell>
          <cell r="F13">
            <v>41.288244657106567</v>
          </cell>
          <cell r="G13">
            <v>41.222617638707725</v>
          </cell>
          <cell r="H13">
            <v>41.16502987246578</v>
          </cell>
          <cell r="I13">
            <v>41.117139345332006</v>
          </cell>
          <cell r="J13">
            <v>41.080579420913395</v>
          </cell>
          <cell r="K13">
            <v>41.04422560998615</v>
          </cell>
          <cell r="L13">
            <v>41.010671734668939</v>
          </cell>
          <cell r="M13">
            <v>40.976006959952336</v>
          </cell>
          <cell r="N13">
            <v>40.947410933863715</v>
          </cell>
          <cell r="O13">
            <v>40.947410933863715</v>
          </cell>
          <cell r="P13">
            <v>40.947410933863715</v>
          </cell>
          <cell r="Q13">
            <v>40.947410933863715</v>
          </cell>
          <cell r="R13">
            <v>40.947410933863715</v>
          </cell>
          <cell r="S13">
            <v>40.947410933863715</v>
          </cell>
          <cell r="T13">
            <v>40.947410933863715</v>
          </cell>
          <cell r="U13">
            <v>40.947410933863715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40.647182089532819</v>
          </cell>
          <cell r="K14">
            <v>40.556103114545614</v>
          </cell>
          <cell r="L14">
            <v>40.556103114545614</v>
          </cell>
          <cell r="M14">
            <v>40.556103114545614</v>
          </cell>
          <cell r="N14">
            <v>40.556103114545614</v>
          </cell>
          <cell r="O14">
            <v>40.556103114545614</v>
          </cell>
          <cell r="P14">
            <v>40.556103114545614</v>
          </cell>
          <cell r="Q14">
            <v>40.556103114545614</v>
          </cell>
          <cell r="R14">
            <v>40.556103114545614</v>
          </cell>
          <cell r="S14">
            <v>40.556103114545614</v>
          </cell>
          <cell r="T14">
            <v>40.556103114545614</v>
          </cell>
          <cell r="U14">
            <v>40.556103114545614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40.572433633545828</v>
          </cell>
          <cell r="M16">
            <v>40.572433633545828</v>
          </cell>
          <cell r="N16">
            <v>40.572433633545828</v>
          </cell>
          <cell r="O16">
            <v>40.572433633545828</v>
          </cell>
          <cell r="P16">
            <v>40.572433633545828</v>
          </cell>
          <cell r="Q16">
            <v>40.572433633545828</v>
          </cell>
          <cell r="R16">
            <v>40.572433633545828</v>
          </cell>
          <cell r="S16">
            <v>40.572433633545828</v>
          </cell>
          <cell r="T16">
            <v>40.572433633545828</v>
          </cell>
          <cell r="U16">
            <v>40.572433633545828</v>
          </cell>
        </row>
        <row r="17">
          <cell r="E17">
            <v>41.381043467220977</v>
          </cell>
          <cell r="F17">
            <v>41.285213939471099</v>
          </cell>
          <cell r="G17">
            <v>41.210473954850642</v>
          </cell>
          <cell r="H17">
            <v>41.15989008148383</v>
          </cell>
          <cell r="I17">
            <v>41.122734229137379</v>
          </cell>
          <cell r="J17">
            <v>41.085954053545208</v>
          </cell>
          <cell r="K17">
            <v>41.050635351944415</v>
          </cell>
          <cell r="L17">
            <v>41.050635351944415</v>
          </cell>
          <cell r="M17">
            <v>41.050635351944415</v>
          </cell>
          <cell r="N17">
            <v>41.050635351944415</v>
          </cell>
          <cell r="O17">
            <v>41.050635351944415</v>
          </cell>
          <cell r="P17">
            <v>41.050635351944415</v>
          </cell>
          <cell r="Q17">
            <v>41.050635351944415</v>
          </cell>
          <cell r="R17">
            <v>41.050635351944415</v>
          </cell>
          <cell r="S17">
            <v>41.050635351944415</v>
          </cell>
          <cell r="T17">
            <v>41.050635351944415</v>
          </cell>
          <cell r="U17">
            <v>41.050635351944415</v>
          </cell>
        </row>
        <row r="18">
          <cell r="E18">
            <v>41.381043467220977</v>
          </cell>
          <cell r="F18">
            <v>41.212592016941862</v>
          </cell>
          <cell r="G18">
            <v>41.060057994228195</v>
          </cell>
          <cell r="H18">
            <v>40.952208741347803</v>
          </cell>
          <cell r="I18">
            <v>40.871011279890915</v>
          </cell>
          <cell r="J18">
            <v>40.811450238853148</v>
          </cell>
          <cell r="K18">
            <v>40.761686497512237</v>
          </cell>
          <cell r="L18">
            <v>40.71360423970944</v>
          </cell>
          <cell r="M18">
            <v>40.71360423970944</v>
          </cell>
          <cell r="N18">
            <v>40.71360423970944</v>
          </cell>
          <cell r="O18">
            <v>40.71360423970944</v>
          </cell>
          <cell r="P18">
            <v>40.71360423970944</v>
          </cell>
          <cell r="Q18">
            <v>40.71360423970944</v>
          </cell>
          <cell r="R18">
            <v>40.71360423970944</v>
          </cell>
          <cell r="S18">
            <v>40.71360423970944</v>
          </cell>
          <cell r="T18">
            <v>40.71360423970944</v>
          </cell>
          <cell r="U18">
            <v>40.71360423970944</v>
          </cell>
        </row>
        <row r="19">
          <cell r="E19">
            <v>41.381043467220977</v>
          </cell>
          <cell r="F19">
            <v>41.277218937726772</v>
          </cell>
          <cell r="G19">
            <v>41.188493633025793</v>
          </cell>
          <cell r="H19">
            <v>41.120997318686342</v>
          </cell>
          <cell r="I19">
            <v>41.062625702459549</v>
          </cell>
          <cell r="J19">
            <v>41.015197128608207</v>
          </cell>
          <cell r="K19">
            <v>40.97517207584783</v>
          </cell>
          <cell r="L19">
            <v>40.941736300769108</v>
          </cell>
          <cell r="M19">
            <v>40.91135663344933</v>
          </cell>
          <cell r="N19">
            <v>40.886278895744518</v>
          </cell>
          <cell r="O19">
            <v>40.862463523334782</v>
          </cell>
          <cell r="P19">
            <v>40.862463523334782</v>
          </cell>
          <cell r="Q19">
            <v>40.862463523334782</v>
          </cell>
          <cell r="R19">
            <v>40.862463523334782</v>
          </cell>
          <cell r="S19">
            <v>40.862463523334782</v>
          </cell>
          <cell r="T19">
            <v>40.862463523334782</v>
          </cell>
          <cell r="U19">
            <v>40.862463523334782</v>
          </cell>
        </row>
        <row r="20">
          <cell r="E20">
            <v>41.381043467220977</v>
          </cell>
          <cell r="F20">
            <v>41.299433420346375</v>
          </cell>
          <cell r="G20">
            <v>41.23687123084401</v>
          </cell>
          <cell r="H20">
            <v>41.182523425553171</v>
          </cell>
          <cell r="I20">
            <v>41.135131149643797</v>
          </cell>
          <cell r="J20">
            <v>41.098335523582897</v>
          </cell>
          <cell r="K20">
            <v>41.067460435841049</v>
          </cell>
          <cell r="L20">
            <v>41.042876499775872</v>
          </cell>
          <cell r="M20">
            <v>41.020210754547335</v>
          </cell>
          <cell r="N20">
            <v>40.999251451701156</v>
          </cell>
          <cell r="O20">
            <v>40.98013490207228</v>
          </cell>
          <cell r="P20">
            <v>40.964905849129678</v>
          </cell>
          <cell r="Q20">
            <v>40.952018887132816</v>
          </cell>
          <cell r="R20">
            <v>40.940801070515718</v>
          </cell>
          <cell r="S20">
            <v>40.940801070515718</v>
          </cell>
          <cell r="T20">
            <v>40.940801070515718</v>
          </cell>
          <cell r="U20">
            <v>40.940801070515718</v>
          </cell>
        </row>
        <row r="21">
          <cell r="E21">
            <v>41.381043467220977</v>
          </cell>
          <cell r="F21">
            <v>41.315486157729012</v>
          </cell>
          <cell r="G21">
            <v>41.315486157729012</v>
          </cell>
          <cell r="H21">
            <v>41.315486157729012</v>
          </cell>
          <cell r="I21">
            <v>41.315486157729012</v>
          </cell>
          <cell r="J21">
            <v>41.315486157729012</v>
          </cell>
          <cell r="K21">
            <v>41.315486157729012</v>
          </cell>
          <cell r="L21">
            <v>41.315486157729012</v>
          </cell>
          <cell r="M21">
            <v>41.315486157729012</v>
          </cell>
          <cell r="N21">
            <v>41.315486157729012</v>
          </cell>
          <cell r="O21">
            <v>41.315486157729012</v>
          </cell>
          <cell r="P21">
            <v>41.315486157729012</v>
          </cell>
          <cell r="Q21">
            <v>41.315486157729012</v>
          </cell>
          <cell r="R21">
            <v>41.315486157729012</v>
          </cell>
          <cell r="S21">
            <v>41.315486157729012</v>
          </cell>
          <cell r="T21">
            <v>41.315486157729012</v>
          </cell>
          <cell r="U21">
            <v>41.315486157729012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40.453910993284588</v>
          </cell>
          <cell r="M22">
            <v>40.395233193083158</v>
          </cell>
          <cell r="N22">
            <v>40.342287913506887</v>
          </cell>
          <cell r="O22">
            <v>40.294479317465175</v>
          </cell>
          <cell r="P22">
            <v>40.246920612501299</v>
          </cell>
          <cell r="Q22">
            <v>40.246920612501299</v>
          </cell>
          <cell r="R22">
            <v>40.246920612501299</v>
          </cell>
          <cell r="S22">
            <v>40.246920612501299</v>
          </cell>
          <cell r="T22">
            <v>40.246920612501299</v>
          </cell>
          <cell r="U22">
            <v>40.246920612501299</v>
          </cell>
        </row>
        <row r="23">
          <cell r="E23">
            <v>41.381043467220977</v>
          </cell>
          <cell r="F23">
            <v>41.295815951984274</v>
          </cell>
          <cell r="G23">
            <v>41.227475677117916</v>
          </cell>
          <cell r="H23">
            <v>41.167373682930091</v>
          </cell>
          <cell r="I23">
            <v>41.117512533957445</v>
          </cell>
          <cell r="J23">
            <v>41.075120198797613</v>
          </cell>
          <cell r="K23">
            <v>41.038332576428722</v>
          </cell>
          <cell r="L23">
            <v>41.008851114423216</v>
          </cell>
          <cell r="M23">
            <v>40.983110527128403</v>
          </cell>
          <cell r="N23">
            <v>40.983110527128403</v>
          </cell>
          <cell r="O23">
            <v>40.983110527128403</v>
          </cell>
          <cell r="P23">
            <v>40.983110527128403</v>
          </cell>
          <cell r="Q23">
            <v>40.983110527128403</v>
          </cell>
          <cell r="R23">
            <v>40.983110527128403</v>
          </cell>
          <cell r="S23">
            <v>40.983110527128403</v>
          </cell>
          <cell r="T23">
            <v>40.983110527128403</v>
          </cell>
          <cell r="U23">
            <v>40.983110527128403</v>
          </cell>
        </row>
        <row r="24">
          <cell r="E24">
            <v>41.381043467220977</v>
          </cell>
          <cell r="F24">
            <v>41.244397795662103</v>
          </cell>
          <cell r="G24">
            <v>41.136013510130987</v>
          </cell>
          <cell r="H24">
            <v>41.046208636631739</v>
          </cell>
          <cell r="I24">
            <v>40.96774981057002</v>
          </cell>
          <cell r="J24">
            <v>40.901475115944869</v>
          </cell>
          <cell r="K24">
            <v>40.8453612908229</v>
          </cell>
          <cell r="L24">
            <v>40.800787033480546</v>
          </cell>
          <cell r="M24">
            <v>40.764889505582076</v>
          </cell>
          <cell r="N24">
            <v>40.729777820478859</v>
          </cell>
          <cell r="O24">
            <v>40.696679723621983</v>
          </cell>
          <cell r="P24">
            <v>40.696679723621983</v>
          </cell>
          <cell r="Q24">
            <v>40.696679723621983</v>
          </cell>
          <cell r="R24">
            <v>40.696679723621983</v>
          </cell>
          <cell r="S24">
            <v>40.696679723621983</v>
          </cell>
          <cell r="T24">
            <v>40.696679723621983</v>
          </cell>
          <cell r="U24">
            <v>40.696679723621983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40.37017809399655</v>
          </cell>
          <cell r="N26">
            <v>40.301370791567102</v>
          </cell>
          <cell r="O26">
            <v>40.23967212605077</v>
          </cell>
          <cell r="P26">
            <v>40.182074778251497</v>
          </cell>
          <cell r="Q26">
            <v>40.12965765704876</v>
          </cell>
          <cell r="R26">
            <v>40.086693141804162</v>
          </cell>
          <cell r="S26">
            <v>40.047900490268439</v>
          </cell>
          <cell r="T26">
            <v>40.01149072956818</v>
          </cell>
          <cell r="U26">
            <v>39.977628939162813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41.25624211246884</v>
          </cell>
          <cell r="G28">
            <v>41.150398112498344</v>
          </cell>
          <cell r="H28">
            <v>41.073395302348743</v>
          </cell>
          <cell r="I28">
            <v>41.001619165623161</v>
          </cell>
          <cell r="J28">
            <v>40.933404200579197</v>
          </cell>
          <cell r="K28">
            <v>40.867943124980016</v>
          </cell>
          <cell r="L28">
            <v>40.811870452596288</v>
          </cell>
          <cell r="M28">
            <v>40.754401973544667</v>
          </cell>
          <cell r="N28">
            <v>40.700013407024471</v>
          </cell>
          <cell r="O28">
            <v>40.6524468798521</v>
          </cell>
          <cell r="P28">
            <v>40.6524468798521</v>
          </cell>
          <cell r="Q28">
            <v>40.6524468798521</v>
          </cell>
          <cell r="R28">
            <v>40.6524468798521</v>
          </cell>
          <cell r="S28">
            <v>40.6524468798521</v>
          </cell>
          <cell r="T28">
            <v>40.6524468798521</v>
          </cell>
          <cell r="U28">
            <v>40.6524468798521</v>
          </cell>
        </row>
        <row r="29">
          <cell r="E29">
            <v>41.381043467220977</v>
          </cell>
          <cell r="F29">
            <v>41.368293228939343</v>
          </cell>
          <cell r="G29">
            <v>41.357543831267073</v>
          </cell>
          <cell r="H29">
            <v>41.349244502972731</v>
          </cell>
          <cell r="I29">
            <v>41.3418807646608</v>
          </cell>
          <cell r="J29">
            <v>41.335952807706661</v>
          </cell>
          <cell r="K29">
            <v>41.330919593833741</v>
          </cell>
          <cell r="L29">
            <v>41.326627561339173</v>
          </cell>
          <cell r="M29">
            <v>41.326627561339173</v>
          </cell>
          <cell r="N29">
            <v>41.326627561339173</v>
          </cell>
          <cell r="O29">
            <v>41.326627561339173</v>
          </cell>
          <cell r="P29">
            <v>41.326627561339173</v>
          </cell>
          <cell r="Q29">
            <v>41.326627561339173</v>
          </cell>
          <cell r="R29">
            <v>41.326627561339173</v>
          </cell>
          <cell r="S29">
            <v>41.326627561339173</v>
          </cell>
          <cell r="T29">
            <v>41.326627561339173</v>
          </cell>
          <cell r="U29">
            <v>41.326627561339173</v>
          </cell>
        </row>
        <row r="30">
          <cell r="E30">
            <v>41.381043467220977</v>
          </cell>
          <cell r="F30">
            <v>41.333082734314395</v>
          </cell>
          <cell r="G30">
            <v>41.287020397088575</v>
          </cell>
          <cell r="H30">
            <v>41.247600043055726</v>
          </cell>
          <cell r="I30">
            <v>41.216370995961405</v>
          </cell>
          <cell r="J30">
            <v>41.1906512841459</v>
          </cell>
          <cell r="K30">
            <v>41.168104706060461</v>
          </cell>
          <cell r="L30">
            <v>41.147041108858652</v>
          </cell>
          <cell r="M30">
            <v>41.129795067318369</v>
          </cell>
          <cell r="N30">
            <v>41.114802965664531</v>
          </cell>
          <cell r="O30">
            <v>41.114802965664531</v>
          </cell>
          <cell r="P30">
            <v>41.114802965664531</v>
          </cell>
          <cell r="Q30">
            <v>41.114802965664531</v>
          </cell>
          <cell r="R30">
            <v>41.114802965664531</v>
          </cell>
          <cell r="S30">
            <v>41.114802965664531</v>
          </cell>
          <cell r="T30">
            <v>41.114802965664531</v>
          </cell>
          <cell r="U30">
            <v>41.114802965664531</v>
          </cell>
        </row>
        <row r="31">
          <cell r="E31">
            <v>41.381043467220977</v>
          </cell>
          <cell r="F31">
            <v>41.289210351914484</v>
          </cell>
          <cell r="G31">
            <v>41.208753204973412</v>
          </cell>
          <cell r="H31">
            <v>41.151187083196582</v>
          </cell>
          <cell r="I31">
            <v>41.106065979521453</v>
          </cell>
          <cell r="J31">
            <v>41.068859878289267</v>
          </cell>
          <cell r="K31">
            <v>41.037286421638257</v>
          </cell>
          <cell r="L31">
            <v>41.009501783988476</v>
          </cell>
          <cell r="M31">
            <v>40.985834687939573</v>
          </cell>
          <cell r="N31">
            <v>40.966308262965924</v>
          </cell>
          <cell r="O31">
            <v>40.966308262965924</v>
          </cell>
          <cell r="P31">
            <v>40.966308262965924</v>
          </cell>
          <cell r="Q31">
            <v>40.966308262965924</v>
          </cell>
          <cell r="R31">
            <v>40.966308262965924</v>
          </cell>
          <cell r="S31">
            <v>40.966308262965924</v>
          </cell>
          <cell r="T31">
            <v>40.966308262965924</v>
          </cell>
          <cell r="U31">
            <v>40.966308262965924</v>
          </cell>
        </row>
        <row r="32">
          <cell r="E32">
            <v>41.381043467220977</v>
          </cell>
          <cell r="F32">
            <v>41.326948401174413</v>
          </cell>
          <cell r="G32">
            <v>41.289739722847926</v>
          </cell>
          <cell r="H32">
            <v>41.259246088333718</v>
          </cell>
          <cell r="I32">
            <v>41.231971680981182</v>
          </cell>
          <cell r="J32">
            <v>41.211323260502319</v>
          </cell>
          <cell r="K32">
            <v>41.195486265192883</v>
          </cell>
          <cell r="L32">
            <v>41.195486265192883</v>
          </cell>
          <cell r="M32">
            <v>41.195486265192883</v>
          </cell>
          <cell r="N32">
            <v>41.195486265192883</v>
          </cell>
          <cell r="O32">
            <v>41.195486265192883</v>
          </cell>
          <cell r="P32">
            <v>41.195486265192883</v>
          </cell>
          <cell r="Q32">
            <v>41.195486265192883</v>
          </cell>
          <cell r="R32">
            <v>41.195486265192883</v>
          </cell>
          <cell r="S32">
            <v>41.195486265192883</v>
          </cell>
          <cell r="T32">
            <v>41.195486265192883</v>
          </cell>
          <cell r="U32">
            <v>41.195486265192883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41.239091518942203</v>
          </cell>
          <cell r="G34">
            <v>41.120226257673139</v>
          </cell>
          <cell r="H34">
            <v>41.025650009526579</v>
          </cell>
          <cell r="I34">
            <v>40.95200667057393</v>
          </cell>
          <cell r="J34">
            <v>40.891700729362967</v>
          </cell>
          <cell r="K34">
            <v>40.837473030667752</v>
          </cell>
          <cell r="L34">
            <v>40.787823374539038</v>
          </cell>
          <cell r="M34">
            <v>40.747586376839315</v>
          </cell>
          <cell r="N34">
            <v>40.713196670353426</v>
          </cell>
          <cell r="O34">
            <v>40.713196670353426</v>
          </cell>
          <cell r="P34">
            <v>40.713196670353426</v>
          </cell>
          <cell r="Q34">
            <v>40.713196670353426</v>
          </cell>
          <cell r="R34">
            <v>40.713196670353426</v>
          </cell>
          <cell r="S34">
            <v>40.713196670353426</v>
          </cell>
          <cell r="T34">
            <v>40.713196670353426</v>
          </cell>
          <cell r="U34">
            <v>40.713196670353426</v>
          </cell>
        </row>
        <row r="35">
          <cell r="E35">
            <v>41.381043467220977</v>
          </cell>
          <cell r="F35">
            <v>41.195827392970358</v>
          </cell>
          <cell r="G35">
            <v>41.195827392970358</v>
          </cell>
          <cell r="H35">
            <v>41.195827392970358</v>
          </cell>
          <cell r="I35">
            <v>41.195827392970358</v>
          </cell>
          <cell r="J35">
            <v>41.195827392970358</v>
          </cell>
          <cell r="K35">
            <v>41.195827392970358</v>
          </cell>
          <cell r="L35">
            <v>41.195827392970358</v>
          </cell>
          <cell r="M35">
            <v>41.195827392970358</v>
          </cell>
          <cell r="N35">
            <v>41.195827392970358</v>
          </cell>
          <cell r="O35">
            <v>41.195827392970358</v>
          </cell>
          <cell r="P35">
            <v>41.195827392970358</v>
          </cell>
          <cell r="Q35">
            <v>41.195827392970358</v>
          </cell>
          <cell r="R35">
            <v>41.195827392970358</v>
          </cell>
          <cell r="S35">
            <v>41.195827392970358</v>
          </cell>
          <cell r="T35">
            <v>41.195827392970358</v>
          </cell>
          <cell r="U35">
            <v>41.195827392970358</v>
          </cell>
        </row>
        <row r="36">
          <cell r="E36">
            <v>41.381043467220977</v>
          </cell>
          <cell r="F36">
            <v>41.289517890151075</v>
          </cell>
          <cell r="G36">
            <v>41.212109074634405</v>
          </cell>
          <cell r="H36">
            <v>41.147463087534391</v>
          </cell>
          <cell r="I36">
            <v>41.093009275933689</v>
          </cell>
          <cell r="J36">
            <v>41.050929324695971</v>
          </cell>
          <cell r="K36">
            <v>41.008766563254021</v>
          </cell>
          <cell r="L36">
            <v>40.972219286497328</v>
          </cell>
          <cell r="M36">
            <v>40.944145400124206</v>
          </cell>
          <cell r="N36">
            <v>40.918636522612807</v>
          </cell>
          <cell r="O36">
            <v>40.898295632442746</v>
          </cell>
          <cell r="P36">
            <v>40.881457051627535</v>
          </cell>
          <cell r="Q36">
            <v>40.867570134131036</v>
          </cell>
          <cell r="R36">
            <v>40.867570134131036</v>
          </cell>
          <cell r="S36">
            <v>40.867570134131036</v>
          </cell>
          <cell r="T36">
            <v>40.867570134131036</v>
          </cell>
          <cell r="U36">
            <v>40.867570134131036</v>
          </cell>
        </row>
        <row r="37">
          <cell r="E37">
            <v>41.381043467220977</v>
          </cell>
          <cell r="F37">
            <v>41.331816032422765</v>
          </cell>
          <cell r="G37">
            <v>41.292728914662533</v>
          </cell>
          <cell r="H37">
            <v>41.258806846294029</v>
          </cell>
          <cell r="I37">
            <v>41.232354981312142</v>
          </cell>
          <cell r="J37">
            <v>41.208668074752168</v>
          </cell>
          <cell r="K37">
            <v>41.186616574322713</v>
          </cell>
          <cell r="L37">
            <v>41.169980754733807</v>
          </cell>
          <cell r="M37">
            <v>41.157129919947245</v>
          </cell>
          <cell r="N37">
            <v>41.144521985790028</v>
          </cell>
          <cell r="O37">
            <v>41.134228486856237</v>
          </cell>
          <cell r="P37">
            <v>41.124609404485753</v>
          </cell>
          <cell r="Q37">
            <v>41.124609404485753</v>
          </cell>
          <cell r="R37">
            <v>41.124609404485753</v>
          </cell>
          <cell r="S37">
            <v>41.124609404485753</v>
          </cell>
          <cell r="T37">
            <v>41.124609404485753</v>
          </cell>
          <cell r="U37">
            <v>41.124609404485753</v>
          </cell>
        </row>
        <row r="38">
          <cell r="E38">
            <v>41.381043467220977</v>
          </cell>
          <cell r="F38">
            <v>41.20542968650534</v>
          </cell>
          <cell r="G38">
            <v>41.078469824601548</v>
          </cell>
          <cell r="H38">
            <v>40.973251090518971</v>
          </cell>
          <cell r="I38">
            <v>40.880823265589022</v>
          </cell>
          <cell r="J38">
            <v>40.80766868377372</v>
          </cell>
          <cell r="K38">
            <v>40.744000057773412</v>
          </cell>
          <cell r="L38">
            <v>40.694150187722691</v>
          </cell>
          <cell r="M38">
            <v>40.650599866595805</v>
          </cell>
          <cell r="N38">
            <v>40.60950463587556</v>
          </cell>
          <cell r="O38">
            <v>40.576866869954202</v>
          </cell>
          <cell r="P38">
            <v>40.576866869954202</v>
          </cell>
          <cell r="Q38">
            <v>40.576866869954202</v>
          </cell>
          <cell r="R38">
            <v>40.576866869954202</v>
          </cell>
          <cell r="S38">
            <v>40.576866869954202</v>
          </cell>
          <cell r="T38">
            <v>40.576866869954202</v>
          </cell>
          <cell r="U38">
            <v>40.576866869954202</v>
          </cell>
        </row>
        <row r="39">
          <cell r="E39">
            <v>41.381043467220977</v>
          </cell>
          <cell r="F39">
            <v>41.375719479371682</v>
          </cell>
          <cell r="G39">
            <v>41.371714166562903</v>
          </cell>
          <cell r="H39">
            <v>41.368152307701344</v>
          </cell>
          <cell r="I39">
            <v>41.364682197774925</v>
          </cell>
          <cell r="J39">
            <v>41.36193420576366</v>
          </cell>
          <cell r="K39">
            <v>41.359624744765185</v>
          </cell>
          <cell r="L39">
            <v>41.357538765392455</v>
          </cell>
          <cell r="M39">
            <v>41.35573913386007</v>
          </cell>
          <cell r="N39">
            <v>41.354035233827794</v>
          </cell>
          <cell r="O39">
            <v>41.352588100787926</v>
          </cell>
          <cell r="P39">
            <v>41.351271919055947</v>
          </cell>
          <cell r="Q39">
            <v>41.350140019820387</v>
          </cell>
          <cell r="R39">
            <v>41.349190177317915</v>
          </cell>
          <cell r="S39">
            <v>41.348312421913889</v>
          </cell>
          <cell r="T39">
            <v>41.347510918184447</v>
          </cell>
          <cell r="U39">
            <v>41.346840792455097</v>
          </cell>
        </row>
        <row r="40">
          <cell r="E40">
            <v>41.381043467220977</v>
          </cell>
          <cell r="F40">
            <v>41.323735038008927</v>
          </cell>
          <cell r="G40">
            <v>41.277643561561511</v>
          </cell>
          <cell r="H40">
            <v>41.239170313260082</v>
          </cell>
          <cell r="I40">
            <v>41.205442312628435</v>
          </cell>
          <cell r="J40">
            <v>41.178937555572837</v>
          </cell>
          <cell r="K40">
            <v>41.153823057169227</v>
          </cell>
          <cell r="L40">
            <v>41.129816876679719</v>
          </cell>
          <cell r="M40">
            <v>41.109968470251623</v>
          </cell>
          <cell r="N40">
            <v>41.09406126458704</v>
          </cell>
          <cell r="O40">
            <v>41.09406126458704</v>
          </cell>
          <cell r="P40">
            <v>41.09406126458704</v>
          </cell>
          <cell r="Q40">
            <v>41.09406126458704</v>
          </cell>
          <cell r="R40">
            <v>41.09406126458704</v>
          </cell>
          <cell r="S40">
            <v>41.09406126458704</v>
          </cell>
          <cell r="T40">
            <v>41.09406126458704</v>
          </cell>
          <cell r="U40">
            <v>41.09406126458704</v>
          </cell>
        </row>
        <row r="41">
          <cell r="E41">
            <v>41.381043467220977</v>
          </cell>
          <cell r="F41">
            <v>41.273186277379949</v>
          </cell>
          <cell r="G41">
            <v>41.187251386787679</v>
          </cell>
          <cell r="H41">
            <v>41.107630556697359</v>
          </cell>
          <cell r="I41">
            <v>41.040870469283959</v>
          </cell>
          <cell r="J41">
            <v>40.978042435912037</v>
          </cell>
          <cell r="K41">
            <v>40.929741997609703</v>
          </cell>
          <cell r="L41">
            <v>40.887902251568654</v>
          </cell>
          <cell r="M41">
            <v>40.849860541704729</v>
          </cell>
          <cell r="N41">
            <v>40.816984407719069</v>
          </cell>
          <cell r="O41">
            <v>40.788153195657671</v>
          </cell>
          <cell r="P41">
            <v>40.760591067811887</v>
          </cell>
          <cell r="Q41">
            <v>40.760591067811887</v>
          </cell>
          <cell r="R41">
            <v>40.760591067811887</v>
          </cell>
          <cell r="S41">
            <v>40.760591067811887</v>
          </cell>
          <cell r="T41">
            <v>40.760591067811887</v>
          </cell>
          <cell r="U41">
            <v>40.760591067811887</v>
          </cell>
        </row>
        <row r="42">
          <cell r="E42">
            <v>41.381043467220977</v>
          </cell>
          <cell r="F42">
            <v>41.266619711795222</v>
          </cell>
          <cell r="G42">
            <v>41.186940147689633</v>
          </cell>
          <cell r="H42">
            <v>41.107166713769828</v>
          </cell>
          <cell r="I42">
            <v>41.046422509430656</v>
          </cell>
          <cell r="J42">
            <v>40.991839536927351</v>
          </cell>
          <cell r="K42">
            <v>40.942918700077236</v>
          </cell>
          <cell r="L42">
            <v>40.906660552680641</v>
          </cell>
          <cell r="M42">
            <v>40.876924994912912</v>
          </cell>
          <cell r="N42">
            <v>40.876924994912912</v>
          </cell>
          <cell r="O42">
            <v>40.876924994912912</v>
          </cell>
          <cell r="P42">
            <v>40.876924994912912</v>
          </cell>
          <cell r="Q42">
            <v>40.876924994912912</v>
          </cell>
          <cell r="R42">
            <v>40.876924994912912</v>
          </cell>
          <cell r="S42">
            <v>40.876924994912912</v>
          </cell>
          <cell r="T42">
            <v>40.876924994912912</v>
          </cell>
          <cell r="U42">
            <v>40.876924994912912</v>
          </cell>
        </row>
        <row r="43">
          <cell r="E43">
            <v>41.381043467220977</v>
          </cell>
          <cell r="F43">
            <v>41.308056705959302</v>
          </cell>
          <cell r="G43">
            <v>41.253509530047218</v>
          </cell>
          <cell r="H43">
            <v>41.211461850851762</v>
          </cell>
          <cell r="I43">
            <v>41.179703213340765</v>
          </cell>
          <cell r="J43">
            <v>41.150129697252581</v>
          </cell>
          <cell r="K43">
            <v>41.126104722915748</v>
          </cell>
          <cell r="L43">
            <v>41.105106713463726</v>
          </cell>
          <cell r="M43">
            <v>41.087418885611044</v>
          </cell>
          <cell r="N43">
            <v>41.072532625844794</v>
          </cell>
          <cell r="O43">
            <v>41.072532625844794</v>
          </cell>
          <cell r="P43">
            <v>41.072532625844794</v>
          </cell>
          <cell r="Q43">
            <v>41.072532625844794</v>
          </cell>
          <cell r="R43">
            <v>41.072532625844794</v>
          </cell>
          <cell r="S43">
            <v>41.072532625844794</v>
          </cell>
          <cell r="T43">
            <v>41.072532625844794</v>
          </cell>
          <cell r="U43">
            <v>41.072532625844794</v>
          </cell>
        </row>
        <row r="44">
          <cell r="E44">
            <v>41.381043467220977</v>
          </cell>
          <cell r="F44">
            <v>41.33095850366324</v>
          </cell>
          <cell r="G44">
            <v>41.290760949755665</v>
          </cell>
          <cell r="H44">
            <v>41.259700350406305</v>
          </cell>
          <cell r="I44">
            <v>41.234984076853713</v>
          </cell>
          <cell r="J44">
            <v>41.211290364614086</v>
          </cell>
          <cell r="K44">
            <v>41.192628154618383</v>
          </cell>
          <cell r="L44">
            <v>41.175318535953288</v>
          </cell>
          <cell r="M44">
            <v>41.159319766375972</v>
          </cell>
          <cell r="N44">
            <v>41.145071200708827</v>
          </cell>
          <cell r="O44">
            <v>41.145071200708827</v>
          </cell>
          <cell r="P44">
            <v>41.145071200708827</v>
          </cell>
          <cell r="Q44">
            <v>41.145071200708827</v>
          </cell>
          <cell r="R44">
            <v>41.145071200708827</v>
          </cell>
          <cell r="S44">
            <v>41.145071200708827</v>
          </cell>
          <cell r="T44">
            <v>41.145071200708827</v>
          </cell>
          <cell r="U44">
            <v>41.145071200708827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40.267534422729383</v>
          </cell>
          <cell r="N46">
            <v>40.198033594433248</v>
          </cell>
          <cell r="O46">
            <v>40.142805289256998</v>
          </cell>
          <cell r="P46">
            <v>40.142805289256998</v>
          </cell>
          <cell r="Q46">
            <v>40.142805289256998</v>
          </cell>
          <cell r="R46">
            <v>40.142805289256998</v>
          </cell>
          <cell r="S46">
            <v>40.142805289256998</v>
          </cell>
          <cell r="T46">
            <v>40.142805289256998</v>
          </cell>
          <cell r="U46">
            <v>40.142805289256998</v>
          </cell>
        </row>
        <row r="47">
          <cell r="E47">
            <v>41.381043467220977</v>
          </cell>
          <cell r="F47">
            <v>41.335968458980062</v>
          </cell>
          <cell r="G47">
            <v>41.298012904935305</v>
          </cell>
          <cell r="H47">
            <v>41.265014031391715</v>
          </cell>
          <cell r="I47">
            <v>41.231805251176233</v>
          </cell>
          <cell r="J47">
            <v>41.204564682429279</v>
          </cell>
          <cell r="K47">
            <v>41.183684724130323</v>
          </cell>
          <cell r="L47">
            <v>41.164489475067263</v>
          </cell>
          <cell r="M47">
            <v>41.147669456643925</v>
          </cell>
          <cell r="N47">
            <v>41.131415102901045</v>
          </cell>
          <cell r="O47">
            <v>41.117093683909076</v>
          </cell>
          <cell r="P47">
            <v>41.105659713411313</v>
          </cell>
          <cell r="Q47">
            <v>41.095034460554359</v>
          </cell>
          <cell r="R47">
            <v>41.095034460554359</v>
          </cell>
          <cell r="S47">
            <v>41.095034460554359</v>
          </cell>
          <cell r="T47">
            <v>41.095034460554359</v>
          </cell>
          <cell r="U47">
            <v>41.095034460554359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41.129401491891805</v>
          </cell>
          <cell r="I48">
            <v>41.129401491891805</v>
          </cell>
          <cell r="J48">
            <v>41.129401491891805</v>
          </cell>
          <cell r="K48">
            <v>41.129401491891805</v>
          </cell>
          <cell r="L48">
            <v>41.129401491891805</v>
          </cell>
          <cell r="M48">
            <v>41.129401491891805</v>
          </cell>
          <cell r="N48">
            <v>41.129401491891805</v>
          </cell>
          <cell r="O48">
            <v>41.129401491891805</v>
          </cell>
          <cell r="P48">
            <v>41.129401491891805</v>
          </cell>
          <cell r="Q48">
            <v>41.129401491891805</v>
          </cell>
          <cell r="R48">
            <v>41.129401491891805</v>
          </cell>
          <cell r="S48">
            <v>41.129401491891805</v>
          </cell>
          <cell r="T48">
            <v>41.129401491891805</v>
          </cell>
          <cell r="U48">
            <v>41.129401491891805</v>
          </cell>
        </row>
        <row r="49">
          <cell r="E49">
            <v>41.381043467220977</v>
          </cell>
          <cell r="F49">
            <v>41.363303373115414</v>
          </cell>
          <cell r="G49">
            <v>41.348425717855342</v>
          </cell>
          <cell r="H49">
            <v>41.336435327661661</v>
          </cell>
          <cell r="I49">
            <v>41.325923704483962</v>
          </cell>
          <cell r="J49">
            <v>41.315900763376142</v>
          </cell>
          <cell r="K49">
            <v>41.307217692923778</v>
          </cell>
          <cell r="L49">
            <v>41.300643352516069</v>
          </cell>
          <cell r="M49">
            <v>41.295239544291825</v>
          </cell>
          <cell r="N49">
            <v>41.295239544291825</v>
          </cell>
          <cell r="O49">
            <v>41.295239544291825</v>
          </cell>
          <cell r="P49">
            <v>41.295239544291825</v>
          </cell>
          <cell r="Q49">
            <v>41.295239544291825</v>
          </cell>
          <cell r="R49">
            <v>41.295239544291825</v>
          </cell>
          <cell r="S49">
            <v>41.295239544291825</v>
          </cell>
          <cell r="T49">
            <v>41.295239544291825</v>
          </cell>
          <cell r="U49">
            <v>41.295239544291825</v>
          </cell>
        </row>
        <row r="50">
          <cell r="E50">
            <v>41.381043467220977</v>
          </cell>
          <cell r="F50">
            <v>41.230351779842493</v>
          </cell>
          <cell r="G50">
            <v>41.097169487943582</v>
          </cell>
          <cell r="H50">
            <v>40.986513323118146</v>
          </cell>
          <cell r="I50">
            <v>40.902520684580033</v>
          </cell>
          <cell r="J50">
            <v>40.83261205616482</v>
          </cell>
          <cell r="K50">
            <v>40.77513376799488</v>
          </cell>
          <cell r="L50">
            <v>40.718480074729847</v>
          </cell>
          <cell r="M50">
            <v>40.67323841063655</v>
          </cell>
          <cell r="N50">
            <v>40.67323841063655</v>
          </cell>
          <cell r="O50">
            <v>40.67323841063655</v>
          </cell>
          <cell r="P50">
            <v>40.67323841063655</v>
          </cell>
          <cell r="Q50">
            <v>40.67323841063655</v>
          </cell>
          <cell r="R50">
            <v>40.67323841063655</v>
          </cell>
          <cell r="S50">
            <v>40.67323841063655</v>
          </cell>
          <cell r="T50">
            <v>40.67323841063655</v>
          </cell>
          <cell r="U50">
            <v>40.67323841063655</v>
          </cell>
        </row>
        <row r="51">
          <cell r="E51">
            <v>41.381047633524119</v>
          </cell>
          <cell r="F51">
            <v>41.197637637245691</v>
          </cell>
          <cell r="G51">
            <v>41.049570766427131</v>
          </cell>
          <cell r="H51">
            <v>40.929670278376818</v>
          </cell>
          <cell r="I51">
            <v>40.825835664088487</v>
          </cell>
          <cell r="J51">
            <v>40.732193357834504</v>
          </cell>
          <cell r="K51">
            <v>40.661094559774099</v>
          </cell>
          <cell r="L51">
            <v>40.592721338856691</v>
          </cell>
          <cell r="M51">
            <v>40.538439682975834</v>
          </cell>
          <cell r="N51">
            <v>40.488302129717958</v>
          </cell>
          <cell r="O51">
            <v>40.449109033077185</v>
          </cell>
          <cell r="P51">
            <v>40.411271199011324</v>
          </cell>
          <cell r="Q51">
            <v>40.411271199011324</v>
          </cell>
          <cell r="R51">
            <v>40.411271199011324</v>
          </cell>
          <cell r="S51">
            <v>40.411271199011324</v>
          </cell>
          <cell r="T51">
            <v>40.411271199011324</v>
          </cell>
          <cell r="U51">
            <v>40.411271199011324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41.344163741362543</v>
          </cell>
          <cell r="G53">
            <v>41.314618049711704</v>
          </cell>
          <cell r="H53">
            <v>41.292846515340663</v>
          </cell>
          <cell r="I53">
            <v>41.273709807162092</v>
          </cell>
          <cell r="J53">
            <v>41.255314329449583</v>
          </cell>
          <cell r="K53">
            <v>41.239752216202291</v>
          </cell>
          <cell r="L53">
            <v>41.225943782519636</v>
          </cell>
          <cell r="M53">
            <v>41.214846146699955</v>
          </cell>
          <cell r="N53">
            <v>41.205188982122408</v>
          </cell>
          <cell r="O53">
            <v>41.196248895232031</v>
          </cell>
          <cell r="P53">
            <v>41.196248895232031</v>
          </cell>
          <cell r="Q53">
            <v>41.196248895232031</v>
          </cell>
          <cell r="R53">
            <v>41.196248895232031</v>
          </cell>
          <cell r="S53">
            <v>41.196248895232031</v>
          </cell>
          <cell r="T53">
            <v>41.196248895232031</v>
          </cell>
          <cell r="U53">
            <v>41.196248895232031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41.344534920032402</v>
          </cell>
          <cell r="G55">
            <v>41.315650530562714</v>
          </cell>
          <cell r="H55">
            <v>41.29324662073752</v>
          </cell>
          <cell r="I55">
            <v>41.273628087303976</v>
          </cell>
          <cell r="J55">
            <v>41.2568371650272</v>
          </cell>
          <cell r="K55">
            <v>41.242590740840406</v>
          </cell>
          <cell r="L55">
            <v>41.229484549522354</v>
          </cell>
          <cell r="M55">
            <v>41.21969090860496</v>
          </cell>
          <cell r="N55">
            <v>41.211579399763167</v>
          </cell>
          <cell r="O55">
            <v>41.2033361880721</v>
          </cell>
          <cell r="P55">
            <v>41.196620975764162</v>
          </cell>
          <cell r="Q55">
            <v>41.191666639072821</v>
          </cell>
          <cell r="R55">
            <v>41.191666639072821</v>
          </cell>
          <cell r="S55">
            <v>41.191666639072821</v>
          </cell>
          <cell r="T55">
            <v>41.191666639072821</v>
          </cell>
          <cell r="U55">
            <v>41.191666639072821</v>
          </cell>
        </row>
        <row r="56">
          <cell r="E56">
            <v>41.381043467220977</v>
          </cell>
          <cell r="F56">
            <v>41.307550206090077</v>
          </cell>
          <cell r="G56">
            <v>41.25631359305202</v>
          </cell>
          <cell r="H56">
            <v>41.21176260039941</v>
          </cell>
          <cell r="I56">
            <v>41.174233313986882</v>
          </cell>
          <cell r="J56">
            <v>41.141808184165015</v>
          </cell>
          <cell r="K56">
            <v>41.115118853236645</v>
          </cell>
          <cell r="L56">
            <v>41.093511225482473</v>
          </cell>
          <cell r="M56">
            <v>41.073211181193294</v>
          </cell>
          <cell r="N56">
            <v>41.055160396609502</v>
          </cell>
          <cell r="O56">
            <v>41.039415588247905</v>
          </cell>
          <cell r="P56">
            <v>41.039415588247905</v>
          </cell>
          <cell r="Q56">
            <v>41.039415588247905</v>
          </cell>
          <cell r="R56">
            <v>41.039415588247905</v>
          </cell>
          <cell r="S56">
            <v>41.039415588247905</v>
          </cell>
          <cell r="T56">
            <v>41.039415588247905</v>
          </cell>
          <cell r="U56">
            <v>41.039415588247905</v>
          </cell>
        </row>
        <row r="57">
          <cell r="E57">
            <v>41.381043467220977</v>
          </cell>
          <cell r="F57">
            <v>41.348173948066076</v>
          </cell>
          <cell r="G57">
            <v>41.321490499672905</v>
          </cell>
          <cell r="H57">
            <v>41.300758192466539</v>
          </cell>
          <cell r="I57">
            <v>41.280467882778787</v>
          </cell>
          <cell r="J57">
            <v>41.261537040052382</v>
          </cell>
          <cell r="K57">
            <v>41.245174394010441</v>
          </cell>
          <cell r="L57">
            <v>41.231476853234582</v>
          </cell>
          <cell r="M57">
            <v>41.219426064113641</v>
          </cell>
          <cell r="N57">
            <v>41.20813043439032</v>
          </cell>
          <cell r="O57">
            <v>41.198812237861077</v>
          </cell>
          <cell r="P57">
            <v>41.190865836697661</v>
          </cell>
          <cell r="Q57">
            <v>41.183980537251564</v>
          </cell>
          <cell r="R57">
            <v>41.177932188902311</v>
          </cell>
          <cell r="S57">
            <v>41.177932188902311</v>
          </cell>
          <cell r="T57">
            <v>41.177932188902311</v>
          </cell>
          <cell r="U57">
            <v>41.177932188902311</v>
          </cell>
        </row>
        <row r="58">
          <cell r="E58">
            <v>41.381043467220977</v>
          </cell>
          <cell r="F58">
            <v>41.366200600710457</v>
          </cell>
          <cell r="G58">
            <v>41.352963763448578</v>
          </cell>
          <cell r="H58">
            <v>41.343414865800341</v>
          </cell>
          <cell r="I58">
            <v>41.334868065675067</v>
          </cell>
          <cell r="J58">
            <v>41.327209107935644</v>
          </cell>
          <cell r="K58">
            <v>41.320316055321129</v>
          </cell>
          <cell r="L58">
            <v>41.314594596010593</v>
          </cell>
          <cell r="M58">
            <v>41.310125719918773</v>
          </cell>
          <cell r="N58">
            <v>41.306485273569301</v>
          </cell>
          <cell r="O58">
            <v>41.30352949372238</v>
          </cell>
          <cell r="P58">
            <v>41.30352949372238</v>
          </cell>
          <cell r="Q58">
            <v>41.30352949372238</v>
          </cell>
          <cell r="R58">
            <v>41.30352949372238</v>
          </cell>
          <cell r="S58">
            <v>41.30352949372238</v>
          </cell>
          <cell r="T58">
            <v>41.30352949372238</v>
          </cell>
          <cell r="U58">
            <v>41.30352949372238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41.138544504211175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40.863780048388833</v>
          </cell>
          <cell r="I60">
            <v>40.752788092047318</v>
          </cell>
          <cell r="J60">
            <v>40.646467551480498</v>
          </cell>
          <cell r="K60">
            <v>40.564971030969843</v>
          </cell>
          <cell r="L60">
            <v>40.484569962056511</v>
          </cell>
          <cell r="M60">
            <v>40.412015968371428</v>
          </cell>
          <cell r="N60">
            <v>40.351137873429337</v>
          </cell>
          <cell r="O60">
            <v>40.351137873429337</v>
          </cell>
          <cell r="P60">
            <v>40.351137873429337</v>
          </cell>
          <cell r="Q60">
            <v>40.351137873429337</v>
          </cell>
          <cell r="R60">
            <v>40.351137873429337</v>
          </cell>
          <cell r="S60">
            <v>40.351137873429337</v>
          </cell>
          <cell r="T60">
            <v>40.351137873429337</v>
          </cell>
          <cell r="U60">
            <v>40.351137873429337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41.198072418410078</v>
          </cell>
          <cell r="G62">
            <v>41.041998884462721</v>
          </cell>
          <cell r="H62">
            <v>40.928733308006336</v>
          </cell>
          <cell r="I62">
            <v>40.832224511138911</v>
          </cell>
          <cell r="J62">
            <v>40.733837395484478</v>
          </cell>
          <cell r="K62">
            <v>40.639179072865822</v>
          </cell>
          <cell r="L62">
            <v>40.551264020093619</v>
          </cell>
          <cell r="M62">
            <v>40.468136536443964</v>
          </cell>
          <cell r="N62">
            <v>40.400517602063708</v>
          </cell>
          <cell r="O62">
            <v>40.333372776609025</v>
          </cell>
          <cell r="P62">
            <v>40.27410120462757</v>
          </cell>
          <cell r="Q62">
            <v>40.221048620903971</v>
          </cell>
          <cell r="R62">
            <v>40.167738384226311</v>
          </cell>
          <cell r="S62">
            <v>40.167738384226311</v>
          </cell>
          <cell r="T62">
            <v>40.167738384226311</v>
          </cell>
          <cell r="U62">
            <v>40.167738384226311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41.338289265274199</v>
          </cell>
          <cell r="G64">
            <v>41.303414305653469</v>
          </cell>
          <cell r="H64">
            <v>41.273732695318415</v>
          </cell>
          <cell r="I64">
            <v>41.248459537336338</v>
          </cell>
          <cell r="J64">
            <v>41.22472406506887</v>
          </cell>
          <cell r="K64">
            <v>41.205514106786872</v>
          </cell>
          <cell r="L64">
            <v>41.189455640622448</v>
          </cell>
          <cell r="M64">
            <v>41.175605288038952</v>
          </cell>
          <cell r="N64">
            <v>41.164012200934174</v>
          </cell>
          <cell r="O64">
            <v>41.154292550266483</v>
          </cell>
          <cell r="P64">
            <v>41.14627798185812</v>
          </cell>
          <cell r="Q64">
            <v>41.137020305145661</v>
          </cell>
          <cell r="R64">
            <v>41.128973786330363</v>
          </cell>
          <cell r="S64">
            <v>41.12198849684917</v>
          </cell>
          <cell r="T64">
            <v>41.11618320112165</v>
          </cell>
          <cell r="U64">
            <v>41.111124841428946</v>
          </cell>
        </row>
        <row r="65">
          <cell r="E65">
            <v>41.381043467220977</v>
          </cell>
          <cell r="F65">
            <v>41.348435624816773</v>
          </cell>
          <cell r="G65">
            <v>41.321837135419607</v>
          </cell>
          <cell r="H65">
            <v>41.299199517874719</v>
          </cell>
          <cell r="I65">
            <v>41.279924145747266</v>
          </cell>
          <cell r="J65">
            <v>41.261821538194205</v>
          </cell>
          <cell r="K65">
            <v>41.247170456809727</v>
          </cell>
          <cell r="L65">
            <v>41.234922960421073</v>
          </cell>
          <cell r="M65">
            <v>41.224359551592926</v>
          </cell>
          <cell r="N65">
            <v>41.21551771757246</v>
          </cell>
          <cell r="O65">
            <v>41.208104719018763</v>
          </cell>
          <cell r="P65">
            <v>41.201992155301099</v>
          </cell>
          <cell r="Q65">
            <v>41.194931495774703</v>
          </cell>
          <cell r="R65">
            <v>41.194931495774703</v>
          </cell>
          <cell r="S65">
            <v>41.194931495774703</v>
          </cell>
          <cell r="T65">
            <v>41.194931495774703</v>
          </cell>
          <cell r="U65">
            <v>41.194931495774703</v>
          </cell>
        </row>
        <row r="66">
          <cell r="E66">
            <v>41.381043467220977</v>
          </cell>
          <cell r="F66">
            <v>41.183827634021632</v>
          </cell>
          <cell r="G66">
            <v>41.02212496577485</v>
          </cell>
          <cell r="H66">
            <v>40.88871310154525</v>
          </cell>
          <cell r="I66">
            <v>40.773345552338455</v>
          </cell>
          <cell r="J66">
            <v>40.684066737438421</v>
          </cell>
          <cell r="K66">
            <v>40.603454952029715</v>
          </cell>
          <cell r="L66">
            <v>40.533374470479821</v>
          </cell>
          <cell r="M66">
            <v>40.533374470479821</v>
          </cell>
          <cell r="N66">
            <v>40.533374470479821</v>
          </cell>
          <cell r="O66">
            <v>40.533374470479821</v>
          </cell>
          <cell r="P66">
            <v>40.533374470479821</v>
          </cell>
          <cell r="Q66">
            <v>40.533374470479821</v>
          </cell>
          <cell r="R66">
            <v>40.533374470479821</v>
          </cell>
          <cell r="S66">
            <v>40.533374470479821</v>
          </cell>
          <cell r="T66">
            <v>40.533374470479821</v>
          </cell>
          <cell r="U66">
            <v>40.533374470479821</v>
          </cell>
        </row>
        <row r="67">
          <cell r="E67">
            <v>41.381043467220977</v>
          </cell>
          <cell r="F67">
            <v>41.343848375147232</v>
          </cell>
          <cell r="G67">
            <v>41.313140853606576</v>
          </cell>
          <cell r="H67">
            <v>41.290828911470719</v>
          </cell>
          <cell r="I67">
            <v>41.273838514118779</v>
          </cell>
          <cell r="J67">
            <v>41.257615199403837</v>
          </cell>
          <cell r="K67">
            <v>41.244486781179845</v>
          </cell>
          <cell r="L67">
            <v>41.233798213268116</v>
          </cell>
          <cell r="M67">
            <v>41.233798213268116</v>
          </cell>
          <cell r="N67">
            <v>41.233798213268116</v>
          </cell>
          <cell r="O67">
            <v>41.233798213268116</v>
          </cell>
          <cell r="P67">
            <v>41.233798213268116</v>
          </cell>
          <cell r="Q67">
            <v>41.233798213268116</v>
          </cell>
          <cell r="R67">
            <v>41.233798213268116</v>
          </cell>
          <cell r="S67">
            <v>41.233798213268116</v>
          </cell>
          <cell r="T67">
            <v>41.233798213268116</v>
          </cell>
          <cell r="U67">
            <v>41.233798213268116</v>
          </cell>
        </row>
        <row r="68">
          <cell r="E68">
            <v>41.381043467220977</v>
          </cell>
          <cell r="F68">
            <v>41.213835601676742</v>
          </cell>
          <cell r="G68">
            <v>41.093276722317519</v>
          </cell>
          <cell r="H68">
            <v>40.981567456821772</v>
          </cell>
          <cell r="I68">
            <v>40.883361209957549</v>
          </cell>
          <cell r="J68">
            <v>40.800947252052921</v>
          </cell>
          <cell r="K68">
            <v>40.732246982979788</v>
          </cell>
          <cell r="L68">
            <v>40.66886942396517</v>
          </cell>
          <cell r="M68">
            <v>40.611187766006367</v>
          </cell>
          <cell r="N68">
            <v>40.560671599412657</v>
          </cell>
          <cell r="O68">
            <v>40.560671599412657</v>
          </cell>
          <cell r="P68">
            <v>40.560671599412657</v>
          </cell>
          <cell r="Q68">
            <v>40.560671599412657</v>
          </cell>
          <cell r="R68">
            <v>40.560671599412657</v>
          </cell>
          <cell r="S68">
            <v>40.560671599412657</v>
          </cell>
          <cell r="T68">
            <v>40.560671599412657</v>
          </cell>
          <cell r="U68">
            <v>40.560671599412657</v>
          </cell>
        </row>
        <row r="69">
          <cell r="E69">
            <v>41.381043467220977</v>
          </cell>
          <cell r="F69">
            <v>41.281612332281725</v>
          </cell>
          <cell r="G69">
            <v>41.198543649639603</v>
          </cell>
          <cell r="H69">
            <v>41.136331153431023</v>
          </cell>
          <cell r="I69">
            <v>41.087148563260229</v>
          </cell>
          <cell r="J69">
            <v>41.049549537624408</v>
          </cell>
          <cell r="K69">
            <v>41.015600834947016</v>
          </cell>
          <cell r="L69">
            <v>41.015600834947016</v>
          </cell>
          <cell r="M69">
            <v>41.015600834947016</v>
          </cell>
          <cell r="N69">
            <v>41.015600834947016</v>
          </cell>
          <cell r="O69">
            <v>41.015600834947016</v>
          </cell>
          <cell r="P69">
            <v>41.015600834947016</v>
          </cell>
          <cell r="Q69">
            <v>41.015600834947016</v>
          </cell>
          <cell r="R69">
            <v>41.034082738413979</v>
          </cell>
          <cell r="S69">
            <v>41.034082738413979</v>
          </cell>
          <cell r="T69">
            <v>41.034082738413979</v>
          </cell>
          <cell r="U69">
            <v>41.034082738413979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41.258233833905614</v>
          </cell>
          <cell r="G71">
            <v>41.131834606528933</v>
          </cell>
          <cell r="H71">
            <v>41.131834606528933</v>
          </cell>
          <cell r="I71">
            <v>41.131834606528933</v>
          </cell>
          <cell r="J71">
            <v>41.131834606528933</v>
          </cell>
          <cell r="K71">
            <v>41.131834606528933</v>
          </cell>
          <cell r="L71">
            <v>41.131834606528933</v>
          </cell>
          <cell r="M71">
            <v>41.131834606528933</v>
          </cell>
          <cell r="N71">
            <v>41.131834606528933</v>
          </cell>
          <cell r="O71">
            <v>41.131834606528933</v>
          </cell>
          <cell r="P71">
            <v>41.131834606528933</v>
          </cell>
          <cell r="Q71">
            <v>41.131834606528933</v>
          </cell>
          <cell r="R71">
            <v>41.131834606528933</v>
          </cell>
          <cell r="S71">
            <v>41.131834606528933</v>
          </cell>
          <cell r="T71">
            <v>41.131834606528933</v>
          </cell>
          <cell r="U71">
            <v>41.131834606528933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41.211603346235925</v>
          </cell>
          <cell r="G73">
            <v>41.078106335464092</v>
          </cell>
          <cell r="H73">
            <v>40.97443182485565</v>
          </cell>
          <cell r="I73">
            <v>40.88250206987734</v>
          </cell>
          <cell r="J73">
            <v>40.809226540466511</v>
          </cell>
          <cell r="K73">
            <v>40.744770560108407</v>
          </cell>
          <cell r="L73">
            <v>40.685383110751587</v>
          </cell>
          <cell r="M73">
            <v>40.628504089389267</v>
          </cell>
          <cell r="N73">
            <v>40.583017199274686</v>
          </cell>
          <cell r="O73">
            <v>40.538618035360415</v>
          </cell>
          <cell r="P73">
            <v>40.498526916186485</v>
          </cell>
          <cell r="Q73">
            <v>40.463910680538596</v>
          </cell>
          <cell r="R73">
            <v>40.432074718709131</v>
          </cell>
          <cell r="S73">
            <v>40.405476903964654</v>
          </cell>
          <cell r="T73">
            <v>40.380512481500801</v>
          </cell>
          <cell r="U73">
            <v>40.35855697186782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40.426924196395689</v>
          </cell>
          <cell r="M74">
            <v>40.351778722566827</v>
          </cell>
          <cell r="N74">
            <v>40.281329753989439</v>
          </cell>
          <cell r="O74">
            <v>40.217531256943602</v>
          </cell>
          <cell r="P74">
            <v>40.158600179404175</v>
          </cell>
          <cell r="Q74">
            <v>40.113348459257168</v>
          </cell>
          <cell r="R74">
            <v>40.074064749486794</v>
          </cell>
          <cell r="S74">
            <v>40.037928954196936</v>
          </cell>
          <cell r="T74">
            <v>40.005478705146331</v>
          </cell>
          <cell r="U74">
            <v>39.976070940013429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41.232535884257821</v>
          </cell>
          <cell r="G76">
            <v>41.107933015247497</v>
          </cell>
          <cell r="H76">
            <v>41.006909036610949</v>
          </cell>
          <cell r="I76">
            <v>40.928150018216968</v>
          </cell>
          <cell r="J76">
            <v>40.862174079072766</v>
          </cell>
          <cell r="K76">
            <v>40.810875917721468</v>
          </cell>
          <cell r="L76">
            <v>40.766025562249069</v>
          </cell>
          <cell r="M76">
            <v>40.723133504633914</v>
          </cell>
          <cell r="N76">
            <v>40.681698180398421</v>
          </cell>
          <cell r="O76">
            <v>40.646006700230167</v>
          </cell>
          <cell r="P76">
            <v>40.616668415649414</v>
          </cell>
          <cell r="Q76">
            <v>40.590867482733749</v>
          </cell>
          <cell r="R76">
            <v>40.590867482733749</v>
          </cell>
          <cell r="S76">
            <v>40.590867482733749</v>
          </cell>
          <cell r="T76">
            <v>40.590867482733749</v>
          </cell>
          <cell r="U76">
            <v>40.590867482733749</v>
          </cell>
        </row>
        <row r="77">
          <cell r="E77">
            <v>41.381043467220977</v>
          </cell>
          <cell r="F77">
            <v>41.201801236407995</v>
          </cell>
          <cell r="G77">
            <v>41.033902083565209</v>
          </cell>
          <cell r="H77">
            <v>41.033902083565209</v>
          </cell>
          <cell r="I77">
            <v>41.033902083565209</v>
          </cell>
          <cell r="J77">
            <v>41.033902083565209</v>
          </cell>
          <cell r="K77">
            <v>41.033902083565209</v>
          </cell>
          <cell r="L77">
            <v>41.033902083565209</v>
          </cell>
          <cell r="M77">
            <v>41.033902083565209</v>
          </cell>
          <cell r="N77">
            <v>41.033902083565209</v>
          </cell>
          <cell r="O77">
            <v>41.033902083565209</v>
          </cell>
          <cell r="P77">
            <v>41.033902083565209</v>
          </cell>
          <cell r="Q77">
            <v>41.033902083565209</v>
          </cell>
          <cell r="R77">
            <v>41.033902083565209</v>
          </cell>
          <cell r="S77">
            <v>41.033902083565209</v>
          </cell>
          <cell r="T77">
            <v>41.033902083565209</v>
          </cell>
          <cell r="U77">
            <v>41.033902083565209</v>
          </cell>
        </row>
        <row r="78">
          <cell r="E78">
            <v>41.381043467220977</v>
          </cell>
          <cell r="F78">
            <v>41.275403590224109</v>
          </cell>
          <cell r="G78">
            <v>41.275403590224109</v>
          </cell>
          <cell r="H78">
            <v>41.275403590224109</v>
          </cell>
          <cell r="I78">
            <v>41.275403590224109</v>
          </cell>
          <cell r="J78">
            <v>41.275403590224109</v>
          </cell>
          <cell r="K78">
            <v>41.275403590224109</v>
          </cell>
          <cell r="L78">
            <v>41.275403590224109</v>
          </cell>
          <cell r="M78">
            <v>41.275403590224109</v>
          </cell>
          <cell r="N78">
            <v>41.275403590224109</v>
          </cell>
          <cell r="O78">
            <v>41.275403590224109</v>
          </cell>
          <cell r="P78">
            <v>41.275403590224109</v>
          </cell>
          <cell r="Q78">
            <v>41.275403590224109</v>
          </cell>
          <cell r="R78">
            <v>41.275403590224109</v>
          </cell>
          <cell r="S78">
            <v>41.275403590224109</v>
          </cell>
          <cell r="T78">
            <v>41.275403590224109</v>
          </cell>
          <cell r="U78">
            <v>41.275403590224109</v>
          </cell>
        </row>
        <row r="79">
          <cell r="E79">
            <v>41.381043467220977</v>
          </cell>
          <cell r="F79">
            <v>41.297558212121942</v>
          </cell>
          <cell r="G79">
            <v>41.225192057099186</v>
          </cell>
          <cell r="H79">
            <v>41.15558394623433</v>
          </cell>
          <cell r="I79">
            <v>41.101918550820194</v>
          </cell>
          <cell r="J79">
            <v>41.056567993756154</v>
          </cell>
          <cell r="K79">
            <v>41.018403921320669</v>
          </cell>
          <cell r="L79">
            <v>40.987893619845792</v>
          </cell>
          <cell r="M79">
            <v>40.962270682254797</v>
          </cell>
          <cell r="N79">
            <v>40.938757035533122</v>
          </cell>
          <cell r="O79">
            <v>40.915839114479596</v>
          </cell>
          <cell r="P79">
            <v>40.898670022363916</v>
          </cell>
          <cell r="Q79">
            <v>40.883263096545733</v>
          </cell>
          <cell r="R79">
            <v>40.869436193588811</v>
          </cell>
          <cell r="S79">
            <v>40.855584172844438</v>
          </cell>
          <cell r="T79">
            <v>40.843933910689586</v>
          </cell>
          <cell r="U79">
            <v>40.832467843685663</v>
          </cell>
        </row>
        <row r="80">
          <cell r="E80">
            <v>41.381043467220977</v>
          </cell>
          <cell r="F80">
            <v>41.297520614324768</v>
          </cell>
          <cell r="G80">
            <v>41.23418762278493</v>
          </cell>
          <cell r="H80">
            <v>41.1758450295956</v>
          </cell>
          <cell r="I80">
            <v>41.125531335435163</v>
          </cell>
          <cell r="J80">
            <v>41.084385441265205</v>
          </cell>
          <cell r="K80">
            <v>41.05086149119002</v>
          </cell>
          <cell r="L80">
            <v>41.023446066855122</v>
          </cell>
          <cell r="M80">
            <v>40.999781201865112</v>
          </cell>
          <cell r="N80">
            <v>40.978452361678428</v>
          </cell>
          <cell r="O80">
            <v>40.978452361678428</v>
          </cell>
          <cell r="P80">
            <v>40.978452361678428</v>
          </cell>
          <cell r="Q80">
            <v>40.978452361678428</v>
          </cell>
          <cell r="R80">
            <v>40.978452361678428</v>
          </cell>
          <cell r="S80">
            <v>40.978452361678428</v>
          </cell>
          <cell r="T80">
            <v>40.978452361678428</v>
          </cell>
          <cell r="U80">
            <v>40.978452361678428</v>
          </cell>
        </row>
        <row r="81">
          <cell r="E81">
            <v>41.381043467220977</v>
          </cell>
          <cell r="F81">
            <v>41.262836090031975</v>
          </cell>
          <cell r="G81">
            <v>41.180695815696616</v>
          </cell>
          <cell r="H81">
            <v>41.116107594183497</v>
          </cell>
          <cell r="I81">
            <v>41.054829586355503</v>
          </cell>
          <cell r="J81">
            <v>41.002544999417495</v>
          </cell>
          <cell r="K81">
            <v>40.954080460117368</v>
          </cell>
          <cell r="L81">
            <v>40.91783241217275</v>
          </cell>
          <cell r="M81">
            <v>40.887763236739787</v>
          </cell>
          <cell r="N81">
            <v>40.861053644757618</v>
          </cell>
          <cell r="O81">
            <v>40.861053644757618</v>
          </cell>
          <cell r="P81">
            <v>40.861053644757618</v>
          </cell>
          <cell r="Q81">
            <v>40.861053644757618</v>
          </cell>
          <cell r="R81">
            <v>40.861053644757618</v>
          </cell>
          <cell r="S81">
            <v>40.861053644757618</v>
          </cell>
          <cell r="T81">
            <v>40.861053644757618</v>
          </cell>
          <cell r="U81">
            <v>40.861053644757618</v>
          </cell>
        </row>
        <row r="82">
          <cell r="E82">
            <v>41.381043467220977</v>
          </cell>
          <cell r="F82">
            <v>41.223920761342299</v>
          </cell>
          <cell r="G82">
            <v>41.091599913457415</v>
          </cell>
          <cell r="H82">
            <v>40.969951586517709</v>
          </cell>
          <cell r="I82">
            <v>40.871005767390386</v>
          </cell>
          <cell r="J82">
            <v>40.78433814177253</v>
          </cell>
          <cell r="K82">
            <v>40.701880168769641</v>
          </cell>
          <cell r="L82">
            <v>40.636186224956973</v>
          </cell>
          <cell r="M82">
            <v>40.575519582799188</v>
          </cell>
          <cell r="N82">
            <v>40.521688909987873</v>
          </cell>
          <cell r="O82">
            <v>40.474964345782162</v>
          </cell>
          <cell r="P82">
            <v>40.436219172798502</v>
          </cell>
          <cell r="Q82">
            <v>40.401006679139094</v>
          </cell>
          <cell r="R82">
            <v>40.401006679139094</v>
          </cell>
          <cell r="S82">
            <v>40.401006679139094</v>
          </cell>
          <cell r="T82">
            <v>40.401006679139094</v>
          </cell>
          <cell r="U82">
            <v>40.401006679139094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41.196439577170992</v>
          </cell>
          <cell r="G84">
            <v>41.196439577170992</v>
          </cell>
          <cell r="H84">
            <v>41.196439577170992</v>
          </cell>
          <cell r="I84">
            <v>41.196439577170992</v>
          </cell>
          <cell r="J84">
            <v>41.196439577170992</v>
          </cell>
          <cell r="K84">
            <v>41.196439577170992</v>
          </cell>
          <cell r="L84">
            <v>41.196439577170992</v>
          </cell>
          <cell r="M84">
            <v>41.196439577170992</v>
          </cell>
          <cell r="N84">
            <v>41.196439577170992</v>
          </cell>
          <cell r="O84">
            <v>41.196439577170992</v>
          </cell>
          <cell r="P84">
            <v>41.196439577170992</v>
          </cell>
          <cell r="Q84">
            <v>41.196439577170992</v>
          </cell>
          <cell r="R84">
            <v>41.196439577170992</v>
          </cell>
          <cell r="S84">
            <v>41.196439577170992</v>
          </cell>
          <cell r="T84">
            <v>41.196439577170992</v>
          </cell>
          <cell r="U84">
            <v>41.196439577170992</v>
          </cell>
        </row>
        <row r="85">
          <cell r="E85">
            <v>41.381043467220977</v>
          </cell>
          <cell r="F85">
            <v>41.259539083647965</v>
          </cell>
          <cell r="G85">
            <v>41.160709096814692</v>
          </cell>
          <cell r="H85">
            <v>41.089375561678303</v>
          </cell>
          <cell r="I85">
            <v>41.02987807401847</v>
          </cell>
          <cell r="J85">
            <v>40.974942737800141</v>
          </cell>
          <cell r="K85">
            <v>40.920237211927706</v>
          </cell>
          <cell r="L85">
            <v>40.866781858371205</v>
          </cell>
          <cell r="M85">
            <v>40.82183563780513</v>
          </cell>
          <cell r="N85">
            <v>40.778959740023211</v>
          </cell>
          <cell r="O85">
            <v>40.744635504589198</v>
          </cell>
          <cell r="P85">
            <v>40.714322158505041</v>
          </cell>
          <cell r="Q85">
            <v>40.690175164317772</v>
          </cell>
          <cell r="R85">
            <v>40.667858976441508</v>
          </cell>
          <cell r="S85">
            <v>40.645576170364052</v>
          </cell>
          <cell r="T85">
            <v>40.627636374493846</v>
          </cell>
          <cell r="U85">
            <v>40.613127523202571</v>
          </cell>
        </row>
        <row r="86">
          <cell r="E86">
            <v>41.381043467220977</v>
          </cell>
          <cell r="F86">
            <v>41.206575873308601</v>
          </cell>
          <cell r="G86">
            <v>41.073961378170978</v>
          </cell>
          <cell r="H86">
            <v>40.95279105429146</v>
          </cell>
          <cell r="I86">
            <v>40.851974861803647</v>
          </cell>
          <cell r="J86">
            <v>40.775274302326252</v>
          </cell>
          <cell r="K86">
            <v>40.710246968900726</v>
          </cell>
          <cell r="L86">
            <v>40.710246968900726</v>
          </cell>
          <cell r="M86">
            <v>40.710246968900726</v>
          </cell>
          <cell r="N86">
            <v>40.710246968900726</v>
          </cell>
          <cell r="O86">
            <v>40.710246968900726</v>
          </cell>
          <cell r="P86">
            <v>40.710246968900726</v>
          </cell>
          <cell r="Q86">
            <v>40.710246968900726</v>
          </cell>
          <cell r="R86">
            <v>40.710246968900726</v>
          </cell>
          <cell r="S86">
            <v>40.710246968900726</v>
          </cell>
          <cell r="T86">
            <v>40.710246968900726</v>
          </cell>
          <cell r="U86">
            <v>40.710246968900726</v>
          </cell>
        </row>
        <row r="87">
          <cell r="E87">
            <v>41.381043467220977</v>
          </cell>
          <cell r="F87">
            <v>41.344324692814226</v>
          </cell>
          <cell r="G87">
            <v>41.312927721015853</v>
          </cell>
          <cell r="H87">
            <v>41.287840914051472</v>
          </cell>
          <cell r="I87">
            <v>41.264896342884732</v>
          </cell>
          <cell r="J87">
            <v>41.242825778308429</v>
          </cell>
          <cell r="K87">
            <v>41.225049849163497</v>
          </cell>
          <cell r="L87">
            <v>41.208863951784885</v>
          </cell>
          <cell r="M87">
            <v>41.194211865325975</v>
          </cell>
          <cell r="N87">
            <v>41.183070870874026</v>
          </cell>
          <cell r="O87">
            <v>41.173867476638002</v>
          </cell>
          <cell r="P87">
            <v>41.166953336745337</v>
          </cell>
          <cell r="Q87">
            <v>41.166953336745337</v>
          </cell>
          <cell r="R87">
            <v>41.166953336745337</v>
          </cell>
          <cell r="S87">
            <v>41.166953336745337</v>
          </cell>
          <cell r="T87">
            <v>41.166953336745337</v>
          </cell>
          <cell r="U87">
            <v>41.166953336745337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40.925454574662936</v>
          </cell>
          <cell r="I88">
            <v>40.898487583748434</v>
          </cell>
          <cell r="J88">
            <v>40.876566361363942</v>
          </cell>
          <cell r="K88">
            <v>40.858979508403777</v>
          </cell>
          <cell r="L88">
            <v>40.843635082781965</v>
          </cell>
          <cell r="M88">
            <v>40.829010362349607</v>
          </cell>
          <cell r="N88">
            <v>40.817958771599692</v>
          </cell>
          <cell r="O88">
            <v>40.808209843208118</v>
          </cell>
          <cell r="P88">
            <v>40.799695681961417</v>
          </cell>
          <cell r="Q88">
            <v>40.792200427492439</v>
          </cell>
          <cell r="R88">
            <v>40.785381688226458</v>
          </cell>
          <cell r="S88">
            <v>40.779365128971165</v>
          </cell>
          <cell r="T88">
            <v>40.773744721691905</v>
          </cell>
          <cell r="U88">
            <v>40.768110623717355</v>
          </cell>
        </row>
        <row r="89">
          <cell r="E89">
            <v>41.381047633524119</v>
          </cell>
          <cell r="F89">
            <v>41.2876479605901</v>
          </cell>
          <cell r="G89">
            <v>41.209441042702124</v>
          </cell>
          <cell r="H89">
            <v>41.141723378793095</v>
          </cell>
          <cell r="I89">
            <v>41.08266230597102</v>
          </cell>
          <cell r="J89">
            <v>41.029726433690627</v>
          </cell>
          <cell r="K89">
            <v>40.978647479963648</v>
          </cell>
          <cell r="L89">
            <v>40.934944568605076</v>
          </cell>
          <cell r="M89">
            <v>40.89655176117224</v>
          </cell>
          <cell r="N89">
            <v>40.865276491185476</v>
          </cell>
          <cell r="O89">
            <v>40.865276491185476</v>
          </cell>
          <cell r="P89">
            <v>40.865276491185476</v>
          </cell>
          <cell r="Q89">
            <v>40.865276491185476</v>
          </cell>
          <cell r="R89">
            <v>40.865276491185476</v>
          </cell>
          <cell r="S89">
            <v>40.865276491185476</v>
          </cell>
          <cell r="T89">
            <v>40.865276491185476</v>
          </cell>
          <cell r="U89">
            <v>40.865276491185476</v>
          </cell>
        </row>
        <row r="90">
          <cell r="E90">
            <v>41.381043467220977</v>
          </cell>
          <cell r="F90">
            <v>41.279919158986424</v>
          </cell>
          <cell r="G90">
            <v>41.209328799654095</v>
          </cell>
          <cell r="H90">
            <v>41.15058090641044</v>
          </cell>
          <cell r="I90">
            <v>41.101816760975815</v>
          </cell>
          <cell r="J90">
            <v>41.059465827272341</v>
          </cell>
          <cell r="K90">
            <v>41.021671367631399</v>
          </cell>
          <cell r="L90">
            <v>40.98780481888604</v>
          </cell>
          <cell r="M90">
            <v>40.956826413175307</v>
          </cell>
          <cell r="N90">
            <v>40.924875497111771</v>
          </cell>
          <cell r="O90">
            <v>40.894232964530971</v>
          </cell>
          <cell r="P90">
            <v>40.867821025200456</v>
          </cell>
          <cell r="Q90">
            <v>40.845949369056143</v>
          </cell>
          <cell r="R90">
            <v>40.827215870539767</v>
          </cell>
          <cell r="S90">
            <v>40.811885416212597</v>
          </cell>
          <cell r="T90">
            <v>40.79830910010061</v>
          </cell>
          <cell r="U90">
            <v>40.785478380703893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41.139086405286371</v>
          </cell>
          <cell r="I91">
            <v>41.139086405286371</v>
          </cell>
          <cell r="J91">
            <v>41.139086405286371</v>
          </cell>
          <cell r="K91">
            <v>41.139086405286371</v>
          </cell>
          <cell r="L91">
            <v>41.139086405286371</v>
          </cell>
          <cell r="M91">
            <v>41.139086405286371</v>
          </cell>
          <cell r="N91">
            <v>41.139086405286371</v>
          </cell>
          <cell r="O91">
            <v>41.139086405286371</v>
          </cell>
          <cell r="P91">
            <v>41.139086405286371</v>
          </cell>
          <cell r="Q91">
            <v>41.139086405286371</v>
          </cell>
          <cell r="R91">
            <v>41.139086405286371</v>
          </cell>
          <cell r="S91">
            <v>41.139086405286371</v>
          </cell>
          <cell r="T91">
            <v>41.139086405286371</v>
          </cell>
          <cell r="U91">
            <v>41.139086405286371</v>
          </cell>
        </row>
        <row r="92">
          <cell r="E92">
            <v>41.381043467220977</v>
          </cell>
          <cell r="F92">
            <v>41.359011432174512</v>
          </cell>
          <cell r="G92">
            <v>41.339652528200823</v>
          </cell>
          <cell r="H92">
            <v>41.324318961183515</v>
          </cell>
          <cell r="I92">
            <v>41.310961615395321</v>
          </cell>
          <cell r="J92">
            <v>41.300029413719763</v>
          </cell>
          <cell r="K92">
            <v>41.289531647881319</v>
          </cell>
          <cell r="L92">
            <v>41.280107603965504</v>
          </cell>
          <cell r="M92">
            <v>41.272410649080975</v>
          </cell>
          <cell r="N92">
            <v>41.272410649080975</v>
          </cell>
          <cell r="O92">
            <v>41.272410649080975</v>
          </cell>
          <cell r="P92">
            <v>41.272410649080975</v>
          </cell>
          <cell r="Q92">
            <v>41.272410649080975</v>
          </cell>
          <cell r="R92">
            <v>41.272410649080975</v>
          </cell>
          <cell r="S92">
            <v>41.272410649080975</v>
          </cell>
          <cell r="T92">
            <v>41.272410649080975</v>
          </cell>
          <cell r="U92">
            <v>41.272410649080975</v>
          </cell>
        </row>
        <row r="93">
          <cell r="E93">
            <v>41.381043467220977</v>
          </cell>
          <cell r="F93">
            <v>41.268020347818862</v>
          </cell>
          <cell r="G93">
            <v>41.174202262564442</v>
          </cell>
          <cell r="H93">
            <v>41.096616069207769</v>
          </cell>
          <cell r="I93">
            <v>41.037494079315906</v>
          </cell>
          <cell r="J93">
            <v>40.993228646333861</v>
          </cell>
          <cell r="K93">
            <v>40.949947874718404</v>
          </cell>
          <cell r="L93">
            <v>40.911854030965074</v>
          </cell>
          <cell r="M93">
            <v>40.881006134719769</v>
          </cell>
          <cell r="N93">
            <v>40.881006134719769</v>
          </cell>
          <cell r="O93">
            <v>40.881006134719769</v>
          </cell>
          <cell r="P93">
            <v>40.881006134719769</v>
          </cell>
          <cell r="Q93">
            <v>40.881006134719769</v>
          </cell>
          <cell r="R93">
            <v>40.881006134719769</v>
          </cell>
          <cell r="S93">
            <v>40.881006134719769</v>
          </cell>
          <cell r="T93">
            <v>40.881006134719769</v>
          </cell>
          <cell r="U93">
            <v>40.881006134719769</v>
          </cell>
        </row>
        <row r="94">
          <cell r="E94">
            <v>41.381043467220977</v>
          </cell>
          <cell r="F94">
            <v>41.206915454359702</v>
          </cell>
          <cell r="G94">
            <v>41.06372203570843</v>
          </cell>
          <cell r="H94">
            <v>40.949575271948781</v>
          </cell>
          <cell r="I94">
            <v>40.854379744926419</v>
          </cell>
          <cell r="J94">
            <v>40.767359635787095</v>
          </cell>
          <cell r="K94">
            <v>40.695936426853415</v>
          </cell>
          <cell r="L94">
            <v>40.633311526773106</v>
          </cell>
          <cell r="M94">
            <v>40.582436062283932</v>
          </cell>
          <cell r="N94">
            <v>40.532659786356092</v>
          </cell>
          <cell r="O94">
            <v>40.487686482588408</v>
          </cell>
          <cell r="P94">
            <v>40.487686482588408</v>
          </cell>
          <cell r="Q94">
            <v>40.487686482588408</v>
          </cell>
          <cell r="R94">
            <v>40.487686482588408</v>
          </cell>
          <cell r="S94">
            <v>40.487686482588408</v>
          </cell>
          <cell r="T94">
            <v>40.487686482588408</v>
          </cell>
          <cell r="U94">
            <v>40.487686482588408</v>
          </cell>
        </row>
        <row r="95">
          <cell r="E95">
            <v>41.381043467220977</v>
          </cell>
          <cell r="F95">
            <v>41.326054796364524</v>
          </cell>
          <cell r="G95">
            <v>41.274921984972273</v>
          </cell>
          <cell r="H95">
            <v>41.233996234521598</v>
          </cell>
          <cell r="I95">
            <v>41.198903693468949</v>
          </cell>
          <cell r="J95">
            <v>41.171666190886995</v>
          </cell>
          <cell r="K95">
            <v>41.151806400752008</v>
          </cell>
          <cell r="L95">
            <v>41.13453982272668</v>
          </cell>
          <cell r="M95">
            <v>41.118250870292783</v>
          </cell>
          <cell r="N95">
            <v>41.118250870292783</v>
          </cell>
          <cell r="O95">
            <v>41.118250870292783</v>
          </cell>
          <cell r="P95">
            <v>41.118250870292783</v>
          </cell>
          <cell r="Q95">
            <v>41.118250870292783</v>
          </cell>
          <cell r="R95">
            <v>41.118250870292783</v>
          </cell>
          <cell r="S95">
            <v>41.118250870292783</v>
          </cell>
          <cell r="T95">
            <v>41.118250870292783</v>
          </cell>
          <cell r="U95">
            <v>41.118250870292783</v>
          </cell>
        </row>
        <row r="96">
          <cell r="E96">
            <v>41.381043467220977</v>
          </cell>
          <cell r="F96">
            <v>41.299950352309089</v>
          </cell>
          <cell r="G96">
            <v>41.222578088850042</v>
          </cell>
          <cell r="H96">
            <v>41.153520571091718</v>
          </cell>
          <cell r="I96">
            <v>41.099345895922724</v>
          </cell>
          <cell r="J96">
            <v>41.053862974977335</v>
          </cell>
          <cell r="K96">
            <v>41.014065874690672</v>
          </cell>
          <cell r="L96">
            <v>40.978793963697044</v>
          </cell>
          <cell r="M96">
            <v>40.949490450668968</v>
          </cell>
          <cell r="N96">
            <v>40.920810632937794</v>
          </cell>
          <cell r="O96">
            <v>40.893850156172412</v>
          </cell>
          <cell r="P96">
            <v>40.873516584189474</v>
          </cell>
          <cell r="Q96">
            <v>40.873516584189474</v>
          </cell>
          <cell r="R96">
            <v>40.873516584189474</v>
          </cell>
          <cell r="S96">
            <v>40.873516584189474</v>
          </cell>
          <cell r="T96">
            <v>40.873516584189474</v>
          </cell>
          <cell r="U96">
            <v>40.873516584189474</v>
          </cell>
        </row>
        <row r="97">
          <cell r="E97">
            <v>41.381043467220977</v>
          </cell>
          <cell r="F97">
            <v>41.292594275474556</v>
          </cell>
          <cell r="G97">
            <v>41.227950485339967</v>
          </cell>
          <cell r="H97">
            <v>41.174037975422003</v>
          </cell>
          <cell r="I97">
            <v>41.127575217082104</v>
          </cell>
          <cell r="J97">
            <v>41.085192069618373</v>
          </cell>
          <cell r="K97">
            <v>41.052674863818041</v>
          </cell>
          <cell r="L97">
            <v>41.025150853605204</v>
          </cell>
          <cell r="M97">
            <v>41.000103767431099</v>
          </cell>
          <cell r="N97">
            <v>40.981077084236205</v>
          </cell>
          <cell r="O97">
            <v>40.961915371241055</v>
          </cell>
          <cell r="P97">
            <v>40.944695155473788</v>
          </cell>
          <cell r="Q97">
            <v>40.944695155473788</v>
          </cell>
          <cell r="R97">
            <v>40.944695155473788</v>
          </cell>
          <cell r="S97">
            <v>40.944695155473788</v>
          </cell>
          <cell r="T97">
            <v>40.944695155473788</v>
          </cell>
          <cell r="U97">
            <v>40.944695155473788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40.256018820464391</v>
          </cell>
          <cell r="N98">
            <v>40.190403105695907</v>
          </cell>
          <cell r="O98">
            <v>40.13013080031341</v>
          </cell>
          <cell r="P98">
            <v>40.073467451726565</v>
          </cell>
          <cell r="Q98">
            <v>40.032014732602157</v>
          </cell>
          <cell r="R98">
            <v>39.995032582086857</v>
          </cell>
          <cell r="S98">
            <v>39.960538759799995</v>
          </cell>
          <cell r="T98">
            <v>39.931846039986432</v>
          </cell>
          <cell r="U98">
            <v>39.907357892094559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41.255878578434277</v>
          </cell>
          <cell r="G100">
            <v>41.165514598960208</v>
          </cell>
          <cell r="H100">
            <v>41.093209694002248</v>
          </cell>
          <cell r="I100">
            <v>41.029131146262912</v>
          </cell>
          <cell r="J100">
            <v>40.965529608276825</v>
          </cell>
          <cell r="K100">
            <v>40.909539809803782</v>
          </cell>
          <cell r="L100">
            <v>40.864548104269254</v>
          </cell>
          <cell r="M100">
            <v>40.827922634533593</v>
          </cell>
          <cell r="N100">
            <v>40.797235164489557</v>
          </cell>
          <cell r="O100">
            <v>40.768486675393568</v>
          </cell>
          <cell r="P100">
            <v>40.768486675393568</v>
          </cell>
          <cell r="Q100">
            <v>40.768486675393568</v>
          </cell>
          <cell r="R100">
            <v>40.768486675393568</v>
          </cell>
          <cell r="S100">
            <v>40.768486675393568</v>
          </cell>
          <cell r="T100">
            <v>40.768486675393568</v>
          </cell>
          <cell r="U100">
            <v>40.768486675393568</v>
          </cell>
        </row>
        <row r="101">
          <cell r="E101">
            <v>41.381043467220977</v>
          </cell>
          <cell r="F101">
            <v>41.275105449710949</v>
          </cell>
          <cell r="G101">
            <v>41.188458033330896</v>
          </cell>
          <cell r="H101">
            <v>41.117789395815137</v>
          </cell>
          <cell r="I101">
            <v>41.050305970136492</v>
          </cell>
          <cell r="J101">
            <v>40.995202739750646</v>
          </cell>
          <cell r="K101">
            <v>40.949898916805971</v>
          </cell>
          <cell r="L101">
            <v>40.912391648105647</v>
          </cell>
          <cell r="M101">
            <v>40.88143603466105</v>
          </cell>
          <cell r="N101">
            <v>40.851844786743762</v>
          </cell>
          <cell r="O101">
            <v>40.829956888676691</v>
          </cell>
          <cell r="P101">
            <v>40.810255491746872</v>
          </cell>
          <cell r="Q101">
            <v>40.810255491746872</v>
          </cell>
          <cell r="R101">
            <v>40.810255491746872</v>
          </cell>
          <cell r="S101">
            <v>40.810255491746872</v>
          </cell>
          <cell r="T101">
            <v>40.810255491746872</v>
          </cell>
          <cell r="U101">
            <v>40.810255491746872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40.839132868440849</v>
          </cell>
          <cell r="I102">
            <v>40.72327498300622</v>
          </cell>
          <cell r="J102">
            <v>40.620020017009907</v>
          </cell>
          <cell r="K102">
            <v>40.527304704975279</v>
          </cell>
          <cell r="L102">
            <v>40.44564940122919</v>
          </cell>
          <cell r="M102">
            <v>40.378377294887109</v>
          </cell>
          <cell r="N102">
            <v>40.3253108349477</v>
          </cell>
          <cell r="O102">
            <v>40.283224068107408</v>
          </cell>
          <cell r="P102">
            <v>40.245074466525153</v>
          </cell>
          <cell r="Q102">
            <v>40.245074466525153</v>
          </cell>
          <cell r="R102">
            <v>40.245074466525153</v>
          </cell>
          <cell r="S102">
            <v>40.245074466525153</v>
          </cell>
          <cell r="T102">
            <v>40.245074466525153</v>
          </cell>
          <cell r="U102">
            <v>40.245074466525153</v>
          </cell>
        </row>
        <row r="103">
          <cell r="E103">
            <v>41.381043467220977</v>
          </cell>
          <cell r="F103">
            <v>41.281264721175141</v>
          </cell>
          <cell r="G103">
            <v>41.201929203943187</v>
          </cell>
          <cell r="H103">
            <v>41.131560373823909</v>
          </cell>
          <cell r="I103">
            <v>41.073912797724724</v>
          </cell>
          <cell r="J103">
            <v>41.026437379732556</v>
          </cell>
          <cell r="K103">
            <v>40.985260833142654</v>
          </cell>
          <cell r="L103">
            <v>40.94834659097188</v>
          </cell>
          <cell r="M103">
            <v>40.916475531577071</v>
          </cell>
          <cell r="N103">
            <v>40.891643877255319</v>
          </cell>
          <cell r="O103">
            <v>40.871159409460709</v>
          </cell>
          <cell r="P103">
            <v>40.871159409460709</v>
          </cell>
          <cell r="Q103">
            <v>40.871159409460709</v>
          </cell>
          <cell r="R103">
            <v>40.871159409460709</v>
          </cell>
          <cell r="S103">
            <v>40.871159409460709</v>
          </cell>
          <cell r="T103">
            <v>40.871159409460709</v>
          </cell>
          <cell r="U103">
            <v>40.871159409460709</v>
          </cell>
        </row>
        <row r="104">
          <cell r="E104">
            <v>41.381043467220977</v>
          </cell>
          <cell r="F104">
            <v>41.350288590042261</v>
          </cell>
          <cell r="G104">
            <v>41.322629867758387</v>
          </cell>
          <cell r="H104">
            <v>41.300981532339534</v>
          </cell>
          <cell r="I104">
            <v>41.283078197017097</v>
          </cell>
          <cell r="J104">
            <v>41.268129417686175</v>
          </cell>
          <cell r="K104">
            <v>41.255218793554107</v>
          </cell>
          <cell r="L104">
            <v>41.255218793554107</v>
          </cell>
          <cell r="M104">
            <v>41.255218793554107</v>
          </cell>
          <cell r="N104">
            <v>41.255218793554107</v>
          </cell>
          <cell r="O104">
            <v>41.255218793554107</v>
          </cell>
          <cell r="P104">
            <v>41.255218793554107</v>
          </cell>
          <cell r="Q104">
            <v>41.255218793554107</v>
          </cell>
          <cell r="R104">
            <v>41.255218793554107</v>
          </cell>
          <cell r="S104">
            <v>41.255218793554107</v>
          </cell>
          <cell r="T104">
            <v>41.255218793554107</v>
          </cell>
          <cell r="U104">
            <v>41.255218793554107</v>
          </cell>
        </row>
        <row r="105">
          <cell r="E105">
            <v>41.381043467220977</v>
          </cell>
          <cell r="F105">
            <v>41.217944605948063</v>
          </cell>
          <cell r="G105">
            <v>41.086615877907107</v>
          </cell>
          <cell r="H105">
            <v>40.971612566325696</v>
          </cell>
          <cell r="I105">
            <v>40.867053976099434</v>
          </cell>
          <cell r="J105">
            <v>40.768264052848245</v>
          </cell>
          <cell r="K105">
            <v>40.686514859071288</v>
          </cell>
          <cell r="L105">
            <v>40.61988622745411</v>
          </cell>
          <cell r="M105">
            <v>40.558221188469524</v>
          </cell>
          <cell r="N105">
            <v>40.497946367015338</v>
          </cell>
          <cell r="O105">
            <v>40.452694904164517</v>
          </cell>
          <cell r="P105">
            <v>40.41484812872914</v>
          </cell>
          <cell r="Q105">
            <v>40.378594192128404</v>
          </cell>
          <cell r="R105">
            <v>40.349606246750604</v>
          </cell>
          <cell r="S105">
            <v>40.322410061531059</v>
          </cell>
          <cell r="T105">
            <v>40.322410061531059</v>
          </cell>
          <cell r="U105">
            <v>40.322410061531059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40.600930597045711</v>
          </cell>
          <cell r="M106">
            <v>40.538676213876599</v>
          </cell>
          <cell r="N106">
            <v>40.538676213876599</v>
          </cell>
          <cell r="O106">
            <v>40.538676213876599</v>
          </cell>
          <cell r="P106">
            <v>40.538676213876599</v>
          </cell>
          <cell r="Q106">
            <v>40.538676213876599</v>
          </cell>
          <cell r="R106">
            <v>40.538676213876599</v>
          </cell>
          <cell r="S106">
            <v>40.538676213876599</v>
          </cell>
          <cell r="T106">
            <v>40.538676213876599</v>
          </cell>
          <cell r="U106">
            <v>40.538676213876599</v>
          </cell>
        </row>
        <row r="107">
          <cell r="E107">
            <v>41.381047633524119</v>
          </cell>
          <cell r="F107">
            <v>41.199064560739124</v>
          </cell>
          <cell r="G107">
            <v>41.063914988215608</v>
          </cell>
          <cell r="H107">
            <v>40.937884437859687</v>
          </cell>
          <cell r="I107">
            <v>40.825874861316244</v>
          </cell>
          <cell r="J107">
            <v>40.736521010267069</v>
          </cell>
          <cell r="K107">
            <v>40.651760830002175</v>
          </cell>
          <cell r="L107">
            <v>40.577965879892979</v>
          </cell>
          <cell r="M107">
            <v>40.507263242469271</v>
          </cell>
          <cell r="N107">
            <v>40.437644475792382</v>
          </cell>
          <cell r="O107">
            <v>40.376316910286434</v>
          </cell>
          <cell r="P107">
            <v>40.327401924287969</v>
          </cell>
          <cell r="Q107">
            <v>40.327401924287969</v>
          </cell>
          <cell r="R107">
            <v>40.327401924287969</v>
          </cell>
          <cell r="S107">
            <v>40.327401924287969</v>
          </cell>
          <cell r="T107">
            <v>40.327401924287969</v>
          </cell>
          <cell r="U107">
            <v>40.327401924287969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40.855077773014926</v>
          </cell>
          <cell r="I108">
            <v>40.727392083075458</v>
          </cell>
          <cell r="J108">
            <v>40.621454548301664</v>
          </cell>
          <cell r="K108">
            <v>40.522255915654334</v>
          </cell>
          <cell r="L108">
            <v>40.441647667733719</v>
          </cell>
          <cell r="M108">
            <v>40.376448832575846</v>
          </cell>
          <cell r="N108">
            <v>40.321256845659434</v>
          </cell>
          <cell r="O108">
            <v>40.273269325068746</v>
          </cell>
          <cell r="P108">
            <v>40.232918742319967</v>
          </cell>
          <cell r="Q108">
            <v>40.232918742319967</v>
          </cell>
          <cell r="R108">
            <v>40.232918742319967</v>
          </cell>
          <cell r="S108">
            <v>40.232918742319967</v>
          </cell>
          <cell r="T108">
            <v>40.232918742319967</v>
          </cell>
          <cell r="U108">
            <v>40.232918742319967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41.264314589480151</v>
          </cell>
          <cell r="G110">
            <v>41.165407844400512</v>
          </cell>
          <cell r="H110">
            <v>41.088052372442924</v>
          </cell>
          <cell r="I110">
            <v>41.025357698545051</v>
          </cell>
          <cell r="J110">
            <v>40.970367099147445</v>
          </cell>
          <cell r="K110">
            <v>40.918111559411223</v>
          </cell>
          <cell r="L110">
            <v>40.87339382532393</v>
          </cell>
          <cell r="M110">
            <v>40.838572349839879</v>
          </cell>
          <cell r="N110">
            <v>40.804590880282475</v>
          </cell>
          <cell r="O110">
            <v>40.77268697061325</v>
          </cell>
          <cell r="P110">
            <v>40.742826842065895</v>
          </cell>
          <cell r="Q110">
            <v>40.714653383008581</v>
          </cell>
          <cell r="R110">
            <v>40.691435744301707</v>
          </cell>
          <cell r="S110">
            <v>40.669306925348074</v>
          </cell>
          <cell r="T110">
            <v>40.650816206794268</v>
          </cell>
          <cell r="U110">
            <v>40.636083363897015</v>
          </cell>
        </row>
        <row r="111">
          <cell r="E111">
            <v>41.381043467220977</v>
          </cell>
          <cell r="F111">
            <v>41.286897515835236</v>
          </cell>
          <cell r="G111">
            <v>41.217212771615316</v>
          </cell>
          <cell r="H111">
            <v>41.158445902461999</v>
          </cell>
          <cell r="I111">
            <v>41.109160351083922</v>
          </cell>
          <cell r="J111">
            <v>41.068887071038148</v>
          </cell>
          <cell r="K111">
            <v>41.02861970627842</v>
          </cell>
          <cell r="L111">
            <v>41.02861970627842</v>
          </cell>
          <cell r="M111">
            <v>41.02861970627842</v>
          </cell>
          <cell r="N111">
            <v>41.02861970627842</v>
          </cell>
          <cell r="O111">
            <v>41.02861970627842</v>
          </cell>
          <cell r="P111">
            <v>41.02861970627842</v>
          </cell>
          <cell r="Q111">
            <v>41.02861970627842</v>
          </cell>
          <cell r="R111">
            <v>41.02861970627842</v>
          </cell>
          <cell r="S111">
            <v>41.02861970627842</v>
          </cell>
          <cell r="T111">
            <v>41.02861970627842</v>
          </cell>
          <cell r="U111">
            <v>41.02861970627842</v>
          </cell>
        </row>
        <row r="112">
          <cell r="E112">
            <v>41.381043467220977</v>
          </cell>
          <cell r="F112">
            <v>41.180898442746148</v>
          </cell>
          <cell r="G112">
            <v>41.03240870736095</v>
          </cell>
          <cell r="H112">
            <v>40.915627785169796</v>
          </cell>
          <cell r="I112">
            <v>40.821512491472681</v>
          </cell>
          <cell r="J112">
            <v>40.737687893953527</v>
          </cell>
          <cell r="K112">
            <v>40.671212698546604</v>
          </cell>
          <cell r="L112">
            <v>40.613705171452196</v>
          </cell>
          <cell r="M112">
            <v>40.613705171452196</v>
          </cell>
          <cell r="N112">
            <v>40.613705171452196</v>
          </cell>
          <cell r="O112">
            <v>40.613705171452196</v>
          </cell>
          <cell r="P112">
            <v>40.613705171452196</v>
          </cell>
          <cell r="Q112">
            <v>40.613705171452196</v>
          </cell>
          <cell r="R112">
            <v>40.613705171452196</v>
          </cell>
          <cell r="S112">
            <v>40.613705171452196</v>
          </cell>
          <cell r="T112">
            <v>40.613705171452196</v>
          </cell>
          <cell r="U112">
            <v>40.613705171452196</v>
          </cell>
        </row>
        <row r="113">
          <cell r="E113">
            <v>41.381043467220977</v>
          </cell>
          <cell r="F113">
            <v>41.210474014153164</v>
          </cell>
          <cell r="G113">
            <v>41.090638203568979</v>
          </cell>
          <cell r="H113">
            <v>40.99216353769998</v>
          </cell>
          <cell r="I113">
            <v>40.904937159791324</v>
          </cell>
          <cell r="J113">
            <v>40.823231291793341</v>
          </cell>
          <cell r="K113">
            <v>40.754525505021448</v>
          </cell>
          <cell r="L113">
            <v>40.692427964806669</v>
          </cell>
          <cell r="M113">
            <v>40.640053397438564</v>
          </cell>
          <cell r="N113">
            <v>40.594552360668366</v>
          </cell>
          <cell r="O113">
            <v>40.551369944916267</v>
          </cell>
          <cell r="P113">
            <v>40.551369944916267</v>
          </cell>
          <cell r="Q113">
            <v>40.551369944916267</v>
          </cell>
          <cell r="R113">
            <v>40.551369944916267</v>
          </cell>
          <cell r="S113">
            <v>40.551369944916267</v>
          </cell>
          <cell r="T113">
            <v>40.551369944916267</v>
          </cell>
          <cell r="U113">
            <v>40.551369944916267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41.142911138721992</v>
          </cell>
          <cell r="G116">
            <v>41.142911138721992</v>
          </cell>
          <cell r="H116">
            <v>41.142911138721992</v>
          </cell>
          <cell r="I116">
            <v>41.142911138721992</v>
          </cell>
          <cell r="J116">
            <v>41.142911138721992</v>
          </cell>
          <cell r="K116">
            <v>41.142911138721992</v>
          </cell>
          <cell r="L116">
            <v>41.142911138721992</v>
          </cell>
          <cell r="M116">
            <v>41.142911138721992</v>
          </cell>
          <cell r="N116">
            <v>41.142911138721992</v>
          </cell>
          <cell r="O116">
            <v>41.142911138721992</v>
          </cell>
          <cell r="P116">
            <v>41.142911138721992</v>
          </cell>
          <cell r="Q116">
            <v>41.142911138721992</v>
          </cell>
          <cell r="R116">
            <v>41.142911138721992</v>
          </cell>
          <cell r="S116">
            <v>41.142911138721992</v>
          </cell>
          <cell r="T116">
            <v>41.142911138721992</v>
          </cell>
          <cell r="U116">
            <v>41.142911138721992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41.278849823101773</v>
          </cell>
          <cell r="G118">
            <v>41.184182051604267</v>
          </cell>
          <cell r="H118">
            <v>41.184182051604267</v>
          </cell>
          <cell r="I118">
            <v>41.184182051604267</v>
          </cell>
          <cell r="J118">
            <v>41.184182051604267</v>
          </cell>
          <cell r="K118">
            <v>41.184182051604267</v>
          </cell>
          <cell r="L118">
            <v>41.184182051604267</v>
          </cell>
          <cell r="M118">
            <v>41.184182051604267</v>
          </cell>
          <cell r="N118">
            <v>41.184182051604267</v>
          </cell>
          <cell r="O118">
            <v>41.184182051604267</v>
          </cell>
          <cell r="P118">
            <v>41.184182051604267</v>
          </cell>
          <cell r="Q118">
            <v>41.184182051604267</v>
          </cell>
          <cell r="R118">
            <v>41.184182051604267</v>
          </cell>
          <cell r="S118">
            <v>41.184182051604267</v>
          </cell>
          <cell r="T118">
            <v>41.184182051604267</v>
          </cell>
          <cell r="U118">
            <v>41.184182051604267</v>
          </cell>
        </row>
        <row r="119">
          <cell r="E119">
            <v>41.381043467220977</v>
          </cell>
          <cell r="F119">
            <v>41.303530160672565</v>
          </cell>
          <cell r="G119">
            <v>41.242097996749742</v>
          </cell>
          <cell r="H119">
            <v>41.186891468577649</v>
          </cell>
          <cell r="I119">
            <v>41.144380360167254</v>
          </cell>
          <cell r="J119">
            <v>41.09991302112013</v>
          </cell>
          <cell r="K119">
            <v>41.065508870284553</v>
          </cell>
          <cell r="L119">
            <v>41.034916134540346</v>
          </cell>
          <cell r="M119">
            <v>41.009082106383154</v>
          </cell>
          <cell r="N119">
            <v>40.9863633501176</v>
          </cell>
          <cell r="O119">
            <v>40.9863633501176</v>
          </cell>
          <cell r="P119">
            <v>40.9863633501176</v>
          </cell>
          <cell r="Q119">
            <v>40.9863633501176</v>
          </cell>
          <cell r="R119">
            <v>40.9863633501176</v>
          </cell>
          <cell r="S119">
            <v>40.9863633501176</v>
          </cell>
          <cell r="T119">
            <v>40.9863633501176</v>
          </cell>
          <cell r="U119">
            <v>40.9863633501176</v>
          </cell>
        </row>
        <row r="120">
          <cell r="E120">
            <v>41.381043467220977</v>
          </cell>
          <cell r="F120">
            <v>41.295066047622846</v>
          </cell>
          <cell r="G120">
            <v>41.220574757562609</v>
          </cell>
          <cell r="H120">
            <v>41.159953489575358</v>
          </cell>
          <cell r="I120">
            <v>41.112251143652351</v>
          </cell>
          <cell r="J120">
            <v>41.070900474070079</v>
          </cell>
          <cell r="K120">
            <v>41.034363556852909</v>
          </cell>
          <cell r="L120">
            <v>41.003396289745361</v>
          </cell>
          <cell r="M120">
            <v>40.978799728766425</v>
          </cell>
          <cell r="N120">
            <v>40.95695962988205</v>
          </cell>
          <cell r="O120">
            <v>40.94001271969961</v>
          </cell>
          <cell r="P120">
            <v>40.94001271969961</v>
          </cell>
          <cell r="Q120">
            <v>40.94001271969961</v>
          </cell>
          <cell r="R120">
            <v>40.94001271969961</v>
          </cell>
          <cell r="S120">
            <v>40.94001271969961</v>
          </cell>
          <cell r="T120">
            <v>40.94001271969961</v>
          </cell>
          <cell r="U120">
            <v>40.94001271969961</v>
          </cell>
        </row>
        <row r="121">
          <cell r="E121">
            <v>41.381043467220977</v>
          </cell>
          <cell r="F121">
            <v>41.291065296904698</v>
          </cell>
          <cell r="G121">
            <v>41.219911634874173</v>
          </cell>
          <cell r="H121">
            <v>41.158659915845099</v>
          </cell>
          <cell r="I121">
            <v>41.110154266672097</v>
          </cell>
          <cell r="J121">
            <v>41.072683925663895</v>
          </cell>
          <cell r="K121">
            <v>41.042161944629832</v>
          </cell>
          <cell r="L121">
            <v>41.012683367781065</v>
          </cell>
          <cell r="M121">
            <v>40.986714820001048</v>
          </cell>
          <cell r="N121">
            <v>40.986714820001048</v>
          </cell>
          <cell r="O121">
            <v>40.986714820001048</v>
          </cell>
          <cell r="P121">
            <v>40.986714820001048</v>
          </cell>
          <cell r="Q121">
            <v>40.986714820001048</v>
          </cell>
          <cell r="R121">
            <v>40.986714820001048</v>
          </cell>
          <cell r="S121">
            <v>40.986714820001048</v>
          </cell>
          <cell r="T121">
            <v>40.986714820001048</v>
          </cell>
          <cell r="U121">
            <v>40.986714820001048</v>
          </cell>
        </row>
        <row r="122">
          <cell r="E122">
            <v>41.381043467220977</v>
          </cell>
          <cell r="F122">
            <v>41.278869413509383</v>
          </cell>
          <cell r="G122">
            <v>41.199029908521283</v>
          </cell>
          <cell r="H122">
            <v>41.124913860623735</v>
          </cell>
          <cell r="I122">
            <v>41.06760042411549</v>
          </cell>
          <cell r="J122">
            <v>41.009422625789874</v>
          </cell>
          <cell r="K122">
            <v>40.965747330948162</v>
          </cell>
          <cell r="L122">
            <v>40.9307088009732</v>
          </cell>
          <cell r="M122">
            <v>40.897229754263847</v>
          </cell>
          <cell r="N122">
            <v>40.871099103399729</v>
          </cell>
          <cell r="O122">
            <v>40.851075163946646</v>
          </cell>
          <cell r="P122">
            <v>40.851075163946646</v>
          </cell>
          <cell r="Q122">
            <v>40.851075163946646</v>
          </cell>
          <cell r="R122">
            <v>40.851075163946646</v>
          </cell>
          <cell r="S122">
            <v>40.851075163946646</v>
          </cell>
          <cell r="T122">
            <v>40.851075163946646</v>
          </cell>
          <cell r="U122">
            <v>40.851075163946646</v>
          </cell>
        </row>
        <row r="123">
          <cell r="E123">
            <v>41.381043467220977</v>
          </cell>
          <cell r="F123">
            <v>41.309466949977192</v>
          </cell>
          <cell r="G123">
            <v>41.253945627780837</v>
          </cell>
          <cell r="H123">
            <v>41.207659410370141</v>
          </cell>
          <cell r="I123">
            <v>41.164613696655181</v>
          </cell>
          <cell r="J123">
            <v>41.13077921579513</v>
          </cell>
          <cell r="K123">
            <v>41.103393348374581</v>
          </cell>
          <cell r="L123">
            <v>41.080482108993387</v>
          </cell>
          <cell r="M123">
            <v>41.056953274809068</v>
          </cell>
          <cell r="N123">
            <v>41.033735406976355</v>
          </cell>
          <cell r="O123">
            <v>41.017524907533662</v>
          </cell>
          <cell r="P123">
            <v>41.001063953871579</v>
          </cell>
          <cell r="Q123">
            <v>40.985921196850214</v>
          </cell>
          <cell r="R123">
            <v>40.97409863842433</v>
          </cell>
          <cell r="S123">
            <v>40.9639774380353</v>
          </cell>
          <cell r="T123">
            <v>40.955249557026306</v>
          </cell>
          <cell r="U123">
            <v>40.947646305197139</v>
          </cell>
        </row>
        <row r="124">
          <cell r="E124">
            <v>41.381047633524119</v>
          </cell>
          <cell r="F124">
            <v>41.306392064551275</v>
          </cell>
          <cell r="G124">
            <v>41.248254652209319</v>
          </cell>
          <cell r="H124">
            <v>41.205969203648529</v>
          </cell>
          <cell r="I124">
            <v>41.168408113614753</v>
          </cell>
          <cell r="J124">
            <v>41.137068162098544</v>
          </cell>
          <cell r="K124">
            <v>41.108261885433848</v>
          </cell>
          <cell r="L124">
            <v>41.084275408877659</v>
          </cell>
          <cell r="M124">
            <v>41.084275408877659</v>
          </cell>
          <cell r="N124">
            <v>41.084275408877659</v>
          </cell>
          <cell r="O124">
            <v>41.084275408877659</v>
          </cell>
          <cell r="P124">
            <v>41.084275408877659</v>
          </cell>
          <cell r="Q124">
            <v>41.084275408877659</v>
          </cell>
          <cell r="R124">
            <v>41.084275408877659</v>
          </cell>
          <cell r="S124">
            <v>41.084275408877659</v>
          </cell>
          <cell r="T124">
            <v>41.084275408877659</v>
          </cell>
          <cell r="U124">
            <v>41.084275408877659</v>
          </cell>
        </row>
        <row r="125">
          <cell r="E125">
            <v>41.381043467220977</v>
          </cell>
          <cell r="F125">
            <v>41.38062469860057</v>
          </cell>
          <cell r="G125">
            <v>41.380275495445211</v>
          </cell>
          <cell r="H125">
            <v>41.379950213076519</v>
          </cell>
          <cell r="I125">
            <v>41.379677238243865</v>
          </cell>
          <cell r="J125">
            <v>41.379455161030727</v>
          </cell>
          <cell r="K125">
            <v>41.37927761404319</v>
          </cell>
          <cell r="L125">
            <v>41.379125551176195</v>
          </cell>
          <cell r="M125">
            <v>41.378989742349376</v>
          </cell>
          <cell r="N125">
            <v>41.37886696662634</v>
          </cell>
          <cell r="O125">
            <v>41.378763949400465</v>
          </cell>
          <cell r="P125">
            <v>41.378763949400465</v>
          </cell>
          <cell r="Q125">
            <v>41.378763949400465</v>
          </cell>
          <cell r="R125">
            <v>41.378763949400465</v>
          </cell>
          <cell r="S125">
            <v>41.378763949400465</v>
          </cell>
          <cell r="T125">
            <v>41.378763949400465</v>
          </cell>
          <cell r="U125">
            <v>41.378763949400465</v>
          </cell>
        </row>
        <row r="126">
          <cell r="E126">
            <v>41.381043467220977</v>
          </cell>
          <cell r="F126">
            <v>41.214847619086797</v>
          </cell>
          <cell r="G126">
            <v>41.085398309014359</v>
          </cell>
          <cell r="H126">
            <v>40.971357983221452</v>
          </cell>
          <cell r="I126">
            <v>40.875194510682157</v>
          </cell>
          <cell r="J126">
            <v>40.793334556737037</v>
          </cell>
          <cell r="K126">
            <v>40.713273865820568</v>
          </cell>
          <cell r="L126">
            <v>40.651602773119684</v>
          </cell>
          <cell r="M126">
            <v>40.596696152134321</v>
          </cell>
          <cell r="N126">
            <v>40.548233039212363</v>
          </cell>
          <cell r="O126">
            <v>40.548233039212363</v>
          </cell>
          <cell r="P126">
            <v>40.548233039212363</v>
          </cell>
          <cell r="Q126">
            <v>40.548233039212363</v>
          </cell>
          <cell r="R126">
            <v>40.548233039212363</v>
          </cell>
          <cell r="S126">
            <v>40.548233039212363</v>
          </cell>
          <cell r="T126">
            <v>40.548233039212363</v>
          </cell>
          <cell r="U126">
            <v>40.548233039212363</v>
          </cell>
        </row>
        <row r="127">
          <cell r="E127">
            <v>41.381043467220977</v>
          </cell>
          <cell r="F127">
            <v>41.251111043196978</v>
          </cell>
          <cell r="G127">
            <v>41.141648625427074</v>
          </cell>
          <cell r="H127">
            <v>41.058151352258086</v>
          </cell>
          <cell r="I127">
            <v>40.989781903672416</v>
          </cell>
          <cell r="J127">
            <v>40.938457710651512</v>
          </cell>
          <cell r="K127">
            <v>40.887292223898832</v>
          </cell>
          <cell r="L127">
            <v>40.839511554798271</v>
          </cell>
          <cell r="M127">
            <v>40.801152767518204</v>
          </cell>
          <cell r="N127">
            <v>40.767688692287983</v>
          </cell>
          <cell r="O127">
            <v>40.734046787462198</v>
          </cell>
          <cell r="P127">
            <v>40.734046787462198</v>
          </cell>
          <cell r="Q127">
            <v>40.734046787462198</v>
          </cell>
          <cell r="R127">
            <v>40.734046787462198</v>
          </cell>
          <cell r="S127">
            <v>40.734046787462198</v>
          </cell>
          <cell r="T127">
            <v>40.734046787462198</v>
          </cell>
          <cell r="U127">
            <v>40.734046787462198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41.183797328314775</v>
          </cell>
          <cell r="G129">
            <v>41.033080035449082</v>
          </cell>
          <cell r="H129">
            <v>40.90780766902833</v>
          </cell>
          <cell r="I129">
            <v>40.818879039402198</v>
          </cell>
          <cell r="J129">
            <v>40.745310204435327</v>
          </cell>
          <cell r="K129">
            <v>40.682818219616792</v>
          </cell>
          <cell r="L129">
            <v>40.634464666149164</v>
          </cell>
          <cell r="M129">
            <v>40.58903318261342</v>
          </cell>
          <cell r="N129">
            <v>40.58903318261342</v>
          </cell>
          <cell r="O129">
            <v>40.58903318261342</v>
          </cell>
          <cell r="P129">
            <v>40.58903318261342</v>
          </cell>
          <cell r="Q129">
            <v>40.58903318261342</v>
          </cell>
          <cell r="R129">
            <v>40.58903318261342</v>
          </cell>
          <cell r="S129">
            <v>40.58903318261342</v>
          </cell>
          <cell r="T129">
            <v>40.58903318261342</v>
          </cell>
          <cell r="U129">
            <v>40.58903318261342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40.376630022963212</v>
          </cell>
          <cell r="M130">
            <v>40.31205983784448</v>
          </cell>
          <cell r="N130">
            <v>40.255555450977333</v>
          </cell>
          <cell r="O130">
            <v>40.255555450977333</v>
          </cell>
          <cell r="P130">
            <v>40.255555450977333</v>
          </cell>
          <cell r="Q130">
            <v>40.255555450977333</v>
          </cell>
          <cell r="R130">
            <v>40.255555450977333</v>
          </cell>
          <cell r="S130">
            <v>40.255555450977333</v>
          </cell>
          <cell r="T130">
            <v>40.255555450977333</v>
          </cell>
          <cell r="U130">
            <v>40.255555450977333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41.128402971528978</v>
          </cell>
        </row>
        <row r="135">
          <cell r="E135">
            <v>41.381043467220977</v>
          </cell>
          <cell r="F135">
            <v>41.183863092134025</v>
          </cell>
          <cell r="G135">
            <v>41.183863092134025</v>
          </cell>
          <cell r="H135">
            <v>41.183863092134025</v>
          </cell>
          <cell r="I135">
            <v>41.183863092134025</v>
          </cell>
          <cell r="J135">
            <v>41.183863092134025</v>
          </cell>
          <cell r="K135">
            <v>41.183863092134025</v>
          </cell>
          <cell r="L135">
            <v>41.183863092134025</v>
          </cell>
          <cell r="M135">
            <v>41.183863092134025</v>
          </cell>
          <cell r="N135">
            <v>41.183863092134025</v>
          </cell>
          <cell r="O135">
            <v>41.183863092134025</v>
          </cell>
          <cell r="P135">
            <v>41.183863092134025</v>
          </cell>
          <cell r="Q135">
            <v>41.183863092134025</v>
          </cell>
          <cell r="R135">
            <v>41.183863092134025</v>
          </cell>
          <cell r="S135">
            <v>41.183863092134025</v>
          </cell>
          <cell r="T135">
            <v>41.183863092134025</v>
          </cell>
          <cell r="U135">
            <v>41.183863092134025</v>
          </cell>
        </row>
        <row r="136">
          <cell r="E136">
            <v>41.381043467220977</v>
          </cell>
          <cell r="F136">
            <v>41.332261696686935</v>
          </cell>
          <cell r="G136">
            <v>41.297437980450063</v>
          </cell>
          <cell r="H136">
            <v>41.264316075151655</v>
          </cell>
          <cell r="I136">
            <v>41.240103622893891</v>
          </cell>
          <cell r="J136">
            <v>41.217030148843499</v>
          </cell>
          <cell r="K136">
            <v>41.198057333184067</v>
          </cell>
          <cell r="L136">
            <v>41.182485932862292</v>
          </cell>
          <cell r="M136">
            <v>41.182485932862292</v>
          </cell>
          <cell r="N136">
            <v>41.182485932862292</v>
          </cell>
          <cell r="O136">
            <v>41.182485932862292</v>
          </cell>
          <cell r="P136">
            <v>41.182485932862292</v>
          </cell>
          <cell r="Q136">
            <v>41.182485932862292</v>
          </cell>
          <cell r="R136">
            <v>41.182485932862292</v>
          </cell>
          <cell r="S136">
            <v>41.182485932862292</v>
          </cell>
          <cell r="T136">
            <v>41.182485932862292</v>
          </cell>
          <cell r="U136">
            <v>41.182485932862292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41.381043467220977</v>
          </cell>
          <cell r="O137">
            <v>41.381043467220977</v>
          </cell>
          <cell r="P137">
            <v>41.381043467220977</v>
          </cell>
          <cell r="Q137">
            <v>41.381043467220977</v>
          </cell>
          <cell r="R137">
            <v>41.381043467220977</v>
          </cell>
          <cell r="S137">
            <v>41.381043467220977</v>
          </cell>
          <cell r="T137">
            <v>41.381043467220977</v>
          </cell>
          <cell r="U137">
            <v>41.381043467220977</v>
          </cell>
        </row>
        <row r="138">
          <cell r="E138">
            <v>41.381043467220977</v>
          </cell>
          <cell r="F138">
            <v>41.185227422204235</v>
          </cell>
          <cell r="G138">
            <v>41.02782554846597</v>
          </cell>
          <cell r="H138">
            <v>40.9039063787991</v>
          </cell>
          <cell r="I138">
            <v>40.79565597973248</v>
          </cell>
          <cell r="J138">
            <v>40.700046690922463</v>
          </cell>
          <cell r="K138">
            <v>40.627334944935171</v>
          </cell>
          <cell r="L138">
            <v>40.559752377559363</v>
          </cell>
          <cell r="M138">
            <v>40.501937630801663</v>
          </cell>
          <cell r="N138">
            <v>40.450499910056323</v>
          </cell>
          <cell r="O138">
            <v>40.450499910056323</v>
          </cell>
          <cell r="P138">
            <v>40.450499910056323</v>
          </cell>
          <cell r="Q138">
            <v>40.450499910056323</v>
          </cell>
          <cell r="R138">
            <v>40.450499910056323</v>
          </cell>
          <cell r="S138">
            <v>40.450499910056323</v>
          </cell>
          <cell r="T138">
            <v>40.450499910056323</v>
          </cell>
          <cell r="U138">
            <v>40.450499910056323</v>
          </cell>
        </row>
        <row r="139">
          <cell r="E139">
            <v>41.381043467220977</v>
          </cell>
          <cell r="F139">
            <v>41.178061152464117</v>
          </cell>
          <cell r="G139">
            <v>41.030652945139003</v>
          </cell>
          <cell r="H139">
            <v>40.902764212691388</v>
          </cell>
          <cell r="I139">
            <v>40.791469512550847</v>
          </cell>
          <cell r="J139">
            <v>40.699970127325784</v>
          </cell>
          <cell r="K139">
            <v>40.608034988479389</v>
          </cell>
          <cell r="L139">
            <v>40.539268757047296</v>
          </cell>
          <cell r="M139">
            <v>40.479849842051685</v>
          </cell>
          <cell r="N139">
            <v>40.422879581310966</v>
          </cell>
          <cell r="O139">
            <v>40.422879581310966</v>
          </cell>
          <cell r="P139">
            <v>40.422879581310966</v>
          </cell>
          <cell r="Q139">
            <v>40.422879581310966</v>
          </cell>
          <cell r="R139">
            <v>40.422879581310966</v>
          </cell>
          <cell r="S139">
            <v>40.422879581310966</v>
          </cell>
          <cell r="T139">
            <v>40.422879581310966</v>
          </cell>
          <cell r="U139">
            <v>40.422879581310966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40.601004558827206</v>
          </cell>
          <cell r="M141">
            <v>40.601004558827206</v>
          </cell>
          <cell r="N141">
            <v>40.601004558827206</v>
          </cell>
          <cell r="O141">
            <v>40.601004558827206</v>
          </cell>
          <cell r="P141">
            <v>40.601004558827206</v>
          </cell>
          <cell r="Q141">
            <v>40.601004558827206</v>
          </cell>
          <cell r="R141">
            <v>40.601004558827206</v>
          </cell>
          <cell r="S141">
            <v>40.601004558827206</v>
          </cell>
          <cell r="T141">
            <v>40.601004558827206</v>
          </cell>
          <cell r="U141">
            <v>40.601004558827206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40.398575505421533</v>
          </cell>
          <cell r="O143">
            <v>40.339282807483805</v>
          </cell>
          <cell r="P143">
            <v>40.339282807483805</v>
          </cell>
          <cell r="Q143">
            <v>40.339282807483805</v>
          </cell>
          <cell r="R143">
            <v>40.339282807483805</v>
          </cell>
          <cell r="S143">
            <v>40.339282807483805</v>
          </cell>
          <cell r="T143">
            <v>40.339282807483805</v>
          </cell>
          <cell r="U143">
            <v>40.339282807483805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40.330360372460341</v>
          </cell>
          <cell r="O144">
            <v>40.272249810184029</v>
          </cell>
          <cell r="P144">
            <v>40.272249810184029</v>
          </cell>
          <cell r="Q144">
            <v>40.272249810184029</v>
          </cell>
          <cell r="R144">
            <v>40.272249810184029</v>
          </cell>
          <cell r="S144">
            <v>40.272249810184029</v>
          </cell>
          <cell r="T144">
            <v>40.272249810184029</v>
          </cell>
          <cell r="U144">
            <v>40.272249810184029</v>
          </cell>
        </row>
        <row r="145">
          <cell r="E145">
            <v>41.381043467220977</v>
          </cell>
          <cell r="F145">
            <v>41.269546873298488</v>
          </cell>
          <cell r="G145">
            <v>41.157590194169941</v>
          </cell>
          <cell r="H145">
            <v>41.157590194169941</v>
          </cell>
          <cell r="I145">
            <v>41.157590194169941</v>
          </cell>
          <cell r="J145">
            <v>41.157590194169941</v>
          </cell>
          <cell r="K145">
            <v>41.157590194169941</v>
          </cell>
          <cell r="L145">
            <v>41.157590194169941</v>
          </cell>
          <cell r="M145">
            <v>41.157590194169941</v>
          </cell>
          <cell r="N145">
            <v>41.157590194169941</v>
          </cell>
          <cell r="O145">
            <v>41.157590194169941</v>
          </cell>
          <cell r="P145">
            <v>41.157590194169941</v>
          </cell>
          <cell r="Q145">
            <v>41.157590194169941</v>
          </cell>
          <cell r="R145">
            <v>41.157590194169941</v>
          </cell>
          <cell r="S145">
            <v>41.157590194169941</v>
          </cell>
          <cell r="T145">
            <v>41.157590194169941</v>
          </cell>
          <cell r="U145">
            <v>41.157590194169941</v>
          </cell>
        </row>
        <row r="146">
          <cell r="E146">
            <v>41.381043467220977</v>
          </cell>
          <cell r="F146">
            <v>41.220770618150709</v>
          </cell>
          <cell r="G146">
            <v>41.09208219228065</v>
          </cell>
          <cell r="H146">
            <v>40.986261013230418</v>
          </cell>
          <cell r="I146">
            <v>40.890914696517434</v>
          </cell>
          <cell r="J146">
            <v>40.817503182067433</v>
          </cell>
          <cell r="K146">
            <v>40.760575437376048</v>
          </cell>
          <cell r="L146">
            <v>40.703423814136556</v>
          </cell>
          <cell r="M146">
            <v>40.643221111010767</v>
          </cell>
          <cell r="N146">
            <v>40.587102596097367</v>
          </cell>
          <cell r="O146">
            <v>40.54726467103513</v>
          </cell>
          <cell r="P146">
            <v>40.512480144855836</v>
          </cell>
          <cell r="Q146">
            <v>40.474358120021236</v>
          </cell>
          <cell r="R146">
            <v>40.44224960768431</v>
          </cell>
          <cell r="S146">
            <v>40.41533298659737</v>
          </cell>
          <cell r="T146">
            <v>40.391746235886053</v>
          </cell>
          <cell r="U146">
            <v>40.368311100190269</v>
          </cell>
        </row>
        <row r="147">
          <cell r="E147">
            <v>41.381043467220977</v>
          </cell>
          <cell r="F147">
            <v>41.259027552100058</v>
          </cell>
          <cell r="G147">
            <v>41.156454043201414</v>
          </cell>
          <cell r="H147">
            <v>41.077660959485968</v>
          </cell>
          <cell r="I147">
            <v>41.002991991195849</v>
          </cell>
          <cell r="J147">
            <v>40.942608512474841</v>
          </cell>
          <cell r="K147">
            <v>40.88947176651908</v>
          </cell>
          <cell r="L147">
            <v>40.84142225888467</v>
          </cell>
          <cell r="M147">
            <v>40.799595915613388</v>
          </cell>
          <cell r="N147">
            <v>40.762186704610734</v>
          </cell>
          <cell r="O147">
            <v>40.72647393973854</v>
          </cell>
          <cell r="P147">
            <v>40.695130738475505</v>
          </cell>
          <cell r="Q147">
            <v>40.668746167544221</v>
          </cell>
          <cell r="R147">
            <v>40.64514757751941</v>
          </cell>
          <cell r="S147">
            <v>40.622164195039993</v>
          </cell>
          <cell r="T147">
            <v>40.601269920343562</v>
          </cell>
          <cell r="U147">
            <v>40.584192867719054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40.828800408197218</v>
          </cell>
          <cell r="I148">
            <v>40.698966693864151</v>
          </cell>
          <cell r="J148">
            <v>40.580992322216701</v>
          </cell>
          <cell r="K148">
            <v>40.462317773338775</v>
          </cell>
          <cell r="L148">
            <v>40.362766836964845</v>
          </cell>
          <cell r="M148">
            <v>40.287837817555825</v>
          </cell>
          <cell r="N148">
            <v>40.215216457248808</v>
          </cell>
          <cell r="O148">
            <v>40.151442529769795</v>
          </cell>
          <cell r="P148">
            <v>40.090570267965106</v>
          </cell>
          <cell r="Q148">
            <v>40.034696451596069</v>
          </cell>
          <cell r="R148">
            <v>40.034696451596069</v>
          </cell>
          <cell r="S148">
            <v>40.034696451596069</v>
          </cell>
          <cell r="T148">
            <v>40.034696451596069</v>
          </cell>
          <cell r="U148">
            <v>40.034696451596069</v>
          </cell>
        </row>
        <row r="149">
          <cell r="E149">
            <v>41.381043467220977</v>
          </cell>
          <cell r="F149">
            <v>41.188196021782723</v>
          </cell>
          <cell r="G149">
            <v>41.032214733490903</v>
          </cell>
          <cell r="H149">
            <v>40.89729526014311</v>
          </cell>
          <cell r="I149">
            <v>40.795667203584912</v>
          </cell>
          <cell r="J149">
            <v>40.717814607938053</v>
          </cell>
          <cell r="K149">
            <v>40.650844966278974</v>
          </cell>
          <cell r="L149">
            <v>40.592477290899986</v>
          </cell>
          <cell r="M149">
            <v>40.542054920810045</v>
          </cell>
          <cell r="N149">
            <v>40.495175030939535</v>
          </cell>
          <cell r="O149">
            <v>40.453874442000576</v>
          </cell>
          <cell r="P149">
            <v>40.418983908277212</v>
          </cell>
          <cell r="Q149">
            <v>40.390794437923695</v>
          </cell>
          <cell r="R149">
            <v>40.36673700758228</v>
          </cell>
          <cell r="S149">
            <v>40.344283755648597</v>
          </cell>
          <cell r="T149">
            <v>40.344283755648597</v>
          </cell>
          <cell r="U149">
            <v>40.344283755648597</v>
          </cell>
        </row>
        <row r="150">
          <cell r="E150">
            <v>41.381043467220977</v>
          </cell>
          <cell r="F150">
            <v>41.221567167224293</v>
          </cell>
          <cell r="G150">
            <v>41.077680590974097</v>
          </cell>
          <cell r="H150">
            <v>40.962208858424759</v>
          </cell>
          <cell r="I150">
            <v>40.867396482577888</v>
          </cell>
          <cell r="J150">
            <v>40.784706731455088</v>
          </cell>
          <cell r="K150">
            <v>40.710359789813126</v>
          </cell>
          <cell r="L150">
            <v>40.651596132791155</v>
          </cell>
          <cell r="M150">
            <v>40.59758505686225</v>
          </cell>
          <cell r="N150">
            <v>40.544984649043101</v>
          </cell>
          <cell r="O150">
            <v>40.496750922376158</v>
          </cell>
          <cell r="P150">
            <v>40.455244098275067</v>
          </cell>
          <cell r="Q150">
            <v>40.4237393615062</v>
          </cell>
          <cell r="R150">
            <v>40.395273875825794</v>
          </cell>
          <cell r="S150">
            <v>40.395273875825794</v>
          </cell>
          <cell r="T150">
            <v>40.395273875825794</v>
          </cell>
          <cell r="U150">
            <v>40.395273875825794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41.24008769176217</v>
          </cell>
          <cell r="G152">
            <v>41.126911008010111</v>
          </cell>
          <cell r="H152">
            <v>41.037414892310871</v>
          </cell>
          <cell r="I152">
            <v>40.964342064999308</v>
          </cell>
          <cell r="J152">
            <v>40.890861640661115</v>
          </cell>
          <cell r="K152">
            <v>40.822249128001879</v>
          </cell>
          <cell r="L152">
            <v>40.763803743630881</v>
          </cell>
          <cell r="M152">
            <v>40.712820650979303</v>
          </cell>
          <cell r="N152">
            <v>40.66899676837285</v>
          </cell>
          <cell r="O152">
            <v>40.633374590823031</v>
          </cell>
          <cell r="P152">
            <v>40.598565190316187</v>
          </cell>
          <cell r="Q152">
            <v>40.598565190316187</v>
          </cell>
          <cell r="R152">
            <v>40.598565190316187</v>
          </cell>
          <cell r="S152">
            <v>40.598565190316187</v>
          </cell>
          <cell r="T152">
            <v>40.598565190316187</v>
          </cell>
          <cell r="U152">
            <v>40.598565190316187</v>
          </cell>
        </row>
        <row r="153">
          <cell r="E153">
            <v>41.381043467220977</v>
          </cell>
          <cell r="F153">
            <v>41.373579862497834</v>
          </cell>
          <cell r="G153">
            <v>41.368043941222389</v>
          </cell>
          <cell r="H153">
            <v>41.363189739693489</v>
          </cell>
          <cell r="I153">
            <v>41.358994558554883</v>
          </cell>
          <cell r="J153">
            <v>41.355695235541823</v>
          </cell>
          <cell r="K153">
            <v>41.352368896000499</v>
          </cell>
          <cell r="L153">
            <v>41.349374047896902</v>
          </cell>
          <cell r="M153">
            <v>41.346528329212319</v>
          </cell>
          <cell r="N153">
            <v>41.34408640220375</v>
          </cell>
          <cell r="O153">
            <v>41.342057433745985</v>
          </cell>
          <cell r="P153">
            <v>41.340286032372802</v>
          </cell>
          <cell r="Q153">
            <v>41.338779111603742</v>
          </cell>
          <cell r="R153">
            <v>41.337662884073019</v>
          </cell>
          <cell r="S153">
            <v>41.336725102718574</v>
          </cell>
          <cell r="T153">
            <v>41.336725102718574</v>
          </cell>
          <cell r="U153">
            <v>41.336725102718574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40.314522291926593</v>
          </cell>
          <cell r="N154">
            <v>40.260351628181873</v>
          </cell>
          <cell r="O154">
            <v>40.212505614891292</v>
          </cell>
          <cell r="P154">
            <v>40.212505614891292</v>
          </cell>
          <cell r="Q154">
            <v>40.212505614891292</v>
          </cell>
          <cell r="R154">
            <v>40.212505614891292</v>
          </cell>
          <cell r="S154">
            <v>40.212505614891292</v>
          </cell>
          <cell r="T154">
            <v>40.212505614891292</v>
          </cell>
          <cell r="U154">
            <v>40.212505614891292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41.284280069638555</v>
          </cell>
          <cell r="G158">
            <v>41.200301037921179</v>
          </cell>
          <cell r="H158">
            <v>41.131634099368604</v>
          </cell>
          <cell r="I158">
            <v>41.074049794093256</v>
          </cell>
          <cell r="J158">
            <v>41.026038851446955</v>
          </cell>
          <cell r="K158">
            <v>40.990026234927001</v>
          </cell>
          <cell r="L158">
            <v>40.961209001233961</v>
          </cell>
          <cell r="M158">
            <v>40.935694159382834</v>
          </cell>
          <cell r="N158">
            <v>40.909862612775612</v>
          </cell>
          <cell r="O158">
            <v>40.909862612775612</v>
          </cell>
          <cell r="P158">
            <v>40.909862612775612</v>
          </cell>
          <cell r="Q158">
            <v>40.909862612775612</v>
          </cell>
          <cell r="R158">
            <v>40.909862612775612</v>
          </cell>
          <cell r="S158">
            <v>40.909862612775612</v>
          </cell>
          <cell r="T158">
            <v>40.909862612775612</v>
          </cell>
          <cell r="U158">
            <v>40.909862612775612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40.956288201164192</v>
          </cell>
          <cell r="I159">
            <v>40.956288201164192</v>
          </cell>
          <cell r="J159">
            <v>40.956288201164192</v>
          </cell>
          <cell r="K159">
            <v>40.956288201164192</v>
          </cell>
          <cell r="L159">
            <v>40.956288201164192</v>
          </cell>
          <cell r="M159">
            <v>40.956288201164192</v>
          </cell>
          <cell r="N159">
            <v>40.956288201164192</v>
          </cell>
          <cell r="O159">
            <v>40.956288201164192</v>
          </cell>
          <cell r="P159">
            <v>40.956288201164192</v>
          </cell>
          <cell r="Q159">
            <v>40.956288201164192</v>
          </cell>
          <cell r="R159">
            <v>40.956288201164192</v>
          </cell>
          <cell r="S159">
            <v>40.956288201164192</v>
          </cell>
          <cell r="T159">
            <v>40.956288201164192</v>
          </cell>
          <cell r="U159">
            <v>40.956288201164192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41.180434795129727</v>
          </cell>
          <cell r="G161">
            <v>41.005273180074262</v>
          </cell>
          <cell r="H161">
            <v>40.889923109229706</v>
          </cell>
          <cell r="I161">
            <v>40.796428643822424</v>
          </cell>
          <cell r="J161">
            <v>40.716965879815916</v>
          </cell>
          <cell r="K161">
            <v>40.651692339182709</v>
          </cell>
          <cell r="L161">
            <v>40.593539365684514</v>
          </cell>
          <cell r="M161">
            <v>40.544474735499108</v>
          </cell>
          <cell r="N161">
            <v>40.544474735499108</v>
          </cell>
          <cell r="O161">
            <v>40.544474735499108</v>
          </cell>
          <cell r="P161">
            <v>40.544474735499108</v>
          </cell>
          <cell r="Q161">
            <v>40.544474735499108</v>
          </cell>
          <cell r="R161">
            <v>40.544474735499108</v>
          </cell>
          <cell r="S161">
            <v>40.544474735499108</v>
          </cell>
          <cell r="T161">
            <v>40.544474735499108</v>
          </cell>
          <cell r="U161">
            <v>40.544474735499108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40.289568112032228</v>
          </cell>
          <cell r="O163">
            <v>40.24089207470638</v>
          </cell>
          <cell r="P163">
            <v>40.195791810742392</v>
          </cell>
          <cell r="Q163">
            <v>40.153709988887954</v>
          </cell>
          <cell r="R163">
            <v>40.153709988887954</v>
          </cell>
          <cell r="S163">
            <v>40.153709988887954</v>
          </cell>
          <cell r="T163">
            <v>40.153709988887954</v>
          </cell>
          <cell r="U163">
            <v>40.153709988887954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41.238749777257702</v>
          </cell>
          <cell r="G165">
            <v>41.114758320783395</v>
          </cell>
          <cell r="H165">
            <v>41.015945264602124</v>
          </cell>
          <cell r="I165">
            <v>40.938846736806191</v>
          </cell>
          <cell r="J165">
            <v>40.868299172837006</v>
          </cell>
          <cell r="K165">
            <v>40.802744722438383</v>
          </cell>
          <cell r="L165">
            <v>40.746076710291611</v>
          </cell>
          <cell r="M165">
            <v>40.698679264186758</v>
          </cell>
          <cell r="N165">
            <v>40.663211982002622</v>
          </cell>
          <cell r="O165">
            <v>40.627594476050554</v>
          </cell>
          <cell r="P165">
            <v>40.627594476050554</v>
          </cell>
          <cell r="Q165">
            <v>40.627594476050554</v>
          </cell>
          <cell r="R165">
            <v>40.627594476050554</v>
          </cell>
          <cell r="S165">
            <v>40.627594476050554</v>
          </cell>
          <cell r="T165">
            <v>40.627594476050554</v>
          </cell>
          <cell r="U165">
            <v>40.627594476050554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40.475897606100823</v>
          </cell>
          <cell r="M166">
            <v>40.408394519575204</v>
          </cell>
          <cell r="N166">
            <v>40.352136643085949</v>
          </cell>
          <cell r="O166">
            <v>40.303448508832794</v>
          </cell>
          <cell r="P166">
            <v>40.258867473746015</v>
          </cell>
          <cell r="Q166">
            <v>40.218382757716107</v>
          </cell>
          <cell r="R166">
            <v>40.183974513561708</v>
          </cell>
          <cell r="S166">
            <v>40.152843012373751</v>
          </cell>
          <cell r="T166">
            <v>40.125874352163116</v>
          </cell>
          <cell r="U166">
            <v>40.103708268869092</v>
          </cell>
        </row>
        <row r="167">
          <cell r="E167">
            <v>41.381043467220977</v>
          </cell>
          <cell r="F167">
            <v>41.313246707832654</v>
          </cell>
          <cell r="G167">
            <v>41.265563181704607</v>
          </cell>
          <cell r="H167">
            <v>41.225805212203312</v>
          </cell>
          <cell r="I167">
            <v>41.193251076240699</v>
          </cell>
          <cell r="J167">
            <v>41.166783505043021</v>
          </cell>
          <cell r="K167">
            <v>41.144280627629165</v>
          </cell>
          <cell r="L167">
            <v>41.144280627629165</v>
          </cell>
          <cell r="M167">
            <v>41.144280627629165</v>
          </cell>
          <cell r="N167">
            <v>41.144280627629165</v>
          </cell>
          <cell r="O167">
            <v>41.144280627629165</v>
          </cell>
          <cell r="P167">
            <v>41.144280627629165</v>
          </cell>
          <cell r="Q167">
            <v>41.144280627629165</v>
          </cell>
          <cell r="R167">
            <v>41.144280627629165</v>
          </cell>
          <cell r="S167">
            <v>41.144280627629165</v>
          </cell>
          <cell r="T167">
            <v>41.144280627629165</v>
          </cell>
          <cell r="U167">
            <v>41.144280627629165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40.420720417719288</v>
          </cell>
          <cell r="N168">
            <v>40.361612713109253</v>
          </cell>
          <cell r="O168">
            <v>40.361612713109253</v>
          </cell>
          <cell r="P168">
            <v>40.361612713109253</v>
          </cell>
          <cell r="Q168">
            <v>40.361612713109253</v>
          </cell>
          <cell r="R168">
            <v>40.361612713109253</v>
          </cell>
          <cell r="S168">
            <v>40.361612713109253</v>
          </cell>
          <cell r="T168">
            <v>40.361612713109253</v>
          </cell>
          <cell r="U168">
            <v>40.361612713109253</v>
          </cell>
        </row>
        <row r="169">
          <cell r="E169">
            <v>41.381043467220977</v>
          </cell>
          <cell r="F169">
            <v>41.366854760570376</v>
          </cell>
          <cell r="G169">
            <v>41.355853350737583</v>
          </cell>
          <cell r="H169">
            <v>41.347335113906588</v>
          </cell>
          <cell r="I169">
            <v>41.33959945676537</v>
          </cell>
          <cell r="J169">
            <v>41.333415384444756</v>
          </cell>
          <cell r="K169">
            <v>41.327351946402814</v>
          </cell>
          <cell r="L169">
            <v>41.322471752825017</v>
          </cell>
          <cell r="M169">
            <v>41.318310417307437</v>
          </cell>
          <cell r="N169">
            <v>41.314132517840662</v>
          </cell>
          <cell r="O169">
            <v>41.310514357094107</v>
          </cell>
          <cell r="P169">
            <v>41.307558783203064</v>
          </cell>
          <cell r="Q169">
            <v>41.304536393725435</v>
          </cell>
          <cell r="R169">
            <v>41.301664365743896</v>
          </cell>
          <cell r="S169">
            <v>41.299058732083743</v>
          </cell>
          <cell r="T169">
            <v>41.296459927622273</v>
          </cell>
          <cell r="U169">
            <v>41.294015804339509</v>
          </cell>
        </row>
        <row r="170">
          <cell r="E170">
            <v>41.381043467220977</v>
          </cell>
          <cell r="F170">
            <v>41.278703468459739</v>
          </cell>
          <cell r="G170">
            <v>41.204797989726671</v>
          </cell>
          <cell r="H170">
            <v>41.146536312262995</v>
          </cell>
          <cell r="I170">
            <v>41.094939259774556</v>
          </cell>
          <cell r="J170">
            <v>41.056780932692938</v>
          </cell>
          <cell r="K170">
            <v>41.024061527476135</v>
          </cell>
          <cell r="L170">
            <v>40.99809941482583</v>
          </cell>
          <cell r="M170">
            <v>40.973333556827477</v>
          </cell>
          <cell r="N170">
            <v>40.973333556827477</v>
          </cell>
          <cell r="O170">
            <v>40.973333556827477</v>
          </cell>
          <cell r="P170">
            <v>40.973333556827477</v>
          </cell>
          <cell r="Q170">
            <v>40.973333556827477</v>
          </cell>
          <cell r="R170">
            <v>40.973333556827477</v>
          </cell>
          <cell r="S170">
            <v>40.973333556827477</v>
          </cell>
          <cell r="T170">
            <v>40.973333556827477</v>
          </cell>
          <cell r="U170">
            <v>40.973333556827477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41.381043467220977</v>
          </cell>
          <cell r="J171">
            <v>41.381043467220977</v>
          </cell>
          <cell r="K171">
            <v>41.381043467220977</v>
          </cell>
          <cell r="L171">
            <v>41.381043467220977</v>
          </cell>
          <cell r="M171">
            <v>41.381043467220977</v>
          </cell>
          <cell r="N171">
            <v>41.381043467220977</v>
          </cell>
          <cell r="O171">
            <v>41.381043467220977</v>
          </cell>
          <cell r="P171">
            <v>41.381043467220977</v>
          </cell>
          <cell r="Q171">
            <v>41.381043467220977</v>
          </cell>
          <cell r="R171">
            <v>41.381043467220977</v>
          </cell>
          <cell r="S171">
            <v>41.381043467220977</v>
          </cell>
          <cell r="T171">
            <v>41.381043467220977</v>
          </cell>
          <cell r="U171">
            <v>41.381043467220977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41.197102943501925</v>
          </cell>
          <cell r="G173">
            <v>41.06444053063845</v>
          </cell>
          <cell r="H173">
            <v>40.96187365133612</v>
          </cell>
          <cell r="I173">
            <v>40.867601068198454</v>
          </cell>
          <cell r="J173">
            <v>40.787228361861096</v>
          </cell>
          <cell r="K173">
            <v>40.718516490559175</v>
          </cell>
          <cell r="L173">
            <v>40.661089434392714</v>
          </cell>
          <cell r="M173">
            <v>40.614640241980183</v>
          </cell>
          <cell r="N173">
            <v>40.571426175126682</v>
          </cell>
          <cell r="O173">
            <v>40.533329656115775</v>
          </cell>
          <cell r="P173">
            <v>40.533329656115775</v>
          </cell>
          <cell r="Q173">
            <v>40.533329656115775</v>
          </cell>
          <cell r="R173">
            <v>40.533329656115775</v>
          </cell>
          <cell r="S173">
            <v>40.533329656115775</v>
          </cell>
          <cell r="T173">
            <v>40.533329656115775</v>
          </cell>
          <cell r="U173">
            <v>40.533329656115775</v>
          </cell>
        </row>
        <row r="174">
          <cell r="E174">
            <v>41.381043467220977</v>
          </cell>
          <cell r="F174">
            <v>41.159295127092939</v>
          </cell>
          <cell r="G174">
            <v>40.977558032210794</v>
          </cell>
          <cell r="H174">
            <v>40.817788136068145</v>
          </cell>
          <cell r="I174">
            <v>40.693254516312741</v>
          </cell>
          <cell r="J174">
            <v>40.566044424970464</v>
          </cell>
          <cell r="K174">
            <v>40.45210445635405</v>
          </cell>
          <cell r="L174">
            <v>40.350631151594399</v>
          </cell>
          <cell r="M174">
            <v>40.267861174371582</v>
          </cell>
          <cell r="N174">
            <v>40.199276708355534</v>
          </cell>
          <cell r="O174">
            <v>40.139473984432577</v>
          </cell>
          <cell r="P174">
            <v>40.139473984432577</v>
          </cell>
          <cell r="Q174">
            <v>40.139473984432577</v>
          </cell>
          <cell r="R174">
            <v>40.139473984432577</v>
          </cell>
          <cell r="S174">
            <v>40.139473984432577</v>
          </cell>
          <cell r="T174">
            <v>40.139473984432577</v>
          </cell>
          <cell r="U174">
            <v>40.139473984432577</v>
          </cell>
        </row>
        <row r="175">
          <cell r="E175">
            <v>41.381043467220977</v>
          </cell>
          <cell r="F175">
            <v>41.306905370146495</v>
          </cell>
          <cell r="G175">
            <v>41.240107325774353</v>
          </cell>
          <cell r="H175">
            <v>41.181754411470564</v>
          </cell>
          <cell r="I175">
            <v>41.134126674506412</v>
          </cell>
          <cell r="J175">
            <v>41.099110396618414</v>
          </cell>
          <cell r="K175">
            <v>41.070764188280961</v>
          </cell>
          <cell r="L175">
            <v>41.043046551118998</v>
          </cell>
          <cell r="M175">
            <v>41.015469252498811</v>
          </cell>
          <cell r="N175">
            <v>40.99438643253152</v>
          </cell>
          <cell r="O175">
            <v>40.972038891065601</v>
          </cell>
          <cell r="P175">
            <v>40.972038891065601</v>
          </cell>
          <cell r="Q175">
            <v>40.972038891065601</v>
          </cell>
          <cell r="R175">
            <v>40.972038891065601</v>
          </cell>
          <cell r="S175">
            <v>40.972038891065601</v>
          </cell>
          <cell r="T175">
            <v>40.972038891065601</v>
          </cell>
          <cell r="U175">
            <v>40.972038891065601</v>
          </cell>
        </row>
        <row r="176">
          <cell r="E176">
            <v>41.381043467220977</v>
          </cell>
          <cell r="F176">
            <v>41.252416374967389</v>
          </cell>
          <cell r="G176">
            <v>41.149851651765651</v>
          </cell>
          <cell r="H176">
            <v>41.062074088696505</v>
          </cell>
          <cell r="I176">
            <v>40.991340914903752</v>
          </cell>
          <cell r="J176">
            <v>40.927678295542833</v>
          </cell>
          <cell r="K176">
            <v>40.875976270242269</v>
          </cell>
          <cell r="L176">
            <v>40.825265981859197</v>
          </cell>
          <cell r="M176">
            <v>40.775682414097282</v>
          </cell>
          <cell r="N176">
            <v>40.726771570186713</v>
          </cell>
          <cell r="O176">
            <v>40.685840954349892</v>
          </cell>
          <cell r="P176">
            <v>40.651295734386544</v>
          </cell>
          <cell r="Q176">
            <v>40.626693711653935</v>
          </cell>
          <cell r="R176">
            <v>40.604825790616857</v>
          </cell>
          <cell r="S176">
            <v>40.583547281027293</v>
          </cell>
          <cell r="T176">
            <v>40.583547281027293</v>
          </cell>
          <cell r="U176">
            <v>40.583547281027293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40.457867012066544</v>
          </cell>
          <cell r="M178">
            <v>40.389500029124875</v>
          </cell>
          <cell r="N178">
            <v>40.324290934789524</v>
          </cell>
          <cell r="O178">
            <v>40.324290934789524</v>
          </cell>
          <cell r="P178">
            <v>40.324290934789524</v>
          </cell>
          <cell r="Q178">
            <v>40.324290934789524</v>
          </cell>
          <cell r="R178">
            <v>40.324290934789524</v>
          </cell>
          <cell r="S178">
            <v>40.324290934789524</v>
          </cell>
          <cell r="T178">
            <v>40.324290934789524</v>
          </cell>
          <cell r="U178">
            <v>40.324290934789524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41.348601570771876</v>
          </cell>
          <cell r="G180">
            <v>41.31922033801996</v>
          </cell>
          <cell r="H180">
            <v>41.294460042931888</v>
          </cell>
          <cell r="I180">
            <v>41.27462866205282</v>
          </cell>
          <cell r="J180">
            <v>41.25675713282552</v>
          </cell>
          <cell r="K180">
            <v>41.240564914419672</v>
          </cell>
          <cell r="L180">
            <v>41.228579749985542</v>
          </cell>
          <cell r="M180">
            <v>41.218351174155714</v>
          </cell>
          <cell r="N180">
            <v>41.208345217108892</v>
          </cell>
          <cell r="O180">
            <v>41.199294744800696</v>
          </cell>
          <cell r="P180">
            <v>41.190390741775552</v>
          </cell>
          <cell r="Q180">
            <v>41.182067473308386</v>
          </cell>
          <cell r="R180">
            <v>41.175041011516392</v>
          </cell>
          <cell r="S180">
            <v>41.169517081241558</v>
          </cell>
          <cell r="T180">
            <v>41.165117282341818</v>
          </cell>
          <cell r="U180">
            <v>41.160800732160233</v>
          </cell>
        </row>
        <row r="181">
          <cell r="E181">
            <v>41.381043467220977</v>
          </cell>
          <cell r="F181">
            <v>41.169130568358192</v>
          </cell>
          <cell r="G181">
            <v>40.994973340585048</v>
          </cell>
          <cell r="H181">
            <v>40.842661865737007</v>
          </cell>
          <cell r="I181">
            <v>40.704756747238314</v>
          </cell>
          <cell r="J181">
            <v>40.582562113765093</v>
          </cell>
          <cell r="K181">
            <v>40.482083474735163</v>
          </cell>
          <cell r="L181">
            <v>40.386994568411183</v>
          </cell>
          <cell r="M181">
            <v>40.296825795703178</v>
          </cell>
          <cell r="N181">
            <v>40.223111481496836</v>
          </cell>
          <cell r="O181">
            <v>40.154440608492756</v>
          </cell>
          <cell r="P181">
            <v>40.096933129995705</v>
          </cell>
          <cell r="Q181">
            <v>40.043225497305897</v>
          </cell>
          <cell r="R181">
            <v>39.999575758408618</v>
          </cell>
          <cell r="S181">
            <v>39.999575758408618</v>
          </cell>
          <cell r="T181">
            <v>39.999575758408618</v>
          </cell>
          <cell r="U181">
            <v>39.999575758408618</v>
          </cell>
        </row>
        <row r="182">
          <cell r="E182">
            <v>41.381043467220977</v>
          </cell>
          <cell r="F182">
            <v>41.302420677500088</v>
          </cell>
          <cell r="G182">
            <v>41.243804388140781</v>
          </cell>
          <cell r="H182">
            <v>41.189426083905637</v>
          </cell>
          <cell r="I182">
            <v>41.142088306844983</v>
          </cell>
          <cell r="J182">
            <v>41.100263462685191</v>
          </cell>
          <cell r="K182">
            <v>41.068414728735512</v>
          </cell>
          <cell r="L182">
            <v>41.041078873724807</v>
          </cell>
          <cell r="M182">
            <v>41.017248680096863</v>
          </cell>
          <cell r="N182">
            <v>41.017248680096863</v>
          </cell>
          <cell r="O182">
            <v>41.017248680096863</v>
          </cell>
          <cell r="P182">
            <v>41.017248680096863</v>
          </cell>
          <cell r="Q182">
            <v>41.017248680096863</v>
          </cell>
          <cell r="R182">
            <v>41.017248680096863</v>
          </cell>
          <cell r="S182">
            <v>41.017248680096863</v>
          </cell>
          <cell r="T182">
            <v>41.017248680096863</v>
          </cell>
          <cell r="U182">
            <v>41.017248680096863</v>
          </cell>
        </row>
        <row r="183">
          <cell r="E183">
            <v>41.381043467220977</v>
          </cell>
          <cell r="F183">
            <v>41.170049646536853</v>
          </cell>
          <cell r="G183">
            <v>41.009009803972205</v>
          </cell>
          <cell r="H183">
            <v>40.889605350219909</v>
          </cell>
          <cell r="I183">
            <v>40.786924815319018</v>
          </cell>
          <cell r="J183">
            <v>40.695461767117372</v>
          </cell>
          <cell r="K183">
            <v>40.619612710281871</v>
          </cell>
          <cell r="L183">
            <v>40.557016235673927</v>
          </cell>
          <cell r="M183">
            <v>40.501716545427044</v>
          </cell>
          <cell r="N183">
            <v>40.447298504188311</v>
          </cell>
          <cell r="O183">
            <v>40.401731230298566</v>
          </cell>
          <cell r="P183">
            <v>40.401731230298566</v>
          </cell>
          <cell r="Q183">
            <v>40.401731230298566</v>
          </cell>
          <cell r="R183">
            <v>40.401731230298566</v>
          </cell>
          <cell r="S183">
            <v>40.401731230298566</v>
          </cell>
          <cell r="T183">
            <v>40.401731230298566</v>
          </cell>
          <cell r="U183">
            <v>40.401731230298566</v>
          </cell>
        </row>
        <row r="184">
          <cell r="E184">
            <v>41.381043467220977</v>
          </cell>
          <cell r="F184">
            <v>41.235645397372402</v>
          </cell>
          <cell r="G184">
            <v>41.122221706698134</v>
          </cell>
          <cell r="H184">
            <v>41.024613049167158</v>
          </cell>
          <cell r="I184">
            <v>40.951061622524037</v>
          </cell>
          <cell r="J184">
            <v>40.890011357228452</v>
          </cell>
          <cell r="K184">
            <v>40.83604011222792</v>
          </cell>
          <cell r="L184">
            <v>40.83604011222792</v>
          </cell>
          <cell r="M184">
            <v>40.83604011222792</v>
          </cell>
          <cell r="N184">
            <v>40.83604011222792</v>
          </cell>
          <cell r="O184">
            <v>40.83604011222792</v>
          </cell>
          <cell r="P184">
            <v>40.83604011222792</v>
          </cell>
          <cell r="Q184">
            <v>40.83604011222792</v>
          </cell>
          <cell r="R184">
            <v>40.83604011222792</v>
          </cell>
          <cell r="S184">
            <v>40.83604011222792</v>
          </cell>
          <cell r="T184">
            <v>40.83604011222792</v>
          </cell>
          <cell r="U184">
            <v>40.83604011222792</v>
          </cell>
        </row>
        <row r="185">
          <cell r="E185">
            <v>41.381047633524119</v>
          </cell>
          <cell r="F185">
            <v>41.213708958626192</v>
          </cell>
          <cell r="G185">
            <v>41.110239499951653</v>
          </cell>
          <cell r="H185">
            <v>41.026593198853284</v>
          </cell>
          <cell r="I185">
            <v>40.956457255302958</v>
          </cell>
          <cell r="J185">
            <v>40.895082992514887</v>
          </cell>
          <cell r="K185">
            <v>40.845445029322185</v>
          </cell>
          <cell r="L185">
            <v>40.804256325925003</v>
          </cell>
          <cell r="M185">
            <v>40.761483346277082</v>
          </cell>
          <cell r="N185">
            <v>40.761483346277082</v>
          </cell>
          <cell r="O185">
            <v>40.761483346277082</v>
          </cell>
          <cell r="P185">
            <v>40.761483346277082</v>
          </cell>
          <cell r="Q185">
            <v>40.761483346277082</v>
          </cell>
          <cell r="R185">
            <v>40.761483346277082</v>
          </cell>
          <cell r="S185">
            <v>40.761483346277082</v>
          </cell>
          <cell r="T185">
            <v>40.761483346277082</v>
          </cell>
          <cell r="U185">
            <v>40.761483346277082</v>
          </cell>
        </row>
        <row r="186">
          <cell r="E186">
            <v>41.381043467220977</v>
          </cell>
          <cell r="F186">
            <v>41.29301552900143</v>
          </cell>
          <cell r="G186">
            <v>41.223043272938384</v>
          </cell>
          <cell r="H186">
            <v>41.167634296801701</v>
          </cell>
          <cell r="I186">
            <v>41.119585750925914</v>
          </cell>
          <cell r="J186">
            <v>41.076063139545234</v>
          </cell>
          <cell r="K186">
            <v>41.035835506152161</v>
          </cell>
          <cell r="L186">
            <v>41.000990500799389</v>
          </cell>
          <cell r="M186">
            <v>40.974618320459143</v>
          </cell>
          <cell r="N186">
            <v>40.952269394961633</v>
          </cell>
          <cell r="O186">
            <v>40.934062452888561</v>
          </cell>
          <cell r="P186">
            <v>40.934062452888561</v>
          </cell>
          <cell r="Q186">
            <v>40.934062452888561</v>
          </cell>
          <cell r="R186">
            <v>40.934062452888561</v>
          </cell>
          <cell r="S186">
            <v>40.934062452888561</v>
          </cell>
          <cell r="T186">
            <v>40.934062452888561</v>
          </cell>
          <cell r="U186">
            <v>40.934062452888561</v>
          </cell>
        </row>
        <row r="187">
          <cell r="E187">
            <v>41.381043467220977</v>
          </cell>
          <cell r="F187">
            <v>41.191239929953902</v>
          </cell>
          <cell r="G187">
            <v>41.054552654029216</v>
          </cell>
          <cell r="H187">
            <v>40.931826299243951</v>
          </cell>
          <cell r="I187">
            <v>40.831064644475461</v>
          </cell>
          <cell r="J187">
            <v>40.737450094601691</v>
          </cell>
          <cell r="K187">
            <v>40.656643847400893</v>
          </cell>
          <cell r="L187">
            <v>40.573920832037686</v>
          </cell>
          <cell r="M187">
            <v>40.504986036917522</v>
          </cell>
          <cell r="N187">
            <v>40.446617424455127</v>
          </cell>
          <cell r="O187">
            <v>40.39738486937798</v>
          </cell>
          <cell r="P187">
            <v>40.358026071656298</v>
          </cell>
          <cell r="Q187">
            <v>40.32515809041535</v>
          </cell>
          <cell r="R187">
            <v>40.294053494495259</v>
          </cell>
          <cell r="S187">
            <v>40.294053494495259</v>
          </cell>
          <cell r="T187">
            <v>40.294053494495259</v>
          </cell>
          <cell r="U187">
            <v>40.294053494495259</v>
          </cell>
        </row>
        <row r="188">
          <cell r="E188">
            <v>41.381043467220977</v>
          </cell>
          <cell r="F188">
            <v>41.294996338001674</v>
          </cell>
          <cell r="G188">
            <v>41.22995803590247</v>
          </cell>
          <cell r="H188">
            <v>41.18044850402211</v>
          </cell>
          <cell r="I188">
            <v>41.138150078610323</v>
          </cell>
          <cell r="J188">
            <v>41.10338145565953</v>
          </cell>
          <cell r="K188">
            <v>41.076317028579268</v>
          </cell>
          <cell r="L188">
            <v>41.053433445774878</v>
          </cell>
          <cell r="M188">
            <v>41.03256358960769</v>
          </cell>
          <cell r="N188">
            <v>41.03256358960769</v>
          </cell>
          <cell r="O188">
            <v>41.03256358960769</v>
          </cell>
          <cell r="P188">
            <v>41.03256358960769</v>
          </cell>
          <cell r="Q188">
            <v>41.03256358960769</v>
          </cell>
          <cell r="R188">
            <v>41.03256358960769</v>
          </cell>
          <cell r="S188">
            <v>41.03256358960769</v>
          </cell>
          <cell r="T188">
            <v>41.03256358960769</v>
          </cell>
          <cell r="U188">
            <v>41.03256358960769</v>
          </cell>
        </row>
        <row r="189">
          <cell r="E189">
            <v>41.381043467220977</v>
          </cell>
          <cell r="F189">
            <v>41.324402758847597</v>
          </cell>
          <cell r="G189">
            <v>41.267836365339264</v>
          </cell>
          <cell r="H189">
            <v>41.267836365339264</v>
          </cell>
          <cell r="I189">
            <v>41.267836365339264</v>
          </cell>
          <cell r="J189">
            <v>41.267836365339264</v>
          </cell>
          <cell r="K189">
            <v>41.267836365339264</v>
          </cell>
          <cell r="L189">
            <v>41.267836365339264</v>
          </cell>
          <cell r="M189">
            <v>41.267836365339264</v>
          </cell>
          <cell r="N189">
            <v>41.267836365339264</v>
          </cell>
          <cell r="O189">
            <v>41.267836365339264</v>
          </cell>
          <cell r="P189">
            <v>41.267836365339264</v>
          </cell>
          <cell r="Q189">
            <v>41.267836365339264</v>
          </cell>
          <cell r="R189">
            <v>41.267836365339264</v>
          </cell>
          <cell r="S189">
            <v>41.267836365339264</v>
          </cell>
          <cell r="T189">
            <v>41.267836365339264</v>
          </cell>
          <cell r="U189">
            <v>41.267836365339264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40.857740096806168</v>
          </cell>
          <cell r="I190">
            <v>40.730505663109291</v>
          </cell>
          <cell r="J190">
            <v>40.611714383956389</v>
          </cell>
          <cell r="K190">
            <v>40.505334922321858</v>
          </cell>
          <cell r="L190">
            <v>40.392097929072783</v>
          </cell>
          <cell r="M190">
            <v>40.303266895552035</v>
          </cell>
          <cell r="N190">
            <v>40.221191785971321</v>
          </cell>
          <cell r="O190">
            <v>40.143038385723678</v>
          </cell>
          <cell r="P190">
            <v>40.082155115752549</v>
          </cell>
          <cell r="Q190">
            <v>40.021612013033973</v>
          </cell>
          <cell r="R190">
            <v>39.965992153984395</v>
          </cell>
          <cell r="S190">
            <v>39.922466134861047</v>
          </cell>
          <cell r="T190">
            <v>39.887264451542158</v>
          </cell>
          <cell r="U190">
            <v>39.855185376773022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41.26957192553845</v>
          </cell>
          <cell r="G192">
            <v>41.177340400590431</v>
          </cell>
          <cell r="H192">
            <v>41.107218185731952</v>
          </cell>
          <cell r="I192">
            <v>41.050509640848553</v>
          </cell>
          <cell r="J192">
            <v>41.004104217954918</v>
          </cell>
          <cell r="K192">
            <v>40.96986955872223</v>
          </cell>
          <cell r="L192">
            <v>40.937742115780459</v>
          </cell>
          <cell r="M192">
            <v>40.937742115780459</v>
          </cell>
          <cell r="N192">
            <v>40.937742115780459</v>
          </cell>
          <cell r="O192">
            <v>40.937742115780459</v>
          </cell>
          <cell r="P192">
            <v>40.937742115780459</v>
          </cell>
          <cell r="Q192">
            <v>40.937742115780459</v>
          </cell>
          <cell r="R192">
            <v>40.937742115780459</v>
          </cell>
          <cell r="S192">
            <v>40.937742115780459</v>
          </cell>
          <cell r="T192">
            <v>40.937742115780459</v>
          </cell>
          <cell r="U192">
            <v>40.937742115780459</v>
          </cell>
        </row>
        <row r="193">
          <cell r="E193">
            <v>41.381043467220977</v>
          </cell>
          <cell r="F193">
            <v>41.225386255668525</v>
          </cell>
          <cell r="G193">
            <v>41.100204896419228</v>
          </cell>
          <cell r="H193">
            <v>40.993967160009774</v>
          </cell>
          <cell r="I193">
            <v>40.901799842496892</v>
          </cell>
          <cell r="J193">
            <v>40.813426699229559</v>
          </cell>
          <cell r="K193">
            <v>40.736159910515475</v>
          </cell>
          <cell r="L193">
            <v>40.677247771030444</v>
          </cell>
          <cell r="M193">
            <v>40.629579963737278</v>
          </cell>
          <cell r="N193">
            <v>40.59132070489342</v>
          </cell>
          <cell r="O193">
            <v>40.59132070489342</v>
          </cell>
          <cell r="P193">
            <v>40.59132070489342</v>
          </cell>
          <cell r="Q193">
            <v>40.59132070489342</v>
          </cell>
          <cell r="R193">
            <v>40.59132070489342</v>
          </cell>
          <cell r="S193">
            <v>40.59132070489342</v>
          </cell>
          <cell r="T193">
            <v>40.59132070489342</v>
          </cell>
          <cell r="U193">
            <v>40.59132070489342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40.4220839053784</v>
          </cell>
          <cell r="O194">
            <v>40.373582326985279</v>
          </cell>
          <cell r="P194">
            <v>40.325346729696349</v>
          </cell>
          <cell r="Q194">
            <v>40.280889595856792</v>
          </cell>
          <cell r="R194">
            <v>40.241879230151206</v>
          </cell>
          <cell r="S194">
            <v>40.210091551808475</v>
          </cell>
          <cell r="T194">
            <v>40.178775873464645</v>
          </cell>
          <cell r="U194">
            <v>40.150538452877804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41.381043467220977</v>
          </cell>
          <cell r="F197">
            <v>41.3438661909613</v>
          </cell>
          <cell r="G197">
            <v>41.317911358624407</v>
          </cell>
          <cell r="H197">
            <v>41.295512558238386</v>
          </cell>
          <cell r="I197">
            <v>41.275459250135562</v>
          </cell>
          <cell r="J197">
            <v>41.256910004384167</v>
          </cell>
          <cell r="K197">
            <v>41.240401075597802</v>
          </cell>
          <cell r="L197">
            <v>41.226947944198315</v>
          </cell>
          <cell r="M197">
            <v>41.215384325412089</v>
          </cell>
          <cell r="N197">
            <v>41.203488100132461</v>
          </cell>
          <cell r="O197">
            <v>41.203488100132461</v>
          </cell>
          <cell r="P197">
            <v>41.203488100132461</v>
          </cell>
          <cell r="Q197">
            <v>41.203488100132461</v>
          </cell>
          <cell r="R197">
            <v>41.203488100132461</v>
          </cell>
          <cell r="S197">
            <v>41.203488100132461</v>
          </cell>
          <cell r="T197">
            <v>41.203488100132461</v>
          </cell>
          <cell r="U197">
            <v>41.203488100132461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41.381043467220977</v>
          </cell>
          <cell r="F199">
            <v>41.373932949987655</v>
          </cell>
          <cell r="G199">
            <v>41.367834151230738</v>
          </cell>
          <cell r="H199">
            <v>41.362882181203069</v>
          </cell>
          <cell r="I199">
            <v>41.358659931134426</v>
          </cell>
          <cell r="J199">
            <v>41.355014903493327</v>
          </cell>
          <cell r="K199">
            <v>41.351905994555281</v>
          </cell>
          <cell r="L199">
            <v>41.349242872020774</v>
          </cell>
          <cell r="M199">
            <v>41.346794833722697</v>
          </cell>
          <cell r="N199">
            <v>41.344544714640648</v>
          </cell>
          <cell r="O199">
            <v>41.344544714640648</v>
          </cell>
          <cell r="P199">
            <v>41.344544714640648</v>
          </cell>
          <cell r="Q199">
            <v>41.344544714640648</v>
          </cell>
          <cell r="R199">
            <v>41.344544714640648</v>
          </cell>
          <cell r="S199">
            <v>41.344544714640648</v>
          </cell>
          <cell r="T199">
            <v>41.344544714640648</v>
          </cell>
          <cell r="U199">
            <v>41.344544714640648</v>
          </cell>
        </row>
        <row r="200">
          <cell r="E200">
            <v>41.381043467220977</v>
          </cell>
          <cell r="F200">
            <v>41.189620335908941</v>
          </cell>
          <cell r="G200">
            <v>41.071626722509841</v>
          </cell>
          <cell r="H200">
            <v>40.970405869304308</v>
          </cell>
          <cell r="I200">
            <v>40.889803246097173</v>
          </cell>
          <cell r="J200">
            <v>40.819036011312477</v>
          </cell>
          <cell r="K200">
            <v>40.758884049366593</v>
          </cell>
          <cell r="L200">
            <v>40.758884049366593</v>
          </cell>
          <cell r="M200">
            <v>40.758884049366593</v>
          </cell>
          <cell r="N200">
            <v>40.758884049366593</v>
          </cell>
          <cell r="O200">
            <v>40.758884049366593</v>
          </cell>
          <cell r="P200">
            <v>40.758884049366593</v>
          </cell>
          <cell r="Q200">
            <v>40.758884049366593</v>
          </cell>
          <cell r="R200">
            <v>40.758884049366593</v>
          </cell>
          <cell r="S200">
            <v>40.758884049366593</v>
          </cell>
          <cell r="T200">
            <v>40.758884049366593</v>
          </cell>
          <cell r="U200">
            <v>40.758884049366593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40.868497687116843</v>
          </cell>
          <cell r="I202">
            <v>40.757539865214014</v>
          </cell>
          <cell r="J202">
            <v>40.662956112627839</v>
          </cell>
          <cell r="K202">
            <v>40.584155210401178</v>
          </cell>
          <cell r="L202">
            <v>40.584155210401178</v>
          </cell>
          <cell r="M202">
            <v>40.584155210401178</v>
          </cell>
          <cell r="N202">
            <v>40.584155210401178</v>
          </cell>
          <cell r="O202">
            <v>40.584155210401178</v>
          </cell>
          <cell r="P202">
            <v>40.584155210401178</v>
          </cell>
          <cell r="Q202">
            <v>40.584155210401178</v>
          </cell>
          <cell r="R202">
            <v>40.584155210401178</v>
          </cell>
          <cell r="S202">
            <v>40.584155210401178</v>
          </cell>
          <cell r="T202">
            <v>40.584155210401178</v>
          </cell>
          <cell r="U202">
            <v>40.584155210401178</v>
          </cell>
        </row>
        <row r="203">
          <cell r="E203">
            <v>41.381043467220977</v>
          </cell>
          <cell r="F203">
            <v>41.256051666893825</v>
          </cell>
          <cell r="G203">
            <v>41.16402637622712</v>
          </cell>
          <cell r="H203">
            <v>41.096458928008076</v>
          </cell>
          <cell r="I203">
            <v>41.039956865466074</v>
          </cell>
          <cell r="J203">
            <v>40.989634555554204</v>
          </cell>
          <cell r="K203">
            <v>40.989634555554204</v>
          </cell>
          <cell r="L203">
            <v>40.989634555554204</v>
          </cell>
          <cell r="M203">
            <v>40.989634555554204</v>
          </cell>
          <cell r="N203">
            <v>40.989634555554204</v>
          </cell>
          <cell r="O203">
            <v>40.989634555554204</v>
          </cell>
          <cell r="P203">
            <v>40.989634555554204</v>
          </cell>
          <cell r="Q203">
            <v>40.989634555554204</v>
          </cell>
          <cell r="R203">
            <v>40.989634555554204</v>
          </cell>
          <cell r="S203">
            <v>40.989634555554204</v>
          </cell>
          <cell r="T203">
            <v>40.989634555554204</v>
          </cell>
          <cell r="U203">
            <v>40.989634555554204</v>
          </cell>
        </row>
        <row r="204">
          <cell r="E204">
            <v>41.381043467220977</v>
          </cell>
          <cell r="F204">
            <v>41.205195096479812</v>
          </cell>
          <cell r="G204">
            <v>41.061511123987827</v>
          </cell>
          <cell r="H204">
            <v>40.940522863745933</v>
          </cell>
          <cell r="I204">
            <v>40.855089473018666</v>
          </cell>
          <cell r="J204">
            <v>40.769520998049337</v>
          </cell>
          <cell r="K204">
            <v>40.694658910041525</v>
          </cell>
          <cell r="L204">
            <v>40.633563467234772</v>
          </cell>
          <cell r="M204">
            <v>40.570219544438167</v>
          </cell>
          <cell r="N204">
            <v>40.516390692398375</v>
          </cell>
          <cell r="O204">
            <v>40.516390692398375</v>
          </cell>
          <cell r="P204">
            <v>40.516390692398375</v>
          </cell>
          <cell r="Q204">
            <v>40.516390692398375</v>
          </cell>
          <cell r="R204">
            <v>40.516390692398375</v>
          </cell>
          <cell r="S204">
            <v>40.516390692398375</v>
          </cell>
          <cell r="T204">
            <v>40.516390692398375</v>
          </cell>
          <cell r="U204">
            <v>40.516390692398375</v>
          </cell>
        </row>
        <row r="205">
          <cell r="E205">
            <v>41.381043467220977</v>
          </cell>
          <cell r="F205">
            <v>41.208647250646827</v>
          </cell>
          <cell r="G205">
            <v>41.069553670427759</v>
          </cell>
          <cell r="H205">
            <v>40.973465006082023</v>
          </cell>
          <cell r="I205">
            <v>40.876427380568806</v>
          </cell>
          <cell r="J205">
            <v>40.792521563566659</v>
          </cell>
          <cell r="K205">
            <v>40.716197968707846</v>
          </cell>
          <cell r="L205">
            <v>40.649088306162362</v>
          </cell>
          <cell r="M205">
            <v>40.588145033295696</v>
          </cell>
          <cell r="N205">
            <v>40.529888872758093</v>
          </cell>
          <cell r="O205">
            <v>40.481026355001617</v>
          </cell>
          <cell r="P205">
            <v>40.440249934895363</v>
          </cell>
          <cell r="Q205">
            <v>40.40647916733851</v>
          </cell>
          <cell r="R205">
            <v>40.37389467701847</v>
          </cell>
          <cell r="S205">
            <v>40.342223804336328</v>
          </cell>
          <cell r="T205">
            <v>40.314140644131534</v>
          </cell>
          <cell r="U205">
            <v>40.287645592415394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41.381043467220977</v>
          </cell>
          <cell r="P206">
            <v>41.381043467220977</v>
          </cell>
          <cell r="Q206">
            <v>41.381043467220977</v>
          </cell>
          <cell r="R206">
            <v>41.381043467220977</v>
          </cell>
          <cell r="S206">
            <v>41.381043467220977</v>
          </cell>
          <cell r="T206">
            <v>41.381043467220977</v>
          </cell>
          <cell r="U206">
            <v>41.381043467220977</v>
          </cell>
        </row>
        <row r="207">
          <cell r="E207">
            <v>41.381043467220977</v>
          </cell>
          <cell r="F207">
            <v>41.156423540400212</v>
          </cell>
          <cell r="G207">
            <v>40.977871911410162</v>
          </cell>
          <cell r="H207">
            <v>40.826586792352245</v>
          </cell>
          <cell r="I207">
            <v>40.729961298900683</v>
          </cell>
          <cell r="J207">
            <v>40.649574250781477</v>
          </cell>
          <cell r="K207">
            <v>40.581349222963446</v>
          </cell>
          <cell r="L207">
            <v>40.513018983225997</v>
          </cell>
          <cell r="M207">
            <v>40.456369614123311</v>
          </cell>
          <cell r="N207">
            <v>40.403765708533179</v>
          </cell>
          <cell r="O207">
            <v>40.355513547841753</v>
          </cell>
          <cell r="P207">
            <v>40.355513547841753</v>
          </cell>
          <cell r="Q207">
            <v>40.355513547841753</v>
          </cell>
          <cell r="R207">
            <v>40.355513547841753</v>
          </cell>
          <cell r="S207">
            <v>40.355513547841753</v>
          </cell>
          <cell r="T207">
            <v>40.355513547841753</v>
          </cell>
          <cell r="U207">
            <v>40.355513547841753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41.340498668347848</v>
          </cell>
          <cell r="G209">
            <v>41.30945153467534</v>
          </cell>
          <cell r="H209">
            <v>41.284449169926731</v>
          </cell>
          <cell r="I209">
            <v>41.264276294608266</v>
          </cell>
          <cell r="J209">
            <v>41.247702154348559</v>
          </cell>
          <cell r="K209">
            <v>41.233950095745371</v>
          </cell>
          <cell r="L209">
            <v>41.22268753335981</v>
          </cell>
          <cell r="M209">
            <v>41.22268753335981</v>
          </cell>
          <cell r="N209">
            <v>41.22268753335981</v>
          </cell>
          <cell r="O209">
            <v>41.22268753335981</v>
          </cell>
          <cell r="P209">
            <v>41.22268753335981</v>
          </cell>
          <cell r="Q209">
            <v>41.22268753335981</v>
          </cell>
          <cell r="R209">
            <v>41.22268753335981</v>
          </cell>
          <cell r="S209">
            <v>41.22268753335981</v>
          </cell>
          <cell r="T209">
            <v>41.22268753335981</v>
          </cell>
          <cell r="U209">
            <v>41.22268753335981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41.328145125358951</v>
          </cell>
          <cell r="G211">
            <v>41.280180682768517</v>
          </cell>
          <cell r="H211">
            <v>41.244905669276584</v>
          </cell>
          <cell r="I211">
            <v>41.215109537271225</v>
          </cell>
          <cell r="J211">
            <v>41.187981969543124</v>
          </cell>
          <cell r="K211">
            <v>41.163926128395012</v>
          </cell>
          <cell r="L211">
            <v>41.146711495294674</v>
          </cell>
          <cell r="M211">
            <v>41.132537269109974</v>
          </cell>
          <cell r="N211">
            <v>41.120788730753524</v>
          </cell>
          <cell r="O211">
            <v>41.120788730753524</v>
          </cell>
          <cell r="P211">
            <v>41.120788730753524</v>
          </cell>
          <cell r="Q211">
            <v>41.120788730753524</v>
          </cell>
          <cell r="R211">
            <v>41.120788730753524</v>
          </cell>
          <cell r="S211">
            <v>41.120788730753524</v>
          </cell>
          <cell r="T211">
            <v>41.120788730753524</v>
          </cell>
          <cell r="U211">
            <v>41.120788730753524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41.145404520061831</v>
          </cell>
          <cell r="P212">
            <v>41.145404520061831</v>
          </cell>
          <cell r="Q212">
            <v>41.145404520061831</v>
          </cell>
          <cell r="R212">
            <v>41.145404520061831</v>
          </cell>
          <cell r="S212">
            <v>41.145404520061831</v>
          </cell>
          <cell r="T212">
            <v>41.145404520061831</v>
          </cell>
          <cell r="U212">
            <v>41.145404520061831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40.254257053157701</v>
          </cell>
          <cell r="O213">
            <v>40.214341806892534</v>
          </cell>
          <cell r="P213">
            <v>40.175384821307965</v>
          </cell>
          <cell r="Q213">
            <v>40.175384821307965</v>
          </cell>
          <cell r="R213">
            <v>40.175384821307965</v>
          </cell>
          <cell r="S213">
            <v>40.175384821307965</v>
          </cell>
          <cell r="T213">
            <v>40.175384821307965</v>
          </cell>
          <cell r="U213">
            <v>40.175384821307965</v>
          </cell>
        </row>
        <row r="214">
          <cell r="E214">
            <v>41.381043467220977</v>
          </cell>
          <cell r="F214">
            <v>41.319121880791108</v>
          </cell>
          <cell r="G214">
            <v>41.268408333923269</v>
          </cell>
          <cell r="H214">
            <v>41.228294565452437</v>
          </cell>
          <cell r="I214">
            <v>41.197622380536117</v>
          </cell>
          <cell r="J214">
            <v>41.173905313627124</v>
          </cell>
          <cell r="K214">
            <v>41.151868403350953</v>
          </cell>
          <cell r="L214">
            <v>41.131624992878884</v>
          </cell>
          <cell r="M214">
            <v>41.115211915313608</v>
          </cell>
          <cell r="N214">
            <v>41.115211915313608</v>
          </cell>
          <cell r="O214">
            <v>41.115211915313608</v>
          </cell>
          <cell r="P214">
            <v>41.115211915313608</v>
          </cell>
          <cell r="Q214">
            <v>41.115211915313608</v>
          </cell>
          <cell r="R214">
            <v>41.115211915313608</v>
          </cell>
          <cell r="S214">
            <v>41.115211915313608</v>
          </cell>
          <cell r="T214">
            <v>41.115211915313608</v>
          </cell>
          <cell r="U214">
            <v>41.115211915313608</v>
          </cell>
        </row>
        <row r="215">
          <cell r="E215">
            <v>41.381043467220977</v>
          </cell>
          <cell r="F215">
            <v>41.339220068155697</v>
          </cell>
          <cell r="G215">
            <v>41.305223476487974</v>
          </cell>
          <cell r="H215">
            <v>41.27724459284488</v>
          </cell>
          <cell r="I215">
            <v>41.253532166153903</v>
          </cell>
          <cell r="J215">
            <v>41.237100613358841</v>
          </cell>
          <cell r="K215">
            <v>41.221355205458536</v>
          </cell>
          <cell r="L215">
            <v>41.205440508878695</v>
          </cell>
          <cell r="M215">
            <v>41.192194326188336</v>
          </cell>
          <cell r="N215">
            <v>41.180132944280956</v>
          </cell>
          <cell r="O215">
            <v>41.170095126769667</v>
          </cell>
          <cell r="P215">
            <v>41.160999643748013</v>
          </cell>
          <cell r="Q215">
            <v>41.1534781865033</v>
          </cell>
          <cell r="R215">
            <v>41.146872296990772</v>
          </cell>
          <cell r="S215">
            <v>41.140083033671679</v>
          </cell>
          <cell r="T215">
            <v>41.134188465042143</v>
          </cell>
          <cell r="U215">
            <v>41.128723754640163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41.236886923557485</v>
          </cell>
          <cell r="G217">
            <v>41.236886923557485</v>
          </cell>
          <cell r="H217">
            <v>41.236886923557485</v>
          </cell>
          <cell r="I217">
            <v>41.236886923557485</v>
          </cell>
          <cell r="J217">
            <v>41.236886923557485</v>
          </cell>
          <cell r="K217">
            <v>41.236886923557485</v>
          </cell>
          <cell r="L217">
            <v>41.236886923557485</v>
          </cell>
          <cell r="M217">
            <v>41.236886923557485</v>
          </cell>
          <cell r="N217">
            <v>41.236886923557485</v>
          </cell>
          <cell r="O217">
            <v>41.236886923557485</v>
          </cell>
          <cell r="P217">
            <v>41.236886923557485</v>
          </cell>
          <cell r="Q217">
            <v>41.236886923557485</v>
          </cell>
          <cell r="R217">
            <v>41.236886923557485</v>
          </cell>
          <cell r="S217">
            <v>41.236886923557485</v>
          </cell>
          <cell r="T217">
            <v>41.236886923557485</v>
          </cell>
          <cell r="U217">
            <v>41.236886923557485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41.31262419162848</v>
          </cell>
          <cell r="G221">
            <v>41.258532057393936</v>
          </cell>
          <cell r="H221">
            <v>41.215642280399642</v>
          </cell>
          <cell r="I221">
            <v>41.178135851742859</v>
          </cell>
          <cell r="J221">
            <v>41.144757628624234</v>
          </cell>
          <cell r="K221">
            <v>41.115677753784418</v>
          </cell>
          <cell r="L221">
            <v>41.089135916758963</v>
          </cell>
          <cell r="M221">
            <v>41.065553849806818</v>
          </cell>
          <cell r="N221">
            <v>41.047234603717008</v>
          </cell>
          <cell r="O221">
            <v>41.030085399900457</v>
          </cell>
          <cell r="P221">
            <v>41.01409966842759</v>
          </cell>
          <cell r="Q221">
            <v>40.999733795738834</v>
          </cell>
          <cell r="R221">
            <v>40.98750090114077</v>
          </cell>
          <cell r="S221">
            <v>40.976092236225412</v>
          </cell>
          <cell r="T221">
            <v>40.965440652045103</v>
          </cell>
          <cell r="U221">
            <v>40.957201447811762</v>
          </cell>
        </row>
        <row r="222">
          <cell r="E222">
            <v>41.381043467220977</v>
          </cell>
          <cell r="F222">
            <v>41.268205299061073</v>
          </cell>
          <cell r="G222">
            <v>41.1807751846545</v>
          </cell>
          <cell r="H222">
            <v>41.095009219069347</v>
          </cell>
          <cell r="I222">
            <v>41.02222313475788</v>
          </cell>
          <cell r="J222">
            <v>40.957905782212492</v>
          </cell>
          <cell r="K222">
            <v>40.905723462713603</v>
          </cell>
          <cell r="L222">
            <v>40.864050755853583</v>
          </cell>
          <cell r="M222">
            <v>40.82355460884029</v>
          </cell>
          <cell r="N222">
            <v>40.785736590433572</v>
          </cell>
          <cell r="O222">
            <v>40.785736590433572</v>
          </cell>
          <cell r="P222">
            <v>40.785736590433572</v>
          </cell>
          <cell r="Q222">
            <v>40.785736590433572</v>
          </cell>
          <cell r="R222">
            <v>40.785736590433572</v>
          </cell>
          <cell r="S222">
            <v>40.785736590433572</v>
          </cell>
          <cell r="T222">
            <v>40.785736590433572</v>
          </cell>
          <cell r="U222">
            <v>40.785736590433572</v>
          </cell>
        </row>
        <row r="223">
          <cell r="E223">
            <v>41.381043467220977</v>
          </cell>
          <cell r="F223">
            <v>41.17294212116277</v>
          </cell>
          <cell r="G223">
            <v>41.006756877004463</v>
          </cell>
          <cell r="H223">
            <v>40.866209143517843</v>
          </cell>
          <cell r="I223">
            <v>40.738522565812438</v>
          </cell>
          <cell r="J223">
            <v>40.625528945522646</v>
          </cell>
          <cell r="K223">
            <v>40.530973959149975</v>
          </cell>
          <cell r="L223">
            <v>40.4454660047274</v>
          </cell>
          <cell r="M223">
            <v>40.368358729243965</v>
          </cell>
          <cell r="N223">
            <v>40.305838588213533</v>
          </cell>
          <cell r="O223">
            <v>40.305838588213533</v>
          </cell>
          <cell r="P223">
            <v>40.305838588213533</v>
          </cell>
          <cell r="Q223">
            <v>40.305838588213533</v>
          </cell>
          <cell r="R223">
            <v>40.305838588213533</v>
          </cell>
          <cell r="S223">
            <v>40.305838588213533</v>
          </cell>
          <cell r="T223">
            <v>40.305838588213533</v>
          </cell>
          <cell r="U223">
            <v>40.305838588213533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40.811234327687323</v>
          </cell>
          <cell r="J224">
            <v>40.724829235715028</v>
          </cell>
          <cell r="K224">
            <v>40.724829235715028</v>
          </cell>
          <cell r="L224">
            <v>40.724829235715028</v>
          </cell>
          <cell r="M224">
            <v>40.724829235715028</v>
          </cell>
          <cell r="N224">
            <v>40.724829235715028</v>
          </cell>
          <cell r="O224">
            <v>40.724829235715028</v>
          </cell>
          <cell r="P224">
            <v>40.724829235715028</v>
          </cell>
          <cell r="Q224">
            <v>40.724829235715028</v>
          </cell>
          <cell r="R224">
            <v>40.724829235715028</v>
          </cell>
          <cell r="S224">
            <v>40.724829235715028</v>
          </cell>
          <cell r="T224">
            <v>40.724829235715028</v>
          </cell>
          <cell r="U224">
            <v>40.724829235715028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41.143139589758931</v>
          </cell>
          <cell r="I225">
            <v>41.143139589758931</v>
          </cell>
          <cell r="J225">
            <v>41.143139589758931</v>
          </cell>
          <cell r="K225">
            <v>41.143139589758931</v>
          </cell>
          <cell r="L225">
            <v>41.143139589758931</v>
          </cell>
          <cell r="M225">
            <v>41.143139589758931</v>
          </cell>
          <cell r="N225">
            <v>41.143139589758931</v>
          </cell>
          <cell r="O225">
            <v>41.143139589758931</v>
          </cell>
          <cell r="P225">
            <v>41.143139589758931</v>
          </cell>
          <cell r="Q225">
            <v>41.143139589758931</v>
          </cell>
          <cell r="R225">
            <v>41.143139589758931</v>
          </cell>
          <cell r="S225">
            <v>41.143139589758931</v>
          </cell>
          <cell r="T225">
            <v>41.143139589758931</v>
          </cell>
          <cell r="U225">
            <v>41.143139589758931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41.283067755289046</v>
          </cell>
          <cell r="G228">
            <v>41.185372498197019</v>
          </cell>
          <cell r="H228">
            <v>41.09592534240592</v>
          </cell>
          <cell r="I228">
            <v>41.09592534240592</v>
          </cell>
          <cell r="J228">
            <v>41.09592534240592</v>
          </cell>
          <cell r="K228">
            <v>41.09592534240592</v>
          </cell>
          <cell r="L228">
            <v>41.09592534240592</v>
          </cell>
          <cell r="M228">
            <v>41.09592534240592</v>
          </cell>
          <cell r="N228">
            <v>41.09592534240592</v>
          </cell>
          <cell r="O228">
            <v>41.09592534240592</v>
          </cell>
          <cell r="P228">
            <v>41.09592534240592</v>
          </cell>
          <cell r="Q228">
            <v>41.09592534240592</v>
          </cell>
          <cell r="R228">
            <v>41.09592534240592</v>
          </cell>
          <cell r="S228">
            <v>41.09592534240592</v>
          </cell>
          <cell r="T228">
            <v>41.09592534240592</v>
          </cell>
          <cell r="U228">
            <v>41.09592534240592</v>
          </cell>
        </row>
        <row r="229">
          <cell r="E229">
            <v>41.381043467220977</v>
          </cell>
          <cell r="F229">
            <v>41.340671843344396</v>
          </cell>
          <cell r="G229">
            <v>41.305829818786115</v>
          </cell>
          <cell r="H229">
            <v>41.276773757965728</v>
          </cell>
          <cell r="I229">
            <v>41.24865455680829</v>
          </cell>
          <cell r="J229">
            <v>41.225286440653591</v>
          </cell>
          <cell r="K229">
            <v>41.205860233696264</v>
          </cell>
          <cell r="L229">
            <v>41.188727474125173</v>
          </cell>
          <cell r="M229">
            <v>41.174309820240552</v>
          </cell>
          <cell r="N229">
            <v>41.160915474954137</v>
          </cell>
          <cell r="O229">
            <v>41.150403235882244</v>
          </cell>
          <cell r="P229">
            <v>41.141498154432263</v>
          </cell>
          <cell r="Q229">
            <v>41.132549972953761</v>
          </cell>
          <cell r="R229">
            <v>41.124965343100101</v>
          </cell>
          <cell r="S229">
            <v>41.118506848509348</v>
          </cell>
          <cell r="T229">
            <v>41.112521500133823</v>
          </cell>
          <cell r="U229">
            <v>41.112521500133823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41.346948680531888</v>
          </cell>
          <cell r="G232">
            <v>41.321713188473296</v>
          </cell>
          <cell r="H232">
            <v>41.296225091648452</v>
          </cell>
          <cell r="I232">
            <v>41.27500822850191</v>
          </cell>
          <cell r="J232">
            <v>41.257633116735931</v>
          </cell>
          <cell r="K232">
            <v>41.242593919415462</v>
          </cell>
          <cell r="L232">
            <v>41.228169169870895</v>
          </cell>
          <cell r="M232">
            <v>41.215423406138235</v>
          </cell>
          <cell r="N232">
            <v>41.205184123173474</v>
          </cell>
          <cell r="O232">
            <v>41.195605930014985</v>
          </cell>
          <cell r="P232">
            <v>41.195605930014985</v>
          </cell>
          <cell r="Q232">
            <v>41.195605930014985</v>
          </cell>
          <cell r="R232">
            <v>41.195605930014985</v>
          </cell>
          <cell r="S232">
            <v>41.195605930014985</v>
          </cell>
          <cell r="T232">
            <v>41.195605930014985</v>
          </cell>
          <cell r="U232">
            <v>41.195605930014985</v>
          </cell>
        </row>
        <row r="233">
          <cell r="E233">
            <v>41.381043467220977</v>
          </cell>
          <cell r="F233">
            <v>41.294575342373918</v>
          </cell>
          <cell r="G233">
            <v>41.227067121199198</v>
          </cell>
          <cell r="H233">
            <v>41.166834172210955</v>
          </cell>
          <cell r="I233">
            <v>41.116599874328749</v>
          </cell>
          <cell r="J233">
            <v>41.07302965327996</v>
          </cell>
          <cell r="K233">
            <v>41.038377940433207</v>
          </cell>
          <cell r="L233">
            <v>41.010174459765004</v>
          </cell>
          <cell r="M233">
            <v>40.986210624379055</v>
          </cell>
          <cell r="N233">
            <v>40.986210624379055</v>
          </cell>
          <cell r="O233">
            <v>40.986210624379055</v>
          </cell>
          <cell r="P233">
            <v>40.986210624379055</v>
          </cell>
          <cell r="Q233">
            <v>40.986210624379055</v>
          </cell>
          <cell r="R233">
            <v>40.986210624379055</v>
          </cell>
          <cell r="S233">
            <v>40.986210624379055</v>
          </cell>
          <cell r="T233">
            <v>40.986210624379055</v>
          </cell>
          <cell r="U233">
            <v>40.986210624379055</v>
          </cell>
        </row>
        <row r="234">
          <cell r="E234">
            <v>41.381043467220977</v>
          </cell>
          <cell r="F234">
            <v>41.28992106735091</v>
          </cell>
          <cell r="G234">
            <v>41.217358608603661</v>
          </cell>
          <cell r="H234">
            <v>41.150432312096321</v>
          </cell>
          <cell r="I234">
            <v>41.092207699235836</v>
          </cell>
          <cell r="J234">
            <v>41.043351701447563</v>
          </cell>
          <cell r="K234">
            <v>41.001999174965469</v>
          </cell>
          <cell r="L234">
            <v>40.964688093946037</v>
          </cell>
          <cell r="M234">
            <v>40.933893880443087</v>
          </cell>
          <cell r="N234">
            <v>40.901778771529926</v>
          </cell>
          <cell r="O234">
            <v>40.875473262570445</v>
          </cell>
          <cell r="P234">
            <v>40.875473262570445</v>
          </cell>
          <cell r="Q234">
            <v>40.875473262570445</v>
          </cell>
          <cell r="R234">
            <v>40.875473262570445</v>
          </cell>
          <cell r="S234">
            <v>40.875473262570445</v>
          </cell>
          <cell r="T234">
            <v>40.875473262570445</v>
          </cell>
          <cell r="U234">
            <v>40.875473262570445</v>
          </cell>
        </row>
        <row r="235">
          <cell r="E235">
            <v>41.381043467220977</v>
          </cell>
          <cell r="F235">
            <v>41.280154350509349</v>
          </cell>
          <cell r="G235">
            <v>41.193184190378979</v>
          </cell>
          <cell r="H235">
            <v>41.122587895640521</v>
          </cell>
          <cell r="I235">
            <v>41.064839696185423</v>
          </cell>
          <cell r="J235">
            <v>41.010033075145337</v>
          </cell>
          <cell r="K235">
            <v>40.965531753040722</v>
          </cell>
          <cell r="L235">
            <v>40.965531753040722</v>
          </cell>
          <cell r="M235">
            <v>40.965531753040722</v>
          </cell>
          <cell r="N235">
            <v>40.965531753040722</v>
          </cell>
          <cell r="O235">
            <v>40.965531753040722</v>
          </cell>
          <cell r="P235">
            <v>40.965531753040722</v>
          </cell>
          <cell r="Q235">
            <v>40.965531753040722</v>
          </cell>
          <cell r="R235">
            <v>40.965531753040722</v>
          </cell>
          <cell r="S235">
            <v>40.965531753040722</v>
          </cell>
          <cell r="T235">
            <v>40.965531753040722</v>
          </cell>
          <cell r="U235">
            <v>40.965531753040722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40.822051324905438</v>
          </cell>
          <cell r="I236">
            <v>40.709928146136633</v>
          </cell>
          <cell r="J236">
            <v>40.603345745538718</v>
          </cell>
          <cell r="K236">
            <v>40.508607610565264</v>
          </cell>
          <cell r="L236">
            <v>40.422658375876239</v>
          </cell>
          <cell r="M236">
            <v>40.339633850940224</v>
          </cell>
          <cell r="N236">
            <v>40.269120788792904</v>
          </cell>
          <cell r="O236">
            <v>40.218268508980636</v>
          </cell>
          <cell r="P236">
            <v>40.16818988832447</v>
          </cell>
          <cell r="Q236">
            <v>40.119715359643635</v>
          </cell>
          <cell r="R236">
            <v>40.078375693316481</v>
          </cell>
          <cell r="S236">
            <v>40.038313725138927</v>
          </cell>
          <cell r="T236">
            <v>40.005235795100518</v>
          </cell>
          <cell r="U236">
            <v>39.973884058968828</v>
          </cell>
        </row>
        <row r="237">
          <cell r="E237">
            <v>41.381043467220977</v>
          </cell>
          <cell r="F237">
            <v>41.23528712698549</v>
          </cell>
          <cell r="G237">
            <v>41.123800560315601</v>
          </cell>
          <cell r="H237">
            <v>41.021511606134624</v>
          </cell>
          <cell r="I237">
            <v>40.941252316488644</v>
          </cell>
          <cell r="J237">
            <v>40.869363814003648</v>
          </cell>
          <cell r="K237">
            <v>40.811294092740759</v>
          </cell>
          <cell r="L237">
            <v>40.761120791793104</v>
          </cell>
          <cell r="M237">
            <v>40.719670432529192</v>
          </cell>
          <cell r="N237">
            <v>40.719670432529192</v>
          </cell>
          <cell r="O237">
            <v>40.719670432529192</v>
          </cell>
          <cell r="P237">
            <v>40.719670432529192</v>
          </cell>
          <cell r="Q237">
            <v>40.719670432529192</v>
          </cell>
          <cell r="R237">
            <v>40.719670432529192</v>
          </cell>
          <cell r="S237">
            <v>40.719670432529192</v>
          </cell>
          <cell r="T237">
            <v>40.719670432529192</v>
          </cell>
          <cell r="U237">
            <v>40.719670432529192</v>
          </cell>
        </row>
        <row r="238">
          <cell r="E238">
            <v>41.381043467220977</v>
          </cell>
          <cell r="F238">
            <v>41.353767795247151</v>
          </cell>
          <cell r="G238">
            <v>41.333550724443775</v>
          </cell>
          <cell r="H238">
            <v>41.314145259982467</v>
          </cell>
          <cell r="I238">
            <v>41.29950832211658</v>
          </cell>
          <cell r="J238">
            <v>41.287506706610095</v>
          </cell>
          <cell r="K238">
            <v>41.276469360775977</v>
          </cell>
          <cell r="L238">
            <v>41.267826858449801</v>
          </cell>
          <cell r="M238">
            <v>41.259249217202715</v>
          </cell>
          <cell r="N238">
            <v>41.259249217202715</v>
          </cell>
          <cell r="O238">
            <v>41.259249217202715</v>
          </cell>
          <cell r="P238">
            <v>41.259249217202715</v>
          </cell>
          <cell r="Q238">
            <v>41.259249217202715</v>
          </cell>
          <cell r="R238">
            <v>41.259249217202715</v>
          </cell>
          <cell r="S238">
            <v>41.259249217202715</v>
          </cell>
          <cell r="T238">
            <v>41.259249217202715</v>
          </cell>
          <cell r="U238">
            <v>41.259249217202715</v>
          </cell>
        </row>
        <row r="239">
          <cell r="E239">
            <v>41.381043467220977</v>
          </cell>
          <cell r="F239">
            <v>41.275332558730334</v>
          </cell>
          <cell r="G239">
            <v>41.18353831004611</v>
          </cell>
          <cell r="H239">
            <v>41.108185665607301</v>
          </cell>
          <cell r="I239">
            <v>41.046174119482281</v>
          </cell>
          <cell r="J239">
            <v>40.994429928485459</v>
          </cell>
          <cell r="K239">
            <v>40.952904146265929</v>
          </cell>
          <cell r="L239">
            <v>40.916279120330593</v>
          </cell>
          <cell r="M239">
            <v>40.883643248973101</v>
          </cell>
          <cell r="N239">
            <v>40.883643248973101</v>
          </cell>
          <cell r="O239">
            <v>40.883643248973101</v>
          </cell>
          <cell r="P239">
            <v>40.883643248973101</v>
          </cell>
          <cell r="Q239">
            <v>40.883643248973101</v>
          </cell>
          <cell r="R239">
            <v>40.883643248973101</v>
          </cell>
          <cell r="S239">
            <v>40.883643248973101</v>
          </cell>
          <cell r="T239">
            <v>40.883643248973101</v>
          </cell>
          <cell r="U239">
            <v>40.883643248973101</v>
          </cell>
        </row>
        <row r="240">
          <cell r="E240">
            <v>41.381043467220977</v>
          </cell>
          <cell r="F240">
            <v>41.298499122881324</v>
          </cell>
          <cell r="G240">
            <v>41.237587858512697</v>
          </cell>
          <cell r="H240">
            <v>41.192229714540964</v>
          </cell>
          <cell r="I240">
            <v>41.153927765405832</v>
          </cell>
          <cell r="J240">
            <v>41.122773297171868</v>
          </cell>
          <cell r="K240">
            <v>41.09195285838603</v>
          </cell>
          <cell r="L240">
            <v>41.063559332002875</v>
          </cell>
          <cell r="M240">
            <v>41.04037057609446</v>
          </cell>
          <cell r="N240">
            <v>41.04037057609446</v>
          </cell>
          <cell r="O240">
            <v>41.04037057609446</v>
          </cell>
          <cell r="P240">
            <v>41.04037057609446</v>
          </cell>
          <cell r="Q240">
            <v>41.04037057609446</v>
          </cell>
          <cell r="R240">
            <v>41.04037057609446</v>
          </cell>
          <cell r="S240">
            <v>41.04037057609446</v>
          </cell>
          <cell r="T240">
            <v>41.04037057609446</v>
          </cell>
          <cell r="U240">
            <v>41.04037057609446</v>
          </cell>
        </row>
        <row r="241">
          <cell r="E241">
            <v>41.381043467220977</v>
          </cell>
          <cell r="F241">
            <v>41.233728207969435</v>
          </cell>
          <cell r="G241">
            <v>41.122046350976156</v>
          </cell>
          <cell r="H241">
            <v>41.036267617526775</v>
          </cell>
          <cell r="I241">
            <v>40.96219855402088</v>
          </cell>
          <cell r="J241">
            <v>40.89735774271432</v>
          </cell>
          <cell r="K241">
            <v>40.835681364660623</v>
          </cell>
          <cell r="L241">
            <v>40.781977670883002</v>
          </cell>
          <cell r="M241">
            <v>40.740795703040462</v>
          </cell>
          <cell r="N241">
            <v>40.740795703040462</v>
          </cell>
          <cell r="O241">
            <v>40.740795703040462</v>
          </cell>
          <cell r="P241">
            <v>40.740795703040462</v>
          </cell>
          <cell r="Q241">
            <v>40.740795703040462</v>
          </cell>
          <cell r="R241">
            <v>40.740795703040462</v>
          </cell>
          <cell r="S241">
            <v>40.740795703040462</v>
          </cell>
          <cell r="T241">
            <v>40.740795703040462</v>
          </cell>
          <cell r="U241">
            <v>40.740795703040462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41.158207197138857</v>
          </cell>
          <cell r="G244">
            <v>41.158207197138857</v>
          </cell>
          <cell r="H244">
            <v>41.158207197138857</v>
          </cell>
          <cell r="I244">
            <v>41.158207197138857</v>
          </cell>
          <cell r="J244">
            <v>41.158207197138857</v>
          </cell>
          <cell r="K244">
            <v>41.158207197138857</v>
          </cell>
          <cell r="L244">
            <v>41.158207197138857</v>
          </cell>
          <cell r="M244">
            <v>41.158207197138857</v>
          </cell>
          <cell r="N244">
            <v>41.158207197138857</v>
          </cell>
          <cell r="O244">
            <v>41.158207197138857</v>
          </cell>
          <cell r="P244">
            <v>41.158207197138857</v>
          </cell>
          <cell r="Q244">
            <v>41.158207197138857</v>
          </cell>
          <cell r="R244">
            <v>41.158207197138857</v>
          </cell>
          <cell r="S244">
            <v>41.158207197138857</v>
          </cell>
          <cell r="T244">
            <v>41.158207197138857</v>
          </cell>
          <cell r="U244">
            <v>41.158207197138857</v>
          </cell>
        </row>
        <row r="245">
          <cell r="E245">
            <v>41.381043467220977</v>
          </cell>
          <cell r="F245">
            <v>41.350371174901838</v>
          </cell>
          <cell r="G245">
            <v>41.323607531733032</v>
          </cell>
          <cell r="H245">
            <v>41.302871679307927</v>
          </cell>
          <cell r="I245">
            <v>41.283953593733415</v>
          </cell>
          <cell r="J245">
            <v>41.269073762182792</v>
          </cell>
          <cell r="K245">
            <v>41.25719734234783</v>
          </cell>
          <cell r="L245">
            <v>41.246326970482833</v>
          </cell>
          <cell r="M245">
            <v>41.236956810510179</v>
          </cell>
          <cell r="N245">
            <v>41.22857607248941</v>
          </cell>
          <cell r="O245">
            <v>41.22857607248941</v>
          </cell>
          <cell r="P245">
            <v>41.22857607248941</v>
          </cell>
          <cell r="Q245">
            <v>41.22857607248941</v>
          </cell>
          <cell r="R245">
            <v>41.22857607248941</v>
          </cell>
          <cell r="S245">
            <v>41.22857607248941</v>
          </cell>
          <cell r="T245">
            <v>41.22857607248941</v>
          </cell>
          <cell r="U245">
            <v>41.22857607248941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41.215777598942772</v>
          </cell>
          <cell r="G247">
            <v>41.082056828518056</v>
          </cell>
          <cell r="H247">
            <v>40.971747808629367</v>
          </cell>
          <cell r="I247">
            <v>40.8725593204056</v>
          </cell>
          <cell r="J247">
            <v>40.789559113048981</v>
          </cell>
          <cell r="K247">
            <v>40.722788598873812</v>
          </cell>
          <cell r="L247">
            <v>40.652815081806942</v>
          </cell>
          <cell r="M247">
            <v>40.593895233087309</v>
          </cell>
          <cell r="N247">
            <v>40.540889521804615</v>
          </cell>
          <cell r="O247">
            <v>40.495626203025388</v>
          </cell>
          <cell r="P247">
            <v>40.456967153653963</v>
          </cell>
          <cell r="Q247">
            <v>40.424156892049524</v>
          </cell>
          <cell r="R247">
            <v>40.393777089334655</v>
          </cell>
          <cell r="S247">
            <v>40.367372566799837</v>
          </cell>
          <cell r="T247">
            <v>40.346796315135137</v>
          </cell>
          <cell r="U247">
            <v>40.324999265610401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41.381043467220977</v>
          </cell>
          <cell r="P249">
            <v>41.381043467220977</v>
          </cell>
          <cell r="Q249">
            <v>41.381043467220977</v>
          </cell>
          <cell r="R249">
            <v>41.381043467220977</v>
          </cell>
          <cell r="S249">
            <v>41.381043467220977</v>
          </cell>
          <cell r="T249">
            <v>41.381043467220977</v>
          </cell>
          <cell r="U249">
            <v>41.381043467220977</v>
          </cell>
        </row>
        <row r="250">
          <cell r="E250">
            <v>41.381043467220977</v>
          </cell>
          <cell r="F250">
            <v>41.147675671927175</v>
          </cell>
          <cell r="G250">
            <v>40.984839485588125</v>
          </cell>
          <cell r="H250">
            <v>40.869913811271211</v>
          </cell>
          <cell r="I250">
            <v>40.787243356217026</v>
          </cell>
          <cell r="J250">
            <v>40.707818622676875</v>
          </cell>
          <cell r="K250">
            <v>40.623493726921836</v>
          </cell>
          <cell r="L250">
            <v>40.547633176922027</v>
          </cell>
          <cell r="M250">
            <v>40.485974214543681</v>
          </cell>
          <cell r="N250">
            <v>40.443222196364623</v>
          </cell>
          <cell r="O250">
            <v>40.40573176254896</v>
          </cell>
          <cell r="P250">
            <v>40.40573176254896</v>
          </cell>
          <cell r="Q250">
            <v>40.40573176254896</v>
          </cell>
          <cell r="R250">
            <v>40.40573176254896</v>
          </cell>
          <cell r="S250">
            <v>40.40573176254896</v>
          </cell>
          <cell r="T250">
            <v>40.40573176254896</v>
          </cell>
          <cell r="U250">
            <v>40.40573176254896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41.381043467220977</v>
          </cell>
          <cell r="P251">
            <v>41.381043467220977</v>
          </cell>
          <cell r="Q251">
            <v>41.381043467220977</v>
          </cell>
          <cell r="R251">
            <v>41.381043467220977</v>
          </cell>
          <cell r="S251">
            <v>41.381043467220977</v>
          </cell>
          <cell r="T251">
            <v>41.381043467220977</v>
          </cell>
          <cell r="U251">
            <v>41.381043467220977</v>
          </cell>
        </row>
        <row r="252">
          <cell r="E252">
            <v>41.381043467220977</v>
          </cell>
          <cell r="F252">
            <v>41.319400485316905</v>
          </cell>
          <cell r="G252">
            <v>41.319400485316905</v>
          </cell>
          <cell r="H252">
            <v>41.319400485316905</v>
          </cell>
          <cell r="I252">
            <v>41.319400485316905</v>
          </cell>
          <cell r="J252">
            <v>41.319400485316905</v>
          </cell>
          <cell r="K252">
            <v>41.319400485316905</v>
          </cell>
          <cell r="L252">
            <v>41.319400485316905</v>
          </cell>
          <cell r="M252">
            <v>41.319400485316905</v>
          </cell>
          <cell r="N252">
            <v>41.319400485316905</v>
          </cell>
          <cell r="O252">
            <v>41.319400485316905</v>
          </cell>
          <cell r="P252">
            <v>41.319400485316905</v>
          </cell>
          <cell r="Q252">
            <v>41.319400485316905</v>
          </cell>
          <cell r="R252">
            <v>41.319400485316905</v>
          </cell>
          <cell r="S252">
            <v>41.319400485316905</v>
          </cell>
          <cell r="T252">
            <v>41.319400485316905</v>
          </cell>
          <cell r="U252">
            <v>41.319400485316905</v>
          </cell>
        </row>
        <row r="253">
          <cell r="E253">
            <v>41.381043467220977</v>
          </cell>
          <cell r="F253">
            <v>41.366687477140388</v>
          </cell>
          <cell r="G253">
            <v>41.355894908297593</v>
          </cell>
          <cell r="H253">
            <v>41.347679302454111</v>
          </cell>
          <cell r="I253">
            <v>41.341193126121539</v>
          </cell>
          <cell r="J253">
            <v>41.33417371557308</v>
          </cell>
          <cell r="K253">
            <v>41.32720073149472</v>
          </cell>
          <cell r="L253">
            <v>41.32720073149472</v>
          </cell>
          <cell r="M253">
            <v>41.32720073149472</v>
          </cell>
          <cell r="N253">
            <v>41.32720073149472</v>
          </cell>
          <cell r="O253">
            <v>41.32720073149472</v>
          </cell>
          <cell r="P253">
            <v>41.32720073149472</v>
          </cell>
          <cell r="Q253">
            <v>41.32720073149472</v>
          </cell>
          <cell r="R253">
            <v>41.32720073149472</v>
          </cell>
          <cell r="S253">
            <v>41.32720073149472</v>
          </cell>
          <cell r="T253">
            <v>41.32720073149472</v>
          </cell>
          <cell r="U253">
            <v>41.32720073149472</v>
          </cell>
        </row>
        <row r="254">
          <cell r="E254">
            <v>41.381043467220977</v>
          </cell>
          <cell r="F254">
            <v>41.174696274169825</v>
          </cell>
          <cell r="G254">
            <v>41.017368242105256</v>
          </cell>
          <cell r="H254">
            <v>40.900241238587846</v>
          </cell>
          <cell r="I254">
            <v>40.783471682906153</v>
          </cell>
          <cell r="J254">
            <v>40.687118386884258</v>
          </cell>
          <cell r="K254">
            <v>40.600063947463241</v>
          </cell>
          <cell r="L254">
            <v>40.523458842491785</v>
          </cell>
          <cell r="M254">
            <v>40.445769380234758</v>
          </cell>
          <cell r="N254">
            <v>40.384793579127546</v>
          </cell>
          <cell r="O254">
            <v>40.32871500975758</v>
          </cell>
          <cell r="P254">
            <v>40.273262490141775</v>
          </cell>
          <cell r="Q254">
            <v>40.228250199477209</v>
          </cell>
          <cell r="R254">
            <v>40.185507968876053</v>
          </cell>
          <cell r="S254">
            <v>40.146755157217484</v>
          </cell>
          <cell r="T254">
            <v>40.113178882435193</v>
          </cell>
          <cell r="U254">
            <v>40.082044096804452</v>
          </cell>
        </row>
        <row r="255">
          <cell r="E255">
            <v>41.381043467220977</v>
          </cell>
          <cell r="F255">
            <v>41.257312474497851</v>
          </cell>
          <cell r="G255">
            <v>41.167579112058554</v>
          </cell>
          <cell r="H255">
            <v>41.098076973478229</v>
          </cell>
          <cell r="I255">
            <v>41.044247725201835</v>
          </cell>
          <cell r="J255">
            <v>40.995985491286305</v>
          </cell>
          <cell r="K255">
            <v>40.952979143089387</v>
          </cell>
          <cell r="L255">
            <v>40.916094512247135</v>
          </cell>
          <cell r="M255">
            <v>40.877326571652418</v>
          </cell>
          <cell r="N255">
            <v>40.877326571652418</v>
          </cell>
          <cell r="O255">
            <v>40.877326571652418</v>
          </cell>
          <cell r="P255">
            <v>40.877326571652418</v>
          </cell>
          <cell r="Q255">
            <v>40.877326571652418</v>
          </cell>
          <cell r="R255">
            <v>40.877326571652418</v>
          </cell>
          <cell r="S255">
            <v>40.877326571652418</v>
          </cell>
          <cell r="T255">
            <v>40.877326571652418</v>
          </cell>
          <cell r="U255">
            <v>40.877326571652418</v>
          </cell>
        </row>
        <row r="256">
          <cell r="E256">
            <v>41.381043467220977</v>
          </cell>
          <cell r="F256">
            <v>41.30576588202387</v>
          </cell>
          <cell r="G256">
            <v>41.240270398719552</v>
          </cell>
          <cell r="H256">
            <v>41.186527896679102</v>
          </cell>
          <cell r="I256">
            <v>41.133522300533691</v>
          </cell>
          <cell r="J256">
            <v>41.090405579006408</v>
          </cell>
          <cell r="K256">
            <v>41.055403144258996</v>
          </cell>
          <cell r="L256">
            <v>41.025555035323407</v>
          </cell>
          <cell r="M256">
            <v>40.999814468408296</v>
          </cell>
          <cell r="N256">
            <v>40.976714030399329</v>
          </cell>
          <cell r="O256">
            <v>40.95390470038155</v>
          </cell>
          <cell r="P256">
            <v>40.95390470038155</v>
          </cell>
          <cell r="Q256">
            <v>40.95390470038155</v>
          </cell>
          <cell r="R256">
            <v>40.95390470038155</v>
          </cell>
          <cell r="S256">
            <v>40.95390470038155</v>
          </cell>
          <cell r="T256">
            <v>40.95390470038155</v>
          </cell>
          <cell r="U256">
            <v>40.95390470038155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40.33567977916119</v>
          </cell>
          <cell r="M257">
            <v>40.259152825121092</v>
          </cell>
          <cell r="N257">
            <v>40.188118097297014</v>
          </cell>
          <cell r="O257">
            <v>40.188118097297014</v>
          </cell>
          <cell r="P257">
            <v>40.188118097297014</v>
          </cell>
          <cell r="Q257">
            <v>40.188118097297014</v>
          </cell>
          <cell r="R257">
            <v>40.188118097297014</v>
          </cell>
          <cell r="S257">
            <v>40.188118097297014</v>
          </cell>
          <cell r="T257">
            <v>40.188118097297014</v>
          </cell>
          <cell r="U257">
            <v>40.188118097297014</v>
          </cell>
        </row>
        <row r="258">
          <cell r="E258">
            <v>41.381043467220977</v>
          </cell>
          <cell r="F258">
            <v>41.259814294157643</v>
          </cell>
          <cell r="G258">
            <v>41.154677884146054</v>
          </cell>
          <cell r="H258">
            <v>41.071185286595927</v>
          </cell>
          <cell r="I258">
            <v>41.002222397223541</v>
          </cell>
          <cell r="J258">
            <v>40.942963013739039</v>
          </cell>
          <cell r="K258">
            <v>40.893165734135678</v>
          </cell>
          <cell r="L258">
            <v>40.855742671457328</v>
          </cell>
          <cell r="M258">
            <v>40.819894990748899</v>
          </cell>
          <cell r="N258">
            <v>40.819894990748899</v>
          </cell>
          <cell r="O258">
            <v>40.819894990748899</v>
          </cell>
          <cell r="P258">
            <v>40.819894990748899</v>
          </cell>
          <cell r="Q258">
            <v>40.819894990748899</v>
          </cell>
          <cell r="R258">
            <v>40.819894990748899</v>
          </cell>
          <cell r="S258">
            <v>40.819894990748899</v>
          </cell>
          <cell r="T258">
            <v>40.819894990748899</v>
          </cell>
          <cell r="U258">
            <v>40.819894990748899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41.183003891725185</v>
          </cell>
          <cell r="G260">
            <v>41.033079483744778</v>
          </cell>
          <cell r="H260">
            <v>40.903861225622109</v>
          </cell>
          <cell r="I260">
            <v>40.803174362525397</v>
          </cell>
          <cell r="J260">
            <v>40.727192406086665</v>
          </cell>
          <cell r="K260">
            <v>40.661116979509067</v>
          </cell>
          <cell r="L260">
            <v>40.606526725969296</v>
          </cell>
          <cell r="M260">
            <v>40.565087224758358</v>
          </cell>
          <cell r="N260">
            <v>40.532183763955572</v>
          </cell>
          <cell r="O260">
            <v>40.532183763955572</v>
          </cell>
          <cell r="P260">
            <v>40.532183763955572</v>
          </cell>
          <cell r="Q260">
            <v>40.532183763955572</v>
          </cell>
          <cell r="R260">
            <v>40.532183763955572</v>
          </cell>
          <cell r="S260">
            <v>40.532183763955572</v>
          </cell>
          <cell r="T260">
            <v>40.532183763955572</v>
          </cell>
          <cell r="U260">
            <v>40.532183763955572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41.320768689003906</v>
          </cell>
          <cell r="G262">
            <v>41.275350227513727</v>
          </cell>
          <cell r="H262">
            <v>41.239003738538614</v>
          </cell>
          <cell r="I262">
            <v>41.209306817737904</v>
          </cell>
          <cell r="J262">
            <v>41.182717929390797</v>
          </cell>
          <cell r="K262">
            <v>41.160436064958326</v>
          </cell>
          <cell r="L262">
            <v>41.160436064958326</v>
          </cell>
          <cell r="M262">
            <v>41.160436064958326</v>
          </cell>
          <cell r="N262">
            <v>41.160436064958326</v>
          </cell>
          <cell r="O262">
            <v>41.160436064958326</v>
          </cell>
          <cell r="P262">
            <v>41.160436064958326</v>
          </cell>
          <cell r="Q262">
            <v>41.160436064958326</v>
          </cell>
          <cell r="R262">
            <v>41.160436064958326</v>
          </cell>
          <cell r="S262">
            <v>41.160436064958326</v>
          </cell>
          <cell r="T262">
            <v>41.160436064958326</v>
          </cell>
          <cell r="U262">
            <v>41.160436064958326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40.94596789384817</v>
          </cell>
          <cell r="I263">
            <v>40.94596789384817</v>
          </cell>
          <cell r="J263">
            <v>40.94596789384817</v>
          </cell>
          <cell r="K263">
            <v>40.94596789384817</v>
          </cell>
          <cell r="L263">
            <v>40.94596789384817</v>
          </cell>
          <cell r="M263">
            <v>40.94596789384817</v>
          </cell>
          <cell r="N263">
            <v>40.94596789384817</v>
          </cell>
          <cell r="O263">
            <v>40.94596789384817</v>
          </cell>
          <cell r="P263">
            <v>40.94596789384817</v>
          </cell>
          <cell r="Q263">
            <v>40.94596789384817</v>
          </cell>
          <cell r="R263">
            <v>40.94596789384817</v>
          </cell>
          <cell r="S263">
            <v>40.94596789384817</v>
          </cell>
          <cell r="T263">
            <v>40.94596789384817</v>
          </cell>
          <cell r="U263">
            <v>40.94596789384817</v>
          </cell>
        </row>
        <row r="264">
          <cell r="E264">
            <v>41.381043467220977</v>
          </cell>
          <cell r="F264">
            <v>41.37635221642622</v>
          </cell>
          <cell r="G264">
            <v>41.372689900463783</v>
          </cell>
          <cell r="H264">
            <v>41.369717391341766</v>
          </cell>
          <cell r="I264">
            <v>41.367344170009389</v>
          </cell>
          <cell r="J264">
            <v>41.365505225648789</v>
          </cell>
          <cell r="K264">
            <v>41.363857053186116</v>
          </cell>
          <cell r="L264">
            <v>41.363857053186116</v>
          </cell>
          <cell r="M264">
            <v>41.363857053186116</v>
          </cell>
          <cell r="N264">
            <v>41.363857053186116</v>
          </cell>
          <cell r="O264">
            <v>41.363857053186116</v>
          </cell>
          <cell r="P264">
            <v>41.363857053186116</v>
          </cell>
          <cell r="Q264">
            <v>41.363857053186116</v>
          </cell>
          <cell r="R264">
            <v>41.363857053186116</v>
          </cell>
          <cell r="S264">
            <v>41.363857053186116</v>
          </cell>
          <cell r="T264">
            <v>41.363857053186116</v>
          </cell>
          <cell r="U264">
            <v>41.363857053186116</v>
          </cell>
        </row>
        <row r="265">
          <cell r="E265">
            <v>41.381043467220977</v>
          </cell>
          <cell r="F265">
            <v>41.193619321409578</v>
          </cell>
          <cell r="G265">
            <v>41.032094621516215</v>
          </cell>
          <cell r="H265">
            <v>40.914382557546404</v>
          </cell>
          <cell r="I265">
            <v>40.819799819170804</v>
          </cell>
          <cell r="J265">
            <v>40.746062849145467</v>
          </cell>
          <cell r="K265">
            <v>40.685705359280348</v>
          </cell>
          <cell r="L265">
            <v>40.624501243416383</v>
          </cell>
          <cell r="M265">
            <v>40.571473695942366</v>
          </cell>
          <cell r="N265">
            <v>40.571473695942366</v>
          </cell>
          <cell r="O265">
            <v>40.571473695942366</v>
          </cell>
          <cell r="P265">
            <v>40.571473695942366</v>
          </cell>
          <cell r="Q265">
            <v>40.571473695942366</v>
          </cell>
          <cell r="R265">
            <v>40.571473695942366</v>
          </cell>
          <cell r="S265">
            <v>40.571473695942366</v>
          </cell>
          <cell r="T265">
            <v>40.571473695942366</v>
          </cell>
          <cell r="U265">
            <v>40.571473695942366</v>
          </cell>
        </row>
        <row r="266">
          <cell r="E266">
            <v>41.381043467220977</v>
          </cell>
          <cell r="F266">
            <v>41.297397109112516</v>
          </cell>
          <cell r="G266">
            <v>41.225433514200574</v>
          </cell>
          <cell r="H266">
            <v>41.164987419622342</v>
          </cell>
          <cell r="I266">
            <v>41.109186050800922</v>
          </cell>
          <cell r="J266">
            <v>41.064347034053583</v>
          </cell>
          <cell r="K266">
            <v>41.02705212883712</v>
          </cell>
          <cell r="L266">
            <v>40.993970274205914</v>
          </cell>
          <cell r="M266">
            <v>40.963444764821773</v>
          </cell>
          <cell r="N266">
            <v>40.934744004835679</v>
          </cell>
          <cell r="O266">
            <v>40.906872232129068</v>
          </cell>
          <cell r="P266">
            <v>40.883577276142788</v>
          </cell>
          <cell r="Q266">
            <v>40.883577276142788</v>
          </cell>
          <cell r="R266">
            <v>40.883577276142788</v>
          </cell>
          <cell r="S266">
            <v>40.883577276142788</v>
          </cell>
          <cell r="T266">
            <v>40.883577276142788</v>
          </cell>
          <cell r="U266">
            <v>40.883577276142788</v>
          </cell>
        </row>
        <row r="267">
          <cell r="E267">
            <v>41.381043467220977</v>
          </cell>
          <cell r="F267">
            <v>41.250223030508245</v>
          </cell>
          <cell r="G267">
            <v>41.134934985918505</v>
          </cell>
          <cell r="H267">
            <v>41.041736933032091</v>
          </cell>
          <cell r="I267">
            <v>40.975988088331881</v>
          </cell>
          <cell r="J267">
            <v>40.925708342768885</v>
          </cell>
          <cell r="K267">
            <v>40.881380411733019</v>
          </cell>
          <cell r="L267">
            <v>40.840841545463796</v>
          </cell>
          <cell r="M267">
            <v>40.840841545463796</v>
          </cell>
          <cell r="N267">
            <v>40.840841545463796</v>
          </cell>
          <cell r="O267">
            <v>40.840841545463796</v>
          </cell>
          <cell r="P267">
            <v>40.840841545463796</v>
          </cell>
          <cell r="Q267">
            <v>40.840841545463796</v>
          </cell>
          <cell r="R267">
            <v>40.840841545463796</v>
          </cell>
          <cell r="S267">
            <v>40.840841545463796</v>
          </cell>
          <cell r="T267">
            <v>40.840841545463796</v>
          </cell>
          <cell r="U267">
            <v>40.840841545463796</v>
          </cell>
        </row>
        <row r="268">
          <cell r="E268">
            <v>41.381043467220977</v>
          </cell>
          <cell r="F268">
            <v>41.213899219300224</v>
          </cell>
          <cell r="G268">
            <v>41.084233249013707</v>
          </cell>
          <cell r="H268">
            <v>40.98321805880915</v>
          </cell>
          <cell r="I268">
            <v>40.900182720968374</v>
          </cell>
          <cell r="J268">
            <v>40.825112097666711</v>
          </cell>
          <cell r="K268">
            <v>40.75388132403657</v>
          </cell>
          <cell r="L268">
            <v>40.75388132403657</v>
          </cell>
          <cell r="M268">
            <v>40.75388132403657</v>
          </cell>
          <cell r="N268">
            <v>40.75388132403657</v>
          </cell>
          <cell r="O268">
            <v>40.75388132403657</v>
          </cell>
          <cell r="P268">
            <v>40.75388132403657</v>
          </cell>
          <cell r="Q268">
            <v>40.75388132403657</v>
          </cell>
          <cell r="R268">
            <v>40.75388132403657</v>
          </cell>
          <cell r="S268">
            <v>40.75388132403657</v>
          </cell>
          <cell r="T268">
            <v>40.75388132403657</v>
          </cell>
          <cell r="U268">
            <v>40.75388132403657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40.344676361738451</v>
          </cell>
          <cell r="N269">
            <v>40.27892007619316</v>
          </cell>
          <cell r="O269">
            <v>40.22029294591421</v>
          </cell>
          <cell r="P269">
            <v>40.167104638555408</v>
          </cell>
          <cell r="Q269">
            <v>40.120110490616774</v>
          </cell>
          <cell r="R269">
            <v>40.077589777294605</v>
          </cell>
          <cell r="S269">
            <v>40.041774837996691</v>
          </cell>
          <cell r="T269">
            <v>40.007780681120146</v>
          </cell>
          <cell r="U269">
            <v>39.974716873232659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40.433600910960713</v>
          </cell>
          <cell r="N271">
            <v>40.376317058275355</v>
          </cell>
          <cell r="O271">
            <v>40.376317058275355</v>
          </cell>
          <cell r="P271">
            <v>40.376317058275355</v>
          </cell>
          <cell r="Q271">
            <v>40.376317058275355</v>
          </cell>
          <cell r="R271">
            <v>40.376317058275355</v>
          </cell>
          <cell r="S271">
            <v>40.376317058275355</v>
          </cell>
          <cell r="T271">
            <v>40.376317058275355</v>
          </cell>
          <cell r="U271">
            <v>40.376317058275355</v>
          </cell>
        </row>
        <row r="272">
          <cell r="E272">
            <v>41.381043467220977</v>
          </cell>
          <cell r="F272">
            <v>41.138712263288006</v>
          </cell>
          <cell r="G272">
            <v>41.08463574636388</v>
          </cell>
          <cell r="H272">
            <v>41.038737783525796</v>
          </cell>
          <cell r="I272">
            <v>40.997601644365098</v>
          </cell>
          <cell r="J272">
            <v>40.963734496666383</v>
          </cell>
          <cell r="K272">
            <v>40.9355798804622</v>
          </cell>
          <cell r="L272">
            <v>40.912715051958919</v>
          </cell>
          <cell r="M272">
            <v>40.892297097963151</v>
          </cell>
          <cell r="N272">
            <v>40.87664782586684</v>
          </cell>
          <cell r="O272">
            <v>40.861887537315027</v>
          </cell>
          <cell r="P272">
            <v>40.861887537315027</v>
          </cell>
          <cell r="Q272">
            <v>40.861887537315027</v>
          </cell>
          <cell r="R272">
            <v>40.861887537315027</v>
          </cell>
          <cell r="S272">
            <v>40.861887537315027</v>
          </cell>
          <cell r="T272">
            <v>40.861887537315027</v>
          </cell>
          <cell r="U272">
            <v>40.861887537315027</v>
          </cell>
        </row>
        <row r="273">
          <cell r="E273">
            <v>41.381043467220977</v>
          </cell>
          <cell r="F273">
            <v>41.289728605959858</v>
          </cell>
          <cell r="G273">
            <v>41.220757688296231</v>
          </cell>
          <cell r="H273">
            <v>41.166859046352528</v>
          </cell>
          <cell r="I273">
            <v>41.117258351465829</v>
          </cell>
          <cell r="J273">
            <v>41.076883663241468</v>
          </cell>
          <cell r="K273">
            <v>41.038478978054513</v>
          </cell>
          <cell r="L273">
            <v>41.005642213781421</v>
          </cell>
          <cell r="M273">
            <v>40.980561540828411</v>
          </cell>
          <cell r="N273">
            <v>40.959319316065077</v>
          </cell>
          <cell r="O273">
            <v>40.959319316065077</v>
          </cell>
          <cell r="P273">
            <v>40.959319316065077</v>
          </cell>
          <cell r="Q273">
            <v>40.959319316065077</v>
          </cell>
          <cell r="R273">
            <v>40.959319316065077</v>
          </cell>
          <cell r="S273">
            <v>40.959319316065077</v>
          </cell>
          <cell r="T273">
            <v>40.959319316065077</v>
          </cell>
          <cell r="U273">
            <v>40.959319316065077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41.173361142083273</v>
          </cell>
          <cell r="G275">
            <v>40.992060688461066</v>
          </cell>
          <cell r="H275">
            <v>40.835316873618702</v>
          </cell>
          <cell r="I275">
            <v>40.674374594808107</v>
          </cell>
          <cell r="J275">
            <v>40.674374594808107</v>
          </cell>
          <cell r="K275">
            <v>40.674374594808107</v>
          </cell>
          <cell r="L275">
            <v>40.674374594808107</v>
          </cell>
          <cell r="M275">
            <v>40.674374594808107</v>
          </cell>
          <cell r="N275">
            <v>40.674374594808107</v>
          </cell>
          <cell r="O275">
            <v>40.674374594808107</v>
          </cell>
          <cell r="P275">
            <v>40.674374594808107</v>
          </cell>
          <cell r="Q275">
            <v>40.674374594808107</v>
          </cell>
          <cell r="R275">
            <v>40.674374594808107</v>
          </cell>
          <cell r="S275">
            <v>40.674374594808107</v>
          </cell>
          <cell r="T275">
            <v>40.674374594808107</v>
          </cell>
          <cell r="U275">
            <v>40.674374594808107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40.290156226787296</v>
          </cell>
          <cell r="O276">
            <v>40.290156226787296</v>
          </cell>
          <cell r="P276">
            <v>40.290156226787296</v>
          </cell>
          <cell r="Q276">
            <v>40.290156226787296</v>
          </cell>
          <cell r="R276">
            <v>40.290156226787296</v>
          </cell>
          <cell r="S276">
            <v>40.290156226787296</v>
          </cell>
          <cell r="T276">
            <v>40.290156226787296</v>
          </cell>
          <cell r="U276">
            <v>40.290156226787296</v>
          </cell>
        </row>
        <row r="277">
          <cell r="E277">
            <v>41.381043467220977</v>
          </cell>
          <cell r="F277">
            <v>41.302561530217105</v>
          </cell>
          <cell r="G277">
            <v>41.234803860080603</v>
          </cell>
          <cell r="H277">
            <v>41.179228489478362</v>
          </cell>
          <cell r="I277">
            <v>41.139241237582333</v>
          </cell>
          <cell r="J277">
            <v>41.102573927691118</v>
          </cell>
          <cell r="K277">
            <v>41.065631922903655</v>
          </cell>
          <cell r="L277">
            <v>41.03312211410973</v>
          </cell>
          <cell r="M277">
            <v>40.99953957207169</v>
          </cell>
          <cell r="N277">
            <v>40.971589600726404</v>
          </cell>
          <cell r="O277">
            <v>40.949106190733119</v>
          </cell>
          <cell r="P277">
            <v>40.928769411669357</v>
          </cell>
          <cell r="Q277">
            <v>40.928769411669357</v>
          </cell>
          <cell r="R277">
            <v>40.928769411669357</v>
          </cell>
          <cell r="S277">
            <v>40.928769411669357</v>
          </cell>
          <cell r="T277">
            <v>40.928769411669357</v>
          </cell>
          <cell r="U277">
            <v>40.928769411669357</v>
          </cell>
        </row>
        <row r="278">
          <cell r="E278">
            <v>41.381043467220977</v>
          </cell>
          <cell r="F278">
            <v>41.318725015397483</v>
          </cell>
          <cell r="G278">
            <v>41.263791112603286</v>
          </cell>
          <cell r="H278">
            <v>41.218478516742159</v>
          </cell>
          <cell r="I278">
            <v>41.178317114209953</v>
          </cell>
          <cell r="J278">
            <v>41.146660383202516</v>
          </cell>
          <cell r="K278">
            <v>41.114919545769887</v>
          </cell>
          <cell r="L278">
            <v>41.089061756014907</v>
          </cell>
          <cell r="M278">
            <v>41.06797471518378</v>
          </cell>
          <cell r="N278">
            <v>41.045913462021389</v>
          </cell>
          <cell r="O278">
            <v>41.024352909384142</v>
          </cell>
          <cell r="P278">
            <v>41.007877655645061</v>
          </cell>
          <cell r="Q278">
            <v>40.995609468390931</v>
          </cell>
          <cell r="R278">
            <v>40.98451463266273</v>
          </cell>
          <cell r="S278">
            <v>40.97313152497788</v>
          </cell>
          <cell r="T278">
            <v>40.962840880143368</v>
          </cell>
          <cell r="U278">
            <v>40.953627710122227</v>
          </cell>
        </row>
        <row r="279">
          <cell r="E279">
            <v>41.381043467220977</v>
          </cell>
          <cell r="F279">
            <v>41.289978035105896</v>
          </cell>
          <cell r="G279">
            <v>41.220707214235581</v>
          </cell>
          <cell r="H279">
            <v>41.161951852936291</v>
          </cell>
          <cell r="I279">
            <v>41.106230609056361</v>
          </cell>
          <cell r="J279">
            <v>41.054606427881495</v>
          </cell>
          <cell r="K279">
            <v>41.017340427771146</v>
          </cell>
          <cell r="L279">
            <v>40.98751171777856</v>
          </cell>
          <cell r="M279">
            <v>40.961951135294392</v>
          </cell>
          <cell r="N279">
            <v>40.941981460098717</v>
          </cell>
          <cell r="O279">
            <v>40.921474592590137</v>
          </cell>
          <cell r="P279">
            <v>40.902715746119988</v>
          </cell>
          <cell r="Q279">
            <v>40.902715746119988</v>
          </cell>
          <cell r="R279">
            <v>40.902715746119988</v>
          </cell>
          <cell r="S279">
            <v>40.902715746119988</v>
          </cell>
          <cell r="T279">
            <v>40.902715746119988</v>
          </cell>
          <cell r="U279">
            <v>40.902715746119988</v>
          </cell>
        </row>
        <row r="280">
          <cell r="E280">
            <v>41.381043467220977</v>
          </cell>
          <cell r="F280">
            <v>41.174535144849713</v>
          </cell>
          <cell r="G280">
            <v>41.174535144849713</v>
          </cell>
          <cell r="H280">
            <v>41.174535144849713</v>
          </cell>
          <cell r="I280">
            <v>41.174535144849713</v>
          </cell>
          <cell r="J280">
            <v>41.174535144849713</v>
          </cell>
          <cell r="K280">
            <v>41.174535144849713</v>
          </cell>
          <cell r="L280">
            <v>41.174535144849713</v>
          </cell>
          <cell r="M280">
            <v>41.174535144849713</v>
          </cell>
          <cell r="N280">
            <v>41.174535144849713</v>
          </cell>
          <cell r="O280">
            <v>41.174535144849713</v>
          </cell>
          <cell r="P280">
            <v>41.174535144849713</v>
          </cell>
          <cell r="Q280">
            <v>41.174535144849713</v>
          </cell>
          <cell r="R280">
            <v>41.174535144849713</v>
          </cell>
          <cell r="S280">
            <v>41.174535144849713</v>
          </cell>
          <cell r="T280">
            <v>41.174535144849713</v>
          </cell>
          <cell r="U280">
            <v>41.174535144849713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40.800542559749218</v>
          </cell>
          <cell r="I281">
            <v>40.661029611158014</v>
          </cell>
          <cell r="J281">
            <v>40.552530563746998</v>
          </cell>
          <cell r="K281">
            <v>40.454589212679892</v>
          </cell>
          <cell r="L281">
            <v>40.356702624999194</v>
          </cell>
          <cell r="M281">
            <v>40.28084959281405</v>
          </cell>
          <cell r="N281">
            <v>40.215428321801788</v>
          </cell>
          <cell r="O281">
            <v>40.161661913735344</v>
          </cell>
          <cell r="P281">
            <v>40.111647015903202</v>
          </cell>
          <cell r="Q281">
            <v>40.111647015903202</v>
          </cell>
          <cell r="R281">
            <v>40.111647015903202</v>
          </cell>
          <cell r="S281">
            <v>40.111647015903202</v>
          </cell>
          <cell r="T281">
            <v>40.111647015903202</v>
          </cell>
          <cell r="U281">
            <v>40.111647015903202</v>
          </cell>
        </row>
        <row r="282">
          <cell r="E282">
            <v>41.381043467220977</v>
          </cell>
          <cell r="F282">
            <v>41.241554679668653</v>
          </cell>
          <cell r="G282">
            <v>41.113596635467992</v>
          </cell>
          <cell r="H282">
            <v>41.029220174278542</v>
          </cell>
          <cell r="I282">
            <v>40.964893463880486</v>
          </cell>
          <cell r="J282">
            <v>40.911350858454206</v>
          </cell>
          <cell r="K282">
            <v>40.864358785991662</v>
          </cell>
          <cell r="L282">
            <v>40.864358785991662</v>
          </cell>
          <cell r="M282">
            <v>40.864358785991662</v>
          </cell>
          <cell r="N282">
            <v>40.864358785991662</v>
          </cell>
          <cell r="O282">
            <v>40.864358785991662</v>
          </cell>
          <cell r="P282">
            <v>40.864358785991662</v>
          </cell>
          <cell r="Q282">
            <v>40.864358785991662</v>
          </cell>
          <cell r="R282">
            <v>40.864358785991662</v>
          </cell>
          <cell r="S282">
            <v>40.864358785991662</v>
          </cell>
          <cell r="T282">
            <v>40.864358785991662</v>
          </cell>
          <cell r="U282">
            <v>40.864358785991662</v>
          </cell>
        </row>
        <row r="283">
          <cell r="E283">
            <v>41.381043467220977</v>
          </cell>
          <cell r="F283">
            <v>41.313245337953504</v>
          </cell>
          <cell r="G283">
            <v>41.258848329968643</v>
          </cell>
          <cell r="H283">
            <v>41.210656960784242</v>
          </cell>
          <cell r="I283">
            <v>41.174723681027508</v>
          </cell>
          <cell r="J283">
            <v>41.145476746146151</v>
          </cell>
          <cell r="K283">
            <v>41.120217491535705</v>
          </cell>
          <cell r="L283">
            <v>41.09760701507934</v>
          </cell>
          <cell r="M283">
            <v>41.079307124523922</v>
          </cell>
          <cell r="N283">
            <v>41.064111223032448</v>
          </cell>
          <cell r="O283">
            <v>41.064111223032448</v>
          </cell>
          <cell r="P283">
            <v>41.064111223032448</v>
          </cell>
          <cell r="Q283">
            <v>41.064111223032448</v>
          </cell>
          <cell r="R283">
            <v>41.064111223032448</v>
          </cell>
          <cell r="S283">
            <v>41.064111223032448</v>
          </cell>
          <cell r="T283">
            <v>41.064111223032448</v>
          </cell>
          <cell r="U283">
            <v>41.064111223032448</v>
          </cell>
        </row>
        <row r="284">
          <cell r="E284">
            <v>41.381043467220977</v>
          </cell>
          <cell r="F284">
            <v>41.265818892051307</v>
          </cell>
          <cell r="G284">
            <v>41.169029842661892</v>
          </cell>
          <cell r="H284">
            <v>41.083619648254732</v>
          </cell>
          <cell r="I284">
            <v>41.017285917695865</v>
          </cell>
          <cell r="J284">
            <v>40.956898276298048</v>
          </cell>
          <cell r="K284">
            <v>40.902895193102438</v>
          </cell>
          <cell r="L284">
            <v>40.856304435805825</v>
          </cell>
          <cell r="M284">
            <v>40.815516264469736</v>
          </cell>
          <cell r="N284">
            <v>40.775856034152049</v>
          </cell>
          <cell r="O284">
            <v>40.737380785677928</v>
          </cell>
          <cell r="P284">
            <v>40.706211195734994</v>
          </cell>
          <cell r="Q284">
            <v>40.706211195734994</v>
          </cell>
          <cell r="R284">
            <v>40.706211195734994</v>
          </cell>
          <cell r="S284">
            <v>40.706211195734994</v>
          </cell>
          <cell r="T284">
            <v>40.706211195734994</v>
          </cell>
          <cell r="U284">
            <v>40.706211195734994</v>
          </cell>
        </row>
        <row r="285">
          <cell r="E285">
            <v>41.381043467220977</v>
          </cell>
          <cell r="F285">
            <v>41.260270717306689</v>
          </cell>
          <cell r="G285">
            <v>41.163960737461629</v>
          </cell>
          <cell r="H285">
            <v>41.081397039364688</v>
          </cell>
          <cell r="I285">
            <v>41.012433761444441</v>
          </cell>
          <cell r="J285">
            <v>40.955555872838495</v>
          </cell>
          <cell r="K285">
            <v>40.903883180531864</v>
          </cell>
          <cell r="L285">
            <v>40.856683125142055</v>
          </cell>
          <cell r="M285">
            <v>40.814775934688463</v>
          </cell>
          <cell r="N285">
            <v>40.779404585586015</v>
          </cell>
          <cell r="O285">
            <v>40.746599330653652</v>
          </cell>
          <cell r="P285">
            <v>40.716492634948487</v>
          </cell>
          <cell r="Q285">
            <v>40.69017682564688</v>
          </cell>
          <cell r="R285">
            <v>40.667463892667548</v>
          </cell>
          <cell r="S285">
            <v>40.648696473365149</v>
          </cell>
          <cell r="T285">
            <v>40.630359578386695</v>
          </cell>
          <cell r="U285">
            <v>40.614847355684851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41.2507359678741</v>
          </cell>
          <cell r="G288">
            <v>41.149050207444844</v>
          </cell>
          <cell r="H288">
            <v>41.067279694476184</v>
          </cell>
          <cell r="I288">
            <v>40.991609471488282</v>
          </cell>
          <cell r="J288">
            <v>40.930899472995584</v>
          </cell>
          <cell r="K288">
            <v>40.873665081841168</v>
          </cell>
          <cell r="L288">
            <v>40.825219258118395</v>
          </cell>
          <cell r="M288">
            <v>40.781998363928793</v>
          </cell>
          <cell r="N288">
            <v>40.743671214752666</v>
          </cell>
          <cell r="O288">
            <v>40.711996220941494</v>
          </cell>
          <cell r="P288">
            <v>40.68224659582679</v>
          </cell>
          <cell r="Q288">
            <v>40.68224659582679</v>
          </cell>
          <cell r="R288">
            <v>40.68224659582679</v>
          </cell>
          <cell r="S288">
            <v>40.68224659582679</v>
          </cell>
          <cell r="T288">
            <v>40.68224659582679</v>
          </cell>
          <cell r="U288">
            <v>40.68224659582679</v>
          </cell>
        </row>
        <row r="289">
          <cell r="E289">
            <v>41.381043467220977</v>
          </cell>
          <cell r="F289">
            <v>41.208866365597906</v>
          </cell>
          <cell r="G289">
            <v>41.060108696790671</v>
          </cell>
          <cell r="H289">
            <v>40.936839637081555</v>
          </cell>
          <cell r="I289">
            <v>40.835876594711138</v>
          </cell>
          <cell r="J289">
            <v>40.750286855860992</v>
          </cell>
          <cell r="K289">
            <v>40.671624810763696</v>
          </cell>
          <cell r="L289">
            <v>40.596463489183179</v>
          </cell>
          <cell r="M289">
            <v>40.521557866417702</v>
          </cell>
          <cell r="N289">
            <v>40.458922660079551</v>
          </cell>
          <cell r="O289">
            <v>40.458922660079551</v>
          </cell>
          <cell r="P289">
            <v>40.458922660079551</v>
          </cell>
          <cell r="Q289">
            <v>40.458922660079551</v>
          </cell>
          <cell r="R289">
            <v>40.458922660079551</v>
          </cell>
          <cell r="S289">
            <v>40.458922660079551</v>
          </cell>
          <cell r="T289">
            <v>40.458922660079551</v>
          </cell>
          <cell r="U289">
            <v>40.458922660079551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41.326098191259234</v>
          </cell>
          <cell r="G291">
            <v>41.280372917209974</v>
          </cell>
          <cell r="H291">
            <v>41.241573127386964</v>
          </cell>
          <cell r="I291">
            <v>41.211513685901934</v>
          </cell>
          <cell r="J291">
            <v>41.187714857917996</v>
          </cell>
          <cell r="K291">
            <v>41.166791638161165</v>
          </cell>
          <cell r="L291">
            <v>41.148135042439144</v>
          </cell>
          <cell r="M291">
            <v>41.129706306619461</v>
          </cell>
          <cell r="N291">
            <v>41.129706306619461</v>
          </cell>
          <cell r="O291">
            <v>41.129706306619461</v>
          </cell>
          <cell r="P291">
            <v>41.129706306619461</v>
          </cell>
          <cell r="Q291">
            <v>41.129706306619461</v>
          </cell>
          <cell r="R291">
            <v>41.129706306619461</v>
          </cell>
          <cell r="S291">
            <v>41.129706306619461</v>
          </cell>
          <cell r="T291">
            <v>41.129706306619461</v>
          </cell>
          <cell r="U291">
            <v>41.129706306619461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40.84763329199658</v>
          </cell>
          <cell r="I292">
            <v>40.730747002743094</v>
          </cell>
          <cell r="J292">
            <v>40.616825764113813</v>
          </cell>
          <cell r="K292">
            <v>40.514316024975322</v>
          </cell>
          <cell r="L292">
            <v>40.431937775810006</v>
          </cell>
          <cell r="M292">
            <v>40.355423850839188</v>
          </cell>
          <cell r="N292">
            <v>40.288852306238134</v>
          </cell>
          <cell r="O292">
            <v>40.225011188794973</v>
          </cell>
          <cell r="P292">
            <v>40.173366404879353</v>
          </cell>
          <cell r="Q292">
            <v>40.126742423859497</v>
          </cell>
          <cell r="R292">
            <v>40.126742423859497</v>
          </cell>
          <cell r="S292">
            <v>40.126742423859497</v>
          </cell>
          <cell r="T292">
            <v>40.126742423859497</v>
          </cell>
          <cell r="U292">
            <v>40.126742423859497</v>
          </cell>
        </row>
        <row r="293">
          <cell r="E293">
            <v>41.381043467220977</v>
          </cell>
          <cell r="F293">
            <v>41.279925422727999</v>
          </cell>
          <cell r="G293">
            <v>41.208972439831406</v>
          </cell>
          <cell r="H293">
            <v>41.137911798115496</v>
          </cell>
          <cell r="I293">
            <v>41.081462860816195</v>
          </cell>
          <cell r="J293">
            <v>41.03211816170176</v>
          </cell>
          <cell r="K293">
            <v>40.983334737706365</v>
          </cell>
          <cell r="L293">
            <v>40.941409257564999</v>
          </cell>
          <cell r="M293">
            <v>40.905306314951339</v>
          </cell>
          <cell r="N293">
            <v>40.872022930523094</v>
          </cell>
          <cell r="O293">
            <v>40.841783305970715</v>
          </cell>
          <cell r="P293">
            <v>40.81502709737731</v>
          </cell>
          <cell r="Q293">
            <v>40.791698739111794</v>
          </cell>
          <cell r="R293">
            <v>40.76932997675457</v>
          </cell>
          <cell r="S293">
            <v>40.751098909438916</v>
          </cell>
          <cell r="T293">
            <v>40.735555210341388</v>
          </cell>
          <cell r="U293">
            <v>40.720658473095014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41.326950232096046</v>
          </cell>
          <cell r="G295">
            <v>41.286722195878667</v>
          </cell>
          <cell r="H295">
            <v>41.257813577199336</v>
          </cell>
          <cell r="I295">
            <v>41.231692184721808</v>
          </cell>
          <cell r="J295">
            <v>41.208415637246567</v>
          </cell>
          <cell r="K295">
            <v>41.188982192921443</v>
          </cell>
          <cell r="L295">
            <v>41.188982192921443</v>
          </cell>
          <cell r="M295">
            <v>41.188982192921443</v>
          </cell>
          <cell r="N295">
            <v>41.188982192921443</v>
          </cell>
          <cell r="O295">
            <v>41.188982192921443</v>
          </cell>
          <cell r="P295">
            <v>41.188982192921443</v>
          </cell>
          <cell r="Q295">
            <v>41.188982192921443</v>
          </cell>
          <cell r="R295">
            <v>41.188982192921443</v>
          </cell>
          <cell r="S295">
            <v>41.188982192921443</v>
          </cell>
          <cell r="T295">
            <v>41.188982192921443</v>
          </cell>
          <cell r="U295">
            <v>41.188982192921443</v>
          </cell>
        </row>
        <row r="296">
          <cell r="E296">
            <v>41.381043467220977</v>
          </cell>
          <cell r="F296">
            <v>41.23334487717085</v>
          </cell>
          <cell r="G296">
            <v>41.113114098183267</v>
          </cell>
          <cell r="H296">
            <v>41.011513155106748</v>
          </cell>
          <cell r="I296">
            <v>40.935390323287628</v>
          </cell>
          <cell r="J296">
            <v>40.86849246620735</v>
          </cell>
          <cell r="K296">
            <v>40.812035214227322</v>
          </cell>
          <cell r="L296">
            <v>40.758946223498285</v>
          </cell>
          <cell r="M296">
            <v>40.705699615711332</v>
          </cell>
          <cell r="N296">
            <v>40.658455807074603</v>
          </cell>
          <cell r="O296">
            <v>40.621814686511875</v>
          </cell>
          <cell r="P296">
            <v>40.586646815494689</v>
          </cell>
          <cell r="Q296">
            <v>40.555398176771071</v>
          </cell>
          <cell r="R296">
            <v>40.528776805541163</v>
          </cell>
          <cell r="S296">
            <v>40.503453324664413</v>
          </cell>
          <cell r="T296">
            <v>40.479904917924436</v>
          </cell>
          <cell r="U296">
            <v>40.457602924527549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40.40352998170831</v>
          </cell>
          <cell r="N297">
            <v>40.347498196707797</v>
          </cell>
          <cell r="O297">
            <v>40.347498196707797</v>
          </cell>
          <cell r="P297">
            <v>40.347498196707797</v>
          </cell>
          <cell r="Q297">
            <v>40.347498196707797</v>
          </cell>
          <cell r="R297">
            <v>40.347498196707797</v>
          </cell>
          <cell r="S297">
            <v>40.347498196707797</v>
          </cell>
          <cell r="T297">
            <v>40.347498196707797</v>
          </cell>
          <cell r="U297">
            <v>40.347498196707797</v>
          </cell>
        </row>
        <row r="298">
          <cell r="E298">
            <v>41.381043467220977</v>
          </cell>
          <cell r="F298">
            <v>41.306697648272291</v>
          </cell>
          <cell r="G298">
            <v>41.239441309808136</v>
          </cell>
          <cell r="H298">
            <v>41.182768427309419</v>
          </cell>
          <cell r="I298">
            <v>41.138424070692821</v>
          </cell>
          <cell r="J298">
            <v>41.098516123162256</v>
          </cell>
          <cell r="K298">
            <v>41.06265694095778</v>
          </cell>
          <cell r="L298">
            <v>41.033079831046948</v>
          </cell>
          <cell r="M298">
            <v>41.008740343583902</v>
          </cell>
          <cell r="N298">
            <v>40.988021157006024</v>
          </cell>
          <cell r="O298">
            <v>40.969978968373113</v>
          </cell>
          <cell r="P298">
            <v>40.969978968373113</v>
          </cell>
          <cell r="Q298">
            <v>40.969978968373113</v>
          </cell>
          <cell r="R298">
            <v>40.969978968373113</v>
          </cell>
          <cell r="S298">
            <v>40.969978968373113</v>
          </cell>
          <cell r="T298">
            <v>40.969978968373113</v>
          </cell>
          <cell r="U298">
            <v>40.969978968373113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40.496141423509677</v>
          </cell>
          <cell r="L299">
            <v>40.496141423509677</v>
          </cell>
          <cell r="M299">
            <v>40.496141423509677</v>
          </cell>
          <cell r="N299">
            <v>40.496141423509677</v>
          </cell>
          <cell r="O299">
            <v>40.496141423509677</v>
          </cell>
          <cell r="P299">
            <v>40.496141423509677</v>
          </cell>
          <cell r="Q299">
            <v>40.496141423509677</v>
          </cell>
          <cell r="R299">
            <v>40.496141423509677</v>
          </cell>
          <cell r="S299">
            <v>40.496141423509677</v>
          </cell>
          <cell r="T299">
            <v>40.496141423509677</v>
          </cell>
          <cell r="U299">
            <v>40.496141423509677</v>
          </cell>
        </row>
        <row r="300">
          <cell r="E300">
            <v>41.381043467220977</v>
          </cell>
          <cell r="F300">
            <v>41.236262834467496</v>
          </cell>
          <cell r="G300">
            <v>41.123730883867161</v>
          </cell>
          <cell r="H300">
            <v>41.024032496722477</v>
          </cell>
          <cell r="I300">
            <v>40.935419889597028</v>
          </cell>
          <cell r="J300">
            <v>40.867231801259187</v>
          </cell>
          <cell r="K300">
            <v>40.80274233860753</v>
          </cell>
          <cell r="L300">
            <v>40.754464046592993</v>
          </cell>
          <cell r="M300">
            <v>40.70803994954192</v>
          </cell>
          <cell r="N300">
            <v>40.670016627913562</v>
          </cell>
          <cell r="O300">
            <v>40.670016627913562</v>
          </cell>
          <cell r="P300">
            <v>40.670016627913562</v>
          </cell>
          <cell r="Q300">
            <v>40.670016627913562</v>
          </cell>
          <cell r="R300">
            <v>40.670016627913562</v>
          </cell>
          <cell r="S300">
            <v>40.670016627913562</v>
          </cell>
          <cell r="T300">
            <v>40.670016627913562</v>
          </cell>
          <cell r="U300">
            <v>40.670016627913562</v>
          </cell>
        </row>
        <row r="301">
          <cell r="E301">
            <v>41.381043467220977</v>
          </cell>
          <cell r="F301">
            <v>41.295501222266715</v>
          </cell>
          <cell r="G301">
            <v>41.226342025433354</v>
          </cell>
          <cell r="H301">
            <v>41.169604458869578</v>
          </cell>
          <cell r="I301">
            <v>41.129456133455967</v>
          </cell>
          <cell r="J301">
            <v>41.088590470478643</v>
          </cell>
          <cell r="K301">
            <v>41.048348331663618</v>
          </cell>
          <cell r="L301">
            <v>41.048348331663618</v>
          </cell>
          <cell r="M301">
            <v>41.048348331663618</v>
          </cell>
          <cell r="N301">
            <v>41.048348331663618</v>
          </cell>
          <cell r="O301">
            <v>41.048348331663618</v>
          </cell>
          <cell r="P301">
            <v>41.048348331663618</v>
          </cell>
          <cell r="Q301">
            <v>41.048348331663618</v>
          </cell>
          <cell r="R301">
            <v>41.048348331663618</v>
          </cell>
          <cell r="S301">
            <v>41.048348331663618</v>
          </cell>
          <cell r="T301">
            <v>41.048348331663618</v>
          </cell>
          <cell r="U301">
            <v>41.048348331663618</v>
          </cell>
        </row>
        <row r="302">
          <cell r="E302">
            <v>41.381043467220977</v>
          </cell>
          <cell r="F302">
            <v>41.337869522018678</v>
          </cell>
          <cell r="G302">
            <v>41.301249568016225</v>
          </cell>
          <cell r="H302">
            <v>41.272209747238797</v>
          </cell>
          <cell r="I302">
            <v>41.246161361898167</v>
          </cell>
          <cell r="J302">
            <v>41.224556221134925</v>
          </cell>
          <cell r="K302">
            <v>41.203981333216483</v>
          </cell>
          <cell r="L302">
            <v>41.203981333216483</v>
          </cell>
          <cell r="M302">
            <v>41.203981333216483</v>
          </cell>
          <cell r="N302">
            <v>41.203981333216483</v>
          </cell>
          <cell r="O302">
            <v>41.203981333216483</v>
          </cell>
          <cell r="P302">
            <v>41.203981333216483</v>
          </cell>
          <cell r="Q302">
            <v>41.203981333216483</v>
          </cell>
          <cell r="R302">
            <v>41.203981333216483</v>
          </cell>
          <cell r="S302">
            <v>41.203981333216483</v>
          </cell>
          <cell r="T302">
            <v>41.203981333216483</v>
          </cell>
          <cell r="U302">
            <v>41.203981333216483</v>
          </cell>
        </row>
        <row r="303">
          <cell r="E303">
            <v>41.381043467220977</v>
          </cell>
          <cell r="F303">
            <v>41.171623602509833</v>
          </cell>
          <cell r="G303">
            <v>40.98322198583422</v>
          </cell>
          <cell r="H303">
            <v>40.825196708095874</v>
          </cell>
          <cell r="I303">
            <v>40.695543176539154</v>
          </cell>
          <cell r="J303">
            <v>40.585690934328817</v>
          </cell>
          <cell r="K303">
            <v>40.489607772991924</v>
          </cell>
          <cell r="L303">
            <v>40.414150351842167</v>
          </cell>
          <cell r="M303">
            <v>40.348711072818972</v>
          </cell>
          <cell r="N303">
            <v>40.286517443819299</v>
          </cell>
          <cell r="O303">
            <v>40.286517443819299</v>
          </cell>
          <cell r="P303">
            <v>40.286517443819299</v>
          </cell>
          <cell r="Q303">
            <v>40.286517443819299</v>
          </cell>
          <cell r="R303">
            <v>40.286517443819299</v>
          </cell>
          <cell r="S303">
            <v>40.286517443819299</v>
          </cell>
          <cell r="T303">
            <v>40.286517443819299</v>
          </cell>
          <cell r="U303">
            <v>40.286517443819299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41.26101179172305</v>
          </cell>
          <cell r="G306">
            <v>41.161426828112852</v>
          </cell>
          <cell r="H306">
            <v>41.075962222257907</v>
          </cell>
          <cell r="I306">
            <v>41.004307720311509</v>
          </cell>
          <cell r="J306">
            <v>40.934610491635681</v>
          </cell>
          <cell r="K306">
            <v>40.87643614199397</v>
          </cell>
          <cell r="L306">
            <v>40.824119198808617</v>
          </cell>
          <cell r="M306">
            <v>40.782614207602975</v>
          </cell>
          <cell r="N306">
            <v>40.74458656510398</v>
          </cell>
          <cell r="O306">
            <v>40.708810205147294</v>
          </cell>
          <cell r="P306">
            <v>40.708810205147294</v>
          </cell>
          <cell r="Q306">
            <v>40.708810205147294</v>
          </cell>
          <cell r="R306">
            <v>40.708810205147294</v>
          </cell>
          <cell r="S306">
            <v>40.708810205147294</v>
          </cell>
          <cell r="T306">
            <v>40.708810205147294</v>
          </cell>
          <cell r="U306">
            <v>40.708810205147294</v>
          </cell>
        </row>
        <row r="307">
          <cell r="E307">
            <v>41.381043467220977</v>
          </cell>
          <cell r="F307">
            <v>41.166813086343744</v>
          </cell>
          <cell r="G307">
            <v>40.99299210304676</v>
          </cell>
          <cell r="H307">
            <v>40.872136252747708</v>
          </cell>
          <cell r="I307">
            <v>40.782267242323002</v>
          </cell>
          <cell r="J307">
            <v>40.700406046228267</v>
          </cell>
          <cell r="K307">
            <v>40.635356097418104</v>
          </cell>
          <cell r="L307">
            <v>40.635356097418104</v>
          </cell>
          <cell r="M307">
            <v>40.635356097418104</v>
          </cell>
          <cell r="N307">
            <v>40.635356097418104</v>
          </cell>
          <cell r="O307">
            <v>40.635356097418104</v>
          </cell>
          <cell r="P307">
            <v>40.635356097418104</v>
          </cell>
          <cell r="Q307">
            <v>40.635356097418104</v>
          </cell>
          <cell r="R307">
            <v>40.635356097418104</v>
          </cell>
          <cell r="S307">
            <v>40.635356097418104</v>
          </cell>
          <cell r="T307">
            <v>40.635356097418104</v>
          </cell>
          <cell r="U307">
            <v>40.635356097418104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41.381043467220977</v>
          </cell>
        </row>
        <row r="310">
          <cell r="E310">
            <v>41.381043467220977</v>
          </cell>
          <cell r="F310">
            <v>41.24028119407825</v>
          </cell>
          <cell r="G310">
            <v>41.149290558290865</v>
          </cell>
          <cell r="H310">
            <v>41.067370182067528</v>
          </cell>
          <cell r="I310">
            <v>40.996882421263891</v>
          </cell>
          <cell r="J310">
            <v>40.935144491357846</v>
          </cell>
          <cell r="K310">
            <v>40.878421445896393</v>
          </cell>
          <cell r="L310">
            <v>40.827346744082526</v>
          </cell>
          <cell r="M310">
            <v>40.77659603463772</v>
          </cell>
          <cell r="N310">
            <v>40.734801150239846</v>
          </cell>
          <cell r="O310">
            <v>40.698260764641752</v>
          </cell>
          <cell r="P310">
            <v>40.666122635517688</v>
          </cell>
          <cell r="Q310">
            <v>40.666122635517688</v>
          </cell>
          <cell r="R310">
            <v>40.666122635517688</v>
          </cell>
          <cell r="S310">
            <v>40.666122635517688</v>
          </cell>
          <cell r="T310">
            <v>40.666122635517688</v>
          </cell>
          <cell r="U310">
            <v>40.666122635517688</v>
          </cell>
        </row>
        <row r="311">
          <cell r="E311">
            <v>41.381043467220977</v>
          </cell>
          <cell r="F311">
            <v>41.324396739716782</v>
          </cell>
          <cell r="G311">
            <v>41.278251940481908</v>
          </cell>
          <cell r="H311">
            <v>41.242783167580157</v>
          </cell>
          <cell r="I311">
            <v>41.213780831707965</v>
          </cell>
          <cell r="J311">
            <v>41.188735583848619</v>
          </cell>
          <cell r="K311">
            <v>41.169217329318037</v>
          </cell>
          <cell r="L311">
            <v>41.169217329318037</v>
          </cell>
          <cell r="M311">
            <v>41.169217329318037</v>
          </cell>
          <cell r="N311">
            <v>41.169217329318037</v>
          </cell>
          <cell r="O311">
            <v>41.169217329318037</v>
          </cell>
          <cell r="P311">
            <v>41.169217329318037</v>
          </cell>
          <cell r="Q311">
            <v>41.169217329318037</v>
          </cell>
          <cell r="R311">
            <v>41.169217329318037</v>
          </cell>
          <cell r="S311">
            <v>41.169217329318037</v>
          </cell>
          <cell r="T311">
            <v>41.169217329318037</v>
          </cell>
          <cell r="U311">
            <v>41.169217329318037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40.242338224600068</v>
          </cell>
          <cell r="O313">
            <v>40.17969116409877</v>
          </cell>
          <cell r="P313">
            <v>40.125236128724126</v>
          </cell>
          <cell r="Q313">
            <v>40.084080786997312</v>
          </cell>
          <cell r="R313">
            <v>40.048131391040819</v>
          </cell>
          <cell r="S313">
            <v>40.017107861392482</v>
          </cell>
          <cell r="T313">
            <v>40.017107861392482</v>
          </cell>
          <cell r="U313">
            <v>40.017107861392482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>
            <v>41.381043467220977</v>
          </cell>
          <cell r="F315">
            <v>41.317016441117296</v>
          </cell>
          <cell r="G315">
            <v>41.255443814105739</v>
          </cell>
          <cell r="H315">
            <v>41.205886469176917</v>
          </cell>
          <cell r="I315">
            <v>41.166558178483015</v>
          </cell>
          <cell r="J315">
            <v>41.133971932236001</v>
          </cell>
          <cell r="K315">
            <v>41.10353136514955</v>
          </cell>
          <cell r="L315">
            <v>41.077031006751724</v>
          </cell>
          <cell r="M315">
            <v>41.055089699755428</v>
          </cell>
          <cell r="N315">
            <v>41.035704688291148</v>
          </cell>
          <cell r="O315">
            <v>41.017599245500392</v>
          </cell>
          <cell r="P315">
            <v>41.001726024715559</v>
          </cell>
          <cell r="Q315">
            <v>40.987040096058486</v>
          </cell>
          <cell r="R315">
            <v>40.974523216192864</v>
          </cell>
          <cell r="S315">
            <v>40.974523216192864</v>
          </cell>
          <cell r="T315">
            <v>40.974523216192864</v>
          </cell>
          <cell r="U315">
            <v>40.974523216192864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41.263293905391969</v>
          </cell>
          <cell r="G317">
            <v>41.17384758500188</v>
          </cell>
          <cell r="H317">
            <v>41.100538626478119</v>
          </cell>
          <cell r="I317">
            <v>41.034729118623886</v>
          </cell>
          <cell r="J317">
            <v>40.972628393530243</v>
          </cell>
          <cell r="K317">
            <v>40.921464951033968</v>
          </cell>
          <cell r="L317">
            <v>40.881663572333089</v>
          </cell>
          <cell r="M317">
            <v>40.847411641856809</v>
          </cell>
          <cell r="N317">
            <v>40.81851683756549</v>
          </cell>
          <cell r="O317">
            <v>40.790036423530843</v>
          </cell>
          <cell r="P317">
            <v>40.790036423530843</v>
          </cell>
          <cell r="Q317">
            <v>40.790036423530843</v>
          </cell>
          <cell r="R317">
            <v>40.790036423530843</v>
          </cell>
          <cell r="S317">
            <v>40.790036423530843</v>
          </cell>
          <cell r="T317">
            <v>40.790036423530843</v>
          </cell>
          <cell r="U317">
            <v>40.790036423530843</v>
          </cell>
        </row>
        <row r="318">
          <cell r="E318">
            <v>41.381043467220977</v>
          </cell>
          <cell r="F318">
            <v>41.359661135217969</v>
          </cell>
          <cell r="G318">
            <v>41.343034965353993</v>
          </cell>
          <cell r="H318">
            <v>41.328211907116042</v>
          </cell>
          <cell r="I318">
            <v>41.317255710912143</v>
          </cell>
          <cell r="J318">
            <v>41.306510769170671</v>
          </cell>
          <cell r="K318">
            <v>41.296725284772563</v>
          </cell>
          <cell r="L318">
            <v>41.287685310410822</v>
          </cell>
          <cell r="M318">
            <v>41.279645674033574</v>
          </cell>
          <cell r="N318">
            <v>41.27265445836219</v>
          </cell>
          <cell r="O318">
            <v>41.267369041547632</v>
          </cell>
          <cell r="P318">
            <v>41.262658288114714</v>
          </cell>
          <cell r="Q318">
            <v>41.257734702911023</v>
          </cell>
          <cell r="R318">
            <v>41.253487155717778</v>
          </cell>
          <cell r="S318">
            <v>41.249562643474306</v>
          </cell>
          <cell r="T318">
            <v>41.246378154885072</v>
          </cell>
          <cell r="U318">
            <v>41.243567103644665</v>
          </cell>
        </row>
        <row r="319">
          <cell r="E319">
            <v>41.381043467220977</v>
          </cell>
          <cell r="F319">
            <v>41.178950309570354</v>
          </cell>
          <cell r="G319">
            <v>41.178950309570354</v>
          </cell>
          <cell r="H319">
            <v>41.178950309570354</v>
          </cell>
          <cell r="I319">
            <v>41.178950309570354</v>
          </cell>
          <cell r="J319">
            <v>41.178950309570354</v>
          </cell>
          <cell r="K319">
            <v>41.178950309570354</v>
          </cell>
          <cell r="L319">
            <v>41.178950309570354</v>
          </cell>
          <cell r="M319">
            <v>41.178950309570354</v>
          </cell>
          <cell r="N319">
            <v>41.178950309570354</v>
          </cell>
          <cell r="O319">
            <v>41.178950309570354</v>
          </cell>
          <cell r="P319">
            <v>41.178950309570354</v>
          </cell>
          <cell r="Q319">
            <v>41.178950309570354</v>
          </cell>
          <cell r="R319">
            <v>41.178950309570354</v>
          </cell>
          <cell r="S319">
            <v>41.178950309570354</v>
          </cell>
          <cell r="T319">
            <v>41.178950309570354</v>
          </cell>
          <cell r="U319">
            <v>41.178950309570354</v>
          </cell>
        </row>
        <row r="320">
          <cell r="E320">
            <v>41.381043467220977</v>
          </cell>
          <cell r="F320">
            <v>41.260958175676762</v>
          </cell>
          <cell r="G320">
            <v>41.164874051724418</v>
          </cell>
          <cell r="H320">
            <v>41.093889255379374</v>
          </cell>
          <cell r="I320">
            <v>41.029806398255914</v>
          </cell>
          <cell r="J320">
            <v>40.971189411836512</v>
          </cell>
          <cell r="K320">
            <v>40.921985984577262</v>
          </cell>
          <cell r="L320">
            <v>40.883925766815871</v>
          </cell>
          <cell r="M320">
            <v>40.85171215185288</v>
          </cell>
          <cell r="N320">
            <v>40.824583704296437</v>
          </cell>
          <cell r="O320">
            <v>40.799337387123188</v>
          </cell>
          <cell r="P320">
            <v>40.773591286983148</v>
          </cell>
          <cell r="Q320">
            <v>40.773591286983148</v>
          </cell>
          <cell r="R320">
            <v>40.773591286983148</v>
          </cell>
          <cell r="S320">
            <v>40.773591286983148</v>
          </cell>
          <cell r="T320">
            <v>40.773591286983148</v>
          </cell>
          <cell r="U320">
            <v>40.773591286983148</v>
          </cell>
        </row>
        <row r="321">
          <cell r="E321">
            <v>41.381043467220977</v>
          </cell>
          <cell r="F321">
            <v>41.244572634296922</v>
          </cell>
          <cell r="G321">
            <v>41.145432396234504</v>
          </cell>
          <cell r="H321">
            <v>41.065942692431094</v>
          </cell>
          <cell r="I321">
            <v>40.995399826265057</v>
          </cell>
          <cell r="J321">
            <v>40.920517895124014</v>
          </cell>
          <cell r="K321">
            <v>40.848373913718412</v>
          </cell>
          <cell r="L321">
            <v>40.788246406990666</v>
          </cell>
          <cell r="M321">
            <v>40.738076806759011</v>
          </cell>
          <cell r="N321">
            <v>40.690015769073945</v>
          </cell>
          <cell r="O321">
            <v>40.650504550980997</v>
          </cell>
          <cell r="P321">
            <v>40.611767097766119</v>
          </cell>
          <cell r="Q321">
            <v>40.58018724872867</v>
          </cell>
          <cell r="R321">
            <v>40.549299629778879</v>
          </cell>
          <cell r="S321">
            <v>40.519685370692486</v>
          </cell>
          <cell r="T321">
            <v>40.493318860103898</v>
          </cell>
          <cell r="U321">
            <v>40.469589556909057</v>
          </cell>
        </row>
        <row r="322">
          <cell r="E322">
            <v>41.381043467220977</v>
          </cell>
          <cell r="F322">
            <v>41.31291751168262</v>
          </cell>
          <cell r="G322">
            <v>41.260299170158632</v>
          </cell>
          <cell r="H322">
            <v>41.218816032587888</v>
          </cell>
          <cell r="I322">
            <v>41.186042935667331</v>
          </cell>
          <cell r="J322">
            <v>41.159842065494573</v>
          </cell>
          <cell r="K322">
            <v>41.138177110783907</v>
          </cell>
          <cell r="L322">
            <v>41.117387838216338</v>
          </cell>
          <cell r="M322">
            <v>41.099711499256834</v>
          </cell>
          <cell r="N322">
            <v>41.099711499256834</v>
          </cell>
          <cell r="O322">
            <v>41.099711499256834</v>
          </cell>
          <cell r="P322">
            <v>41.099711499256834</v>
          </cell>
          <cell r="Q322">
            <v>41.099711499256834</v>
          </cell>
          <cell r="R322">
            <v>41.099711499256834</v>
          </cell>
          <cell r="S322">
            <v>41.099711499256834</v>
          </cell>
          <cell r="T322">
            <v>41.099711499256834</v>
          </cell>
          <cell r="U322">
            <v>41.099711499256834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41.296991334445515</v>
          </cell>
          <cell r="G324">
            <v>41.232124386757107</v>
          </cell>
          <cell r="H324">
            <v>41.172806785866314</v>
          </cell>
          <cell r="I324">
            <v>41.121319881966961</v>
          </cell>
          <cell r="J324">
            <v>41.082463709406049</v>
          </cell>
          <cell r="K324">
            <v>41.051066671309812</v>
          </cell>
          <cell r="L324">
            <v>41.022212400228881</v>
          </cell>
          <cell r="M324">
            <v>40.997413965134101</v>
          </cell>
          <cell r="N324">
            <v>40.976387608358628</v>
          </cell>
          <cell r="O324">
            <v>40.956238138049457</v>
          </cell>
          <cell r="P324">
            <v>40.956238138049457</v>
          </cell>
          <cell r="Q324">
            <v>40.956238138049457</v>
          </cell>
          <cell r="R324">
            <v>40.956238138049457</v>
          </cell>
          <cell r="S324">
            <v>40.956238138049457</v>
          </cell>
          <cell r="T324">
            <v>40.956238138049457</v>
          </cell>
          <cell r="U324">
            <v>40.956238138049457</v>
          </cell>
        </row>
        <row r="325">
          <cell r="E325">
            <v>41.381043467220977</v>
          </cell>
          <cell r="F325">
            <v>41.276850996751854</v>
          </cell>
          <cell r="G325">
            <v>41.195097247259412</v>
          </cell>
          <cell r="H325">
            <v>41.132703591536277</v>
          </cell>
          <cell r="I325">
            <v>41.063343088442984</v>
          </cell>
          <cell r="J325">
            <v>41.009072527986397</v>
          </cell>
          <cell r="K325">
            <v>40.964016316114076</v>
          </cell>
          <cell r="L325">
            <v>40.926577652709014</v>
          </cell>
          <cell r="M325">
            <v>40.894287947061478</v>
          </cell>
          <cell r="N325">
            <v>40.894287947061478</v>
          </cell>
          <cell r="O325">
            <v>40.894287947061478</v>
          </cell>
          <cell r="P325">
            <v>40.894287947061478</v>
          </cell>
          <cell r="Q325">
            <v>40.894287947061478</v>
          </cell>
          <cell r="R325">
            <v>40.894287947061478</v>
          </cell>
          <cell r="S325">
            <v>40.894287947061478</v>
          </cell>
          <cell r="T325">
            <v>40.894287947061478</v>
          </cell>
          <cell r="U325">
            <v>40.894287947061478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41.249096368647528</v>
          </cell>
          <cell r="G327">
            <v>41.139347189067365</v>
          </cell>
          <cell r="H327">
            <v>41.049859603791489</v>
          </cell>
          <cell r="I327">
            <v>40.978813608481218</v>
          </cell>
          <cell r="J327">
            <v>40.923122292513973</v>
          </cell>
          <cell r="K327">
            <v>40.877852301391528</v>
          </cell>
          <cell r="L327">
            <v>40.836183671012066</v>
          </cell>
          <cell r="M327">
            <v>40.802706759060484</v>
          </cell>
          <cell r="N327">
            <v>40.779233456812555</v>
          </cell>
          <cell r="O327">
            <v>40.779233456812555</v>
          </cell>
          <cell r="P327">
            <v>40.779233456812555</v>
          </cell>
          <cell r="Q327">
            <v>40.779233456812555</v>
          </cell>
          <cell r="R327">
            <v>40.779233456812555</v>
          </cell>
          <cell r="S327">
            <v>40.779233456812555</v>
          </cell>
          <cell r="T327">
            <v>40.779233456812555</v>
          </cell>
          <cell r="U327">
            <v>40.779233456812555</v>
          </cell>
        </row>
        <row r="328">
          <cell r="E328">
            <v>41.381043467220977</v>
          </cell>
          <cell r="F328">
            <v>41.238707275373272</v>
          </cell>
          <cell r="G328">
            <v>41.125666699350425</v>
          </cell>
          <cell r="H328">
            <v>41.029733834099453</v>
          </cell>
          <cell r="I328">
            <v>40.952948482444732</v>
          </cell>
          <cell r="J328">
            <v>40.890858927434941</v>
          </cell>
          <cell r="K328">
            <v>40.833705136947074</v>
          </cell>
          <cell r="L328">
            <v>40.792651711884922</v>
          </cell>
          <cell r="M328">
            <v>40.760444453089129</v>
          </cell>
          <cell r="N328">
            <v>40.733787083506357</v>
          </cell>
          <cell r="O328">
            <v>40.706696375150983</v>
          </cell>
          <cell r="P328">
            <v>40.679673332952184</v>
          </cell>
          <cell r="Q328">
            <v>40.679673332952184</v>
          </cell>
          <cell r="R328">
            <v>40.679673332952184</v>
          </cell>
          <cell r="S328">
            <v>40.679673332952184</v>
          </cell>
          <cell r="T328">
            <v>40.679673332952184</v>
          </cell>
          <cell r="U328">
            <v>40.679673332952184</v>
          </cell>
        </row>
        <row r="329">
          <cell r="E329">
            <v>41.381043467220977</v>
          </cell>
          <cell r="F329">
            <v>41.23743534735376</v>
          </cell>
          <cell r="G329">
            <v>41.131446705924816</v>
          </cell>
          <cell r="H329">
            <v>41.043118081218502</v>
          </cell>
          <cell r="I329">
            <v>40.970255215307375</v>
          </cell>
          <cell r="J329">
            <v>40.906006704373006</v>
          </cell>
          <cell r="K329">
            <v>40.848013065265583</v>
          </cell>
          <cell r="L329">
            <v>40.805372533769685</v>
          </cell>
          <cell r="M329">
            <v>40.765979293164122</v>
          </cell>
          <cell r="N329">
            <v>40.765979293164122</v>
          </cell>
          <cell r="O329">
            <v>40.765979293164122</v>
          </cell>
          <cell r="P329">
            <v>40.765979293164122</v>
          </cell>
          <cell r="Q329">
            <v>40.765979293164122</v>
          </cell>
          <cell r="R329">
            <v>40.765979293164122</v>
          </cell>
          <cell r="S329">
            <v>40.765979293164122</v>
          </cell>
          <cell r="T329">
            <v>40.765979293164122</v>
          </cell>
          <cell r="U329">
            <v>40.765979293164122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40.233076007730716</v>
          </cell>
          <cell r="O330">
            <v>40.233076007730716</v>
          </cell>
          <cell r="P330">
            <v>40.233076007730716</v>
          </cell>
          <cell r="Q330">
            <v>40.233076007730716</v>
          </cell>
          <cell r="R330">
            <v>40.233076007730716</v>
          </cell>
          <cell r="S330">
            <v>40.233076007730716</v>
          </cell>
          <cell r="T330">
            <v>40.233076007730716</v>
          </cell>
          <cell r="U330">
            <v>40.233076007730716</v>
          </cell>
        </row>
        <row r="331">
          <cell r="E331">
            <v>41.381043467220977</v>
          </cell>
          <cell r="F331">
            <v>41.177274650219111</v>
          </cell>
          <cell r="G331">
            <v>41.008910843999018</v>
          </cell>
          <cell r="H331">
            <v>40.875709987690243</v>
          </cell>
          <cell r="I331">
            <v>40.768518489333111</v>
          </cell>
          <cell r="J331">
            <v>40.685785528460393</v>
          </cell>
          <cell r="K331">
            <v>40.621142198165259</v>
          </cell>
          <cell r="L331">
            <v>40.567685698365786</v>
          </cell>
          <cell r="M331">
            <v>40.520251432942906</v>
          </cell>
          <cell r="N331">
            <v>40.520251432942906</v>
          </cell>
          <cell r="O331">
            <v>40.520251432942906</v>
          </cell>
          <cell r="P331">
            <v>40.520251432942906</v>
          </cell>
          <cell r="Q331">
            <v>40.520251432942906</v>
          </cell>
          <cell r="R331">
            <v>40.520251432942906</v>
          </cell>
          <cell r="S331">
            <v>40.520251432942906</v>
          </cell>
          <cell r="T331">
            <v>40.520251432942906</v>
          </cell>
          <cell r="U331">
            <v>40.520251432942906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41.353488666955869</v>
          </cell>
          <cell r="G334">
            <v>41.33096564411337</v>
          </cell>
          <cell r="H334">
            <v>41.312843847596213</v>
          </cell>
          <cell r="I334">
            <v>41.297640523878933</v>
          </cell>
          <cell r="J334">
            <v>41.286468105080274</v>
          </cell>
          <cell r="K334">
            <v>41.277729183182075</v>
          </cell>
          <cell r="L334">
            <v>41.277729183182075</v>
          </cell>
          <cell r="M334">
            <v>41.277729183182075</v>
          </cell>
          <cell r="N334">
            <v>41.277729183182075</v>
          </cell>
          <cell r="O334">
            <v>41.277729183182075</v>
          </cell>
          <cell r="P334">
            <v>41.277729183182075</v>
          </cell>
          <cell r="Q334">
            <v>41.277729183182075</v>
          </cell>
          <cell r="R334">
            <v>41.277729183182075</v>
          </cell>
          <cell r="S334">
            <v>41.277729183182075</v>
          </cell>
          <cell r="T334">
            <v>41.277729183182075</v>
          </cell>
          <cell r="U334">
            <v>41.277729183182075</v>
          </cell>
        </row>
        <row r="335">
          <cell r="E335">
            <v>41.381043467220977</v>
          </cell>
          <cell r="F335">
            <v>41.184736770265474</v>
          </cell>
          <cell r="G335">
            <v>41.02745954370652</v>
          </cell>
          <cell r="H335">
            <v>40.897278119873974</v>
          </cell>
          <cell r="I335">
            <v>40.792742073604053</v>
          </cell>
          <cell r="J335">
            <v>40.703025103604872</v>
          </cell>
          <cell r="K335">
            <v>40.630130054493833</v>
          </cell>
          <cell r="L335">
            <v>40.560571973795902</v>
          </cell>
          <cell r="M335">
            <v>40.499314412309388</v>
          </cell>
          <cell r="N335">
            <v>40.447972121435043</v>
          </cell>
          <cell r="O335">
            <v>40.405551287239561</v>
          </cell>
          <cell r="P335">
            <v>40.405551287239561</v>
          </cell>
          <cell r="Q335">
            <v>40.405551287239561</v>
          </cell>
          <cell r="R335">
            <v>40.405551287239561</v>
          </cell>
          <cell r="S335">
            <v>40.405551287239561</v>
          </cell>
          <cell r="T335">
            <v>40.405551287239561</v>
          </cell>
          <cell r="U335">
            <v>40.405551287239561</v>
          </cell>
        </row>
        <row r="336">
          <cell r="E336">
            <v>41.381043467220977</v>
          </cell>
          <cell r="F336">
            <v>41.317070832266332</v>
          </cell>
          <cell r="G336">
            <v>41.263761273586866</v>
          </cell>
          <cell r="H336">
            <v>41.220398593311295</v>
          </cell>
          <cell r="I336">
            <v>41.182430904873335</v>
          </cell>
          <cell r="J336">
            <v>41.152920980146739</v>
          </cell>
          <cell r="K336">
            <v>41.131461674747001</v>
          </cell>
          <cell r="L336">
            <v>41.111662095120863</v>
          </cell>
          <cell r="M336">
            <v>41.092386108655113</v>
          </cell>
          <cell r="N336">
            <v>41.078234803106042</v>
          </cell>
          <cell r="O336">
            <v>41.063993123950546</v>
          </cell>
          <cell r="P336">
            <v>41.063993123950546</v>
          </cell>
          <cell r="Q336">
            <v>41.063993123950546</v>
          </cell>
          <cell r="R336">
            <v>41.063993123950546</v>
          </cell>
          <cell r="S336">
            <v>41.063993123950546</v>
          </cell>
          <cell r="T336">
            <v>41.063993123950546</v>
          </cell>
          <cell r="U336">
            <v>41.063993123950546</v>
          </cell>
        </row>
        <row r="337">
          <cell r="E337">
            <v>41.381043467220977</v>
          </cell>
          <cell r="F337">
            <v>41.238088987954526</v>
          </cell>
          <cell r="G337">
            <v>41.125171654539194</v>
          </cell>
          <cell r="H337">
            <v>41.038428928577112</v>
          </cell>
          <cell r="I337">
            <v>40.961644702730297</v>
          </cell>
          <cell r="J337">
            <v>40.902386184860646</v>
          </cell>
          <cell r="K337">
            <v>40.84754005187304</v>
          </cell>
          <cell r="L337">
            <v>40.802841096616689</v>
          </cell>
          <cell r="M337">
            <v>40.76395307955012</v>
          </cell>
          <cell r="N337">
            <v>40.727782135258849</v>
          </cell>
          <cell r="O337">
            <v>40.69539903286735</v>
          </cell>
          <cell r="P337">
            <v>40.667727194011789</v>
          </cell>
          <cell r="Q337">
            <v>40.643771353751951</v>
          </cell>
          <cell r="R337">
            <v>40.622834668175507</v>
          </cell>
          <cell r="S337">
            <v>40.601590683447455</v>
          </cell>
          <cell r="T337">
            <v>40.601590683447455</v>
          </cell>
          <cell r="U337">
            <v>40.601590683447455</v>
          </cell>
        </row>
        <row r="338">
          <cell r="E338">
            <v>41.381043467220977</v>
          </cell>
          <cell r="F338">
            <v>41.332508229324077</v>
          </cell>
          <cell r="G338">
            <v>41.291260831194791</v>
          </cell>
          <cell r="H338">
            <v>41.25910192029329</v>
          </cell>
          <cell r="I338">
            <v>41.230475109681116</v>
          </cell>
          <cell r="J338">
            <v>41.205475705049281</v>
          </cell>
          <cell r="K338">
            <v>41.184511332336307</v>
          </cell>
          <cell r="L338">
            <v>41.184511332336307</v>
          </cell>
          <cell r="M338">
            <v>41.184511332336307</v>
          </cell>
          <cell r="N338">
            <v>41.184511332336307</v>
          </cell>
          <cell r="O338">
            <v>41.184511332336307</v>
          </cell>
          <cell r="P338">
            <v>41.184511332336307</v>
          </cell>
          <cell r="Q338">
            <v>41.184511332336307</v>
          </cell>
          <cell r="R338">
            <v>41.184511332336307</v>
          </cell>
          <cell r="S338">
            <v>41.184511332336307</v>
          </cell>
          <cell r="T338">
            <v>41.184511332336307</v>
          </cell>
          <cell r="U338">
            <v>41.184511332336307</v>
          </cell>
        </row>
        <row r="339">
          <cell r="E339">
            <v>41.381043467220977</v>
          </cell>
          <cell r="F339">
            <v>41.346873984976995</v>
          </cell>
          <cell r="G339">
            <v>41.320716320570682</v>
          </cell>
          <cell r="H339">
            <v>41.300575821877629</v>
          </cell>
          <cell r="I339">
            <v>41.284100519507831</v>
          </cell>
          <cell r="J339">
            <v>41.269562193523228</v>
          </cell>
          <cell r="K339">
            <v>41.256669312993893</v>
          </cell>
          <cell r="L339">
            <v>41.245879787407233</v>
          </cell>
          <cell r="M339">
            <v>41.245879787407233</v>
          </cell>
          <cell r="N339">
            <v>41.245879787407233</v>
          </cell>
          <cell r="O339">
            <v>41.245879787407233</v>
          </cell>
          <cell r="P339">
            <v>41.245879787407233</v>
          </cell>
          <cell r="Q339">
            <v>41.245879787407233</v>
          </cell>
          <cell r="R339">
            <v>41.245879787407233</v>
          </cell>
          <cell r="S339">
            <v>41.245879787407233</v>
          </cell>
          <cell r="T339">
            <v>41.245879787407233</v>
          </cell>
          <cell r="U339">
            <v>41.245879787407233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41.352417226214996</v>
          </cell>
          <cell r="G343">
            <v>41.328837411299823</v>
          </cell>
          <cell r="H343">
            <v>41.310873094218977</v>
          </cell>
          <cell r="I343">
            <v>41.296169665785683</v>
          </cell>
          <cell r="J343">
            <v>41.28329786207842</v>
          </cell>
          <cell r="K343">
            <v>41.271265382775788</v>
          </cell>
          <cell r="L343">
            <v>41.261274171852776</v>
          </cell>
          <cell r="M343">
            <v>41.252741884842436</v>
          </cell>
          <cell r="N343">
            <v>41.245900234695505</v>
          </cell>
          <cell r="O343">
            <v>41.239783733584481</v>
          </cell>
          <cell r="P343">
            <v>41.239783733584481</v>
          </cell>
          <cell r="Q343">
            <v>41.239783733584481</v>
          </cell>
          <cell r="R343">
            <v>41.239783733584481</v>
          </cell>
          <cell r="S343">
            <v>41.239783733584481</v>
          </cell>
          <cell r="T343">
            <v>41.239783733584481</v>
          </cell>
          <cell r="U343">
            <v>41.239783733584481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41.206256730396234</v>
          </cell>
          <cell r="G346">
            <v>41.047811330051026</v>
          </cell>
          <cell r="H346">
            <v>40.900701157104074</v>
          </cell>
          <cell r="I346">
            <v>40.78376737583546</v>
          </cell>
          <cell r="J346">
            <v>40.677383755432651</v>
          </cell>
          <cell r="K346">
            <v>40.573187157715218</v>
          </cell>
          <cell r="L346">
            <v>40.490112894837267</v>
          </cell>
          <cell r="M346">
            <v>40.425875835251773</v>
          </cell>
          <cell r="N346">
            <v>40.36876254009001</v>
          </cell>
          <cell r="O346">
            <v>40.36876254009001</v>
          </cell>
          <cell r="P346">
            <v>40.36876254009001</v>
          </cell>
          <cell r="Q346">
            <v>40.36876254009001</v>
          </cell>
          <cell r="R346">
            <v>40.36876254009001</v>
          </cell>
          <cell r="S346">
            <v>40.36876254009001</v>
          </cell>
          <cell r="T346">
            <v>40.36876254009001</v>
          </cell>
          <cell r="U346">
            <v>40.36876254009001</v>
          </cell>
        </row>
        <row r="347">
          <cell r="E347">
            <v>41.381043467220977</v>
          </cell>
          <cell r="F347">
            <v>41.164952173427963</v>
          </cell>
          <cell r="G347">
            <v>40.997106928025779</v>
          </cell>
          <cell r="H347">
            <v>40.860261210783634</v>
          </cell>
          <cell r="I347">
            <v>40.732897342994903</v>
          </cell>
          <cell r="J347">
            <v>40.619808559356372</v>
          </cell>
          <cell r="K347">
            <v>40.512852357649507</v>
          </cell>
          <cell r="L347">
            <v>40.426072645858888</v>
          </cell>
          <cell r="M347">
            <v>40.353400247214665</v>
          </cell>
          <cell r="N347">
            <v>40.287356711694301</v>
          </cell>
          <cell r="O347">
            <v>40.23242891799886</v>
          </cell>
          <cell r="P347">
            <v>40.180580222463149</v>
          </cell>
          <cell r="Q347">
            <v>40.128951486215058</v>
          </cell>
          <cell r="R347">
            <v>40.083048140906307</v>
          </cell>
          <cell r="S347">
            <v>40.083048140906307</v>
          </cell>
          <cell r="T347">
            <v>40.083048140906307</v>
          </cell>
          <cell r="U347">
            <v>40.083048140906307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41.262754577815727</v>
          </cell>
          <cell r="G349">
            <v>41.184509692835846</v>
          </cell>
          <cell r="H349">
            <v>41.116679416292556</v>
          </cell>
          <cell r="I349">
            <v>41.060139964156591</v>
          </cell>
          <cell r="J349">
            <v>41.006292186195637</v>
          </cell>
          <cell r="K349">
            <v>40.957959158059971</v>
          </cell>
          <cell r="L349">
            <v>40.91288514840474</v>
          </cell>
          <cell r="M349">
            <v>40.872829396386145</v>
          </cell>
          <cell r="N349">
            <v>40.83896066247754</v>
          </cell>
          <cell r="O349">
            <v>40.83896066247754</v>
          </cell>
          <cell r="P349">
            <v>40.83896066247754</v>
          </cell>
          <cell r="Q349">
            <v>40.83896066247754</v>
          </cell>
          <cell r="R349">
            <v>40.83896066247754</v>
          </cell>
          <cell r="S349">
            <v>40.83896066247754</v>
          </cell>
          <cell r="T349">
            <v>40.83896066247754</v>
          </cell>
          <cell r="U349">
            <v>40.83896066247754</v>
          </cell>
        </row>
        <row r="350">
          <cell r="E350">
            <v>41.381043467220977</v>
          </cell>
          <cell r="F350">
            <v>41.347308743309448</v>
          </cell>
          <cell r="G350">
            <v>41.320342544973258</v>
          </cell>
          <cell r="H350">
            <v>41.299729607621757</v>
          </cell>
          <cell r="I350">
            <v>41.280529927641545</v>
          </cell>
          <cell r="J350">
            <v>41.263586064501574</v>
          </cell>
          <cell r="K350">
            <v>41.248005722840759</v>
          </cell>
          <cell r="L350">
            <v>41.248005722840759</v>
          </cell>
          <cell r="M350">
            <v>41.248005722840759</v>
          </cell>
          <cell r="N350">
            <v>41.248005722840759</v>
          </cell>
          <cell r="O350">
            <v>41.248005722840759</v>
          </cell>
          <cell r="P350">
            <v>41.248005722840759</v>
          </cell>
          <cell r="Q350">
            <v>41.248005722840759</v>
          </cell>
          <cell r="R350">
            <v>41.248005722840759</v>
          </cell>
          <cell r="S350">
            <v>41.248005722840759</v>
          </cell>
          <cell r="T350">
            <v>41.248005722840759</v>
          </cell>
          <cell r="U350">
            <v>41.248005722840759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41.381043467220977</v>
          </cell>
          <cell r="I351">
            <v>41.381043467220977</v>
          </cell>
          <cell r="J351">
            <v>41.381043467220977</v>
          </cell>
          <cell r="K351">
            <v>41.381043467220977</v>
          </cell>
          <cell r="L351">
            <v>41.381043467220977</v>
          </cell>
          <cell r="M351">
            <v>41.381043467220977</v>
          </cell>
          <cell r="N351">
            <v>41.381043467220977</v>
          </cell>
          <cell r="O351">
            <v>41.381043467220977</v>
          </cell>
          <cell r="P351">
            <v>41.381043467220977</v>
          </cell>
          <cell r="Q351">
            <v>41.381043467220977</v>
          </cell>
          <cell r="R351">
            <v>41.381043467220977</v>
          </cell>
          <cell r="S351">
            <v>41.381043467220977</v>
          </cell>
          <cell r="T351">
            <v>41.381043467220977</v>
          </cell>
          <cell r="U351">
            <v>41.381043467220977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41.184046164663748</v>
          </cell>
          <cell r="G353">
            <v>41.025828079223935</v>
          </cell>
          <cell r="H353">
            <v>40.914831283983304</v>
          </cell>
          <cell r="I353">
            <v>40.820131868297196</v>
          </cell>
          <cell r="J353">
            <v>40.737934481454595</v>
          </cell>
          <cell r="K353">
            <v>40.669531198409906</v>
          </cell>
          <cell r="L353">
            <v>40.669531198409906</v>
          </cell>
          <cell r="M353">
            <v>40.669531198409906</v>
          </cell>
          <cell r="N353">
            <v>40.669531198409906</v>
          </cell>
          <cell r="O353">
            <v>40.669531198409906</v>
          </cell>
          <cell r="P353">
            <v>40.669531198409906</v>
          </cell>
          <cell r="Q353">
            <v>40.669531198409906</v>
          </cell>
          <cell r="R353">
            <v>40.669531198409906</v>
          </cell>
          <cell r="S353">
            <v>40.669531198409906</v>
          </cell>
          <cell r="T353">
            <v>40.669531198409906</v>
          </cell>
          <cell r="U353">
            <v>40.669531198409906</v>
          </cell>
        </row>
        <row r="354">
          <cell r="E354">
            <v>41.381043467220977</v>
          </cell>
          <cell r="F354">
            <v>41.380498317733377</v>
          </cell>
          <cell r="G354">
            <v>41.380093210151621</v>
          </cell>
          <cell r="H354">
            <v>41.379729266756257</v>
          </cell>
          <cell r="I354">
            <v>41.379431631282188</v>
          </cell>
          <cell r="J354">
            <v>41.379161233624728</v>
          </cell>
          <cell r="K354">
            <v>41.378927940283546</v>
          </cell>
          <cell r="L354">
            <v>41.37870995603496</v>
          </cell>
          <cell r="M354">
            <v>41.378522939891155</v>
          </cell>
          <cell r="N354">
            <v>41.378354476441196</v>
          </cell>
          <cell r="O354">
            <v>41.378199433465035</v>
          </cell>
          <cell r="P354">
            <v>41.378048625380451</v>
          </cell>
          <cell r="Q354">
            <v>41.37792084832229</v>
          </cell>
          <cell r="R354">
            <v>41.377806560795051</v>
          </cell>
          <cell r="S354">
            <v>41.377701739844767</v>
          </cell>
          <cell r="T354">
            <v>41.377606229682733</v>
          </cell>
          <cell r="U354">
            <v>41.37751491509006</v>
          </cell>
        </row>
        <row r="355">
          <cell r="E355">
            <v>41.381043467220977</v>
          </cell>
          <cell r="F355">
            <v>41.236054422818405</v>
          </cell>
          <cell r="G355">
            <v>41.130066997170623</v>
          </cell>
          <cell r="H355">
            <v>41.053626894407074</v>
          </cell>
          <cell r="I355">
            <v>40.986985011281689</v>
          </cell>
          <cell r="J355">
            <v>40.922349376429963</v>
          </cell>
          <cell r="K355">
            <v>40.86938709556285</v>
          </cell>
          <cell r="L355">
            <v>40.86938709556285</v>
          </cell>
          <cell r="M355">
            <v>40.86938709556285</v>
          </cell>
          <cell r="N355">
            <v>40.86938709556285</v>
          </cell>
          <cell r="O355">
            <v>40.86938709556285</v>
          </cell>
          <cell r="P355">
            <v>40.86938709556285</v>
          </cell>
          <cell r="Q355">
            <v>40.86938709556285</v>
          </cell>
          <cell r="R355">
            <v>40.86938709556285</v>
          </cell>
          <cell r="S355">
            <v>40.86938709556285</v>
          </cell>
          <cell r="T355">
            <v>40.86938709556285</v>
          </cell>
          <cell r="U355">
            <v>40.86938709556285</v>
          </cell>
        </row>
        <row r="356">
          <cell r="E356">
            <v>41.381043467220977</v>
          </cell>
          <cell r="F356">
            <v>41.212059628801391</v>
          </cell>
          <cell r="G356">
            <v>41.069683444137354</v>
          </cell>
          <cell r="H356">
            <v>40.932127051425958</v>
          </cell>
          <cell r="I356">
            <v>40.818021997736025</v>
          </cell>
          <cell r="J356">
            <v>40.722123967024856</v>
          </cell>
          <cell r="K356">
            <v>40.651320174899816</v>
          </cell>
          <cell r="L356">
            <v>40.598941239104406</v>
          </cell>
          <cell r="M356">
            <v>40.549584465699127</v>
          </cell>
          <cell r="N356">
            <v>40.506369410008041</v>
          </cell>
          <cell r="O356">
            <v>40.462254918317363</v>
          </cell>
          <cell r="P356">
            <v>40.462254918317363</v>
          </cell>
          <cell r="Q356">
            <v>40.462254918317363</v>
          </cell>
          <cell r="R356">
            <v>40.462254918317363</v>
          </cell>
          <cell r="S356">
            <v>40.462254918317363</v>
          </cell>
          <cell r="T356">
            <v>40.462254918317363</v>
          </cell>
          <cell r="U356">
            <v>40.462254918317363</v>
          </cell>
        </row>
        <row r="357">
          <cell r="E357">
            <v>41.381043467220977</v>
          </cell>
          <cell r="F357">
            <v>41.264652388640506</v>
          </cell>
          <cell r="G357">
            <v>41.178049739746861</v>
          </cell>
          <cell r="H357">
            <v>41.111648416722922</v>
          </cell>
          <cell r="I357">
            <v>41.049663377455339</v>
          </cell>
          <cell r="J357">
            <v>40.996811011242023</v>
          </cell>
          <cell r="K357">
            <v>40.95236146602943</v>
          </cell>
          <cell r="L357">
            <v>40.915823576639255</v>
          </cell>
          <cell r="M357">
            <v>40.883618454372375</v>
          </cell>
          <cell r="N357">
            <v>40.852259380957634</v>
          </cell>
          <cell r="O357">
            <v>40.852259380957634</v>
          </cell>
          <cell r="P357">
            <v>40.852259380957634</v>
          </cell>
          <cell r="Q357">
            <v>40.852259380957634</v>
          </cell>
          <cell r="R357">
            <v>40.852259380957634</v>
          </cell>
          <cell r="S357">
            <v>40.852259380957634</v>
          </cell>
          <cell r="T357">
            <v>40.852259380957634</v>
          </cell>
          <cell r="U357">
            <v>40.852259380957634</v>
          </cell>
        </row>
        <row r="358">
          <cell r="E358">
            <v>41.381043467220977</v>
          </cell>
          <cell r="F358">
            <v>41.345268426604548</v>
          </cell>
          <cell r="G358">
            <v>41.316310691817954</v>
          </cell>
          <cell r="H358">
            <v>41.29272829146251</v>
          </cell>
          <cell r="I358">
            <v>41.269928486144657</v>
          </cell>
          <cell r="J358">
            <v>41.249994601777296</v>
          </cell>
          <cell r="K358">
            <v>41.230509075308753</v>
          </cell>
          <cell r="L358">
            <v>41.211912658052327</v>
          </cell>
          <cell r="M358">
            <v>41.19557078097877</v>
          </cell>
          <cell r="N358">
            <v>41.183504543256412</v>
          </cell>
          <cell r="O358">
            <v>41.172718439512813</v>
          </cell>
          <cell r="P358">
            <v>41.164003585862851</v>
          </cell>
          <cell r="Q358">
            <v>41.155877757062633</v>
          </cell>
          <cell r="R358">
            <v>41.149214805743902</v>
          </cell>
          <cell r="S358">
            <v>41.142362043232815</v>
          </cell>
          <cell r="T358">
            <v>41.135854173583745</v>
          </cell>
          <cell r="U358">
            <v>41.129956818309466</v>
          </cell>
        </row>
        <row r="359">
          <cell r="E359">
            <v>41.381043467220977</v>
          </cell>
          <cell r="F359">
            <v>41.297122079761259</v>
          </cell>
          <cell r="G359">
            <v>41.227050918656843</v>
          </cell>
          <cell r="H359">
            <v>41.169088220665735</v>
          </cell>
          <cell r="I359">
            <v>41.115312811097134</v>
          </cell>
          <cell r="J359">
            <v>41.077431480570688</v>
          </cell>
          <cell r="K359">
            <v>41.043319082168267</v>
          </cell>
          <cell r="L359">
            <v>41.01459317442567</v>
          </cell>
          <cell r="M359">
            <v>40.990802470666416</v>
          </cell>
          <cell r="N359">
            <v>40.96886065231147</v>
          </cell>
          <cell r="O359">
            <v>40.96886065231147</v>
          </cell>
          <cell r="P359">
            <v>40.96886065231147</v>
          </cell>
          <cell r="Q359">
            <v>40.96886065231147</v>
          </cell>
          <cell r="R359">
            <v>40.96886065231147</v>
          </cell>
          <cell r="S359">
            <v>40.96886065231147</v>
          </cell>
          <cell r="T359">
            <v>40.96886065231147</v>
          </cell>
          <cell r="U359">
            <v>40.96886065231147</v>
          </cell>
        </row>
        <row r="360">
          <cell r="E360">
            <v>41.381043467220977</v>
          </cell>
          <cell r="F360">
            <v>41.32170672581222</v>
          </cell>
          <cell r="G360">
            <v>41.272443475732551</v>
          </cell>
          <cell r="H360">
            <v>41.233577819584369</v>
          </cell>
          <cell r="I360">
            <v>41.204264325949133</v>
          </cell>
          <cell r="J360">
            <v>41.179465468187907</v>
          </cell>
          <cell r="K360">
            <v>41.158193145962443</v>
          </cell>
          <cell r="L360">
            <v>41.138645002648232</v>
          </cell>
          <cell r="M360">
            <v>41.138645002648232</v>
          </cell>
          <cell r="N360">
            <v>41.138645002648232</v>
          </cell>
          <cell r="O360">
            <v>41.138645002648232</v>
          </cell>
          <cell r="P360">
            <v>41.138645002648232</v>
          </cell>
          <cell r="Q360">
            <v>41.138645002648232</v>
          </cell>
          <cell r="R360">
            <v>41.138645002648232</v>
          </cell>
          <cell r="S360">
            <v>41.138645002648232</v>
          </cell>
          <cell r="T360">
            <v>41.138645002648232</v>
          </cell>
          <cell r="U360">
            <v>41.138645002648232</v>
          </cell>
        </row>
        <row r="361">
          <cell r="E361">
            <v>41.381043467220977</v>
          </cell>
          <cell r="F361">
            <v>41.24875223338433</v>
          </cell>
          <cell r="G361">
            <v>41.137386788710579</v>
          </cell>
          <cell r="H361">
            <v>41.03903855379189</v>
          </cell>
          <cell r="I361">
            <v>40.95715229204643</v>
          </cell>
          <cell r="J361">
            <v>40.892081603588068</v>
          </cell>
          <cell r="K361">
            <v>40.838367093676744</v>
          </cell>
          <cell r="L361">
            <v>40.792897120155033</v>
          </cell>
          <cell r="M361">
            <v>40.750903881695471</v>
          </cell>
          <cell r="N361">
            <v>40.750903881695471</v>
          </cell>
          <cell r="O361">
            <v>40.750903881695471</v>
          </cell>
          <cell r="P361">
            <v>40.750903881695471</v>
          </cell>
          <cell r="Q361">
            <v>40.750903881695471</v>
          </cell>
          <cell r="R361">
            <v>40.750903881695471</v>
          </cell>
          <cell r="S361">
            <v>40.750903881695471</v>
          </cell>
          <cell r="T361">
            <v>40.750903881695471</v>
          </cell>
          <cell r="U361">
            <v>40.750903881695471</v>
          </cell>
        </row>
        <row r="362">
          <cell r="E362">
            <v>41.381043467220977</v>
          </cell>
          <cell r="F362">
            <v>41.313607643764861</v>
          </cell>
          <cell r="G362">
            <v>41.255786036695547</v>
          </cell>
          <cell r="H362">
            <v>41.210704391664493</v>
          </cell>
          <cell r="I362">
            <v>41.173138576190844</v>
          </cell>
          <cell r="J362">
            <v>41.13999223635232</v>
          </cell>
          <cell r="K362">
            <v>41.114348712074822</v>
          </cell>
          <cell r="L362">
            <v>41.088732868688581</v>
          </cell>
          <cell r="M362">
            <v>41.066587143433161</v>
          </cell>
          <cell r="N362">
            <v>41.066587143433161</v>
          </cell>
          <cell r="O362">
            <v>41.066587143433161</v>
          </cell>
          <cell r="P362">
            <v>41.066587143433161</v>
          </cell>
          <cell r="Q362">
            <v>41.066587143433161</v>
          </cell>
          <cell r="R362">
            <v>41.066587143433161</v>
          </cell>
          <cell r="S362">
            <v>41.066587143433161</v>
          </cell>
          <cell r="T362">
            <v>41.066587143433161</v>
          </cell>
          <cell r="U362">
            <v>41.066587143433161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40.334247464129625</v>
          </cell>
          <cell r="M363">
            <v>40.259387072084955</v>
          </cell>
          <cell r="N363">
            <v>40.189714632096752</v>
          </cell>
          <cell r="O363">
            <v>40.189714632096752</v>
          </cell>
          <cell r="P363">
            <v>40.189714632096752</v>
          </cell>
          <cell r="Q363">
            <v>40.189714632096752</v>
          </cell>
          <cell r="R363">
            <v>40.189714632096752</v>
          </cell>
          <cell r="S363">
            <v>40.189714632096752</v>
          </cell>
          <cell r="T363">
            <v>40.189714632096752</v>
          </cell>
          <cell r="U363">
            <v>40.189714632096752</v>
          </cell>
        </row>
        <row r="364">
          <cell r="E364">
            <v>41.381043467220977</v>
          </cell>
          <cell r="F364">
            <v>41.331127296074314</v>
          </cell>
          <cell r="G364">
            <v>41.286277459585328</v>
          </cell>
          <cell r="H364">
            <v>41.254212969188877</v>
          </cell>
          <cell r="I364">
            <v>41.22823656362462</v>
          </cell>
          <cell r="J364">
            <v>41.203025573173996</v>
          </cell>
          <cell r="K364">
            <v>41.180376583653576</v>
          </cell>
          <cell r="L364">
            <v>41.160645221679943</v>
          </cell>
          <cell r="M364">
            <v>41.142267774062432</v>
          </cell>
          <cell r="N364">
            <v>41.142267774062432</v>
          </cell>
          <cell r="O364">
            <v>41.142267774062432</v>
          </cell>
          <cell r="P364">
            <v>41.142267774062432</v>
          </cell>
          <cell r="Q364">
            <v>41.142267774062432</v>
          </cell>
          <cell r="R364">
            <v>41.142267774062432</v>
          </cell>
          <cell r="S364">
            <v>41.142267774062432</v>
          </cell>
          <cell r="T364">
            <v>41.142267774062432</v>
          </cell>
          <cell r="U364">
            <v>41.142267774062432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41.256761392325508</v>
          </cell>
          <cell r="G367">
            <v>41.137330131026708</v>
          </cell>
          <cell r="H367">
            <v>41.137330131026708</v>
          </cell>
          <cell r="I367">
            <v>41.137330131026708</v>
          </cell>
          <cell r="J367">
            <v>41.137330131026708</v>
          </cell>
          <cell r="K367">
            <v>41.137330131026708</v>
          </cell>
          <cell r="L367">
            <v>41.137330131026708</v>
          </cell>
          <cell r="M367">
            <v>41.137330131026708</v>
          </cell>
          <cell r="N367">
            <v>41.137330131026708</v>
          </cell>
          <cell r="O367">
            <v>41.137330131026708</v>
          </cell>
          <cell r="P367">
            <v>41.137330131026708</v>
          </cell>
          <cell r="Q367">
            <v>41.137330131026708</v>
          </cell>
          <cell r="R367">
            <v>41.137330131026708</v>
          </cell>
          <cell r="S367">
            <v>41.137330131026708</v>
          </cell>
          <cell r="T367">
            <v>41.137330131026708</v>
          </cell>
          <cell r="U367">
            <v>41.137330131026708</v>
          </cell>
        </row>
        <row r="368">
          <cell r="E368">
            <v>41.381043467220977</v>
          </cell>
          <cell r="F368">
            <v>41.188882557731972</v>
          </cell>
          <cell r="G368">
            <v>41.012691617907734</v>
          </cell>
          <cell r="H368">
            <v>40.886223793639651</v>
          </cell>
          <cell r="I368">
            <v>40.781124668811245</v>
          </cell>
          <cell r="J368">
            <v>40.696840104212519</v>
          </cell>
          <cell r="K368">
            <v>40.621760712737519</v>
          </cell>
          <cell r="L368">
            <v>40.621760712737519</v>
          </cell>
          <cell r="M368">
            <v>40.621760712737519</v>
          </cell>
          <cell r="N368">
            <v>40.621760712737519</v>
          </cell>
          <cell r="O368">
            <v>40.621760712737519</v>
          </cell>
          <cell r="P368">
            <v>40.621760712737519</v>
          </cell>
          <cell r="Q368">
            <v>40.621760712737519</v>
          </cell>
          <cell r="R368">
            <v>40.621760712737519</v>
          </cell>
          <cell r="S368">
            <v>40.621760712737519</v>
          </cell>
          <cell r="T368">
            <v>40.621760712737519</v>
          </cell>
          <cell r="U368">
            <v>40.621760712737519</v>
          </cell>
        </row>
        <row r="369">
          <cell r="E369">
            <v>41.381043467220977</v>
          </cell>
          <cell r="F369">
            <v>41.294985025164337</v>
          </cell>
          <cell r="G369">
            <v>41.225658735327976</v>
          </cell>
          <cell r="H369">
            <v>41.170773755210384</v>
          </cell>
          <cell r="I369">
            <v>41.123428258230511</v>
          </cell>
          <cell r="J369">
            <v>41.088645389434888</v>
          </cell>
          <cell r="K369">
            <v>41.055113191824653</v>
          </cell>
          <cell r="L369">
            <v>41.025903880457392</v>
          </cell>
          <cell r="M369">
            <v>40.999139302934047</v>
          </cell>
          <cell r="N369">
            <v>40.976022476888907</v>
          </cell>
          <cell r="O369">
            <v>40.958023855804974</v>
          </cell>
          <cell r="P369">
            <v>40.958023855804974</v>
          </cell>
          <cell r="Q369">
            <v>40.958023855804974</v>
          </cell>
          <cell r="R369">
            <v>40.958023855804974</v>
          </cell>
          <cell r="S369">
            <v>40.958023855804974</v>
          </cell>
          <cell r="T369">
            <v>40.958023855804974</v>
          </cell>
          <cell r="U369">
            <v>40.958023855804974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40.497867275586557</v>
          </cell>
          <cell r="N370">
            <v>40.497867275586557</v>
          </cell>
          <cell r="O370">
            <v>40.497867275586557</v>
          </cell>
          <cell r="P370">
            <v>40.497867275586557</v>
          </cell>
          <cell r="Q370">
            <v>40.497867275586557</v>
          </cell>
          <cell r="R370">
            <v>40.497867275586557</v>
          </cell>
          <cell r="S370">
            <v>40.497867275586557</v>
          </cell>
          <cell r="T370">
            <v>40.497867275586557</v>
          </cell>
          <cell r="U370">
            <v>40.497867275586557</v>
          </cell>
        </row>
        <row r="371">
          <cell r="E371">
            <v>41.381043467220977</v>
          </cell>
          <cell r="F371">
            <v>41.327460727168038</v>
          </cell>
          <cell r="G371">
            <v>41.287030951702334</v>
          </cell>
          <cell r="H371">
            <v>41.250355291918041</v>
          </cell>
          <cell r="I371">
            <v>41.220114960857089</v>
          </cell>
          <cell r="J371">
            <v>41.192270960551859</v>
          </cell>
          <cell r="K371">
            <v>41.165794137498281</v>
          </cell>
          <cell r="L371">
            <v>41.165794137498281</v>
          </cell>
          <cell r="M371">
            <v>41.165794137498281</v>
          </cell>
          <cell r="N371">
            <v>41.165794137498281</v>
          </cell>
          <cell r="O371">
            <v>41.165794137498281</v>
          </cell>
          <cell r="P371">
            <v>41.165794137498281</v>
          </cell>
          <cell r="Q371">
            <v>41.165794137498281</v>
          </cell>
          <cell r="R371">
            <v>41.165794137498281</v>
          </cell>
          <cell r="S371">
            <v>41.165794137498281</v>
          </cell>
          <cell r="T371">
            <v>41.165794137498281</v>
          </cell>
          <cell r="U371">
            <v>41.165794137498281</v>
          </cell>
        </row>
        <row r="372">
          <cell r="E372">
            <v>41.381043467220977</v>
          </cell>
          <cell r="F372">
            <v>41.290454243398216</v>
          </cell>
          <cell r="G372">
            <v>41.212346101738035</v>
          </cell>
          <cell r="H372">
            <v>41.1503663525055</v>
          </cell>
          <cell r="I372">
            <v>41.105014200753764</v>
          </cell>
          <cell r="J372">
            <v>41.062307208294641</v>
          </cell>
          <cell r="K372">
            <v>41.023169034132984</v>
          </cell>
          <cell r="L372">
            <v>40.986050742940705</v>
          </cell>
          <cell r="M372">
            <v>40.95142570493428</v>
          </cell>
          <cell r="N372">
            <v>40.922419168498692</v>
          </cell>
          <cell r="O372">
            <v>40.897653334605394</v>
          </cell>
          <cell r="P372">
            <v>40.87343943538206</v>
          </cell>
          <cell r="Q372">
            <v>40.854345697097308</v>
          </cell>
          <cell r="R372">
            <v>40.837284311276939</v>
          </cell>
          <cell r="S372">
            <v>40.822320112591825</v>
          </cell>
          <cell r="T372">
            <v>40.807688195922346</v>
          </cell>
          <cell r="U372">
            <v>40.793835368638241</v>
          </cell>
        </row>
        <row r="373">
          <cell r="E373">
            <v>41.381043467220977</v>
          </cell>
          <cell r="F373">
            <v>41.21883103803755</v>
          </cell>
          <cell r="G373">
            <v>41.105912566836103</v>
          </cell>
          <cell r="H373">
            <v>41.006530235781973</v>
          </cell>
          <cell r="I373">
            <v>40.922023988128799</v>
          </cell>
          <cell r="J373">
            <v>40.843873813561473</v>
          </cell>
          <cell r="K373">
            <v>40.777348659719358</v>
          </cell>
          <cell r="L373">
            <v>40.720578013218415</v>
          </cell>
          <cell r="M373">
            <v>40.675484318308918</v>
          </cell>
          <cell r="N373">
            <v>40.629021292422152</v>
          </cell>
          <cell r="O373">
            <v>40.586237305118665</v>
          </cell>
          <cell r="P373">
            <v>40.586237305118665</v>
          </cell>
          <cell r="Q373">
            <v>40.586237305118665</v>
          </cell>
          <cell r="R373">
            <v>40.586237305118665</v>
          </cell>
          <cell r="S373">
            <v>40.586237305118665</v>
          </cell>
          <cell r="T373">
            <v>40.586237305118665</v>
          </cell>
          <cell r="U373">
            <v>40.586237305118665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40.807932681679574</v>
          </cell>
          <cell r="I374">
            <v>40.66440965613355</v>
          </cell>
          <cell r="J374">
            <v>40.52956581423561</v>
          </cell>
          <cell r="K374">
            <v>40.428592801154537</v>
          </cell>
          <cell r="L374">
            <v>40.343114280840574</v>
          </cell>
          <cell r="M374">
            <v>40.259576660636291</v>
          </cell>
          <cell r="N374">
            <v>40.193681627404736</v>
          </cell>
          <cell r="O374">
            <v>40.13662410444168</v>
          </cell>
          <cell r="P374">
            <v>40.079556386794209</v>
          </cell>
          <cell r="Q374">
            <v>40.025643609063167</v>
          </cell>
          <cell r="R374">
            <v>39.973417684474008</v>
          </cell>
          <cell r="S374">
            <v>39.932395302588809</v>
          </cell>
          <cell r="T374">
            <v>39.89418669518129</v>
          </cell>
          <cell r="U374">
            <v>39.861553642562789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41.119862985395827</v>
          </cell>
          <cell r="I375">
            <v>41.119862985395827</v>
          </cell>
          <cell r="J375">
            <v>41.119862985395827</v>
          </cell>
          <cell r="K375">
            <v>41.119862985395827</v>
          </cell>
          <cell r="L375">
            <v>41.119862985395827</v>
          </cell>
          <cell r="M375">
            <v>41.119862985395827</v>
          </cell>
          <cell r="N375">
            <v>41.119862985395827</v>
          </cell>
          <cell r="O375">
            <v>41.119862985395827</v>
          </cell>
          <cell r="P375">
            <v>41.119862985395827</v>
          </cell>
          <cell r="Q375">
            <v>41.119862985395827</v>
          </cell>
          <cell r="R375">
            <v>41.119862985395827</v>
          </cell>
          <cell r="S375">
            <v>41.119862985395827</v>
          </cell>
          <cell r="T375">
            <v>41.119862985395827</v>
          </cell>
          <cell r="U375">
            <v>41.119862985395827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41.328751514051248</v>
          </cell>
          <cell r="G379">
            <v>41.287153730048146</v>
          </cell>
          <cell r="H379">
            <v>41.249995779630162</v>
          </cell>
          <cell r="I379">
            <v>41.220506540074425</v>
          </cell>
          <cell r="J379">
            <v>41.194911306096031</v>
          </cell>
          <cell r="K379">
            <v>41.172768483373524</v>
          </cell>
          <cell r="L379">
            <v>41.155236195705335</v>
          </cell>
          <cell r="M379">
            <v>41.142076858643783</v>
          </cell>
          <cell r="N379">
            <v>41.142076858643783</v>
          </cell>
          <cell r="O379">
            <v>41.142076858643783</v>
          </cell>
          <cell r="P379">
            <v>41.142076858643783</v>
          </cell>
          <cell r="Q379">
            <v>41.142076858643783</v>
          </cell>
          <cell r="R379">
            <v>41.142076858643783</v>
          </cell>
          <cell r="S379">
            <v>41.142076858643783</v>
          </cell>
          <cell r="T379">
            <v>41.142076858643783</v>
          </cell>
          <cell r="U379">
            <v>41.142076858643783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41.376365130416978</v>
          </cell>
          <cell r="G381">
            <v>41.373160792286612</v>
          </cell>
          <cell r="H381">
            <v>41.370422062313772</v>
          </cell>
          <cell r="I381">
            <v>41.368008872610247</v>
          </cell>
          <cell r="J381">
            <v>41.365846721690026</v>
          </cell>
          <cell r="K381">
            <v>41.365846721690026</v>
          </cell>
          <cell r="L381">
            <v>41.365846721690026</v>
          </cell>
          <cell r="M381">
            <v>41.365846721690026</v>
          </cell>
          <cell r="N381">
            <v>41.365846721690026</v>
          </cell>
          <cell r="O381">
            <v>41.365846721690026</v>
          </cell>
          <cell r="P381">
            <v>41.365846721690026</v>
          </cell>
          <cell r="Q381">
            <v>41.365846721690026</v>
          </cell>
          <cell r="R381">
            <v>41.365846721690026</v>
          </cell>
          <cell r="S381">
            <v>41.365846721690026</v>
          </cell>
          <cell r="T381">
            <v>41.365846721690026</v>
          </cell>
          <cell r="U381">
            <v>41.365846721690026</v>
          </cell>
        </row>
        <row r="382">
          <cell r="E382">
            <v>41.381043467220977</v>
          </cell>
          <cell r="F382">
            <v>41.212414342351785</v>
          </cell>
          <cell r="G382">
            <v>41.055298644965781</v>
          </cell>
          <cell r="H382">
            <v>40.927625543683504</v>
          </cell>
          <cell r="I382">
            <v>40.815779127201978</v>
          </cell>
          <cell r="J382">
            <v>40.720157868754427</v>
          </cell>
          <cell r="K382">
            <v>40.641841471601552</v>
          </cell>
          <cell r="L382">
            <v>40.56785917672017</v>
          </cell>
          <cell r="M382">
            <v>40.512024720982886</v>
          </cell>
          <cell r="N382">
            <v>40.456547657922862</v>
          </cell>
          <cell r="O382">
            <v>40.404070986846527</v>
          </cell>
          <cell r="P382">
            <v>40.365102262111947</v>
          </cell>
          <cell r="Q382">
            <v>40.33047584533108</v>
          </cell>
          <cell r="R382">
            <v>40.296369893748242</v>
          </cell>
          <cell r="S382">
            <v>40.267328625096525</v>
          </cell>
          <cell r="T382">
            <v>40.240383356199999</v>
          </cell>
          <cell r="U382">
            <v>40.216989997339553</v>
          </cell>
        </row>
        <row r="383">
          <cell r="E383">
            <v>41.381043467220977</v>
          </cell>
          <cell r="F383">
            <v>41.325419231598509</v>
          </cell>
          <cell r="G383">
            <v>41.281748939294026</v>
          </cell>
          <cell r="H383">
            <v>41.241947033728607</v>
          </cell>
          <cell r="I383">
            <v>41.204241782186557</v>
          </cell>
          <cell r="J383">
            <v>41.173359675408058</v>
          </cell>
          <cell r="K383">
            <v>41.149645006734261</v>
          </cell>
          <cell r="L383">
            <v>41.128831818852383</v>
          </cell>
          <cell r="M383">
            <v>41.109161101012724</v>
          </cell>
          <cell r="N383">
            <v>41.091713897479927</v>
          </cell>
          <cell r="O383">
            <v>41.077238493413361</v>
          </cell>
          <cell r="P383">
            <v>41.06349105688124</v>
          </cell>
          <cell r="Q383">
            <v>41.06349105688124</v>
          </cell>
          <cell r="R383">
            <v>41.06349105688124</v>
          </cell>
          <cell r="S383">
            <v>41.06349105688124</v>
          </cell>
          <cell r="T383">
            <v>41.06349105688124</v>
          </cell>
          <cell r="U383">
            <v>41.06349105688124</v>
          </cell>
        </row>
        <row r="384">
          <cell r="E384">
            <v>41.381043467220977</v>
          </cell>
          <cell r="F384">
            <v>41.301584136572643</v>
          </cell>
          <cell r="G384">
            <v>41.24001388899309</v>
          </cell>
          <cell r="H384">
            <v>41.193395164430051</v>
          </cell>
          <cell r="I384">
            <v>41.151368846788543</v>
          </cell>
          <cell r="J384">
            <v>41.115708471087537</v>
          </cell>
          <cell r="K384">
            <v>41.086548523162598</v>
          </cell>
          <cell r="L384">
            <v>41.059559855078525</v>
          </cell>
          <cell r="M384">
            <v>41.036532658540963</v>
          </cell>
          <cell r="N384">
            <v>41.017216749340896</v>
          </cell>
          <cell r="O384">
            <v>41.001598231931006</v>
          </cell>
          <cell r="P384">
            <v>41.001598231931006</v>
          </cell>
          <cell r="Q384">
            <v>41.001598231931006</v>
          </cell>
          <cell r="R384">
            <v>41.001598231931006</v>
          </cell>
          <cell r="S384">
            <v>41.001598231931006</v>
          </cell>
          <cell r="T384">
            <v>41.001598231931006</v>
          </cell>
          <cell r="U384">
            <v>41.001598231931006</v>
          </cell>
        </row>
        <row r="385">
          <cell r="E385">
            <v>41.381043467220977</v>
          </cell>
          <cell r="F385">
            <v>41.146552360597276</v>
          </cell>
          <cell r="G385">
            <v>41.125176349579604</v>
          </cell>
          <cell r="H385">
            <v>41.106163656684991</v>
          </cell>
          <cell r="I385">
            <v>41.088835489944486</v>
          </cell>
          <cell r="J385">
            <v>41.076179959241493</v>
          </cell>
          <cell r="K385">
            <v>41.064071316529997</v>
          </cell>
          <cell r="L385">
            <v>41.052297819127347</v>
          </cell>
          <cell r="M385">
            <v>41.041867040592543</v>
          </cell>
          <cell r="N385">
            <v>41.032982125155549</v>
          </cell>
          <cell r="O385">
            <v>41.025142861905302</v>
          </cell>
          <cell r="P385">
            <v>41.018606229048707</v>
          </cell>
          <cell r="Q385">
            <v>41.018606229048707</v>
          </cell>
          <cell r="R385">
            <v>41.018606229048707</v>
          </cell>
          <cell r="S385">
            <v>41.018606229048707</v>
          </cell>
          <cell r="T385">
            <v>41.018606229048707</v>
          </cell>
          <cell r="U385">
            <v>41.018606229048707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40.960997281069126</v>
          </cell>
          <cell r="I386">
            <v>40.960997281069126</v>
          </cell>
          <cell r="J386">
            <v>40.960997281069126</v>
          </cell>
          <cell r="K386">
            <v>40.960997281069126</v>
          </cell>
          <cell r="L386">
            <v>40.960997281069126</v>
          </cell>
          <cell r="M386">
            <v>40.960997281069126</v>
          </cell>
          <cell r="N386">
            <v>40.960997281069126</v>
          </cell>
          <cell r="O386">
            <v>40.960997281069126</v>
          </cell>
          <cell r="P386">
            <v>40.960997281069126</v>
          </cell>
          <cell r="Q386">
            <v>40.960997281069126</v>
          </cell>
          <cell r="R386">
            <v>40.960997281069126</v>
          </cell>
          <cell r="S386">
            <v>40.960997281069126</v>
          </cell>
          <cell r="T386">
            <v>40.960997281069126</v>
          </cell>
          <cell r="U386">
            <v>40.960997281069126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40.205750730620409</v>
          </cell>
          <cell r="P388">
            <v>40.159137612495677</v>
          </cell>
          <cell r="Q388">
            <v>40.116135600831448</v>
          </cell>
          <cell r="R388">
            <v>40.078930906240537</v>
          </cell>
          <cell r="S388">
            <v>40.048497275382708</v>
          </cell>
          <cell r="T388">
            <v>40.017443471269125</v>
          </cell>
          <cell r="U388">
            <v>39.988434148892928</v>
          </cell>
        </row>
        <row r="389">
          <cell r="E389">
            <v>41.381043467220977</v>
          </cell>
          <cell r="F389">
            <v>41.192577744273905</v>
          </cell>
          <cell r="G389">
            <v>41.057154251863729</v>
          </cell>
          <cell r="H389">
            <v>40.93199606835735</v>
          </cell>
          <cell r="I389">
            <v>40.840132981093696</v>
          </cell>
          <cell r="J389">
            <v>40.758086415457768</v>
          </cell>
          <cell r="K389">
            <v>40.691916986102818</v>
          </cell>
          <cell r="L389">
            <v>40.618839432680872</v>
          </cell>
          <cell r="M389">
            <v>40.618839432680872</v>
          </cell>
          <cell r="N389">
            <v>40.618839432680872</v>
          </cell>
          <cell r="O389">
            <v>40.618839432680872</v>
          </cell>
          <cell r="P389">
            <v>40.618839432680872</v>
          </cell>
          <cell r="Q389">
            <v>40.618839432680872</v>
          </cell>
          <cell r="R389">
            <v>40.618839432680872</v>
          </cell>
          <cell r="S389">
            <v>40.618839432680872</v>
          </cell>
          <cell r="T389">
            <v>40.618839432680872</v>
          </cell>
          <cell r="U389">
            <v>40.618839432680872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41.3670397126428</v>
          </cell>
          <cell r="G391">
            <v>41.35607658234639</v>
          </cell>
          <cell r="H391">
            <v>41.34556315025965</v>
          </cell>
          <cell r="I391">
            <v>41.336779796289868</v>
          </cell>
          <cell r="J391">
            <v>41.329771851850062</v>
          </cell>
          <cell r="K391">
            <v>41.324483555607813</v>
          </cell>
          <cell r="L391">
            <v>41.319640285439903</v>
          </cell>
          <cell r="M391">
            <v>41.314873909091411</v>
          </cell>
          <cell r="N391">
            <v>41.311282345329062</v>
          </cell>
          <cell r="O391">
            <v>41.308048677901532</v>
          </cell>
          <cell r="P391">
            <v>41.308048677901532</v>
          </cell>
          <cell r="Q391">
            <v>41.308048677901532</v>
          </cell>
          <cell r="R391">
            <v>41.308048677901532</v>
          </cell>
          <cell r="S391">
            <v>41.308048677901532</v>
          </cell>
          <cell r="T391">
            <v>41.308048677901532</v>
          </cell>
          <cell r="U391">
            <v>41.308048677901532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41.381043467220977</v>
          </cell>
          <cell r="P392">
            <v>41.381043467220977</v>
          </cell>
          <cell r="Q392">
            <v>41.381043467220977</v>
          </cell>
          <cell r="R392">
            <v>41.381043467220977</v>
          </cell>
          <cell r="S392">
            <v>41.381043467220977</v>
          </cell>
          <cell r="T392">
            <v>41.381043467220977</v>
          </cell>
          <cell r="U392">
            <v>41.381043467220977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41.33817482970786</v>
          </cell>
          <cell r="G394">
            <v>41.303258847949813</v>
          </cell>
          <cell r="H394">
            <v>41.273224606521389</v>
          </cell>
          <cell r="I394">
            <v>41.248194993089122</v>
          </cell>
          <cell r="J394">
            <v>41.230305767754153</v>
          </cell>
          <cell r="K394">
            <v>41.215117500908413</v>
          </cell>
          <cell r="L394">
            <v>41.200080841773961</v>
          </cell>
          <cell r="M394">
            <v>41.187563398104174</v>
          </cell>
          <cell r="N394">
            <v>41.176771723575328</v>
          </cell>
          <cell r="O394">
            <v>41.166562843533505</v>
          </cell>
          <cell r="P394">
            <v>41.156548279613091</v>
          </cell>
          <cell r="Q394">
            <v>41.156548279613091</v>
          </cell>
          <cell r="R394">
            <v>41.156548279613091</v>
          </cell>
          <cell r="S394">
            <v>41.156548279613091</v>
          </cell>
          <cell r="T394">
            <v>41.156548279613091</v>
          </cell>
          <cell r="U394">
            <v>41.156548279613091</v>
          </cell>
        </row>
        <row r="395">
          <cell r="E395">
            <v>41.381043467220977</v>
          </cell>
          <cell r="F395">
            <v>41.171112147283218</v>
          </cell>
          <cell r="G395">
            <v>40.986318045374553</v>
          </cell>
          <cell r="H395">
            <v>40.825278468228198</v>
          </cell>
          <cell r="I395">
            <v>40.685096428326993</v>
          </cell>
          <cell r="J395">
            <v>40.579692718005987</v>
          </cell>
          <cell r="K395">
            <v>40.493398072565533</v>
          </cell>
          <cell r="L395">
            <v>40.420073256616924</v>
          </cell>
          <cell r="M395">
            <v>40.357602821683429</v>
          </cell>
          <cell r="N395">
            <v>40.300233297008965</v>
          </cell>
          <cell r="O395">
            <v>40.246697515750981</v>
          </cell>
          <cell r="P395">
            <v>40.203546741678622</v>
          </cell>
          <cell r="Q395">
            <v>40.203546741678622</v>
          </cell>
          <cell r="R395">
            <v>40.203546741678622</v>
          </cell>
          <cell r="S395">
            <v>40.203546741678622</v>
          </cell>
          <cell r="T395">
            <v>40.203546741678622</v>
          </cell>
          <cell r="U395">
            <v>40.203546741678622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41.307605565163129</v>
          </cell>
          <cell r="G397">
            <v>41.252561172913197</v>
          </cell>
          <cell r="H397">
            <v>41.213822442219858</v>
          </cell>
          <cell r="I397">
            <v>41.183544802683379</v>
          </cell>
          <cell r="J397">
            <v>41.155926851310106</v>
          </cell>
          <cell r="K397">
            <v>41.132813037567367</v>
          </cell>
          <cell r="L397">
            <v>41.112001818291979</v>
          </cell>
          <cell r="M397">
            <v>41.112001818291979</v>
          </cell>
          <cell r="N397">
            <v>41.112001818291979</v>
          </cell>
          <cell r="O397">
            <v>41.112001818291979</v>
          </cell>
          <cell r="P397">
            <v>41.112001818291979</v>
          </cell>
          <cell r="Q397">
            <v>41.112001818291979</v>
          </cell>
          <cell r="R397">
            <v>41.112001818291979</v>
          </cell>
          <cell r="S397">
            <v>41.112001818291979</v>
          </cell>
          <cell r="T397">
            <v>41.112001818291979</v>
          </cell>
          <cell r="U397">
            <v>41.112001818291979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40.455472575213889</v>
          </cell>
          <cell r="N398">
            <v>40.393250568850235</v>
          </cell>
          <cell r="O398">
            <v>40.3449960038988</v>
          </cell>
          <cell r="P398">
            <v>40.3449960038988</v>
          </cell>
          <cell r="Q398">
            <v>40.3449960038988</v>
          </cell>
          <cell r="R398">
            <v>40.3449960038988</v>
          </cell>
          <cell r="S398">
            <v>40.3449960038988</v>
          </cell>
          <cell r="T398">
            <v>40.3449960038988</v>
          </cell>
          <cell r="U398">
            <v>40.3449960038988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40.314636857060229</v>
          </cell>
          <cell r="O399">
            <v>40.25348387914547</v>
          </cell>
          <cell r="P399">
            <v>40.202940898972059</v>
          </cell>
          <cell r="Q399">
            <v>40.15663185906331</v>
          </cell>
          <cell r="R399">
            <v>40.15663185906331</v>
          </cell>
          <cell r="S399">
            <v>40.15663185906331</v>
          </cell>
          <cell r="T399">
            <v>40.15663185906331</v>
          </cell>
          <cell r="U399">
            <v>40.15663185906331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41.129790255182428</v>
          </cell>
          <cell r="I400">
            <v>41.129790255182428</v>
          </cell>
          <cell r="J400">
            <v>41.129790255182428</v>
          </cell>
          <cell r="K400">
            <v>41.129790255182428</v>
          </cell>
          <cell r="L400">
            <v>41.129790255182428</v>
          </cell>
          <cell r="M400">
            <v>41.129790255182428</v>
          </cell>
          <cell r="N400">
            <v>41.129790255182428</v>
          </cell>
          <cell r="O400">
            <v>41.129790255182428</v>
          </cell>
          <cell r="P400">
            <v>41.129790255182428</v>
          </cell>
          <cell r="Q400">
            <v>41.129790255182428</v>
          </cell>
          <cell r="R400">
            <v>41.129790255182428</v>
          </cell>
          <cell r="S400">
            <v>41.129790255182428</v>
          </cell>
          <cell r="T400">
            <v>41.129790255182428</v>
          </cell>
          <cell r="U400">
            <v>41.129790255182428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40.462004741510036</v>
          </cell>
          <cell r="M401">
            <v>40.400244082771934</v>
          </cell>
          <cell r="N401">
            <v>40.347175222199049</v>
          </cell>
          <cell r="O401">
            <v>40.300256176578031</v>
          </cell>
          <cell r="P401">
            <v>40.25620270678008</v>
          </cell>
          <cell r="Q401">
            <v>40.223082972423654</v>
          </cell>
          <cell r="R401">
            <v>40.189301672248014</v>
          </cell>
          <cell r="S401">
            <v>40.156789290756677</v>
          </cell>
          <cell r="T401">
            <v>40.133433547904964</v>
          </cell>
          <cell r="U401">
            <v>40.113818140109416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172.11630317525245</v>
          </cell>
          <cell r="G2">
            <v>171.61519540662405</v>
          </cell>
          <cell r="H2">
            <v>171.19307227085937</v>
          </cell>
          <cell r="I2">
            <v>170.83794820554024</v>
          </cell>
          <cell r="J2">
            <v>170.53718055509211</v>
          </cell>
          <cell r="K2">
            <v>170.29228858231963</v>
          </cell>
          <cell r="L2">
            <v>170.11487431833433</v>
          </cell>
          <cell r="M2">
            <v>169.95366074601642</v>
          </cell>
          <cell r="N2">
            <v>169.81367951126984</v>
          </cell>
          <cell r="O2">
            <v>169.68961476564965</v>
          </cell>
          <cell r="P2">
            <v>169.68961476564965</v>
          </cell>
          <cell r="Q2">
            <v>169.68961476564965</v>
          </cell>
          <cell r="R2">
            <v>169.68961476564965</v>
          </cell>
          <cell r="S2">
            <v>169.68961476564965</v>
          </cell>
          <cell r="T2">
            <v>169.68961476564965</v>
          </cell>
          <cell r="U2">
            <v>169.68961476564965</v>
          </cell>
        </row>
        <row r="3">
          <cell r="E3">
            <v>172.6970720060736</v>
          </cell>
          <cell r="F3">
            <v>172.09740650934543</v>
          </cell>
          <cell r="G3">
            <v>171.61880881908542</v>
          </cell>
          <cell r="H3">
            <v>171.20924012727221</v>
          </cell>
          <cell r="I3">
            <v>170.87223291956482</v>
          </cell>
          <cell r="J3">
            <v>170.57851067871943</v>
          </cell>
          <cell r="K3">
            <v>170.31195709752907</v>
          </cell>
          <cell r="L3">
            <v>170.11265443347045</v>
          </cell>
          <cell r="M3">
            <v>170.11265443347045</v>
          </cell>
          <cell r="N3">
            <v>170.11265443347045</v>
          </cell>
          <cell r="O3">
            <v>170.11265443347045</v>
          </cell>
          <cell r="P3">
            <v>170.11265443347045</v>
          </cell>
          <cell r="Q3">
            <v>170.11265443347045</v>
          </cell>
          <cell r="R3">
            <v>170.11265443347045</v>
          </cell>
          <cell r="S3">
            <v>170.11265443347045</v>
          </cell>
          <cell r="T3">
            <v>170.11265443347045</v>
          </cell>
          <cell r="U3">
            <v>170.11265443347045</v>
          </cell>
        </row>
        <row r="4">
          <cell r="E4">
            <v>172.69703998636635</v>
          </cell>
          <cell r="F4">
            <v>172.11617439010479</v>
          </cell>
          <cell r="G4">
            <v>171.61496958976448</v>
          </cell>
          <cell r="H4">
            <v>171.19282290594245</v>
          </cell>
          <cell r="I4">
            <v>170.83769654181646</v>
          </cell>
          <cell r="J4">
            <v>170.5368995322963</v>
          </cell>
          <cell r="K4">
            <v>170.29201473161621</v>
          </cell>
          <cell r="L4">
            <v>170.29201473161621</v>
          </cell>
          <cell r="M4">
            <v>170.29201473161621</v>
          </cell>
          <cell r="N4">
            <v>170.29201473161621</v>
          </cell>
          <cell r="O4">
            <v>170.29201473161621</v>
          </cell>
          <cell r="P4">
            <v>170.29201473161621</v>
          </cell>
          <cell r="Q4">
            <v>170.29201473161621</v>
          </cell>
          <cell r="R4">
            <v>170.29201473161621</v>
          </cell>
          <cell r="S4">
            <v>170.29201473161621</v>
          </cell>
          <cell r="T4">
            <v>170.29201473161621</v>
          </cell>
          <cell r="U4">
            <v>170.29201473161621</v>
          </cell>
        </row>
        <row r="5">
          <cell r="E5">
            <v>172.69701953939895</v>
          </cell>
          <cell r="F5">
            <v>172.10264394536614</v>
          </cell>
          <cell r="G5">
            <v>171.62662594212125</v>
          </cell>
          <cell r="H5">
            <v>171.23915942320482</v>
          </cell>
          <cell r="I5">
            <v>170.89884280574427</v>
          </cell>
          <cell r="J5">
            <v>170.60561893051224</v>
          </cell>
          <cell r="K5">
            <v>170.60561893051224</v>
          </cell>
          <cell r="L5">
            <v>170.60561893051224</v>
          </cell>
          <cell r="M5">
            <v>170.60561893051224</v>
          </cell>
          <cell r="N5">
            <v>170.60561893051224</v>
          </cell>
          <cell r="O5">
            <v>170.60561893051224</v>
          </cell>
          <cell r="P5">
            <v>170.60561893051224</v>
          </cell>
          <cell r="Q5">
            <v>170.60561893051224</v>
          </cell>
          <cell r="R5">
            <v>170.60561893051224</v>
          </cell>
          <cell r="S5">
            <v>170.60561893051224</v>
          </cell>
          <cell r="T5">
            <v>170.60561893051224</v>
          </cell>
          <cell r="U5">
            <v>170.60561893051224</v>
          </cell>
        </row>
        <row r="6">
          <cell r="E6">
            <v>172.69705807360052</v>
          </cell>
          <cell r="F6">
            <v>172.11533600583829</v>
          </cell>
          <cell r="G6">
            <v>171.64875984044102</v>
          </cell>
          <cell r="H6">
            <v>171.24693460063003</v>
          </cell>
          <cell r="I6">
            <v>170.8889774783656</v>
          </cell>
          <cell r="J6">
            <v>170.57618001932181</v>
          </cell>
          <cell r="K6">
            <v>170.57618001932181</v>
          </cell>
          <cell r="L6">
            <v>170.57618001932181</v>
          </cell>
          <cell r="M6">
            <v>170.57618001932181</v>
          </cell>
          <cell r="N6">
            <v>170.57618001932181</v>
          </cell>
          <cell r="O6">
            <v>170.57618001932181</v>
          </cell>
          <cell r="P6">
            <v>170.57618001932181</v>
          </cell>
          <cell r="Q6">
            <v>170.57618001932181</v>
          </cell>
          <cell r="R6">
            <v>170.57618001932181</v>
          </cell>
          <cell r="S6">
            <v>170.57618001932181</v>
          </cell>
          <cell r="T6">
            <v>170.57618001932181</v>
          </cell>
          <cell r="U6">
            <v>170.57618001932181</v>
          </cell>
        </row>
        <row r="7">
          <cell r="E7">
            <v>172.69704782784376</v>
          </cell>
          <cell r="F7">
            <v>172.14302744966386</v>
          </cell>
          <cell r="G7">
            <v>171.69495287210009</v>
          </cell>
          <cell r="H7">
            <v>171.31109743649043</v>
          </cell>
          <cell r="I7">
            <v>170.9790442732529</v>
          </cell>
          <cell r="J7">
            <v>170.67701479580185</v>
          </cell>
          <cell r="K7">
            <v>170.42644145078387</v>
          </cell>
          <cell r="L7">
            <v>170.42644145078387</v>
          </cell>
          <cell r="M7">
            <v>170.42644145078387</v>
          </cell>
          <cell r="N7">
            <v>170.42644145078387</v>
          </cell>
          <cell r="O7">
            <v>170.42644145078387</v>
          </cell>
          <cell r="P7">
            <v>170.42644145078387</v>
          </cell>
          <cell r="Q7">
            <v>170.42644145078387</v>
          </cell>
          <cell r="R7">
            <v>170.42644145078387</v>
          </cell>
          <cell r="S7">
            <v>170.42644145078387</v>
          </cell>
          <cell r="T7">
            <v>170.42644145078387</v>
          </cell>
          <cell r="U7">
            <v>170.42644145078387</v>
          </cell>
        </row>
        <row r="8">
          <cell r="E8">
            <v>172.69707741703704</v>
          </cell>
          <cell r="F8">
            <v>172.12776497446885</v>
          </cell>
          <cell r="G8">
            <v>171.65378607890298</v>
          </cell>
          <cell r="H8">
            <v>171.26553964605438</v>
          </cell>
          <cell r="I8">
            <v>170.95476890717504</v>
          </cell>
          <cell r="J8">
            <v>170.66882439254249</v>
          </cell>
          <cell r="K8">
            <v>170.41844634363136</v>
          </cell>
          <cell r="L8">
            <v>170.21658419790998</v>
          </cell>
          <cell r="M8">
            <v>170.04178044922261</v>
          </cell>
          <cell r="N8">
            <v>169.87711266205932</v>
          </cell>
          <cell r="O8">
            <v>169.729581906177</v>
          </cell>
          <cell r="P8">
            <v>169.59867669970583</v>
          </cell>
          <cell r="Q8">
            <v>169.48506024825292</v>
          </cell>
          <cell r="R8">
            <v>169.39138468357351</v>
          </cell>
          <cell r="S8">
            <v>169.30865820719555</v>
          </cell>
          <cell r="T8">
            <v>169.23700287933511</v>
          </cell>
          <cell r="U8">
            <v>169.18024003997621</v>
          </cell>
        </row>
        <row r="9">
          <cell r="E9">
            <v>172.69704075341912</v>
          </cell>
          <cell r="F9">
            <v>172.12628420215057</v>
          </cell>
          <cell r="G9">
            <v>171.62885645882326</v>
          </cell>
          <cell r="H9">
            <v>171.21652477580477</v>
          </cell>
          <cell r="I9">
            <v>170.86464015386588</v>
          </cell>
          <cell r="J9">
            <v>170.57533667642713</v>
          </cell>
          <cell r="K9">
            <v>170.57533667642713</v>
          </cell>
          <cell r="L9">
            <v>170.57533667642713</v>
          </cell>
          <cell r="M9">
            <v>170.57533667642713</v>
          </cell>
          <cell r="N9">
            <v>170.57533667642713</v>
          </cell>
          <cell r="O9">
            <v>170.57533667642713</v>
          </cell>
          <cell r="P9">
            <v>170.57533667642713</v>
          </cell>
          <cell r="Q9">
            <v>170.57533667642713</v>
          </cell>
          <cell r="R9">
            <v>170.57533667642713</v>
          </cell>
          <cell r="S9">
            <v>170.57533667642713</v>
          </cell>
          <cell r="T9">
            <v>170.57533667642713</v>
          </cell>
          <cell r="U9">
            <v>170.57533667642713</v>
          </cell>
        </row>
        <row r="10">
          <cell r="E10">
            <v>172.69718175284461</v>
          </cell>
          <cell r="F10">
            <v>172.14292615437046</v>
          </cell>
          <cell r="G10">
            <v>171.68830916981292</v>
          </cell>
          <cell r="H10">
            <v>171.30099312491802</v>
          </cell>
          <cell r="I10">
            <v>170.98931102193765</v>
          </cell>
          <cell r="J10">
            <v>170.71428073709566</v>
          </cell>
          <cell r="K10">
            <v>170.47541777849727</v>
          </cell>
          <cell r="L10">
            <v>170.29115010209168</v>
          </cell>
          <cell r="M10">
            <v>170.29115010209168</v>
          </cell>
          <cell r="N10">
            <v>170.29115010209168</v>
          </cell>
          <cell r="O10">
            <v>170.29115010209168</v>
          </cell>
          <cell r="P10">
            <v>170.29115010209168</v>
          </cell>
          <cell r="Q10">
            <v>170.29115010209168</v>
          </cell>
          <cell r="R10">
            <v>170.29115010209168</v>
          </cell>
          <cell r="S10">
            <v>170.29115010209168</v>
          </cell>
          <cell r="T10">
            <v>170.29115010209168</v>
          </cell>
          <cell r="U10">
            <v>170.29115010209168</v>
          </cell>
        </row>
        <row r="11">
          <cell r="E11">
            <v>172.69707576301241</v>
          </cell>
          <cell r="F11">
            <v>172.11111300752708</v>
          </cell>
          <cell r="G11">
            <v>171.62956103234194</v>
          </cell>
          <cell r="H11">
            <v>171.23104602531612</v>
          </cell>
          <cell r="I11">
            <v>170.89019057018439</v>
          </cell>
          <cell r="J11">
            <v>170.58784552880644</v>
          </cell>
          <cell r="K11">
            <v>170.3265141339923</v>
          </cell>
          <cell r="L11">
            <v>170.3265141339923</v>
          </cell>
          <cell r="M11">
            <v>170.3265141339923</v>
          </cell>
          <cell r="N11">
            <v>170.3265141339923</v>
          </cell>
          <cell r="O11">
            <v>170.3265141339923</v>
          </cell>
          <cell r="P11">
            <v>170.3265141339923</v>
          </cell>
          <cell r="Q11">
            <v>170.3265141339923</v>
          </cell>
          <cell r="R11">
            <v>170.3265141339923</v>
          </cell>
          <cell r="S11">
            <v>170.3265141339923</v>
          </cell>
          <cell r="T11">
            <v>170.3265141339923</v>
          </cell>
          <cell r="U11">
            <v>170.3265141339923</v>
          </cell>
        </row>
        <row r="12">
          <cell r="E12">
            <v>172.69705416502009</v>
          </cell>
          <cell r="F12">
            <v>172.13669695226773</v>
          </cell>
          <cell r="G12">
            <v>171.67416225595323</v>
          </cell>
          <cell r="H12">
            <v>171.27566379283957</v>
          </cell>
          <cell r="I12">
            <v>170.93882213566249</v>
          </cell>
          <cell r="J12">
            <v>170.65446138747205</v>
          </cell>
          <cell r="K12">
            <v>170.65446138747205</v>
          </cell>
          <cell r="L12">
            <v>170.65446138747205</v>
          </cell>
          <cell r="M12">
            <v>170.65446138747205</v>
          </cell>
          <cell r="N12">
            <v>170.65446138747205</v>
          </cell>
          <cell r="O12">
            <v>170.65446138747205</v>
          </cell>
          <cell r="P12">
            <v>170.65446138747205</v>
          </cell>
          <cell r="Q12">
            <v>170.65446138747205</v>
          </cell>
          <cell r="R12">
            <v>170.65446138747205</v>
          </cell>
          <cell r="S12">
            <v>170.65446138747205</v>
          </cell>
          <cell r="T12">
            <v>170.65446138747205</v>
          </cell>
          <cell r="U12">
            <v>170.65446138747205</v>
          </cell>
        </row>
        <row r="13">
          <cell r="E13">
            <v>172.69712132616837</v>
          </cell>
          <cell r="F13">
            <v>172.13667319199629</v>
          </cell>
          <cell r="G13">
            <v>171.67407365758453</v>
          </cell>
          <cell r="H13">
            <v>171.2755713283901</v>
          </cell>
          <cell r="I13">
            <v>170.93875162032734</v>
          </cell>
          <cell r="J13">
            <v>170.65437475506675</v>
          </cell>
          <cell r="K13">
            <v>170.65437475506675</v>
          </cell>
          <cell r="L13">
            <v>170.65437475506675</v>
          </cell>
          <cell r="M13">
            <v>170.65437475506675</v>
          </cell>
          <cell r="N13">
            <v>170.65437475506675</v>
          </cell>
          <cell r="O13">
            <v>170.65437475506675</v>
          </cell>
          <cell r="P13">
            <v>170.65437475506675</v>
          </cell>
          <cell r="Q13">
            <v>170.65437475506675</v>
          </cell>
          <cell r="R13">
            <v>170.65437475506675</v>
          </cell>
          <cell r="S13">
            <v>170.65437475506675</v>
          </cell>
          <cell r="T13">
            <v>170.65437475506675</v>
          </cell>
          <cell r="U13">
            <v>170.65437475506675</v>
          </cell>
        </row>
        <row r="14">
          <cell r="E14">
            <v>172.69709031986258</v>
          </cell>
          <cell r="F14">
            <v>172.10977501432205</v>
          </cell>
          <cell r="G14">
            <v>171.63663217143616</v>
          </cell>
          <cell r="H14">
            <v>171.24952253337275</v>
          </cell>
          <cell r="I14">
            <v>170.92271215261169</v>
          </cell>
          <cell r="J14">
            <v>170.63760832504761</v>
          </cell>
          <cell r="K14">
            <v>170.38072402660472</v>
          </cell>
          <cell r="L14">
            <v>170.1787645000299</v>
          </cell>
          <cell r="M14">
            <v>169.98925574295714</v>
          </cell>
          <cell r="N14">
            <v>169.82562874358561</v>
          </cell>
          <cell r="O14">
            <v>169.67405045600404</v>
          </cell>
          <cell r="P14">
            <v>169.540882843003</v>
          </cell>
          <cell r="Q14">
            <v>169.42488445670128</v>
          </cell>
          <cell r="R14">
            <v>169.42488445670128</v>
          </cell>
          <cell r="S14">
            <v>169.42488445670128</v>
          </cell>
          <cell r="T14">
            <v>169.42488445670128</v>
          </cell>
          <cell r="U14">
            <v>169.42488445670128</v>
          </cell>
        </row>
        <row r="15">
          <cell r="E15">
            <v>172.69711301968033</v>
          </cell>
          <cell r="F15">
            <v>172.12697536648241</v>
          </cell>
          <cell r="G15">
            <v>171.64890757310332</v>
          </cell>
          <cell r="H15">
            <v>171.24437597961912</v>
          </cell>
          <cell r="I15">
            <v>170.90397446539708</v>
          </cell>
          <cell r="J15">
            <v>170.62365840204401</v>
          </cell>
          <cell r="K15">
            <v>170.37172070210684</v>
          </cell>
          <cell r="L15">
            <v>170.37172070210684</v>
          </cell>
          <cell r="M15">
            <v>170.37172070210684</v>
          </cell>
          <cell r="N15">
            <v>170.37172070210684</v>
          </cell>
          <cell r="O15">
            <v>170.37172070210684</v>
          </cell>
          <cell r="P15">
            <v>170.37172070210684</v>
          </cell>
          <cell r="Q15">
            <v>170.37172070210684</v>
          </cell>
          <cell r="R15">
            <v>170.37172070210684</v>
          </cell>
          <cell r="S15">
            <v>170.37172070210684</v>
          </cell>
          <cell r="T15">
            <v>170.37172070210684</v>
          </cell>
          <cell r="U15">
            <v>170.37172070210684</v>
          </cell>
        </row>
        <row r="16">
          <cell r="E16">
            <v>172.69707711334422</v>
          </cell>
          <cell r="F16">
            <v>172.12688892814651</v>
          </cell>
          <cell r="G16">
            <v>171.64876588911599</v>
          </cell>
          <cell r="H16">
            <v>171.24422193321462</v>
          </cell>
          <cell r="I16">
            <v>170.90384320743632</v>
          </cell>
          <cell r="J16">
            <v>170.62356804939373</v>
          </cell>
          <cell r="K16">
            <v>170.37165239019868</v>
          </cell>
          <cell r="L16">
            <v>170.17740246420254</v>
          </cell>
          <cell r="M16">
            <v>170.01211840568007</v>
          </cell>
          <cell r="N16">
            <v>169.86844539838165</v>
          </cell>
          <cell r="O16">
            <v>169.75065999040345</v>
          </cell>
          <cell r="P16">
            <v>169.75065999040345</v>
          </cell>
          <cell r="Q16">
            <v>169.75065999040345</v>
          </cell>
          <cell r="R16">
            <v>169.75065999040345</v>
          </cell>
          <cell r="S16">
            <v>169.75065999040345</v>
          </cell>
          <cell r="T16">
            <v>169.75065999040345</v>
          </cell>
          <cell r="U16">
            <v>169.75065999040345</v>
          </cell>
        </row>
        <row r="17">
          <cell r="E17">
            <v>172.69699700296823</v>
          </cell>
          <cell r="F17">
            <v>172.12845702403422</v>
          </cell>
          <cell r="G17">
            <v>171.65078649446701</v>
          </cell>
          <cell r="H17">
            <v>171.28331859259953</v>
          </cell>
          <cell r="I17">
            <v>170.98530351507532</v>
          </cell>
          <cell r="J17">
            <v>170.72776605660144</v>
          </cell>
          <cell r="K17">
            <v>170.72776605660144</v>
          </cell>
          <cell r="L17">
            <v>170.72776605660144</v>
          </cell>
          <cell r="M17">
            <v>170.72776605660144</v>
          </cell>
          <cell r="N17">
            <v>170.72776605660144</v>
          </cell>
          <cell r="O17">
            <v>170.72776605660144</v>
          </cell>
          <cell r="P17">
            <v>170.72776605660144</v>
          </cell>
          <cell r="Q17">
            <v>170.72776605660144</v>
          </cell>
          <cell r="R17">
            <v>170.72776605660144</v>
          </cell>
          <cell r="S17">
            <v>170.72776605660144</v>
          </cell>
          <cell r="T17">
            <v>170.72776605660144</v>
          </cell>
          <cell r="U17">
            <v>170.72776605660144</v>
          </cell>
        </row>
        <row r="18">
          <cell r="E18">
            <v>172.69704926695513</v>
          </cell>
          <cell r="F18">
            <v>172.13279534257757</v>
          </cell>
          <cell r="G18">
            <v>171.65314258439287</v>
          </cell>
          <cell r="H18">
            <v>171.26122186818552</v>
          </cell>
          <cell r="I18">
            <v>170.94759392386308</v>
          </cell>
          <cell r="J18">
            <v>170.69103934262986</v>
          </cell>
          <cell r="K18">
            <v>170.69103934262986</v>
          </cell>
          <cell r="L18">
            <v>170.69103934262986</v>
          </cell>
          <cell r="M18">
            <v>170.69103934262986</v>
          </cell>
          <cell r="N18">
            <v>170.69103934262986</v>
          </cell>
          <cell r="O18">
            <v>170.69103934262986</v>
          </cell>
          <cell r="P18">
            <v>170.69103934262986</v>
          </cell>
          <cell r="Q18">
            <v>170.69103934262986</v>
          </cell>
          <cell r="R18">
            <v>170.69103934262986</v>
          </cell>
          <cell r="S18">
            <v>170.69103934262986</v>
          </cell>
          <cell r="T18">
            <v>170.69103934262986</v>
          </cell>
          <cell r="U18">
            <v>170.69103934262986</v>
          </cell>
        </row>
        <row r="19">
          <cell r="E19">
            <v>172.69708248167515</v>
          </cell>
          <cell r="F19">
            <v>172.12820587528958</v>
          </cell>
          <cell r="G19">
            <v>171.66587955546885</v>
          </cell>
          <cell r="H19">
            <v>171.28754599543151</v>
          </cell>
          <cell r="I19">
            <v>170.98094079670085</v>
          </cell>
          <cell r="J19">
            <v>170.72147428190502</v>
          </cell>
          <cell r="K19">
            <v>170.48811251635368</v>
          </cell>
          <cell r="L19">
            <v>170.48811251635368</v>
          </cell>
          <cell r="M19">
            <v>170.48811251635368</v>
          </cell>
          <cell r="N19">
            <v>170.48811251635368</v>
          </cell>
          <cell r="O19">
            <v>170.48811251635368</v>
          </cell>
          <cell r="P19">
            <v>170.48811251635368</v>
          </cell>
          <cell r="Q19">
            <v>170.48811251635368</v>
          </cell>
          <cell r="R19">
            <v>170.48811251635368</v>
          </cell>
          <cell r="S19">
            <v>170.48811251635368</v>
          </cell>
          <cell r="T19">
            <v>170.48811251635368</v>
          </cell>
          <cell r="U19">
            <v>170.48811251635368</v>
          </cell>
        </row>
        <row r="20">
          <cell r="E20">
            <v>172.69704700833609</v>
          </cell>
          <cell r="F20">
            <v>172.10209059884212</v>
          </cell>
          <cell r="G20">
            <v>171.62011924335974</v>
          </cell>
          <cell r="H20">
            <v>171.21805442502205</v>
          </cell>
          <cell r="I20">
            <v>170.87812612423548</v>
          </cell>
          <cell r="J20">
            <v>170.6041064905659</v>
          </cell>
          <cell r="K20">
            <v>170.37816570085019</v>
          </cell>
          <cell r="L20">
            <v>170.21001001170347</v>
          </cell>
          <cell r="M20">
            <v>170.06624490336853</v>
          </cell>
          <cell r="N20">
            <v>170.06624490336853</v>
          </cell>
          <cell r="O20">
            <v>170.06624490336853</v>
          </cell>
          <cell r="P20">
            <v>170.06624490336853</v>
          </cell>
          <cell r="Q20">
            <v>170.06624490336853</v>
          </cell>
          <cell r="R20">
            <v>170.06624490336853</v>
          </cell>
          <cell r="S20">
            <v>170.06624490336853</v>
          </cell>
          <cell r="T20">
            <v>170.06624490336853</v>
          </cell>
          <cell r="U20">
            <v>170.06624490336853</v>
          </cell>
        </row>
        <row r="21">
          <cell r="E21">
            <v>172.69706289086707</v>
          </cell>
          <cell r="F21">
            <v>172.13138253513054</v>
          </cell>
          <cell r="G21">
            <v>171.66697288570361</v>
          </cell>
          <cell r="H21">
            <v>171.27421078098985</v>
          </cell>
          <cell r="I21">
            <v>170.94734301337093</v>
          </cell>
          <cell r="J21">
            <v>170.67539978765052</v>
          </cell>
          <cell r="K21">
            <v>170.67539978765052</v>
          </cell>
          <cell r="L21">
            <v>170.67539978765052</v>
          </cell>
          <cell r="M21">
            <v>170.67539978765052</v>
          </cell>
          <cell r="N21">
            <v>170.67539978765052</v>
          </cell>
          <cell r="O21">
            <v>170.67539978765052</v>
          </cell>
          <cell r="P21">
            <v>170.67539978765052</v>
          </cell>
          <cell r="Q21">
            <v>170.67539978765052</v>
          </cell>
          <cell r="R21">
            <v>170.67539978765052</v>
          </cell>
          <cell r="S21">
            <v>170.67539978765052</v>
          </cell>
          <cell r="T21">
            <v>170.67539978765052</v>
          </cell>
          <cell r="U21">
            <v>170.67539978765052</v>
          </cell>
        </row>
        <row r="22">
          <cell r="E22">
            <v>172.69705276080569</v>
          </cell>
          <cell r="F22">
            <v>172.11727122893092</v>
          </cell>
          <cell r="G22">
            <v>171.61553859778581</v>
          </cell>
          <cell r="H22">
            <v>171.18747260084643</v>
          </cell>
          <cell r="I22">
            <v>170.86244386348747</v>
          </cell>
          <cell r="J22">
            <v>170.58027827777528</v>
          </cell>
          <cell r="K22">
            <v>170.33151515283984</v>
          </cell>
          <cell r="L22">
            <v>170.33151515283984</v>
          </cell>
          <cell r="M22">
            <v>170.33151515283984</v>
          </cell>
          <cell r="N22">
            <v>170.33151515283984</v>
          </cell>
          <cell r="O22">
            <v>170.33151515283984</v>
          </cell>
          <cell r="P22">
            <v>170.33151515283984</v>
          </cell>
          <cell r="Q22">
            <v>170.33151515283984</v>
          </cell>
          <cell r="R22">
            <v>170.33151515283984</v>
          </cell>
          <cell r="S22">
            <v>170.33151515283984</v>
          </cell>
          <cell r="T22">
            <v>170.33151515283984</v>
          </cell>
          <cell r="U22">
            <v>170.33151515283984</v>
          </cell>
        </row>
        <row r="23">
          <cell r="E23">
            <v>172.69712051457464</v>
          </cell>
          <cell r="F23">
            <v>172.07629761042665</v>
          </cell>
          <cell r="G23">
            <v>171.55596676533318</v>
          </cell>
          <cell r="H23">
            <v>171.1140591885179</v>
          </cell>
          <cell r="I23">
            <v>170.75128324239051</v>
          </cell>
          <cell r="J23">
            <v>170.42638072664371</v>
          </cell>
          <cell r="K23">
            <v>170.15312046069636</v>
          </cell>
          <cell r="L23">
            <v>169.94801419131042</v>
          </cell>
          <cell r="M23">
            <v>169.77195497664187</v>
          </cell>
          <cell r="N23">
            <v>169.77195497664187</v>
          </cell>
          <cell r="O23">
            <v>169.77195497664187</v>
          </cell>
          <cell r="P23">
            <v>169.77195497664187</v>
          </cell>
          <cell r="Q23">
            <v>169.77195497664187</v>
          </cell>
          <cell r="R23">
            <v>169.77195497664187</v>
          </cell>
          <cell r="S23">
            <v>169.77195497664187</v>
          </cell>
          <cell r="T23">
            <v>169.77195497664187</v>
          </cell>
          <cell r="U23">
            <v>169.77195497664187</v>
          </cell>
        </row>
        <row r="24">
          <cell r="E24">
            <v>172.69708163840318</v>
          </cell>
          <cell r="F24">
            <v>172.1450197819762</v>
          </cell>
          <cell r="G24">
            <v>171.69073407762514</v>
          </cell>
          <cell r="H24">
            <v>171.33062124825071</v>
          </cell>
          <cell r="I24">
            <v>171.01019425423621</v>
          </cell>
          <cell r="J24">
            <v>170.73371775415649</v>
          </cell>
          <cell r="K24">
            <v>170.73371775415649</v>
          </cell>
          <cell r="L24">
            <v>170.73371775415649</v>
          </cell>
          <cell r="M24">
            <v>170.73371775415649</v>
          </cell>
          <cell r="N24">
            <v>170.73371775415649</v>
          </cell>
          <cell r="O24">
            <v>170.73371775415649</v>
          </cell>
          <cell r="P24">
            <v>170.73371775415649</v>
          </cell>
          <cell r="Q24">
            <v>170.73371775415649</v>
          </cell>
          <cell r="R24">
            <v>170.73371775415649</v>
          </cell>
          <cell r="S24">
            <v>170.73371775415649</v>
          </cell>
          <cell r="T24">
            <v>170.73371775415649</v>
          </cell>
          <cell r="U24">
            <v>170.73371775415649</v>
          </cell>
        </row>
        <row r="25">
          <cell r="E25">
            <v>172.69708352302462</v>
          </cell>
          <cell r="F25">
            <v>172.12882765006773</v>
          </cell>
          <cell r="G25">
            <v>171.67993098939925</v>
          </cell>
          <cell r="H25">
            <v>171.30669410141022</v>
          </cell>
          <cell r="I25">
            <v>170.99943637076206</v>
          </cell>
          <cell r="J25">
            <v>170.74719124000677</v>
          </cell>
          <cell r="K25">
            <v>170.51872036129308</v>
          </cell>
          <cell r="L25">
            <v>170.51872036129308</v>
          </cell>
          <cell r="M25">
            <v>170.51872036129308</v>
          </cell>
          <cell r="N25">
            <v>170.51872036129308</v>
          </cell>
          <cell r="O25">
            <v>170.51872036129308</v>
          </cell>
          <cell r="P25">
            <v>170.51872036129308</v>
          </cell>
          <cell r="Q25">
            <v>170.51872036129308</v>
          </cell>
          <cell r="R25">
            <v>170.51872036129308</v>
          </cell>
          <cell r="S25">
            <v>170.51872036129308</v>
          </cell>
          <cell r="T25">
            <v>170.51872036129308</v>
          </cell>
          <cell r="U25">
            <v>170.51872036129308</v>
          </cell>
        </row>
        <row r="26">
          <cell r="E26">
            <v>172.69707631367089</v>
          </cell>
          <cell r="F26">
            <v>172.11596046535684</v>
          </cell>
          <cell r="G26">
            <v>171.61962210651626</v>
          </cell>
          <cell r="H26">
            <v>171.20288264984924</v>
          </cell>
          <cell r="I26">
            <v>170.8622603903226</v>
          </cell>
          <cell r="J26">
            <v>170.8622603903226</v>
          </cell>
          <cell r="K26">
            <v>170.8622603903226</v>
          </cell>
          <cell r="L26">
            <v>170.8622603903226</v>
          </cell>
          <cell r="M26">
            <v>170.8622603903226</v>
          </cell>
          <cell r="N26">
            <v>170.8622603903226</v>
          </cell>
          <cell r="O26">
            <v>170.8622603903226</v>
          </cell>
          <cell r="P26">
            <v>170.8622603903226</v>
          </cell>
          <cell r="Q26">
            <v>170.8622603903226</v>
          </cell>
          <cell r="R26">
            <v>170.8622603903226</v>
          </cell>
          <cell r="S26">
            <v>170.8622603903226</v>
          </cell>
          <cell r="T26">
            <v>170.8622603903226</v>
          </cell>
          <cell r="U26">
            <v>170.8622603903226</v>
          </cell>
        </row>
        <row r="27">
          <cell r="E27">
            <v>172.69704765221181</v>
          </cell>
          <cell r="F27">
            <v>172.14824515928566</v>
          </cell>
          <cell r="G27">
            <v>171.70411118601439</v>
          </cell>
          <cell r="H27">
            <v>171.31804863668961</v>
          </cell>
          <cell r="I27">
            <v>170.98339354143158</v>
          </cell>
          <cell r="J27">
            <v>170.70477591407723</v>
          </cell>
          <cell r="K27">
            <v>170.70477591407723</v>
          </cell>
          <cell r="L27">
            <v>170.70477591407723</v>
          </cell>
          <cell r="M27">
            <v>170.70477591407723</v>
          </cell>
          <cell r="N27">
            <v>170.70477591407723</v>
          </cell>
          <cell r="O27">
            <v>170.70477591407723</v>
          </cell>
          <cell r="P27">
            <v>170.70477591407723</v>
          </cell>
          <cell r="Q27">
            <v>170.70477591407723</v>
          </cell>
          <cell r="R27">
            <v>170.70477591407723</v>
          </cell>
          <cell r="S27">
            <v>170.70477591407723</v>
          </cell>
          <cell r="T27">
            <v>170.70477591407723</v>
          </cell>
          <cell r="U27">
            <v>170.70477591407723</v>
          </cell>
        </row>
        <row r="28">
          <cell r="E28">
            <v>172.69707683537288</v>
          </cell>
          <cell r="F28">
            <v>172.1576140143851</v>
          </cell>
          <cell r="G28">
            <v>171.70717599295261</v>
          </cell>
          <cell r="H28">
            <v>171.36236935820739</v>
          </cell>
          <cell r="I28">
            <v>171.07035519054108</v>
          </cell>
          <cell r="J28">
            <v>170.8029599754511</v>
          </cell>
          <cell r="K28">
            <v>170.8029599754511</v>
          </cell>
          <cell r="L28">
            <v>170.8029599754511</v>
          </cell>
          <cell r="M28">
            <v>170.8029599754511</v>
          </cell>
          <cell r="N28">
            <v>170.8029599754511</v>
          </cell>
          <cell r="O28">
            <v>170.8029599754511</v>
          </cell>
          <cell r="P28">
            <v>170.8029599754511</v>
          </cell>
          <cell r="Q28">
            <v>170.8029599754511</v>
          </cell>
          <cell r="R28">
            <v>170.8029599754511</v>
          </cell>
          <cell r="S28">
            <v>170.8029599754511</v>
          </cell>
          <cell r="T28">
            <v>170.8029599754511</v>
          </cell>
          <cell r="U28">
            <v>170.8029599754511</v>
          </cell>
        </row>
        <row r="29">
          <cell r="E29">
            <v>172.69713586641154</v>
          </cell>
          <cell r="F29">
            <v>172.12872360297661</v>
          </cell>
          <cell r="G29">
            <v>171.665850714306</v>
          </cell>
          <cell r="H29">
            <v>171.28502649207931</v>
          </cell>
          <cell r="I29">
            <v>170.95752136300482</v>
          </cell>
          <cell r="J29">
            <v>170.68770012807411</v>
          </cell>
          <cell r="K29">
            <v>170.68770012807411</v>
          </cell>
          <cell r="L29">
            <v>170.68770012807411</v>
          </cell>
          <cell r="M29">
            <v>170.68770012807411</v>
          </cell>
          <cell r="N29">
            <v>170.68770012807411</v>
          </cell>
          <cell r="O29">
            <v>170.68770012807411</v>
          </cell>
          <cell r="P29">
            <v>170.68770012807411</v>
          </cell>
          <cell r="Q29">
            <v>170.68770012807411</v>
          </cell>
          <cell r="R29">
            <v>170.68770012807411</v>
          </cell>
          <cell r="S29">
            <v>170.68770012807411</v>
          </cell>
          <cell r="T29">
            <v>170.68770012807411</v>
          </cell>
          <cell r="U29">
            <v>170.68770012807411</v>
          </cell>
        </row>
        <row r="30">
          <cell r="E30">
            <v>172.6971051079812</v>
          </cell>
          <cell r="F30">
            <v>172.12644897627672</v>
          </cell>
          <cell r="G30">
            <v>171.64386066259277</v>
          </cell>
          <cell r="H30">
            <v>171.24135467247174</v>
          </cell>
          <cell r="I30">
            <v>170.88414093139932</v>
          </cell>
          <cell r="J30">
            <v>170.88414093139932</v>
          </cell>
          <cell r="K30">
            <v>170.88414093139932</v>
          </cell>
          <cell r="L30">
            <v>170.88414093139932</v>
          </cell>
          <cell r="M30">
            <v>170.88414093139932</v>
          </cell>
          <cell r="N30">
            <v>170.88414093139932</v>
          </cell>
          <cell r="O30">
            <v>170.88414093139932</v>
          </cell>
          <cell r="P30">
            <v>170.88414093139932</v>
          </cell>
          <cell r="Q30">
            <v>170.88414093139932</v>
          </cell>
          <cell r="R30">
            <v>170.88414093139932</v>
          </cell>
          <cell r="S30">
            <v>170.88414093139932</v>
          </cell>
          <cell r="T30">
            <v>170.88414093139932</v>
          </cell>
          <cell r="U30">
            <v>170.88414093139932</v>
          </cell>
        </row>
        <row r="31">
          <cell r="E31">
            <v>172.69709837468412</v>
          </cell>
          <cell r="F31">
            <v>172.13408270975927</v>
          </cell>
          <cell r="G31">
            <v>171.63036758539849</v>
          </cell>
          <cell r="H31">
            <v>171.23266195756369</v>
          </cell>
          <cell r="I31">
            <v>170.90651918346592</v>
          </cell>
          <cell r="J31">
            <v>170.63903876342545</v>
          </cell>
          <cell r="K31">
            <v>170.41925941164416</v>
          </cell>
          <cell r="L31">
            <v>170.24019717210905</v>
          </cell>
          <cell r="M31">
            <v>170.09084179242765</v>
          </cell>
          <cell r="N31">
            <v>169.95109989276989</v>
          </cell>
          <cell r="O31">
            <v>169.82657072840368</v>
          </cell>
          <cell r="P31">
            <v>169.71715280264056</v>
          </cell>
          <cell r="Q31">
            <v>169.62193315180599</v>
          </cell>
          <cell r="R31">
            <v>169.54286061897631</v>
          </cell>
          <cell r="S31">
            <v>169.47493155751732</v>
          </cell>
          <cell r="T31">
            <v>169.41713174109526</v>
          </cell>
          <cell r="U31">
            <v>169.36172855283704</v>
          </cell>
        </row>
        <row r="32">
          <cell r="E32">
            <v>172.69707230754977</v>
          </cell>
          <cell r="F32">
            <v>172.13311552547844</v>
          </cell>
          <cell r="G32">
            <v>171.6554054855572</v>
          </cell>
          <cell r="H32">
            <v>171.25291430405701</v>
          </cell>
          <cell r="I32">
            <v>170.90067435028132</v>
          </cell>
          <cell r="J32">
            <v>170.61117324373288</v>
          </cell>
          <cell r="K32">
            <v>170.38677695886577</v>
          </cell>
          <cell r="L32">
            <v>170.21569228102342</v>
          </cell>
          <cell r="M32">
            <v>170.07376369559577</v>
          </cell>
          <cell r="N32">
            <v>169.94822100087555</v>
          </cell>
          <cell r="O32">
            <v>169.8399682355344</v>
          </cell>
          <cell r="P32">
            <v>169.73794574449241</v>
          </cell>
          <cell r="Q32">
            <v>169.6525050593406</v>
          </cell>
          <cell r="R32">
            <v>169.57284400270908</v>
          </cell>
          <cell r="S32">
            <v>169.49646001975961</v>
          </cell>
          <cell r="T32">
            <v>169.43302774066896</v>
          </cell>
          <cell r="U32">
            <v>169.37452785488256</v>
          </cell>
        </row>
        <row r="33">
          <cell r="E33">
            <v>172.69709104537307</v>
          </cell>
          <cell r="F33">
            <v>172.13306735870219</v>
          </cell>
          <cell r="G33">
            <v>171.69965330370869</v>
          </cell>
          <cell r="H33">
            <v>171.31061235131762</v>
          </cell>
          <cell r="I33">
            <v>170.98794660317182</v>
          </cell>
          <cell r="J33">
            <v>170.71532355015742</v>
          </cell>
          <cell r="K33">
            <v>170.47812379456462</v>
          </cell>
          <cell r="L33">
            <v>170.47812379456462</v>
          </cell>
          <cell r="M33">
            <v>170.47812379456462</v>
          </cell>
          <cell r="N33">
            <v>170.47812379456462</v>
          </cell>
          <cell r="O33">
            <v>170.47812379456462</v>
          </cell>
          <cell r="P33">
            <v>170.47812379456462</v>
          </cell>
          <cell r="Q33">
            <v>170.47812379456462</v>
          </cell>
          <cell r="R33">
            <v>170.47812379456462</v>
          </cell>
          <cell r="S33">
            <v>170.47812379456462</v>
          </cell>
          <cell r="T33">
            <v>170.47812379456462</v>
          </cell>
          <cell r="U33">
            <v>170.47812379456462</v>
          </cell>
        </row>
        <row r="34">
          <cell r="E34">
            <v>172.69709166195722</v>
          </cell>
          <cell r="F34">
            <v>172.09273320072714</v>
          </cell>
          <cell r="G34">
            <v>171.58549672875571</v>
          </cell>
          <cell r="H34">
            <v>171.14828493398446</v>
          </cell>
          <cell r="I34">
            <v>170.78469739415311</v>
          </cell>
          <cell r="J34">
            <v>170.48716290539659</v>
          </cell>
          <cell r="K34">
            <v>170.24548791534326</v>
          </cell>
          <cell r="L34">
            <v>170.24548791534326</v>
          </cell>
          <cell r="M34">
            <v>170.24548791534326</v>
          </cell>
          <cell r="N34">
            <v>170.24548791534326</v>
          </cell>
          <cell r="O34">
            <v>170.24548791534326</v>
          </cell>
          <cell r="P34">
            <v>170.24548791534326</v>
          </cell>
          <cell r="Q34">
            <v>170.24548791534326</v>
          </cell>
          <cell r="R34">
            <v>170.24548791534326</v>
          </cell>
          <cell r="S34">
            <v>170.24548791534326</v>
          </cell>
          <cell r="T34">
            <v>170.24548791534326</v>
          </cell>
          <cell r="U34">
            <v>170.24548791534326</v>
          </cell>
        </row>
        <row r="35">
          <cell r="E35">
            <v>172.69706640385112</v>
          </cell>
          <cell r="F35">
            <v>172.11028649545767</v>
          </cell>
          <cell r="G35">
            <v>171.62154502903468</v>
          </cell>
          <cell r="H35">
            <v>171.19579801156198</v>
          </cell>
          <cell r="I35">
            <v>170.84327084118013</v>
          </cell>
          <cell r="J35">
            <v>170.54131875602218</v>
          </cell>
          <cell r="K35">
            <v>170.54131875602218</v>
          </cell>
          <cell r="L35">
            <v>170.54131875602218</v>
          </cell>
          <cell r="M35">
            <v>170.54131875602218</v>
          </cell>
          <cell r="N35">
            <v>170.54131875602218</v>
          </cell>
          <cell r="O35">
            <v>170.54131875602218</v>
          </cell>
          <cell r="P35">
            <v>170.54131875602218</v>
          </cell>
          <cell r="Q35">
            <v>170.54131875602218</v>
          </cell>
          <cell r="R35">
            <v>170.54131875602218</v>
          </cell>
          <cell r="S35">
            <v>170.54131875602218</v>
          </cell>
          <cell r="T35">
            <v>170.54131875602218</v>
          </cell>
          <cell r="U35">
            <v>170.54131875602218</v>
          </cell>
        </row>
        <row r="36">
          <cell r="E36">
            <v>172.69703787711362</v>
          </cell>
          <cell r="F36">
            <v>172.13795172664797</v>
          </cell>
          <cell r="G36">
            <v>171.64729307865417</v>
          </cell>
          <cell r="H36">
            <v>171.22458079580477</v>
          </cell>
          <cell r="I36">
            <v>170.86703391489056</v>
          </cell>
          <cell r="J36">
            <v>170.5644206196412</v>
          </cell>
          <cell r="K36">
            <v>170.29212569504693</v>
          </cell>
          <cell r="L36">
            <v>170.29212569504693</v>
          </cell>
          <cell r="M36">
            <v>170.29212569504693</v>
          </cell>
          <cell r="N36">
            <v>170.29212569504693</v>
          </cell>
          <cell r="O36">
            <v>170.29212569504693</v>
          </cell>
          <cell r="P36">
            <v>170.29212569504693</v>
          </cell>
          <cell r="Q36">
            <v>170.29212569504693</v>
          </cell>
          <cell r="R36">
            <v>170.29212569504693</v>
          </cell>
          <cell r="S36">
            <v>170.29212569504693</v>
          </cell>
          <cell r="T36">
            <v>170.29212569504693</v>
          </cell>
          <cell r="U36">
            <v>170.29212569504693</v>
          </cell>
        </row>
        <row r="37">
          <cell r="E37">
            <v>172.69710909386788</v>
          </cell>
          <cell r="F37">
            <v>172.12863406620048</v>
          </cell>
          <cell r="G37">
            <v>171.62691725270946</v>
          </cell>
          <cell r="H37">
            <v>171.18334620161087</v>
          </cell>
          <cell r="I37">
            <v>170.81525909615144</v>
          </cell>
          <cell r="J37">
            <v>170.49286006664036</v>
          </cell>
          <cell r="K37">
            <v>170.49286006664036</v>
          </cell>
          <cell r="L37">
            <v>170.49286006664036</v>
          </cell>
          <cell r="M37">
            <v>170.49286006664036</v>
          </cell>
          <cell r="N37">
            <v>170.49286006664036</v>
          </cell>
          <cell r="O37">
            <v>170.49286006664036</v>
          </cell>
          <cell r="P37">
            <v>170.49286006664036</v>
          </cell>
          <cell r="Q37">
            <v>170.49286006664036</v>
          </cell>
          <cell r="R37">
            <v>170.49286006664036</v>
          </cell>
          <cell r="S37">
            <v>170.49286006664036</v>
          </cell>
          <cell r="T37">
            <v>170.49286006664036</v>
          </cell>
          <cell r="U37">
            <v>170.49286006664036</v>
          </cell>
        </row>
        <row r="38">
          <cell r="E38">
            <v>172.6971175774425</v>
          </cell>
          <cell r="F38">
            <v>172.11153424673736</v>
          </cell>
          <cell r="G38">
            <v>171.61617004236192</v>
          </cell>
          <cell r="H38">
            <v>171.1990749099194</v>
          </cell>
          <cell r="I38">
            <v>170.84728181294352</v>
          </cell>
          <cell r="J38">
            <v>170.5539117879504</v>
          </cell>
          <cell r="K38">
            <v>170.29738990499044</v>
          </cell>
          <cell r="L38">
            <v>170.29738990499044</v>
          </cell>
          <cell r="M38">
            <v>170.29738990499044</v>
          </cell>
          <cell r="N38">
            <v>170.29738990499044</v>
          </cell>
          <cell r="O38">
            <v>170.29738990499044</v>
          </cell>
          <cell r="P38">
            <v>170.29738990499044</v>
          </cell>
          <cell r="Q38">
            <v>170.29738990499044</v>
          </cell>
          <cell r="R38">
            <v>170.29738990499044</v>
          </cell>
          <cell r="S38">
            <v>170.29738990499044</v>
          </cell>
          <cell r="T38">
            <v>170.29738990499044</v>
          </cell>
          <cell r="U38">
            <v>170.29738990499044</v>
          </cell>
        </row>
        <row r="39">
          <cell r="E39">
            <v>172.69711981161905</v>
          </cell>
          <cell r="F39">
            <v>172.15008751838329</v>
          </cell>
          <cell r="G39">
            <v>171.71317765479219</v>
          </cell>
          <cell r="H39">
            <v>171.34838262977573</v>
          </cell>
          <cell r="I39">
            <v>171.01072071446734</v>
          </cell>
          <cell r="J39">
            <v>170.71576668912016</v>
          </cell>
          <cell r="K39">
            <v>170.47256142244348</v>
          </cell>
          <cell r="L39">
            <v>170.27858155218763</v>
          </cell>
          <cell r="M39">
            <v>170.11255001608711</v>
          </cell>
          <cell r="N39">
            <v>169.95984377558415</v>
          </cell>
          <cell r="O39">
            <v>169.82349101472553</v>
          </cell>
          <cell r="P39">
            <v>169.70005413342082</v>
          </cell>
          <cell r="Q39">
            <v>169.59855461318162</v>
          </cell>
          <cell r="R39">
            <v>169.51126338009811</v>
          </cell>
          <cell r="S39">
            <v>169.43790975281129</v>
          </cell>
          <cell r="T39">
            <v>169.37301569706617</v>
          </cell>
          <cell r="U39">
            <v>169.37301569706617</v>
          </cell>
        </row>
        <row r="40">
          <cell r="E40">
            <v>172.69701748349203</v>
          </cell>
          <cell r="F40">
            <v>172.16123084290209</v>
          </cell>
          <cell r="G40">
            <v>171.7115531371405</v>
          </cell>
          <cell r="H40">
            <v>171.32453586136432</v>
          </cell>
          <cell r="I40">
            <v>171.00065878414026</v>
          </cell>
          <cell r="J40">
            <v>170.72410178215068</v>
          </cell>
          <cell r="K40">
            <v>170.72410178215068</v>
          </cell>
          <cell r="L40">
            <v>170.72410178215068</v>
          </cell>
          <cell r="M40">
            <v>170.72410178215068</v>
          </cell>
          <cell r="N40">
            <v>170.72410178215068</v>
          </cell>
          <cell r="O40">
            <v>170.72410178215068</v>
          </cell>
          <cell r="P40">
            <v>170.72410178215068</v>
          </cell>
          <cell r="Q40">
            <v>170.72410178215068</v>
          </cell>
          <cell r="R40">
            <v>170.72410178215068</v>
          </cell>
          <cell r="S40">
            <v>170.72410178215068</v>
          </cell>
          <cell r="T40">
            <v>170.72410178215068</v>
          </cell>
          <cell r="U40">
            <v>170.72410178215068</v>
          </cell>
        </row>
        <row r="41">
          <cell r="E41">
            <v>172.69710153343615</v>
          </cell>
          <cell r="F41">
            <v>172.15162720021641</v>
          </cell>
          <cell r="G41">
            <v>171.70340620391164</v>
          </cell>
          <cell r="H41">
            <v>171.3018912949934</v>
          </cell>
          <cell r="I41">
            <v>170.9561105459631</v>
          </cell>
          <cell r="J41">
            <v>170.6490279477475</v>
          </cell>
          <cell r="K41">
            <v>170.6490279477475</v>
          </cell>
          <cell r="L41">
            <v>170.6490279477475</v>
          </cell>
          <cell r="M41">
            <v>170.6490279477475</v>
          </cell>
          <cell r="N41">
            <v>170.6490279477475</v>
          </cell>
          <cell r="O41">
            <v>170.6490279477475</v>
          </cell>
          <cell r="P41">
            <v>170.6490279477475</v>
          </cell>
          <cell r="Q41">
            <v>170.6490279477475</v>
          </cell>
          <cell r="R41">
            <v>170.6490279477475</v>
          </cell>
          <cell r="S41">
            <v>170.6490279477475</v>
          </cell>
          <cell r="T41">
            <v>170.6490279477475</v>
          </cell>
          <cell r="U41">
            <v>170.6490279477475</v>
          </cell>
        </row>
        <row r="42">
          <cell r="E42">
            <v>172.69711910612142</v>
          </cell>
          <cell r="F42">
            <v>172.11955918482553</v>
          </cell>
          <cell r="G42">
            <v>171.66721883164072</v>
          </cell>
          <cell r="H42">
            <v>171.26825281448458</v>
          </cell>
          <cell r="I42">
            <v>170.94467325657612</v>
          </cell>
          <cell r="J42">
            <v>170.94467325657612</v>
          </cell>
          <cell r="K42">
            <v>170.94467325657612</v>
          </cell>
          <cell r="L42">
            <v>170.94467325657612</v>
          </cell>
          <cell r="M42">
            <v>170.94467325657612</v>
          </cell>
          <cell r="N42">
            <v>170.94467325657612</v>
          </cell>
          <cell r="O42">
            <v>170.94467325657612</v>
          </cell>
          <cell r="P42">
            <v>170.94467325657612</v>
          </cell>
          <cell r="Q42">
            <v>170.94467325657612</v>
          </cell>
          <cell r="R42">
            <v>170.94467325657612</v>
          </cell>
          <cell r="S42">
            <v>170.94467325657612</v>
          </cell>
          <cell r="T42">
            <v>170.94467325657612</v>
          </cell>
          <cell r="U42">
            <v>170.94467325657612</v>
          </cell>
        </row>
        <row r="43">
          <cell r="E43">
            <v>172.69703001582644</v>
          </cell>
          <cell r="F43">
            <v>172.12347244913744</v>
          </cell>
          <cell r="G43">
            <v>171.65108602878942</v>
          </cell>
          <cell r="H43">
            <v>171.2735946078684</v>
          </cell>
          <cell r="I43">
            <v>170.96872254701657</v>
          </cell>
          <cell r="J43">
            <v>170.69920411096905</v>
          </cell>
          <cell r="K43">
            <v>170.69920411096905</v>
          </cell>
          <cell r="L43">
            <v>170.69920411096905</v>
          </cell>
          <cell r="M43">
            <v>170.69920411096905</v>
          </cell>
          <cell r="N43">
            <v>170.69920411096905</v>
          </cell>
          <cell r="O43">
            <v>170.69920411096905</v>
          </cell>
          <cell r="P43">
            <v>170.69920411096905</v>
          </cell>
          <cell r="Q43">
            <v>170.69920411096905</v>
          </cell>
          <cell r="R43">
            <v>170.69920411096905</v>
          </cell>
          <cell r="S43">
            <v>170.69920411096905</v>
          </cell>
          <cell r="T43">
            <v>170.69920411096905</v>
          </cell>
          <cell r="U43">
            <v>170.69920411096905</v>
          </cell>
        </row>
        <row r="44">
          <cell r="E44">
            <v>172.69705481432129</v>
          </cell>
          <cell r="F44">
            <v>172.11782095491304</v>
          </cell>
          <cell r="G44">
            <v>171.62518565774627</v>
          </cell>
          <cell r="H44">
            <v>171.21154619067349</v>
          </cell>
          <cell r="I44">
            <v>170.88318889759901</v>
          </cell>
          <cell r="J44">
            <v>170.59647947712034</v>
          </cell>
          <cell r="K44">
            <v>170.34585201035895</v>
          </cell>
          <cell r="L44">
            <v>170.14493077620753</v>
          </cell>
          <cell r="M44">
            <v>169.97343524711167</v>
          </cell>
          <cell r="N44">
            <v>169.97343524711167</v>
          </cell>
          <cell r="O44">
            <v>169.97343524711167</v>
          </cell>
          <cell r="P44">
            <v>169.97343524711167</v>
          </cell>
          <cell r="Q44">
            <v>169.97343524711167</v>
          </cell>
          <cell r="R44">
            <v>169.97343524711167</v>
          </cell>
          <cell r="S44">
            <v>169.97343524711167</v>
          </cell>
          <cell r="T44">
            <v>169.97343524711167</v>
          </cell>
          <cell r="U44">
            <v>169.97343524711167</v>
          </cell>
        </row>
        <row r="45">
          <cell r="E45">
            <v>172.69708273998427</v>
          </cell>
          <cell r="F45">
            <v>172.14621060065727</v>
          </cell>
          <cell r="G45">
            <v>171.67755130679325</v>
          </cell>
          <cell r="H45">
            <v>171.31066154085187</v>
          </cell>
          <cell r="I45">
            <v>171.01143239336898</v>
          </cell>
          <cell r="J45">
            <v>170.75553171911491</v>
          </cell>
          <cell r="K45">
            <v>170.53361861723843</v>
          </cell>
          <cell r="L45">
            <v>170.36142719805881</v>
          </cell>
          <cell r="M45">
            <v>170.36142719805881</v>
          </cell>
          <cell r="N45">
            <v>170.36142719805881</v>
          </cell>
          <cell r="O45">
            <v>170.36142719805881</v>
          </cell>
          <cell r="P45">
            <v>170.36142719805881</v>
          </cell>
          <cell r="Q45">
            <v>170.36142719805881</v>
          </cell>
          <cell r="R45">
            <v>170.36142719805881</v>
          </cell>
          <cell r="S45">
            <v>170.36142719805881</v>
          </cell>
          <cell r="T45">
            <v>170.36142719805881</v>
          </cell>
          <cell r="U45">
            <v>170.36142719805881</v>
          </cell>
        </row>
        <row r="46">
          <cell r="E46">
            <v>172.69707124198479</v>
          </cell>
          <cell r="F46">
            <v>172.09308879728488</v>
          </cell>
          <cell r="G46">
            <v>171.59249893963323</v>
          </cell>
          <cell r="H46">
            <v>171.17584961338659</v>
          </cell>
          <cell r="I46">
            <v>170.8273114993637</v>
          </cell>
          <cell r="J46">
            <v>170.51317836099975</v>
          </cell>
          <cell r="K46">
            <v>170.51317836099975</v>
          </cell>
          <cell r="L46">
            <v>170.51317836099975</v>
          </cell>
          <cell r="M46">
            <v>170.51317836099975</v>
          </cell>
          <cell r="N46">
            <v>170.51317836099975</v>
          </cell>
          <cell r="O46">
            <v>170.51317836099975</v>
          </cell>
          <cell r="P46">
            <v>170.51317836099975</v>
          </cell>
          <cell r="Q46">
            <v>170.51317836099975</v>
          </cell>
          <cell r="R46">
            <v>170.51317836099975</v>
          </cell>
          <cell r="S46">
            <v>170.51317836099975</v>
          </cell>
          <cell r="T46">
            <v>170.51317836099975</v>
          </cell>
          <cell r="U46">
            <v>170.51317836099975</v>
          </cell>
        </row>
        <row r="47">
          <cell r="E47">
            <v>172.69703762140469</v>
          </cell>
          <cell r="F47">
            <v>172.12369419562489</v>
          </cell>
          <cell r="G47">
            <v>171.63450754232221</v>
          </cell>
          <cell r="H47">
            <v>171.21975880657521</v>
          </cell>
          <cell r="I47">
            <v>170.84449801753595</v>
          </cell>
          <cell r="J47">
            <v>170.51509317204008</v>
          </cell>
          <cell r="K47">
            <v>170.51509317204008</v>
          </cell>
          <cell r="L47">
            <v>170.51509317204008</v>
          </cell>
          <cell r="M47">
            <v>170.51509317204008</v>
          </cell>
          <cell r="N47">
            <v>170.51509317204008</v>
          </cell>
          <cell r="O47">
            <v>170.51509317204008</v>
          </cell>
          <cell r="P47">
            <v>170.51509317204008</v>
          </cell>
          <cell r="Q47">
            <v>170.51509317204008</v>
          </cell>
          <cell r="R47">
            <v>170.51509317204008</v>
          </cell>
          <cell r="S47">
            <v>170.51509317204008</v>
          </cell>
          <cell r="T47">
            <v>170.51509317204008</v>
          </cell>
          <cell r="U47">
            <v>170.51509317204008</v>
          </cell>
        </row>
        <row r="48">
          <cell r="E48">
            <v>172.69702141345579</v>
          </cell>
          <cell r="F48">
            <v>172.08569193258819</v>
          </cell>
          <cell r="G48">
            <v>171.57959240908937</v>
          </cell>
          <cell r="H48">
            <v>171.16529913330129</v>
          </cell>
          <cell r="I48">
            <v>170.7991804367052</v>
          </cell>
          <cell r="J48">
            <v>170.7991804367052</v>
          </cell>
          <cell r="K48">
            <v>170.7991804367052</v>
          </cell>
          <cell r="L48">
            <v>170.7991804367052</v>
          </cell>
          <cell r="M48">
            <v>170.7991804367052</v>
          </cell>
          <cell r="N48">
            <v>170.7991804367052</v>
          </cell>
          <cell r="O48">
            <v>170.7991804367052</v>
          </cell>
          <cell r="P48">
            <v>170.7991804367052</v>
          </cell>
          <cell r="Q48">
            <v>170.7991804367052</v>
          </cell>
          <cell r="R48">
            <v>170.7991804367052</v>
          </cell>
          <cell r="S48">
            <v>170.7991804367052</v>
          </cell>
          <cell r="T48">
            <v>170.7991804367052</v>
          </cell>
          <cell r="U48">
            <v>170.7991804367052</v>
          </cell>
        </row>
        <row r="49">
          <cell r="E49">
            <v>172.69704056646785</v>
          </cell>
          <cell r="F49">
            <v>172.11924163610803</v>
          </cell>
          <cell r="G49">
            <v>171.62401434792923</v>
          </cell>
          <cell r="H49">
            <v>171.21013112759363</v>
          </cell>
          <cell r="I49">
            <v>170.86996245953878</v>
          </cell>
          <cell r="J49">
            <v>170.570567963754</v>
          </cell>
          <cell r="K49">
            <v>170.570567963754</v>
          </cell>
          <cell r="L49">
            <v>170.570567963754</v>
          </cell>
          <cell r="M49">
            <v>170.570567963754</v>
          </cell>
          <cell r="N49">
            <v>170.570567963754</v>
          </cell>
          <cell r="O49">
            <v>170.570567963754</v>
          </cell>
          <cell r="P49">
            <v>170.570567963754</v>
          </cell>
          <cell r="Q49">
            <v>170.570567963754</v>
          </cell>
          <cell r="R49">
            <v>170.570567963754</v>
          </cell>
          <cell r="S49">
            <v>170.570567963754</v>
          </cell>
          <cell r="T49">
            <v>170.570567963754</v>
          </cell>
          <cell r="U49">
            <v>170.570567963754</v>
          </cell>
        </row>
        <row r="50">
          <cell r="E50">
            <v>172.69701654212102</v>
          </cell>
          <cell r="F50">
            <v>172.13132037369303</v>
          </cell>
          <cell r="G50">
            <v>171.63653755733486</v>
          </cell>
          <cell r="H50">
            <v>171.19929570001318</v>
          </cell>
          <cell r="I50">
            <v>170.8221915416724</v>
          </cell>
          <cell r="J50">
            <v>170.49999885200558</v>
          </cell>
          <cell r="K50">
            <v>170.49999885200558</v>
          </cell>
          <cell r="L50">
            <v>170.49999885200558</v>
          </cell>
          <cell r="M50">
            <v>170.49999885200558</v>
          </cell>
          <cell r="N50">
            <v>170.49999885200558</v>
          </cell>
          <cell r="O50">
            <v>170.49999885200558</v>
          </cell>
          <cell r="P50">
            <v>170.49999885200558</v>
          </cell>
          <cell r="Q50">
            <v>170.49999885200558</v>
          </cell>
          <cell r="R50">
            <v>170.49999885200558</v>
          </cell>
          <cell r="S50">
            <v>170.49999885200558</v>
          </cell>
          <cell r="T50">
            <v>170.49999885200558</v>
          </cell>
          <cell r="U50">
            <v>170.49999885200558</v>
          </cell>
        </row>
        <row r="51">
          <cell r="E51">
            <v>172.69705772860314</v>
          </cell>
          <cell r="F51">
            <v>172.11108952291946</v>
          </cell>
          <cell r="G51">
            <v>171.62957857422444</v>
          </cell>
          <cell r="H51">
            <v>171.23111964271482</v>
          </cell>
          <cell r="I51">
            <v>170.89029126254965</v>
          </cell>
          <cell r="J51">
            <v>170.58795016733919</v>
          </cell>
          <cell r="K51">
            <v>170.32664729403945</v>
          </cell>
          <cell r="L51">
            <v>170.32664729403945</v>
          </cell>
          <cell r="M51">
            <v>170.32664729403945</v>
          </cell>
          <cell r="N51">
            <v>170.32664729403945</v>
          </cell>
          <cell r="O51">
            <v>170.32664729403945</v>
          </cell>
          <cell r="P51">
            <v>170.32664729403945</v>
          </cell>
          <cell r="Q51">
            <v>170.32664729403945</v>
          </cell>
          <cell r="R51">
            <v>170.32664729403945</v>
          </cell>
          <cell r="S51">
            <v>170.32664729403945</v>
          </cell>
          <cell r="T51">
            <v>170.32664729403945</v>
          </cell>
          <cell r="U51">
            <v>170.32664729403945</v>
          </cell>
        </row>
        <row r="52">
          <cell r="E52">
            <v>172.69703763109359</v>
          </cell>
          <cell r="F52">
            <v>172.13169266613568</v>
          </cell>
          <cell r="G52">
            <v>171.63176426818455</v>
          </cell>
          <cell r="H52">
            <v>171.20898923146882</v>
          </cell>
          <cell r="I52">
            <v>170.86788156733996</v>
          </cell>
          <cell r="J52">
            <v>170.56645525286564</v>
          </cell>
          <cell r="K52">
            <v>170.56645525286564</v>
          </cell>
          <cell r="L52">
            <v>170.56645525286564</v>
          </cell>
          <cell r="M52">
            <v>170.56645525286564</v>
          </cell>
          <cell r="N52">
            <v>170.56645525286564</v>
          </cell>
          <cell r="O52">
            <v>170.56645525286564</v>
          </cell>
          <cell r="P52">
            <v>170.56645525286564</v>
          </cell>
          <cell r="Q52">
            <v>170.56645525286564</v>
          </cell>
          <cell r="R52">
            <v>170.56645525286564</v>
          </cell>
          <cell r="S52">
            <v>170.56645525286564</v>
          </cell>
          <cell r="T52">
            <v>170.56645525286564</v>
          </cell>
          <cell r="U52">
            <v>170.56645525286564</v>
          </cell>
        </row>
        <row r="53">
          <cell r="E53">
            <v>172.69709620141381</v>
          </cell>
          <cell r="F53">
            <v>172.12951122947089</v>
          </cell>
          <cell r="G53">
            <v>171.64848657101183</v>
          </cell>
          <cell r="H53">
            <v>171.25837753046554</v>
          </cell>
          <cell r="I53">
            <v>170.91344664398699</v>
          </cell>
          <cell r="J53">
            <v>170.61541168855615</v>
          </cell>
          <cell r="K53">
            <v>170.35126328878212</v>
          </cell>
          <cell r="L53">
            <v>170.13389116231838</v>
          </cell>
          <cell r="M53">
            <v>169.93574151306476</v>
          </cell>
          <cell r="N53">
            <v>169.93574151306476</v>
          </cell>
          <cell r="O53">
            <v>169.93574151306476</v>
          </cell>
          <cell r="P53">
            <v>169.93574151306476</v>
          </cell>
          <cell r="Q53">
            <v>169.93574151306476</v>
          </cell>
          <cell r="R53">
            <v>169.93574151306476</v>
          </cell>
          <cell r="S53">
            <v>169.93574151306476</v>
          </cell>
          <cell r="T53">
            <v>169.93574151306476</v>
          </cell>
          <cell r="U53">
            <v>169.93574151306476</v>
          </cell>
        </row>
        <row r="54">
          <cell r="E54">
            <v>172.69703890662177</v>
          </cell>
          <cell r="F54">
            <v>172.16869221865426</v>
          </cell>
          <cell r="G54">
            <v>171.72625660482777</v>
          </cell>
          <cell r="H54">
            <v>171.34747418104749</v>
          </cell>
          <cell r="I54">
            <v>171.02649151052458</v>
          </cell>
          <cell r="J54">
            <v>170.75247016683215</v>
          </cell>
          <cell r="K54">
            <v>170.75247016683215</v>
          </cell>
          <cell r="L54">
            <v>170.75247016683215</v>
          </cell>
          <cell r="M54">
            <v>170.75247016683215</v>
          </cell>
          <cell r="N54">
            <v>170.75247016683215</v>
          </cell>
          <cell r="O54">
            <v>170.75247016683215</v>
          </cell>
          <cell r="P54">
            <v>170.75247016683215</v>
          </cell>
          <cell r="Q54">
            <v>170.75247016683215</v>
          </cell>
          <cell r="R54">
            <v>170.75247016683215</v>
          </cell>
          <cell r="S54">
            <v>170.75247016683215</v>
          </cell>
          <cell r="T54">
            <v>170.75247016683215</v>
          </cell>
          <cell r="U54">
            <v>170.75247016683215</v>
          </cell>
        </row>
        <row r="55">
          <cell r="E55">
            <v>172.69701571919086</v>
          </cell>
          <cell r="F55">
            <v>172.14005885534658</v>
          </cell>
          <cell r="G55">
            <v>171.66294033434517</v>
          </cell>
          <cell r="H55">
            <v>171.25907538869862</v>
          </cell>
          <cell r="I55">
            <v>170.9175971682584</v>
          </cell>
          <cell r="J55">
            <v>170.9175971682584</v>
          </cell>
          <cell r="K55">
            <v>170.9175971682584</v>
          </cell>
          <cell r="L55">
            <v>170.9175971682584</v>
          </cell>
          <cell r="M55">
            <v>170.9175971682584</v>
          </cell>
          <cell r="N55">
            <v>170.9175971682584</v>
          </cell>
          <cell r="O55">
            <v>170.9175971682584</v>
          </cell>
          <cell r="P55">
            <v>170.9175971682584</v>
          </cell>
          <cell r="Q55">
            <v>170.9175971682584</v>
          </cell>
          <cell r="R55">
            <v>170.9175971682584</v>
          </cell>
          <cell r="S55">
            <v>170.9175971682584</v>
          </cell>
          <cell r="T55">
            <v>170.9175971682584</v>
          </cell>
          <cell r="U55">
            <v>170.9175971682584</v>
          </cell>
        </row>
        <row r="56">
          <cell r="E56">
            <v>172.69706888060256</v>
          </cell>
          <cell r="F56">
            <v>172.11949099064464</v>
          </cell>
          <cell r="G56">
            <v>171.66040033405369</v>
          </cell>
          <cell r="H56">
            <v>171.26454781686348</v>
          </cell>
          <cell r="I56">
            <v>170.93625833480101</v>
          </cell>
          <cell r="J56">
            <v>170.65191705030011</v>
          </cell>
          <cell r="K56">
            <v>170.65191705030011</v>
          </cell>
          <cell r="L56">
            <v>170.65191705030011</v>
          </cell>
          <cell r="M56">
            <v>170.65191705030011</v>
          </cell>
          <cell r="N56">
            <v>170.65191705030011</v>
          </cell>
          <cell r="O56">
            <v>170.65191705030011</v>
          </cell>
          <cell r="P56">
            <v>170.65191705030011</v>
          </cell>
          <cell r="Q56">
            <v>170.65191705030011</v>
          </cell>
          <cell r="R56">
            <v>170.65191705030011</v>
          </cell>
          <cell r="S56">
            <v>170.65191705030011</v>
          </cell>
          <cell r="T56">
            <v>170.65191705030011</v>
          </cell>
          <cell r="U56">
            <v>170.65191705030011</v>
          </cell>
        </row>
        <row r="57">
          <cell r="E57">
            <v>172.69705802034102</v>
          </cell>
          <cell r="F57">
            <v>172.1208925914741</v>
          </cell>
          <cell r="G57">
            <v>171.63823055895088</v>
          </cell>
          <cell r="H57">
            <v>171.23816569135425</v>
          </cell>
          <cell r="I57">
            <v>170.89073669178435</v>
          </cell>
          <cell r="J57">
            <v>170.5772358941451</v>
          </cell>
          <cell r="K57">
            <v>170.5772358941451</v>
          </cell>
          <cell r="L57">
            <v>170.5772358941451</v>
          </cell>
          <cell r="M57">
            <v>170.5772358941451</v>
          </cell>
          <cell r="N57">
            <v>170.5772358941451</v>
          </cell>
          <cell r="O57">
            <v>170.5772358941451</v>
          </cell>
          <cell r="P57">
            <v>170.5772358941451</v>
          </cell>
          <cell r="Q57">
            <v>170.5772358941451</v>
          </cell>
          <cell r="R57">
            <v>170.5772358941451</v>
          </cell>
          <cell r="S57">
            <v>170.5772358941451</v>
          </cell>
          <cell r="T57">
            <v>170.5772358941451</v>
          </cell>
          <cell r="U57">
            <v>170.5772358941451</v>
          </cell>
        </row>
        <row r="58">
          <cell r="E58">
            <v>172.69701961752926</v>
          </cell>
          <cell r="F58">
            <v>172.08605160620303</v>
          </cell>
          <cell r="G58">
            <v>171.56454910304362</v>
          </cell>
          <cell r="H58">
            <v>171.1439288246516</v>
          </cell>
          <cell r="I58">
            <v>171.1439288246516</v>
          </cell>
          <cell r="J58">
            <v>171.1439288246516</v>
          </cell>
          <cell r="K58">
            <v>171.1439288246516</v>
          </cell>
          <cell r="L58">
            <v>171.1439288246516</v>
          </cell>
          <cell r="M58">
            <v>171.1439288246516</v>
          </cell>
          <cell r="N58">
            <v>171.1439288246516</v>
          </cell>
          <cell r="O58">
            <v>171.1439288246516</v>
          </cell>
          <cell r="P58">
            <v>171.1439288246516</v>
          </cell>
          <cell r="Q58">
            <v>171.1439288246516</v>
          </cell>
          <cell r="R58">
            <v>171.1439288246516</v>
          </cell>
          <cell r="S58">
            <v>171.1439288246516</v>
          </cell>
          <cell r="T58">
            <v>171.1439288246516</v>
          </cell>
          <cell r="U58">
            <v>171.1439288246516</v>
          </cell>
        </row>
        <row r="59">
          <cell r="E59">
            <v>172.69704206716585</v>
          </cell>
          <cell r="F59">
            <v>172.11032091392804</v>
          </cell>
          <cell r="G59">
            <v>171.63345195078298</v>
          </cell>
          <cell r="H59">
            <v>171.2398993975813</v>
          </cell>
          <cell r="I59">
            <v>170.90361849220918</v>
          </cell>
          <cell r="J59">
            <v>170.62076814505471</v>
          </cell>
          <cell r="K59">
            <v>170.36941191433615</v>
          </cell>
          <cell r="L59">
            <v>170.36941191433615</v>
          </cell>
          <cell r="M59">
            <v>170.36941191433615</v>
          </cell>
          <cell r="N59">
            <v>170.36941191433615</v>
          </cell>
          <cell r="O59">
            <v>170.36941191433615</v>
          </cell>
          <cell r="P59">
            <v>170.36941191433615</v>
          </cell>
          <cell r="Q59">
            <v>170.36941191433615</v>
          </cell>
          <cell r="R59">
            <v>170.36941191433615</v>
          </cell>
          <cell r="S59">
            <v>170.36941191433615</v>
          </cell>
          <cell r="T59">
            <v>170.36941191433615</v>
          </cell>
          <cell r="U59">
            <v>170.36941191433615</v>
          </cell>
        </row>
        <row r="60">
          <cell r="E60">
            <v>172.69703490506024</v>
          </cell>
          <cell r="F60">
            <v>172.0991018927474</v>
          </cell>
          <cell r="G60">
            <v>171.61166303657689</v>
          </cell>
          <cell r="H60">
            <v>171.20222923499529</v>
          </cell>
          <cell r="I60">
            <v>170.85372569117757</v>
          </cell>
          <cell r="J60">
            <v>170.54742210038555</v>
          </cell>
          <cell r="K60">
            <v>170.54742210038555</v>
          </cell>
          <cell r="L60">
            <v>170.54742210038555</v>
          </cell>
          <cell r="M60">
            <v>170.54742210038555</v>
          </cell>
          <cell r="N60">
            <v>170.54742210038555</v>
          </cell>
          <cell r="O60">
            <v>170.54742210038555</v>
          </cell>
          <cell r="P60">
            <v>170.54742210038555</v>
          </cell>
          <cell r="Q60">
            <v>170.54742210038555</v>
          </cell>
          <cell r="R60">
            <v>170.54742210038555</v>
          </cell>
          <cell r="S60">
            <v>170.54742210038555</v>
          </cell>
          <cell r="T60">
            <v>170.54742210038555</v>
          </cell>
          <cell r="U60">
            <v>170.54742210038555</v>
          </cell>
        </row>
        <row r="61">
          <cell r="E61">
            <v>172.69703874017949</v>
          </cell>
          <cell r="F61">
            <v>172.13539511487193</v>
          </cell>
          <cell r="G61">
            <v>171.6554523154783</v>
          </cell>
          <cell r="H61">
            <v>171.24406809907478</v>
          </cell>
          <cell r="I61">
            <v>170.89998719594558</v>
          </cell>
          <cell r="J61">
            <v>170.60086984840646</v>
          </cell>
          <cell r="K61">
            <v>170.60086984840646</v>
          </cell>
          <cell r="L61">
            <v>170.60086984840646</v>
          </cell>
          <cell r="M61">
            <v>170.60086984840646</v>
          </cell>
          <cell r="N61">
            <v>170.60086984840646</v>
          </cell>
          <cell r="O61">
            <v>170.60086984840646</v>
          </cell>
          <cell r="P61">
            <v>170.60086984840646</v>
          </cell>
          <cell r="Q61">
            <v>170.60086984840646</v>
          </cell>
          <cell r="R61">
            <v>170.60086984840646</v>
          </cell>
          <cell r="S61">
            <v>170.60086984840646</v>
          </cell>
          <cell r="T61">
            <v>170.60086984840646</v>
          </cell>
          <cell r="U61">
            <v>170.60086984840646</v>
          </cell>
        </row>
        <row r="62">
          <cell r="E62">
            <v>172.69703442000451</v>
          </cell>
          <cell r="F62">
            <v>172.10922002707952</v>
          </cell>
          <cell r="G62">
            <v>171.59665378312178</v>
          </cell>
          <cell r="H62">
            <v>171.20897161710485</v>
          </cell>
          <cell r="I62">
            <v>170.88895575747989</v>
          </cell>
          <cell r="J62">
            <v>170.59150530510902</v>
          </cell>
          <cell r="K62">
            <v>170.34448546040923</v>
          </cell>
          <cell r="L62">
            <v>170.34448546040923</v>
          </cell>
          <cell r="M62">
            <v>170.34448546040923</v>
          </cell>
          <cell r="N62">
            <v>170.34448546040923</v>
          </cell>
          <cell r="O62">
            <v>170.34448546040923</v>
          </cell>
          <cell r="P62">
            <v>170.34448546040923</v>
          </cell>
          <cell r="Q62">
            <v>170.34448546040923</v>
          </cell>
          <cell r="R62">
            <v>170.34448546040923</v>
          </cell>
          <cell r="S62">
            <v>170.34448546040923</v>
          </cell>
          <cell r="T62">
            <v>170.34448546040923</v>
          </cell>
          <cell r="U62">
            <v>170.34448546040923</v>
          </cell>
        </row>
        <row r="63">
          <cell r="E63">
            <v>172.69712193162422</v>
          </cell>
          <cell r="F63">
            <v>172.14453695645247</v>
          </cell>
          <cell r="G63">
            <v>171.67210615907348</v>
          </cell>
          <cell r="H63">
            <v>171.25844101782133</v>
          </cell>
          <cell r="I63">
            <v>170.92852034375596</v>
          </cell>
          <cell r="J63">
            <v>170.6549660318326</v>
          </cell>
          <cell r="K63">
            <v>170.40804100776447</v>
          </cell>
          <cell r="L63">
            <v>170.40804100776447</v>
          </cell>
          <cell r="M63">
            <v>170.40804100776447</v>
          </cell>
          <cell r="N63">
            <v>170.40804100776447</v>
          </cell>
          <cell r="O63">
            <v>170.40804100776447</v>
          </cell>
          <cell r="P63">
            <v>170.40804100776447</v>
          </cell>
          <cell r="Q63">
            <v>170.40804100776447</v>
          </cell>
          <cell r="R63">
            <v>170.40804100776447</v>
          </cell>
          <cell r="S63">
            <v>170.40804100776447</v>
          </cell>
          <cell r="T63">
            <v>170.40804100776447</v>
          </cell>
          <cell r="U63">
            <v>170.40804100776447</v>
          </cell>
        </row>
        <row r="64">
          <cell r="E64">
            <v>172.69709523988743</v>
          </cell>
          <cell r="F64">
            <v>172.11397203881978</v>
          </cell>
          <cell r="G64">
            <v>171.63462665338227</v>
          </cell>
          <cell r="H64">
            <v>171.20914315743042</v>
          </cell>
          <cell r="I64">
            <v>170.83073954430034</v>
          </cell>
          <cell r="J64">
            <v>170.51179913596914</v>
          </cell>
          <cell r="K64">
            <v>170.22980213155603</v>
          </cell>
          <cell r="L64">
            <v>170.00731843511306</v>
          </cell>
          <cell r="M64">
            <v>170.00731843511306</v>
          </cell>
          <cell r="N64">
            <v>170.00731843511306</v>
          </cell>
          <cell r="O64">
            <v>170.00731843511306</v>
          </cell>
          <cell r="P64">
            <v>170.00731843511306</v>
          </cell>
          <cell r="Q64">
            <v>170.00731843511306</v>
          </cell>
          <cell r="R64">
            <v>170.00731843511306</v>
          </cell>
          <cell r="S64">
            <v>170.00731843511306</v>
          </cell>
          <cell r="T64">
            <v>170.00731843511306</v>
          </cell>
          <cell r="U64">
            <v>170.00731843511306</v>
          </cell>
        </row>
        <row r="65">
          <cell r="E65">
            <v>172.69708937076584</v>
          </cell>
          <cell r="F65">
            <v>172.11393597375118</v>
          </cell>
          <cell r="G65">
            <v>171.63453418281756</v>
          </cell>
          <cell r="H65">
            <v>171.20902541839422</v>
          </cell>
          <cell r="I65">
            <v>170.83054152530531</v>
          </cell>
          <cell r="J65">
            <v>170.51153766747191</v>
          </cell>
          <cell r="K65">
            <v>170.22953320534339</v>
          </cell>
          <cell r="L65">
            <v>170.22953320534339</v>
          </cell>
          <cell r="M65">
            <v>170.22953320534339</v>
          </cell>
          <cell r="N65">
            <v>170.22953320534339</v>
          </cell>
          <cell r="O65">
            <v>170.22953320534339</v>
          </cell>
          <cell r="P65">
            <v>170.22953320534339</v>
          </cell>
          <cell r="Q65">
            <v>170.22953320534339</v>
          </cell>
          <cell r="R65">
            <v>170.22953320534339</v>
          </cell>
          <cell r="S65">
            <v>170.22953320534339</v>
          </cell>
          <cell r="T65">
            <v>170.22953320534339</v>
          </cell>
          <cell r="U65">
            <v>170.22953320534339</v>
          </cell>
        </row>
        <row r="66">
          <cell r="E66">
            <v>172.69705294966892</v>
          </cell>
          <cell r="F66">
            <v>172.11663136292523</v>
          </cell>
          <cell r="G66">
            <v>171.62815961941561</v>
          </cell>
          <cell r="H66">
            <v>171.22907989696097</v>
          </cell>
          <cell r="I66">
            <v>170.89043247919531</v>
          </cell>
          <cell r="J66">
            <v>170.61250842908584</v>
          </cell>
          <cell r="K66">
            <v>170.3825701143536</v>
          </cell>
          <cell r="L66">
            <v>170.3825701143536</v>
          </cell>
          <cell r="M66">
            <v>170.3825701143536</v>
          </cell>
          <cell r="N66">
            <v>170.3825701143536</v>
          </cell>
          <cell r="O66">
            <v>170.3825701143536</v>
          </cell>
          <cell r="P66">
            <v>170.3825701143536</v>
          </cell>
          <cell r="Q66">
            <v>170.3825701143536</v>
          </cell>
          <cell r="R66">
            <v>170.3825701143536</v>
          </cell>
          <cell r="S66">
            <v>170.3825701143536</v>
          </cell>
          <cell r="T66">
            <v>170.3825701143536</v>
          </cell>
          <cell r="U66">
            <v>170.3825701143536</v>
          </cell>
        </row>
        <row r="67">
          <cell r="E67">
            <v>172.69704297946254</v>
          </cell>
          <cell r="F67">
            <v>172.14001856749061</v>
          </cell>
          <cell r="G67">
            <v>171.6703889057035</v>
          </cell>
          <cell r="H67">
            <v>171.29748283040647</v>
          </cell>
          <cell r="I67">
            <v>170.99141355961433</v>
          </cell>
          <cell r="J67">
            <v>170.71852182161163</v>
          </cell>
          <cell r="K67">
            <v>170.48483955296896</v>
          </cell>
          <cell r="L67">
            <v>170.48483955296896</v>
          </cell>
          <cell r="M67">
            <v>170.48483955296896</v>
          </cell>
          <cell r="N67">
            <v>170.48483955296896</v>
          </cell>
          <cell r="O67">
            <v>170.48483955296896</v>
          </cell>
          <cell r="P67">
            <v>170.48483955296896</v>
          </cell>
          <cell r="Q67">
            <v>170.48483955296896</v>
          </cell>
          <cell r="R67">
            <v>170.48483955296896</v>
          </cell>
          <cell r="S67">
            <v>170.48483955296896</v>
          </cell>
          <cell r="T67">
            <v>170.48483955296896</v>
          </cell>
          <cell r="U67">
            <v>170.48483955296896</v>
          </cell>
        </row>
        <row r="68">
          <cell r="E68">
            <v>172.69705832127451</v>
          </cell>
          <cell r="F68">
            <v>172.10234901254032</v>
          </cell>
          <cell r="G68">
            <v>171.61465207950968</v>
          </cell>
          <cell r="H68">
            <v>171.19786242919292</v>
          </cell>
          <cell r="I68">
            <v>170.8434387510915</v>
          </cell>
          <cell r="J68">
            <v>170.52392975162022</v>
          </cell>
          <cell r="K68">
            <v>170.52392975162022</v>
          </cell>
          <cell r="L68">
            <v>170.52392975162022</v>
          </cell>
          <cell r="M68">
            <v>170.52392975162022</v>
          </cell>
          <cell r="N68">
            <v>170.52392975162022</v>
          </cell>
          <cell r="O68">
            <v>170.52392975162022</v>
          </cell>
          <cell r="P68">
            <v>170.52392975162022</v>
          </cell>
          <cell r="Q68">
            <v>170.52392975162022</v>
          </cell>
          <cell r="R68">
            <v>170.52392975162022</v>
          </cell>
          <cell r="S68">
            <v>170.52392975162022</v>
          </cell>
          <cell r="T68">
            <v>170.52392975162022</v>
          </cell>
          <cell r="U68">
            <v>170.52392975162022</v>
          </cell>
        </row>
        <row r="69">
          <cell r="E69">
            <v>172.69701026948803</v>
          </cell>
          <cell r="F69">
            <v>172.1418384902417</v>
          </cell>
          <cell r="G69">
            <v>171.68362392821928</v>
          </cell>
          <cell r="H69">
            <v>171.32024999383285</v>
          </cell>
          <cell r="I69">
            <v>171.01814764777822</v>
          </cell>
          <cell r="J69">
            <v>171.01814764777822</v>
          </cell>
          <cell r="K69">
            <v>171.01814764777822</v>
          </cell>
          <cell r="L69">
            <v>171.01814764777822</v>
          </cell>
          <cell r="M69">
            <v>171.01814764777822</v>
          </cell>
          <cell r="N69">
            <v>171.01814764777822</v>
          </cell>
          <cell r="O69">
            <v>171.01814764777822</v>
          </cell>
          <cell r="P69">
            <v>171.01814764777822</v>
          </cell>
          <cell r="Q69">
            <v>171.01814764777822</v>
          </cell>
          <cell r="R69">
            <v>171.01814764777822</v>
          </cell>
          <cell r="S69">
            <v>171.01814764777822</v>
          </cell>
          <cell r="T69">
            <v>171.01814764777822</v>
          </cell>
          <cell r="U69">
            <v>171.01814764777822</v>
          </cell>
        </row>
        <row r="70">
          <cell r="E70">
            <v>172.69703657966886</v>
          </cell>
          <cell r="F70">
            <v>172.14940437793882</v>
          </cell>
          <cell r="G70">
            <v>171.68637081353839</v>
          </cell>
          <cell r="H70">
            <v>171.29762458366656</v>
          </cell>
          <cell r="I70">
            <v>170.9824471664748</v>
          </cell>
          <cell r="J70">
            <v>170.72311951422645</v>
          </cell>
          <cell r="K70">
            <v>170.72311951422645</v>
          </cell>
          <cell r="L70">
            <v>170.72311951422645</v>
          </cell>
          <cell r="M70">
            <v>170.72311951422645</v>
          </cell>
          <cell r="N70">
            <v>170.72311951422645</v>
          </cell>
          <cell r="O70">
            <v>170.72311951422645</v>
          </cell>
          <cell r="P70">
            <v>170.72311951422645</v>
          </cell>
          <cell r="Q70">
            <v>170.72311951422645</v>
          </cell>
          <cell r="R70">
            <v>170.72311951422645</v>
          </cell>
          <cell r="S70">
            <v>170.72311951422645</v>
          </cell>
          <cell r="T70">
            <v>170.72311951422645</v>
          </cell>
          <cell r="U70">
            <v>170.72311951422645</v>
          </cell>
        </row>
        <row r="71">
          <cell r="E71">
            <v>172.69706546418595</v>
          </cell>
          <cell r="F71">
            <v>172.09404558789512</v>
          </cell>
          <cell r="G71">
            <v>171.56261907020598</v>
          </cell>
          <cell r="H71">
            <v>171.13549733225938</v>
          </cell>
          <cell r="I71">
            <v>170.79124009876651</v>
          </cell>
          <cell r="J71">
            <v>170.52170387894324</v>
          </cell>
          <cell r="K71">
            <v>170.52170387894324</v>
          </cell>
          <cell r="L71">
            <v>170.52170387894324</v>
          </cell>
          <cell r="M71">
            <v>170.52170387894324</v>
          </cell>
          <cell r="N71">
            <v>170.52170387894324</v>
          </cell>
          <cell r="O71">
            <v>170.52170387894324</v>
          </cell>
          <cell r="P71">
            <v>170.52170387894324</v>
          </cell>
          <cell r="Q71">
            <v>170.52170387894324</v>
          </cell>
          <cell r="R71">
            <v>170.52170387894324</v>
          </cell>
          <cell r="S71">
            <v>170.52170387894324</v>
          </cell>
          <cell r="T71">
            <v>170.52170387894324</v>
          </cell>
          <cell r="U71">
            <v>170.52170387894324</v>
          </cell>
        </row>
        <row r="72">
          <cell r="E72">
            <v>172.69707386333448</v>
          </cell>
          <cell r="F72">
            <v>172.11636802089592</v>
          </cell>
          <cell r="G72">
            <v>171.59971015553913</v>
          </cell>
          <cell r="H72">
            <v>171.17819335647445</v>
          </cell>
          <cell r="I72">
            <v>170.81564579559611</v>
          </cell>
          <cell r="J72">
            <v>170.51509726003027</v>
          </cell>
          <cell r="K72">
            <v>170.26094518742065</v>
          </cell>
          <cell r="L72">
            <v>170.26094518742065</v>
          </cell>
          <cell r="M72">
            <v>170.26094518742065</v>
          </cell>
          <cell r="N72">
            <v>170.26094518742065</v>
          </cell>
          <cell r="O72">
            <v>170.26094518742065</v>
          </cell>
          <cell r="P72">
            <v>170.26094518742065</v>
          </cell>
          <cell r="Q72">
            <v>170.26094518742065</v>
          </cell>
          <cell r="R72">
            <v>170.26094518742065</v>
          </cell>
          <cell r="S72">
            <v>170.26094518742065</v>
          </cell>
          <cell r="T72">
            <v>170.26094518742065</v>
          </cell>
          <cell r="U72">
            <v>170.26094518742065</v>
          </cell>
        </row>
        <row r="73">
          <cell r="E73">
            <v>172.69718798619627</v>
          </cell>
          <cell r="F73">
            <v>172.118249263107</v>
          </cell>
          <cell r="G73">
            <v>171.64472026226343</v>
          </cell>
          <cell r="H73">
            <v>171.26240716050046</v>
          </cell>
          <cell r="I73">
            <v>170.93191066297166</v>
          </cell>
          <cell r="J73">
            <v>170.66177940391347</v>
          </cell>
          <cell r="K73">
            <v>170.42846163192456</v>
          </cell>
          <cell r="L73">
            <v>170.42846163192456</v>
          </cell>
          <cell r="M73">
            <v>170.42846163192456</v>
          </cell>
          <cell r="N73">
            <v>170.42846163192456</v>
          </cell>
          <cell r="O73">
            <v>170.42846163192456</v>
          </cell>
          <cell r="P73">
            <v>170.42846163192456</v>
          </cell>
          <cell r="Q73">
            <v>170.42846163192456</v>
          </cell>
          <cell r="R73">
            <v>170.42846163192456</v>
          </cell>
          <cell r="S73">
            <v>170.42846163192456</v>
          </cell>
          <cell r="T73">
            <v>170.42846163192456</v>
          </cell>
          <cell r="U73">
            <v>170.42846163192456</v>
          </cell>
        </row>
        <row r="74">
          <cell r="E74">
            <v>172.69710583924632</v>
          </cell>
          <cell r="F74">
            <v>172.11803928919051</v>
          </cell>
          <cell r="G74">
            <v>171.64434801351459</v>
          </cell>
          <cell r="H74">
            <v>171.26198444566512</v>
          </cell>
          <cell r="I74">
            <v>170.93988187983246</v>
          </cell>
          <cell r="J74">
            <v>170.66094337076973</v>
          </cell>
          <cell r="K74">
            <v>170.66094337076973</v>
          </cell>
          <cell r="L74">
            <v>170.66094337076973</v>
          </cell>
          <cell r="M74">
            <v>170.66094337076973</v>
          </cell>
          <cell r="N74">
            <v>170.66094337076973</v>
          </cell>
          <cell r="O74">
            <v>170.66094337076973</v>
          </cell>
          <cell r="P74">
            <v>170.66094337076973</v>
          </cell>
          <cell r="Q74">
            <v>170.66094337076973</v>
          </cell>
          <cell r="R74">
            <v>170.66094337076973</v>
          </cell>
          <cell r="S74">
            <v>170.66094337076973</v>
          </cell>
          <cell r="T74">
            <v>170.66094337076973</v>
          </cell>
          <cell r="U74">
            <v>170.66094337076973</v>
          </cell>
        </row>
        <row r="75">
          <cell r="E75">
            <v>172.69705159669422</v>
          </cell>
          <cell r="F75">
            <v>172.1300007557596</v>
          </cell>
          <cell r="G75">
            <v>171.65950379129023</v>
          </cell>
          <cell r="H75">
            <v>171.26516025733315</v>
          </cell>
          <cell r="I75">
            <v>170.92303002796632</v>
          </cell>
          <cell r="J75">
            <v>170.64864864446869</v>
          </cell>
          <cell r="K75">
            <v>170.64864864446869</v>
          </cell>
          <cell r="L75">
            <v>170.64864864446869</v>
          </cell>
          <cell r="M75">
            <v>170.64864864446869</v>
          </cell>
          <cell r="N75">
            <v>170.64864864446869</v>
          </cell>
          <cell r="O75">
            <v>170.64864864446869</v>
          </cell>
          <cell r="P75">
            <v>170.64864864446869</v>
          </cell>
          <cell r="Q75">
            <v>170.64864864446869</v>
          </cell>
          <cell r="R75">
            <v>170.64864864446869</v>
          </cell>
          <cell r="S75">
            <v>170.64864864446869</v>
          </cell>
          <cell r="T75">
            <v>170.64864864446869</v>
          </cell>
          <cell r="U75">
            <v>170.64864864446869</v>
          </cell>
        </row>
        <row r="76">
          <cell r="E76">
            <v>172.69701297285422</v>
          </cell>
          <cell r="F76">
            <v>172.11037262018164</v>
          </cell>
          <cell r="G76">
            <v>171.61760456139072</v>
          </cell>
          <cell r="H76">
            <v>171.22186291128054</v>
          </cell>
          <cell r="I76">
            <v>170.88632933406365</v>
          </cell>
          <cell r="J76">
            <v>170.88632933406365</v>
          </cell>
          <cell r="K76">
            <v>170.88632933406365</v>
          </cell>
          <cell r="L76">
            <v>170.88632933406365</v>
          </cell>
          <cell r="M76">
            <v>170.88632933406365</v>
          </cell>
          <cell r="N76">
            <v>170.88632933406365</v>
          </cell>
          <cell r="O76">
            <v>170.88632933406365</v>
          </cell>
          <cell r="P76">
            <v>170.88632933406365</v>
          </cell>
          <cell r="Q76">
            <v>170.88632933406365</v>
          </cell>
          <cell r="R76">
            <v>170.88632933406365</v>
          </cell>
          <cell r="S76">
            <v>170.88632933406365</v>
          </cell>
          <cell r="T76">
            <v>170.88632933406365</v>
          </cell>
          <cell r="U76">
            <v>170.88632933406365</v>
          </cell>
        </row>
        <row r="77">
          <cell r="E77">
            <v>172.6970129786489</v>
          </cell>
          <cell r="F77">
            <v>172.11886217402389</v>
          </cell>
          <cell r="G77">
            <v>171.65937914187845</v>
          </cell>
          <cell r="H77">
            <v>171.27872730792703</v>
          </cell>
          <cell r="I77">
            <v>171.27872730792703</v>
          </cell>
          <cell r="J77">
            <v>171.27872730792703</v>
          </cell>
          <cell r="K77">
            <v>171.27872730792703</v>
          </cell>
          <cell r="L77">
            <v>171.27872730792703</v>
          </cell>
          <cell r="M77">
            <v>171.27872730792703</v>
          </cell>
          <cell r="N77">
            <v>171.27872730792703</v>
          </cell>
          <cell r="O77">
            <v>171.27872730792703</v>
          </cell>
          <cell r="P77">
            <v>171.27872730792703</v>
          </cell>
          <cell r="Q77">
            <v>171.27872730792703</v>
          </cell>
          <cell r="R77">
            <v>171.27872730792703</v>
          </cell>
          <cell r="S77">
            <v>171.27872730792703</v>
          </cell>
          <cell r="T77">
            <v>171.27872730792703</v>
          </cell>
          <cell r="U77">
            <v>171.27872730792703</v>
          </cell>
        </row>
        <row r="78">
          <cell r="E78">
            <v>172.69707404483083</v>
          </cell>
          <cell r="F78">
            <v>172.0782512374987</v>
          </cell>
          <cell r="G78">
            <v>171.57320277361478</v>
          </cell>
          <cell r="H78">
            <v>171.16290558282145</v>
          </cell>
          <cell r="I78">
            <v>170.79643510425447</v>
          </cell>
          <cell r="J78">
            <v>170.48723671878849</v>
          </cell>
          <cell r="K78">
            <v>170.19550804555794</v>
          </cell>
          <cell r="L78">
            <v>169.97298844025215</v>
          </cell>
          <cell r="M78">
            <v>169.77644353772189</v>
          </cell>
          <cell r="N78">
            <v>169.77644353772189</v>
          </cell>
          <cell r="O78">
            <v>169.77644353772189</v>
          </cell>
          <cell r="P78">
            <v>169.77644353772189</v>
          </cell>
          <cell r="Q78">
            <v>169.77644353772189</v>
          </cell>
          <cell r="R78">
            <v>169.77644353772189</v>
          </cell>
          <cell r="S78">
            <v>169.77644353772189</v>
          </cell>
          <cell r="T78">
            <v>169.77644353772189</v>
          </cell>
          <cell r="U78">
            <v>169.77644353772189</v>
          </cell>
        </row>
        <row r="79">
          <cell r="E79">
            <v>172.69706158736068</v>
          </cell>
          <cell r="F79">
            <v>172.12489719339843</v>
          </cell>
          <cell r="G79">
            <v>171.6378152329051</v>
          </cell>
          <cell r="H79">
            <v>171.22825898611168</v>
          </cell>
          <cell r="I79">
            <v>170.90440716531359</v>
          </cell>
          <cell r="J79">
            <v>170.64915365054424</v>
          </cell>
          <cell r="K79">
            <v>170.64915365054424</v>
          </cell>
          <cell r="L79">
            <v>170.64915365054424</v>
          </cell>
          <cell r="M79">
            <v>170.64915365054424</v>
          </cell>
          <cell r="N79">
            <v>170.64915365054424</v>
          </cell>
          <cell r="O79">
            <v>170.64915365054424</v>
          </cell>
          <cell r="P79">
            <v>170.64915365054424</v>
          </cell>
          <cell r="Q79">
            <v>170.64915365054424</v>
          </cell>
          <cell r="R79">
            <v>170.64915365054424</v>
          </cell>
          <cell r="S79">
            <v>170.64915365054424</v>
          </cell>
          <cell r="T79">
            <v>170.64915365054424</v>
          </cell>
          <cell r="U79">
            <v>170.64915365054424</v>
          </cell>
        </row>
        <row r="80">
          <cell r="E80">
            <v>172.69707894141368</v>
          </cell>
          <cell r="F80">
            <v>172.11964733599586</v>
          </cell>
          <cell r="G80">
            <v>171.64151871924122</v>
          </cell>
          <cell r="H80">
            <v>171.24523807264441</v>
          </cell>
          <cell r="I80">
            <v>170.89563261049426</v>
          </cell>
          <cell r="J80">
            <v>170.59626148893042</v>
          </cell>
          <cell r="K80">
            <v>170.59626148893042</v>
          </cell>
          <cell r="L80">
            <v>170.59626148893042</v>
          </cell>
          <cell r="M80">
            <v>170.59626148893042</v>
          </cell>
          <cell r="N80">
            <v>170.59626148893042</v>
          </cell>
          <cell r="O80">
            <v>170.59626148893042</v>
          </cell>
          <cell r="P80">
            <v>170.59626148893042</v>
          </cell>
          <cell r="Q80">
            <v>170.59626148893042</v>
          </cell>
          <cell r="R80">
            <v>170.59626148893042</v>
          </cell>
          <cell r="S80">
            <v>170.59626148893042</v>
          </cell>
          <cell r="T80">
            <v>170.59626148893042</v>
          </cell>
          <cell r="U80">
            <v>170.59626148893042</v>
          </cell>
        </row>
        <row r="81">
          <cell r="E81">
            <v>172.69707241388073</v>
          </cell>
          <cell r="F81">
            <v>172.09382975534274</v>
          </cell>
          <cell r="G81">
            <v>171.62204843657713</v>
          </cell>
          <cell r="H81">
            <v>171.24999484312616</v>
          </cell>
          <cell r="I81">
            <v>170.90401416018381</v>
          </cell>
          <cell r="J81">
            <v>170.58661461921398</v>
          </cell>
          <cell r="K81">
            <v>170.31674852641234</v>
          </cell>
          <cell r="L81">
            <v>170.31674852641234</v>
          </cell>
          <cell r="M81">
            <v>170.31674852641234</v>
          </cell>
          <cell r="N81">
            <v>170.31674852641234</v>
          </cell>
          <cell r="O81">
            <v>170.31674852641234</v>
          </cell>
          <cell r="P81">
            <v>170.31674852641234</v>
          </cell>
          <cell r="Q81">
            <v>170.31674852641234</v>
          </cell>
          <cell r="R81">
            <v>170.31674852641234</v>
          </cell>
          <cell r="S81">
            <v>170.31674852641234</v>
          </cell>
          <cell r="T81">
            <v>170.31674852641234</v>
          </cell>
          <cell r="U81">
            <v>170.31674852641234</v>
          </cell>
        </row>
        <row r="82">
          <cell r="E82">
            <v>172.69704627352198</v>
          </cell>
          <cell r="F82">
            <v>172.13756093969718</v>
          </cell>
          <cell r="G82">
            <v>171.6673324983461</v>
          </cell>
          <cell r="H82">
            <v>171.25803965274062</v>
          </cell>
          <cell r="I82">
            <v>170.90844174456237</v>
          </cell>
          <cell r="J82">
            <v>170.59563572449323</v>
          </cell>
          <cell r="K82">
            <v>170.29477440967324</v>
          </cell>
          <cell r="L82">
            <v>170.29477440967324</v>
          </cell>
          <cell r="M82">
            <v>170.29477440967324</v>
          </cell>
          <cell r="N82">
            <v>170.29477440967324</v>
          </cell>
          <cell r="O82">
            <v>170.29477440967324</v>
          </cell>
          <cell r="P82">
            <v>170.29477440967324</v>
          </cell>
          <cell r="Q82">
            <v>170.29477440967324</v>
          </cell>
          <cell r="R82">
            <v>170.29477440967324</v>
          </cell>
          <cell r="S82">
            <v>170.29477440967324</v>
          </cell>
          <cell r="T82">
            <v>170.29477440967324</v>
          </cell>
          <cell r="U82">
            <v>170.29477440967324</v>
          </cell>
        </row>
        <row r="83">
          <cell r="E83">
            <v>172.69708256025717</v>
          </cell>
          <cell r="F83">
            <v>172.09858511038485</v>
          </cell>
          <cell r="G83">
            <v>171.60498701178099</v>
          </cell>
          <cell r="H83">
            <v>171.1975294049908</v>
          </cell>
          <cell r="I83">
            <v>170.85970566655638</v>
          </cell>
          <cell r="J83">
            <v>170.58262859346726</v>
          </cell>
          <cell r="K83">
            <v>170.33949500258979</v>
          </cell>
          <cell r="L83">
            <v>170.13356650236423</v>
          </cell>
          <cell r="M83">
            <v>169.95775677224142</v>
          </cell>
          <cell r="N83">
            <v>169.95775677224142</v>
          </cell>
          <cell r="O83">
            <v>169.95775677224142</v>
          </cell>
          <cell r="P83">
            <v>169.95775677224142</v>
          </cell>
          <cell r="Q83">
            <v>169.95775677224142</v>
          </cell>
          <cell r="R83">
            <v>169.95775677224142</v>
          </cell>
          <cell r="S83">
            <v>169.95775677224142</v>
          </cell>
          <cell r="T83">
            <v>169.95775677224142</v>
          </cell>
          <cell r="U83">
            <v>169.95775677224142</v>
          </cell>
        </row>
        <row r="84">
          <cell r="E84">
            <v>172.69706787153299</v>
          </cell>
          <cell r="F84">
            <v>172.08705079243333</v>
          </cell>
          <cell r="G84">
            <v>171.60722878625594</v>
          </cell>
          <cell r="H84">
            <v>171.17408176282919</v>
          </cell>
          <cell r="I84">
            <v>170.79586445845484</v>
          </cell>
          <cell r="J84">
            <v>170.46554790477722</v>
          </cell>
          <cell r="K84">
            <v>170.18560888307846</v>
          </cell>
          <cell r="L84">
            <v>169.96922732834341</v>
          </cell>
          <cell r="M84">
            <v>169.77118206451027</v>
          </cell>
          <cell r="N84">
            <v>169.77118206451027</v>
          </cell>
          <cell r="O84">
            <v>169.77118206451027</v>
          </cell>
          <cell r="P84">
            <v>169.77118206451027</v>
          </cell>
          <cell r="Q84">
            <v>169.77118206451027</v>
          </cell>
          <cell r="R84">
            <v>169.77118206451027</v>
          </cell>
          <cell r="S84">
            <v>169.77118206451027</v>
          </cell>
          <cell r="T84">
            <v>169.77118206451027</v>
          </cell>
          <cell r="U84">
            <v>169.77118206451027</v>
          </cell>
        </row>
        <row r="85">
          <cell r="E85">
            <v>172.69702145181358</v>
          </cell>
          <cell r="F85">
            <v>172.13654102053317</v>
          </cell>
          <cell r="G85">
            <v>171.65910383555899</v>
          </cell>
          <cell r="H85">
            <v>171.27286890825653</v>
          </cell>
          <cell r="I85">
            <v>170.95041545790895</v>
          </cell>
          <cell r="J85">
            <v>170.68224333320637</v>
          </cell>
          <cell r="K85">
            <v>170.68224333320637</v>
          </cell>
          <cell r="L85">
            <v>170.68224333320637</v>
          </cell>
          <cell r="M85">
            <v>170.68224333320637</v>
          </cell>
          <cell r="N85">
            <v>170.68224333320637</v>
          </cell>
          <cell r="O85">
            <v>170.68224333320637</v>
          </cell>
          <cell r="P85">
            <v>170.68224333320637</v>
          </cell>
          <cell r="Q85">
            <v>170.68224333320637</v>
          </cell>
          <cell r="R85">
            <v>170.68224333320637</v>
          </cell>
          <cell r="S85">
            <v>170.68224333320637</v>
          </cell>
          <cell r="T85">
            <v>170.68224333320637</v>
          </cell>
          <cell r="U85">
            <v>170.68224333320637</v>
          </cell>
        </row>
        <row r="86">
          <cell r="E86">
            <v>172.69705898758897</v>
          </cell>
          <cell r="F86">
            <v>172.15511156004436</v>
          </cell>
          <cell r="G86">
            <v>171.7056066259882</v>
          </cell>
          <cell r="H86">
            <v>171.32531841022731</v>
          </cell>
          <cell r="I86">
            <v>170.98679784296615</v>
          </cell>
          <cell r="J86">
            <v>170.71264765400556</v>
          </cell>
          <cell r="K86">
            <v>170.47526432986879</v>
          </cell>
          <cell r="L86">
            <v>170.28178646050401</v>
          </cell>
          <cell r="M86">
            <v>170.11178109350192</v>
          </cell>
          <cell r="N86">
            <v>169.96544879112281</v>
          </cell>
          <cell r="O86">
            <v>169.83590221844781</v>
          </cell>
          <cell r="P86">
            <v>169.83590221844781</v>
          </cell>
          <cell r="Q86">
            <v>169.83590221844781</v>
          </cell>
          <cell r="R86">
            <v>169.83590221844781</v>
          </cell>
          <cell r="S86">
            <v>169.83590221844781</v>
          </cell>
          <cell r="T86">
            <v>169.83590221844781</v>
          </cell>
          <cell r="U86">
            <v>169.83590221844781</v>
          </cell>
        </row>
        <row r="87">
          <cell r="E87">
            <v>172.69703081280721</v>
          </cell>
          <cell r="F87">
            <v>172.09562833034553</v>
          </cell>
          <cell r="G87">
            <v>171.59426495818417</v>
          </cell>
          <cell r="H87">
            <v>171.19504494500626</v>
          </cell>
          <cell r="I87">
            <v>170.84165144413367</v>
          </cell>
          <cell r="J87">
            <v>170.5290569578421</v>
          </cell>
          <cell r="K87">
            <v>170.26646721844887</v>
          </cell>
          <cell r="L87">
            <v>170.26646721844887</v>
          </cell>
          <cell r="M87">
            <v>170.26646721844887</v>
          </cell>
          <cell r="N87">
            <v>170.26646721844887</v>
          </cell>
          <cell r="O87">
            <v>170.26646721844887</v>
          </cell>
          <cell r="P87">
            <v>170.26646721844887</v>
          </cell>
          <cell r="Q87">
            <v>170.26646721844887</v>
          </cell>
          <cell r="R87">
            <v>170.26646721844887</v>
          </cell>
          <cell r="S87">
            <v>170.26646721844887</v>
          </cell>
          <cell r="T87">
            <v>170.26646721844887</v>
          </cell>
          <cell r="U87">
            <v>170.26646721844887</v>
          </cell>
        </row>
        <row r="88">
          <cell r="E88">
            <v>172.69706314265892</v>
          </cell>
          <cell r="F88">
            <v>172.10989802997523</v>
          </cell>
          <cell r="G88">
            <v>171.6102263241535</v>
          </cell>
          <cell r="H88">
            <v>171.20881763359299</v>
          </cell>
          <cell r="I88">
            <v>170.84361500990124</v>
          </cell>
          <cell r="J88">
            <v>170.53651106873835</v>
          </cell>
          <cell r="K88">
            <v>170.53651106873835</v>
          </cell>
          <cell r="L88">
            <v>170.53651106873835</v>
          </cell>
          <cell r="M88">
            <v>170.53651106873835</v>
          </cell>
          <cell r="N88">
            <v>170.53651106873835</v>
          </cell>
          <cell r="O88">
            <v>170.53651106873835</v>
          </cell>
          <cell r="P88">
            <v>170.53651106873835</v>
          </cell>
          <cell r="Q88">
            <v>170.53651106873835</v>
          </cell>
          <cell r="R88">
            <v>170.53651106873835</v>
          </cell>
          <cell r="S88">
            <v>170.53651106873835</v>
          </cell>
          <cell r="T88">
            <v>170.53651106873835</v>
          </cell>
          <cell r="U88">
            <v>170.53651106873835</v>
          </cell>
        </row>
        <row r="89">
          <cell r="E89">
            <v>172.69706237425797</v>
          </cell>
          <cell r="F89">
            <v>172.09083237442846</v>
          </cell>
          <cell r="G89">
            <v>171.59745353388357</v>
          </cell>
          <cell r="H89">
            <v>171.15749840790662</v>
          </cell>
          <cell r="I89">
            <v>170.76813564895141</v>
          </cell>
          <cell r="J89">
            <v>170.40895531615789</v>
          </cell>
          <cell r="K89">
            <v>170.08641532362407</v>
          </cell>
          <cell r="L89">
            <v>170.08641532362407</v>
          </cell>
          <cell r="M89">
            <v>170.08641532362407</v>
          </cell>
          <cell r="N89">
            <v>170.08641532362407</v>
          </cell>
          <cell r="O89">
            <v>170.08641532362407</v>
          </cell>
          <cell r="P89">
            <v>170.08641532362407</v>
          </cell>
          <cell r="Q89">
            <v>170.08641532362407</v>
          </cell>
          <cell r="R89">
            <v>170.08641532362407</v>
          </cell>
          <cell r="S89">
            <v>170.08641532362407</v>
          </cell>
          <cell r="T89">
            <v>170.08641532362407</v>
          </cell>
          <cell r="U89">
            <v>170.08641532362407</v>
          </cell>
        </row>
        <row r="90">
          <cell r="E90">
            <v>172.69701230237587</v>
          </cell>
          <cell r="F90">
            <v>172.12736556633655</v>
          </cell>
          <cell r="G90">
            <v>171.68358864664057</v>
          </cell>
          <cell r="H90">
            <v>171.33529972878344</v>
          </cell>
          <cell r="I90">
            <v>171.04510667704722</v>
          </cell>
          <cell r="J90">
            <v>170.80392753522173</v>
          </cell>
          <cell r="K90">
            <v>170.59420477234326</v>
          </cell>
          <cell r="L90">
            <v>170.59420477234326</v>
          </cell>
          <cell r="M90">
            <v>170.59420477234326</v>
          </cell>
          <cell r="N90">
            <v>170.59420477234326</v>
          </cell>
          <cell r="O90">
            <v>170.59420477234326</v>
          </cell>
          <cell r="P90">
            <v>170.59420477234326</v>
          </cell>
          <cell r="Q90">
            <v>170.59420477234326</v>
          </cell>
          <cell r="R90">
            <v>170.59420477234326</v>
          </cell>
          <cell r="S90">
            <v>170.59420477234326</v>
          </cell>
          <cell r="T90">
            <v>170.59420477234326</v>
          </cell>
          <cell r="U90">
            <v>170.59420477234326</v>
          </cell>
        </row>
        <row r="91">
          <cell r="E91">
            <v>172.69707852522592</v>
          </cell>
          <cell r="F91">
            <v>172.10444350010795</v>
          </cell>
          <cell r="G91">
            <v>171.6065760970927</v>
          </cell>
          <cell r="H91">
            <v>171.20011478336724</v>
          </cell>
          <cell r="I91">
            <v>170.86548898478119</v>
          </cell>
          <cell r="J91">
            <v>170.86548898478119</v>
          </cell>
          <cell r="K91">
            <v>170.86548898478119</v>
          </cell>
          <cell r="L91">
            <v>170.86548898478119</v>
          </cell>
          <cell r="M91">
            <v>170.86548898478119</v>
          </cell>
          <cell r="N91">
            <v>170.86548898478119</v>
          </cell>
          <cell r="O91">
            <v>170.86548898478119</v>
          </cell>
          <cell r="P91">
            <v>170.86548898478119</v>
          </cell>
          <cell r="Q91">
            <v>170.86548898478119</v>
          </cell>
          <cell r="R91">
            <v>170.86548898478119</v>
          </cell>
          <cell r="S91">
            <v>170.86548898478119</v>
          </cell>
          <cell r="T91">
            <v>170.86548898478119</v>
          </cell>
          <cell r="U91">
            <v>170.86548898478119</v>
          </cell>
        </row>
        <row r="92">
          <cell r="E92">
            <v>172.69705046432961</v>
          </cell>
          <cell r="F92">
            <v>172.12527298007237</v>
          </cell>
          <cell r="G92">
            <v>171.6399398092052</v>
          </cell>
          <cell r="H92">
            <v>171.24104977532454</v>
          </cell>
          <cell r="I92">
            <v>170.89864694929273</v>
          </cell>
          <cell r="J92">
            <v>170.60436937882707</v>
          </cell>
          <cell r="K92">
            <v>170.60436937882707</v>
          </cell>
          <cell r="L92">
            <v>170.60436937882707</v>
          </cell>
          <cell r="M92">
            <v>170.60436937882707</v>
          </cell>
          <cell r="N92">
            <v>170.60436937882707</v>
          </cell>
          <cell r="O92">
            <v>170.60436937882707</v>
          </cell>
          <cell r="P92">
            <v>170.60436937882707</v>
          </cell>
          <cell r="Q92">
            <v>170.60436937882707</v>
          </cell>
          <cell r="R92">
            <v>170.60436937882707</v>
          </cell>
          <cell r="S92">
            <v>170.60436937882707</v>
          </cell>
          <cell r="T92">
            <v>170.60436937882707</v>
          </cell>
          <cell r="U92">
            <v>170.60436937882707</v>
          </cell>
        </row>
        <row r="93">
          <cell r="E93">
            <v>172.69706043185269</v>
          </cell>
          <cell r="F93">
            <v>172.12458590176666</v>
          </cell>
          <cell r="G93">
            <v>171.6731778925743</v>
          </cell>
          <cell r="H93">
            <v>171.28802120413923</v>
          </cell>
          <cell r="I93">
            <v>170.96695698506878</v>
          </cell>
          <cell r="J93">
            <v>170.71235568366677</v>
          </cell>
          <cell r="K93">
            <v>170.71235568366677</v>
          </cell>
          <cell r="L93">
            <v>170.71235568366677</v>
          </cell>
          <cell r="M93">
            <v>170.71235568366677</v>
          </cell>
          <cell r="N93">
            <v>170.71235568366677</v>
          </cell>
          <cell r="O93">
            <v>170.71235568366677</v>
          </cell>
          <cell r="P93">
            <v>170.71235568366677</v>
          </cell>
          <cell r="Q93">
            <v>170.71235568366677</v>
          </cell>
          <cell r="R93">
            <v>170.71235568366677</v>
          </cell>
          <cell r="S93">
            <v>170.71235568366677</v>
          </cell>
          <cell r="T93">
            <v>170.71235568366677</v>
          </cell>
          <cell r="U93">
            <v>170.71235568366677</v>
          </cell>
        </row>
        <row r="94">
          <cell r="E94">
            <v>172.69702578866901</v>
          </cell>
          <cell r="F94">
            <v>172.16000938994631</v>
          </cell>
          <cell r="G94">
            <v>171.70714587771892</v>
          </cell>
          <cell r="H94">
            <v>171.31745807290969</v>
          </cell>
          <cell r="I94">
            <v>170.99817980456677</v>
          </cell>
          <cell r="J94">
            <v>170.99817980456677</v>
          </cell>
          <cell r="K94">
            <v>170.99817980456677</v>
          </cell>
          <cell r="L94">
            <v>170.99817980456677</v>
          </cell>
          <cell r="M94">
            <v>170.99817980456677</v>
          </cell>
          <cell r="N94">
            <v>170.99817980456677</v>
          </cell>
          <cell r="O94">
            <v>170.99817980456677</v>
          </cell>
          <cell r="P94">
            <v>170.99817980456677</v>
          </cell>
          <cell r="Q94">
            <v>170.99817980456677</v>
          </cell>
          <cell r="R94">
            <v>170.99817980456677</v>
          </cell>
          <cell r="S94">
            <v>170.99817980456677</v>
          </cell>
          <cell r="T94">
            <v>170.99817980456677</v>
          </cell>
          <cell r="U94">
            <v>170.99817980456677</v>
          </cell>
        </row>
        <row r="95">
          <cell r="E95">
            <v>172.6970361961402</v>
          </cell>
          <cell r="F95">
            <v>172.11833626352922</v>
          </cell>
          <cell r="G95">
            <v>171.6235252755778</v>
          </cell>
          <cell r="H95">
            <v>171.21161385634443</v>
          </cell>
          <cell r="I95">
            <v>170.85520334280673</v>
          </cell>
          <cell r="J95">
            <v>170.56556362158892</v>
          </cell>
          <cell r="K95">
            <v>170.56556362158892</v>
          </cell>
          <cell r="L95">
            <v>170.56556362158892</v>
          </cell>
          <cell r="M95">
            <v>170.56556362158892</v>
          </cell>
          <cell r="N95">
            <v>170.56556362158892</v>
          </cell>
          <cell r="O95">
            <v>170.56556362158892</v>
          </cell>
          <cell r="P95">
            <v>170.56556362158892</v>
          </cell>
          <cell r="Q95">
            <v>170.56556362158892</v>
          </cell>
          <cell r="R95">
            <v>170.56556362158892</v>
          </cell>
          <cell r="S95">
            <v>170.56556362158892</v>
          </cell>
          <cell r="T95">
            <v>170.56556362158892</v>
          </cell>
          <cell r="U95">
            <v>170.56556362158892</v>
          </cell>
        </row>
        <row r="96">
          <cell r="E96">
            <v>172.69706839392259</v>
          </cell>
          <cell r="F96">
            <v>172.10748097845462</v>
          </cell>
          <cell r="G96">
            <v>171.58344286896016</v>
          </cell>
          <cell r="H96">
            <v>171.13227752549091</v>
          </cell>
          <cell r="I96">
            <v>170.77568676596584</v>
          </cell>
          <cell r="J96">
            <v>170.77568676596584</v>
          </cell>
          <cell r="K96">
            <v>170.77568676596584</v>
          </cell>
          <cell r="L96">
            <v>170.77568676596584</v>
          </cell>
          <cell r="M96">
            <v>170.77568676596584</v>
          </cell>
          <cell r="N96">
            <v>170.77568676596584</v>
          </cell>
          <cell r="O96">
            <v>170.77568676596584</v>
          </cell>
          <cell r="P96">
            <v>170.77568676596584</v>
          </cell>
          <cell r="Q96">
            <v>170.77568676596584</v>
          </cell>
          <cell r="R96">
            <v>170.77568676596584</v>
          </cell>
          <cell r="S96">
            <v>170.77568676596584</v>
          </cell>
          <cell r="T96">
            <v>170.77568676596584</v>
          </cell>
          <cell r="U96">
            <v>170.77568676596584</v>
          </cell>
        </row>
        <row r="97">
          <cell r="E97">
            <v>172.69705635333668</v>
          </cell>
          <cell r="F97">
            <v>172.11098476417169</v>
          </cell>
          <cell r="G97">
            <v>171.63950370726823</v>
          </cell>
          <cell r="H97">
            <v>171.24765056529887</v>
          </cell>
          <cell r="I97">
            <v>170.90706236037437</v>
          </cell>
          <cell r="J97">
            <v>170.60516530010773</v>
          </cell>
          <cell r="K97">
            <v>170.35306704468934</v>
          </cell>
          <cell r="L97">
            <v>170.15902219764808</v>
          </cell>
          <cell r="M97">
            <v>169.9873841081824</v>
          </cell>
          <cell r="N97">
            <v>169.84160118287068</v>
          </cell>
          <cell r="O97">
            <v>169.84160118287068</v>
          </cell>
          <cell r="P97">
            <v>169.84160118287068</v>
          </cell>
          <cell r="Q97">
            <v>169.84160118287068</v>
          </cell>
          <cell r="R97">
            <v>169.84160118287068</v>
          </cell>
          <cell r="S97">
            <v>169.84160118287068</v>
          </cell>
          <cell r="T97">
            <v>169.84160118287068</v>
          </cell>
          <cell r="U97">
            <v>169.84160118287068</v>
          </cell>
        </row>
        <row r="98">
          <cell r="E98">
            <v>172.69710993205175</v>
          </cell>
          <cell r="F98">
            <v>172.10264785181337</v>
          </cell>
          <cell r="G98">
            <v>171.59860479987788</v>
          </cell>
          <cell r="H98">
            <v>171.16169202240661</v>
          </cell>
          <cell r="I98">
            <v>170.78273495216513</v>
          </cell>
          <cell r="J98">
            <v>170.4441470177845</v>
          </cell>
          <cell r="K98">
            <v>170.4441470177845</v>
          </cell>
          <cell r="L98">
            <v>170.4441470177845</v>
          </cell>
          <cell r="M98">
            <v>170.4441470177845</v>
          </cell>
          <cell r="N98">
            <v>170.4441470177845</v>
          </cell>
          <cell r="O98">
            <v>170.4441470177845</v>
          </cell>
          <cell r="P98">
            <v>170.4441470177845</v>
          </cell>
          <cell r="Q98">
            <v>170.4441470177845</v>
          </cell>
          <cell r="R98">
            <v>170.4441470177845</v>
          </cell>
          <cell r="S98">
            <v>170.4441470177845</v>
          </cell>
          <cell r="T98">
            <v>170.4441470177845</v>
          </cell>
          <cell r="U98">
            <v>170.4441470177845</v>
          </cell>
        </row>
        <row r="99">
          <cell r="E99">
            <v>172.69704428905555</v>
          </cell>
          <cell r="F99">
            <v>172.12255061131461</v>
          </cell>
          <cell r="G99">
            <v>171.6452308899436</v>
          </cell>
          <cell r="H99">
            <v>171.21931946537387</v>
          </cell>
          <cell r="I99">
            <v>170.86746620654998</v>
          </cell>
          <cell r="J99">
            <v>170.56866029950498</v>
          </cell>
          <cell r="K99">
            <v>170.56866029950498</v>
          </cell>
          <cell r="L99">
            <v>170.56866029950498</v>
          </cell>
          <cell r="M99">
            <v>170.56866029950498</v>
          </cell>
          <cell r="N99">
            <v>170.56866029950498</v>
          </cell>
          <cell r="O99">
            <v>170.56866029950498</v>
          </cell>
          <cell r="P99">
            <v>170.56866029950498</v>
          </cell>
          <cell r="Q99">
            <v>170.56866029950498</v>
          </cell>
          <cell r="R99">
            <v>170.56866029950498</v>
          </cell>
          <cell r="S99">
            <v>170.56866029950498</v>
          </cell>
          <cell r="T99">
            <v>170.56866029950498</v>
          </cell>
          <cell r="U99">
            <v>170.56866029950498</v>
          </cell>
        </row>
        <row r="100">
          <cell r="E100">
            <v>172.69704777488505</v>
          </cell>
          <cell r="F100">
            <v>172.13943966163467</v>
          </cell>
          <cell r="G100">
            <v>171.69569448287564</v>
          </cell>
          <cell r="H100">
            <v>171.34167295737885</v>
          </cell>
          <cell r="I100">
            <v>171.02781136807351</v>
          </cell>
          <cell r="J100">
            <v>170.74147147968446</v>
          </cell>
          <cell r="K100">
            <v>170.74147147968446</v>
          </cell>
          <cell r="L100">
            <v>170.74147147968446</v>
          </cell>
          <cell r="M100">
            <v>170.74147147968446</v>
          </cell>
          <cell r="N100">
            <v>170.74147147968446</v>
          </cell>
          <cell r="O100">
            <v>170.74147147968446</v>
          </cell>
          <cell r="P100">
            <v>170.74147147968446</v>
          </cell>
          <cell r="Q100">
            <v>170.74147147968446</v>
          </cell>
          <cell r="R100">
            <v>170.74147147968446</v>
          </cell>
          <cell r="S100">
            <v>170.74147147968446</v>
          </cell>
          <cell r="T100">
            <v>170.74147147968446</v>
          </cell>
          <cell r="U100">
            <v>170.74147147968446</v>
          </cell>
        </row>
        <row r="101">
          <cell r="E101">
            <v>172.69707496071979</v>
          </cell>
          <cell r="F101">
            <v>172.12626830350595</v>
          </cell>
          <cell r="G101">
            <v>171.64747214261038</v>
          </cell>
          <cell r="H101">
            <v>171.24312919375092</v>
          </cell>
          <cell r="I101">
            <v>170.88836222181948</v>
          </cell>
          <cell r="J101">
            <v>170.59129634996754</v>
          </cell>
          <cell r="K101">
            <v>170.34602732683084</v>
          </cell>
          <cell r="L101">
            <v>170.14650542020789</v>
          </cell>
          <cell r="M101">
            <v>170.14650542020789</v>
          </cell>
          <cell r="N101">
            <v>170.14650542020789</v>
          </cell>
          <cell r="O101">
            <v>170.14650542020789</v>
          </cell>
          <cell r="P101">
            <v>170.14650542020789</v>
          </cell>
          <cell r="Q101">
            <v>170.14650542020789</v>
          </cell>
          <cell r="R101">
            <v>170.14650542020789</v>
          </cell>
          <cell r="S101">
            <v>170.14650542020789</v>
          </cell>
          <cell r="T101">
            <v>170.14650542020789</v>
          </cell>
          <cell r="U101">
            <v>170.14650542020789</v>
          </cell>
        </row>
        <row r="102">
          <cell r="E102">
            <v>172.69707163164799</v>
          </cell>
          <cell r="F102">
            <v>172.11467353647248</v>
          </cell>
          <cell r="G102">
            <v>171.65902541201805</v>
          </cell>
          <cell r="H102">
            <v>171.27257038265901</v>
          </cell>
          <cell r="I102">
            <v>170.95548677285603</v>
          </cell>
          <cell r="J102">
            <v>170.69220488202055</v>
          </cell>
          <cell r="K102">
            <v>170.473592316815</v>
          </cell>
          <cell r="L102">
            <v>170.30350441949233</v>
          </cell>
          <cell r="M102">
            <v>170.16217964709881</v>
          </cell>
          <cell r="N102">
            <v>170.04464612524487</v>
          </cell>
          <cell r="O102">
            <v>169.94923490623927</v>
          </cell>
          <cell r="P102">
            <v>169.86217282228606</v>
          </cell>
          <cell r="Q102">
            <v>169.86217282228606</v>
          </cell>
          <cell r="R102">
            <v>169.86217282228606</v>
          </cell>
          <cell r="S102">
            <v>169.86217282228606</v>
          </cell>
          <cell r="T102">
            <v>169.86217282228606</v>
          </cell>
          <cell r="U102">
            <v>169.86217282228606</v>
          </cell>
        </row>
        <row r="103">
          <cell r="E103">
            <v>172.69705271838234</v>
          </cell>
          <cell r="F103">
            <v>172.11644915661122</v>
          </cell>
          <cell r="G103">
            <v>171.62687197283216</v>
          </cell>
          <cell r="H103">
            <v>171.21392731580178</v>
          </cell>
          <cell r="I103">
            <v>170.85906484983903</v>
          </cell>
          <cell r="J103">
            <v>170.56223562438257</v>
          </cell>
          <cell r="K103">
            <v>170.31122821162666</v>
          </cell>
          <cell r="L103">
            <v>170.31122821162666</v>
          </cell>
          <cell r="M103">
            <v>170.31122821162666</v>
          </cell>
          <cell r="N103">
            <v>170.31122821162666</v>
          </cell>
          <cell r="O103">
            <v>170.31122821162666</v>
          </cell>
          <cell r="P103">
            <v>170.31122821162666</v>
          </cell>
          <cell r="Q103">
            <v>170.31122821162666</v>
          </cell>
          <cell r="R103">
            <v>170.31122821162666</v>
          </cell>
          <cell r="S103">
            <v>170.31122821162666</v>
          </cell>
          <cell r="T103">
            <v>170.31122821162666</v>
          </cell>
          <cell r="U103">
            <v>170.31122821162666</v>
          </cell>
        </row>
        <row r="104">
          <cell r="E104">
            <v>172.69708462734272</v>
          </cell>
          <cell r="F104">
            <v>172.1116033199674</v>
          </cell>
          <cell r="G104">
            <v>171.60139887929472</v>
          </cell>
          <cell r="H104">
            <v>171.19554262417486</v>
          </cell>
          <cell r="I104">
            <v>170.85569960752119</v>
          </cell>
          <cell r="J104">
            <v>170.56433232650068</v>
          </cell>
          <cell r="K104">
            <v>170.3079224636964</v>
          </cell>
          <cell r="L104">
            <v>170.09689536381416</v>
          </cell>
          <cell r="M104">
            <v>169.91614437205862</v>
          </cell>
          <cell r="N104">
            <v>169.75476549161192</v>
          </cell>
          <cell r="O104">
            <v>169.6079997649488</v>
          </cell>
          <cell r="P104">
            <v>169.47766646502768</v>
          </cell>
          <cell r="Q104">
            <v>169.36007592363597</v>
          </cell>
          <cell r="R104">
            <v>169.26535782171828</v>
          </cell>
          <cell r="S104">
            <v>169.17578935756075</v>
          </cell>
          <cell r="T104">
            <v>169.17578935756075</v>
          </cell>
          <cell r="U104">
            <v>169.17578935756075</v>
          </cell>
        </row>
        <row r="105">
          <cell r="E105">
            <v>172.69712629240271</v>
          </cell>
          <cell r="F105">
            <v>172.11266230749328</v>
          </cell>
          <cell r="G105">
            <v>171.61613639861258</v>
          </cell>
          <cell r="H105">
            <v>171.19766161689435</v>
          </cell>
          <cell r="I105">
            <v>170.83804544649809</v>
          </cell>
          <cell r="J105">
            <v>170.52283240084793</v>
          </cell>
          <cell r="K105">
            <v>170.24011032356159</v>
          </cell>
          <cell r="L105">
            <v>170.01984897742602</v>
          </cell>
          <cell r="M105">
            <v>170.01984897742602</v>
          </cell>
          <cell r="N105">
            <v>170.01984897742602</v>
          </cell>
          <cell r="O105">
            <v>170.01984897742602</v>
          </cell>
          <cell r="P105">
            <v>170.01984897742602</v>
          </cell>
          <cell r="Q105">
            <v>170.01984897742602</v>
          </cell>
          <cell r="R105">
            <v>170.01984897742602</v>
          </cell>
          <cell r="S105">
            <v>170.01984897742602</v>
          </cell>
          <cell r="T105">
            <v>170.01984897742602</v>
          </cell>
          <cell r="U105">
            <v>170.01984897742602</v>
          </cell>
        </row>
        <row r="106">
          <cell r="E106">
            <v>172.6970783031133</v>
          </cell>
          <cell r="F106">
            <v>172.13171632466123</v>
          </cell>
          <cell r="G106">
            <v>171.69685637860746</v>
          </cell>
          <cell r="H106">
            <v>171.32720913541621</v>
          </cell>
          <cell r="I106">
            <v>171.00799063388388</v>
          </cell>
          <cell r="J106">
            <v>170.74803983358834</v>
          </cell>
          <cell r="K106">
            <v>170.51362070607527</v>
          </cell>
          <cell r="L106">
            <v>170.51362070607527</v>
          </cell>
          <cell r="M106">
            <v>170.51362070607527</v>
          </cell>
          <cell r="N106">
            <v>170.51362070607527</v>
          </cell>
          <cell r="O106">
            <v>170.51362070607527</v>
          </cell>
          <cell r="P106">
            <v>170.51362070607527</v>
          </cell>
          <cell r="Q106">
            <v>170.51362070607527</v>
          </cell>
          <cell r="R106">
            <v>170.51362070607527</v>
          </cell>
          <cell r="S106">
            <v>170.51362070607527</v>
          </cell>
          <cell r="T106">
            <v>170.51362070607527</v>
          </cell>
          <cell r="U106">
            <v>170.51362070607527</v>
          </cell>
        </row>
        <row r="107">
          <cell r="E107">
            <v>172.69709058071709</v>
          </cell>
          <cell r="F107">
            <v>172.09604533904036</v>
          </cell>
          <cell r="G107">
            <v>171.60575167669256</v>
          </cell>
          <cell r="H107">
            <v>171.19209492815477</v>
          </cell>
          <cell r="I107">
            <v>170.83876232428429</v>
          </cell>
          <cell r="J107">
            <v>170.52529860816367</v>
          </cell>
          <cell r="K107">
            <v>170.23533846103621</v>
          </cell>
          <cell r="L107">
            <v>170.23533846103621</v>
          </cell>
          <cell r="M107">
            <v>170.23533846103621</v>
          </cell>
          <cell r="N107">
            <v>170.23533846103621</v>
          </cell>
          <cell r="O107">
            <v>170.23533846103621</v>
          </cell>
          <cell r="P107">
            <v>170.23533846103621</v>
          </cell>
          <cell r="Q107">
            <v>170.23533846103621</v>
          </cell>
          <cell r="R107">
            <v>170.23533846103621</v>
          </cell>
          <cell r="S107">
            <v>170.23533846103621</v>
          </cell>
          <cell r="T107">
            <v>170.23533846103621</v>
          </cell>
          <cell r="U107">
            <v>170.23533846103621</v>
          </cell>
        </row>
        <row r="108">
          <cell r="E108">
            <v>172.69709922729049</v>
          </cell>
          <cell r="F108">
            <v>172.09706958400119</v>
          </cell>
          <cell r="G108">
            <v>171.60445073470137</v>
          </cell>
          <cell r="H108">
            <v>171.18781570728072</v>
          </cell>
          <cell r="I108">
            <v>170.82210339294338</v>
          </cell>
          <cell r="J108">
            <v>170.5004782187076</v>
          </cell>
          <cell r="K108">
            <v>170.22174377434351</v>
          </cell>
          <cell r="L108">
            <v>170.22174377434351</v>
          </cell>
          <cell r="M108">
            <v>170.22174377434351</v>
          </cell>
          <cell r="N108">
            <v>170.22174377434351</v>
          </cell>
          <cell r="O108">
            <v>170.22174377434351</v>
          </cell>
          <cell r="P108">
            <v>170.22174377434351</v>
          </cell>
          <cell r="Q108">
            <v>170.22174377434351</v>
          </cell>
          <cell r="R108">
            <v>170.22174377434351</v>
          </cell>
          <cell r="S108">
            <v>170.22174377434351</v>
          </cell>
          <cell r="T108">
            <v>170.22174377434351</v>
          </cell>
          <cell r="U108">
            <v>170.22174377434351</v>
          </cell>
        </row>
        <row r="109">
          <cell r="E109">
            <v>172.69706431153838</v>
          </cell>
          <cell r="F109">
            <v>172.14158826812479</v>
          </cell>
          <cell r="G109">
            <v>171.69850858379436</v>
          </cell>
          <cell r="H109">
            <v>171.36284581630406</v>
          </cell>
          <cell r="I109">
            <v>171.08263983283629</v>
          </cell>
          <cell r="J109">
            <v>170.82822748090612</v>
          </cell>
          <cell r="K109">
            <v>170.60560368845191</v>
          </cell>
          <cell r="L109">
            <v>170.60560368845191</v>
          </cell>
          <cell r="M109">
            <v>170.60560368845191</v>
          </cell>
          <cell r="N109">
            <v>170.60560368845191</v>
          </cell>
          <cell r="O109">
            <v>170.60560368845191</v>
          </cell>
          <cell r="P109">
            <v>170.60560368845191</v>
          </cell>
          <cell r="Q109">
            <v>170.60560368845191</v>
          </cell>
          <cell r="R109">
            <v>170.60560368845191</v>
          </cell>
          <cell r="S109">
            <v>170.60560368845191</v>
          </cell>
          <cell r="T109">
            <v>170.60560368845191</v>
          </cell>
          <cell r="U109">
            <v>170.60560368845191</v>
          </cell>
        </row>
        <row r="110">
          <cell r="E110">
            <v>172.69710817656497</v>
          </cell>
          <cell r="F110">
            <v>172.10272710647172</v>
          </cell>
          <cell r="G110">
            <v>171.60020617023216</v>
          </cell>
          <cell r="H110">
            <v>171.1822677670861</v>
          </cell>
          <cell r="I110">
            <v>170.83623781914858</v>
          </cell>
          <cell r="J110">
            <v>170.54506215143414</v>
          </cell>
          <cell r="K110">
            <v>170.28882740581093</v>
          </cell>
          <cell r="L110">
            <v>170.09263631791268</v>
          </cell>
          <cell r="M110">
            <v>169.92886133113637</v>
          </cell>
          <cell r="N110">
            <v>169.78050564383867</v>
          </cell>
          <cell r="O110">
            <v>169.65238965482649</v>
          </cell>
          <cell r="P110">
            <v>169.65238965482649</v>
          </cell>
          <cell r="Q110">
            <v>169.65238965482649</v>
          </cell>
          <cell r="R110">
            <v>169.65238965482649</v>
          </cell>
          <cell r="S110">
            <v>169.65238965482649</v>
          </cell>
          <cell r="T110">
            <v>169.65238965482649</v>
          </cell>
          <cell r="U110">
            <v>169.65238965482649</v>
          </cell>
        </row>
        <row r="111">
          <cell r="E111">
            <v>172.69703401537387</v>
          </cell>
          <cell r="F111">
            <v>172.11935096707134</v>
          </cell>
          <cell r="G111">
            <v>171.64886568740692</v>
          </cell>
          <cell r="H111">
            <v>171.25209386431916</v>
          </cell>
          <cell r="I111">
            <v>170.93709982707531</v>
          </cell>
          <cell r="J111">
            <v>170.67822260796285</v>
          </cell>
          <cell r="K111">
            <v>170.67822260796285</v>
          </cell>
          <cell r="L111">
            <v>170.67822260796285</v>
          </cell>
          <cell r="M111">
            <v>170.67822260796285</v>
          </cell>
          <cell r="N111">
            <v>170.67822260796285</v>
          </cell>
          <cell r="O111">
            <v>170.67822260796285</v>
          </cell>
          <cell r="P111">
            <v>170.67822260796285</v>
          </cell>
          <cell r="Q111">
            <v>170.67822260796285</v>
          </cell>
          <cell r="R111">
            <v>170.67822260796285</v>
          </cell>
          <cell r="S111">
            <v>170.67822260796285</v>
          </cell>
          <cell r="T111">
            <v>170.67822260796285</v>
          </cell>
          <cell r="U111">
            <v>170.67822260796285</v>
          </cell>
        </row>
        <row r="112">
          <cell r="E112">
            <v>172.69702349072287</v>
          </cell>
          <cell r="F112">
            <v>172.08791974155392</v>
          </cell>
          <cell r="G112">
            <v>171.60065848739603</v>
          </cell>
          <cell r="H112">
            <v>171.2008592766733</v>
          </cell>
          <cell r="I112">
            <v>170.86994117894048</v>
          </cell>
          <cell r="J112">
            <v>170.58686358450046</v>
          </cell>
          <cell r="K112">
            <v>170.58686358450046</v>
          </cell>
          <cell r="L112">
            <v>170.58686358450046</v>
          </cell>
          <cell r="M112">
            <v>170.58686358450046</v>
          </cell>
          <cell r="N112">
            <v>170.58686358450046</v>
          </cell>
          <cell r="O112">
            <v>170.58686358450046</v>
          </cell>
          <cell r="P112">
            <v>170.58686358450046</v>
          </cell>
          <cell r="Q112">
            <v>170.58686358450046</v>
          </cell>
          <cell r="R112">
            <v>170.58686358450046</v>
          </cell>
          <cell r="S112">
            <v>170.58686358450046</v>
          </cell>
          <cell r="T112">
            <v>170.58686358450046</v>
          </cell>
          <cell r="U112">
            <v>170.58686358450046</v>
          </cell>
        </row>
        <row r="113">
          <cell r="E113">
            <v>172.69707386727939</v>
          </cell>
          <cell r="F113">
            <v>172.12163919093624</v>
          </cell>
          <cell r="G113">
            <v>171.68236239181536</v>
          </cell>
          <cell r="H113">
            <v>171.32708684202936</v>
          </cell>
          <cell r="I113">
            <v>171.0364756522147</v>
          </cell>
          <cell r="J113">
            <v>170.76891231228058</v>
          </cell>
          <cell r="K113">
            <v>170.76891231228058</v>
          </cell>
          <cell r="L113">
            <v>170.76891231228058</v>
          </cell>
          <cell r="M113">
            <v>170.76891231228058</v>
          </cell>
          <cell r="N113">
            <v>170.76891231228058</v>
          </cell>
          <cell r="O113">
            <v>170.76891231228058</v>
          </cell>
          <cell r="P113">
            <v>170.76891231228058</v>
          </cell>
          <cell r="Q113">
            <v>170.76891231228058</v>
          </cell>
          <cell r="R113">
            <v>170.76891231228058</v>
          </cell>
          <cell r="S113">
            <v>170.76891231228058</v>
          </cell>
          <cell r="T113">
            <v>170.76891231228058</v>
          </cell>
          <cell r="U113">
            <v>170.76891231228058</v>
          </cell>
        </row>
        <row r="114">
          <cell r="E114">
            <v>172.69710330375173</v>
          </cell>
          <cell r="F114">
            <v>172.13143722362858</v>
          </cell>
          <cell r="G114">
            <v>171.64922156885797</v>
          </cell>
          <cell r="H114">
            <v>171.26094203465158</v>
          </cell>
          <cell r="I114">
            <v>170.94755945939355</v>
          </cell>
          <cell r="J114">
            <v>170.68500157952909</v>
          </cell>
          <cell r="K114">
            <v>170.45360565698272</v>
          </cell>
          <cell r="L114">
            <v>170.45360565698272</v>
          </cell>
          <cell r="M114">
            <v>170.45360565698272</v>
          </cell>
          <cell r="N114">
            <v>170.45360565698272</v>
          </cell>
          <cell r="O114">
            <v>170.45360565698272</v>
          </cell>
          <cell r="P114">
            <v>170.45360565698272</v>
          </cell>
          <cell r="Q114">
            <v>170.45360565698272</v>
          </cell>
          <cell r="R114">
            <v>170.45360565698272</v>
          </cell>
          <cell r="S114">
            <v>170.45360565698272</v>
          </cell>
          <cell r="T114">
            <v>170.45360565698272</v>
          </cell>
          <cell r="U114">
            <v>170.45360565698272</v>
          </cell>
        </row>
        <row r="115">
          <cell r="E115">
            <v>172.69703497620097</v>
          </cell>
          <cell r="F115">
            <v>172.14063813706267</v>
          </cell>
          <cell r="G115">
            <v>171.70287973534298</v>
          </cell>
          <cell r="H115">
            <v>171.33908463244438</v>
          </cell>
          <cell r="I115">
            <v>171.05644591014237</v>
          </cell>
          <cell r="J115">
            <v>170.80113756591746</v>
          </cell>
          <cell r="K115">
            <v>170.80113756591746</v>
          </cell>
          <cell r="L115">
            <v>170.80113756591746</v>
          </cell>
          <cell r="M115">
            <v>170.80113756591746</v>
          </cell>
          <cell r="N115">
            <v>170.80113756591746</v>
          </cell>
          <cell r="O115">
            <v>170.80113756591746</v>
          </cell>
          <cell r="P115">
            <v>170.80113756591746</v>
          </cell>
          <cell r="Q115">
            <v>170.80113756591746</v>
          </cell>
          <cell r="R115">
            <v>170.80113756591746</v>
          </cell>
          <cell r="S115">
            <v>170.80113756591746</v>
          </cell>
          <cell r="T115">
            <v>170.80113756591746</v>
          </cell>
          <cell r="U115">
            <v>170.80113756591746</v>
          </cell>
        </row>
        <row r="116">
          <cell r="E116">
            <v>172.69707282721373</v>
          </cell>
          <cell r="F116">
            <v>172.11331697424757</v>
          </cell>
          <cell r="G116">
            <v>171.63148129424337</v>
          </cell>
          <cell r="H116">
            <v>171.22581404910505</v>
          </cell>
          <cell r="I116">
            <v>170.86366596355441</v>
          </cell>
          <cell r="J116">
            <v>170.54501359241902</v>
          </cell>
          <cell r="K116">
            <v>170.27625396516001</v>
          </cell>
          <cell r="L116">
            <v>170.07631623723148</v>
          </cell>
          <cell r="M116">
            <v>169.89822347368954</v>
          </cell>
          <cell r="N116">
            <v>169.73751312345547</v>
          </cell>
          <cell r="O116">
            <v>169.5838030056012</v>
          </cell>
          <cell r="P116">
            <v>169.44255536548229</v>
          </cell>
          <cell r="Q116">
            <v>169.32665828874329</v>
          </cell>
          <cell r="R116">
            <v>169.32665828874329</v>
          </cell>
          <cell r="S116">
            <v>169.32665828874329</v>
          </cell>
          <cell r="T116">
            <v>169.32665828874329</v>
          </cell>
          <cell r="U116">
            <v>169.32665828874329</v>
          </cell>
        </row>
        <row r="117">
          <cell r="E117">
            <v>172.69710497666068</v>
          </cell>
          <cell r="F117">
            <v>172.11330139729469</v>
          </cell>
          <cell r="G117">
            <v>171.63139813548625</v>
          </cell>
          <cell r="H117">
            <v>171.22571930078493</v>
          </cell>
          <cell r="I117">
            <v>170.86357602156536</v>
          </cell>
          <cell r="J117">
            <v>170.54488088754431</v>
          </cell>
          <cell r="K117">
            <v>170.27609062946757</v>
          </cell>
          <cell r="L117">
            <v>170.07613843165012</v>
          </cell>
          <cell r="M117">
            <v>169.89802026891138</v>
          </cell>
          <cell r="N117">
            <v>169.73728674831182</v>
          </cell>
          <cell r="O117">
            <v>169.5835577390927</v>
          </cell>
          <cell r="P117">
            <v>169.44226835712115</v>
          </cell>
          <cell r="Q117">
            <v>169.32638331049478</v>
          </cell>
          <cell r="R117">
            <v>169.32638331049478</v>
          </cell>
          <cell r="S117">
            <v>169.32638331049478</v>
          </cell>
          <cell r="T117">
            <v>169.32638331049478</v>
          </cell>
          <cell r="U117">
            <v>169.32638331049478</v>
          </cell>
        </row>
        <row r="118">
          <cell r="E118">
            <v>172.69704693337687</v>
          </cell>
          <cell r="F118">
            <v>172.07649556195597</v>
          </cell>
          <cell r="G118">
            <v>171.53497250245479</v>
          </cell>
          <cell r="H118">
            <v>171.10890130436997</v>
          </cell>
          <cell r="I118">
            <v>171.10890130436997</v>
          </cell>
          <cell r="J118">
            <v>171.10890130436997</v>
          </cell>
          <cell r="K118">
            <v>171.10890130436997</v>
          </cell>
          <cell r="L118">
            <v>171.10890130436997</v>
          </cell>
          <cell r="M118">
            <v>171.10890130436997</v>
          </cell>
          <cell r="N118">
            <v>171.10890130436997</v>
          </cell>
          <cell r="O118">
            <v>171.10890130436997</v>
          </cell>
          <cell r="P118">
            <v>171.10890130436997</v>
          </cell>
          <cell r="Q118">
            <v>171.10890130436997</v>
          </cell>
          <cell r="R118">
            <v>171.10890130436997</v>
          </cell>
          <cell r="S118">
            <v>171.10890130436997</v>
          </cell>
          <cell r="T118">
            <v>171.10890130436997</v>
          </cell>
          <cell r="U118">
            <v>171.10890130436997</v>
          </cell>
        </row>
        <row r="119">
          <cell r="E119">
            <v>172.69707337750492</v>
          </cell>
          <cell r="F119">
            <v>172.10285209056417</v>
          </cell>
          <cell r="G119">
            <v>171.61185328390641</v>
          </cell>
          <cell r="H119">
            <v>171.18640876566573</v>
          </cell>
          <cell r="I119">
            <v>170.83428908064093</v>
          </cell>
          <cell r="J119">
            <v>170.83428908064093</v>
          </cell>
          <cell r="K119">
            <v>170.83428908064093</v>
          </cell>
          <cell r="L119">
            <v>170.83428908064093</v>
          </cell>
          <cell r="M119">
            <v>170.83428908064093</v>
          </cell>
          <cell r="N119">
            <v>170.83428908064093</v>
          </cell>
          <cell r="O119">
            <v>170.83428908064093</v>
          </cell>
          <cell r="P119">
            <v>170.83428908064093</v>
          </cell>
          <cell r="Q119">
            <v>170.83428908064093</v>
          </cell>
          <cell r="R119">
            <v>170.83428908064093</v>
          </cell>
          <cell r="S119">
            <v>170.83428908064093</v>
          </cell>
          <cell r="T119">
            <v>170.83428908064093</v>
          </cell>
          <cell r="U119">
            <v>170.83428908064093</v>
          </cell>
        </row>
        <row r="120">
          <cell r="E120">
            <v>172.69708494730594</v>
          </cell>
          <cell r="F120">
            <v>172.12891298167051</v>
          </cell>
          <cell r="G120">
            <v>171.64265190967757</v>
          </cell>
          <cell r="H120">
            <v>171.24935097726478</v>
          </cell>
          <cell r="I120">
            <v>170.92166914609891</v>
          </cell>
          <cell r="J120">
            <v>170.64577609035558</v>
          </cell>
          <cell r="K120">
            <v>170.41608817255789</v>
          </cell>
          <cell r="L120">
            <v>170.41608817255789</v>
          </cell>
          <cell r="M120">
            <v>170.41608817255789</v>
          </cell>
          <cell r="N120">
            <v>170.41608817255789</v>
          </cell>
          <cell r="O120">
            <v>170.41608817255789</v>
          </cell>
          <cell r="P120">
            <v>170.41608817255789</v>
          </cell>
          <cell r="Q120">
            <v>170.41608817255789</v>
          </cell>
          <cell r="R120">
            <v>170.41608817255789</v>
          </cell>
          <cell r="S120">
            <v>170.41608817255789</v>
          </cell>
          <cell r="T120">
            <v>170.41608817255789</v>
          </cell>
          <cell r="U120">
            <v>170.41608817255789</v>
          </cell>
        </row>
        <row r="121">
          <cell r="E121">
            <v>172.69704736758973</v>
          </cell>
          <cell r="F121">
            <v>172.13799896520456</v>
          </cell>
          <cell r="G121">
            <v>171.65802821639093</v>
          </cell>
          <cell r="H121">
            <v>171.25833994387776</v>
          </cell>
          <cell r="I121">
            <v>170.91617251210869</v>
          </cell>
          <cell r="J121">
            <v>170.62114342694608</v>
          </cell>
          <cell r="K121">
            <v>170.38014549643705</v>
          </cell>
          <cell r="L121">
            <v>170.18109725481267</v>
          </cell>
          <cell r="M121">
            <v>170.00327653328168</v>
          </cell>
          <cell r="N121">
            <v>169.84971877185842</v>
          </cell>
          <cell r="O121">
            <v>169.7125159135575</v>
          </cell>
          <cell r="P121">
            <v>169.59023906645487</v>
          </cell>
          <cell r="Q121">
            <v>169.48262234454583</v>
          </cell>
          <cell r="R121">
            <v>169.3923249241922</v>
          </cell>
          <cell r="S121">
            <v>169.31049094290753</v>
          </cell>
          <cell r="T121">
            <v>169.23691294257148</v>
          </cell>
          <cell r="U121">
            <v>169.16765077928645</v>
          </cell>
        </row>
        <row r="122">
          <cell r="E122">
            <v>172.69705012742958</v>
          </cell>
          <cell r="F122">
            <v>172.12370601803352</v>
          </cell>
          <cell r="G122">
            <v>171.65047562405724</v>
          </cell>
          <cell r="H122">
            <v>171.22319784777517</v>
          </cell>
          <cell r="I122">
            <v>170.87483222957567</v>
          </cell>
          <cell r="J122">
            <v>170.87483222957567</v>
          </cell>
          <cell r="K122">
            <v>170.87483222957567</v>
          </cell>
          <cell r="L122">
            <v>170.87483222957567</v>
          </cell>
          <cell r="M122">
            <v>170.87483222957567</v>
          </cell>
          <cell r="N122">
            <v>170.87483222957567</v>
          </cell>
          <cell r="O122">
            <v>170.87483222957567</v>
          </cell>
          <cell r="P122">
            <v>170.87483222957567</v>
          </cell>
          <cell r="Q122">
            <v>170.87483222957567</v>
          </cell>
          <cell r="R122">
            <v>170.87483222957567</v>
          </cell>
          <cell r="S122">
            <v>170.87483222957567</v>
          </cell>
          <cell r="T122">
            <v>170.87483222957567</v>
          </cell>
          <cell r="U122">
            <v>170.87483222957567</v>
          </cell>
        </row>
        <row r="123">
          <cell r="E123">
            <v>172.69710057811184</v>
          </cell>
          <cell r="F123">
            <v>172.10493324619719</v>
          </cell>
          <cell r="G123">
            <v>171.61950967181366</v>
          </cell>
          <cell r="H123">
            <v>171.20488822290235</v>
          </cell>
          <cell r="I123">
            <v>170.82817089627585</v>
          </cell>
          <cell r="J123">
            <v>170.49379478875582</v>
          </cell>
          <cell r="K123">
            <v>170.49379478875582</v>
          </cell>
          <cell r="L123">
            <v>170.49379478875582</v>
          </cell>
          <cell r="M123">
            <v>170.49379478875582</v>
          </cell>
          <cell r="N123">
            <v>170.49379478875582</v>
          </cell>
          <cell r="O123">
            <v>170.49379478875582</v>
          </cell>
          <cell r="P123">
            <v>170.49379478875582</v>
          </cell>
          <cell r="Q123">
            <v>170.49379478875582</v>
          </cell>
          <cell r="R123">
            <v>170.49379478875582</v>
          </cell>
          <cell r="S123">
            <v>170.49379478875582</v>
          </cell>
          <cell r="T123">
            <v>170.49379478875582</v>
          </cell>
          <cell r="U123">
            <v>170.49379478875582</v>
          </cell>
        </row>
        <row r="124">
          <cell r="E124">
            <v>172.69706048827857</v>
          </cell>
          <cell r="F124">
            <v>172.12748375710339</v>
          </cell>
          <cell r="G124">
            <v>171.65259886010907</v>
          </cell>
          <cell r="H124">
            <v>171.29598485144083</v>
          </cell>
          <cell r="I124">
            <v>170.99977950404426</v>
          </cell>
          <cell r="J124">
            <v>170.73270817335651</v>
          </cell>
          <cell r="K124">
            <v>170.50996924683261</v>
          </cell>
          <cell r="L124">
            <v>170.34293157288997</v>
          </cell>
          <cell r="M124">
            <v>170.34293157288997</v>
          </cell>
          <cell r="N124">
            <v>170.34293157288997</v>
          </cell>
          <cell r="O124">
            <v>170.34293157288997</v>
          </cell>
          <cell r="P124">
            <v>170.34293157288997</v>
          </cell>
          <cell r="Q124">
            <v>170.34293157288997</v>
          </cell>
          <cell r="R124">
            <v>170.34293157288997</v>
          </cell>
          <cell r="S124">
            <v>170.34293157288997</v>
          </cell>
          <cell r="T124">
            <v>170.34293157288997</v>
          </cell>
          <cell r="U124">
            <v>170.34293157288997</v>
          </cell>
        </row>
        <row r="125">
          <cell r="E125">
            <v>172.69708125915261</v>
          </cell>
          <cell r="F125">
            <v>172.12958483131081</v>
          </cell>
          <cell r="G125">
            <v>171.63899343305849</v>
          </cell>
          <cell r="H125">
            <v>171.20492352810805</v>
          </cell>
          <cell r="I125">
            <v>170.83312648817682</v>
          </cell>
          <cell r="J125">
            <v>170.52747947167612</v>
          </cell>
          <cell r="K125">
            <v>170.52747947167612</v>
          </cell>
          <cell r="L125">
            <v>170.52747947167612</v>
          </cell>
          <cell r="M125">
            <v>170.52747947167612</v>
          </cell>
          <cell r="N125">
            <v>170.52747947167612</v>
          </cell>
          <cell r="O125">
            <v>170.52747947167612</v>
          </cell>
          <cell r="P125">
            <v>170.52747947167612</v>
          </cell>
          <cell r="Q125">
            <v>170.52747947167612</v>
          </cell>
          <cell r="R125">
            <v>170.52747947167612</v>
          </cell>
          <cell r="S125">
            <v>170.52747947167612</v>
          </cell>
          <cell r="T125">
            <v>170.52747947167612</v>
          </cell>
          <cell r="U125">
            <v>170.52747947167612</v>
          </cell>
        </row>
        <row r="126">
          <cell r="E126">
            <v>172.69706291654759</v>
          </cell>
          <cell r="F126">
            <v>172.11734401118878</v>
          </cell>
          <cell r="G126">
            <v>171.62877129001791</v>
          </cell>
          <cell r="H126">
            <v>171.20241862471264</v>
          </cell>
          <cell r="I126">
            <v>170.85128687250318</v>
          </cell>
          <cell r="J126">
            <v>170.55620201545403</v>
          </cell>
          <cell r="K126">
            <v>170.55620201545403</v>
          </cell>
          <cell r="L126">
            <v>170.55620201545403</v>
          </cell>
          <cell r="M126">
            <v>170.55620201545403</v>
          </cell>
          <cell r="N126">
            <v>170.55620201545403</v>
          </cell>
          <cell r="O126">
            <v>170.55620201545403</v>
          </cell>
          <cell r="P126">
            <v>170.55620201545403</v>
          </cell>
          <cell r="Q126">
            <v>170.55620201545403</v>
          </cell>
          <cell r="R126">
            <v>170.55620201545403</v>
          </cell>
          <cell r="S126">
            <v>170.55620201545403</v>
          </cell>
          <cell r="T126">
            <v>170.55620201545403</v>
          </cell>
          <cell r="U126">
            <v>170.55620201545403</v>
          </cell>
        </row>
        <row r="127">
          <cell r="E127">
            <v>172.69711129354073</v>
          </cell>
          <cell r="F127">
            <v>172.08937892285851</v>
          </cell>
          <cell r="G127">
            <v>171.56904781851384</v>
          </cell>
          <cell r="H127">
            <v>171.13005023691414</v>
          </cell>
          <cell r="I127">
            <v>170.76536652286831</v>
          </cell>
          <cell r="J127">
            <v>170.48486061793236</v>
          </cell>
          <cell r="K127">
            <v>170.48486061793236</v>
          </cell>
          <cell r="L127">
            <v>170.48486061793236</v>
          </cell>
          <cell r="M127">
            <v>170.48486061793236</v>
          </cell>
          <cell r="N127">
            <v>170.48486061793236</v>
          </cell>
          <cell r="O127">
            <v>170.48486061793236</v>
          </cell>
          <cell r="P127">
            <v>170.48486061793236</v>
          </cell>
          <cell r="Q127">
            <v>170.48486061793236</v>
          </cell>
          <cell r="R127">
            <v>170.48486061793236</v>
          </cell>
          <cell r="S127">
            <v>170.48486061793236</v>
          </cell>
          <cell r="T127">
            <v>170.48486061793236</v>
          </cell>
          <cell r="U127">
            <v>170.48486061793236</v>
          </cell>
        </row>
        <row r="128">
          <cell r="E128">
            <v>172.6970488530192</v>
          </cell>
          <cell r="F128">
            <v>172.14174625368867</v>
          </cell>
          <cell r="G128">
            <v>171.65849800803477</v>
          </cell>
          <cell r="H128">
            <v>171.27229930954857</v>
          </cell>
          <cell r="I128">
            <v>170.93873244683729</v>
          </cell>
          <cell r="J128">
            <v>170.93873244683729</v>
          </cell>
          <cell r="K128">
            <v>170.93873244683729</v>
          </cell>
          <cell r="L128">
            <v>170.93873244683729</v>
          </cell>
          <cell r="M128">
            <v>170.93873244683729</v>
          </cell>
          <cell r="N128">
            <v>170.93873244683729</v>
          </cell>
          <cell r="O128">
            <v>170.93873244683729</v>
          </cell>
          <cell r="P128">
            <v>170.93873244683729</v>
          </cell>
          <cell r="Q128">
            <v>170.93873244683729</v>
          </cell>
          <cell r="R128">
            <v>170.93873244683729</v>
          </cell>
          <cell r="S128">
            <v>170.93873244683729</v>
          </cell>
          <cell r="T128">
            <v>170.93873244683729</v>
          </cell>
          <cell r="U128">
            <v>170.93873244683729</v>
          </cell>
        </row>
        <row r="129">
          <cell r="E129">
            <v>172.69705658231578</v>
          </cell>
          <cell r="F129">
            <v>172.09793633104266</v>
          </cell>
          <cell r="G129">
            <v>171.59639080184496</v>
          </cell>
          <cell r="H129">
            <v>171.18451253411507</v>
          </cell>
          <cell r="I129">
            <v>170.85023756077524</v>
          </cell>
          <cell r="J129">
            <v>170.56036861368375</v>
          </cell>
          <cell r="K129">
            <v>170.31256956133504</v>
          </cell>
          <cell r="L129">
            <v>170.12528727490542</v>
          </cell>
          <cell r="M129">
            <v>170.12528727490542</v>
          </cell>
          <cell r="N129">
            <v>170.12528727490542</v>
          </cell>
          <cell r="O129">
            <v>170.12528727490542</v>
          </cell>
          <cell r="P129">
            <v>170.12528727490542</v>
          </cell>
          <cell r="Q129">
            <v>170.12528727490542</v>
          </cell>
          <cell r="R129">
            <v>170.12528727490542</v>
          </cell>
          <cell r="S129">
            <v>170.12528727490542</v>
          </cell>
          <cell r="T129">
            <v>170.12528727490542</v>
          </cell>
          <cell r="U129">
            <v>170.12528727490542</v>
          </cell>
        </row>
        <row r="130">
          <cell r="E130">
            <v>172.69709334443655</v>
          </cell>
          <cell r="F130">
            <v>172.1123295064082</v>
          </cell>
          <cell r="G130">
            <v>171.59414434286538</v>
          </cell>
          <cell r="H130">
            <v>171.1796717296472</v>
          </cell>
          <cell r="I130">
            <v>170.82200931706373</v>
          </cell>
          <cell r="J130">
            <v>170.82200931706373</v>
          </cell>
          <cell r="K130">
            <v>170.82200931706373</v>
          </cell>
          <cell r="L130">
            <v>170.82200931706373</v>
          </cell>
          <cell r="M130">
            <v>170.82200931706373</v>
          </cell>
          <cell r="N130">
            <v>170.82200931706373</v>
          </cell>
          <cell r="O130">
            <v>170.82200931706373</v>
          </cell>
          <cell r="P130">
            <v>170.82200931706373</v>
          </cell>
          <cell r="Q130">
            <v>170.82200931706373</v>
          </cell>
          <cell r="R130">
            <v>170.82200931706373</v>
          </cell>
          <cell r="S130">
            <v>170.82200931706373</v>
          </cell>
          <cell r="T130">
            <v>170.82200931706373</v>
          </cell>
          <cell r="U130">
            <v>170.82200931706373</v>
          </cell>
        </row>
        <row r="131">
          <cell r="E131">
            <v>172.69706435439153</v>
          </cell>
          <cell r="F131">
            <v>172.13043174628692</v>
          </cell>
          <cell r="G131">
            <v>171.64062244232233</v>
          </cell>
          <cell r="H131">
            <v>171.22788640299083</v>
          </cell>
          <cell r="I131">
            <v>170.86952961011028</v>
          </cell>
          <cell r="J131">
            <v>170.57130350481972</v>
          </cell>
          <cell r="K131">
            <v>170.31845293407292</v>
          </cell>
          <cell r="L131">
            <v>170.31845293407292</v>
          </cell>
          <cell r="M131">
            <v>170.31845293407292</v>
          </cell>
          <cell r="N131">
            <v>170.31845293407292</v>
          </cell>
          <cell r="O131">
            <v>170.31845293407292</v>
          </cell>
          <cell r="P131">
            <v>170.31845293407292</v>
          </cell>
          <cell r="Q131">
            <v>170.31845293407292</v>
          </cell>
          <cell r="R131">
            <v>170.31845293407292</v>
          </cell>
          <cell r="S131">
            <v>170.31845293407292</v>
          </cell>
          <cell r="T131">
            <v>170.31845293407292</v>
          </cell>
          <cell r="U131">
            <v>170.31845293407292</v>
          </cell>
        </row>
        <row r="132">
          <cell r="E132">
            <v>172.69706227847877</v>
          </cell>
          <cell r="F132">
            <v>172.16768270566672</v>
          </cell>
          <cell r="G132">
            <v>171.72221385066706</v>
          </cell>
          <cell r="H132">
            <v>171.32594858521054</v>
          </cell>
          <cell r="I132">
            <v>170.99078867708357</v>
          </cell>
          <cell r="J132">
            <v>170.68346989940713</v>
          </cell>
          <cell r="K132">
            <v>170.40916479921765</v>
          </cell>
          <cell r="L132">
            <v>170.40916479921765</v>
          </cell>
          <cell r="M132">
            <v>170.40916479921765</v>
          </cell>
          <cell r="N132">
            <v>170.40916479921765</v>
          </cell>
          <cell r="O132">
            <v>170.40916479921765</v>
          </cell>
          <cell r="P132">
            <v>170.40916479921765</v>
          </cell>
          <cell r="Q132">
            <v>170.40916479921765</v>
          </cell>
          <cell r="R132">
            <v>170.40916479921765</v>
          </cell>
          <cell r="S132">
            <v>170.40916479921765</v>
          </cell>
          <cell r="T132">
            <v>170.40916479921765</v>
          </cell>
          <cell r="U132">
            <v>170.40916479921765</v>
          </cell>
        </row>
        <row r="133">
          <cell r="E133">
            <v>172.69707524060848</v>
          </cell>
          <cell r="F133">
            <v>172.13813422791478</v>
          </cell>
          <cell r="G133">
            <v>171.6711896429463</v>
          </cell>
          <cell r="H133">
            <v>171.29430059959856</v>
          </cell>
          <cell r="I133">
            <v>170.97334712291789</v>
          </cell>
          <cell r="J133">
            <v>170.70372639736343</v>
          </cell>
          <cell r="K133">
            <v>170.70372639736343</v>
          </cell>
          <cell r="L133">
            <v>170.70372639736343</v>
          </cell>
          <cell r="M133">
            <v>170.70372639736343</v>
          </cell>
          <cell r="N133">
            <v>170.70372639736343</v>
          </cell>
          <cell r="O133">
            <v>170.70372639736343</v>
          </cell>
          <cell r="P133">
            <v>170.70372639736343</v>
          </cell>
          <cell r="Q133">
            <v>170.70372639736343</v>
          </cell>
          <cell r="R133">
            <v>170.70372639736343</v>
          </cell>
          <cell r="S133">
            <v>170.70372639736343</v>
          </cell>
          <cell r="T133">
            <v>170.70372639736343</v>
          </cell>
          <cell r="U133">
            <v>170.70372639736343</v>
          </cell>
        </row>
        <row r="134">
          <cell r="E134">
            <v>172.69704615273582</v>
          </cell>
          <cell r="F134">
            <v>172.07560401521226</v>
          </cell>
          <cell r="G134">
            <v>171.57457144815731</v>
          </cell>
          <cell r="H134">
            <v>171.15880440609291</v>
          </cell>
          <cell r="I134">
            <v>170.83447017301646</v>
          </cell>
          <cell r="J134">
            <v>170.56036617430462</v>
          </cell>
          <cell r="K134">
            <v>170.33382146411662</v>
          </cell>
          <cell r="L134">
            <v>170.16230097199053</v>
          </cell>
          <cell r="M134">
            <v>170.16230097199053</v>
          </cell>
          <cell r="N134">
            <v>170.16230097199053</v>
          </cell>
          <cell r="O134">
            <v>170.16230097199053</v>
          </cell>
          <cell r="P134">
            <v>170.16230097199053</v>
          </cell>
          <cell r="Q134">
            <v>170.16230097199053</v>
          </cell>
          <cell r="R134">
            <v>170.16230097199053</v>
          </cell>
          <cell r="S134">
            <v>170.16230097199053</v>
          </cell>
          <cell r="T134">
            <v>170.16230097199053</v>
          </cell>
          <cell r="U134">
            <v>170.16230097199053</v>
          </cell>
        </row>
        <row r="135">
          <cell r="E135">
            <v>172.69707190926985</v>
          </cell>
          <cell r="F135">
            <v>172.12616334349838</v>
          </cell>
          <cell r="G135">
            <v>171.68080236442353</v>
          </cell>
          <cell r="H135">
            <v>171.30872781465192</v>
          </cell>
          <cell r="I135">
            <v>171.00949466167989</v>
          </cell>
          <cell r="J135">
            <v>170.74472498278703</v>
          </cell>
          <cell r="K135">
            <v>170.74472498278703</v>
          </cell>
          <cell r="L135">
            <v>170.74472498278703</v>
          </cell>
          <cell r="M135">
            <v>170.74472498278703</v>
          </cell>
          <cell r="N135">
            <v>170.74472498278703</v>
          </cell>
          <cell r="O135">
            <v>170.74472498278703</v>
          </cell>
          <cell r="P135">
            <v>170.74472498278703</v>
          </cell>
          <cell r="Q135">
            <v>170.74472498278703</v>
          </cell>
          <cell r="R135">
            <v>170.74472498278703</v>
          </cell>
          <cell r="S135">
            <v>170.74472498278703</v>
          </cell>
          <cell r="T135">
            <v>170.74472498278703</v>
          </cell>
          <cell r="U135">
            <v>170.74472498278703</v>
          </cell>
        </row>
        <row r="136">
          <cell r="E136">
            <v>172.69707690518536</v>
          </cell>
          <cell r="F136">
            <v>172.11077261746979</v>
          </cell>
          <cell r="G136">
            <v>171.66308523454691</v>
          </cell>
          <cell r="H136">
            <v>171.25429540380298</v>
          </cell>
          <cell r="I136">
            <v>170.91485628130266</v>
          </cell>
          <cell r="J136">
            <v>170.60850270509783</v>
          </cell>
          <cell r="K136">
            <v>170.36208216486622</v>
          </cell>
          <cell r="L136">
            <v>170.36208216486622</v>
          </cell>
          <cell r="M136">
            <v>170.36208216486622</v>
          </cell>
          <cell r="N136">
            <v>170.36208216486622</v>
          </cell>
          <cell r="O136">
            <v>170.36208216486622</v>
          </cell>
          <cell r="P136">
            <v>170.36208216486622</v>
          </cell>
          <cell r="Q136">
            <v>170.36208216486622</v>
          </cell>
          <cell r="R136">
            <v>170.36208216486622</v>
          </cell>
          <cell r="S136">
            <v>170.36208216486622</v>
          </cell>
          <cell r="T136">
            <v>170.36208216486622</v>
          </cell>
          <cell r="U136">
            <v>170.36208216486622</v>
          </cell>
        </row>
        <row r="137">
          <cell r="E137">
            <v>172.69707251272868</v>
          </cell>
          <cell r="F137">
            <v>172.14762947071233</v>
          </cell>
          <cell r="G137">
            <v>171.66190286660748</v>
          </cell>
          <cell r="H137">
            <v>171.25003035417328</v>
          </cell>
          <cell r="I137">
            <v>170.89027449755355</v>
          </cell>
          <cell r="J137">
            <v>170.57809587116668</v>
          </cell>
          <cell r="K137">
            <v>170.31711223383323</v>
          </cell>
          <cell r="L137">
            <v>170.09861809721548</v>
          </cell>
          <cell r="M137">
            <v>170.09861809721548</v>
          </cell>
          <cell r="N137">
            <v>170.09861809721548</v>
          </cell>
          <cell r="O137">
            <v>170.09861809721548</v>
          </cell>
          <cell r="P137">
            <v>170.09861809721548</v>
          </cell>
          <cell r="Q137">
            <v>170.09861809721548</v>
          </cell>
          <cell r="R137">
            <v>170.09861809721548</v>
          </cell>
          <cell r="S137">
            <v>170.09861809721548</v>
          </cell>
          <cell r="T137">
            <v>170.09861809721548</v>
          </cell>
          <cell r="U137">
            <v>170.09861809721548</v>
          </cell>
        </row>
        <row r="138">
          <cell r="E138">
            <v>172.6970717965219</v>
          </cell>
          <cell r="F138">
            <v>172.10610900419758</v>
          </cell>
          <cell r="G138">
            <v>171.62695016601006</v>
          </cell>
          <cell r="H138">
            <v>171.23418441421637</v>
          </cell>
          <cell r="I138">
            <v>170.91868529087574</v>
          </cell>
          <cell r="J138">
            <v>170.65983091305114</v>
          </cell>
          <cell r="K138">
            <v>170.65983091305114</v>
          </cell>
          <cell r="L138">
            <v>170.65983091305114</v>
          </cell>
          <cell r="M138">
            <v>170.65983091305114</v>
          </cell>
          <cell r="N138">
            <v>170.65983091305114</v>
          </cell>
          <cell r="O138">
            <v>170.65983091305114</v>
          </cell>
          <cell r="P138">
            <v>170.65983091305114</v>
          </cell>
          <cell r="Q138">
            <v>170.65983091305114</v>
          </cell>
          <cell r="R138">
            <v>170.65983091305114</v>
          </cell>
          <cell r="S138">
            <v>170.65983091305114</v>
          </cell>
          <cell r="T138">
            <v>170.65983091305114</v>
          </cell>
          <cell r="U138">
            <v>170.65983091305114</v>
          </cell>
        </row>
        <row r="139">
          <cell r="E139">
            <v>172.69704518950149</v>
          </cell>
          <cell r="F139">
            <v>172.0885844330148</v>
          </cell>
          <cell r="G139">
            <v>171.60944430666532</v>
          </cell>
          <cell r="H139">
            <v>171.20230183638975</v>
          </cell>
          <cell r="I139">
            <v>170.86635045320168</v>
          </cell>
          <cell r="J139">
            <v>170.56707057656547</v>
          </cell>
          <cell r="K139">
            <v>170.56707057656547</v>
          </cell>
          <cell r="L139">
            <v>170.56707057656547</v>
          </cell>
          <cell r="M139">
            <v>170.56707057656547</v>
          </cell>
          <cell r="N139">
            <v>170.56707057656547</v>
          </cell>
          <cell r="O139">
            <v>170.56707057656547</v>
          </cell>
          <cell r="P139">
            <v>170.56707057656547</v>
          </cell>
          <cell r="Q139">
            <v>170.56707057656547</v>
          </cell>
          <cell r="R139">
            <v>170.56707057656547</v>
          </cell>
          <cell r="S139">
            <v>170.56707057656547</v>
          </cell>
          <cell r="T139">
            <v>170.56707057656547</v>
          </cell>
          <cell r="U139">
            <v>170.56707057656547</v>
          </cell>
        </row>
        <row r="140">
          <cell r="E140">
            <v>172.69710740841347</v>
          </cell>
          <cell r="F140">
            <v>172.1470692123446</v>
          </cell>
          <cell r="G140">
            <v>171.70348495024257</v>
          </cell>
          <cell r="H140">
            <v>171.33708051229695</v>
          </cell>
          <cell r="I140">
            <v>171.01613438586148</v>
          </cell>
          <cell r="J140">
            <v>170.73573470335273</v>
          </cell>
          <cell r="K140">
            <v>170.49667923750425</v>
          </cell>
          <cell r="L140">
            <v>170.49667923750425</v>
          </cell>
          <cell r="M140">
            <v>170.49667923750425</v>
          </cell>
          <cell r="N140">
            <v>170.49667923750425</v>
          </cell>
          <cell r="O140">
            <v>170.49667923750425</v>
          </cell>
          <cell r="P140">
            <v>170.49667923750425</v>
          </cell>
          <cell r="Q140">
            <v>170.49667923750425</v>
          </cell>
          <cell r="R140">
            <v>170.49667923750425</v>
          </cell>
          <cell r="S140">
            <v>170.49667923750425</v>
          </cell>
          <cell r="T140">
            <v>170.49667923750425</v>
          </cell>
          <cell r="U140">
            <v>170.49667923750425</v>
          </cell>
        </row>
        <row r="141">
          <cell r="E141">
            <v>172.69705751078948</v>
          </cell>
          <cell r="F141">
            <v>172.10780981486488</v>
          </cell>
          <cell r="G141">
            <v>171.62887202229507</v>
          </cell>
          <cell r="H141">
            <v>171.24511306245233</v>
          </cell>
          <cell r="I141">
            <v>170.91432148130244</v>
          </cell>
          <cell r="J141">
            <v>170.65419117723832</v>
          </cell>
          <cell r="K141">
            <v>170.43611357642087</v>
          </cell>
          <cell r="L141">
            <v>170.2658566852765</v>
          </cell>
          <cell r="M141">
            <v>170.12072929202537</v>
          </cell>
          <cell r="N141">
            <v>170.00697286035475</v>
          </cell>
          <cell r="O141">
            <v>170.00697286035475</v>
          </cell>
          <cell r="P141">
            <v>170.00697286035475</v>
          </cell>
          <cell r="Q141">
            <v>170.00697286035475</v>
          </cell>
          <cell r="R141">
            <v>170.00697286035475</v>
          </cell>
          <cell r="S141">
            <v>170.00697286035475</v>
          </cell>
          <cell r="T141">
            <v>170.00697286035475</v>
          </cell>
          <cell r="U141">
            <v>170.00697286035475</v>
          </cell>
        </row>
        <row r="142">
          <cell r="E142">
            <v>172.69705026299985</v>
          </cell>
          <cell r="F142">
            <v>172.15622204739958</v>
          </cell>
          <cell r="G142">
            <v>171.72513371056445</v>
          </cell>
          <cell r="H142">
            <v>171.35875081339393</v>
          </cell>
          <cell r="I142">
            <v>171.03813386959897</v>
          </cell>
          <cell r="J142">
            <v>170.77974837219577</v>
          </cell>
          <cell r="K142">
            <v>170.56040112770384</v>
          </cell>
          <cell r="L142">
            <v>170.56040112770384</v>
          </cell>
          <cell r="M142">
            <v>170.56040112770384</v>
          </cell>
          <cell r="N142">
            <v>170.56040112770384</v>
          </cell>
          <cell r="O142">
            <v>170.56040112770384</v>
          </cell>
          <cell r="P142">
            <v>170.56040112770384</v>
          </cell>
          <cell r="Q142">
            <v>170.56040112770384</v>
          </cell>
          <cell r="R142">
            <v>170.56040112770384</v>
          </cell>
          <cell r="S142">
            <v>170.56040112770384</v>
          </cell>
          <cell r="T142">
            <v>170.56040112770384</v>
          </cell>
          <cell r="U142">
            <v>170.56040112770384</v>
          </cell>
        </row>
        <row r="143">
          <cell r="E143">
            <v>172.69699560617732</v>
          </cell>
          <cell r="F143">
            <v>172.13706115162799</v>
          </cell>
          <cell r="G143">
            <v>171.67064704195118</v>
          </cell>
          <cell r="H143">
            <v>171.31653856054956</v>
          </cell>
          <cell r="I143">
            <v>171.01343799992813</v>
          </cell>
          <cell r="J143">
            <v>171.01343799992813</v>
          </cell>
          <cell r="K143">
            <v>171.01343799992813</v>
          </cell>
          <cell r="L143">
            <v>171.01343799992813</v>
          </cell>
          <cell r="M143">
            <v>171.01343799992813</v>
          </cell>
          <cell r="N143">
            <v>171.01343799992813</v>
          </cell>
          <cell r="O143">
            <v>171.01343799992813</v>
          </cell>
          <cell r="P143">
            <v>171.01343799992813</v>
          </cell>
          <cell r="Q143">
            <v>171.01343799992813</v>
          </cell>
          <cell r="R143">
            <v>171.01343799992813</v>
          </cell>
          <cell r="S143">
            <v>171.01343799992813</v>
          </cell>
          <cell r="T143">
            <v>171.01343799992813</v>
          </cell>
          <cell r="U143">
            <v>171.01343799992813</v>
          </cell>
        </row>
        <row r="144">
          <cell r="E144">
            <v>172.69709890848247</v>
          </cell>
          <cell r="F144">
            <v>172.12571851527741</v>
          </cell>
          <cell r="G144">
            <v>171.62160797508514</v>
          </cell>
          <cell r="H144">
            <v>171.2075226250619</v>
          </cell>
          <cell r="I144">
            <v>170.86177080948909</v>
          </cell>
          <cell r="J144">
            <v>170.57364241653966</v>
          </cell>
          <cell r="K144">
            <v>170.57364241653966</v>
          </cell>
          <cell r="L144">
            <v>170.57364241653966</v>
          </cell>
          <cell r="M144">
            <v>170.57364241653966</v>
          </cell>
          <cell r="N144">
            <v>170.57364241653966</v>
          </cell>
          <cell r="O144">
            <v>170.57364241653966</v>
          </cell>
          <cell r="P144">
            <v>170.57364241653966</v>
          </cell>
          <cell r="Q144">
            <v>170.57364241653966</v>
          </cell>
          <cell r="R144">
            <v>170.57364241653966</v>
          </cell>
          <cell r="S144">
            <v>170.57364241653966</v>
          </cell>
          <cell r="T144">
            <v>170.57364241653966</v>
          </cell>
          <cell r="U144">
            <v>170.57364241653966</v>
          </cell>
        </row>
        <row r="145">
          <cell r="E145">
            <v>172.69709892038935</v>
          </cell>
          <cell r="F145">
            <v>172.13118320728378</v>
          </cell>
          <cell r="G145">
            <v>171.60481453492179</v>
          </cell>
          <cell r="H145">
            <v>171.16598304934905</v>
          </cell>
          <cell r="I145">
            <v>170.80307560919039</v>
          </cell>
          <cell r="J145">
            <v>170.80307560919039</v>
          </cell>
          <cell r="K145">
            <v>170.80307560919039</v>
          </cell>
          <cell r="L145">
            <v>170.80307560919039</v>
          </cell>
          <cell r="M145">
            <v>170.80307560919039</v>
          </cell>
          <cell r="N145">
            <v>170.80307560919039</v>
          </cell>
          <cell r="O145">
            <v>170.80307560919039</v>
          </cell>
          <cell r="P145">
            <v>170.80307560919039</v>
          </cell>
          <cell r="Q145">
            <v>170.80307560919039</v>
          </cell>
          <cell r="R145">
            <v>170.80307560919039</v>
          </cell>
          <cell r="S145">
            <v>170.80307560919039</v>
          </cell>
          <cell r="T145">
            <v>170.80307560919039</v>
          </cell>
          <cell r="U145">
            <v>170.80307560919039</v>
          </cell>
        </row>
        <row r="146">
          <cell r="E146">
            <v>172.69703033097983</v>
          </cell>
          <cell r="F146">
            <v>172.10766958608409</v>
          </cell>
          <cell r="G146">
            <v>171.63490496468177</v>
          </cell>
          <cell r="H146">
            <v>171.23082132849092</v>
          </cell>
          <cell r="I146">
            <v>170.884471380435</v>
          </cell>
          <cell r="J146">
            <v>170.60168246421748</v>
          </cell>
          <cell r="K146">
            <v>170.60168246421748</v>
          </cell>
          <cell r="L146">
            <v>170.60168246421748</v>
          </cell>
          <cell r="M146">
            <v>170.60168246421748</v>
          </cell>
          <cell r="N146">
            <v>170.60168246421748</v>
          </cell>
          <cell r="O146">
            <v>170.60168246421748</v>
          </cell>
          <cell r="P146">
            <v>170.60168246421748</v>
          </cell>
          <cell r="Q146">
            <v>170.60168246421748</v>
          </cell>
          <cell r="R146">
            <v>170.60168246421748</v>
          </cell>
          <cell r="S146">
            <v>170.60168246421748</v>
          </cell>
          <cell r="T146">
            <v>170.60168246421748</v>
          </cell>
          <cell r="U146">
            <v>178.87202519837987</v>
          </cell>
        </row>
        <row r="147">
          <cell r="E147">
            <v>172.69707887906006</v>
          </cell>
          <cell r="F147">
            <v>172.11601885782923</v>
          </cell>
          <cell r="G147">
            <v>171.61667924717227</v>
          </cell>
          <cell r="H147">
            <v>171.2256217600995</v>
          </cell>
          <cell r="I147">
            <v>170.88668375953281</v>
          </cell>
          <cell r="J147">
            <v>170.88668375953281</v>
          </cell>
          <cell r="K147">
            <v>170.88668375953281</v>
          </cell>
          <cell r="L147">
            <v>170.88668375953281</v>
          </cell>
          <cell r="M147">
            <v>170.88668375953281</v>
          </cell>
          <cell r="N147">
            <v>170.88668375953281</v>
          </cell>
          <cell r="O147">
            <v>170.88668375953281</v>
          </cell>
          <cell r="P147">
            <v>170.88668375953281</v>
          </cell>
          <cell r="Q147">
            <v>170.88668375953281</v>
          </cell>
          <cell r="R147">
            <v>170.88668375953281</v>
          </cell>
          <cell r="S147">
            <v>170.88668375953281</v>
          </cell>
          <cell r="T147">
            <v>170.88668375953281</v>
          </cell>
          <cell r="U147">
            <v>170.88668375953281</v>
          </cell>
        </row>
        <row r="148">
          <cell r="E148">
            <v>172.6970836603619</v>
          </cell>
          <cell r="F148">
            <v>172.09865758782399</v>
          </cell>
          <cell r="G148">
            <v>171.6266079635212</v>
          </cell>
          <cell r="H148">
            <v>171.23462715808162</v>
          </cell>
          <cell r="I148">
            <v>170.89387874825655</v>
          </cell>
          <cell r="J148">
            <v>170.60009240948077</v>
          </cell>
          <cell r="K148">
            <v>170.3265195690135</v>
          </cell>
          <cell r="L148">
            <v>170.3265195690135</v>
          </cell>
          <cell r="M148">
            <v>170.3265195690135</v>
          </cell>
          <cell r="N148">
            <v>170.3265195690135</v>
          </cell>
          <cell r="O148">
            <v>170.3265195690135</v>
          </cell>
          <cell r="P148">
            <v>170.3265195690135</v>
          </cell>
          <cell r="Q148">
            <v>170.3265195690135</v>
          </cell>
          <cell r="R148">
            <v>170.3265195690135</v>
          </cell>
          <cell r="S148">
            <v>170.3265195690135</v>
          </cell>
          <cell r="T148">
            <v>170.3265195690135</v>
          </cell>
          <cell r="U148">
            <v>170.3265195690135</v>
          </cell>
        </row>
        <row r="149">
          <cell r="E149">
            <v>172.69704885720429</v>
          </cell>
          <cell r="F149">
            <v>172.10655644853372</v>
          </cell>
          <cell r="G149">
            <v>171.60920653003339</v>
          </cell>
          <cell r="H149">
            <v>171.18909983837145</v>
          </cell>
          <cell r="I149">
            <v>170.86130173722242</v>
          </cell>
          <cell r="J149">
            <v>170.86130173722242</v>
          </cell>
          <cell r="K149">
            <v>170.86130173722242</v>
          </cell>
          <cell r="L149">
            <v>170.86130173722242</v>
          </cell>
          <cell r="M149">
            <v>170.86130173722242</v>
          </cell>
          <cell r="N149">
            <v>170.86130173722242</v>
          </cell>
          <cell r="O149">
            <v>170.86130173722242</v>
          </cell>
          <cell r="P149">
            <v>170.86130173722242</v>
          </cell>
          <cell r="Q149">
            <v>170.86130173722242</v>
          </cell>
          <cell r="R149">
            <v>170.86130173722242</v>
          </cell>
          <cell r="S149">
            <v>170.86130173722242</v>
          </cell>
          <cell r="T149">
            <v>170.86130173722242</v>
          </cell>
          <cell r="U149">
            <v>170.86130173722242</v>
          </cell>
        </row>
        <row r="150">
          <cell r="E150">
            <v>172.69700066116238</v>
          </cell>
          <cell r="F150">
            <v>172.12005238031165</v>
          </cell>
          <cell r="G150">
            <v>171.6246803912793</v>
          </cell>
          <cell r="H150">
            <v>171.21325141279704</v>
          </cell>
          <cell r="I150">
            <v>170.86687094952572</v>
          </cell>
          <cell r="J150">
            <v>170.5610943313475</v>
          </cell>
          <cell r="K150">
            <v>170.5610943313475</v>
          </cell>
          <cell r="L150">
            <v>170.5610943313475</v>
          </cell>
          <cell r="M150">
            <v>170.5610943313475</v>
          </cell>
          <cell r="N150">
            <v>170.5610943313475</v>
          </cell>
          <cell r="O150">
            <v>170.5610943313475</v>
          </cell>
          <cell r="P150">
            <v>170.5610943313475</v>
          </cell>
          <cell r="Q150">
            <v>170.5610943313475</v>
          </cell>
          <cell r="R150">
            <v>170.5610943313475</v>
          </cell>
          <cell r="S150">
            <v>170.5610943313475</v>
          </cell>
          <cell r="T150">
            <v>170.5610943313475</v>
          </cell>
          <cell r="U150">
            <v>170.5610943313475</v>
          </cell>
        </row>
        <row r="151">
          <cell r="E151">
            <v>172.69702822924995</v>
          </cell>
          <cell r="F151">
            <v>172.08790299260872</v>
          </cell>
          <cell r="G151">
            <v>171.53135972882779</v>
          </cell>
          <cell r="H151">
            <v>171.05546799959021</v>
          </cell>
          <cell r="I151">
            <v>170.65294966817589</v>
          </cell>
          <cell r="J151">
            <v>170.31049971511393</v>
          </cell>
          <cell r="K151">
            <v>170.31049971511393</v>
          </cell>
          <cell r="L151">
            <v>170.31049971511393</v>
          </cell>
          <cell r="M151">
            <v>170.31049971511393</v>
          </cell>
          <cell r="N151">
            <v>170.31049971511393</v>
          </cell>
          <cell r="O151">
            <v>170.31049971511393</v>
          </cell>
          <cell r="P151">
            <v>170.31049971511393</v>
          </cell>
          <cell r="Q151">
            <v>170.31049971511393</v>
          </cell>
          <cell r="R151">
            <v>170.31049971511393</v>
          </cell>
          <cell r="S151">
            <v>170.31049971511393</v>
          </cell>
          <cell r="T151">
            <v>170.31049971511393</v>
          </cell>
          <cell r="U151">
            <v>170.31049971511393</v>
          </cell>
        </row>
        <row r="152">
          <cell r="E152">
            <v>172.6971084163377</v>
          </cell>
          <cell r="F152">
            <v>172.11716831981042</v>
          </cell>
          <cell r="G152">
            <v>171.63909099705293</v>
          </cell>
          <cell r="H152">
            <v>171.22581873240421</v>
          </cell>
          <cell r="I152">
            <v>170.87686957929873</v>
          </cell>
          <cell r="J152">
            <v>170.87686957929873</v>
          </cell>
          <cell r="K152">
            <v>170.87686957929873</v>
          </cell>
          <cell r="L152">
            <v>170.87686957929873</v>
          </cell>
          <cell r="M152">
            <v>170.87686957929873</v>
          </cell>
          <cell r="N152">
            <v>170.87686957929873</v>
          </cell>
          <cell r="O152">
            <v>170.87686957929873</v>
          </cell>
          <cell r="P152">
            <v>170.87686957929873</v>
          </cell>
          <cell r="Q152">
            <v>170.87686957929873</v>
          </cell>
          <cell r="R152">
            <v>170.87686957929873</v>
          </cell>
          <cell r="S152">
            <v>170.87686957929873</v>
          </cell>
          <cell r="T152">
            <v>170.87686957929873</v>
          </cell>
          <cell r="U152">
            <v>170.87686957929873</v>
          </cell>
        </row>
        <row r="153">
          <cell r="E153">
            <v>172.69704550943177</v>
          </cell>
          <cell r="F153">
            <v>172.12619349610341</v>
          </cell>
          <cell r="G153">
            <v>171.6727874974126</v>
          </cell>
          <cell r="H153">
            <v>171.29772742602921</v>
          </cell>
          <cell r="I153">
            <v>170.97779687594121</v>
          </cell>
          <cell r="J153">
            <v>170.72066378454016</v>
          </cell>
          <cell r="K153">
            <v>170.49465314608125</v>
          </cell>
          <cell r="L153">
            <v>170.49465314608125</v>
          </cell>
          <cell r="M153">
            <v>170.49465314608125</v>
          </cell>
          <cell r="N153">
            <v>170.49465314608125</v>
          </cell>
          <cell r="O153">
            <v>170.49465314608125</v>
          </cell>
          <cell r="P153">
            <v>170.49465314608125</v>
          </cell>
          <cell r="Q153">
            <v>170.49465314608125</v>
          </cell>
          <cell r="R153">
            <v>170.49465314608125</v>
          </cell>
          <cell r="S153">
            <v>170.49465314608125</v>
          </cell>
          <cell r="T153">
            <v>170.49465314608125</v>
          </cell>
          <cell r="U153">
            <v>170.49465314608125</v>
          </cell>
        </row>
        <row r="154">
          <cell r="E154">
            <v>172.6970828871701</v>
          </cell>
          <cell r="F154">
            <v>172.07733706298225</v>
          </cell>
          <cell r="G154">
            <v>171.5997189996236</v>
          </cell>
          <cell r="H154">
            <v>171.21592746038507</v>
          </cell>
          <cell r="I154">
            <v>170.86409140739468</v>
          </cell>
          <cell r="J154">
            <v>170.53874738084957</v>
          </cell>
          <cell r="K154">
            <v>170.26173084621431</v>
          </cell>
          <cell r="L154">
            <v>170.26173084621431</v>
          </cell>
          <cell r="M154">
            <v>170.26173084621431</v>
          </cell>
          <cell r="N154">
            <v>170.26173084621431</v>
          </cell>
          <cell r="O154">
            <v>170.26173084621431</v>
          </cell>
          <cell r="P154">
            <v>170.26173084621431</v>
          </cell>
          <cell r="Q154">
            <v>170.26173084621431</v>
          </cell>
          <cell r="R154">
            <v>170.26173084621431</v>
          </cell>
          <cell r="S154">
            <v>170.26173084621431</v>
          </cell>
          <cell r="T154">
            <v>170.26173084621431</v>
          </cell>
          <cell r="U154">
            <v>170.26173084621431</v>
          </cell>
        </row>
        <row r="155">
          <cell r="E155">
            <v>172.69706082640045</v>
          </cell>
          <cell r="F155">
            <v>172.12823960523096</v>
          </cell>
          <cell r="G155">
            <v>171.64830382187765</v>
          </cell>
          <cell r="H155">
            <v>171.28061068827952</v>
          </cell>
          <cell r="I155">
            <v>170.97674700846483</v>
          </cell>
          <cell r="J155">
            <v>170.72280449030839</v>
          </cell>
          <cell r="K155">
            <v>170.51245156836893</v>
          </cell>
          <cell r="L155">
            <v>170.51245156836893</v>
          </cell>
          <cell r="M155">
            <v>170.51245156836893</v>
          </cell>
          <cell r="N155">
            <v>170.51245156836893</v>
          </cell>
          <cell r="O155">
            <v>170.51245156836893</v>
          </cell>
          <cell r="P155">
            <v>170.51245156836893</v>
          </cell>
          <cell r="Q155">
            <v>170.51245156836893</v>
          </cell>
          <cell r="R155">
            <v>170.51245156836893</v>
          </cell>
          <cell r="S155">
            <v>170.51245156836893</v>
          </cell>
          <cell r="T155">
            <v>170.51245156836893</v>
          </cell>
          <cell r="U155">
            <v>170.51245156836893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172.69708166662483</v>
          </cell>
          <cell r="F157">
            <v>172.15043893997529</v>
          </cell>
          <cell r="G157">
            <v>171.69758609456451</v>
          </cell>
          <cell r="H157">
            <v>171.30954945169205</v>
          </cell>
          <cell r="I157">
            <v>170.98722650064721</v>
          </cell>
          <cell r="J157">
            <v>170.69719719297876</v>
          </cell>
          <cell r="K157">
            <v>170.69719719297876</v>
          </cell>
          <cell r="L157">
            <v>170.69719719297876</v>
          </cell>
          <cell r="M157">
            <v>170.69719719297876</v>
          </cell>
          <cell r="N157">
            <v>170.69719719297876</v>
          </cell>
          <cell r="O157">
            <v>170.69719719297876</v>
          </cell>
          <cell r="P157">
            <v>170.69719719297876</v>
          </cell>
          <cell r="Q157">
            <v>170.69719719297876</v>
          </cell>
          <cell r="R157">
            <v>170.69719719297876</v>
          </cell>
          <cell r="S157">
            <v>170.69719719297876</v>
          </cell>
          <cell r="T157">
            <v>170.69719719297876</v>
          </cell>
          <cell r="U157">
            <v>170.69719719297876</v>
          </cell>
        </row>
        <row r="158">
          <cell r="E158">
            <v>172.69704723523054</v>
          </cell>
          <cell r="F158">
            <v>172.09145324601505</v>
          </cell>
          <cell r="G158">
            <v>171.58860372814729</v>
          </cell>
          <cell r="H158">
            <v>171.18544247045676</v>
          </cell>
          <cell r="I158">
            <v>170.85684561045335</v>
          </cell>
          <cell r="J158">
            <v>170.57155190327211</v>
          </cell>
          <cell r="K158">
            <v>170.34892216009641</v>
          </cell>
          <cell r="L158">
            <v>170.34892216009641</v>
          </cell>
          <cell r="M158">
            <v>170.34892216009641</v>
          </cell>
          <cell r="N158">
            <v>170.34892216009641</v>
          </cell>
          <cell r="O158">
            <v>170.34892216009641</v>
          </cell>
          <cell r="P158">
            <v>170.34892216009641</v>
          </cell>
          <cell r="Q158">
            <v>170.34892216009641</v>
          </cell>
          <cell r="R158">
            <v>170.34892216009641</v>
          </cell>
          <cell r="S158">
            <v>170.34892216009641</v>
          </cell>
          <cell r="T158">
            <v>170.34892216009641</v>
          </cell>
          <cell r="U158">
            <v>170.34892216009641</v>
          </cell>
        </row>
        <row r="159">
          <cell r="E159">
            <v>172.6970526905483</v>
          </cell>
          <cell r="F159">
            <v>172.11329249158462</v>
          </cell>
          <cell r="G159">
            <v>171.58401127984411</v>
          </cell>
          <cell r="H159">
            <v>171.13858657554835</v>
          </cell>
          <cell r="I159">
            <v>170.77401124997235</v>
          </cell>
          <cell r="J159">
            <v>170.49570294642578</v>
          </cell>
          <cell r="K159">
            <v>170.49570294642578</v>
          </cell>
          <cell r="L159">
            <v>170.49570294642578</v>
          </cell>
          <cell r="M159">
            <v>170.49570294642578</v>
          </cell>
          <cell r="N159">
            <v>170.49570294642578</v>
          </cell>
          <cell r="O159">
            <v>170.49570294642578</v>
          </cell>
          <cell r="P159">
            <v>170.49570294642578</v>
          </cell>
          <cell r="Q159">
            <v>170.49570294642578</v>
          </cell>
          <cell r="R159">
            <v>170.49570294642578</v>
          </cell>
          <cell r="S159">
            <v>170.49570294642578</v>
          </cell>
          <cell r="T159">
            <v>170.49570294642578</v>
          </cell>
          <cell r="U159">
            <v>170.49570294642578</v>
          </cell>
        </row>
        <row r="160">
          <cell r="E160">
            <v>172.69707915506118</v>
          </cell>
          <cell r="F160">
            <v>172.141288570726</v>
          </cell>
          <cell r="G160">
            <v>171.68929044097851</v>
          </cell>
          <cell r="H160">
            <v>171.30425224094967</v>
          </cell>
          <cell r="I160">
            <v>170.99013572396353</v>
          </cell>
          <cell r="J160">
            <v>170.71913246954506</v>
          </cell>
          <cell r="K160">
            <v>170.48717803595403</v>
          </cell>
          <cell r="L160">
            <v>170.48717803595403</v>
          </cell>
          <cell r="M160">
            <v>170.48717803595403</v>
          </cell>
          <cell r="N160">
            <v>170.48717803595403</v>
          </cell>
          <cell r="O160">
            <v>170.48717803595403</v>
          </cell>
          <cell r="P160">
            <v>170.48717803595403</v>
          </cell>
          <cell r="Q160">
            <v>170.48717803595403</v>
          </cell>
          <cell r="R160">
            <v>170.48717803595403</v>
          </cell>
          <cell r="S160">
            <v>170.48717803595403</v>
          </cell>
          <cell r="T160">
            <v>170.48717803595403</v>
          </cell>
          <cell r="U160">
            <v>170.48717803595403</v>
          </cell>
        </row>
        <row r="161">
          <cell r="E161">
            <v>172.69707449677526</v>
          </cell>
          <cell r="F161">
            <v>172.09682338104906</v>
          </cell>
          <cell r="G161">
            <v>171.58349291242757</v>
          </cell>
          <cell r="H161">
            <v>171.17564128541383</v>
          </cell>
          <cell r="I161">
            <v>170.82695622344821</v>
          </cell>
          <cell r="J161">
            <v>170.5471256667297</v>
          </cell>
          <cell r="K161">
            <v>170.5471256667297</v>
          </cell>
          <cell r="L161">
            <v>170.5471256667297</v>
          </cell>
          <cell r="M161">
            <v>170.5471256667297</v>
          </cell>
          <cell r="N161">
            <v>170.5471256667297</v>
          </cell>
          <cell r="O161">
            <v>170.5471256667297</v>
          </cell>
          <cell r="P161">
            <v>170.5471256667297</v>
          </cell>
          <cell r="Q161">
            <v>170.5471256667297</v>
          </cell>
          <cell r="R161">
            <v>170.5471256667297</v>
          </cell>
          <cell r="S161">
            <v>170.5471256667297</v>
          </cell>
          <cell r="T161">
            <v>170.5471256667297</v>
          </cell>
          <cell r="U161">
            <v>170.5471256667297</v>
          </cell>
        </row>
        <row r="162">
          <cell r="E162">
            <v>172.69707186069166</v>
          </cell>
          <cell r="F162">
            <v>172.10783928643045</v>
          </cell>
          <cell r="G162">
            <v>171.57736392544174</v>
          </cell>
          <cell r="H162">
            <v>171.127760464234</v>
          </cell>
          <cell r="I162">
            <v>170.74560334633236</v>
          </cell>
          <cell r="J162">
            <v>170.41592085207523</v>
          </cell>
          <cell r="K162">
            <v>170.13141927546687</v>
          </cell>
          <cell r="L162">
            <v>169.91110431345714</v>
          </cell>
          <cell r="M162">
            <v>169.72919955701803</v>
          </cell>
          <cell r="N162">
            <v>169.57346144681247</v>
          </cell>
          <cell r="O162">
            <v>169.44755252113822</v>
          </cell>
          <cell r="P162">
            <v>169.33156855507457</v>
          </cell>
          <cell r="Q162">
            <v>169.23143676764212</v>
          </cell>
          <cell r="R162">
            <v>169.13806252178469</v>
          </cell>
          <cell r="S162">
            <v>169.04520694425901</v>
          </cell>
          <cell r="T162">
            <v>168.96309042683896</v>
          </cell>
          <cell r="U162">
            <v>168.88925702728915</v>
          </cell>
        </row>
        <row r="163">
          <cell r="E163">
            <v>172.69705335959196</v>
          </cell>
          <cell r="F163">
            <v>172.09361894149617</v>
          </cell>
          <cell r="G163">
            <v>171.59365227770178</v>
          </cell>
          <cell r="H163">
            <v>171.19445539320716</v>
          </cell>
          <cell r="I163">
            <v>170.87018085253615</v>
          </cell>
          <cell r="J163">
            <v>170.6050085736324</v>
          </cell>
          <cell r="K163">
            <v>170.37722050690797</v>
          </cell>
          <cell r="L163">
            <v>170.37722050690797</v>
          </cell>
          <cell r="M163">
            <v>170.37722050690797</v>
          </cell>
          <cell r="N163">
            <v>170.37722050690797</v>
          </cell>
          <cell r="O163">
            <v>170.37722050690797</v>
          </cell>
          <cell r="P163">
            <v>170.37722050690797</v>
          </cell>
          <cell r="Q163">
            <v>170.37722050690797</v>
          </cell>
          <cell r="R163">
            <v>170.37722050690797</v>
          </cell>
          <cell r="S163">
            <v>170.37722050690797</v>
          </cell>
          <cell r="T163">
            <v>170.37722050690797</v>
          </cell>
          <cell r="U163">
            <v>170.37722050690797</v>
          </cell>
        </row>
        <row r="164">
          <cell r="E164">
            <v>172.69705202236958</v>
          </cell>
          <cell r="F164">
            <v>172.08659050262068</v>
          </cell>
          <cell r="G164">
            <v>171.59956547235544</v>
          </cell>
          <cell r="H164">
            <v>171.19046753421298</v>
          </cell>
          <cell r="I164">
            <v>170.83933989405597</v>
          </cell>
          <cell r="J164">
            <v>170.54578248060594</v>
          </cell>
          <cell r="K164">
            <v>170.54578248060594</v>
          </cell>
          <cell r="L164">
            <v>170.54578248060594</v>
          </cell>
          <cell r="M164">
            <v>170.54578248060594</v>
          </cell>
          <cell r="N164">
            <v>170.54578248060594</v>
          </cell>
          <cell r="O164">
            <v>170.54578248060594</v>
          </cell>
          <cell r="P164">
            <v>170.54578248060594</v>
          </cell>
          <cell r="Q164">
            <v>170.54578248060594</v>
          </cell>
          <cell r="R164">
            <v>170.54578248060594</v>
          </cell>
          <cell r="S164">
            <v>170.54578248060594</v>
          </cell>
          <cell r="T164">
            <v>170.54578248060594</v>
          </cell>
          <cell r="U164">
            <v>170.54578248060594</v>
          </cell>
        </row>
        <row r="165">
          <cell r="E165">
            <v>172.69710015094188</v>
          </cell>
          <cell r="F165">
            <v>172.10681484998011</v>
          </cell>
          <cell r="G165">
            <v>171.57437557765934</v>
          </cell>
          <cell r="H165">
            <v>171.13051983825738</v>
          </cell>
          <cell r="I165">
            <v>170.77552064493082</v>
          </cell>
          <cell r="J165">
            <v>170.46842316644836</v>
          </cell>
          <cell r="K165">
            <v>170.18528650306621</v>
          </cell>
          <cell r="L165">
            <v>169.94491611451477</v>
          </cell>
          <cell r="M165">
            <v>169.74822285757301</v>
          </cell>
          <cell r="N165">
            <v>169.74822285757301</v>
          </cell>
          <cell r="O165">
            <v>169.74822285757301</v>
          </cell>
          <cell r="P165">
            <v>169.74822285757301</v>
          </cell>
          <cell r="Q165">
            <v>169.74822285757301</v>
          </cell>
          <cell r="R165">
            <v>169.74822285757301</v>
          </cell>
          <cell r="S165">
            <v>169.74822285757301</v>
          </cell>
          <cell r="T165">
            <v>169.74822285757301</v>
          </cell>
          <cell r="U165">
            <v>169.74822285757301</v>
          </cell>
        </row>
        <row r="166">
          <cell r="E166">
            <v>172.69704793446542</v>
          </cell>
          <cell r="F166">
            <v>172.14192975286034</v>
          </cell>
          <cell r="G166">
            <v>171.68761191982375</v>
          </cell>
          <cell r="H166">
            <v>171.28803142010113</v>
          </cell>
          <cell r="I166">
            <v>170.95284090241213</v>
          </cell>
          <cell r="J166">
            <v>170.65771741209301</v>
          </cell>
          <cell r="K166">
            <v>170.65771741209301</v>
          </cell>
          <cell r="L166">
            <v>170.65771741209301</v>
          </cell>
          <cell r="M166">
            <v>170.65771741209301</v>
          </cell>
          <cell r="N166">
            <v>170.65771741209301</v>
          </cell>
          <cell r="O166">
            <v>170.65771741209301</v>
          </cell>
          <cell r="P166">
            <v>170.65771741209301</v>
          </cell>
          <cell r="Q166">
            <v>170.65771741209301</v>
          </cell>
          <cell r="R166">
            <v>170.65771741209301</v>
          </cell>
          <cell r="S166">
            <v>170.65771741209301</v>
          </cell>
          <cell r="T166">
            <v>170.65771741209301</v>
          </cell>
          <cell r="U166">
            <v>170.65771741209301</v>
          </cell>
        </row>
        <row r="167">
          <cell r="E167">
            <v>172.69707080051199</v>
          </cell>
          <cell r="F167">
            <v>172.10482769891638</v>
          </cell>
          <cell r="G167">
            <v>171.61527308829139</v>
          </cell>
          <cell r="H167">
            <v>171.20855025695522</v>
          </cell>
          <cell r="I167">
            <v>170.86806270640517</v>
          </cell>
          <cell r="J167">
            <v>170.5689186139505</v>
          </cell>
          <cell r="K167">
            <v>170.31044457907748</v>
          </cell>
          <cell r="L167">
            <v>170.31044457907748</v>
          </cell>
          <cell r="M167">
            <v>170.31044457907748</v>
          </cell>
          <cell r="N167">
            <v>170.31044457907748</v>
          </cell>
          <cell r="O167">
            <v>170.31044457907748</v>
          </cell>
          <cell r="P167">
            <v>170.31044457907748</v>
          </cell>
          <cell r="Q167">
            <v>170.31044457907748</v>
          </cell>
          <cell r="R167">
            <v>170.31044457907748</v>
          </cell>
          <cell r="S167">
            <v>170.31044457907748</v>
          </cell>
          <cell r="T167">
            <v>170.31044457907748</v>
          </cell>
          <cell r="U167">
            <v>170.31044457907748</v>
          </cell>
        </row>
        <row r="168">
          <cell r="E168">
            <v>172.69707134094799</v>
          </cell>
          <cell r="F168">
            <v>172.0918977181106</v>
          </cell>
          <cell r="G168">
            <v>171.60829814550917</v>
          </cell>
          <cell r="H168">
            <v>171.22404142495139</v>
          </cell>
          <cell r="I168">
            <v>170.90825995945983</v>
          </cell>
          <cell r="J168">
            <v>170.64397543768445</v>
          </cell>
          <cell r="K168">
            <v>170.42341217191938</v>
          </cell>
          <cell r="L168">
            <v>170.42341217191938</v>
          </cell>
          <cell r="M168">
            <v>170.42341217191938</v>
          </cell>
          <cell r="N168">
            <v>170.42341217191938</v>
          </cell>
          <cell r="O168">
            <v>170.42341217191938</v>
          </cell>
          <cell r="P168">
            <v>170.42341217191938</v>
          </cell>
          <cell r="Q168">
            <v>170.42341217191938</v>
          </cell>
          <cell r="R168">
            <v>170.42341217191938</v>
          </cell>
          <cell r="S168">
            <v>170.42341217191938</v>
          </cell>
          <cell r="T168">
            <v>170.42341217191938</v>
          </cell>
          <cell r="U168">
            <v>170.42341217191938</v>
          </cell>
        </row>
        <row r="169">
          <cell r="E169">
            <v>172.69707008146187</v>
          </cell>
          <cell r="F169">
            <v>172.12806480100343</v>
          </cell>
          <cell r="G169">
            <v>171.6717695167838</v>
          </cell>
          <cell r="H169">
            <v>171.30124598974962</v>
          </cell>
          <cell r="I169">
            <v>170.98733085811585</v>
          </cell>
          <cell r="J169">
            <v>170.72081327815962</v>
          </cell>
          <cell r="K169">
            <v>170.47533725936623</v>
          </cell>
          <cell r="L169">
            <v>170.47533725936623</v>
          </cell>
          <cell r="M169">
            <v>170.47533725936623</v>
          </cell>
          <cell r="N169">
            <v>170.47533725936623</v>
          </cell>
          <cell r="O169">
            <v>170.47533725936623</v>
          </cell>
          <cell r="P169">
            <v>170.47533725936623</v>
          </cell>
          <cell r="Q169">
            <v>170.47533725936623</v>
          </cell>
          <cell r="R169">
            <v>170.47533725936623</v>
          </cell>
          <cell r="S169">
            <v>170.47533725936623</v>
          </cell>
          <cell r="T169">
            <v>170.47533725936623</v>
          </cell>
          <cell r="U169">
            <v>170.47533725936623</v>
          </cell>
        </row>
        <row r="170">
          <cell r="E170">
            <v>172.69705348738864</v>
          </cell>
          <cell r="F170">
            <v>172.12808518217463</v>
          </cell>
          <cell r="G170">
            <v>171.68774188294648</v>
          </cell>
          <cell r="H170">
            <v>171.33965338940564</v>
          </cell>
          <cell r="I170">
            <v>171.04904202239209</v>
          </cell>
          <cell r="J170">
            <v>170.81942166029853</v>
          </cell>
          <cell r="K170">
            <v>170.81942166029853</v>
          </cell>
          <cell r="L170">
            <v>170.81942166029853</v>
          </cell>
          <cell r="M170">
            <v>170.81942166029853</v>
          </cell>
          <cell r="N170">
            <v>170.81942166029853</v>
          </cell>
          <cell r="O170">
            <v>170.81942166029853</v>
          </cell>
          <cell r="P170">
            <v>170.81942166029853</v>
          </cell>
          <cell r="Q170">
            <v>170.81942166029853</v>
          </cell>
          <cell r="R170">
            <v>170.81942166029853</v>
          </cell>
          <cell r="S170">
            <v>170.81942166029853</v>
          </cell>
          <cell r="T170">
            <v>170.81942166029853</v>
          </cell>
          <cell r="U170">
            <v>170.81942166029853</v>
          </cell>
        </row>
        <row r="171">
          <cell r="E171">
            <v>172.69707957124322</v>
          </cell>
          <cell r="F171">
            <v>172.14623875243467</v>
          </cell>
          <cell r="G171">
            <v>171.68553365993228</v>
          </cell>
          <cell r="H171">
            <v>171.29501938654323</v>
          </cell>
          <cell r="I171">
            <v>170.96584801054561</v>
          </cell>
          <cell r="J171">
            <v>170.6929092364681</v>
          </cell>
          <cell r="K171">
            <v>170.46223206646241</v>
          </cell>
          <cell r="L171">
            <v>170.2849131632201</v>
          </cell>
          <cell r="M171">
            <v>170.2849131632201</v>
          </cell>
          <cell r="N171">
            <v>170.2849131632201</v>
          </cell>
          <cell r="O171">
            <v>170.2849131632201</v>
          </cell>
          <cell r="P171">
            <v>170.2849131632201</v>
          </cell>
          <cell r="Q171">
            <v>170.2849131632201</v>
          </cell>
          <cell r="R171">
            <v>170.2849131632201</v>
          </cell>
          <cell r="S171">
            <v>170.2849131632201</v>
          </cell>
          <cell r="T171">
            <v>170.2849131632201</v>
          </cell>
          <cell r="U171">
            <v>170.2849131632201</v>
          </cell>
        </row>
        <row r="172">
          <cell r="E172">
            <v>172.69708566079589</v>
          </cell>
          <cell r="F172">
            <v>172.13679070881963</v>
          </cell>
          <cell r="G172">
            <v>171.64453977554089</v>
          </cell>
          <cell r="H172">
            <v>171.23868080922855</v>
          </cell>
          <cell r="I172">
            <v>170.91693627176872</v>
          </cell>
          <cell r="J172">
            <v>170.63792254258041</v>
          </cell>
          <cell r="K172">
            <v>170.63792254258041</v>
          </cell>
          <cell r="L172">
            <v>170.63792254258041</v>
          </cell>
          <cell r="M172">
            <v>170.63792254258041</v>
          </cell>
          <cell r="N172">
            <v>170.63792254258041</v>
          </cell>
          <cell r="O172">
            <v>170.63792254258041</v>
          </cell>
          <cell r="P172">
            <v>170.63792254258041</v>
          </cell>
          <cell r="Q172">
            <v>170.63792254258041</v>
          </cell>
          <cell r="R172">
            <v>170.63792254258041</v>
          </cell>
          <cell r="S172">
            <v>170.63792254258041</v>
          </cell>
          <cell r="T172">
            <v>170.63792254258041</v>
          </cell>
          <cell r="U172">
            <v>170.63792254258041</v>
          </cell>
        </row>
        <row r="173">
          <cell r="E173">
            <v>172.69709715587661</v>
          </cell>
          <cell r="F173">
            <v>172.11605802861251</v>
          </cell>
          <cell r="G173">
            <v>171.65210404285062</v>
          </cell>
          <cell r="H173">
            <v>171.26556279404582</v>
          </cell>
          <cell r="I173">
            <v>170.9357788757402</v>
          </cell>
          <cell r="J173">
            <v>170.66282195306047</v>
          </cell>
          <cell r="K173">
            <v>170.66282195306047</v>
          </cell>
          <cell r="L173">
            <v>170.66282195306047</v>
          </cell>
          <cell r="M173">
            <v>170.66282195306047</v>
          </cell>
          <cell r="N173">
            <v>170.66282195306047</v>
          </cell>
          <cell r="O173">
            <v>170.66282195306047</v>
          </cell>
          <cell r="P173">
            <v>170.66282195306047</v>
          </cell>
          <cell r="Q173">
            <v>170.66282195306047</v>
          </cell>
          <cell r="R173">
            <v>170.66282195306047</v>
          </cell>
          <cell r="S173">
            <v>170.66282195306047</v>
          </cell>
          <cell r="T173">
            <v>170.66282195306047</v>
          </cell>
          <cell r="U173">
            <v>170.66282195306047</v>
          </cell>
        </row>
        <row r="174">
          <cell r="E174">
            <v>172.6970468968409</v>
          </cell>
          <cell r="F174">
            <v>172.11766115251788</v>
          </cell>
          <cell r="G174">
            <v>171.63190029363079</v>
          </cell>
          <cell r="H174">
            <v>171.22104016086053</v>
          </cell>
          <cell r="I174">
            <v>170.87883457999973</v>
          </cell>
          <cell r="J174">
            <v>170.55246127838723</v>
          </cell>
          <cell r="K174">
            <v>170.55246127838723</v>
          </cell>
          <cell r="L174">
            <v>170.55246127838723</v>
          </cell>
          <cell r="M174">
            <v>170.55246127838723</v>
          </cell>
          <cell r="N174">
            <v>170.55246127838723</v>
          </cell>
          <cell r="O174">
            <v>170.55246127838723</v>
          </cell>
          <cell r="P174">
            <v>170.55246127838723</v>
          </cell>
          <cell r="Q174">
            <v>170.55246127838723</v>
          </cell>
          <cell r="R174">
            <v>170.55246127838723</v>
          </cell>
          <cell r="S174">
            <v>170.55246127838723</v>
          </cell>
          <cell r="T174">
            <v>170.55246127838723</v>
          </cell>
          <cell r="U174">
            <v>170.55246127838723</v>
          </cell>
        </row>
        <row r="175">
          <cell r="E175">
            <v>172.69704967620831</v>
          </cell>
          <cell r="F175">
            <v>172.14894592111943</v>
          </cell>
          <cell r="G175">
            <v>171.69938006106298</v>
          </cell>
          <cell r="H175">
            <v>171.3217675367714</v>
          </cell>
          <cell r="I175">
            <v>171.01428161625978</v>
          </cell>
          <cell r="J175">
            <v>170.76648240367126</v>
          </cell>
          <cell r="K175">
            <v>170.76648240367126</v>
          </cell>
          <cell r="L175">
            <v>170.76648240367126</v>
          </cell>
          <cell r="M175">
            <v>170.76648240367126</v>
          </cell>
          <cell r="N175">
            <v>170.76648240367126</v>
          </cell>
          <cell r="O175">
            <v>170.76648240367126</v>
          </cell>
          <cell r="P175">
            <v>170.76648240367126</v>
          </cell>
          <cell r="Q175">
            <v>170.76648240367126</v>
          </cell>
          <cell r="R175">
            <v>170.76648240367126</v>
          </cell>
          <cell r="S175">
            <v>170.76648240367126</v>
          </cell>
          <cell r="T175">
            <v>170.76648240367126</v>
          </cell>
          <cell r="U175">
            <v>170.76648240367126</v>
          </cell>
        </row>
        <row r="176">
          <cell r="E176">
            <v>172.69709861726599</v>
          </cell>
          <cell r="F176">
            <v>172.12559307605869</v>
          </cell>
          <cell r="G176">
            <v>171.68537573759079</v>
          </cell>
          <cell r="H176">
            <v>171.30225643746249</v>
          </cell>
          <cell r="I176">
            <v>170.97892936199906</v>
          </cell>
          <cell r="J176">
            <v>170.69670870355452</v>
          </cell>
          <cell r="K176">
            <v>170.69670870355452</v>
          </cell>
          <cell r="L176">
            <v>170.69670870355452</v>
          </cell>
          <cell r="M176">
            <v>170.69670870355452</v>
          </cell>
          <cell r="N176">
            <v>170.69670870355452</v>
          </cell>
          <cell r="O176">
            <v>170.69670870355452</v>
          </cell>
          <cell r="P176">
            <v>170.69670870355452</v>
          </cell>
          <cell r="Q176">
            <v>170.69670870355452</v>
          </cell>
          <cell r="R176">
            <v>170.69670870355452</v>
          </cell>
          <cell r="S176">
            <v>170.69670870355452</v>
          </cell>
          <cell r="T176">
            <v>170.69670870355452</v>
          </cell>
          <cell r="U176">
            <v>170.69670870355452</v>
          </cell>
        </row>
        <row r="177">
          <cell r="E177">
            <v>172.69713437843171</v>
          </cell>
          <cell r="F177">
            <v>172.17834701787541</v>
          </cell>
          <cell r="G177">
            <v>171.73146437820648</v>
          </cell>
          <cell r="H177">
            <v>171.34685687108646</v>
          </cell>
          <cell r="I177">
            <v>170.98710612968415</v>
          </cell>
          <cell r="J177">
            <v>170.68710982206096</v>
          </cell>
          <cell r="K177">
            <v>170.43052661135292</v>
          </cell>
          <cell r="L177">
            <v>170.43052661135292</v>
          </cell>
          <cell r="M177">
            <v>170.43052661135292</v>
          </cell>
          <cell r="N177">
            <v>170.43052661135292</v>
          </cell>
          <cell r="O177">
            <v>170.43052661135292</v>
          </cell>
          <cell r="P177">
            <v>170.43052661135292</v>
          </cell>
          <cell r="Q177">
            <v>170.43052661135292</v>
          </cell>
          <cell r="R177">
            <v>170.43052661135292</v>
          </cell>
          <cell r="S177">
            <v>170.43052661135292</v>
          </cell>
          <cell r="T177">
            <v>170.43052661135292</v>
          </cell>
          <cell r="U177">
            <v>170.43052661135292</v>
          </cell>
        </row>
        <row r="178">
          <cell r="E178">
            <v>172.69709540343791</v>
          </cell>
          <cell r="F178">
            <v>172.13497941323848</v>
          </cell>
          <cell r="G178">
            <v>171.70327555459073</v>
          </cell>
          <cell r="H178">
            <v>171.32070208543954</v>
          </cell>
          <cell r="I178">
            <v>170.9908148151824</v>
          </cell>
          <cell r="J178">
            <v>170.69675989682193</v>
          </cell>
          <cell r="K178">
            <v>170.44097812838621</v>
          </cell>
          <cell r="L178">
            <v>170.44097812838621</v>
          </cell>
          <cell r="M178">
            <v>170.44097812838621</v>
          </cell>
          <cell r="N178">
            <v>170.44097812838621</v>
          </cell>
          <cell r="O178">
            <v>170.44097812838621</v>
          </cell>
          <cell r="P178">
            <v>170.44097812838621</v>
          </cell>
          <cell r="Q178">
            <v>170.44097812838621</v>
          </cell>
          <cell r="R178">
            <v>170.44097812838621</v>
          </cell>
          <cell r="S178">
            <v>170.44097812838621</v>
          </cell>
          <cell r="T178">
            <v>170.44097812838621</v>
          </cell>
          <cell r="U178">
            <v>170.44097812838621</v>
          </cell>
        </row>
        <row r="179">
          <cell r="E179">
            <v>172.69710611830462</v>
          </cell>
          <cell r="F179">
            <v>172.09042148763552</v>
          </cell>
          <cell r="G179">
            <v>171.57025888251204</v>
          </cell>
          <cell r="H179">
            <v>171.1299497271653</v>
          </cell>
          <cell r="I179">
            <v>170.7638058197067</v>
          </cell>
          <cell r="J179">
            <v>170.4392646320623</v>
          </cell>
          <cell r="K179">
            <v>170.4392646320623</v>
          </cell>
          <cell r="L179">
            <v>170.4392646320623</v>
          </cell>
          <cell r="M179">
            <v>170.4392646320623</v>
          </cell>
          <cell r="N179">
            <v>170.4392646320623</v>
          </cell>
          <cell r="O179">
            <v>170.4392646320623</v>
          </cell>
          <cell r="P179">
            <v>170.4392646320623</v>
          </cell>
          <cell r="Q179">
            <v>170.4392646320623</v>
          </cell>
          <cell r="R179">
            <v>170.4392646320623</v>
          </cell>
          <cell r="S179">
            <v>170.4392646320623</v>
          </cell>
          <cell r="T179">
            <v>170.4392646320623</v>
          </cell>
          <cell r="U179">
            <v>170.4392646320623</v>
          </cell>
        </row>
        <row r="180">
          <cell r="E180">
            <v>172.69708210614556</v>
          </cell>
          <cell r="F180">
            <v>172.16583182539796</v>
          </cell>
          <cell r="G180">
            <v>171.71134002887644</v>
          </cell>
          <cell r="H180">
            <v>171.32096536581986</v>
          </cell>
          <cell r="I180">
            <v>170.99776700222614</v>
          </cell>
          <cell r="J180">
            <v>170.71955124174778</v>
          </cell>
          <cell r="K180">
            <v>170.46972537278668</v>
          </cell>
          <cell r="L180">
            <v>170.46972537278668</v>
          </cell>
          <cell r="M180">
            <v>170.46972537278668</v>
          </cell>
          <cell r="N180">
            <v>170.46972537278668</v>
          </cell>
          <cell r="O180">
            <v>170.46972537278668</v>
          </cell>
          <cell r="P180">
            <v>170.46972537278668</v>
          </cell>
          <cell r="Q180">
            <v>170.46972537278668</v>
          </cell>
          <cell r="R180">
            <v>170.46972537278668</v>
          </cell>
          <cell r="S180">
            <v>170.46972537278668</v>
          </cell>
          <cell r="T180">
            <v>170.46972537278668</v>
          </cell>
          <cell r="U180">
            <v>170.46972537278668</v>
          </cell>
        </row>
        <row r="181">
          <cell r="E181">
            <v>172.69704193376273</v>
          </cell>
          <cell r="F181">
            <v>172.157894025514</v>
          </cell>
          <cell r="G181">
            <v>171.70206315652678</v>
          </cell>
          <cell r="H181">
            <v>171.31985639067892</v>
          </cell>
          <cell r="I181">
            <v>170.9749571591193</v>
          </cell>
          <cell r="J181">
            <v>170.67927401529869</v>
          </cell>
          <cell r="K181">
            <v>170.4424261608473</v>
          </cell>
          <cell r="L181">
            <v>170.4424261608473</v>
          </cell>
          <cell r="M181">
            <v>170.4424261608473</v>
          </cell>
          <cell r="N181">
            <v>170.4424261608473</v>
          </cell>
          <cell r="O181">
            <v>170.4424261608473</v>
          </cell>
          <cell r="P181">
            <v>170.4424261608473</v>
          </cell>
          <cell r="Q181">
            <v>170.4424261608473</v>
          </cell>
          <cell r="R181">
            <v>170.4424261608473</v>
          </cell>
          <cell r="S181">
            <v>170.4424261608473</v>
          </cell>
          <cell r="T181">
            <v>170.4424261608473</v>
          </cell>
          <cell r="U181">
            <v>170.4424261608473</v>
          </cell>
        </row>
        <row r="182">
          <cell r="E182">
            <v>172.69707647300046</v>
          </cell>
          <cell r="F182">
            <v>172.11423620035598</v>
          </cell>
          <cell r="G182">
            <v>171.66394534199145</v>
          </cell>
          <cell r="H182">
            <v>171.2755589435306</v>
          </cell>
          <cell r="I182">
            <v>170.93874628904427</v>
          </cell>
          <cell r="J182">
            <v>170.64986807447352</v>
          </cell>
          <cell r="K182">
            <v>170.64986807447352</v>
          </cell>
          <cell r="L182">
            <v>170.64986807447352</v>
          </cell>
          <cell r="M182">
            <v>170.64986807447352</v>
          </cell>
          <cell r="N182">
            <v>170.64986807447352</v>
          </cell>
          <cell r="O182">
            <v>170.64986807447352</v>
          </cell>
          <cell r="P182">
            <v>170.64986807447352</v>
          </cell>
          <cell r="Q182">
            <v>170.64986807447352</v>
          </cell>
          <cell r="R182">
            <v>170.64986807447352</v>
          </cell>
          <cell r="S182">
            <v>170.64986807447352</v>
          </cell>
          <cell r="T182">
            <v>170.64986807447352</v>
          </cell>
          <cell r="U182">
            <v>170.64986807447352</v>
          </cell>
        </row>
        <row r="183">
          <cell r="E183">
            <v>172.69705257227287</v>
          </cell>
          <cell r="F183">
            <v>172.08445111007353</v>
          </cell>
          <cell r="G183">
            <v>171.57751564088275</v>
          </cell>
          <cell r="H183">
            <v>171.16153721515229</v>
          </cell>
          <cell r="I183">
            <v>170.80398982155458</v>
          </cell>
          <cell r="J183">
            <v>170.47794808078623</v>
          </cell>
          <cell r="K183">
            <v>170.20439097301278</v>
          </cell>
          <cell r="L183">
            <v>170.20439097301278</v>
          </cell>
          <cell r="M183">
            <v>170.20439097301278</v>
          </cell>
          <cell r="N183">
            <v>170.20439097301278</v>
          </cell>
          <cell r="O183">
            <v>170.20439097301278</v>
          </cell>
          <cell r="P183">
            <v>170.20439097301278</v>
          </cell>
          <cell r="Q183">
            <v>170.20439097301278</v>
          </cell>
          <cell r="R183">
            <v>170.20439097301278</v>
          </cell>
          <cell r="S183">
            <v>170.20439097301278</v>
          </cell>
          <cell r="T183">
            <v>170.20439097301278</v>
          </cell>
          <cell r="U183">
            <v>170.20439097301278</v>
          </cell>
        </row>
        <row r="184">
          <cell r="E184">
            <v>172.69706286617463</v>
          </cell>
          <cell r="F184">
            <v>172.08541917039676</v>
          </cell>
          <cell r="G184">
            <v>171.57580676280938</v>
          </cell>
          <cell r="H184">
            <v>171.15682776439454</v>
          </cell>
          <cell r="I184">
            <v>170.8157055831509</v>
          </cell>
          <cell r="J184">
            <v>170.53079100745231</v>
          </cell>
          <cell r="K184">
            <v>170.27337566100579</v>
          </cell>
          <cell r="L184">
            <v>170.0569159722528</v>
          </cell>
          <cell r="M184">
            <v>169.87601145322603</v>
          </cell>
          <cell r="N184">
            <v>169.71377207685055</v>
          </cell>
          <cell r="O184">
            <v>169.71377207685055</v>
          </cell>
          <cell r="P184">
            <v>169.71377207685055</v>
          </cell>
          <cell r="Q184">
            <v>169.71377207685055</v>
          </cell>
          <cell r="R184">
            <v>169.71377207685055</v>
          </cell>
          <cell r="S184">
            <v>169.71377207685055</v>
          </cell>
          <cell r="T184">
            <v>169.71377207685055</v>
          </cell>
          <cell r="U184">
            <v>169.71377207685055</v>
          </cell>
        </row>
        <row r="185">
          <cell r="E185">
            <v>172.69703751053402</v>
          </cell>
          <cell r="F185">
            <v>172.09724157228564</v>
          </cell>
          <cell r="G185">
            <v>171.55558232951864</v>
          </cell>
          <cell r="H185">
            <v>171.07728198196133</v>
          </cell>
          <cell r="I185">
            <v>170.65093328477803</v>
          </cell>
          <cell r="J185">
            <v>170.65093328477803</v>
          </cell>
          <cell r="K185">
            <v>170.65093328477803</v>
          </cell>
          <cell r="L185">
            <v>170.65093328477803</v>
          </cell>
          <cell r="M185">
            <v>170.65093328477803</v>
          </cell>
          <cell r="N185">
            <v>170.65093328477803</v>
          </cell>
          <cell r="O185">
            <v>170.65093328477803</v>
          </cell>
          <cell r="P185">
            <v>170.65093328477803</v>
          </cell>
          <cell r="Q185">
            <v>170.65093328477803</v>
          </cell>
          <cell r="R185">
            <v>170.65093328477803</v>
          </cell>
          <cell r="S185">
            <v>170.65093328477803</v>
          </cell>
          <cell r="T185">
            <v>170.65093328477803</v>
          </cell>
          <cell r="U185">
            <v>170.65093328477803</v>
          </cell>
        </row>
        <row r="186">
          <cell r="E186">
            <v>172.69698904087539</v>
          </cell>
          <cell r="F186">
            <v>172.13914311368904</v>
          </cell>
          <cell r="G186">
            <v>171.67294317091628</v>
          </cell>
          <cell r="H186">
            <v>171.31241967714408</v>
          </cell>
          <cell r="I186">
            <v>171.01557797797537</v>
          </cell>
          <cell r="J186">
            <v>171.01557797797537</v>
          </cell>
          <cell r="K186">
            <v>171.01557797797537</v>
          </cell>
          <cell r="L186">
            <v>171.01557797797537</v>
          </cell>
          <cell r="M186">
            <v>171.01557797797537</v>
          </cell>
          <cell r="N186">
            <v>171.01557797797537</v>
          </cell>
          <cell r="O186">
            <v>171.01557797797537</v>
          </cell>
          <cell r="P186">
            <v>171.01557797797537</v>
          </cell>
          <cell r="Q186">
            <v>171.01557797797537</v>
          </cell>
          <cell r="R186">
            <v>171.01557797797537</v>
          </cell>
          <cell r="S186">
            <v>171.01557797797537</v>
          </cell>
          <cell r="T186">
            <v>171.01557797797537</v>
          </cell>
          <cell r="U186">
            <v>171.01557797797537</v>
          </cell>
        </row>
        <row r="187">
          <cell r="E187">
            <v>172.69704712625332</v>
          </cell>
          <cell r="F187">
            <v>172.12187070816992</v>
          </cell>
          <cell r="G187">
            <v>171.63969957365921</v>
          </cell>
          <cell r="H187">
            <v>171.24489623274303</v>
          </cell>
          <cell r="I187">
            <v>170.92024182468757</v>
          </cell>
          <cell r="J187">
            <v>170.63876667272405</v>
          </cell>
          <cell r="K187">
            <v>170.38387904569407</v>
          </cell>
          <cell r="L187">
            <v>170.17256027989015</v>
          </cell>
          <cell r="M187">
            <v>169.99138401748169</v>
          </cell>
          <cell r="N187">
            <v>169.99138401748169</v>
          </cell>
          <cell r="O187">
            <v>169.99138401748169</v>
          </cell>
          <cell r="P187">
            <v>169.99138401748169</v>
          </cell>
          <cell r="Q187">
            <v>169.99138401748169</v>
          </cell>
          <cell r="R187">
            <v>169.99138401748169</v>
          </cell>
          <cell r="S187">
            <v>169.99138401748169</v>
          </cell>
          <cell r="T187">
            <v>169.99138401748169</v>
          </cell>
          <cell r="U187">
            <v>169.99138401748169</v>
          </cell>
        </row>
        <row r="188">
          <cell r="E188">
            <v>172.69703387261944</v>
          </cell>
          <cell r="F188">
            <v>172.07984179591574</v>
          </cell>
          <cell r="G188">
            <v>171.59079624691398</v>
          </cell>
          <cell r="H188">
            <v>171.18314440603089</v>
          </cell>
          <cell r="I188">
            <v>170.84468846346439</v>
          </cell>
          <cell r="J188">
            <v>170.54902535780508</v>
          </cell>
          <cell r="K188">
            <v>170.30858846661118</v>
          </cell>
          <cell r="L188">
            <v>170.1208357323776</v>
          </cell>
          <cell r="M188">
            <v>169.95682728087178</v>
          </cell>
          <cell r="N188">
            <v>169.81147263881169</v>
          </cell>
          <cell r="O188">
            <v>169.81147263881169</v>
          </cell>
          <cell r="P188">
            <v>169.81147263881169</v>
          </cell>
          <cell r="Q188">
            <v>169.81147263881169</v>
          </cell>
          <cell r="R188">
            <v>169.81147263881169</v>
          </cell>
          <cell r="S188">
            <v>169.81147263881169</v>
          </cell>
          <cell r="T188">
            <v>169.81147263881169</v>
          </cell>
          <cell r="U188">
            <v>169.81147263881169</v>
          </cell>
        </row>
        <row r="189">
          <cell r="E189">
            <v>172.69704918003706</v>
          </cell>
          <cell r="F189">
            <v>172.12439601485497</v>
          </cell>
          <cell r="G189">
            <v>171.58935901223808</v>
          </cell>
          <cell r="H189">
            <v>171.16536526355168</v>
          </cell>
          <cell r="I189">
            <v>170.80695439843274</v>
          </cell>
          <cell r="J189">
            <v>170.48631423081923</v>
          </cell>
          <cell r="K189">
            <v>170.48631423081923</v>
          </cell>
          <cell r="L189">
            <v>170.48631423081923</v>
          </cell>
          <cell r="M189">
            <v>170.48631423081923</v>
          </cell>
          <cell r="N189">
            <v>170.48631423081923</v>
          </cell>
          <cell r="O189">
            <v>170.48631423081923</v>
          </cell>
          <cell r="P189">
            <v>170.48631423081923</v>
          </cell>
          <cell r="Q189">
            <v>170.48631423081923</v>
          </cell>
          <cell r="R189">
            <v>170.48631423081923</v>
          </cell>
          <cell r="S189">
            <v>170.48631423081923</v>
          </cell>
          <cell r="T189">
            <v>170.48631423081923</v>
          </cell>
          <cell r="U189">
            <v>170.48631423081923</v>
          </cell>
        </row>
        <row r="190">
          <cell r="E190">
            <v>172.6970732704963</v>
          </cell>
          <cell r="F190">
            <v>172.12463281844919</v>
          </cell>
          <cell r="G190">
            <v>171.65274208215874</v>
          </cell>
          <cell r="H190">
            <v>171.26304401368114</v>
          </cell>
          <cell r="I190">
            <v>170.94296485525922</v>
          </cell>
          <cell r="J190">
            <v>170.67134240474761</v>
          </cell>
          <cell r="K190">
            <v>170.67134240474761</v>
          </cell>
          <cell r="L190">
            <v>170.67134240474761</v>
          </cell>
          <cell r="M190">
            <v>170.67134240474761</v>
          </cell>
          <cell r="N190">
            <v>170.67134240474761</v>
          </cell>
          <cell r="O190">
            <v>170.67134240474761</v>
          </cell>
          <cell r="P190">
            <v>170.67134240474761</v>
          </cell>
          <cell r="Q190">
            <v>170.67134240474761</v>
          </cell>
          <cell r="R190">
            <v>170.67134240474761</v>
          </cell>
          <cell r="S190">
            <v>170.67134240474761</v>
          </cell>
          <cell r="T190">
            <v>170.67134240474761</v>
          </cell>
          <cell r="U190">
            <v>170.67134240474761</v>
          </cell>
        </row>
        <row r="191">
          <cell r="E191">
            <v>172.69702763219195</v>
          </cell>
          <cell r="F191">
            <v>172.1358755880415</v>
          </cell>
          <cell r="G191">
            <v>171.63098191574264</v>
          </cell>
          <cell r="H191">
            <v>171.20306833738735</v>
          </cell>
          <cell r="I191">
            <v>170.87096966361614</v>
          </cell>
          <cell r="J191">
            <v>170.57042981576424</v>
          </cell>
          <cell r="K191">
            <v>170.30699708639943</v>
          </cell>
          <cell r="L191">
            <v>170.10045368638379</v>
          </cell>
          <cell r="M191">
            <v>170.10045368638379</v>
          </cell>
          <cell r="N191">
            <v>170.10045368638379</v>
          </cell>
          <cell r="O191">
            <v>170.10045368638379</v>
          </cell>
          <cell r="P191">
            <v>170.10045368638379</v>
          </cell>
          <cell r="Q191">
            <v>170.10045368638379</v>
          </cell>
          <cell r="R191">
            <v>170.10045368638379</v>
          </cell>
          <cell r="S191">
            <v>170.10045368638379</v>
          </cell>
          <cell r="T191">
            <v>170.10045368638379</v>
          </cell>
          <cell r="U191">
            <v>170.10045368638379</v>
          </cell>
        </row>
        <row r="192">
          <cell r="E192">
            <v>172.69709331392363</v>
          </cell>
          <cell r="F192">
            <v>172.10216493079685</v>
          </cell>
          <cell r="G192">
            <v>171.58805840051096</v>
          </cell>
          <cell r="H192">
            <v>171.16713834544976</v>
          </cell>
          <cell r="I192">
            <v>170.83069073196154</v>
          </cell>
          <cell r="J192">
            <v>170.83069073196154</v>
          </cell>
          <cell r="K192">
            <v>170.83069073196154</v>
          </cell>
          <cell r="L192">
            <v>170.83069073196154</v>
          </cell>
          <cell r="M192">
            <v>170.83069073196154</v>
          </cell>
          <cell r="N192">
            <v>170.83069073196154</v>
          </cell>
          <cell r="O192">
            <v>170.83069073196154</v>
          </cell>
          <cell r="P192">
            <v>170.83069073196154</v>
          </cell>
          <cell r="Q192">
            <v>170.83069073196154</v>
          </cell>
          <cell r="R192">
            <v>170.83069073196154</v>
          </cell>
          <cell r="S192">
            <v>170.83069073196154</v>
          </cell>
          <cell r="T192">
            <v>170.83069073196154</v>
          </cell>
          <cell r="U192">
            <v>170.83069073196154</v>
          </cell>
        </row>
        <row r="193">
          <cell r="E193">
            <v>172.69704646925408</v>
          </cell>
          <cell r="F193">
            <v>172.14824625265609</v>
          </cell>
          <cell r="G193">
            <v>171.69725892023581</v>
          </cell>
          <cell r="H193">
            <v>171.29823949142971</v>
          </cell>
          <cell r="I193">
            <v>170.96481003231364</v>
          </cell>
          <cell r="J193">
            <v>170.6605716989109</v>
          </cell>
          <cell r="K193">
            <v>170.39288521083409</v>
          </cell>
          <cell r="L193">
            <v>170.17621855883661</v>
          </cell>
          <cell r="M193">
            <v>170.17621855883661</v>
          </cell>
          <cell r="N193">
            <v>170.17621855883661</v>
          </cell>
          <cell r="O193">
            <v>170.17621855883661</v>
          </cell>
          <cell r="P193">
            <v>170.17621855883661</v>
          </cell>
          <cell r="Q193">
            <v>170.17621855883661</v>
          </cell>
          <cell r="R193">
            <v>170.17621855883661</v>
          </cell>
          <cell r="S193">
            <v>170.17621855883661</v>
          </cell>
          <cell r="T193">
            <v>170.17621855883661</v>
          </cell>
          <cell r="U193">
            <v>170.17621855883661</v>
          </cell>
        </row>
        <row r="194">
          <cell r="E194">
            <v>172.69710709479526</v>
          </cell>
          <cell r="F194">
            <v>172.11683639119698</v>
          </cell>
          <cell r="G194">
            <v>171.62431723839683</v>
          </cell>
          <cell r="H194">
            <v>171.22021500517855</v>
          </cell>
          <cell r="I194">
            <v>170.87082909541712</v>
          </cell>
          <cell r="J194">
            <v>170.57089226613593</v>
          </cell>
          <cell r="K194">
            <v>170.31917533763516</v>
          </cell>
          <cell r="L194">
            <v>170.12933680789882</v>
          </cell>
          <cell r="M194">
            <v>169.96235509352866</v>
          </cell>
          <cell r="N194">
            <v>169.81755804803339</v>
          </cell>
          <cell r="O194">
            <v>169.81755804803339</v>
          </cell>
          <cell r="P194">
            <v>169.81755804803339</v>
          </cell>
          <cell r="Q194">
            <v>169.81755804803339</v>
          </cell>
          <cell r="R194">
            <v>169.81755804803339</v>
          </cell>
          <cell r="S194">
            <v>169.81755804803339</v>
          </cell>
          <cell r="T194">
            <v>169.81755804803339</v>
          </cell>
          <cell r="U194">
            <v>169.81755804803339</v>
          </cell>
        </row>
        <row r="195">
          <cell r="E195">
            <v>172.69708065455441</v>
          </cell>
          <cell r="F195">
            <v>172.13339774126285</v>
          </cell>
          <cell r="G195">
            <v>171.66440185750929</v>
          </cell>
          <cell r="H195">
            <v>171.24714580228553</v>
          </cell>
          <cell r="I195">
            <v>170.91945104294788</v>
          </cell>
          <cell r="J195">
            <v>170.63836278544071</v>
          </cell>
          <cell r="K195">
            <v>170.37589296505891</v>
          </cell>
          <cell r="L195">
            <v>170.37589296505891</v>
          </cell>
          <cell r="M195">
            <v>170.37589296505891</v>
          </cell>
          <cell r="N195">
            <v>170.37589296505891</v>
          </cell>
          <cell r="O195">
            <v>170.37589296505891</v>
          </cell>
          <cell r="P195">
            <v>170.37589296505891</v>
          </cell>
          <cell r="Q195">
            <v>170.37589296505891</v>
          </cell>
          <cell r="R195">
            <v>170.37589296505891</v>
          </cell>
          <cell r="S195">
            <v>170.37589296505891</v>
          </cell>
          <cell r="T195">
            <v>170.37589296505891</v>
          </cell>
          <cell r="U195">
            <v>170.37589296505891</v>
          </cell>
        </row>
        <row r="196">
          <cell r="E196">
            <v>172.69703014130559</v>
          </cell>
          <cell r="F196">
            <v>172.15655467185974</v>
          </cell>
          <cell r="G196">
            <v>171.72256015890684</v>
          </cell>
          <cell r="H196">
            <v>171.35664566735923</v>
          </cell>
          <cell r="I196">
            <v>171.02738246450534</v>
          </cell>
          <cell r="J196">
            <v>170.74411590863883</v>
          </cell>
          <cell r="K196">
            <v>170.74411590863883</v>
          </cell>
          <cell r="L196">
            <v>170.74411590863883</v>
          </cell>
          <cell r="M196">
            <v>170.74411590863883</v>
          </cell>
          <cell r="N196">
            <v>170.74411590863883</v>
          </cell>
          <cell r="O196">
            <v>170.74411590863883</v>
          </cell>
          <cell r="P196">
            <v>170.74411590863883</v>
          </cell>
          <cell r="Q196">
            <v>170.74411590863883</v>
          </cell>
          <cell r="R196">
            <v>170.74411590863883</v>
          </cell>
          <cell r="S196">
            <v>170.74411590863883</v>
          </cell>
          <cell r="T196">
            <v>170.74411590863883</v>
          </cell>
          <cell r="U196">
            <v>170.74411590863883</v>
          </cell>
        </row>
        <row r="197">
          <cell r="E197">
            <v>172.69703608482058</v>
          </cell>
          <cell r="F197">
            <v>172.1566540985728</v>
          </cell>
          <cell r="G197">
            <v>171.72275554725357</v>
          </cell>
          <cell r="H197">
            <v>171.35689590983006</v>
          </cell>
          <cell r="I197">
            <v>171.02765699392435</v>
          </cell>
          <cell r="J197">
            <v>170.74439543645292</v>
          </cell>
          <cell r="K197">
            <v>170.74439543645292</v>
          </cell>
          <cell r="L197">
            <v>170.74439543645292</v>
          </cell>
          <cell r="M197">
            <v>170.74439543645292</v>
          </cell>
          <cell r="N197">
            <v>170.74439543645292</v>
          </cell>
          <cell r="O197">
            <v>170.74439543645292</v>
          </cell>
          <cell r="P197">
            <v>170.74439543645292</v>
          </cell>
          <cell r="Q197">
            <v>170.74439543645292</v>
          </cell>
          <cell r="R197">
            <v>170.74439543645292</v>
          </cell>
          <cell r="S197">
            <v>170.74439543645292</v>
          </cell>
          <cell r="T197">
            <v>170.74439543645292</v>
          </cell>
          <cell r="U197">
            <v>170.74439543645292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172.69705440506462</v>
          </cell>
          <cell r="F199">
            <v>172.13521459152585</v>
          </cell>
          <cell r="G199">
            <v>171.6689493738632</v>
          </cell>
          <cell r="H199">
            <v>171.25624464277988</v>
          </cell>
          <cell r="I199">
            <v>170.89037856334224</v>
          </cell>
          <cell r="J199">
            <v>170.56982188495704</v>
          </cell>
          <cell r="K199">
            <v>170.56982188495704</v>
          </cell>
          <cell r="L199">
            <v>170.56982188495704</v>
          </cell>
          <cell r="M199">
            <v>170.56982188495704</v>
          </cell>
          <cell r="N199">
            <v>170.56982188495704</v>
          </cell>
          <cell r="O199">
            <v>170.56982188495704</v>
          </cell>
          <cell r="P199">
            <v>170.56982188495704</v>
          </cell>
          <cell r="Q199">
            <v>170.56982188495704</v>
          </cell>
          <cell r="R199">
            <v>170.56982188495704</v>
          </cell>
          <cell r="S199">
            <v>170.56982188495704</v>
          </cell>
          <cell r="T199">
            <v>170.56982188495704</v>
          </cell>
          <cell r="U199">
            <v>170.56982188495704</v>
          </cell>
        </row>
        <row r="200">
          <cell r="E200">
            <v>172.69706608022906</v>
          </cell>
          <cell r="F200">
            <v>172.08030469273888</v>
          </cell>
          <cell r="G200">
            <v>171.61211766735562</v>
          </cell>
          <cell r="H200">
            <v>171.22209687530582</v>
          </cell>
          <cell r="I200">
            <v>170.90216676937305</v>
          </cell>
          <cell r="J200">
            <v>170.63256146129424</v>
          </cell>
          <cell r="K200">
            <v>170.63256146129424</v>
          </cell>
          <cell r="L200">
            <v>170.63256146129424</v>
          </cell>
          <cell r="M200">
            <v>170.63256146129424</v>
          </cell>
          <cell r="N200">
            <v>170.63256146129424</v>
          </cell>
          <cell r="O200">
            <v>170.63256146129424</v>
          </cell>
          <cell r="P200">
            <v>170.63256146129424</v>
          </cell>
          <cell r="Q200">
            <v>170.63256146129424</v>
          </cell>
          <cell r="R200">
            <v>170.63256146129424</v>
          </cell>
          <cell r="S200">
            <v>170.63256146129424</v>
          </cell>
          <cell r="T200">
            <v>170.63256146129424</v>
          </cell>
          <cell r="U200">
            <v>170.63256146129424</v>
          </cell>
        </row>
        <row r="201">
          <cell r="E201">
            <v>172.69705812394474</v>
          </cell>
          <cell r="F201">
            <v>172.13430768582899</v>
          </cell>
          <cell r="G201">
            <v>171.67601267967419</v>
          </cell>
          <cell r="H201">
            <v>171.2935434304697</v>
          </cell>
          <cell r="I201">
            <v>170.98303639090747</v>
          </cell>
          <cell r="J201">
            <v>170.69553221496227</v>
          </cell>
          <cell r="K201">
            <v>170.44155030608795</v>
          </cell>
          <cell r="L201">
            <v>170.24652668402166</v>
          </cell>
          <cell r="M201">
            <v>170.06665013459121</v>
          </cell>
          <cell r="N201">
            <v>169.90663632869669</v>
          </cell>
          <cell r="O201">
            <v>169.76135600720946</v>
          </cell>
          <cell r="P201">
            <v>169.63614197051089</v>
          </cell>
          <cell r="Q201">
            <v>169.53463776563498</v>
          </cell>
          <cell r="R201">
            <v>169.44676961548191</v>
          </cell>
          <cell r="S201">
            <v>169.36742671343276</v>
          </cell>
          <cell r="T201">
            <v>169.30135037584657</v>
          </cell>
          <cell r="U201">
            <v>169.24604918299437</v>
          </cell>
        </row>
        <row r="202">
          <cell r="E202">
            <v>172.69703053997918</v>
          </cell>
          <cell r="F202">
            <v>172.11554034865026</v>
          </cell>
          <cell r="G202">
            <v>171.64440459823098</v>
          </cell>
          <cell r="H202">
            <v>171.26631649289979</v>
          </cell>
          <cell r="I202">
            <v>170.94836640429432</v>
          </cell>
          <cell r="J202">
            <v>170.67424832496221</v>
          </cell>
          <cell r="K202">
            <v>170.43970185928174</v>
          </cell>
          <cell r="L202">
            <v>170.43970185928174</v>
          </cell>
          <cell r="M202">
            <v>170.43970185928174</v>
          </cell>
          <cell r="N202">
            <v>170.43970185928174</v>
          </cell>
          <cell r="O202">
            <v>170.43970185928174</v>
          </cell>
          <cell r="P202">
            <v>170.43970185928174</v>
          </cell>
          <cell r="Q202">
            <v>170.43970185928174</v>
          </cell>
          <cell r="R202">
            <v>170.43970185928174</v>
          </cell>
          <cell r="S202">
            <v>170.43970185928174</v>
          </cell>
          <cell r="T202">
            <v>170.43970185928174</v>
          </cell>
          <cell r="U202">
            <v>170.43970185928174</v>
          </cell>
        </row>
        <row r="203">
          <cell r="E203">
            <v>172.69702550867311</v>
          </cell>
          <cell r="F203">
            <v>172.12841368662512</v>
          </cell>
          <cell r="G203">
            <v>171.6801919938716</v>
          </cell>
          <cell r="H203">
            <v>171.32424860470377</v>
          </cell>
          <cell r="I203">
            <v>171.03025250158419</v>
          </cell>
          <cell r="J203">
            <v>170.77424848275575</v>
          </cell>
          <cell r="K203">
            <v>170.77424848275575</v>
          </cell>
          <cell r="L203">
            <v>170.77424848275575</v>
          </cell>
          <cell r="M203">
            <v>170.77424848275575</v>
          </cell>
          <cell r="N203">
            <v>170.77424848275575</v>
          </cell>
          <cell r="O203">
            <v>170.77424848275575</v>
          </cell>
          <cell r="P203">
            <v>170.77424848275575</v>
          </cell>
          <cell r="Q203">
            <v>170.77424848275575</v>
          </cell>
          <cell r="R203">
            <v>170.77424848275575</v>
          </cell>
          <cell r="S203">
            <v>170.77424848275575</v>
          </cell>
          <cell r="T203">
            <v>170.77424848275575</v>
          </cell>
          <cell r="U203">
            <v>170.77424848275575</v>
          </cell>
        </row>
        <row r="204">
          <cell r="E204">
            <v>172.69707564927037</v>
          </cell>
          <cell r="F204">
            <v>172.09858179558884</v>
          </cell>
          <cell r="G204">
            <v>171.58405274767262</v>
          </cell>
          <cell r="H204">
            <v>171.13737665770205</v>
          </cell>
          <cell r="I204">
            <v>170.76211435800062</v>
          </cell>
          <cell r="J204">
            <v>170.43540642391827</v>
          </cell>
          <cell r="K204">
            <v>170.43540642391827</v>
          </cell>
          <cell r="L204">
            <v>170.43540642391827</v>
          </cell>
          <cell r="M204">
            <v>170.43540642391827</v>
          </cell>
          <cell r="N204">
            <v>170.43540642391827</v>
          </cell>
          <cell r="O204">
            <v>170.43540642391827</v>
          </cell>
          <cell r="P204">
            <v>170.43540642391827</v>
          </cell>
          <cell r="Q204">
            <v>170.43540642391827</v>
          </cell>
          <cell r="R204">
            <v>170.43540642391827</v>
          </cell>
          <cell r="S204">
            <v>170.43540642391827</v>
          </cell>
          <cell r="T204">
            <v>170.43540642391827</v>
          </cell>
          <cell r="U204">
            <v>170.43540642391827</v>
          </cell>
        </row>
        <row r="205">
          <cell r="E205">
            <v>172.69708707381972</v>
          </cell>
          <cell r="F205">
            <v>172.14887384182478</v>
          </cell>
          <cell r="G205">
            <v>171.69187088729203</v>
          </cell>
          <cell r="H205">
            <v>171.32250855238991</v>
          </cell>
          <cell r="I205">
            <v>170.98235158730651</v>
          </cell>
          <cell r="J205">
            <v>170.69673365134886</v>
          </cell>
          <cell r="K205">
            <v>170.43876812828626</v>
          </cell>
          <cell r="L205">
            <v>170.43876812828626</v>
          </cell>
          <cell r="M205">
            <v>170.43876812828626</v>
          </cell>
          <cell r="N205">
            <v>170.43876812828626</v>
          </cell>
          <cell r="O205">
            <v>170.43876812828626</v>
          </cell>
          <cell r="P205">
            <v>170.43876812828626</v>
          </cell>
          <cell r="Q205">
            <v>170.43876812828626</v>
          </cell>
          <cell r="R205">
            <v>170.43876812828626</v>
          </cell>
          <cell r="S205">
            <v>170.43876812828626</v>
          </cell>
          <cell r="T205">
            <v>170.43876812828626</v>
          </cell>
          <cell r="U205">
            <v>170.43876812828626</v>
          </cell>
        </row>
        <row r="206">
          <cell r="E206">
            <v>172.69704479096671</v>
          </cell>
          <cell r="F206">
            <v>172.09652139200293</v>
          </cell>
          <cell r="G206">
            <v>171.61299553795624</v>
          </cell>
          <cell r="H206">
            <v>171.20865143263487</v>
          </cell>
          <cell r="I206">
            <v>170.8739789655433</v>
          </cell>
          <cell r="J206">
            <v>170.60091530349612</v>
          </cell>
          <cell r="K206">
            <v>170.36258038810186</v>
          </cell>
          <cell r="L206">
            <v>170.17039597775985</v>
          </cell>
          <cell r="M206">
            <v>170.17039597775985</v>
          </cell>
          <cell r="N206">
            <v>170.17039597775985</v>
          </cell>
          <cell r="O206">
            <v>170.17039597775985</v>
          </cell>
          <cell r="P206">
            <v>170.17039597775985</v>
          </cell>
          <cell r="Q206">
            <v>170.17039597775985</v>
          </cell>
          <cell r="R206">
            <v>170.17039597775985</v>
          </cell>
          <cell r="S206">
            <v>170.17039597775985</v>
          </cell>
          <cell r="T206">
            <v>170.17039597775985</v>
          </cell>
          <cell r="U206">
            <v>170.17039597775985</v>
          </cell>
        </row>
        <row r="207">
          <cell r="E207">
            <v>172.69708227977256</v>
          </cell>
          <cell r="F207">
            <v>172.14288229571414</v>
          </cell>
          <cell r="G207">
            <v>171.66920845215344</v>
          </cell>
          <cell r="H207">
            <v>171.28187959503174</v>
          </cell>
          <cell r="I207">
            <v>170.99046256632667</v>
          </cell>
          <cell r="J207">
            <v>170.74370904223449</v>
          </cell>
          <cell r="K207">
            <v>170.74370904223449</v>
          </cell>
          <cell r="L207">
            <v>170.74370904223449</v>
          </cell>
          <cell r="M207">
            <v>170.74370904223449</v>
          </cell>
          <cell r="N207">
            <v>170.74370904223449</v>
          </cell>
          <cell r="O207">
            <v>170.74370904223449</v>
          </cell>
          <cell r="P207">
            <v>170.74370904223449</v>
          </cell>
          <cell r="Q207">
            <v>170.74370904223449</v>
          </cell>
          <cell r="R207">
            <v>170.74370904223449</v>
          </cell>
          <cell r="S207">
            <v>170.74370904223449</v>
          </cell>
          <cell r="T207">
            <v>170.74370904223449</v>
          </cell>
          <cell r="U207">
            <v>170.74370904223449</v>
          </cell>
        </row>
        <row r="208">
          <cell r="E208">
            <v>172.69704847018903</v>
          </cell>
          <cell r="F208">
            <v>172.12016750846931</v>
          </cell>
          <cell r="G208">
            <v>171.68125049253899</v>
          </cell>
          <cell r="H208">
            <v>171.3005178716563</v>
          </cell>
          <cell r="I208">
            <v>170.96733419246638</v>
          </cell>
          <cell r="J208">
            <v>170.66403353712715</v>
          </cell>
          <cell r="K208">
            <v>170.39792916370934</v>
          </cell>
          <cell r="L208">
            <v>170.18485157778156</v>
          </cell>
          <cell r="M208">
            <v>169.99563043723967</v>
          </cell>
          <cell r="N208">
            <v>169.83263150717079</v>
          </cell>
          <cell r="O208">
            <v>169.68965675460498</v>
          </cell>
          <cell r="P208">
            <v>169.56297603558994</v>
          </cell>
          <cell r="Q208">
            <v>169.45401145233569</v>
          </cell>
          <cell r="R208">
            <v>169.3639077672718</v>
          </cell>
          <cell r="S208">
            <v>169.29033612482988</v>
          </cell>
          <cell r="T208">
            <v>169.29033612482988</v>
          </cell>
          <cell r="U208">
            <v>169.29033612482988</v>
          </cell>
        </row>
        <row r="209">
          <cell r="E209">
            <v>172.69704175389134</v>
          </cell>
          <cell r="F209">
            <v>172.15661745578564</v>
          </cell>
          <cell r="G209">
            <v>171.7221696031333</v>
          </cell>
          <cell r="H209">
            <v>171.35594672370271</v>
          </cell>
          <cell r="I209">
            <v>171.03394418039684</v>
          </cell>
          <cell r="J209">
            <v>170.76121229803971</v>
          </cell>
          <cell r="K209">
            <v>170.76121229803971</v>
          </cell>
          <cell r="L209">
            <v>170.76121229803971</v>
          </cell>
          <cell r="M209">
            <v>170.76121229803971</v>
          </cell>
          <cell r="N209">
            <v>170.76121229803971</v>
          </cell>
          <cell r="O209">
            <v>170.76121229803971</v>
          </cell>
          <cell r="P209">
            <v>170.76121229803971</v>
          </cell>
          <cell r="Q209">
            <v>170.76121229803971</v>
          </cell>
          <cell r="R209">
            <v>170.76121229803971</v>
          </cell>
          <cell r="S209">
            <v>170.76121229803971</v>
          </cell>
          <cell r="T209">
            <v>170.76121229803971</v>
          </cell>
          <cell r="U209">
            <v>170.76121229803971</v>
          </cell>
        </row>
        <row r="210">
          <cell r="E210">
            <v>172.69710569560235</v>
          </cell>
          <cell r="F210">
            <v>172.13620410039692</v>
          </cell>
          <cell r="G210">
            <v>171.64289053542697</v>
          </cell>
          <cell r="H210">
            <v>171.22188853897254</v>
          </cell>
          <cell r="I210">
            <v>170.87643986992526</v>
          </cell>
          <cell r="J210">
            <v>170.59018406717584</v>
          </cell>
          <cell r="K210">
            <v>170.59018406717584</v>
          </cell>
          <cell r="L210">
            <v>170.59018406717584</v>
          </cell>
          <cell r="M210">
            <v>170.59018406717584</v>
          </cell>
          <cell r="N210">
            <v>170.59018406717584</v>
          </cell>
          <cell r="O210">
            <v>170.59018406717584</v>
          </cell>
          <cell r="P210">
            <v>170.59018406717584</v>
          </cell>
          <cell r="Q210">
            <v>170.59018406717584</v>
          </cell>
          <cell r="R210">
            <v>170.59018406717584</v>
          </cell>
          <cell r="S210">
            <v>170.59018406717584</v>
          </cell>
          <cell r="T210">
            <v>170.59018406717584</v>
          </cell>
          <cell r="U210">
            <v>170.59018406717584</v>
          </cell>
        </row>
        <row r="211">
          <cell r="E211">
            <v>172.6970922619094</v>
          </cell>
          <cell r="F211">
            <v>172.09678807751845</v>
          </cell>
          <cell r="G211">
            <v>171.58872015539393</v>
          </cell>
          <cell r="H211">
            <v>171.16681223753781</v>
          </cell>
          <cell r="I211">
            <v>170.82104636755619</v>
          </cell>
          <cell r="J211">
            <v>170.52981958063495</v>
          </cell>
          <cell r="K211">
            <v>170.27220747999533</v>
          </cell>
          <cell r="L211">
            <v>170.08647297507906</v>
          </cell>
          <cell r="M211">
            <v>169.92706017764539</v>
          </cell>
          <cell r="N211">
            <v>169.78913314625464</v>
          </cell>
          <cell r="O211">
            <v>169.66928677060631</v>
          </cell>
          <cell r="P211">
            <v>169.55926904459508</v>
          </cell>
          <cell r="Q211">
            <v>169.47132980496315</v>
          </cell>
          <cell r="R211">
            <v>169.39509271303146</v>
          </cell>
          <cell r="S211">
            <v>169.33030640230149</v>
          </cell>
          <cell r="T211">
            <v>169.27368733123981</v>
          </cell>
          <cell r="U211">
            <v>169.22348326503055</v>
          </cell>
        </row>
        <row r="212">
          <cell r="E212">
            <v>172.69709467632939</v>
          </cell>
          <cell r="F212">
            <v>172.10439329482759</v>
          </cell>
          <cell r="G212">
            <v>171.59410957126727</v>
          </cell>
          <cell r="H212">
            <v>171.20441964081041</v>
          </cell>
          <cell r="I212">
            <v>170.86982373842585</v>
          </cell>
          <cell r="J212">
            <v>170.577182496907</v>
          </cell>
          <cell r="K212">
            <v>170.32787094356266</v>
          </cell>
          <cell r="L212">
            <v>170.13186295452849</v>
          </cell>
          <cell r="M212">
            <v>169.97520092096346</v>
          </cell>
          <cell r="N212">
            <v>169.84014659077548</v>
          </cell>
          <cell r="O212">
            <v>169.84014659077548</v>
          </cell>
          <cell r="P212">
            <v>169.84014659077548</v>
          </cell>
          <cell r="Q212">
            <v>169.84014659077548</v>
          </cell>
          <cell r="R212">
            <v>169.84014659077548</v>
          </cell>
          <cell r="S212">
            <v>169.84014659077548</v>
          </cell>
          <cell r="T212">
            <v>169.84014659077548</v>
          </cell>
          <cell r="U212">
            <v>169.84014659077548</v>
          </cell>
        </row>
        <row r="213">
          <cell r="E213">
            <v>172.69700960602111</v>
          </cell>
          <cell r="F213">
            <v>172.09129349287488</v>
          </cell>
          <cell r="G213">
            <v>171.60094724390893</v>
          </cell>
          <cell r="H213">
            <v>171.20427097246005</v>
          </cell>
          <cell r="I213">
            <v>170.86015240603459</v>
          </cell>
          <cell r="J213">
            <v>170.86015240603459</v>
          </cell>
          <cell r="K213">
            <v>170.86015240603459</v>
          </cell>
          <cell r="L213">
            <v>170.86015240603459</v>
          </cell>
          <cell r="M213">
            <v>170.86015240603459</v>
          </cell>
          <cell r="N213">
            <v>170.86015240603459</v>
          </cell>
          <cell r="O213">
            <v>170.86015240603459</v>
          </cell>
          <cell r="P213">
            <v>170.86015240603459</v>
          </cell>
          <cell r="Q213">
            <v>170.86015240603459</v>
          </cell>
          <cell r="R213">
            <v>170.86015240603459</v>
          </cell>
          <cell r="S213">
            <v>170.86015240603459</v>
          </cell>
          <cell r="T213">
            <v>170.86015240603459</v>
          </cell>
          <cell r="U213">
            <v>170.86015240603459</v>
          </cell>
        </row>
        <row r="214">
          <cell r="E214">
            <v>172.69706640349818</v>
          </cell>
          <cell r="F214">
            <v>172.12147306031127</v>
          </cell>
          <cell r="G214">
            <v>171.62551802947291</v>
          </cell>
          <cell r="H214">
            <v>171.20756926914672</v>
          </cell>
          <cell r="I214">
            <v>170.85416436039952</v>
          </cell>
          <cell r="J214">
            <v>170.58317043856491</v>
          </cell>
          <cell r="K214">
            <v>170.58317043856491</v>
          </cell>
          <cell r="L214">
            <v>170.58317043856491</v>
          </cell>
          <cell r="M214">
            <v>170.58317043856491</v>
          </cell>
          <cell r="N214">
            <v>170.58317043856491</v>
          </cell>
          <cell r="O214">
            <v>170.58317043856491</v>
          </cell>
          <cell r="P214">
            <v>170.58317043856491</v>
          </cell>
          <cell r="Q214">
            <v>170.58317043856491</v>
          </cell>
          <cell r="R214">
            <v>170.58317043856491</v>
          </cell>
          <cell r="S214">
            <v>170.58317043856491</v>
          </cell>
          <cell r="T214">
            <v>170.58317043856491</v>
          </cell>
          <cell r="U214">
            <v>170.58317043856491</v>
          </cell>
        </row>
        <row r="215">
          <cell r="E215">
            <v>172.69704375377157</v>
          </cell>
          <cell r="F215">
            <v>172.12334013120309</v>
          </cell>
          <cell r="G215">
            <v>171.63032117948663</v>
          </cell>
          <cell r="H215">
            <v>171.2061534973642</v>
          </cell>
          <cell r="I215">
            <v>170.86384529165721</v>
          </cell>
          <cell r="J215">
            <v>170.59356831152633</v>
          </cell>
          <cell r="K215">
            <v>170.59356831152633</v>
          </cell>
          <cell r="L215">
            <v>170.59356831152633</v>
          </cell>
          <cell r="M215">
            <v>170.59356831152633</v>
          </cell>
          <cell r="N215">
            <v>170.59356831152633</v>
          </cell>
          <cell r="O215">
            <v>170.59356831152633</v>
          </cell>
          <cell r="P215">
            <v>170.59356831152633</v>
          </cell>
          <cell r="Q215">
            <v>170.59356831152633</v>
          </cell>
          <cell r="R215">
            <v>170.59356831152633</v>
          </cell>
          <cell r="S215">
            <v>170.59356831152633</v>
          </cell>
          <cell r="T215">
            <v>170.59356831152633</v>
          </cell>
          <cell r="U215">
            <v>170.59356831152633</v>
          </cell>
        </row>
        <row r="216">
          <cell r="E216">
            <v>172.69704659817481</v>
          </cell>
          <cell r="F216">
            <v>172.10919876768904</v>
          </cell>
          <cell r="G216">
            <v>171.6523348572737</v>
          </cell>
          <cell r="H216">
            <v>171.28104671260388</v>
          </cell>
          <cell r="I216">
            <v>170.97351503075532</v>
          </cell>
          <cell r="J216">
            <v>170.71644646748325</v>
          </cell>
          <cell r="K216">
            <v>170.50292529769959</v>
          </cell>
          <cell r="L216">
            <v>170.50292529769959</v>
          </cell>
          <cell r="M216">
            <v>170.50292529769959</v>
          </cell>
          <cell r="N216">
            <v>170.50292529769959</v>
          </cell>
          <cell r="O216">
            <v>170.50292529769959</v>
          </cell>
          <cell r="P216">
            <v>170.50292529769959</v>
          </cell>
          <cell r="Q216">
            <v>170.50292529769959</v>
          </cell>
          <cell r="R216">
            <v>170.50292529769959</v>
          </cell>
          <cell r="S216">
            <v>170.50292529769959</v>
          </cell>
          <cell r="T216">
            <v>170.50292529769959</v>
          </cell>
          <cell r="U216">
            <v>170.50292529769959</v>
          </cell>
        </row>
        <row r="217">
          <cell r="E217">
            <v>172.69703992877865</v>
          </cell>
          <cell r="F217">
            <v>172.1054175114615</v>
          </cell>
          <cell r="G217">
            <v>171.59667976237105</v>
          </cell>
          <cell r="H217">
            <v>171.1868549723261</v>
          </cell>
          <cell r="I217">
            <v>170.83586902859594</v>
          </cell>
          <cell r="J217">
            <v>170.83586902859594</v>
          </cell>
          <cell r="K217">
            <v>170.83586902859594</v>
          </cell>
          <cell r="L217">
            <v>170.83586902859594</v>
          </cell>
          <cell r="M217">
            <v>170.83586902859594</v>
          </cell>
          <cell r="N217">
            <v>170.83586902859594</v>
          </cell>
          <cell r="O217">
            <v>170.83586902859594</v>
          </cell>
          <cell r="P217">
            <v>170.83586902859594</v>
          </cell>
          <cell r="Q217">
            <v>170.83586902859594</v>
          </cell>
          <cell r="R217">
            <v>170.83586902859594</v>
          </cell>
          <cell r="S217">
            <v>170.83586902859594</v>
          </cell>
          <cell r="T217">
            <v>170.83586902859594</v>
          </cell>
          <cell r="U217">
            <v>170.83586902859594</v>
          </cell>
        </row>
        <row r="218">
          <cell r="E218">
            <v>172.69713842171308</v>
          </cell>
          <cell r="F218">
            <v>172.14814209777975</v>
          </cell>
          <cell r="G218">
            <v>171.67570719299388</v>
          </cell>
          <cell r="H218">
            <v>171.25931992614022</v>
          </cell>
          <cell r="I218">
            <v>170.91555815078732</v>
          </cell>
          <cell r="J218">
            <v>170.63215285632006</v>
          </cell>
          <cell r="K218">
            <v>170.39787175683963</v>
          </cell>
          <cell r="L218">
            <v>170.21714796652779</v>
          </cell>
          <cell r="M218">
            <v>170.06450046685595</v>
          </cell>
          <cell r="N218">
            <v>169.92232881759585</v>
          </cell>
          <cell r="O218">
            <v>169.79391116511172</v>
          </cell>
          <cell r="P218">
            <v>169.67983939844987</v>
          </cell>
          <cell r="Q218">
            <v>169.57644911162089</v>
          </cell>
          <cell r="R218">
            <v>169.48483371142856</v>
          </cell>
          <cell r="S218">
            <v>169.48483371142856</v>
          </cell>
          <cell r="T218">
            <v>169.48483371142856</v>
          </cell>
          <cell r="U218">
            <v>169.48483371142856</v>
          </cell>
        </row>
        <row r="219">
          <cell r="E219">
            <v>172.69707021347941</v>
          </cell>
          <cell r="F219">
            <v>172.14308756517008</v>
          </cell>
          <cell r="G219">
            <v>171.70263025221962</v>
          </cell>
          <cell r="H219">
            <v>171.32212025308112</v>
          </cell>
          <cell r="I219">
            <v>171.00601149740285</v>
          </cell>
          <cell r="J219">
            <v>170.73650945060641</v>
          </cell>
          <cell r="K219">
            <v>170.73650945060641</v>
          </cell>
          <cell r="L219">
            <v>170.73650945060641</v>
          </cell>
          <cell r="M219">
            <v>170.73650945060641</v>
          </cell>
          <cell r="N219">
            <v>170.73650945060641</v>
          </cell>
          <cell r="O219">
            <v>170.73650945060641</v>
          </cell>
          <cell r="P219">
            <v>170.73650945060641</v>
          </cell>
          <cell r="Q219">
            <v>170.73650945060641</v>
          </cell>
          <cell r="R219">
            <v>170.73650945060641</v>
          </cell>
          <cell r="S219">
            <v>170.73650945060641</v>
          </cell>
          <cell r="T219">
            <v>170.73650945060641</v>
          </cell>
          <cell r="U219">
            <v>170.73650945060641</v>
          </cell>
        </row>
        <row r="220">
          <cell r="E220">
            <v>172.69709177983029</v>
          </cell>
          <cell r="F220">
            <v>172.09769170976458</v>
          </cell>
          <cell r="G220">
            <v>171.62048956612108</v>
          </cell>
          <cell r="H220">
            <v>171.2227458758509</v>
          </cell>
          <cell r="I220">
            <v>170.903847761164</v>
          </cell>
          <cell r="J220">
            <v>170.6286632627247</v>
          </cell>
          <cell r="K220">
            <v>170.36797139251925</v>
          </cell>
          <cell r="L220">
            <v>170.36797139251925</v>
          </cell>
          <cell r="M220">
            <v>170.36797139251925</v>
          </cell>
          <cell r="N220">
            <v>170.36797139251925</v>
          </cell>
          <cell r="O220">
            <v>170.36797139251925</v>
          </cell>
          <cell r="P220">
            <v>170.36797139251925</v>
          </cell>
          <cell r="Q220">
            <v>170.36797139251925</v>
          </cell>
          <cell r="R220">
            <v>170.36797139251925</v>
          </cell>
          <cell r="S220">
            <v>170.36797139251925</v>
          </cell>
          <cell r="T220">
            <v>170.36797139251925</v>
          </cell>
          <cell r="U220">
            <v>170.36797139251925</v>
          </cell>
        </row>
        <row r="221">
          <cell r="E221">
            <v>172.69706143515674</v>
          </cell>
          <cell r="F221">
            <v>172.13398603287223</v>
          </cell>
          <cell r="G221">
            <v>171.68819845277037</v>
          </cell>
          <cell r="H221">
            <v>171.33335292999266</v>
          </cell>
          <cell r="I221">
            <v>171.04546589580858</v>
          </cell>
          <cell r="J221">
            <v>170.77402912973614</v>
          </cell>
          <cell r="K221">
            <v>170.77402912973614</v>
          </cell>
          <cell r="L221">
            <v>170.77402912973614</v>
          </cell>
          <cell r="M221">
            <v>170.77402912973614</v>
          </cell>
          <cell r="N221">
            <v>170.77402912973614</v>
          </cell>
          <cell r="O221">
            <v>170.77402912973614</v>
          </cell>
          <cell r="P221">
            <v>170.77402912973614</v>
          </cell>
          <cell r="Q221">
            <v>170.77402912973614</v>
          </cell>
          <cell r="R221">
            <v>170.77402912973614</v>
          </cell>
          <cell r="S221">
            <v>170.77402912973614</v>
          </cell>
          <cell r="T221">
            <v>170.77402912973614</v>
          </cell>
          <cell r="U221">
            <v>170.77402912973614</v>
          </cell>
        </row>
        <row r="222">
          <cell r="E222">
            <v>172.69705268533795</v>
          </cell>
          <cell r="F222">
            <v>172.14723828470335</v>
          </cell>
          <cell r="G222">
            <v>171.71212690591119</v>
          </cell>
          <cell r="H222">
            <v>171.32695382087456</v>
          </cell>
          <cell r="I222">
            <v>171.00044141092587</v>
          </cell>
          <cell r="J222">
            <v>170.73625078851808</v>
          </cell>
          <cell r="K222">
            <v>170.73625078851808</v>
          </cell>
          <cell r="L222">
            <v>170.73625078851808</v>
          </cell>
          <cell r="M222">
            <v>170.73625078851808</v>
          </cell>
          <cell r="N222">
            <v>170.73625078851808</v>
          </cell>
          <cell r="O222">
            <v>170.73625078851808</v>
          </cell>
          <cell r="P222">
            <v>170.73625078851808</v>
          </cell>
          <cell r="Q222">
            <v>170.73625078851808</v>
          </cell>
          <cell r="R222">
            <v>170.73625078851808</v>
          </cell>
          <cell r="S222">
            <v>170.73625078851808</v>
          </cell>
          <cell r="T222">
            <v>170.73625078851808</v>
          </cell>
          <cell r="U222">
            <v>170.73625078851808</v>
          </cell>
        </row>
        <row r="223">
          <cell r="E223">
            <v>172.69713305149037</v>
          </cell>
          <cell r="F223">
            <v>172.09563553817517</v>
          </cell>
          <cell r="G223">
            <v>171.61280669747589</v>
          </cell>
          <cell r="H223">
            <v>171.20345212611932</v>
          </cell>
          <cell r="I223">
            <v>170.8527711051905</v>
          </cell>
          <cell r="J223">
            <v>170.54911787465011</v>
          </cell>
          <cell r="K223">
            <v>170.28568553386367</v>
          </cell>
          <cell r="L223">
            <v>170.06966364002449</v>
          </cell>
          <cell r="M223">
            <v>169.87393092556306</v>
          </cell>
          <cell r="N223">
            <v>169.70722508687859</v>
          </cell>
          <cell r="O223">
            <v>169.70722508687859</v>
          </cell>
          <cell r="P223">
            <v>169.70722508687859</v>
          </cell>
          <cell r="Q223">
            <v>169.70722508687859</v>
          </cell>
          <cell r="R223">
            <v>169.70722508687859</v>
          </cell>
          <cell r="S223">
            <v>169.70722508687859</v>
          </cell>
          <cell r="T223">
            <v>169.70722508687859</v>
          </cell>
          <cell r="U223">
            <v>169.70722508687859</v>
          </cell>
        </row>
        <row r="224">
          <cell r="E224">
            <v>172.69707347050542</v>
          </cell>
          <cell r="F224">
            <v>172.13026269675575</v>
          </cell>
          <cell r="G224">
            <v>171.68316476699692</v>
          </cell>
          <cell r="H224">
            <v>171.31700233268887</v>
          </cell>
          <cell r="I224">
            <v>171.02193201374303</v>
          </cell>
          <cell r="J224">
            <v>170.76604573979063</v>
          </cell>
          <cell r="K224">
            <v>170.54420900287204</v>
          </cell>
          <cell r="L224">
            <v>170.54420900287204</v>
          </cell>
          <cell r="M224">
            <v>170.54420900287204</v>
          </cell>
          <cell r="N224">
            <v>170.54420900287204</v>
          </cell>
          <cell r="O224">
            <v>170.54420900287204</v>
          </cell>
          <cell r="P224">
            <v>170.54420900287204</v>
          </cell>
          <cell r="Q224">
            <v>170.54420900287204</v>
          </cell>
          <cell r="R224">
            <v>170.54420900287204</v>
          </cell>
          <cell r="S224">
            <v>170.54420900287204</v>
          </cell>
          <cell r="T224">
            <v>170.54420900287204</v>
          </cell>
          <cell r="U224">
            <v>170.54420900287204</v>
          </cell>
        </row>
        <row r="225">
          <cell r="E225">
            <v>172.69705174682977</v>
          </cell>
          <cell r="F225">
            <v>172.09624159253411</v>
          </cell>
          <cell r="G225">
            <v>171.58068768315724</v>
          </cell>
          <cell r="H225">
            <v>171.15417518054025</v>
          </cell>
          <cell r="I225">
            <v>170.78494805259115</v>
          </cell>
          <cell r="J225">
            <v>170.47982944411356</v>
          </cell>
          <cell r="K225">
            <v>170.47982944411356</v>
          </cell>
          <cell r="L225">
            <v>170.47982944411356</v>
          </cell>
          <cell r="M225">
            <v>170.47982944411356</v>
          </cell>
          <cell r="N225">
            <v>170.47982944411356</v>
          </cell>
          <cell r="O225">
            <v>170.47982944411356</v>
          </cell>
          <cell r="P225">
            <v>170.47982944411356</v>
          </cell>
          <cell r="Q225">
            <v>170.47982944411356</v>
          </cell>
          <cell r="R225">
            <v>170.47982944411356</v>
          </cell>
          <cell r="S225">
            <v>170.47982944411356</v>
          </cell>
          <cell r="T225">
            <v>170.47982944411356</v>
          </cell>
          <cell r="U225">
            <v>170.47982944411356</v>
          </cell>
        </row>
        <row r="226">
          <cell r="E226">
            <v>172.69707533756551</v>
          </cell>
          <cell r="F226">
            <v>172.09137635623767</v>
          </cell>
          <cell r="G226">
            <v>171.59913320615664</v>
          </cell>
          <cell r="H226">
            <v>171.19620131684724</v>
          </cell>
          <cell r="I226">
            <v>170.86067060699258</v>
          </cell>
          <cell r="J226">
            <v>170.86067060699258</v>
          </cell>
          <cell r="K226">
            <v>170.86067060699258</v>
          </cell>
          <cell r="L226">
            <v>170.86067060699258</v>
          </cell>
          <cell r="M226">
            <v>170.86067060699258</v>
          </cell>
          <cell r="N226">
            <v>170.86067060699258</v>
          </cell>
          <cell r="O226">
            <v>170.86067060699258</v>
          </cell>
          <cell r="P226">
            <v>170.86067060699258</v>
          </cell>
          <cell r="Q226">
            <v>170.86067060699258</v>
          </cell>
          <cell r="R226">
            <v>170.86067060699258</v>
          </cell>
          <cell r="S226">
            <v>170.86067060699258</v>
          </cell>
          <cell r="T226">
            <v>170.86067060699258</v>
          </cell>
          <cell r="U226">
            <v>170.86067060699258</v>
          </cell>
        </row>
        <row r="227">
          <cell r="E227">
            <v>172.69706855010702</v>
          </cell>
          <cell r="F227">
            <v>172.13540772681344</v>
          </cell>
          <cell r="G227">
            <v>171.66515826907909</v>
          </cell>
          <cell r="H227">
            <v>171.2918556722083</v>
          </cell>
          <cell r="I227">
            <v>170.97278436523578</v>
          </cell>
          <cell r="J227">
            <v>170.69085595409791</v>
          </cell>
          <cell r="K227">
            <v>170.42717749727498</v>
          </cell>
          <cell r="L227">
            <v>170.21603849719713</v>
          </cell>
          <cell r="M227">
            <v>170.04030369144681</v>
          </cell>
          <cell r="N227">
            <v>169.88599509764364</v>
          </cell>
          <cell r="O227">
            <v>169.7601663325633</v>
          </cell>
          <cell r="P227">
            <v>169.64787199633577</v>
          </cell>
          <cell r="Q227">
            <v>169.5473036029135</v>
          </cell>
          <cell r="R227">
            <v>169.45612082247911</v>
          </cell>
          <cell r="S227">
            <v>169.37201842543158</v>
          </cell>
          <cell r="T227">
            <v>169.29643988812134</v>
          </cell>
          <cell r="U227">
            <v>169.23875866022718</v>
          </cell>
        </row>
        <row r="228">
          <cell r="E228">
            <v>172.69706944083748</v>
          </cell>
          <cell r="F228">
            <v>172.1369597950094</v>
          </cell>
          <cell r="G228">
            <v>171.65020047293146</v>
          </cell>
          <cell r="H228">
            <v>171.22418667739578</v>
          </cell>
          <cell r="I228">
            <v>170.83442228906583</v>
          </cell>
          <cell r="J228">
            <v>170.48807264371615</v>
          </cell>
          <cell r="K228">
            <v>170.18284098840627</v>
          </cell>
          <cell r="L228">
            <v>169.94234395593054</v>
          </cell>
          <cell r="M228">
            <v>169.94234395593054</v>
          </cell>
          <cell r="N228">
            <v>169.94234395593054</v>
          </cell>
          <cell r="O228">
            <v>169.94234395593054</v>
          </cell>
          <cell r="P228">
            <v>169.94234395593054</v>
          </cell>
          <cell r="Q228">
            <v>169.94234395593054</v>
          </cell>
          <cell r="R228">
            <v>169.94234395593054</v>
          </cell>
          <cell r="S228">
            <v>169.94234395593054</v>
          </cell>
          <cell r="T228">
            <v>169.94234395593054</v>
          </cell>
          <cell r="U228">
            <v>169.94234395593054</v>
          </cell>
        </row>
        <row r="229">
          <cell r="E229">
            <v>172.69708850128239</v>
          </cell>
          <cell r="F229">
            <v>172.14187988161518</v>
          </cell>
          <cell r="G229">
            <v>171.66988989030256</v>
          </cell>
          <cell r="H229">
            <v>171.27107642816026</v>
          </cell>
          <cell r="I229">
            <v>170.9186959761968</v>
          </cell>
          <cell r="J229">
            <v>170.6136603267623</v>
          </cell>
          <cell r="K229">
            <v>170.34586271254497</v>
          </cell>
          <cell r="L229">
            <v>170.34586271254497</v>
          </cell>
          <cell r="M229">
            <v>170.34586271254497</v>
          </cell>
          <cell r="N229">
            <v>170.34586271254497</v>
          </cell>
          <cell r="O229">
            <v>170.34586271254497</v>
          </cell>
          <cell r="P229">
            <v>170.34586271254497</v>
          </cell>
          <cell r="Q229">
            <v>170.34586271254497</v>
          </cell>
          <cell r="R229">
            <v>170.34586271254497</v>
          </cell>
          <cell r="S229">
            <v>170.34586271254497</v>
          </cell>
          <cell r="T229">
            <v>170.34586271254497</v>
          </cell>
          <cell r="U229">
            <v>170.34586271254497</v>
          </cell>
        </row>
        <row r="230">
          <cell r="E230">
            <v>172.69702937064133</v>
          </cell>
          <cell r="F230">
            <v>172.16046643856984</v>
          </cell>
          <cell r="G230">
            <v>171.67966178459179</v>
          </cell>
          <cell r="H230">
            <v>171.27660243726581</v>
          </cell>
          <cell r="I230">
            <v>170.96271744111817</v>
          </cell>
          <cell r="J230">
            <v>170.69735283997312</v>
          </cell>
          <cell r="K230">
            <v>170.69735283997312</v>
          </cell>
          <cell r="L230">
            <v>170.69735283997312</v>
          </cell>
          <cell r="M230">
            <v>170.69735283997312</v>
          </cell>
          <cell r="N230">
            <v>170.69735283997312</v>
          </cell>
          <cell r="O230">
            <v>170.69735283997312</v>
          </cell>
          <cell r="P230">
            <v>170.69735283997312</v>
          </cell>
          <cell r="Q230">
            <v>170.69735283997312</v>
          </cell>
          <cell r="R230">
            <v>170.69735283997312</v>
          </cell>
          <cell r="S230">
            <v>170.69735283997312</v>
          </cell>
          <cell r="T230">
            <v>170.69735283997312</v>
          </cell>
          <cell r="U230">
            <v>170.69735283997312</v>
          </cell>
        </row>
        <row r="231">
          <cell r="E231">
            <v>172.69712710208012</v>
          </cell>
          <cell r="F231">
            <v>172.12373470803436</v>
          </cell>
          <cell r="G231">
            <v>171.61669972640911</v>
          </cell>
          <cell r="H231">
            <v>171.21280976843749</v>
          </cell>
          <cell r="I231">
            <v>170.87143291891152</v>
          </cell>
          <cell r="J231">
            <v>170.5784213064166</v>
          </cell>
          <cell r="K231">
            <v>170.5784213064166</v>
          </cell>
          <cell r="L231">
            <v>170.5784213064166</v>
          </cell>
          <cell r="M231">
            <v>170.5784213064166</v>
          </cell>
          <cell r="N231">
            <v>170.5784213064166</v>
          </cell>
          <cell r="O231">
            <v>170.5784213064166</v>
          </cell>
          <cell r="P231">
            <v>170.5784213064166</v>
          </cell>
          <cell r="Q231">
            <v>170.5784213064166</v>
          </cell>
          <cell r="R231">
            <v>170.5784213064166</v>
          </cell>
          <cell r="S231">
            <v>170.5784213064166</v>
          </cell>
          <cell r="T231">
            <v>170.5784213064166</v>
          </cell>
          <cell r="U231">
            <v>170.5784213064166</v>
          </cell>
        </row>
        <row r="232">
          <cell r="E232">
            <v>172.69705463581096</v>
          </cell>
          <cell r="F232">
            <v>172.12535085459302</v>
          </cell>
          <cell r="G232">
            <v>171.66821417115671</v>
          </cell>
          <cell r="H232">
            <v>171.25406531757875</v>
          </cell>
          <cell r="I232">
            <v>170.86503512692309</v>
          </cell>
          <cell r="J232">
            <v>170.54234125698198</v>
          </cell>
          <cell r="K232">
            <v>170.54234125698198</v>
          </cell>
          <cell r="L232">
            <v>170.54234125698198</v>
          </cell>
          <cell r="M232">
            <v>170.54234125698198</v>
          </cell>
          <cell r="N232">
            <v>170.54234125698198</v>
          </cell>
          <cell r="O232">
            <v>170.54234125698198</v>
          </cell>
          <cell r="P232">
            <v>170.54234125698198</v>
          </cell>
          <cell r="Q232">
            <v>170.54234125698198</v>
          </cell>
          <cell r="R232">
            <v>170.54234125698198</v>
          </cell>
          <cell r="S232">
            <v>170.54234125698198</v>
          </cell>
          <cell r="T232">
            <v>170.54234125698198</v>
          </cell>
          <cell r="U232">
            <v>170.54234125698198</v>
          </cell>
        </row>
        <row r="233">
          <cell r="E233">
            <v>172.69702962528973</v>
          </cell>
          <cell r="F233">
            <v>172.11959608159191</v>
          </cell>
          <cell r="G233">
            <v>171.6352644822052</v>
          </cell>
          <cell r="H233">
            <v>171.21491860371509</v>
          </cell>
          <cell r="I233">
            <v>170.88002962944245</v>
          </cell>
          <cell r="J233">
            <v>170.60169676443726</v>
          </cell>
          <cell r="K233">
            <v>170.60169676443726</v>
          </cell>
          <cell r="L233">
            <v>170.60169676443726</v>
          </cell>
          <cell r="M233">
            <v>170.60169676443726</v>
          </cell>
          <cell r="N233">
            <v>170.60169676443726</v>
          </cell>
          <cell r="O233">
            <v>170.60169676443726</v>
          </cell>
          <cell r="P233">
            <v>170.60169676443726</v>
          </cell>
          <cell r="Q233">
            <v>170.60169676443726</v>
          </cell>
          <cell r="R233">
            <v>170.60169676443726</v>
          </cell>
          <cell r="S233">
            <v>170.60169676443726</v>
          </cell>
          <cell r="T233">
            <v>170.60169676443726</v>
          </cell>
          <cell r="U233">
            <v>170.60169676443726</v>
          </cell>
        </row>
        <row r="234">
          <cell r="E234">
            <v>172.69701742455638</v>
          </cell>
          <cell r="F234">
            <v>172.11138701502753</v>
          </cell>
          <cell r="G234">
            <v>171.62272942120774</v>
          </cell>
          <cell r="H234">
            <v>171.20705449453266</v>
          </cell>
          <cell r="I234">
            <v>170.84922829451511</v>
          </cell>
          <cell r="J234">
            <v>170.53965399498924</v>
          </cell>
          <cell r="K234">
            <v>170.53965399498924</v>
          </cell>
          <cell r="L234">
            <v>170.53965399498924</v>
          </cell>
          <cell r="M234">
            <v>170.53965399498924</v>
          </cell>
          <cell r="N234">
            <v>170.53965399498924</v>
          </cell>
          <cell r="O234">
            <v>170.53965399498924</v>
          </cell>
          <cell r="P234">
            <v>170.53965399498924</v>
          </cell>
          <cell r="Q234">
            <v>170.53965399498924</v>
          </cell>
          <cell r="R234">
            <v>170.53965399498924</v>
          </cell>
          <cell r="S234">
            <v>170.53965399498924</v>
          </cell>
          <cell r="T234">
            <v>170.53965399498924</v>
          </cell>
          <cell r="U234">
            <v>170.53965399498924</v>
          </cell>
        </row>
        <row r="235">
          <cell r="E235">
            <v>172.69707109256299</v>
          </cell>
          <cell r="F235">
            <v>172.1068374567196</v>
          </cell>
          <cell r="G235">
            <v>171.61126912961225</v>
          </cell>
          <cell r="H235">
            <v>171.16156871265133</v>
          </cell>
          <cell r="I235">
            <v>170.76804783856136</v>
          </cell>
          <cell r="J235">
            <v>170.76804783856136</v>
          </cell>
          <cell r="K235">
            <v>170.76804783856136</v>
          </cell>
          <cell r="L235">
            <v>170.76804783856136</v>
          </cell>
          <cell r="M235">
            <v>170.76804783856136</v>
          </cell>
          <cell r="N235">
            <v>170.76804783856136</v>
          </cell>
          <cell r="O235">
            <v>170.76804783856136</v>
          </cell>
          <cell r="P235">
            <v>170.76804783856136</v>
          </cell>
          <cell r="Q235">
            <v>170.76804783856136</v>
          </cell>
          <cell r="R235">
            <v>170.76804783856136</v>
          </cell>
          <cell r="S235">
            <v>170.76804783856136</v>
          </cell>
          <cell r="T235">
            <v>170.76804783856136</v>
          </cell>
          <cell r="U235">
            <v>170.76804783856136</v>
          </cell>
        </row>
        <row r="236">
          <cell r="E236">
            <v>172.69711497287344</v>
          </cell>
          <cell r="F236">
            <v>172.09528944389831</v>
          </cell>
          <cell r="G236">
            <v>171.58982917906107</v>
          </cell>
          <cell r="H236">
            <v>171.16547424392718</v>
          </cell>
          <cell r="I236">
            <v>170.83907146747006</v>
          </cell>
          <cell r="J236">
            <v>170.55265297935716</v>
          </cell>
          <cell r="K236">
            <v>170.55265297935716</v>
          </cell>
          <cell r="L236">
            <v>170.55265297935716</v>
          </cell>
          <cell r="M236">
            <v>170.55265297935716</v>
          </cell>
          <cell r="N236">
            <v>170.55265297935716</v>
          </cell>
          <cell r="O236">
            <v>170.55265297935716</v>
          </cell>
          <cell r="P236">
            <v>170.55265297935716</v>
          </cell>
          <cell r="Q236">
            <v>170.55265297935716</v>
          </cell>
          <cell r="R236">
            <v>170.55265297935716</v>
          </cell>
          <cell r="S236">
            <v>170.55265297935716</v>
          </cell>
          <cell r="T236">
            <v>170.55265297935716</v>
          </cell>
          <cell r="U236">
            <v>170.55265297935716</v>
          </cell>
        </row>
        <row r="237">
          <cell r="E237">
            <v>172.69705068047639</v>
          </cell>
          <cell r="F237">
            <v>172.09254289926696</v>
          </cell>
          <cell r="G237">
            <v>171.61205096629413</v>
          </cell>
          <cell r="H237">
            <v>171.19670314185976</v>
          </cell>
          <cell r="I237">
            <v>170.86228231412122</v>
          </cell>
          <cell r="J237">
            <v>170.57686027476075</v>
          </cell>
          <cell r="K237">
            <v>170.32345682748195</v>
          </cell>
          <cell r="L237">
            <v>170.12941750452691</v>
          </cell>
          <cell r="M237">
            <v>169.96159843521832</v>
          </cell>
          <cell r="N237">
            <v>169.81117193729867</v>
          </cell>
          <cell r="O237">
            <v>169.81117193729867</v>
          </cell>
          <cell r="P237">
            <v>169.81117193729867</v>
          </cell>
          <cell r="Q237">
            <v>169.81117193729867</v>
          </cell>
          <cell r="R237">
            <v>169.81117193729867</v>
          </cell>
          <cell r="S237">
            <v>169.81117193729867</v>
          </cell>
          <cell r="T237">
            <v>169.81117193729867</v>
          </cell>
          <cell r="U237">
            <v>169.81117193729867</v>
          </cell>
        </row>
        <row r="238">
          <cell r="E238">
            <v>172.69707933296311</v>
          </cell>
          <cell r="F238">
            <v>172.1465558337656</v>
          </cell>
          <cell r="G238">
            <v>171.69920134742233</v>
          </cell>
          <cell r="H238">
            <v>171.29614417825658</v>
          </cell>
          <cell r="I238">
            <v>170.96577412508236</v>
          </cell>
          <cell r="J238">
            <v>170.69319323135741</v>
          </cell>
          <cell r="K238">
            <v>170.69319323135741</v>
          </cell>
          <cell r="L238">
            <v>170.69319323135741</v>
          </cell>
          <cell r="M238">
            <v>170.69319323135741</v>
          </cell>
          <cell r="N238">
            <v>170.69319323135741</v>
          </cell>
          <cell r="O238">
            <v>170.69319323135741</v>
          </cell>
          <cell r="P238">
            <v>170.69319323135741</v>
          </cell>
          <cell r="Q238">
            <v>170.69319323135741</v>
          </cell>
          <cell r="R238">
            <v>170.69319323135741</v>
          </cell>
          <cell r="S238">
            <v>170.69319323135741</v>
          </cell>
          <cell r="T238">
            <v>170.69319323135741</v>
          </cell>
          <cell r="U238">
            <v>170.69319323135741</v>
          </cell>
        </row>
        <row r="239">
          <cell r="E239">
            <v>172.6970438484947</v>
          </cell>
          <cell r="F239">
            <v>172.14567651749539</v>
          </cell>
          <cell r="G239">
            <v>171.67791483398855</v>
          </cell>
          <cell r="H239">
            <v>171.30305821551195</v>
          </cell>
          <cell r="I239">
            <v>170.98126175763434</v>
          </cell>
          <cell r="J239">
            <v>170.71266974354518</v>
          </cell>
          <cell r="K239">
            <v>170.47766411066073</v>
          </cell>
          <cell r="L239">
            <v>170.47766411066073</v>
          </cell>
          <cell r="M239">
            <v>170.47766411066073</v>
          </cell>
          <cell r="N239">
            <v>170.47766411066073</v>
          </cell>
          <cell r="O239">
            <v>170.47766411066073</v>
          </cell>
          <cell r="P239">
            <v>170.47766411066073</v>
          </cell>
          <cell r="Q239">
            <v>170.47766411066073</v>
          </cell>
          <cell r="R239">
            <v>170.47766411066073</v>
          </cell>
          <cell r="S239">
            <v>170.47766411066073</v>
          </cell>
          <cell r="T239">
            <v>170.47766411066073</v>
          </cell>
          <cell r="U239">
            <v>170.47766411066073</v>
          </cell>
        </row>
        <row r="240">
          <cell r="E240">
            <v>172.69702578734186</v>
          </cell>
          <cell r="F240">
            <v>172.14017665000412</v>
          </cell>
          <cell r="G240">
            <v>171.68036416527286</v>
          </cell>
          <cell r="H240">
            <v>171.30530274630175</v>
          </cell>
          <cell r="I240">
            <v>170.96381587350507</v>
          </cell>
          <cell r="J240">
            <v>170.67575493155749</v>
          </cell>
          <cell r="K240">
            <v>170.40760538071888</v>
          </cell>
          <cell r="L240">
            <v>170.40760538071888</v>
          </cell>
          <cell r="M240">
            <v>170.40760538071888</v>
          </cell>
          <cell r="N240">
            <v>170.40760538071888</v>
          </cell>
          <cell r="O240">
            <v>170.40760538071888</v>
          </cell>
          <cell r="P240">
            <v>170.40760538071888</v>
          </cell>
          <cell r="Q240">
            <v>170.40760538071888</v>
          </cell>
          <cell r="R240">
            <v>170.40760538071888</v>
          </cell>
          <cell r="S240">
            <v>170.40760538071888</v>
          </cell>
          <cell r="T240">
            <v>170.40760538071888</v>
          </cell>
          <cell r="U240">
            <v>170.40760538071888</v>
          </cell>
        </row>
        <row r="241">
          <cell r="E241">
            <v>172.69704607252393</v>
          </cell>
          <cell r="F241">
            <v>172.12544181383447</v>
          </cell>
          <cell r="G241">
            <v>171.65602475040572</v>
          </cell>
          <cell r="H241">
            <v>171.27168888608827</v>
          </cell>
          <cell r="I241">
            <v>170.96014291073055</v>
          </cell>
          <cell r="J241">
            <v>170.69643111148599</v>
          </cell>
          <cell r="K241">
            <v>170.47779180246789</v>
          </cell>
          <cell r="L241">
            <v>170.30291795766786</v>
          </cell>
          <cell r="M241">
            <v>170.30291795766786</v>
          </cell>
          <cell r="N241">
            <v>170.30291795766786</v>
          </cell>
          <cell r="O241">
            <v>170.30291795766786</v>
          </cell>
          <cell r="P241">
            <v>170.30291795766786</v>
          </cell>
          <cell r="Q241">
            <v>170.30291795766786</v>
          </cell>
          <cell r="R241">
            <v>170.30291795766786</v>
          </cell>
          <cell r="S241">
            <v>170.30291795766786</v>
          </cell>
          <cell r="T241">
            <v>170.30291795766786</v>
          </cell>
          <cell r="U241">
            <v>170.30291795766786</v>
          </cell>
        </row>
        <row r="242">
          <cell r="E242">
            <v>172.69707871167526</v>
          </cell>
          <cell r="F242">
            <v>172.14215750751865</v>
          </cell>
          <cell r="G242">
            <v>171.64124995089836</v>
          </cell>
          <cell r="H242">
            <v>171.21423041774375</v>
          </cell>
          <cell r="I242">
            <v>170.84569469746617</v>
          </cell>
          <cell r="J242">
            <v>170.53213951977207</v>
          </cell>
          <cell r="K242">
            <v>170.26191456699573</v>
          </cell>
          <cell r="L242">
            <v>170.04344953033834</v>
          </cell>
          <cell r="M242">
            <v>169.83706440436316</v>
          </cell>
          <cell r="N242">
            <v>169.83706440436316</v>
          </cell>
          <cell r="O242">
            <v>169.83706440436316</v>
          </cell>
          <cell r="P242">
            <v>169.83706440436316</v>
          </cell>
          <cell r="Q242">
            <v>169.83706440436316</v>
          </cell>
          <cell r="R242">
            <v>169.83706440436316</v>
          </cell>
          <cell r="S242">
            <v>169.83706440436316</v>
          </cell>
          <cell r="T242">
            <v>169.83706440436316</v>
          </cell>
          <cell r="U242">
            <v>169.83706440436316</v>
          </cell>
        </row>
        <row r="243">
          <cell r="E243">
            <v>172.69711186924192</v>
          </cell>
          <cell r="F243">
            <v>172.14364564278134</v>
          </cell>
          <cell r="G243">
            <v>171.68443000458223</v>
          </cell>
          <cell r="H243">
            <v>171.31387671113146</v>
          </cell>
          <cell r="I243">
            <v>170.97745516452645</v>
          </cell>
          <cell r="J243">
            <v>170.67324648745506</v>
          </cell>
          <cell r="K243">
            <v>170.39015041009978</v>
          </cell>
          <cell r="L243">
            <v>170.39015041009978</v>
          </cell>
          <cell r="M243">
            <v>170.39015041009978</v>
          </cell>
          <cell r="N243">
            <v>170.39015041009978</v>
          </cell>
          <cell r="O243">
            <v>170.39015041009978</v>
          </cell>
          <cell r="P243">
            <v>170.39015041009978</v>
          </cell>
          <cell r="Q243">
            <v>170.39015041009978</v>
          </cell>
          <cell r="R243">
            <v>170.39015041009978</v>
          </cell>
          <cell r="S243">
            <v>170.39015041009978</v>
          </cell>
          <cell r="T243">
            <v>170.39015041009978</v>
          </cell>
          <cell r="U243">
            <v>170.39015041009978</v>
          </cell>
        </row>
        <row r="244">
          <cell r="E244">
            <v>172.69708270319575</v>
          </cell>
          <cell r="F244">
            <v>172.11140125320404</v>
          </cell>
          <cell r="G244">
            <v>171.61598319891237</v>
          </cell>
          <cell r="H244">
            <v>171.19858335358893</v>
          </cell>
          <cell r="I244">
            <v>170.86197438688811</v>
          </cell>
          <cell r="J244">
            <v>170.5917547110835</v>
          </cell>
          <cell r="K244">
            <v>170.34921300517948</v>
          </cell>
          <cell r="L244">
            <v>170.16703393885899</v>
          </cell>
          <cell r="M244">
            <v>170.00906844428397</v>
          </cell>
          <cell r="N244">
            <v>169.87445018120866</v>
          </cell>
          <cell r="O244">
            <v>169.87445018120866</v>
          </cell>
          <cell r="P244">
            <v>169.87445018120866</v>
          </cell>
          <cell r="Q244">
            <v>169.87445018120866</v>
          </cell>
          <cell r="R244">
            <v>169.87445018120866</v>
          </cell>
          <cell r="S244">
            <v>169.87445018120866</v>
          </cell>
          <cell r="T244">
            <v>169.87445018120866</v>
          </cell>
          <cell r="U244">
            <v>169.87445018120866</v>
          </cell>
        </row>
        <row r="245">
          <cell r="E245">
            <v>172.6970221705206</v>
          </cell>
          <cell r="F245">
            <v>172.14206319479121</v>
          </cell>
          <cell r="G245">
            <v>171.66261933547563</v>
          </cell>
          <cell r="H245">
            <v>171.28480228793586</v>
          </cell>
          <cell r="I245">
            <v>170.95408304509562</v>
          </cell>
          <cell r="J245">
            <v>170.67639295297909</v>
          </cell>
          <cell r="K245">
            <v>170.67639295297909</v>
          </cell>
          <cell r="L245">
            <v>170.67639295297909</v>
          </cell>
          <cell r="M245">
            <v>170.67639295297909</v>
          </cell>
          <cell r="N245">
            <v>170.67639295297909</v>
          </cell>
          <cell r="O245">
            <v>170.67639295297909</v>
          </cell>
          <cell r="P245">
            <v>170.67639295297909</v>
          </cell>
          <cell r="Q245">
            <v>170.67639295297909</v>
          </cell>
          <cell r="R245">
            <v>170.67639295297909</v>
          </cell>
          <cell r="S245">
            <v>170.67639295297909</v>
          </cell>
          <cell r="T245">
            <v>170.67639295297909</v>
          </cell>
          <cell r="U245">
            <v>170.67639295297909</v>
          </cell>
        </row>
        <row r="246">
          <cell r="E246">
            <v>172.69706918971158</v>
          </cell>
          <cell r="F246">
            <v>172.14108434379861</v>
          </cell>
          <cell r="G246">
            <v>171.69137520183745</v>
          </cell>
          <cell r="H246">
            <v>171.32709402757732</v>
          </cell>
          <cell r="I246">
            <v>171.01603233465173</v>
          </cell>
          <cell r="J246">
            <v>170.74762145972758</v>
          </cell>
          <cell r="K246">
            <v>170.51918432135838</v>
          </cell>
          <cell r="L246">
            <v>170.51918432135838</v>
          </cell>
          <cell r="M246">
            <v>170.51918432135838</v>
          </cell>
          <cell r="N246">
            <v>170.51918432135838</v>
          </cell>
          <cell r="O246">
            <v>170.51918432135838</v>
          </cell>
          <cell r="P246">
            <v>170.51918432135838</v>
          </cell>
          <cell r="Q246">
            <v>170.51918432135838</v>
          </cell>
          <cell r="R246">
            <v>170.51918432135838</v>
          </cell>
          <cell r="S246">
            <v>170.51918432135838</v>
          </cell>
          <cell r="T246">
            <v>170.51918432135838</v>
          </cell>
          <cell r="U246">
            <v>170.51918432135838</v>
          </cell>
        </row>
        <row r="247">
          <cell r="E247">
            <v>172.69702244389484</v>
          </cell>
          <cell r="F247">
            <v>172.11400493459089</v>
          </cell>
          <cell r="G247">
            <v>171.6097607438912</v>
          </cell>
          <cell r="H247">
            <v>171.19961005698448</v>
          </cell>
          <cell r="I247">
            <v>170.86220206728532</v>
          </cell>
          <cell r="J247">
            <v>170.56366697422271</v>
          </cell>
          <cell r="K247">
            <v>170.32621656937783</v>
          </cell>
          <cell r="L247">
            <v>170.32621656937783</v>
          </cell>
          <cell r="M247">
            <v>170.32621656937783</v>
          </cell>
          <cell r="N247">
            <v>170.32621656937783</v>
          </cell>
          <cell r="O247">
            <v>170.32621656937783</v>
          </cell>
          <cell r="P247">
            <v>170.32621656937783</v>
          </cell>
          <cell r="Q247">
            <v>170.32621656937783</v>
          </cell>
          <cell r="R247">
            <v>170.32621656937783</v>
          </cell>
          <cell r="S247">
            <v>170.32621656937783</v>
          </cell>
          <cell r="T247">
            <v>170.32621656937783</v>
          </cell>
          <cell r="U247">
            <v>170.32621656937783</v>
          </cell>
        </row>
        <row r="248">
          <cell r="E248">
            <v>172.69703317691102</v>
          </cell>
          <cell r="F248">
            <v>172.16168338108477</v>
          </cell>
          <cell r="G248">
            <v>171.68174975038374</v>
          </cell>
          <cell r="H248">
            <v>171.27796985362804</v>
          </cell>
          <cell r="I248">
            <v>170.93309078147277</v>
          </cell>
          <cell r="J248">
            <v>170.64417116598389</v>
          </cell>
          <cell r="K248">
            <v>170.38589661632793</v>
          </cell>
          <cell r="L248">
            <v>170.38589661632793</v>
          </cell>
          <cell r="M248">
            <v>170.38589661632793</v>
          </cell>
          <cell r="N248">
            <v>170.38589661632793</v>
          </cell>
          <cell r="O248">
            <v>170.38589661632793</v>
          </cell>
          <cell r="P248">
            <v>170.38589661632793</v>
          </cell>
          <cell r="Q248">
            <v>170.38589661632793</v>
          </cell>
          <cell r="R248">
            <v>170.38589661632793</v>
          </cell>
          <cell r="S248">
            <v>170.38589661632793</v>
          </cell>
          <cell r="T248">
            <v>170.38589661632793</v>
          </cell>
          <cell r="U248">
            <v>170.38589661632793</v>
          </cell>
        </row>
        <row r="249">
          <cell r="E249">
            <v>172.69710133814925</v>
          </cell>
          <cell r="F249">
            <v>172.08226076860137</v>
          </cell>
          <cell r="G249">
            <v>171.55058883896061</v>
          </cell>
          <cell r="H249">
            <v>171.08156890255273</v>
          </cell>
          <cell r="I249">
            <v>170.67206458942383</v>
          </cell>
          <cell r="J249">
            <v>170.32969075209894</v>
          </cell>
          <cell r="K249">
            <v>170.32969075209894</v>
          </cell>
          <cell r="L249">
            <v>170.32969075209894</v>
          </cell>
          <cell r="M249">
            <v>170.32969075209894</v>
          </cell>
          <cell r="N249">
            <v>170.32969075209894</v>
          </cell>
          <cell r="O249">
            <v>170.32969075209894</v>
          </cell>
          <cell r="P249">
            <v>170.32969075209894</v>
          </cell>
          <cell r="Q249">
            <v>170.32969075209894</v>
          </cell>
          <cell r="R249">
            <v>170.32969075209894</v>
          </cell>
          <cell r="S249">
            <v>170.32969075209894</v>
          </cell>
          <cell r="T249">
            <v>170.32969075209894</v>
          </cell>
          <cell r="U249">
            <v>170.32969075209894</v>
          </cell>
        </row>
        <row r="250">
          <cell r="E250">
            <v>172.69706670612882</v>
          </cell>
          <cell r="F250">
            <v>172.1300712776499</v>
          </cell>
          <cell r="G250">
            <v>171.66650862448139</v>
          </cell>
          <cell r="H250">
            <v>171.29088631759515</v>
          </cell>
          <cell r="I250">
            <v>170.98046442949203</v>
          </cell>
          <cell r="J250">
            <v>170.7222497768872</v>
          </cell>
          <cell r="K250">
            <v>170.49418892860618</v>
          </cell>
          <cell r="L250">
            <v>170.31399220344204</v>
          </cell>
          <cell r="M250">
            <v>170.15466481330472</v>
          </cell>
          <cell r="N250">
            <v>170.15466481330472</v>
          </cell>
          <cell r="O250">
            <v>170.15466481330472</v>
          </cell>
          <cell r="P250">
            <v>170.15466481330472</v>
          </cell>
          <cell r="Q250">
            <v>170.15466481330472</v>
          </cell>
          <cell r="R250">
            <v>170.15466481330472</v>
          </cell>
          <cell r="S250">
            <v>170.15466481330472</v>
          </cell>
          <cell r="T250">
            <v>170.15466481330472</v>
          </cell>
          <cell r="U250">
            <v>170.15466481330472</v>
          </cell>
        </row>
        <row r="251">
          <cell r="E251">
            <v>172.6970447901495</v>
          </cell>
          <cell r="F251">
            <v>172.10876171044254</v>
          </cell>
          <cell r="G251">
            <v>171.59248806536041</v>
          </cell>
          <cell r="H251">
            <v>171.17347159369947</v>
          </cell>
          <cell r="I251">
            <v>170.8194438878534</v>
          </cell>
          <cell r="J251">
            <v>170.50525831393318</v>
          </cell>
          <cell r="K251">
            <v>170.25248986189965</v>
          </cell>
          <cell r="L251">
            <v>170.06073280315417</v>
          </cell>
          <cell r="M251">
            <v>169.89370154487889</v>
          </cell>
          <cell r="N251">
            <v>169.89370154487889</v>
          </cell>
          <cell r="O251">
            <v>169.89370154487889</v>
          </cell>
          <cell r="P251">
            <v>169.89370154487889</v>
          </cell>
          <cell r="Q251">
            <v>169.89370154487889</v>
          </cell>
          <cell r="R251">
            <v>169.89370154487889</v>
          </cell>
          <cell r="S251">
            <v>169.89370154487889</v>
          </cell>
          <cell r="T251">
            <v>169.89370154487889</v>
          </cell>
          <cell r="U251">
            <v>169.89370154487889</v>
          </cell>
        </row>
        <row r="252">
          <cell r="E252">
            <v>172.69707560821158</v>
          </cell>
          <cell r="F252">
            <v>172.12454625549935</v>
          </cell>
          <cell r="G252">
            <v>171.65509914991037</v>
          </cell>
          <cell r="H252">
            <v>171.2539845155346</v>
          </cell>
          <cell r="I252">
            <v>170.91196792627795</v>
          </cell>
          <cell r="J252">
            <v>170.91196792627795</v>
          </cell>
          <cell r="K252">
            <v>170.91196792627795</v>
          </cell>
          <cell r="L252">
            <v>170.91196792627795</v>
          </cell>
          <cell r="M252">
            <v>170.91196792627795</v>
          </cell>
          <cell r="N252">
            <v>170.91196792627795</v>
          </cell>
          <cell r="O252">
            <v>170.91196792627795</v>
          </cell>
          <cell r="P252">
            <v>170.91196792627795</v>
          </cell>
          <cell r="Q252">
            <v>170.91196792627795</v>
          </cell>
          <cell r="R252">
            <v>170.91196792627795</v>
          </cell>
          <cell r="S252">
            <v>170.91196792627795</v>
          </cell>
          <cell r="T252">
            <v>170.91196792627795</v>
          </cell>
          <cell r="U252">
            <v>170.91196792627795</v>
          </cell>
        </row>
        <row r="253">
          <cell r="E253">
            <v>172.69706221804222</v>
          </cell>
          <cell r="F253">
            <v>172.12637923718356</v>
          </cell>
          <cell r="G253">
            <v>171.65280877641365</v>
          </cell>
          <cell r="H253">
            <v>171.27774897107361</v>
          </cell>
          <cell r="I253">
            <v>170.97397254298428</v>
          </cell>
          <cell r="J253">
            <v>170.70504952209734</v>
          </cell>
          <cell r="K253">
            <v>170.70504952209734</v>
          </cell>
          <cell r="L253">
            <v>170.70504952209734</v>
          </cell>
          <cell r="M253">
            <v>170.70504952209734</v>
          </cell>
          <cell r="N253">
            <v>170.70504952209734</v>
          </cell>
          <cell r="O253">
            <v>170.70504952209734</v>
          </cell>
          <cell r="P253">
            <v>170.70504952209734</v>
          </cell>
          <cell r="Q253">
            <v>170.70504952209734</v>
          </cell>
          <cell r="R253">
            <v>170.70504952209734</v>
          </cell>
          <cell r="S253">
            <v>170.70504952209734</v>
          </cell>
          <cell r="T253">
            <v>170.70504952209734</v>
          </cell>
          <cell r="U253">
            <v>170.70504952209734</v>
          </cell>
        </row>
        <row r="254">
          <cell r="E254">
            <v>172.69711746587191</v>
          </cell>
          <cell r="F254">
            <v>172.12669583654858</v>
          </cell>
          <cell r="G254">
            <v>171.67018779248923</v>
          </cell>
          <cell r="H254">
            <v>171.29643818805232</v>
          </cell>
          <cell r="I254">
            <v>170.96060939712427</v>
          </cell>
          <cell r="J254">
            <v>170.68361094030794</v>
          </cell>
          <cell r="K254">
            <v>170.42407809268329</v>
          </cell>
          <cell r="L254">
            <v>170.42407809268329</v>
          </cell>
          <cell r="M254">
            <v>170.42407809268329</v>
          </cell>
          <cell r="N254">
            <v>170.42407809268329</v>
          </cell>
          <cell r="O254">
            <v>170.42407809268329</v>
          </cell>
          <cell r="P254">
            <v>170.42407809268329</v>
          </cell>
          <cell r="Q254">
            <v>170.42407809268329</v>
          </cell>
          <cell r="R254">
            <v>170.42407809268329</v>
          </cell>
          <cell r="S254">
            <v>170.42407809268329</v>
          </cell>
          <cell r="T254">
            <v>170.42407809268329</v>
          </cell>
          <cell r="U254">
            <v>170.42407809268329</v>
          </cell>
        </row>
        <row r="255">
          <cell r="E255">
            <v>172.69705858149013</v>
          </cell>
          <cell r="F255">
            <v>172.12184560107303</v>
          </cell>
          <cell r="G255">
            <v>171.66804866407045</v>
          </cell>
          <cell r="H255">
            <v>171.28325459430135</v>
          </cell>
          <cell r="I255">
            <v>170.98072956369953</v>
          </cell>
          <cell r="J255">
            <v>170.71112708999914</v>
          </cell>
          <cell r="K255">
            <v>170.47978508643561</v>
          </cell>
          <cell r="L255">
            <v>170.47978508643561</v>
          </cell>
          <cell r="M255">
            <v>170.47978508643561</v>
          </cell>
          <cell r="N255">
            <v>170.47978508643561</v>
          </cell>
          <cell r="O255">
            <v>170.47978508643561</v>
          </cell>
          <cell r="P255">
            <v>170.47978508643561</v>
          </cell>
          <cell r="Q255">
            <v>170.47978508643561</v>
          </cell>
          <cell r="R255">
            <v>170.47978508643561</v>
          </cell>
          <cell r="S255">
            <v>170.47978508643561</v>
          </cell>
          <cell r="T255">
            <v>170.47978508643561</v>
          </cell>
          <cell r="U255">
            <v>170.47978508643561</v>
          </cell>
        </row>
        <row r="256">
          <cell r="E256">
            <v>172.69706693822459</v>
          </cell>
          <cell r="F256">
            <v>172.10597769423168</v>
          </cell>
          <cell r="G256">
            <v>171.59848234207229</v>
          </cell>
          <cell r="H256">
            <v>171.16668617768605</v>
          </cell>
          <cell r="I256">
            <v>170.79396625059076</v>
          </cell>
          <cell r="J256">
            <v>170.46137732904697</v>
          </cell>
          <cell r="K256">
            <v>170.16588097376282</v>
          </cell>
          <cell r="L256">
            <v>170.16588097376282</v>
          </cell>
          <cell r="M256">
            <v>170.16588097376282</v>
          </cell>
          <cell r="N256">
            <v>170.16588097376282</v>
          </cell>
          <cell r="O256">
            <v>170.16588097376282</v>
          </cell>
          <cell r="P256">
            <v>170.16588097376282</v>
          </cell>
          <cell r="Q256">
            <v>170.16588097376282</v>
          </cell>
          <cell r="R256">
            <v>170.16588097376282</v>
          </cell>
          <cell r="S256">
            <v>170.16588097376282</v>
          </cell>
          <cell r="T256">
            <v>170.16588097376282</v>
          </cell>
          <cell r="U256">
            <v>170.16588097376282</v>
          </cell>
        </row>
        <row r="257">
          <cell r="E257">
            <v>172.69705068801346</v>
          </cell>
          <cell r="F257">
            <v>172.09768084545902</v>
          </cell>
          <cell r="G257">
            <v>171.6058490013624</v>
          </cell>
          <cell r="H257">
            <v>171.18691515352924</v>
          </cell>
          <cell r="I257">
            <v>170.81960678790691</v>
          </cell>
          <cell r="J257">
            <v>170.50061651984311</v>
          </cell>
          <cell r="K257">
            <v>170.50061651984311</v>
          </cell>
          <cell r="L257">
            <v>170.50061651984311</v>
          </cell>
          <cell r="M257">
            <v>170.50061651984311</v>
          </cell>
          <cell r="N257">
            <v>170.50061651984311</v>
          </cell>
          <cell r="O257">
            <v>170.50061651984311</v>
          </cell>
          <cell r="P257">
            <v>170.50061651984311</v>
          </cell>
          <cell r="Q257">
            <v>170.50061651984311</v>
          </cell>
          <cell r="R257">
            <v>170.50061651984311</v>
          </cell>
          <cell r="S257">
            <v>170.50061651984311</v>
          </cell>
          <cell r="T257">
            <v>170.50061651984311</v>
          </cell>
          <cell r="U257">
            <v>170.50061651984311</v>
          </cell>
        </row>
        <row r="258">
          <cell r="E258">
            <v>172.69707867220532</v>
          </cell>
          <cell r="F258">
            <v>172.1221515270943</v>
          </cell>
          <cell r="G258">
            <v>171.63639291497478</v>
          </cell>
          <cell r="H258">
            <v>171.22799387086567</v>
          </cell>
          <cell r="I258">
            <v>170.8872792813527</v>
          </cell>
          <cell r="J258">
            <v>170.60503951304167</v>
          </cell>
          <cell r="K258">
            <v>170.60503951304167</v>
          </cell>
          <cell r="L258">
            <v>170.60503951304167</v>
          </cell>
          <cell r="M258">
            <v>170.60503951304167</v>
          </cell>
          <cell r="N258">
            <v>170.60503951304167</v>
          </cell>
          <cell r="O258">
            <v>170.60503951304167</v>
          </cell>
          <cell r="P258">
            <v>170.60503951304167</v>
          </cell>
          <cell r="Q258">
            <v>170.60503951304167</v>
          </cell>
          <cell r="R258">
            <v>170.60503951304167</v>
          </cell>
          <cell r="S258">
            <v>170.60503951304167</v>
          </cell>
          <cell r="T258">
            <v>170.60503951304167</v>
          </cell>
          <cell r="U258">
            <v>170.60503951304167</v>
          </cell>
        </row>
        <row r="259">
          <cell r="E259">
            <v>172.69707575681986</v>
          </cell>
          <cell r="F259">
            <v>172.12722386753657</v>
          </cell>
          <cell r="G259">
            <v>171.67412264496548</v>
          </cell>
          <cell r="H259">
            <v>171.27905995705498</v>
          </cell>
          <cell r="I259">
            <v>170.96328981288778</v>
          </cell>
          <cell r="J259">
            <v>170.6902412011014</v>
          </cell>
          <cell r="K259">
            <v>170.6902412011014</v>
          </cell>
          <cell r="L259">
            <v>170.6902412011014</v>
          </cell>
          <cell r="M259">
            <v>170.6902412011014</v>
          </cell>
          <cell r="N259">
            <v>170.6902412011014</v>
          </cell>
          <cell r="O259">
            <v>170.6902412011014</v>
          </cell>
          <cell r="P259">
            <v>170.6902412011014</v>
          </cell>
          <cell r="Q259">
            <v>170.6902412011014</v>
          </cell>
          <cell r="R259">
            <v>170.6902412011014</v>
          </cell>
          <cell r="S259">
            <v>170.6902412011014</v>
          </cell>
          <cell r="T259">
            <v>170.6902412011014</v>
          </cell>
          <cell r="U259">
            <v>170.6902412011014</v>
          </cell>
        </row>
        <row r="260">
          <cell r="E260">
            <v>172.69712597669772</v>
          </cell>
          <cell r="F260">
            <v>172.10466343109869</v>
          </cell>
          <cell r="G260">
            <v>171.60415073401353</v>
          </cell>
          <cell r="H260">
            <v>171.18736033756613</v>
          </cell>
          <cell r="I260">
            <v>170.85790596387605</v>
          </cell>
          <cell r="J260">
            <v>170.59061494619795</v>
          </cell>
          <cell r="K260">
            <v>170.35713679419618</v>
          </cell>
          <cell r="L260">
            <v>170.17949307102378</v>
          </cell>
          <cell r="M260">
            <v>170.17949307102378</v>
          </cell>
          <cell r="N260">
            <v>170.17949307102378</v>
          </cell>
          <cell r="O260">
            <v>170.17949307102378</v>
          </cell>
          <cell r="P260">
            <v>170.17949307102378</v>
          </cell>
          <cell r="Q260">
            <v>170.17949307102378</v>
          </cell>
          <cell r="R260">
            <v>170.17949307102378</v>
          </cell>
          <cell r="S260">
            <v>170.17949307102378</v>
          </cell>
          <cell r="T260">
            <v>170.17949307102378</v>
          </cell>
          <cell r="U260">
            <v>170.17949307102378</v>
          </cell>
        </row>
        <row r="261">
          <cell r="E261">
            <v>172.69710496702947</v>
          </cell>
          <cell r="F261">
            <v>172.15804241237376</v>
          </cell>
          <cell r="G261">
            <v>171.67445104661158</v>
          </cell>
          <cell r="H261">
            <v>171.26381289821987</v>
          </cell>
          <cell r="I261">
            <v>170.89672235944309</v>
          </cell>
          <cell r="J261">
            <v>170.60267396998924</v>
          </cell>
          <cell r="K261">
            <v>170.34992323797067</v>
          </cell>
          <cell r="L261">
            <v>170.16804271156749</v>
          </cell>
          <cell r="M261">
            <v>170.00742145113747</v>
          </cell>
          <cell r="N261">
            <v>169.87606385149977</v>
          </cell>
          <cell r="O261">
            <v>169.87606385149977</v>
          </cell>
          <cell r="P261">
            <v>169.87606385149977</v>
          </cell>
          <cell r="Q261">
            <v>169.87606385149977</v>
          </cell>
          <cell r="R261">
            <v>169.87606385149977</v>
          </cell>
          <cell r="S261">
            <v>169.87606385149977</v>
          </cell>
          <cell r="T261">
            <v>169.87606385149977</v>
          </cell>
          <cell r="U261">
            <v>169.87606385149977</v>
          </cell>
        </row>
        <row r="262">
          <cell r="E262">
            <v>172.69708683116787</v>
          </cell>
          <cell r="F262">
            <v>172.11328087273321</v>
          </cell>
          <cell r="G262">
            <v>171.65466547790868</v>
          </cell>
          <cell r="H262">
            <v>171.28129263204275</v>
          </cell>
          <cell r="I262">
            <v>170.96904374293655</v>
          </cell>
          <cell r="J262">
            <v>170.69837824981852</v>
          </cell>
          <cell r="K262">
            <v>170.46109995806881</v>
          </cell>
          <cell r="L262">
            <v>170.27235348052926</v>
          </cell>
          <cell r="M262">
            <v>170.11341208808093</v>
          </cell>
          <cell r="N262">
            <v>169.97303532662715</v>
          </cell>
          <cell r="O262">
            <v>169.97303532662715</v>
          </cell>
          <cell r="P262">
            <v>169.97303532662715</v>
          </cell>
          <cell r="Q262">
            <v>169.97303532662715</v>
          </cell>
          <cell r="R262">
            <v>169.97303532662715</v>
          </cell>
          <cell r="S262">
            <v>169.97303532662715</v>
          </cell>
          <cell r="T262">
            <v>169.97303532662715</v>
          </cell>
          <cell r="U262">
            <v>169.97303532662715</v>
          </cell>
        </row>
        <row r="263">
          <cell r="E263">
            <v>172.69703134113487</v>
          </cell>
          <cell r="F263">
            <v>172.10301943084323</v>
          </cell>
          <cell r="G263">
            <v>171.58205019378613</v>
          </cell>
          <cell r="H263">
            <v>171.15590324301499</v>
          </cell>
          <cell r="I263">
            <v>170.77974987032351</v>
          </cell>
          <cell r="J263">
            <v>170.77974987032351</v>
          </cell>
          <cell r="K263">
            <v>170.77974987032351</v>
          </cell>
          <cell r="L263">
            <v>170.77974987032351</v>
          </cell>
          <cell r="M263">
            <v>170.77974987032351</v>
          </cell>
          <cell r="N263">
            <v>170.77974987032351</v>
          </cell>
          <cell r="O263">
            <v>170.77974987032351</v>
          </cell>
          <cell r="P263">
            <v>170.77974987032351</v>
          </cell>
          <cell r="Q263">
            <v>170.77974987032351</v>
          </cell>
          <cell r="R263">
            <v>170.77974987032351</v>
          </cell>
          <cell r="S263">
            <v>170.77974987032351</v>
          </cell>
          <cell r="T263">
            <v>170.77974987032351</v>
          </cell>
          <cell r="U263">
            <v>170.77974987032351</v>
          </cell>
        </row>
        <row r="264">
          <cell r="E264">
            <v>172.697036702151</v>
          </cell>
          <cell r="F264">
            <v>172.13220142997645</v>
          </cell>
          <cell r="G264">
            <v>171.68660735152477</v>
          </cell>
          <cell r="H264">
            <v>171.32093207477152</v>
          </cell>
          <cell r="I264">
            <v>171.00944398537854</v>
          </cell>
          <cell r="J264">
            <v>171.00944398537854</v>
          </cell>
          <cell r="K264">
            <v>171.00944398537854</v>
          </cell>
          <cell r="L264">
            <v>171.00944398537854</v>
          </cell>
          <cell r="M264">
            <v>171.00944398537854</v>
          </cell>
          <cell r="N264">
            <v>171.00944398537854</v>
          </cell>
          <cell r="O264">
            <v>171.00944398537854</v>
          </cell>
          <cell r="P264">
            <v>171.00944398537854</v>
          </cell>
          <cell r="Q264">
            <v>171.00944398537854</v>
          </cell>
          <cell r="R264">
            <v>171.00944398537854</v>
          </cell>
          <cell r="S264">
            <v>171.00944398537854</v>
          </cell>
          <cell r="T264">
            <v>171.00944398537854</v>
          </cell>
          <cell r="U264">
            <v>171.00944398537854</v>
          </cell>
        </row>
        <row r="265">
          <cell r="E265">
            <v>172.69704847345767</v>
          </cell>
          <cell r="F265">
            <v>172.12246691798629</v>
          </cell>
          <cell r="G265">
            <v>171.61609853883596</v>
          </cell>
          <cell r="H265">
            <v>171.21364840360187</v>
          </cell>
          <cell r="I265">
            <v>170.89195848095173</v>
          </cell>
          <cell r="J265">
            <v>170.62637744533893</v>
          </cell>
          <cell r="K265">
            <v>170.40961165819562</v>
          </cell>
          <cell r="L265">
            <v>170.40961165819562</v>
          </cell>
          <cell r="M265">
            <v>170.40961165819562</v>
          </cell>
          <cell r="N265">
            <v>170.40961165819562</v>
          </cell>
          <cell r="O265">
            <v>170.40961165819562</v>
          </cell>
          <cell r="P265">
            <v>170.40961165819562</v>
          </cell>
          <cell r="Q265">
            <v>170.40961165819562</v>
          </cell>
          <cell r="R265">
            <v>170.40961165819562</v>
          </cell>
          <cell r="S265">
            <v>170.40961165819562</v>
          </cell>
          <cell r="T265">
            <v>170.40961165819562</v>
          </cell>
          <cell r="U265">
            <v>170.40961165819562</v>
          </cell>
        </row>
        <row r="266">
          <cell r="E266">
            <v>172.69703123063059</v>
          </cell>
          <cell r="F266">
            <v>172.1094402686835</v>
          </cell>
          <cell r="G266">
            <v>171.62107957673004</v>
          </cell>
          <cell r="H266">
            <v>171.21156628135853</v>
          </cell>
          <cell r="I266">
            <v>170.8627576152839</v>
          </cell>
          <cell r="J266">
            <v>170.57826413927793</v>
          </cell>
          <cell r="K266">
            <v>170.57826413927793</v>
          </cell>
          <cell r="L266">
            <v>170.57826413927793</v>
          </cell>
          <cell r="M266">
            <v>170.57826413927793</v>
          </cell>
          <cell r="N266">
            <v>170.57826413927793</v>
          </cell>
          <cell r="O266">
            <v>170.57826413927793</v>
          </cell>
          <cell r="P266">
            <v>170.57826413927793</v>
          </cell>
          <cell r="Q266">
            <v>170.57826413927793</v>
          </cell>
          <cell r="R266">
            <v>170.57826413927793</v>
          </cell>
          <cell r="S266">
            <v>170.57826413927793</v>
          </cell>
          <cell r="T266">
            <v>170.57826413927793</v>
          </cell>
          <cell r="U266">
            <v>170.57826413927793</v>
          </cell>
        </row>
        <row r="267">
          <cell r="E267">
            <v>172.69702676563588</v>
          </cell>
          <cell r="F267">
            <v>172.14032364181543</v>
          </cell>
          <cell r="G267">
            <v>171.6668127731607</v>
          </cell>
          <cell r="H267">
            <v>171.2739393598734</v>
          </cell>
          <cell r="I267">
            <v>170.96675808291994</v>
          </cell>
          <cell r="J267">
            <v>170.71792465027056</v>
          </cell>
          <cell r="K267">
            <v>170.71792465027056</v>
          </cell>
          <cell r="L267">
            <v>170.71792465027056</v>
          </cell>
          <cell r="M267">
            <v>170.71792465027056</v>
          </cell>
          <cell r="N267">
            <v>170.71792465027056</v>
          </cell>
          <cell r="O267">
            <v>170.71792465027056</v>
          </cell>
          <cell r="P267">
            <v>170.71792465027056</v>
          </cell>
          <cell r="Q267">
            <v>170.71792465027056</v>
          </cell>
          <cell r="R267">
            <v>170.71792465027056</v>
          </cell>
          <cell r="S267">
            <v>170.71792465027056</v>
          </cell>
          <cell r="T267">
            <v>170.71792465027056</v>
          </cell>
          <cell r="U267">
            <v>170.71792465027056</v>
          </cell>
        </row>
        <row r="268">
          <cell r="E268">
            <v>172.69703527563189</v>
          </cell>
          <cell r="F268">
            <v>172.13861801685258</v>
          </cell>
          <cell r="G268">
            <v>171.68521282463783</v>
          </cell>
          <cell r="H268">
            <v>171.31370526219345</v>
          </cell>
          <cell r="I268">
            <v>170.99560546542443</v>
          </cell>
          <cell r="J268">
            <v>170.72613553036226</v>
          </cell>
          <cell r="K268">
            <v>170.4972936200372</v>
          </cell>
          <cell r="L268">
            <v>170.3121280532084</v>
          </cell>
          <cell r="M268">
            <v>170.3121280532084</v>
          </cell>
          <cell r="N268">
            <v>170.3121280532084</v>
          </cell>
          <cell r="O268">
            <v>170.3121280532084</v>
          </cell>
          <cell r="P268">
            <v>170.3121280532084</v>
          </cell>
          <cell r="Q268">
            <v>170.3121280532084</v>
          </cell>
          <cell r="R268">
            <v>170.3121280532084</v>
          </cell>
          <cell r="S268">
            <v>170.3121280532084</v>
          </cell>
          <cell r="T268">
            <v>170.3121280532084</v>
          </cell>
          <cell r="U268">
            <v>170.3121280532084</v>
          </cell>
        </row>
        <row r="269">
          <cell r="E269">
            <v>172.69704797801421</v>
          </cell>
          <cell r="F269">
            <v>172.10202950724937</v>
          </cell>
          <cell r="G269">
            <v>171.58873771033302</v>
          </cell>
          <cell r="H269">
            <v>171.15136622411384</v>
          </cell>
          <cell r="I269">
            <v>170.79845210918052</v>
          </cell>
          <cell r="J269">
            <v>170.50547192573944</v>
          </cell>
          <cell r="K269">
            <v>170.25543158721601</v>
          </cell>
          <cell r="L269">
            <v>170.06010219123959</v>
          </cell>
          <cell r="M269">
            <v>169.88892977973768</v>
          </cell>
          <cell r="N269">
            <v>169.88892977973768</v>
          </cell>
          <cell r="O269">
            <v>169.88892977973768</v>
          </cell>
          <cell r="P269">
            <v>169.88892977973768</v>
          </cell>
          <cell r="Q269">
            <v>169.88892977973768</v>
          </cell>
          <cell r="R269">
            <v>169.88892977973768</v>
          </cell>
          <cell r="S269">
            <v>169.88892977973768</v>
          </cell>
          <cell r="T269">
            <v>169.88892977973768</v>
          </cell>
          <cell r="U269">
            <v>169.88892977973768</v>
          </cell>
        </row>
        <row r="270">
          <cell r="E270">
            <v>172.69703691114665</v>
          </cell>
          <cell r="F270">
            <v>172.11217288187939</v>
          </cell>
          <cell r="G270">
            <v>171.62682564314753</v>
          </cell>
          <cell r="H270">
            <v>171.2173928957265</v>
          </cell>
          <cell r="I270">
            <v>170.88136518008025</v>
          </cell>
          <cell r="J270">
            <v>170.59330669481579</v>
          </cell>
          <cell r="K270">
            <v>170.59330669481579</v>
          </cell>
          <cell r="L270">
            <v>170.59330669481579</v>
          </cell>
          <cell r="M270">
            <v>170.59330669481579</v>
          </cell>
          <cell r="N270">
            <v>170.59330669481579</v>
          </cell>
          <cell r="O270">
            <v>170.59330669481579</v>
          </cell>
          <cell r="P270">
            <v>170.59330669481579</v>
          </cell>
          <cell r="Q270">
            <v>170.59330669481579</v>
          </cell>
          <cell r="R270">
            <v>170.59330669481579</v>
          </cell>
          <cell r="S270">
            <v>170.59330669481579</v>
          </cell>
          <cell r="T270">
            <v>170.59330669481579</v>
          </cell>
          <cell r="U270">
            <v>170.59330669481579</v>
          </cell>
        </row>
        <row r="271">
          <cell r="E271">
            <v>172.69707811593725</v>
          </cell>
          <cell r="F271">
            <v>172.13078741592452</v>
          </cell>
          <cell r="G271">
            <v>171.62020334186121</v>
          </cell>
          <cell r="H271">
            <v>171.21042847302411</v>
          </cell>
          <cell r="I271">
            <v>170.87877911206385</v>
          </cell>
          <cell r="J271">
            <v>170.62503602069251</v>
          </cell>
          <cell r="K271">
            <v>170.62503602069251</v>
          </cell>
          <cell r="L271">
            <v>170.62503602069251</v>
          </cell>
          <cell r="M271">
            <v>170.62503602069251</v>
          </cell>
          <cell r="N271">
            <v>170.62503602069251</v>
          </cell>
          <cell r="O271">
            <v>170.62503602069251</v>
          </cell>
          <cell r="P271">
            <v>170.62503602069251</v>
          </cell>
          <cell r="Q271">
            <v>170.62503602069251</v>
          </cell>
          <cell r="R271">
            <v>170.62503602069251</v>
          </cell>
          <cell r="S271">
            <v>170.62503602069251</v>
          </cell>
          <cell r="T271">
            <v>170.62503602069251</v>
          </cell>
          <cell r="U271">
            <v>170.62503602069251</v>
          </cell>
        </row>
        <row r="272">
          <cell r="E272">
            <v>172.69706363755603</v>
          </cell>
          <cell r="F272">
            <v>172.07769617650357</v>
          </cell>
          <cell r="G272">
            <v>171.57749887744836</v>
          </cell>
          <cell r="H272">
            <v>171.16538037464821</v>
          </cell>
          <cell r="I272">
            <v>170.80950580773811</v>
          </cell>
          <cell r="J272">
            <v>170.51042462407023</v>
          </cell>
          <cell r="K272">
            <v>170.25384398407172</v>
          </cell>
          <cell r="L272">
            <v>170.25384398407172</v>
          </cell>
          <cell r="M272">
            <v>170.25384398407172</v>
          </cell>
          <cell r="N272">
            <v>170.25384398407172</v>
          </cell>
          <cell r="O272">
            <v>170.25384398407172</v>
          </cell>
          <cell r="P272">
            <v>170.25384398407172</v>
          </cell>
          <cell r="Q272">
            <v>170.25384398407172</v>
          </cell>
          <cell r="R272">
            <v>170.25384398407172</v>
          </cell>
          <cell r="S272">
            <v>170.25384398407172</v>
          </cell>
          <cell r="T272">
            <v>170.25384398407172</v>
          </cell>
          <cell r="U272">
            <v>170.25384398407172</v>
          </cell>
        </row>
        <row r="273">
          <cell r="E273">
            <v>172.69704027252197</v>
          </cell>
          <cell r="F273">
            <v>172.09263233018478</v>
          </cell>
          <cell r="G273">
            <v>171.567893879564</v>
          </cell>
          <cell r="H273">
            <v>171.15519122587847</v>
          </cell>
          <cell r="I273">
            <v>170.80333245574312</v>
          </cell>
          <cell r="J273">
            <v>170.51704237007536</v>
          </cell>
          <cell r="K273">
            <v>170.51704237007536</v>
          </cell>
          <cell r="L273">
            <v>170.51704237007536</v>
          </cell>
          <cell r="M273">
            <v>170.51704237007536</v>
          </cell>
          <cell r="N273">
            <v>170.51704237007536</v>
          </cell>
          <cell r="O273">
            <v>170.51704237007536</v>
          </cell>
          <cell r="P273">
            <v>170.51704237007536</v>
          </cell>
          <cell r="Q273">
            <v>170.51704237007536</v>
          </cell>
          <cell r="R273">
            <v>170.51704237007536</v>
          </cell>
          <cell r="S273">
            <v>170.51704237007536</v>
          </cell>
          <cell r="T273">
            <v>170.51704237007536</v>
          </cell>
          <cell r="U273">
            <v>170.51704237007536</v>
          </cell>
        </row>
        <row r="274">
          <cell r="E274">
            <v>172.69705246483574</v>
          </cell>
          <cell r="F274">
            <v>172.1334050901385</v>
          </cell>
          <cell r="G274">
            <v>171.62690233636934</v>
          </cell>
          <cell r="H274">
            <v>171.20778413439172</v>
          </cell>
          <cell r="I274">
            <v>170.84698134608129</v>
          </cell>
          <cell r="J274">
            <v>170.51930577802744</v>
          </cell>
          <cell r="K274">
            <v>170.51930577802744</v>
          </cell>
          <cell r="L274">
            <v>170.51930577802744</v>
          </cell>
          <cell r="M274">
            <v>170.51930577802744</v>
          </cell>
          <cell r="N274">
            <v>170.51930577802744</v>
          </cell>
          <cell r="O274">
            <v>170.51930577802744</v>
          </cell>
          <cell r="P274">
            <v>170.51930577802744</v>
          </cell>
          <cell r="Q274">
            <v>170.51930577802744</v>
          </cell>
          <cell r="R274">
            <v>170.51930577802744</v>
          </cell>
          <cell r="S274">
            <v>170.51930577802744</v>
          </cell>
          <cell r="T274">
            <v>170.51930577802744</v>
          </cell>
          <cell r="U274">
            <v>170.51930577802744</v>
          </cell>
        </row>
        <row r="275">
          <cell r="E275">
            <v>172.69710704882038</v>
          </cell>
          <cell r="F275">
            <v>172.10682222696795</v>
          </cell>
          <cell r="G275">
            <v>171.60358285830455</v>
          </cell>
          <cell r="H275">
            <v>171.19309666492668</v>
          </cell>
          <cell r="I275">
            <v>170.82225618940274</v>
          </cell>
          <cell r="J275">
            <v>170.50843454470998</v>
          </cell>
          <cell r="K275">
            <v>170.50843454470998</v>
          </cell>
          <cell r="L275">
            <v>170.50843454470998</v>
          </cell>
          <cell r="M275">
            <v>170.50843454470998</v>
          </cell>
          <cell r="N275">
            <v>170.50843454470998</v>
          </cell>
          <cell r="O275">
            <v>170.50843454470998</v>
          </cell>
          <cell r="P275">
            <v>170.50843454470998</v>
          </cell>
          <cell r="Q275">
            <v>170.50843454470998</v>
          </cell>
          <cell r="R275">
            <v>170.50843454470998</v>
          </cell>
          <cell r="S275">
            <v>170.50843454470998</v>
          </cell>
          <cell r="T275">
            <v>170.50843454470998</v>
          </cell>
          <cell r="U275">
            <v>170.50843454470998</v>
          </cell>
        </row>
        <row r="276">
          <cell r="E276">
            <v>172.69709874192176</v>
          </cell>
          <cell r="F276">
            <v>172.06264522415657</v>
          </cell>
          <cell r="G276">
            <v>171.51426869359489</v>
          </cell>
          <cell r="H276">
            <v>171.04697607914494</v>
          </cell>
          <cell r="I276">
            <v>170.65973759457032</v>
          </cell>
          <cell r="J276">
            <v>170.31992908281123</v>
          </cell>
          <cell r="K276">
            <v>170.31992908281123</v>
          </cell>
          <cell r="L276">
            <v>170.31992908281123</v>
          </cell>
          <cell r="M276">
            <v>170.31992908281123</v>
          </cell>
          <cell r="N276">
            <v>170.31992908281123</v>
          </cell>
          <cell r="O276">
            <v>170.31992908281123</v>
          </cell>
          <cell r="P276">
            <v>170.31992908281123</v>
          </cell>
          <cell r="Q276">
            <v>170.31992908281123</v>
          </cell>
          <cell r="R276">
            <v>170.31992908281123</v>
          </cell>
          <cell r="S276">
            <v>170.31992908281123</v>
          </cell>
          <cell r="T276">
            <v>170.31992908281123</v>
          </cell>
          <cell r="U276">
            <v>170.31992908281123</v>
          </cell>
        </row>
        <row r="277">
          <cell r="E277">
            <v>172.69704198840762</v>
          </cell>
          <cell r="F277">
            <v>172.14054405485379</v>
          </cell>
          <cell r="G277">
            <v>171.67674658331251</v>
          </cell>
          <cell r="H277">
            <v>171.282437279834</v>
          </cell>
          <cell r="I277">
            <v>170.96660093028984</v>
          </cell>
          <cell r="J277">
            <v>170.68719645184277</v>
          </cell>
          <cell r="K277">
            <v>170.42043536084989</v>
          </cell>
          <cell r="L277">
            <v>170.42043536084989</v>
          </cell>
          <cell r="M277">
            <v>170.42043536084989</v>
          </cell>
          <cell r="N277">
            <v>170.42043536084989</v>
          </cell>
          <cell r="O277">
            <v>170.42043536084989</v>
          </cell>
          <cell r="P277">
            <v>170.42043536084989</v>
          </cell>
          <cell r="Q277">
            <v>170.42043536084989</v>
          </cell>
          <cell r="R277">
            <v>170.42043536084989</v>
          </cell>
          <cell r="S277">
            <v>170.42043536084989</v>
          </cell>
          <cell r="T277">
            <v>170.42043536084989</v>
          </cell>
          <cell r="U277">
            <v>170.42043536084989</v>
          </cell>
        </row>
        <row r="278">
          <cell r="E278">
            <v>172.69705485920946</v>
          </cell>
          <cell r="F278">
            <v>172.14783716452501</v>
          </cell>
          <cell r="G278">
            <v>171.66748204087327</v>
          </cell>
          <cell r="H278">
            <v>171.27007776285103</v>
          </cell>
          <cell r="I278">
            <v>170.92704248496455</v>
          </cell>
          <cell r="J278">
            <v>170.63416616103927</v>
          </cell>
          <cell r="K278">
            <v>170.63416616103927</v>
          </cell>
          <cell r="L278">
            <v>170.63416616103927</v>
          </cell>
          <cell r="M278">
            <v>170.63416616103927</v>
          </cell>
          <cell r="N278">
            <v>170.63416616103927</v>
          </cell>
          <cell r="O278">
            <v>170.63416616103927</v>
          </cell>
          <cell r="P278">
            <v>170.63416616103927</v>
          </cell>
          <cell r="Q278">
            <v>170.63416616103927</v>
          </cell>
          <cell r="R278">
            <v>170.63416616103927</v>
          </cell>
          <cell r="S278">
            <v>170.63416616103927</v>
          </cell>
          <cell r="T278">
            <v>170.63416616103927</v>
          </cell>
          <cell r="U278">
            <v>170.63416616103927</v>
          </cell>
        </row>
        <row r="279">
          <cell r="E279">
            <v>172.69707240924316</v>
          </cell>
          <cell r="F279">
            <v>172.09900705576828</v>
          </cell>
          <cell r="G279">
            <v>171.63236376606756</v>
          </cell>
          <cell r="H279">
            <v>171.2429872315991</v>
          </cell>
          <cell r="I279">
            <v>170.91204446079303</v>
          </cell>
          <cell r="J279">
            <v>170.61985132988525</v>
          </cell>
          <cell r="K279">
            <v>170.61985132988525</v>
          </cell>
          <cell r="L279">
            <v>170.61985132988525</v>
          </cell>
          <cell r="M279">
            <v>170.61985132988525</v>
          </cell>
          <cell r="N279">
            <v>170.61985132988525</v>
          </cell>
          <cell r="O279">
            <v>170.61985132988525</v>
          </cell>
          <cell r="P279">
            <v>170.61985132988525</v>
          </cell>
          <cell r="Q279">
            <v>170.61985132988525</v>
          </cell>
          <cell r="R279">
            <v>170.61985132988525</v>
          </cell>
          <cell r="S279">
            <v>170.61985132988525</v>
          </cell>
          <cell r="T279">
            <v>170.61985132988525</v>
          </cell>
          <cell r="U279">
            <v>170.61985132988525</v>
          </cell>
        </row>
        <row r="280">
          <cell r="E280">
            <v>172.69705415052502</v>
          </cell>
          <cell r="F280">
            <v>172.07180085951651</v>
          </cell>
          <cell r="G280">
            <v>171.52490334395972</v>
          </cell>
          <cell r="H280">
            <v>171.09292457699996</v>
          </cell>
          <cell r="I280">
            <v>170.72969544739794</v>
          </cell>
          <cell r="J280">
            <v>170.39611419809665</v>
          </cell>
          <cell r="K280">
            <v>170.09911832330627</v>
          </cell>
          <cell r="L280">
            <v>169.86503015051741</v>
          </cell>
          <cell r="M280">
            <v>169.86503015051741</v>
          </cell>
          <cell r="N280">
            <v>169.86503015051741</v>
          </cell>
          <cell r="O280">
            <v>169.86503015051741</v>
          </cell>
          <cell r="P280">
            <v>169.86503015051741</v>
          </cell>
          <cell r="Q280">
            <v>169.86503015051741</v>
          </cell>
          <cell r="R280">
            <v>169.86503015051741</v>
          </cell>
          <cell r="S280">
            <v>169.86503015051741</v>
          </cell>
          <cell r="T280">
            <v>169.86503015051741</v>
          </cell>
          <cell r="U280">
            <v>169.86503015051741</v>
          </cell>
        </row>
        <row r="281">
          <cell r="E281">
            <v>172.69707416234587</v>
          </cell>
          <cell r="F281">
            <v>172.07558972860477</v>
          </cell>
          <cell r="G281">
            <v>171.54843917739444</v>
          </cell>
          <cell r="H281">
            <v>171.0956834171208</v>
          </cell>
          <cell r="I281">
            <v>170.72241045231843</v>
          </cell>
          <cell r="J281">
            <v>170.41535051923333</v>
          </cell>
          <cell r="K281">
            <v>170.15150518648508</v>
          </cell>
          <cell r="L281">
            <v>169.94636110370112</v>
          </cell>
          <cell r="M281">
            <v>169.76184048296878</v>
          </cell>
          <cell r="N281">
            <v>169.60174832060522</v>
          </cell>
          <cell r="O281">
            <v>169.60174832060522</v>
          </cell>
          <cell r="P281">
            <v>169.60174832060522</v>
          </cell>
          <cell r="Q281">
            <v>169.60174832060522</v>
          </cell>
          <cell r="R281">
            <v>169.60174832060522</v>
          </cell>
          <cell r="S281">
            <v>169.60174832060522</v>
          </cell>
          <cell r="T281">
            <v>169.60174832060522</v>
          </cell>
          <cell r="U281">
            <v>169.60174832060522</v>
          </cell>
        </row>
        <row r="282">
          <cell r="E282">
            <v>172.69704271485091</v>
          </cell>
          <cell r="F282">
            <v>172.14304723685248</v>
          </cell>
          <cell r="G282">
            <v>171.67214017309462</v>
          </cell>
          <cell r="H282">
            <v>171.30711480416886</v>
          </cell>
          <cell r="I282">
            <v>171.00525511224893</v>
          </cell>
          <cell r="J282">
            <v>170.74491805862368</v>
          </cell>
          <cell r="K282">
            <v>170.74491805862368</v>
          </cell>
          <cell r="L282">
            <v>170.74491805862368</v>
          </cell>
          <cell r="M282">
            <v>170.74491805862368</v>
          </cell>
          <cell r="N282">
            <v>170.74491805862368</v>
          </cell>
          <cell r="O282">
            <v>170.74491805862368</v>
          </cell>
          <cell r="P282">
            <v>170.74491805862368</v>
          </cell>
          <cell r="Q282">
            <v>170.74491805862368</v>
          </cell>
          <cell r="R282">
            <v>170.74491805862368</v>
          </cell>
          <cell r="S282">
            <v>170.74491805862368</v>
          </cell>
          <cell r="T282">
            <v>170.74491805862368</v>
          </cell>
          <cell r="U282">
            <v>170.74491805862368</v>
          </cell>
        </row>
        <row r="283">
          <cell r="E283">
            <v>172.69707209512089</v>
          </cell>
          <cell r="F283">
            <v>172.10386353748902</v>
          </cell>
          <cell r="G283">
            <v>171.6109640930965</v>
          </cell>
          <cell r="H283">
            <v>171.16603231661043</v>
          </cell>
          <cell r="I283">
            <v>170.81381745820011</v>
          </cell>
          <cell r="J283">
            <v>170.51230398671603</v>
          </cell>
          <cell r="K283">
            <v>170.26678446554945</v>
          </cell>
          <cell r="L283">
            <v>170.07739329475382</v>
          </cell>
          <cell r="M283">
            <v>169.92236399376344</v>
          </cell>
          <cell r="N283">
            <v>169.79370230558405</v>
          </cell>
          <cell r="O283">
            <v>169.68127465988545</v>
          </cell>
          <cell r="P283">
            <v>169.57954594185205</v>
          </cell>
          <cell r="Q283">
            <v>169.48677627692146</v>
          </cell>
          <cell r="R283">
            <v>169.39425481454074</v>
          </cell>
          <cell r="S283">
            <v>169.31189525104773</v>
          </cell>
          <cell r="T283">
            <v>169.31189525104773</v>
          </cell>
          <cell r="U283">
            <v>169.31189525104773</v>
          </cell>
        </row>
        <row r="284">
          <cell r="E284">
            <v>172.69705529856631</v>
          </cell>
          <cell r="F284">
            <v>172.13401817047705</v>
          </cell>
          <cell r="G284">
            <v>171.66313934801394</v>
          </cell>
          <cell r="H284">
            <v>171.24333404538206</v>
          </cell>
          <cell r="I284">
            <v>170.87508012628643</v>
          </cell>
          <cell r="J284">
            <v>170.58062075738701</v>
          </cell>
          <cell r="K284">
            <v>170.32343226887582</v>
          </cell>
          <cell r="L284">
            <v>170.32343226887582</v>
          </cell>
          <cell r="M284">
            <v>170.32343226887582</v>
          </cell>
          <cell r="N284">
            <v>170.32343226887582</v>
          </cell>
          <cell r="O284">
            <v>170.32343226887582</v>
          </cell>
          <cell r="P284">
            <v>170.32343226887582</v>
          </cell>
          <cell r="Q284">
            <v>170.32343226887582</v>
          </cell>
          <cell r="R284">
            <v>170.32343226887582</v>
          </cell>
          <cell r="S284">
            <v>170.32343226887582</v>
          </cell>
          <cell r="T284">
            <v>170.32343226887582</v>
          </cell>
          <cell r="U284">
            <v>170.32343226887582</v>
          </cell>
        </row>
        <row r="285">
          <cell r="E285">
            <v>172.69706500456692</v>
          </cell>
          <cell r="F285">
            <v>172.11670068422333</v>
          </cell>
          <cell r="G285">
            <v>171.64056694038544</v>
          </cell>
          <cell r="H285">
            <v>171.23754954635811</v>
          </cell>
          <cell r="I285">
            <v>170.90531559669546</v>
          </cell>
          <cell r="J285">
            <v>170.63024811113317</v>
          </cell>
          <cell r="K285">
            <v>170.39385780506996</v>
          </cell>
          <cell r="L285">
            <v>170.19900438506076</v>
          </cell>
          <cell r="M285">
            <v>170.02017308782061</v>
          </cell>
          <cell r="N285">
            <v>169.86728169602696</v>
          </cell>
          <cell r="O285">
            <v>169.86728169602696</v>
          </cell>
          <cell r="P285">
            <v>169.86728169602696</v>
          </cell>
          <cell r="Q285">
            <v>169.86728169602696</v>
          </cell>
          <cell r="R285">
            <v>169.86728169602696</v>
          </cell>
          <cell r="S285">
            <v>169.86728169602696</v>
          </cell>
          <cell r="T285">
            <v>169.86728169602696</v>
          </cell>
          <cell r="U285">
            <v>169.86728169602696</v>
          </cell>
        </row>
        <row r="286">
          <cell r="E286">
            <v>172.69707992187483</v>
          </cell>
          <cell r="F286">
            <v>172.07781600124602</v>
          </cell>
          <cell r="G286">
            <v>171.49828300280871</v>
          </cell>
          <cell r="H286">
            <v>171.03914058483571</v>
          </cell>
          <cell r="I286">
            <v>170.64855308307992</v>
          </cell>
          <cell r="J286">
            <v>170.31221858513524</v>
          </cell>
          <cell r="K286">
            <v>170.03051355331829</v>
          </cell>
          <cell r="L286">
            <v>170.03051355331829</v>
          </cell>
          <cell r="M286">
            <v>170.03051355331829</v>
          </cell>
          <cell r="N286">
            <v>170.03051355331829</v>
          </cell>
          <cell r="O286">
            <v>170.03051355331829</v>
          </cell>
          <cell r="P286">
            <v>170.03051355331829</v>
          </cell>
          <cell r="Q286">
            <v>170.03051355331829</v>
          </cell>
          <cell r="R286">
            <v>170.03051355331829</v>
          </cell>
          <cell r="S286">
            <v>170.03051355331829</v>
          </cell>
          <cell r="T286">
            <v>170.03051355331829</v>
          </cell>
          <cell r="U286">
            <v>170.03051355331829</v>
          </cell>
        </row>
        <row r="287">
          <cell r="E287">
            <v>172.69705757600806</v>
          </cell>
          <cell r="F287">
            <v>172.14444919274712</v>
          </cell>
          <cell r="G287">
            <v>171.72546274047505</v>
          </cell>
          <cell r="H287">
            <v>171.38958199166817</v>
          </cell>
          <cell r="I287">
            <v>171.11071554860172</v>
          </cell>
          <cell r="J287">
            <v>170.86654954733584</v>
          </cell>
          <cell r="K287">
            <v>170.86654954733584</v>
          </cell>
          <cell r="L287">
            <v>170.86654954733584</v>
          </cell>
          <cell r="M287">
            <v>170.86654954733584</v>
          </cell>
          <cell r="N287">
            <v>170.86654954733584</v>
          </cell>
          <cell r="O287">
            <v>170.86654954733584</v>
          </cell>
          <cell r="P287">
            <v>170.86654954733584</v>
          </cell>
          <cell r="Q287">
            <v>170.86654954733584</v>
          </cell>
          <cell r="R287">
            <v>170.86654954733584</v>
          </cell>
          <cell r="S287">
            <v>170.86654954733584</v>
          </cell>
          <cell r="T287">
            <v>170.86654954733584</v>
          </cell>
          <cell r="U287">
            <v>170.86654954733584</v>
          </cell>
        </row>
        <row r="288">
          <cell r="E288">
            <v>172.69709519234544</v>
          </cell>
          <cell r="F288">
            <v>172.12560122917063</v>
          </cell>
          <cell r="G288">
            <v>171.64273128288147</v>
          </cell>
          <cell r="H288">
            <v>171.25706419882073</v>
          </cell>
          <cell r="I288">
            <v>170.93770661775113</v>
          </cell>
          <cell r="J288">
            <v>170.66885904985025</v>
          </cell>
          <cell r="K288">
            <v>170.42471962953476</v>
          </cell>
          <cell r="L288">
            <v>170.42471962953476</v>
          </cell>
          <cell r="M288">
            <v>170.42471962953476</v>
          </cell>
          <cell r="N288">
            <v>170.42471962953476</v>
          </cell>
          <cell r="O288">
            <v>170.42471962953476</v>
          </cell>
          <cell r="P288">
            <v>170.42471962953476</v>
          </cell>
          <cell r="Q288">
            <v>170.42471962953476</v>
          </cell>
          <cell r="R288">
            <v>170.42471962953476</v>
          </cell>
          <cell r="S288">
            <v>170.42471962953476</v>
          </cell>
          <cell r="T288">
            <v>170.42471962953476</v>
          </cell>
          <cell r="U288">
            <v>170.42471962953476</v>
          </cell>
        </row>
        <row r="289">
          <cell r="E289">
            <v>172.697082606007</v>
          </cell>
          <cell r="F289">
            <v>172.09043630761593</v>
          </cell>
          <cell r="G289">
            <v>171.55003804913406</v>
          </cell>
          <cell r="H289">
            <v>171.09252230029617</v>
          </cell>
          <cell r="I289">
            <v>170.71476825129218</v>
          </cell>
          <cell r="J289">
            <v>170.39104376473779</v>
          </cell>
          <cell r="K289">
            <v>170.39104376473779</v>
          </cell>
          <cell r="L289">
            <v>170.39104376473779</v>
          </cell>
          <cell r="M289">
            <v>170.39104376473779</v>
          </cell>
          <cell r="N289">
            <v>170.39104376473779</v>
          </cell>
          <cell r="O289">
            <v>170.39104376473779</v>
          </cell>
          <cell r="P289">
            <v>170.39104376473779</v>
          </cell>
          <cell r="Q289">
            <v>170.39104376473779</v>
          </cell>
          <cell r="R289">
            <v>170.39104376473779</v>
          </cell>
          <cell r="S289">
            <v>170.39104376473779</v>
          </cell>
          <cell r="T289">
            <v>170.39104376473779</v>
          </cell>
          <cell r="U289">
            <v>170.39104376473779</v>
          </cell>
        </row>
        <row r="290">
          <cell r="E290">
            <v>172.69708819357444</v>
          </cell>
          <cell r="F290">
            <v>172.1498252225264</v>
          </cell>
          <cell r="G290">
            <v>171.70784061858851</v>
          </cell>
          <cell r="H290">
            <v>171.32985402074507</v>
          </cell>
          <cell r="I290">
            <v>171.00727163575095</v>
          </cell>
          <cell r="J290">
            <v>170.7322333957718</v>
          </cell>
          <cell r="K290">
            <v>170.50356370186657</v>
          </cell>
          <cell r="L290">
            <v>170.50356370186657</v>
          </cell>
          <cell r="M290">
            <v>170.50356370186657</v>
          </cell>
          <cell r="N290">
            <v>170.50356370186657</v>
          </cell>
          <cell r="O290">
            <v>170.50356370186657</v>
          </cell>
          <cell r="P290">
            <v>170.50356370186657</v>
          </cell>
          <cell r="Q290">
            <v>170.50356370186657</v>
          </cell>
          <cell r="R290">
            <v>170.50356370186657</v>
          </cell>
          <cell r="S290">
            <v>170.50356370186657</v>
          </cell>
          <cell r="T290">
            <v>170.50356370186657</v>
          </cell>
          <cell r="U290">
            <v>170.50356370186657</v>
          </cell>
        </row>
        <row r="291">
          <cell r="E291">
            <v>172.69703571011337</v>
          </cell>
          <cell r="F291">
            <v>172.11540446160126</v>
          </cell>
          <cell r="G291">
            <v>171.63358298862545</v>
          </cell>
          <cell r="H291">
            <v>171.26109561302792</v>
          </cell>
          <cell r="I291">
            <v>170.95390703842151</v>
          </cell>
          <cell r="J291">
            <v>170.95390703842151</v>
          </cell>
          <cell r="K291">
            <v>170.95390703842151</v>
          </cell>
          <cell r="L291">
            <v>170.95390703842151</v>
          </cell>
          <cell r="M291">
            <v>170.95390703842151</v>
          </cell>
          <cell r="N291">
            <v>170.95390703842151</v>
          </cell>
          <cell r="O291">
            <v>170.95390703842151</v>
          </cell>
          <cell r="P291">
            <v>170.95390703842151</v>
          </cell>
          <cell r="Q291">
            <v>170.95390703842151</v>
          </cell>
          <cell r="R291">
            <v>170.95390703842151</v>
          </cell>
          <cell r="S291">
            <v>170.95390703842151</v>
          </cell>
          <cell r="T291">
            <v>170.95390703842151</v>
          </cell>
          <cell r="U291">
            <v>170.95390703842151</v>
          </cell>
        </row>
        <row r="292">
          <cell r="E292">
            <v>172.69705259163655</v>
          </cell>
          <cell r="F292">
            <v>172.10242887145188</v>
          </cell>
          <cell r="G292">
            <v>171.62460993235203</v>
          </cell>
          <cell r="H292">
            <v>171.21737868248584</v>
          </cell>
          <cell r="I292">
            <v>170.86768574900611</v>
          </cell>
          <cell r="J292">
            <v>170.54557528217956</v>
          </cell>
          <cell r="K292">
            <v>170.54557528217956</v>
          </cell>
          <cell r="L292">
            <v>170.54557528217956</v>
          </cell>
          <cell r="M292">
            <v>170.54557528217956</v>
          </cell>
          <cell r="N292">
            <v>170.54557528217956</v>
          </cell>
          <cell r="O292">
            <v>170.54557528217956</v>
          </cell>
          <cell r="P292">
            <v>170.54557528217956</v>
          </cell>
          <cell r="Q292">
            <v>170.54557528217956</v>
          </cell>
          <cell r="R292">
            <v>170.54557528217956</v>
          </cell>
          <cell r="S292">
            <v>170.54557528217956</v>
          </cell>
          <cell r="T292">
            <v>170.54557528217956</v>
          </cell>
          <cell r="U292">
            <v>170.54557528217956</v>
          </cell>
        </row>
        <row r="293">
          <cell r="E293">
            <v>172.69707661583746</v>
          </cell>
          <cell r="F293">
            <v>172.10059591511737</v>
          </cell>
          <cell r="G293">
            <v>171.61553342211252</v>
          </cell>
          <cell r="H293">
            <v>171.18044190374053</v>
          </cell>
          <cell r="I293">
            <v>170.83116149096278</v>
          </cell>
          <cell r="J293">
            <v>170.53431892028152</v>
          </cell>
          <cell r="K293">
            <v>170.26945544583504</v>
          </cell>
          <cell r="L293">
            <v>170.0508743826687</v>
          </cell>
          <cell r="M293">
            <v>169.85358089445199</v>
          </cell>
          <cell r="N293">
            <v>169.68159692840069</v>
          </cell>
          <cell r="O293">
            <v>169.68159692840069</v>
          </cell>
          <cell r="P293">
            <v>169.68159692840069</v>
          </cell>
          <cell r="Q293">
            <v>169.68159692840069</v>
          </cell>
          <cell r="R293">
            <v>169.68159692840069</v>
          </cell>
          <cell r="S293">
            <v>169.68159692840069</v>
          </cell>
          <cell r="T293">
            <v>169.68159692840069</v>
          </cell>
          <cell r="U293">
            <v>169.68159692840069</v>
          </cell>
        </row>
        <row r="294">
          <cell r="E294">
            <v>172.69708225810399</v>
          </cell>
          <cell r="F294">
            <v>172.15134791229747</v>
          </cell>
          <cell r="G294">
            <v>171.70906344674108</v>
          </cell>
          <cell r="H294">
            <v>171.34152848289551</v>
          </cell>
          <cell r="I294">
            <v>171.0172313010969</v>
          </cell>
          <cell r="J294">
            <v>170.73841318643326</v>
          </cell>
          <cell r="K294">
            <v>170.50052538520174</v>
          </cell>
          <cell r="L294">
            <v>170.50052538520174</v>
          </cell>
          <cell r="M294">
            <v>170.50052538520174</v>
          </cell>
          <cell r="N294">
            <v>170.50052538520174</v>
          </cell>
          <cell r="O294">
            <v>170.50052538520174</v>
          </cell>
          <cell r="P294">
            <v>170.50052538520174</v>
          </cell>
          <cell r="Q294">
            <v>170.50052538520174</v>
          </cell>
          <cell r="R294">
            <v>170.50052538520174</v>
          </cell>
          <cell r="S294">
            <v>170.50052538520174</v>
          </cell>
          <cell r="T294">
            <v>170.50052538520174</v>
          </cell>
          <cell r="U294">
            <v>170.50052538520174</v>
          </cell>
        </row>
        <row r="295">
          <cell r="E295">
            <v>172.69703268775211</v>
          </cell>
          <cell r="F295">
            <v>172.09441674621036</v>
          </cell>
          <cell r="G295">
            <v>171.59820512067498</v>
          </cell>
          <cell r="H295">
            <v>171.21569294758345</v>
          </cell>
          <cell r="I295">
            <v>170.8955140437339</v>
          </cell>
          <cell r="J295">
            <v>170.62797554882968</v>
          </cell>
          <cell r="K295">
            <v>170.39179422218515</v>
          </cell>
          <cell r="L295">
            <v>170.21382026055966</v>
          </cell>
          <cell r="M295">
            <v>170.04632860220963</v>
          </cell>
          <cell r="N295">
            <v>169.89624068501428</v>
          </cell>
          <cell r="O295">
            <v>169.76377174715896</v>
          </cell>
          <cell r="P295">
            <v>169.64884339798206</v>
          </cell>
          <cell r="Q295">
            <v>169.55502918394694</v>
          </cell>
          <cell r="R295">
            <v>169.4682952288554</v>
          </cell>
          <cell r="S295">
            <v>169.39031384134677</v>
          </cell>
          <cell r="T295">
            <v>169.32106171565479</v>
          </cell>
          <cell r="U295">
            <v>169.26031500514637</v>
          </cell>
        </row>
        <row r="296">
          <cell r="E296">
            <v>172.69705638524005</v>
          </cell>
          <cell r="F296">
            <v>172.11096083773978</v>
          </cell>
          <cell r="G296">
            <v>171.61515426921704</v>
          </cell>
          <cell r="H296">
            <v>171.19218661354179</v>
          </cell>
          <cell r="I296">
            <v>170.82921859036651</v>
          </cell>
          <cell r="J296">
            <v>170.5128706131496</v>
          </cell>
          <cell r="K296">
            <v>170.5128706131496</v>
          </cell>
          <cell r="L296">
            <v>170.5128706131496</v>
          </cell>
          <cell r="M296">
            <v>170.5128706131496</v>
          </cell>
          <cell r="N296">
            <v>170.5128706131496</v>
          </cell>
          <cell r="O296">
            <v>170.5128706131496</v>
          </cell>
          <cell r="P296">
            <v>170.5128706131496</v>
          </cell>
          <cell r="Q296">
            <v>170.5128706131496</v>
          </cell>
          <cell r="R296">
            <v>170.5128706131496</v>
          </cell>
          <cell r="S296">
            <v>170.5128706131496</v>
          </cell>
          <cell r="T296">
            <v>170.5128706131496</v>
          </cell>
          <cell r="U296">
            <v>170.5128706131496</v>
          </cell>
        </row>
        <row r="297">
          <cell r="E297">
            <v>172.6970505644197</v>
          </cell>
          <cell r="F297">
            <v>172.09041166593792</v>
          </cell>
          <cell r="G297">
            <v>171.60586938206217</v>
          </cell>
          <cell r="H297">
            <v>171.17947575958752</v>
          </cell>
          <cell r="I297">
            <v>170.81516674504928</v>
          </cell>
          <cell r="J297">
            <v>170.50624925885805</v>
          </cell>
          <cell r="K297">
            <v>170.24111762706644</v>
          </cell>
          <cell r="L297">
            <v>170.04025646991744</v>
          </cell>
          <cell r="M297">
            <v>170.04025646991744</v>
          </cell>
          <cell r="N297">
            <v>170.04025646991744</v>
          </cell>
          <cell r="O297">
            <v>170.04025646991744</v>
          </cell>
          <cell r="P297">
            <v>170.04025646991744</v>
          </cell>
          <cell r="Q297">
            <v>170.04025646991744</v>
          </cell>
          <cell r="R297">
            <v>170.04025646991744</v>
          </cell>
          <cell r="S297">
            <v>170.04025646991744</v>
          </cell>
          <cell r="T297">
            <v>170.04025646991744</v>
          </cell>
          <cell r="U297">
            <v>170.04025646991744</v>
          </cell>
        </row>
        <row r="298">
          <cell r="E298">
            <v>172.69706596738678</v>
          </cell>
          <cell r="F298">
            <v>172.10579831283499</v>
          </cell>
          <cell r="G298">
            <v>171.59532585941338</v>
          </cell>
          <cell r="H298">
            <v>171.17214310593093</v>
          </cell>
          <cell r="I298">
            <v>170.82021978065296</v>
          </cell>
          <cell r="J298">
            <v>170.51362533870923</v>
          </cell>
          <cell r="K298">
            <v>170.51362533870923</v>
          </cell>
          <cell r="L298">
            <v>170.51362533870923</v>
          </cell>
          <cell r="M298">
            <v>170.51362533870923</v>
          </cell>
          <cell r="N298">
            <v>170.51362533870923</v>
          </cell>
          <cell r="O298">
            <v>170.51362533870923</v>
          </cell>
          <cell r="P298">
            <v>170.51362533870923</v>
          </cell>
          <cell r="Q298">
            <v>170.51362533870923</v>
          </cell>
          <cell r="R298">
            <v>170.51362533870923</v>
          </cell>
          <cell r="S298">
            <v>170.51362533870923</v>
          </cell>
          <cell r="T298">
            <v>170.51362533870923</v>
          </cell>
          <cell r="U298">
            <v>170.51362533870923</v>
          </cell>
        </row>
        <row r="299">
          <cell r="E299">
            <v>172.69707324621635</v>
          </cell>
          <cell r="F299">
            <v>172.13056978328888</v>
          </cell>
          <cell r="G299">
            <v>171.64451509919519</v>
          </cell>
          <cell r="H299">
            <v>171.21418543764705</v>
          </cell>
          <cell r="I299">
            <v>170.86890931973352</v>
          </cell>
          <cell r="J299">
            <v>170.57642714855206</v>
          </cell>
          <cell r="K299">
            <v>170.57642714855206</v>
          </cell>
          <cell r="L299">
            <v>170.57642714855206</v>
          </cell>
          <cell r="M299">
            <v>170.57642714855206</v>
          </cell>
          <cell r="N299">
            <v>170.57642714855206</v>
          </cell>
          <cell r="O299">
            <v>170.57642714855206</v>
          </cell>
          <cell r="P299">
            <v>170.57642714855206</v>
          </cell>
          <cell r="Q299">
            <v>170.57642714855206</v>
          </cell>
          <cell r="R299">
            <v>170.57642714855206</v>
          </cell>
          <cell r="S299">
            <v>170.57642714855206</v>
          </cell>
          <cell r="T299">
            <v>170.57642714855206</v>
          </cell>
          <cell r="U299">
            <v>170.57642714855206</v>
          </cell>
        </row>
        <row r="300">
          <cell r="E300">
            <v>172.69706914432365</v>
          </cell>
          <cell r="F300">
            <v>172.09215654889582</v>
          </cell>
          <cell r="G300">
            <v>171.54829132083688</v>
          </cell>
          <cell r="H300">
            <v>171.10044614749739</v>
          </cell>
          <cell r="I300">
            <v>170.70988778578774</v>
          </cell>
          <cell r="J300">
            <v>170.39004882280466</v>
          </cell>
          <cell r="K300">
            <v>170.0996417755068</v>
          </cell>
          <cell r="L300">
            <v>170.0996417755068</v>
          </cell>
          <cell r="M300">
            <v>170.0996417755068</v>
          </cell>
          <cell r="N300">
            <v>170.0996417755068</v>
          </cell>
          <cell r="O300">
            <v>170.0996417755068</v>
          </cell>
          <cell r="P300">
            <v>170.0996417755068</v>
          </cell>
          <cell r="Q300">
            <v>170.0996417755068</v>
          </cell>
          <cell r="R300">
            <v>170.0996417755068</v>
          </cell>
          <cell r="S300">
            <v>170.0996417755068</v>
          </cell>
          <cell r="T300">
            <v>170.0996417755068</v>
          </cell>
          <cell r="U300">
            <v>170.0996417755068</v>
          </cell>
        </row>
        <row r="301">
          <cell r="E301">
            <v>172.69703169079179</v>
          </cell>
          <cell r="F301">
            <v>172.12071968079533</v>
          </cell>
          <cell r="G301">
            <v>171.6412460257547</v>
          </cell>
          <cell r="H301">
            <v>171.23595462174725</v>
          </cell>
          <cell r="I301">
            <v>170.91174564685195</v>
          </cell>
          <cell r="J301">
            <v>170.91174564685195</v>
          </cell>
          <cell r="K301">
            <v>170.91174564685195</v>
          </cell>
          <cell r="L301">
            <v>170.91174564685195</v>
          </cell>
          <cell r="M301">
            <v>170.91174564685195</v>
          </cell>
          <cell r="N301">
            <v>170.91174564685195</v>
          </cell>
          <cell r="O301">
            <v>170.91174564685195</v>
          </cell>
          <cell r="P301">
            <v>170.91174564685195</v>
          </cell>
          <cell r="Q301">
            <v>170.91174564685195</v>
          </cell>
          <cell r="R301">
            <v>170.91174564685195</v>
          </cell>
          <cell r="S301">
            <v>170.91174564685195</v>
          </cell>
          <cell r="T301">
            <v>170.91174564685195</v>
          </cell>
          <cell r="U301">
            <v>170.91174564685195</v>
          </cell>
        </row>
        <row r="302">
          <cell r="E302">
            <v>172.69709954034155</v>
          </cell>
          <cell r="F302">
            <v>172.13778246074179</v>
          </cell>
          <cell r="G302">
            <v>171.67897621356315</v>
          </cell>
          <cell r="H302">
            <v>171.30000995364705</v>
          </cell>
          <cell r="I302">
            <v>170.96930305383771</v>
          </cell>
          <cell r="J302">
            <v>170.68198180386764</v>
          </cell>
          <cell r="K302">
            <v>170.42746773102161</v>
          </cell>
          <cell r="L302">
            <v>170.23548330608978</v>
          </cell>
          <cell r="M302">
            <v>170.07640601596273</v>
          </cell>
          <cell r="N302">
            <v>169.93207451385851</v>
          </cell>
          <cell r="O302">
            <v>169.81604596674399</v>
          </cell>
          <cell r="P302">
            <v>169.72252253165306</v>
          </cell>
          <cell r="Q302">
            <v>169.64566180637215</v>
          </cell>
          <cell r="R302">
            <v>169.57702524844214</v>
          </cell>
          <cell r="S302">
            <v>169.51836740661321</v>
          </cell>
          <cell r="T302">
            <v>169.51836740661321</v>
          </cell>
          <cell r="U302">
            <v>169.51836740661321</v>
          </cell>
        </row>
        <row r="303">
          <cell r="E303">
            <v>172.69702964134007</v>
          </cell>
          <cell r="F303">
            <v>172.09277606781527</v>
          </cell>
          <cell r="G303">
            <v>171.57036617854064</v>
          </cell>
          <cell r="H303">
            <v>171.11314928382615</v>
          </cell>
          <cell r="I303">
            <v>170.70862636482426</v>
          </cell>
          <cell r="J303">
            <v>170.70862636482426</v>
          </cell>
          <cell r="K303">
            <v>170.70862636482426</v>
          </cell>
          <cell r="L303">
            <v>170.70862636482426</v>
          </cell>
          <cell r="M303">
            <v>170.70862636482426</v>
          </cell>
          <cell r="N303">
            <v>170.70862636482426</v>
          </cell>
          <cell r="O303">
            <v>170.70862636482426</v>
          </cell>
          <cell r="P303">
            <v>170.70862636482426</v>
          </cell>
          <cell r="Q303">
            <v>170.70862636482426</v>
          </cell>
          <cell r="R303">
            <v>170.70862636482426</v>
          </cell>
          <cell r="S303">
            <v>170.70862636482426</v>
          </cell>
          <cell r="T303">
            <v>170.70862636482426</v>
          </cell>
          <cell r="U303">
            <v>170.70862636482426</v>
          </cell>
        </row>
        <row r="304">
          <cell r="E304">
            <v>172.69709422909941</v>
          </cell>
          <cell r="F304">
            <v>172.06671523984679</v>
          </cell>
          <cell r="G304">
            <v>171.53493419428025</v>
          </cell>
          <cell r="H304">
            <v>171.12062720988499</v>
          </cell>
          <cell r="I304">
            <v>170.74621437567862</v>
          </cell>
          <cell r="J304">
            <v>170.42942713319243</v>
          </cell>
          <cell r="K304">
            <v>170.14714262520101</v>
          </cell>
          <cell r="L304">
            <v>169.93097358470084</v>
          </cell>
          <cell r="M304">
            <v>169.74022121634241</v>
          </cell>
          <cell r="N304">
            <v>169.57160906885454</v>
          </cell>
          <cell r="O304">
            <v>169.57160906885454</v>
          </cell>
          <cell r="P304">
            <v>169.57160906885454</v>
          </cell>
          <cell r="Q304">
            <v>169.57160906885454</v>
          </cell>
          <cell r="R304">
            <v>169.57160906885454</v>
          </cell>
          <cell r="S304">
            <v>169.57160906885454</v>
          </cell>
          <cell r="T304">
            <v>169.57160906885454</v>
          </cell>
          <cell r="U304">
            <v>169.57160906885454</v>
          </cell>
        </row>
        <row r="305">
          <cell r="E305">
            <v>172.69705990307702</v>
          </cell>
          <cell r="F305">
            <v>172.1433834494764</v>
          </cell>
          <cell r="G305">
            <v>171.72236559900975</v>
          </cell>
          <cell r="H305">
            <v>171.39118029487537</v>
          </cell>
          <cell r="I305">
            <v>171.12494472282046</v>
          </cell>
          <cell r="J305">
            <v>170.89201914463536</v>
          </cell>
          <cell r="K305">
            <v>170.89201914463536</v>
          </cell>
          <cell r="L305">
            <v>170.89201914463536</v>
          </cell>
          <cell r="M305">
            <v>170.89201914463536</v>
          </cell>
          <cell r="N305">
            <v>170.89201914463536</v>
          </cell>
          <cell r="O305">
            <v>170.89201914463536</v>
          </cell>
          <cell r="P305">
            <v>170.89201914463536</v>
          </cell>
          <cell r="Q305">
            <v>170.89201914463536</v>
          </cell>
          <cell r="R305">
            <v>170.89201914463536</v>
          </cell>
          <cell r="S305">
            <v>170.89201914463536</v>
          </cell>
          <cell r="T305">
            <v>170.89201914463536</v>
          </cell>
          <cell r="U305">
            <v>170.89201914463536</v>
          </cell>
        </row>
        <row r="306">
          <cell r="E306">
            <v>172.69705448852557</v>
          </cell>
          <cell r="F306">
            <v>172.10416088024084</v>
          </cell>
          <cell r="G306">
            <v>171.60734138405957</v>
          </cell>
          <cell r="H306">
            <v>171.1964065178731</v>
          </cell>
          <cell r="I306">
            <v>170.86444296424293</v>
          </cell>
          <cell r="J306">
            <v>170.58590913770419</v>
          </cell>
          <cell r="K306">
            <v>170.58590913770419</v>
          </cell>
          <cell r="L306">
            <v>170.58590913770419</v>
          </cell>
          <cell r="M306">
            <v>170.58590913770419</v>
          </cell>
          <cell r="N306">
            <v>170.58590913770419</v>
          </cell>
          <cell r="O306">
            <v>170.58590913770419</v>
          </cell>
          <cell r="P306">
            <v>170.58590913770419</v>
          </cell>
          <cell r="Q306">
            <v>170.58590913770419</v>
          </cell>
          <cell r="R306">
            <v>170.58590913770419</v>
          </cell>
          <cell r="S306">
            <v>170.58590913770419</v>
          </cell>
          <cell r="T306">
            <v>170.58590913770419</v>
          </cell>
          <cell r="U306">
            <v>170.58590913770419</v>
          </cell>
        </row>
        <row r="307">
          <cell r="E307">
            <v>172.69707243054296</v>
          </cell>
          <cell r="F307">
            <v>172.08824790665645</v>
          </cell>
          <cell r="G307">
            <v>171.58827587823839</v>
          </cell>
          <cell r="H307">
            <v>171.17855369351631</v>
          </cell>
          <cell r="I307">
            <v>170.84775852510009</v>
          </cell>
          <cell r="J307">
            <v>170.56612806489412</v>
          </cell>
          <cell r="K307">
            <v>170.56612806489412</v>
          </cell>
          <cell r="L307">
            <v>170.56612806489412</v>
          </cell>
          <cell r="M307">
            <v>170.56612806489412</v>
          </cell>
          <cell r="N307">
            <v>170.56612806489412</v>
          </cell>
          <cell r="O307">
            <v>170.56612806489412</v>
          </cell>
          <cell r="P307">
            <v>170.56612806489412</v>
          </cell>
          <cell r="Q307">
            <v>170.56612806489412</v>
          </cell>
          <cell r="R307">
            <v>170.56612806489412</v>
          </cell>
          <cell r="S307">
            <v>170.56612806489412</v>
          </cell>
          <cell r="T307">
            <v>170.56612806489412</v>
          </cell>
          <cell r="U307">
            <v>170.56612806489412</v>
          </cell>
        </row>
        <row r="308">
          <cell r="E308">
            <v>172.69708092096931</v>
          </cell>
          <cell r="F308">
            <v>172.15104190581062</v>
          </cell>
          <cell r="G308">
            <v>171.70435084068373</v>
          </cell>
          <cell r="H308">
            <v>171.33997757540178</v>
          </cell>
          <cell r="I308">
            <v>171.01837393491991</v>
          </cell>
          <cell r="J308">
            <v>170.73666388786688</v>
          </cell>
          <cell r="K308">
            <v>170.73666388786688</v>
          </cell>
          <cell r="L308">
            <v>170.73666388786688</v>
          </cell>
          <cell r="M308">
            <v>170.73666388786688</v>
          </cell>
          <cell r="N308">
            <v>170.73666388786688</v>
          </cell>
          <cell r="O308">
            <v>170.73666388786688</v>
          </cell>
          <cell r="P308">
            <v>170.73666388786688</v>
          </cell>
          <cell r="Q308">
            <v>170.73666388786688</v>
          </cell>
          <cell r="R308">
            <v>170.73666388786688</v>
          </cell>
          <cell r="S308">
            <v>170.73666388786688</v>
          </cell>
          <cell r="T308">
            <v>170.73666388786688</v>
          </cell>
          <cell r="U308">
            <v>170.73666388786688</v>
          </cell>
        </row>
        <row r="309">
          <cell r="E309">
            <v>172.69711786156367</v>
          </cell>
          <cell r="F309">
            <v>172.11834965325164</v>
          </cell>
          <cell r="G309">
            <v>171.63201230511967</v>
          </cell>
          <cell r="H309">
            <v>171.24385977405467</v>
          </cell>
          <cell r="I309">
            <v>170.90779493797169</v>
          </cell>
          <cell r="J309">
            <v>170.63122861907661</v>
          </cell>
          <cell r="K309">
            <v>170.39568114884233</v>
          </cell>
          <cell r="L309">
            <v>170.39568114884233</v>
          </cell>
          <cell r="M309">
            <v>170.39568114884233</v>
          </cell>
          <cell r="N309">
            <v>170.39568114884233</v>
          </cell>
          <cell r="O309">
            <v>170.39568114884233</v>
          </cell>
          <cell r="P309">
            <v>170.39568114884233</v>
          </cell>
          <cell r="Q309">
            <v>170.39568114884233</v>
          </cell>
          <cell r="R309">
            <v>170.39568114884233</v>
          </cell>
          <cell r="S309">
            <v>170.39568114884233</v>
          </cell>
          <cell r="T309">
            <v>170.39568114884233</v>
          </cell>
          <cell r="U309">
            <v>170.39568114884233</v>
          </cell>
        </row>
        <row r="310">
          <cell r="E310">
            <v>172.69701949593437</v>
          </cell>
          <cell r="F310">
            <v>172.10783990771512</v>
          </cell>
          <cell r="G310">
            <v>171.64869857498408</v>
          </cell>
          <cell r="H310">
            <v>171.24793392830995</v>
          </cell>
          <cell r="I310">
            <v>170.92816054015043</v>
          </cell>
          <cell r="J310">
            <v>170.66375655469326</v>
          </cell>
          <cell r="K310">
            <v>170.66375655469326</v>
          </cell>
          <cell r="L310">
            <v>170.66375655469326</v>
          </cell>
          <cell r="M310">
            <v>170.66375655469326</v>
          </cell>
          <cell r="N310">
            <v>170.66375655469326</v>
          </cell>
          <cell r="O310">
            <v>170.66375655469326</v>
          </cell>
          <cell r="P310">
            <v>170.66375655469326</v>
          </cell>
          <cell r="Q310">
            <v>170.66375655469326</v>
          </cell>
          <cell r="R310">
            <v>170.66375655469326</v>
          </cell>
          <cell r="S310">
            <v>170.66375655469326</v>
          </cell>
          <cell r="T310">
            <v>170.66375655469326</v>
          </cell>
          <cell r="U310">
            <v>170.66375655469326</v>
          </cell>
        </row>
        <row r="311">
          <cell r="E311">
            <v>172.69710038564801</v>
          </cell>
          <cell r="F311">
            <v>172.11149812081993</v>
          </cell>
          <cell r="G311">
            <v>171.6150386217937</v>
          </cell>
          <cell r="H311">
            <v>171.21835200829887</v>
          </cell>
          <cell r="I311">
            <v>170.89842778247419</v>
          </cell>
          <cell r="J311">
            <v>170.63119012965501</v>
          </cell>
          <cell r="K311">
            <v>170.410001917025</v>
          </cell>
          <cell r="L311">
            <v>170.23346995757439</v>
          </cell>
          <cell r="M311">
            <v>170.07561151416149</v>
          </cell>
          <cell r="N311">
            <v>170.07561151416149</v>
          </cell>
          <cell r="O311">
            <v>170.07561151416149</v>
          </cell>
          <cell r="P311">
            <v>170.07561151416149</v>
          </cell>
          <cell r="Q311">
            <v>170.07561151416149</v>
          </cell>
          <cell r="R311">
            <v>170.07561151416149</v>
          </cell>
          <cell r="S311">
            <v>170.07561151416149</v>
          </cell>
          <cell r="T311">
            <v>170.07561151416149</v>
          </cell>
          <cell r="U311">
            <v>170.07561151416149</v>
          </cell>
        </row>
        <row r="312">
          <cell r="E312">
            <v>172.69707298416441</v>
          </cell>
          <cell r="F312">
            <v>172.13642621271552</v>
          </cell>
          <cell r="G312">
            <v>171.65259482899748</v>
          </cell>
          <cell r="H312">
            <v>171.26148632770986</v>
          </cell>
          <cell r="I312">
            <v>170.92856567131938</v>
          </cell>
          <cell r="J312">
            <v>170.92856567131938</v>
          </cell>
          <cell r="K312">
            <v>170.92856567131938</v>
          </cell>
          <cell r="L312">
            <v>170.92856567131938</v>
          </cell>
          <cell r="M312">
            <v>170.92856567131938</v>
          </cell>
          <cell r="N312">
            <v>170.92856567131938</v>
          </cell>
          <cell r="O312">
            <v>170.92856567131938</v>
          </cell>
          <cell r="P312">
            <v>170.92856567131938</v>
          </cell>
          <cell r="Q312">
            <v>170.92856567131938</v>
          </cell>
          <cell r="R312">
            <v>170.92856567131938</v>
          </cell>
          <cell r="S312">
            <v>170.92856567131938</v>
          </cell>
          <cell r="T312">
            <v>170.92856567131938</v>
          </cell>
          <cell r="U312">
            <v>170.92856567131938</v>
          </cell>
        </row>
        <row r="313">
          <cell r="E313">
            <v>172.6970580660506</v>
          </cell>
          <cell r="F313">
            <v>172.09718427781476</v>
          </cell>
          <cell r="G313">
            <v>171.60957586081977</v>
          </cell>
          <cell r="H313">
            <v>171.21956973839286</v>
          </cell>
          <cell r="I313">
            <v>170.89641027886211</v>
          </cell>
          <cell r="J313">
            <v>170.61772465067608</v>
          </cell>
          <cell r="K313">
            <v>170.61772465067608</v>
          </cell>
          <cell r="L313">
            <v>170.61772465067608</v>
          </cell>
          <cell r="M313">
            <v>170.61772465067608</v>
          </cell>
          <cell r="N313">
            <v>170.61772465067608</v>
          </cell>
          <cell r="O313">
            <v>170.61772465067608</v>
          </cell>
          <cell r="P313">
            <v>170.61772465067608</v>
          </cell>
          <cell r="Q313">
            <v>170.61772465067608</v>
          </cell>
          <cell r="R313">
            <v>170.61772465067608</v>
          </cell>
          <cell r="S313">
            <v>170.61772465067608</v>
          </cell>
          <cell r="T313">
            <v>170.61772465067608</v>
          </cell>
          <cell r="U313">
            <v>170.61772465067608</v>
          </cell>
        </row>
        <row r="314">
          <cell r="E314">
            <v>172.69704900224747</v>
          </cell>
          <cell r="F314">
            <v>172.108294608736</v>
          </cell>
          <cell r="G314">
            <v>171.63625565388918</v>
          </cell>
          <cell r="H314">
            <v>171.24906081028789</v>
          </cell>
          <cell r="I314">
            <v>170.90414523374835</v>
          </cell>
          <cell r="J314">
            <v>170.60059728970973</v>
          </cell>
          <cell r="K314">
            <v>170.34251059036288</v>
          </cell>
          <cell r="L314">
            <v>170.34251059036288</v>
          </cell>
          <cell r="M314">
            <v>170.34251059036288</v>
          </cell>
          <cell r="N314">
            <v>170.34251059036288</v>
          </cell>
          <cell r="O314">
            <v>170.34251059036288</v>
          </cell>
          <cell r="P314">
            <v>170.34251059036288</v>
          </cell>
          <cell r="Q314">
            <v>170.34251059036288</v>
          </cell>
          <cell r="R314">
            <v>170.34251059036288</v>
          </cell>
          <cell r="S314">
            <v>170.34251059036288</v>
          </cell>
          <cell r="T314">
            <v>170.34251059036288</v>
          </cell>
          <cell r="U314">
            <v>170.34251059036288</v>
          </cell>
        </row>
        <row r="315">
          <cell r="E315">
            <v>172.69705735716568</v>
          </cell>
          <cell r="F315">
            <v>172.1332469652809</v>
          </cell>
          <cell r="G315">
            <v>171.66046243992005</v>
          </cell>
          <cell r="H315">
            <v>171.25766584338564</v>
          </cell>
          <cell r="I315">
            <v>170.92386448056342</v>
          </cell>
          <cell r="J315">
            <v>170.6356663999367</v>
          </cell>
          <cell r="K315">
            <v>170.36619774843061</v>
          </cell>
          <cell r="L315">
            <v>170.36619774843061</v>
          </cell>
          <cell r="M315">
            <v>170.36619774843061</v>
          </cell>
          <cell r="N315">
            <v>170.36619774843061</v>
          </cell>
          <cell r="O315">
            <v>170.36619774843061</v>
          </cell>
          <cell r="P315">
            <v>170.36619774843061</v>
          </cell>
          <cell r="Q315">
            <v>170.36619774843061</v>
          </cell>
          <cell r="R315">
            <v>170.36619774843061</v>
          </cell>
          <cell r="S315">
            <v>170.36619774843061</v>
          </cell>
          <cell r="T315">
            <v>170.36619774843061</v>
          </cell>
          <cell r="U315">
            <v>170.36619774843061</v>
          </cell>
        </row>
        <row r="316">
          <cell r="E316">
            <v>172.69701291526843</v>
          </cell>
          <cell r="F316">
            <v>172.12089013736156</v>
          </cell>
          <cell r="G316">
            <v>171.63615583328811</v>
          </cell>
          <cell r="H316">
            <v>171.24537454762495</v>
          </cell>
          <cell r="I316">
            <v>170.91183336071279</v>
          </cell>
          <cell r="J316">
            <v>170.6247853902241</v>
          </cell>
          <cell r="K316">
            <v>170.38526338431575</v>
          </cell>
          <cell r="L316">
            <v>170.38526338431575</v>
          </cell>
          <cell r="M316">
            <v>170.38526338431575</v>
          </cell>
          <cell r="N316">
            <v>170.38526338431575</v>
          </cell>
          <cell r="O316">
            <v>170.38526338431575</v>
          </cell>
          <cell r="P316">
            <v>170.38526338431575</v>
          </cell>
          <cell r="Q316">
            <v>170.38526338431575</v>
          </cell>
          <cell r="R316">
            <v>170.38526338431575</v>
          </cell>
          <cell r="S316">
            <v>170.38526338431575</v>
          </cell>
          <cell r="T316">
            <v>170.38526338431575</v>
          </cell>
          <cell r="U316">
            <v>170.38526338431575</v>
          </cell>
        </row>
        <row r="317">
          <cell r="E317">
            <v>172.69707866891571</v>
          </cell>
          <cell r="F317">
            <v>172.13198441891106</v>
          </cell>
          <cell r="G317">
            <v>171.64834309931351</v>
          </cell>
          <cell r="H317">
            <v>171.24831994724826</v>
          </cell>
          <cell r="I317">
            <v>170.90665242557577</v>
          </cell>
          <cell r="J317">
            <v>170.60801513841196</v>
          </cell>
          <cell r="K317">
            <v>170.35637859260524</v>
          </cell>
          <cell r="L317">
            <v>170.35637859260524</v>
          </cell>
          <cell r="M317">
            <v>170.35637859260524</v>
          </cell>
          <cell r="N317">
            <v>170.35637859260524</v>
          </cell>
          <cell r="O317">
            <v>170.35637859260524</v>
          </cell>
          <cell r="P317">
            <v>170.35637859260524</v>
          </cell>
          <cell r="Q317">
            <v>170.35637859260524</v>
          </cell>
          <cell r="R317">
            <v>170.35637859260524</v>
          </cell>
          <cell r="S317">
            <v>170.35637859260524</v>
          </cell>
          <cell r="T317">
            <v>170.35637859260524</v>
          </cell>
          <cell r="U317">
            <v>170.35637859260524</v>
          </cell>
        </row>
        <row r="318">
          <cell r="E318">
            <v>172.69713470406936</v>
          </cell>
          <cell r="F318">
            <v>172.12919075154198</v>
          </cell>
          <cell r="G318">
            <v>171.67157854506235</v>
          </cell>
          <cell r="H318">
            <v>171.2764124525535</v>
          </cell>
          <cell r="I318">
            <v>170.94948022325042</v>
          </cell>
          <cell r="J318">
            <v>170.65184653850704</v>
          </cell>
          <cell r="K318">
            <v>170.38633542835777</v>
          </cell>
          <cell r="L318">
            <v>170.16475162177485</v>
          </cell>
          <cell r="M318">
            <v>169.96296800864187</v>
          </cell>
          <cell r="N318">
            <v>169.78602215651924</v>
          </cell>
          <cell r="O318">
            <v>169.78602215651924</v>
          </cell>
          <cell r="P318">
            <v>169.78602215651924</v>
          </cell>
          <cell r="Q318">
            <v>169.78602215651924</v>
          </cell>
          <cell r="R318">
            <v>169.78602215651924</v>
          </cell>
          <cell r="S318">
            <v>169.78602215651924</v>
          </cell>
          <cell r="T318">
            <v>169.78602215651924</v>
          </cell>
          <cell r="U318">
            <v>169.78602215651924</v>
          </cell>
        </row>
        <row r="319">
          <cell r="E319">
            <v>172.69707353253295</v>
          </cell>
          <cell r="F319">
            <v>172.11205656470131</v>
          </cell>
          <cell r="G319">
            <v>171.65273118920283</v>
          </cell>
          <cell r="H319">
            <v>171.27407553595498</v>
          </cell>
          <cell r="I319">
            <v>170.94578055898154</v>
          </cell>
          <cell r="J319">
            <v>170.65920229610262</v>
          </cell>
          <cell r="K319">
            <v>170.39499581986973</v>
          </cell>
          <cell r="L319">
            <v>170.18351790185199</v>
          </cell>
          <cell r="M319">
            <v>170.18351790185199</v>
          </cell>
          <cell r="N319">
            <v>170.18351790185199</v>
          </cell>
          <cell r="O319">
            <v>170.18351790185199</v>
          </cell>
          <cell r="P319">
            <v>170.18351790185199</v>
          </cell>
          <cell r="Q319">
            <v>170.18351790185199</v>
          </cell>
          <cell r="R319">
            <v>170.18351790185199</v>
          </cell>
          <cell r="S319">
            <v>170.18351790185199</v>
          </cell>
          <cell r="T319">
            <v>170.18351790185199</v>
          </cell>
          <cell r="U319">
            <v>170.18351790185199</v>
          </cell>
        </row>
        <row r="320">
          <cell r="E320">
            <v>172.69706857694686</v>
          </cell>
          <cell r="F320">
            <v>172.12149647978367</v>
          </cell>
          <cell r="G320">
            <v>171.65094802660508</v>
          </cell>
          <cell r="H320">
            <v>171.27833205564312</v>
          </cell>
          <cell r="I320">
            <v>170.95894676007163</v>
          </cell>
          <cell r="J320">
            <v>170.68546841793727</v>
          </cell>
          <cell r="K320">
            <v>170.44508904801216</v>
          </cell>
          <cell r="L320">
            <v>170.44508904801216</v>
          </cell>
          <cell r="M320">
            <v>170.44508904801216</v>
          </cell>
          <cell r="N320">
            <v>170.44508904801216</v>
          </cell>
          <cell r="O320">
            <v>170.44508904801216</v>
          </cell>
          <cell r="P320">
            <v>170.44508904801216</v>
          </cell>
          <cell r="Q320">
            <v>170.44508904801216</v>
          </cell>
          <cell r="R320">
            <v>170.44508904801216</v>
          </cell>
          <cell r="S320">
            <v>170.44508904801216</v>
          </cell>
          <cell r="T320">
            <v>170.44508904801216</v>
          </cell>
          <cell r="U320">
            <v>170.44508904801216</v>
          </cell>
        </row>
        <row r="321">
          <cell r="E321">
            <v>172.69705339942786</v>
          </cell>
          <cell r="F321">
            <v>172.06660582012842</v>
          </cell>
          <cell r="G321">
            <v>171.57963029020397</v>
          </cell>
          <cell r="H321">
            <v>171.1935358025959</v>
          </cell>
          <cell r="I321">
            <v>170.85552541762399</v>
          </cell>
          <cell r="J321">
            <v>170.54568761959132</v>
          </cell>
          <cell r="K321">
            <v>170.26002612006693</v>
          </cell>
          <cell r="L321">
            <v>170.26002612006693</v>
          </cell>
          <cell r="M321">
            <v>170.26002612006693</v>
          </cell>
          <cell r="N321">
            <v>170.26002612006693</v>
          </cell>
          <cell r="O321">
            <v>170.26002612006693</v>
          </cell>
          <cell r="P321">
            <v>170.26002612006693</v>
          </cell>
          <cell r="Q321">
            <v>170.26002612006693</v>
          </cell>
          <cell r="R321">
            <v>170.26002612006693</v>
          </cell>
          <cell r="S321">
            <v>170.26002612006693</v>
          </cell>
          <cell r="T321">
            <v>170.26002612006693</v>
          </cell>
          <cell r="U321">
            <v>170.26002612006693</v>
          </cell>
        </row>
        <row r="322">
          <cell r="E322">
            <v>172.69704366631854</v>
          </cell>
          <cell r="F322">
            <v>172.12771268665989</v>
          </cell>
          <cell r="G322">
            <v>171.64955846083035</v>
          </cell>
          <cell r="H322">
            <v>171.24680204041954</v>
          </cell>
          <cell r="I322">
            <v>170.89599464993245</v>
          </cell>
          <cell r="J322">
            <v>170.61007277185598</v>
          </cell>
          <cell r="K322">
            <v>170.61007277185598</v>
          </cell>
          <cell r="L322">
            <v>170.61007277185598</v>
          </cell>
          <cell r="M322">
            <v>170.61007277185598</v>
          </cell>
          <cell r="N322">
            <v>170.61007277185598</v>
          </cell>
          <cell r="O322">
            <v>170.61007277185598</v>
          </cell>
          <cell r="P322">
            <v>170.61007277185598</v>
          </cell>
          <cell r="Q322">
            <v>170.61007277185598</v>
          </cell>
          <cell r="R322">
            <v>170.61007277185598</v>
          </cell>
          <cell r="S322">
            <v>170.61007277185598</v>
          </cell>
          <cell r="T322">
            <v>170.61007277185598</v>
          </cell>
          <cell r="U322">
            <v>170.61007277185598</v>
          </cell>
        </row>
        <row r="323">
          <cell r="E323">
            <v>172.69710359673016</v>
          </cell>
          <cell r="F323">
            <v>172.12375397627065</v>
          </cell>
          <cell r="G323">
            <v>171.62766111797072</v>
          </cell>
          <cell r="H323">
            <v>171.19204308412242</v>
          </cell>
          <cell r="I323">
            <v>170.82822988083493</v>
          </cell>
          <cell r="J323">
            <v>170.51986758354295</v>
          </cell>
          <cell r="K323">
            <v>170.26059114473802</v>
          </cell>
          <cell r="L323">
            <v>170.04411291847074</v>
          </cell>
          <cell r="M323">
            <v>169.84407723116473</v>
          </cell>
          <cell r="N323">
            <v>169.66813369796716</v>
          </cell>
          <cell r="O323">
            <v>169.51542818895092</v>
          </cell>
          <cell r="P323">
            <v>169.38083923486778</v>
          </cell>
          <cell r="Q323">
            <v>169.26035241048962</v>
          </cell>
          <cell r="R323">
            <v>169.15429171326792</v>
          </cell>
          <cell r="S323">
            <v>169.05966242303788</v>
          </cell>
          <cell r="T323">
            <v>168.97845396935776</v>
          </cell>
          <cell r="U323">
            <v>168.97845396935776</v>
          </cell>
        </row>
        <row r="324">
          <cell r="E324">
            <v>172.69710914149863</v>
          </cell>
          <cell r="F324">
            <v>172.13541333970579</v>
          </cell>
          <cell r="G324">
            <v>171.68990922844102</v>
          </cell>
          <cell r="H324">
            <v>171.32400537090089</v>
          </cell>
          <cell r="I324">
            <v>171.0146326420072</v>
          </cell>
          <cell r="J324">
            <v>171.0146326420072</v>
          </cell>
          <cell r="K324">
            <v>171.0146326420072</v>
          </cell>
          <cell r="L324">
            <v>171.0146326420072</v>
          </cell>
          <cell r="M324">
            <v>171.0146326420072</v>
          </cell>
          <cell r="N324">
            <v>171.0146326420072</v>
          </cell>
          <cell r="O324">
            <v>171.0146326420072</v>
          </cell>
          <cell r="P324">
            <v>171.0146326420072</v>
          </cell>
          <cell r="Q324">
            <v>171.0146326420072</v>
          </cell>
          <cell r="R324">
            <v>171.0146326420072</v>
          </cell>
          <cell r="S324">
            <v>171.0146326420072</v>
          </cell>
          <cell r="T324">
            <v>171.0146326420072</v>
          </cell>
          <cell r="U324">
            <v>171.0146326420072</v>
          </cell>
        </row>
        <row r="325">
          <cell r="E325">
            <v>172.69711926480289</v>
          </cell>
          <cell r="F325">
            <v>172.12998288050969</v>
          </cell>
          <cell r="G325">
            <v>171.6488366211417</v>
          </cell>
          <cell r="H325">
            <v>171.26304782954401</v>
          </cell>
          <cell r="I325">
            <v>170.91327107900963</v>
          </cell>
          <cell r="J325">
            <v>170.60845120530652</v>
          </cell>
          <cell r="K325">
            <v>170.60845120530652</v>
          </cell>
          <cell r="L325">
            <v>170.60845120530652</v>
          </cell>
          <cell r="M325">
            <v>170.60845120530652</v>
          </cell>
          <cell r="N325">
            <v>170.60845120530652</v>
          </cell>
          <cell r="O325">
            <v>170.60845120530652</v>
          </cell>
          <cell r="P325">
            <v>170.60845120530652</v>
          </cell>
          <cell r="Q325">
            <v>170.60845120530652</v>
          </cell>
          <cell r="R325">
            <v>170.60845120530652</v>
          </cell>
          <cell r="S325">
            <v>170.60845120530652</v>
          </cell>
          <cell r="T325">
            <v>170.60845120530652</v>
          </cell>
          <cell r="U325">
            <v>170.60845120530652</v>
          </cell>
        </row>
        <row r="326">
          <cell r="E326">
            <v>172.69708052477031</v>
          </cell>
          <cell r="F326">
            <v>172.13918048758771</v>
          </cell>
          <cell r="G326">
            <v>171.6742581764513</v>
          </cell>
          <cell r="H326">
            <v>171.31068425777931</v>
          </cell>
          <cell r="I326">
            <v>171.02631686735555</v>
          </cell>
          <cell r="J326">
            <v>170.76985575871089</v>
          </cell>
          <cell r="K326">
            <v>170.76985575871089</v>
          </cell>
          <cell r="L326">
            <v>170.76985575871089</v>
          </cell>
          <cell r="M326">
            <v>170.76985575871089</v>
          </cell>
          <cell r="N326">
            <v>170.76985575871089</v>
          </cell>
          <cell r="O326">
            <v>170.76985575871089</v>
          </cell>
          <cell r="P326">
            <v>170.76985575871089</v>
          </cell>
          <cell r="Q326">
            <v>170.76985575871089</v>
          </cell>
          <cell r="R326">
            <v>170.76985575871089</v>
          </cell>
          <cell r="S326">
            <v>170.76985575871089</v>
          </cell>
          <cell r="T326">
            <v>170.76985575871089</v>
          </cell>
          <cell r="U326">
            <v>170.76985575871089</v>
          </cell>
        </row>
        <row r="327">
          <cell r="E327">
            <v>172.69712201634476</v>
          </cell>
          <cell r="F327">
            <v>172.11372936998077</v>
          </cell>
          <cell r="G327">
            <v>171.61734036458373</v>
          </cell>
          <cell r="H327">
            <v>171.19831609476921</v>
          </cell>
          <cell r="I327">
            <v>170.83689037185488</v>
          </cell>
          <cell r="J327">
            <v>170.52584123002242</v>
          </cell>
          <cell r="K327">
            <v>170.27621856262996</v>
          </cell>
          <cell r="L327">
            <v>170.27621856262996</v>
          </cell>
          <cell r="M327">
            <v>170.27621856262996</v>
          </cell>
          <cell r="N327">
            <v>170.27621856262996</v>
          </cell>
          <cell r="O327">
            <v>170.27621856262996</v>
          </cell>
          <cell r="P327">
            <v>170.27621856262996</v>
          </cell>
          <cell r="Q327">
            <v>170.27621856262996</v>
          </cell>
          <cell r="R327">
            <v>170.27621856262996</v>
          </cell>
          <cell r="S327">
            <v>170.27621856262996</v>
          </cell>
          <cell r="T327">
            <v>170.27621856262996</v>
          </cell>
          <cell r="U327">
            <v>170.27621856262996</v>
          </cell>
        </row>
        <row r="328">
          <cell r="E328">
            <v>172.69711080132078</v>
          </cell>
          <cell r="F328">
            <v>172.11903105950833</v>
          </cell>
          <cell r="G328">
            <v>171.65731311202009</v>
          </cell>
          <cell r="H328">
            <v>171.27797802380888</v>
          </cell>
          <cell r="I328">
            <v>170.94618596273952</v>
          </cell>
          <cell r="J328">
            <v>170.67862633477372</v>
          </cell>
          <cell r="K328">
            <v>170.44922717695323</v>
          </cell>
          <cell r="L328">
            <v>170.27540880060855</v>
          </cell>
          <cell r="M328">
            <v>170.12865314008582</v>
          </cell>
          <cell r="N328">
            <v>170.12865314008582</v>
          </cell>
          <cell r="O328">
            <v>170.12865314008582</v>
          </cell>
          <cell r="P328">
            <v>170.12865314008582</v>
          </cell>
          <cell r="Q328">
            <v>170.12865314008582</v>
          </cell>
          <cell r="R328">
            <v>170.12865314008582</v>
          </cell>
          <cell r="S328">
            <v>170.12865314008582</v>
          </cell>
          <cell r="T328">
            <v>170.12865314008582</v>
          </cell>
          <cell r="U328">
            <v>170.12865314008582</v>
          </cell>
        </row>
        <row r="329">
          <cell r="E329">
            <v>172.69713567761647</v>
          </cell>
          <cell r="F329">
            <v>172.13274453232017</v>
          </cell>
          <cell r="G329">
            <v>171.6754618866637</v>
          </cell>
          <cell r="H329">
            <v>171.29229119676066</v>
          </cell>
          <cell r="I329">
            <v>170.97320304959041</v>
          </cell>
          <cell r="J329">
            <v>170.69980654659665</v>
          </cell>
          <cell r="K329">
            <v>170.46003586499242</v>
          </cell>
          <cell r="L329">
            <v>170.28514326742186</v>
          </cell>
          <cell r="M329">
            <v>170.28514326742186</v>
          </cell>
          <cell r="N329">
            <v>170.28514326742186</v>
          </cell>
          <cell r="O329">
            <v>170.28514326742186</v>
          </cell>
          <cell r="P329">
            <v>170.28514326742186</v>
          </cell>
          <cell r="Q329">
            <v>170.28514326742186</v>
          </cell>
          <cell r="R329">
            <v>170.28514326742186</v>
          </cell>
          <cell r="S329">
            <v>170.28514326742186</v>
          </cell>
          <cell r="T329">
            <v>170.28514326742186</v>
          </cell>
          <cell r="U329">
            <v>170.28514326742186</v>
          </cell>
        </row>
        <row r="330">
          <cell r="E330">
            <v>172.6970440746228</v>
          </cell>
          <cell r="F330">
            <v>172.09043707971716</v>
          </cell>
          <cell r="G330">
            <v>171.58617592234276</v>
          </cell>
          <cell r="H330">
            <v>171.15352222779697</v>
          </cell>
          <cell r="I330">
            <v>170.76094799295956</v>
          </cell>
          <cell r="J330">
            <v>170.44125308393589</v>
          </cell>
          <cell r="K330">
            <v>170.17214027419169</v>
          </cell>
          <cell r="L330">
            <v>170.17214027419169</v>
          </cell>
          <cell r="M330">
            <v>170.17214027419169</v>
          </cell>
          <cell r="N330">
            <v>170.17214027419169</v>
          </cell>
          <cell r="O330">
            <v>170.17214027419169</v>
          </cell>
          <cell r="P330">
            <v>170.17214027419169</v>
          </cell>
          <cell r="Q330">
            <v>170.17214027419169</v>
          </cell>
          <cell r="R330">
            <v>170.17214027419169</v>
          </cell>
          <cell r="S330">
            <v>170.17214027419169</v>
          </cell>
          <cell r="T330">
            <v>170.17214027419169</v>
          </cell>
          <cell r="U330">
            <v>170.17214027419169</v>
          </cell>
        </row>
        <row r="331">
          <cell r="E331">
            <v>172.69707967807432</v>
          </cell>
          <cell r="F331">
            <v>172.11703899387956</v>
          </cell>
          <cell r="G331">
            <v>171.62202192326882</v>
          </cell>
          <cell r="H331">
            <v>171.20851351475713</v>
          </cell>
          <cell r="I331">
            <v>170.86582723608666</v>
          </cell>
          <cell r="J331">
            <v>170.59509052376362</v>
          </cell>
          <cell r="K331">
            <v>170.59509052376362</v>
          </cell>
          <cell r="L331">
            <v>170.59509052376362</v>
          </cell>
          <cell r="M331">
            <v>170.59509052376362</v>
          </cell>
          <cell r="N331">
            <v>170.59509052376362</v>
          </cell>
          <cell r="O331">
            <v>170.59509052376362</v>
          </cell>
          <cell r="P331">
            <v>170.59509052376362</v>
          </cell>
          <cell r="Q331">
            <v>170.59509052376362</v>
          </cell>
          <cell r="R331">
            <v>170.59509052376362</v>
          </cell>
          <cell r="S331">
            <v>170.59509052376362</v>
          </cell>
          <cell r="T331">
            <v>170.59509052376362</v>
          </cell>
          <cell r="U331">
            <v>170.59509052376362</v>
          </cell>
        </row>
        <row r="332">
          <cell r="E332">
            <v>172.69708914465991</v>
          </cell>
          <cell r="F332">
            <v>172.1230182035622</v>
          </cell>
          <cell r="G332">
            <v>171.67521364529583</v>
          </cell>
          <cell r="H332">
            <v>171.30500177427388</v>
          </cell>
          <cell r="I332">
            <v>170.99963595141017</v>
          </cell>
          <cell r="J332">
            <v>170.73970045029839</v>
          </cell>
          <cell r="K332">
            <v>170.50782502564789</v>
          </cell>
          <cell r="L332">
            <v>170.50782502564789</v>
          </cell>
          <cell r="M332">
            <v>170.50782502564789</v>
          </cell>
          <cell r="N332">
            <v>170.50782502564789</v>
          </cell>
          <cell r="O332">
            <v>170.50782502564789</v>
          </cell>
          <cell r="P332">
            <v>170.50782502564789</v>
          </cell>
          <cell r="Q332">
            <v>170.50782502564789</v>
          </cell>
          <cell r="R332">
            <v>170.50782502564789</v>
          </cell>
          <cell r="S332">
            <v>170.50782502564789</v>
          </cell>
          <cell r="T332">
            <v>170.50782502564789</v>
          </cell>
          <cell r="U332">
            <v>170.50782502564789</v>
          </cell>
        </row>
        <row r="333">
          <cell r="E333">
            <v>172.69706699868766</v>
          </cell>
          <cell r="F333">
            <v>172.13762423517426</v>
          </cell>
          <cell r="G333">
            <v>171.63433292268067</v>
          </cell>
          <cell r="H333">
            <v>171.19948158516493</v>
          </cell>
          <cell r="I333">
            <v>170.82676936594672</v>
          </cell>
          <cell r="J333">
            <v>170.48629726307973</v>
          </cell>
          <cell r="K333">
            <v>170.48629726307973</v>
          </cell>
          <cell r="L333">
            <v>170.48629726307973</v>
          </cell>
          <cell r="M333">
            <v>170.48629726307973</v>
          </cell>
          <cell r="N333">
            <v>170.48629726307973</v>
          </cell>
          <cell r="O333">
            <v>170.48629726307973</v>
          </cell>
          <cell r="P333">
            <v>170.48629726307973</v>
          </cell>
          <cell r="Q333">
            <v>170.48629726307973</v>
          </cell>
          <cell r="R333">
            <v>170.48629726307973</v>
          </cell>
          <cell r="S333">
            <v>170.48629726307973</v>
          </cell>
          <cell r="T333">
            <v>170.48629726307973</v>
          </cell>
          <cell r="U333">
            <v>170.48629726307973</v>
          </cell>
        </row>
        <row r="334">
          <cell r="E334">
            <v>172.69706254857633</v>
          </cell>
          <cell r="F334">
            <v>172.12325195164422</v>
          </cell>
          <cell r="G334">
            <v>171.65713091791702</v>
          </cell>
          <cell r="H334">
            <v>171.26027969040967</v>
          </cell>
          <cell r="I334">
            <v>170.93061696545973</v>
          </cell>
          <cell r="J334">
            <v>170.64878912092425</v>
          </cell>
          <cell r="K334">
            <v>170.64878912092425</v>
          </cell>
          <cell r="L334">
            <v>170.64878912092425</v>
          </cell>
          <cell r="M334">
            <v>170.64878912092425</v>
          </cell>
          <cell r="N334">
            <v>170.64878912092425</v>
          </cell>
          <cell r="O334">
            <v>170.64878912092425</v>
          </cell>
          <cell r="P334">
            <v>170.64878912092425</v>
          </cell>
          <cell r="Q334">
            <v>170.64878912092425</v>
          </cell>
          <cell r="R334">
            <v>170.64878912092425</v>
          </cell>
          <cell r="S334">
            <v>170.64878912092425</v>
          </cell>
          <cell r="T334">
            <v>170.64878912092425</v>
          </cell>
          <cell r="U334">
            <v>170.64878912092425</v>
          </cell>
        </row>
        <row r="335">
          <cell r="E335">
            <v>172.69708028825775</v>
          </cell>
          <cell r="F335">
            <v>172.13830560559367</v>
          </cell>
          <cell r="G335">
            <v>171.6905277923415</v>
          </cell>
          <cell r="H335">
            <v>171.31944826047993</v>
          </cell>
          <cell r="I335">
            <v>171.01922626223367</v>
          </cell>
          <cell r="J335">
            <v>170.76073936703543</v>
          </cell>
          <cell r="K335">
            <v>170.53968541413221</v>
          </cell>
          <cell r="L335">
            <v>170.53968541413221</v>
          </cell>
          <cell r="M335">
            <v>170.53968541413221</v>
          </cell>
          <cell r="N335">
            <v>170.53968541413221</v>
          </cell>
          <cell r="O335">
            <v>170.53968541413221</v>
          </cell>
          <cell r="P335">
            <v>170.53968541413221</v>
          </cell>
          <cell r="Q335">
            <v>170.53968541413221</v>
          </cell>
          <cell r="R335">
            <v>170.53968541413221</v>
          </cell>
          <cell r="S335">
            <v>170.53968541413221</v>
          </cell>
          <cell r="T335">
            <v>170.53968541413221</v>
          </cell>
          <cell r="U335">
            <v>170.53968541413221</v>
          </cell>
        </row>
        <row r="336">
          <cell r="E336">
            <v>172.6970676817331</v>
          </cell>
          <cell r="F336">
            <v>172.11743772049013</v>
          </cell>
          <cell r="G336">
            <v>171.62431587773136</v>
          </cell>
          <cell r="H336">
            <v>171.21863864396616</v>
          </cell>
          <cell r="I336">
            <v>170.86906827283175</v>
          </cell>
          <cell r="J336">
            <v>170.58762558435458</v>
          </cell>
          <cell r="K336">
            <v>170.35836485645268</v>
          </cell>
          <cell r="L336">
            <v>170.35836485645268</v>
          </cell>
          <cell r="M336">
            <v>170.35836485645268</v>
          </cell>
          <cell r="N336">
            <v>170.35836485645268</v>
          </cell>
          <cell r="O336">
            <v>170.35836485645268</v>
          </cell>
          <cell r="P336">
            <v>170.35836485645268</v>
          </cell>
          <cell r="Q336">
            <v>170.35836485645268</v>
          </cell>
          <cell r="R336">
            <v>170.35836485645268</v>
          </cell>
          <cell r="S336">
            <v>170.35836485645268</v>
          </cell>
          <cell r="T336">
            <v>170.35836485645268</v>
          </cell>
          <cell r="U336">
            <v>170.35836485645268</v>
          </cell>
        </row>
        <row r="337">
          <cell r="E337">
            <v>172.69709473158423</v>
          </cell>
          <cell r="F337">
            <v>172.06072788169743</v>
          </cell>
          <cell r="G337">
            <v>171.5505811494827</v>
          </cell>
          <cell r="H337">
            <v>171.11273696558177</v>
          </cell>
          <cell r="I337">
            <v>170.729723036812</v>
          </cell>
          <cell r="J337">
            <v>170.39725730838651</v>
          </cell>
          <cell r="K337">
            <v>170.11292112245789</v>
          </cell>
          <cell r="L337">
            <v>170.11292112245789</v>
          </cell>
          <cell r="M337">
            <v>170.11292112245789</v>
          </cell>
          <cell r="N337">
            <v>170.11292112245789</v>
          </cell>
          <cell r="O337">
            <v>170.11292112245789</v>
          </cell>
          <cell r="P337">
            <v>170.11292112245789</v>
          </cell>
          <cell r="Q337">
            <v>170.11292112245789</v>
          </cell>
          <cell r="R337">
            <v>170.11292112245789</v>
          </cell>
          <cell r="S337">
            <v>170.11292112245789</v>
          </cell>
          <cell r="T337">
            <v>170.11292112245789</v>
          </cell>
          <cell r="U337">
            <v>170.11292112245789</v>
          </cell>
        </row>
        <row r="338">
          <cell r="E338">
            <v>172.69705171851302</v>
          </cell>
          <cell r="F338">
            <v>172.12520608011093</v>
          </cell>
          <cell r="G338">
            <v>171.65864540077555</v>
          </cell>
          <cell r="H338">
            <v>171.27626837089227</v>
          </cell>
          <cell r="I338">
            <v>170.95016080185056</v>
          </cell>
          <cell r="J338">
            <v>170.68152286655013</v>
          </cell>
          <cell r="K338">
            <v>170.45293761584119</v>
          </cell>
          <cell r="L338">
            <v>170.27191741165788</v>
          </cell>
          <cell r="M338">
            <v>170.10997564148857</v>
          </cell>
          <cell r="N338">
            <v>169.95780485798076</v>
          </cell>
          <cell r="O338">
            <v>169.81969652912849</v>
          </cell>
          <cell r="P338">
            <v>169.70129507179135</v>
          </cell>
          <cell r="Q338">
            <v>169.60052199981646</v>
          </cell>
          <cell r="R338">
            <v>169.51278888025999</v>
          </cell>
          <cell r="S338">
            <v>169.43105089928488</v>
          </cell>
          <cell r="T338">
            <v>169.43105089928488</v>
          </cell>
          <cell r="U338">
            <v>169.43105089928488</v>
          </cell>
        </row>
        <row r="339">
          <cell r="E339">
            <v>172.697089123643</v>
          </cell>
          <cell r="F339">
            <v>172.09630021195969</v>
          </cell>
          <cell r="G339">
            <v>171.60868169388064</v>
          </cell>
          <cell r="H339">
            <v>171.23103541434119</v>
          </cell>
          <cell r="I339">
            <v>170.90655647282389</v>
          </cell>
          <cell r="J339">
            <v>170.6293707533938</v>
          </cell>
          <cell r="K339">
            <v>170.39805644815723</v>
          </cell>
          <cell r="L339">
            <v>170.21761927197966</v>
          </cell>
          <cell r="M339">
            <v>170.21761927197966</v>
          </cell>
          <cell r="N339">
            <v>170.21761927197966</v>
          </cell>
          <cell r="O339">
            <v>170.21761927197966</v>
          </cell>
          <cell r="P339">
            <v>170.21761927197966</v>
          </cell>
          <cell r="Q339">
            <v>170.21761927197966</v>
          </cell>
          <cell r="R339">
            <v>170.21761927197966</v>
          </cell>
          <cell r="S339">
            <v>170.21761927197966</v>
          </cell>
          <cell r="T339">
            <v>170.21761927197966</v>
          </cell>
          <cell r="U339">
            <v>170.21761927197966</v>
          </cell>
        </row>
        <row r="340">
          <cell r="E340">
            <v>172.69704248385241</v>
          </cell>
          <cell r="F340">
            <v>172.13483942251747</v>
          </cell>
          <cell r="G340">
            <v>171.66620377269481</v>
          </cell>
          <cell r="H340">
            <v>171.22835991498135</v>
          </cell>
          <cell r="I340">
            <v>170.86268187913751</v>
          </cell>
          <cell r="J340">
            <v>170.54836249993241</v>
          </cell>
          <cell r="K340">
            <v>170.27284809350328</v>
          </cell>
          <cell r="L340">
            <v>170.27284809350328</v>
          </cell>
          <cell r="M340">
            <v>170.27284809350328</v>
          </cell>
          <cell r="N340">
            <v>170.27284809350328</v>
          </cell>
          <cell r="O340">
            <v>170.27284809350328</v>
          </cell>
          <cell r="P340">
            <v>170.27284809350328</v>
          </cell>
          <cell r="Q340">
            <v>170.27284809350328</v>
          </cell>
          <cell r="R340">
            <v>170.27284809350328</v>
          </cell>
          <cell r="S340">
            <v>170.27284809350328</v>
          </cell>
          <cell r="T340">
            <v>170.27284809350328</v>
          </cell>
          <cell r="U340">
            <v>170.27284809350328</v>
          </cell>
        </row>
        <row r="341">
          <cell r="E341">
            <v>172.69707577385105</v>
          </cell>
          <cell r="F341">
            <v>172.12616625345038</v>
          </cell>
          <cell r="G341">
            <v>171.66350313830736</v>
          </cell>
          <cell r="H341">
            <v>171.26842209993856</v>
          </cell>
          <cell r="I341">
            <v>170.927334413605</v>
          </cell>
          <cell r="J341">
            <v>170.63601838810476</v>
          </cell>
          <cell r="K341">
            <v>170.63601838810476</v>
          </cell>
          <cell r="L341">
            <v>170.63601838810476</v>
          </cell>
          <cell r="M341">
            <v>170.63601838810476</v>
          </cell>
          <cell r="N341">
            <v>170.63601838810476</v>
          </cell>
          <cell r="O341">
            <v>170.63601838810476</v>
          </cell>
          <cell r="P341">
            <v>170.63601838810476</v>
          </cell>
          <cell r="Q341">
            <v>170.63601838810476</v>
          </cell>
          <cell r="R341">
            <v>170.63601838810476</v>
          </cell>
          <cell r="S341">
            <v>170.63601838810476</v>
          </cell>
          <cell r="T341">
            <v>170.63601838810476</v>
          </cell>
          <cell r="U341">
            <v>170.63601838810476</v>
          </cell>
        </row>
        <row r="342">
          <cell r="E342">
            <v>172.6971398058547</v>
          </cell>
          <cell r="F342">
            <v>172.1542200020186</v>
          </cell>
          <cell r="G342">
            <v>171.6850363599365</v>
          </cell>
          <cell r="H342">
            <v>171.30347032487381</v>
          </cell>
          <cell r="I342">
            <v>170.98347334870553</v>
          </cell>
          <cell r="J342">
            <v>170.72110214227257</v>
          </cell>
          <cell r="K342">
            <v>170.48636492042093</v>
          </cell>
          <cell r="L342">
            <v>170.30892382815111</v>
          </cell>
          <cell r="M342">
            <v>170.15686893112044</v>
          </cell>
          <cell r="N342">
            <v>170.15686893112044</v>
          </cell>
          <cell r="O342">
            <v>170.15686893112044</v>
          </cell>
          <cell r="P342">
            <v>170.15686893112044</v>
          </cell>
          <cell r="Q342">
            <v>170.15686893112044</v>
          </cell>
          <cell r="R342">
            <v>170.15686893112044</v>
          </cell>
          <cell r="S342">
            <v>170.15686893112044</v>
          </cell>
          <cell r="T342">
            <v>170.15686893112044</v>
          </cell>
          <cell r="U342">
            <v>170.15686893112044</v>
          </cell>
        </row>
        <row r="343">
          <cell r="E343">
            <v>172.69700727377383</v>
          </cell>
          <cell r="F343">
            <v>172.13886371202449</v>
          </cell>
          <cell r="G343">
            <v>171.6873169911488</v>
          </cell>
          <cell r="H343">
            <v>171.31645671093895</v>
          </cell>
          <cell r="I343">
            <v>171.01720095328164</v>
          </cell>
          <cell r="J343">
            <v>170.74763240688608</v>
          </cell>
          <cell r="K343">
            <v>170.74763240688608</v>
          </cell>
          <cell r="L343">
            <v>170.74763240688608</v>
          </cell>
          <cell r="M343">
            <v>170.74763240688608</v>
          </cell>
          <cell r="N343">
            <v>170.74763240688608</v>
          </cell>
          <cell r="O343">
            <v>170.74763240688608</v>
          </cell>
          <cell r="P343">
            <v>170.74763240688608</v>
          </cell>
          <cell r="Q343">
            <v>170.74763240688608</v>
          </cell>
          <cell r="R343">
            <v>170.74763240688608</v>
          </cell>
          <cell r="S343">
            <v>170.74763240688608</v>
          </cell>
          <cell r="T343">
            <v>170.74763240688608</v>
          </cell>
          <cell r="U343">
            <v>170.74763240688608</v>
          </cell>
        </row>
        <row r="344">
          <cell r="E344">
            <v>172.69703931412562</v>
          </cell>
          <cell r="F344">
            <v>172.15965678016801</v>
          </cell>
          <cell r="G344">
            <v>171.72011885160728</v>
          </cell>
          <cell r="H344">
            <v>171.34679228952132</v>
          </cell>
          <cell r="I344">
            <v>171.01518998519356</v>
          </cell>
          <cell r="J344">
            <v>170.72626051017068</v>
          </cell>
          <cell r="K344">
            <v>170.72626051017068</v>
          </cell>
          <cell r="L344">
            <v>170.72626051017068</v>
          </cell>
          <cell r="M344">
            <v>170.72626051017068</v>
          </cell>
          <cell r="N344">
            <v>170.72626051017068</v>
          </cell>
          <cell r="O344">
            <v>170.72626051017068</v>
          </cell>
          <cell r="P344">
            <v>170.72626051017068</v>
          </cell>
          <cell r="Q344">
            <v>170.72626051017068</v>
          </cell>
          <cell r="R344">
            <v>170.72626051017068</v>
          </cell>
          <cell r="S344">
            <v>170.72626051017068</v>
          </cell>
          <cell r="T344">
            <v>170.72626051017068</v>
          </cell>
          <cell r="U344">
            <v>170.72626051017068</v>
          </cell>
        </row>
        <row r="345">
          <cell r="E345">
            <v>172.69704794335024</v>
          </cell>
          <cell r="F345">
            <v>172.14283974327381</v>
          </cell>
          <cell r="G345">
            <v>171.68464538638275</v>
          </cell>
          <cell r="H345">
            <v>171.30617858918248</v>
          </cell>
          <cell r="I345">
            <v>170.96870302695189</v>
          </cell>
          <cell r="J345">
            <v>170.96870302695189</v>
          </cell>
          <cell r="K345">
            <v>170.96870302695189</v>
          </cell>
          <cell r="L345">
            <v>170.96870302695189</v>
          </cell>
          <cell r="M345">
            <v>170.96870302695189</v>
          </cell>
          <cell r="N345">
            <v>170.96870302695189</v>
          </cell>
          <cell r="O345">
            <v>170.96870302695189</v>
          </cell>
          <cell r="P345">
            <v>170.96870302695189</v>
          </cell>
          <cell r="Q345">
            <v>170.96870302695189</v>
          </cell>
          <cell r="R345">
            <v>170.96870302695189</v>
          </cell>
          <cell r="S345">
            <v>170.96870302695189</v>
          </cell>
          <cell r="T345">
            <v>170.96870302695189</v>
          </cell>
          <cell r="U345">
            <v>170.96870302695189</v>
          </cell>
        </row>
        <row r="346">
          <cell r="E346">
            <v>172.69708288820334</v>
          </cell>
          <cell r="F346">
            <v>172.09436403345023</v>
          </cell>
          <cell r="G346">
            <v>171.56965136163831</v>
          </cell>
          <cell r="H346">
            <v>171.09901138090029</v>
          </cell>
          <cell r="I346">
            <v>170.69594111256731</v>
          </cell>
          <cell r="J346">
            <v>170.34974795008114</v>
          </cell>
          <cell r="K346">
            <v>170.34974795008114</v>
          </cell>
          <cell r="L346">
            <v>170.34974795008114</v>
          </cell>
          <cell r="M346">
            <v>170.34974795008114</v>
          </cell>
          <cell r="N346">
            <v>170.34974795008114</v>
          </cell>
          <cell r="O346">
            <v>170.34974795008114</v>
          </cell>
          <cell r="P346">
            <v>170.34974795008114</v>
          </cell>
          <cell r="Q346">
            <v>170.34974795008114</v>
          </cell>
          <cell r="R346">
            <v>170.34974795008114</v>
          </cell>
          <cell r="S346">
            <v>170.34974795008114</v>
          </cell>
          <cell r="T346">
            <v>170.34974795008114</v>
          </cell>
          <cell r="U346">
            <v>170.34974795008114</v>
          </cell>
        </row>
        <row r="347">
          <cell r="E347">
            <v>172.69706669544931</v>
          </cell>
          <cell r="F347">
            <v>172.11438607892191</v>
          </cell>
          <cell r="G347">
            <v>171.6172217360359</v>
          </cell>
          <cell r="H347">
            <v>171.21524867640076</v>
          </cell>
          <cell r="I347">
            <v>170.86561043695966</v>
          </cell>
          <cell r="J347">
            <v>170.54701199779083</v>
          </cell>
          <cell r="K347">
            <v>170.54701199779083</v>
          </cell>
          <cell r="L347">
            <v>170.54701199779083</v>
          </cell>
          <cell r="M347">
            <v>170.54701199779083</v>
          </cell>
          <cell r="N347">
            <v>170.54701199779083</v>
          </cell>
          <cell r="O347">
            <v>170.54701199779083</v>
          </cell>
          <cell r="P347">
            <v>170.54701199779083</v>
          </cell>
          <cell r="Q347">
            <v>170.54701199779083</v>
          </cell>
          <cell r="R347">
            <v>170.54701199779083</v>
          </cell>
          <cell r="S347">
            <v>170.54701199779083</v>
          </cell>
          <cell r="T347">
            <v>170.54701199779083</v>
          </cell>
          <cell r="U347">
            <v>170.54701199779083</v>
          </cell>
        </row>
        <row r="348">
          <cell r="E348">
            <v>172.69705425735924</v>
          </cell>
          <cell r="F348">
            <v>172.12023585684022</v>
          </cell>
          <cell r="G348">
            <v>171.63484402999393</v>
          </cell>
          <cell r="H348">
            <v>171.21281407165981</v>
          </cell>
          <cell r="I348">
            <v>170.87379405266296</v>
          </cell>
          <cell r="J348">
            <v>170.59394256667892</v>
          </cell>
          <cell r="K348">
            <v>170.59394256667892</v>
          </cell>
          <cell r="L348">
            <v>170.59394256667892</v>
          </cell>
          <cell r="M348">
            <v>170.59394256667892</v>
          </cell>
          <cell r="N348">
            <v>170.59394256667892</v>
          </cell>
          <cell r="O348">
            <v>170.59394256667892</v>
          </cell>
          <cell r="P348">
            <v>170.59394256667892</v>
          </cell>
          <cell r="Q348">
            <v>170.59394256667892</v>
          </cell>
          <cell r="R348">
            <v>170.59394256667892</v>
          </cell>
          <cell r="S348">
            <v>170.59394256667892</v>
          </cell>
          <cell r="T348">
            <v>170.59394256667892</v>
          </cell>
          <cell r="U348">
            <v>170.59394256667892</v>
          </cell>
        </row>
        <row r="349">
          <cell r="E349">
            <v>172.69705057766129</v>
          </cell>
          <cell r="F349">
            <v>172.14506573904558</v>
          </cell>
          <cell r="G349">
            <v>171.71900718927395</v>
          </cell>
          <cell r="H349">
            <v>171.35384490830387</v>
          </cell>
          <cell r="I349">
            <v>171.05127741624119</v>
          </cell>
          <cell r="J349">
            <v>170.79756953944135</v>
          </cell>
          <cell r="K349">
            <v>170.79756953944135</v>
          </cell>
          <cell r="L349">
            <v>170.79756953944135</v>
          </cell>
          <cell r="M349">
            <v>170.79756953944135</v>
          </cell>
          <cell r="N349">
            <v>170.79756953944135</v>
          </cell>
          <cell r="O349">
            <v>170.79756953944135</v>
          </cell>
          <cell r="P349">
            <v>170.79756953944135</v>
          </cell>
          <cell r="Q349">
            <v>170.79756953944135</v>
          </cell>
          <cell r="R349">
            <v>170.79756953944135</v>
          </cell>
          <cell r="S349">
            <v>170.79756953944135</v>
          </cell>
          <cell r="T349">
            <v>170.79756953944135</v>
          </cell>
          <cell r="U349">
            <v>170.79756953944135</v>
          </cell>
        </row>
        <row r="350">
          <cell r="E350">
            <v>172.69706432820311</v>
          </cell>
          <cell r="F350">
            <v>172.13848393071746</v>
          </cell>
          <cell r="G350">
            <v>171.67411756659493</v>
          </cell>
          <cell r="H350">
            <v>171.27327040711575</v>
          </cell>
          <cell r="I350">
            <v>170.93983185318572</v>
          </cell>
          <cell r="J350">
            <v>170.64950692216314</v>
          </cell>
          <cell r="K350">
            <v>170.38525557999256</v>
          </cell>
          <cell r="L350">
            <v>170.16749102926528</v>
          </cell>
          <cell r="M350">
            <v>170.16749102926528</v>
          </cell>
          <cell r="N350">
            <v>170.16749102926528</v>
          </cell>
          <cell r="O350">
            <v>170.16749102926528</v>
          </cell>
          <cell r="P350">
            <v>170.16749102926528</v>
          </cell>
          <cell r="Q350">
            <v>170.16749102926528</v>
          </cell>
          <cell r="R350">
            <v>170.16749102926528</v>
          </cell>
          <cell r="S350">
            <v>170.16749102926528</v>
          </cell>
          <cell r="T350">
            <v>170.16749102926528</v>
          </cell>
          <cell r="U350">
            <v>170.16749102926528</v>
          </cell>
        </row>
        <row r="351">
          <cell r="E351">
            <v>172.69715776372556</v>
          </cell>
          <cell r="F351">
            <v>172.14781319250841</v>
          </cell>
          <cell r="G351">
            <v>171.67888716392352</v>
          </cell>
          <cell r="H351">
            <v>171.31683725785712</v>
          </cell>
          <cell r="I351">
            <v>171.01102656276058</v>
          </cell>
          <cell r="J351">
            <v>170.74900026500259</v>
          </cell>
          <cell r="K351">
            <v>170.52726580461888</v>
          </cell>
          <cell r="L351">
            <v>170.52726580461888</v>
          </cell>
          <cell r="M351">
            <v>170.52726580461888</v>
          </cell>
          <cell r="N351">
            <v>170.52726580461888</v>
          </cell>
          <cell r="O351">
            <v>170.52726580461888</v>
          </cell>
          <cell r="P351">
            <v>170.52726580461888</v>
          </cell>
          <cell r="Q351">
            <v>170.52726580461888</v>
          </cell>
          <cell r="R351">
            <v>170.52726580461888</v>
          </cell>
          <cell r="S351">
            <v>170.52726580461888</v>
          </cell>
          <cell r="T351">
            <v>170.52726580461888</v>
          </cell>
          <cell r="U351">
            <v>170.52726580461888</v>
          </cell>
        </row>
        <row r="352">
          <cell r="E352">
            <v>172.69703615666205</v>
          </cell>
          <cell r="F352">
            <v>172.13507295035365</v>
          </cell>
          <cell r="G352">
            <v>171.64415393453871</v>
          </cell>
          <cell r="H352">
            <v>171.22821103159188</v>
          </cell>
          <cell r="I352">
            <v>170.8742049793029</v>
          </cell>
          <cell r="J352">
            <v>170.57331695018468</v>
          </cell>
          <cell r="K352">
            <v>170.57331695018468</v>
          </cell>
          <cell r="L352">
            <v>170.57331695018468</v>
          </cell>
          <cell r="M352">
            <v>170.57331695018468</v>
          </cell>
          <cell r="N352">
            <v>170.57331695018468</v>
          </cell>
          <cell r="O352">
            <v>170.57331695018468</v>
          </cell>
          <cell r="P352">
            <v>170.57331695018468</v>
          </cell>
          <cell r="Q352">
            <v>170.57331695018468</v>
          </cell>
          <cell r="R352">
            <v>170.57331695018468</v>
          </cell>
          <cell r="S352">
            <v>170.57331695018468</v>
          </cell>
          <cell r="T352">
            <v>170.57331695018468</v>
          </cell>
          <cell r="U352">
            <v>170.57331695018468</v>
          </cell>
        </row>
        <row r="353">
          <cell r="E353">
            <v>172.69709181222225</v>
          </cell>
          <cell r="F353">
            <v>172.11445831604794</v>
          </cell>
          <cell r="G353">
            <v>171.63152295324406</v>
          </cell>
          <cell r="H353">
            <v>171.24880525230776</v>
          </cell>
          <cell r="I353">
            <v>170.93280826461088</v>
          </cell>
          <cell r="J353">
            <v>170.65799365307234</v>
          </cell>
          <cell r="K353">
            <v>170.42874193163107</v>
          </cell>
          <cell r="L353">
            <v>170.25866626567975</v>
          </cell>
          <cell r="M353">
            <v>170.11334880074125</v>
          </cell>
          <cell r="N353">
            <v>169.98511081372055</v>
          </cell>
          <cell r="O353">
            <v>169.86334407154342</v>
          </cell>
          <cell r="P353">
            <v>169.76226144181388</v>
          </cell>
          <cell r="Q353">
            <v>169.67704054921268</v>
          </cell>
          <cell r="R353">
            <v>169.60536610297157</v>
          </cell>
          <cell r="S353">
            <v>169.53930055342246</v>
          </cell>
          <cell r="T353">
            <v>169.48278095534079</v>
          </cell>
          <cell r="U353">
            <v>169.43453732304297</v>
          </cell>
        </row>
        <row r="354">
          <cell r="E354">
            <v>172.69706892440209</v>
          </cell>
          <cell r="F354">
            <v>172.13806578226959</v>
          </cell>
          <cell r="G354">
            <v>171.67648968374519</v>
          </cell>
          <cell r="H354">
            <v>171.2958264759495</v>
          </cell>
          <cell r="I354">
            <v>170.98847481010108</v>
          </cell>
          <cell r="J354">
            <v>170.72121699167161</v>
          </cell>
          <cell r="K354">
            <v>170.72121699167161</v>
          </cell>
          <cell r="L354">
            <v>170.72121699167161</v>
          </cell>
          <cell r="M354">
            <v>170.72121699167161</v>
          </cell>
          <cell r="N354">
            <v>170.72121699167161</v>
          </cell>
          <cell r="O354">
            <v>170.72121699167161</v>
          </cell>
          <cell r="P354">
            <v>170.72121699167161</v>
          </cell>
          <cell r="Q354">
            <v>170.72121699167161</v>
          </cell>
          <cell r="R354">
            <v>170.72121699167161</v>
          </cell>
          <cell r="S354">
            <v>170.72121699167161</v>
          </cell>
          <cell r="T354">
            <v>170.72121699167161</v>
          </cell>
          <cell r="U354">
            <v>170.72121699167161</v>
          </cell>
        </row>
        <row r="355">
          <cell r="E355">
            <v>172.69708250988225</v>
          </cell>
          <cell r="F355">
            <v>172.1332139259487</v>
          </cell>
          <cell r="G355">
            <v>171.65911891374364</v>
          </cell>
          <cell r="H355">
            <v>171.27604422853415</v>
          </cell>
          <cell r="I355">
            <v>170.95155971321313</v>
          </cell>
          <cell r="J355">
            <v>170.65610281912333</v>
          </cell>
          <cell r="K355">
            <v>170.4093001871596</v>
          </cell>
          <cell r="L355">
            <v>170.22898214904231</v>
          </cell>
          <cell r="M355">
            <v>170.08387523814949</v>
          </cell>
          <cell r="N355">
            <v>169.95635337147147</v>
          </cell>
          <cell r="O355">
            <v>169.84187975680271</v>
          </cell>
          <cell r="P355">
            <v>169.74058538972429</v>
          </cell>
          <cell r="Q355">
            <v>169.65034320261702</v>
          </cell>
          <cell r="R355">
            <v>169.57742703616287</v>
          </cell>
          <cell r="S355">
            <v>169.51424900815636</v>
          </cell>
          <cell r="T355">
            <v>169.4584937663798</v>
          </cell>
          <cell r="U355">
            <v>169.4113302179058</v>
          </cell>
        </row>
        <row r="356">
          <cell r="E356">
            <v>172.69708795180622</v>
          </cell>
          <cell r="F356">
            <v>172.14935716414882</v>
          </cell>
          <cell r="G356">
            <v>171.67799489915697</v>
          </cell>
          <cell r="H356">
            <v>171.25054227489142</v>
          </cell>
          <cell r="I356">
            <v>170.89548871474773</v>
          </cell>
          <cell r="J356">
            <v>170.5883226198589</v>
          </cell>
          <cell r="K356">
            <v>170.32505952921306</v>
          </cell>
          <cell r="L356">
            <v>170.32505952921306</v>
          </cell>
          <cell r="M356">
            <v>170.32505952921306</v>
          </cell>
          <cell r="N356">
            <v>170.32505952921306</v>
          </cell>
          <cell r="O356">
            <v>170.32505952921306</v>
          </cell>
          <cell r="P356">
            <v>170.32505952921306</v>
          </cell>
          <cell r="Q356">
            <v>170.32505952921306</v>
          </cell>
          <cell r="R356">
            <v>170.32505952921306</v>
          </cell>
          <cell r="S356">
            <v>170.32505952921306</v>
          </cell>
          <cell r="T356">
            <v>170.32505952921306</v>
          </cell>
          <cell r="U356">
            <v>170.32505952921306</v>
          </cell>
        </row>
        <row r="357">
          <cell r="E357">
            <v>172.69709750530546</v>
          </cell>
          <cell r="F357">
            <v>172.0931778488964</v>
          </cell>
          <cell r="G357">
            <v>171.59357752749548</v>
          </cell>
          <cell r="H357">
            <v>171.16634270110225</v>
          </cell>
          <cell r="I357">
            <v>170.7868918168848</v>
          </cell>
          <cell r="J357">
            <v>170.46478499942785</v>
          </cell>
          <cell r="K357">
            <v>170.46478499942785</v>
          </cell>
          <cell r="L357">
            <v>170.46478499942785</v>
          </cell>
          <cell r="M357">
            <v>170.46478499942785</v>
          </cell>
          <cell r="N357">
            <v>170.46478499942785</v>
          </cell>
          <cell r="O357">
            <v>170.46478499942785</v>
          </cell>
          <cell r="P357">
            <v>170.46478499942785</v>
          </cell>
          <cell r="Q357">
            <v>170.46478499942785</v>
          </cell>
          <cell r="R357">
            <v>170.46478499942785</v>
          </cell>
          <cell r="S357">
            <v>170.46478499942785</v>
          </cell>
          <cell r="T357">
            <v>170.46478499942785</v>
          </cell>
          <cell r="U357">
            <v>170.46478499942785</v>
          </cell>
        </row>
        <row r="358">
          <cell r="E358">
            <v>172.69706409226694</v>
          </cell>
          <cell r="F358">
            <v>172.11440754249347</v>
          </cell>
          <cell r="G358">
            <v>171.62957680325223</v>
          </cell>
          <cell r="H358">
            <v>171.24417254670769</v>
          </cell>
          <cell r="I358">
            <v>170.90456135265006</v>
          </cell>
          <cell r="J358">
            <v>170.6082226117417</v>
          </cell>
          <cell r="K358">
            <v>170.3404258529782</v>
          </cell>
          <cell r="L358">
            <v>170.11443710243353</v>
          </cell>
          <cell r="M358">
            <v>170.11443710243353</v>
          </cell>
          <cell r="N358">
            <v>170.11443710243353</v>
          </cell>
          <cell r="O358">
            <v>170.11443710243353</v>
          </cell>
          <cell r="P358">
            <v>170.11443710243353</v>
          </cell>
          <cell r="Q358">
            <v>170.11443710243353</v>
          </cell>
          <cell r="R358">
            <v>170.11443710243353</v>
          </cell>
          <cell r="S358">
            <v>170.11443710243353</v>
          </cell>
          <cell r="T358">
            <v>170.11443710243353</v>
          </cell>
          <cell r="U358">
            <v>170.11443710243353</v>
          </cell>
        </row>
        <row r="359">
          <cell r="E359">
            <v>172.69706256845495</v>
          </cell>
          <cell r="F359">
            <v>172.11754190174852</v>
          </cell>
          <cell r="G359">
            <v>171.62083713147067</v>
          </cell>
          <cell r="H359">
            <v>171.2069868762417</v>
          </cell>
          <cell r="I359">
            <v>170.83254774475535</v>
          </cell>
          <cell r="J359">
            <v>170.54997769651183</v>
          </cell>
          <cell r="K359">
            <v>170.29860802643626</v>
          </cell>
          <cell r="L359">
            <v>170.09947867341216</v>
          </cell>
          <cell r="M359">
            <v>170.09947867341216</v>
          </cell>
          <cell r="N359">
            <v>170.09947867341216</v>
          </cell>
          <cell r="O359">
            <v>170.09947867341216</v>
          </cell>
          <cell r="P359">
            <v>170.09947867341216</v>
          </cell>
          <cell r="Q359">
            <v>170.09947867341216</v>
          </cell>
          <cell r="R359">
            <v>170.09947867341216</v>
          </cell>
          <cell r="S359">
            <v>170.09947867341216</v>
          </cell>
          <cell r="T359">
            <v>170.09947867341216</v>
          </cell>
          <cell r="U359">
            <v>170.09947867341216</v>
          </cell>
        </row>
        <row r="360">
          <cell r="E360">
            <v>172.69709009856871</v>
          </cell>
          <cell r="F360">
            <v>172.13344772752072</v>
          </cell>
          <cell r="G360">
            <v>171.65568488475273</v>
          </cell>
          <cell r="H360">
            <v>171.2521005842504</v>
          </cell>
          <cell r="I360">
            <v>170.92170371998571</v>
          </cell>
          <cell r="J360">
            <v>170.63067086992857</v>
          </cell>
          <cell r="K360">
            <v>170.63067086992857</v>
          </cell>
          <cell r="L360">
            <v>170.63067086992857</v>
          </cell>
          <cell r="M360">
            <v>170.63067086992857</v>
          </cell>
          <cell r="N360">
            <v>170.63067086992857</v>
          </cell>
          <cell r="O360">
            <v>170.63067086992857</v>
          </cell>
          <cell r="P360">
            <v>170.63067086992857</v>
          </cell>
          <cell r="Q360">
            <v>170.63067086992857</v>
          </cell>
          <cell r="R360">
            <v>170.63067086992857</v>
          </cell>
          <cell r="S360">
            <v>170.63067086992857</v>
          </cell>
          <cell r="T360">
            <v>170.63067086992857</v>
          </cell>
          <cell r="U360">
            <v>170.63067086992857</v>
          </cell>
        </row>
        <row r="361">
          <cell r="E361">
            <v>172.69721789266134</v>
          </cell>
          <cell r="F361">
            <v>172.133727441932</v>
          </cell>
          <cell r="G361">
            <v>171.65823821754165</v>
          </cell>
          <cell r="H361">
            <v>171.25178508890002</v>
          </cell>
          <cell r="I361">
            <v>170.91230639712518</v>
          </cell>
          <cell r="J361">
            <v>170.63575268434587</v>
          </cell>
          <cell r="K361">
            <v>170.63575268434587</v>
          </cell>
          <cell r="L361">
            <v>170.63575268434587</v>
          </cell>
          <cell r="M361">
            <v>170.63575268434587</v>
          </cell>
          <cell r="N361">
            <v>170.63575268434587</v>
          </cell>
          <cell r="O361">
            <v>170.63575268434587</v>
          </cell>
          <cell r="P361">
            <v>170.63575268434587</v>
          </cell>
          <cell r="Q361">
            <v>170.63575268434587</v>
          </cell>
          <cell r="R361">
            <v>170.63575268434587</v>
          </cell>
          <cell r="S361">
            <v>170.63575268434587</v>
          </cell>
          <cell r="T361">
            <v>170.63575268434587</v>
          </cell>
          <cell r="U361">
            <v>170.63575268434587</v>
          </cell>
        </row>
        <row r="362">
          <cell r="E362">
            <v>172.6970955460659</v>
          </cell>
          <cell r="F362">
            <v>172.11217343332993</v>
          </cell>
          <cell r="G362">
            <v>171.61054824837944</v>
          </cell>
          <cell r="H362">
            <v>171.19924681493686</v>
          </cell>
          <cell r="I362">
            <v>170.8539366036172</v>
          </cell>
          <cell r="J362">
            <v>170.55747655020497</v>
          </cell>
          <cell r="K362">
            <v>170.31478029222782</v>
          </cell>
          <cell r="L362">
            <v>170.31478029222782</v>
          </cell>
          <cell r="M362">
            <v>170.31478029222782</v>
          </cell>
          <cell r="N362">
            <v>170.31478029222782</v>
          </cell>
          <cell r="O362">
            <v>170.31478029222782</v>
          </cell>
          <cell r="P362">
            <v>170.31478029222782</v>
          </cell>
          <cell r="Q362">
            <v>170.31478029222782</v>
          </cell>
          <cell r="R362">
            <v>170.31478029222782</v>
          </cell>
          <cell r="S362">
            <v>170.31478029222782</v>
          </cell>
          <cell r="T362">
            <v>170.31478029222782</v>
          </cell>
          <cell r="U362">
            <v>170.31478029222782</v>
          </cell>
        </row>
        <row r="363">
          <cell r="E363">
            <v>172.69703966765073</v>
          </cell>
          <cell r="F363">
            <v>172.10839947838866</v>
          </cell>
          <cell r="G363">
            <v>171.59255546209181</v>
          </cell>
          <cell r="H363">
            <v>171.14554297014902</v>
          </cell>
          <cell r="I363">
            <v>170.77572192663922</v>
          </cell>
          <cell r="J363">
            <v>170.77572192663922</v>
          </cell>
          <cell r="K363">
            <v>170.77572192663922</v>
          </cell>
          <cell r="L363">
            <v>170.77572192663922</v>
          </cell>
          <cell r="M363">
            <v>170.77572192663922</v>
          </cell>
          <cell r="N363">
            <v>170.77572192663922</v>
          </cell>
          <cell r="O363">
            <v>170.77572192663922</v>
          </cell>
          <cell r="P363">
            <v>170.77572192663922</v>
          </cell>
          <cell r="Q363">
            <v>170.77572192663922</v>
          </cell>
          <cell r="R363">
            <v>170.77572192663922</v>
          </cell>
          <cell r="S363">
            <v>170.77572192663922</v>
          </cell>
          <cell r="T363">
            <v>170.77572192663922</v>
          </cell>
          <cell r="U363">
            <v>170.77572192663922</v>
          </cell>
        </row>
        <row r="364">
          <cell r="E364">
            <v>172.69702697028725</v>
          </cell>
          <cell r="F364">
            <v>172.13113958726993</v>
          </cell>
          <cell r="G364">
            <v>171.60531603394949</v>
          </cell>
          <cell r="H364">
            <v>171.22598603345267</v>
          </cell>
          <cell r="I364">
            <v>170.904831354788</v>
          </cell>
          <cell r="J364">
            <v>170.62296120079807</v>
          </cell>
          <cell r="K364">
            <v>170.62296120079807</v>
          </cell>
          <cell r="L364">
            <v>170.62296120079807</v>
          </cell>
          <cell r="M364">
            <v>170.62296120079807</v>
          </cell>
          <cell r="N364">
            <v>170.62296120079807</v>
          </cell>
          <cell r="O364">
            <v>170.62296120079807</v>
          </cell>
          <cell r="P364">
            <v>170.62296120079807</v>
          </cell>
          <cell r="Q364">
            <v>170.62296120079807</v>
          </cell>
          <cell r="R364">
            <v>170.62296120079807</v>
          </cell>
          <cell r="S364">
            <v>170.62296120079807</v>
          </cell>
          <cell r="T364">
            <v>170.62296120079807</v>
          </cell>
          <cell r="U364">
            <v>170.62296120079807</v>
          </cell>
        </row>
        <row r="365">
          <cell r="E365">
            <v>172.69704492872006</v>
          </cell>
          <cell r="F365">
            <v>172.14535105830959</v>
          </cell>
          <cell r="G365">
            <v>171.66300047298481</v>
          </cell>
          <cell r="H365">
            <v>171.26797354322713</v>
          </cell>
          <cell r="I365">
            <v>170.92372306311432</v>
          </cell>
          <cell r="J365">
            <v>170.62091567522032</v>
          </cell>
          <cell r="K365">
            <v>170.3589457298626</v>
          </cell>
          <cell r="L365">
            <v>170.3589457298626</v>
          </cell>
          <cell r="M365">
            <v>170.3589457298626</v>
          </cell>
          <cell r="N365">
            <v>170.3589457298626</v>
          </cell>
          <cell r="O365">
            <v>170.3589457298626</v>
          </cell>
          <cell r="P365">
            <v>170.3589457298626</v>
          </cell>
          <cell r="Q365">
            <v>170.3589457298626</v>
          </cell>
          <cell r="R365">
            <v>170.3589457298626</v>
          </cell>
          <cell r="S365">
            <v>170.3589457298626</v>
          </cell>
          <cell r="T365">
            <v>170.3589457298626</v>
          </cell>
          <cell r="U365">
            <v>170.3589457298626</v>
          </cell>
        </row>
        <row r="366">
          <cell r="E366">
            <v>172.69707549489561</v>
          </cell>
          <cell r="F366">
            <v>172.1270111429979</v>
          </cell>
          <cell r="G366">
            <v>171.63753608770764</v>
          </cell>
          <cell r="H366">
            <v>171.21197697119783</v>
          </cell>
          <cell r="I366">
            <v>170.87554410966439</v>
          </cell>
          <cell r="J366">
            <v>170.58341365359979</v>
          </cell>
          <cell r="K366">
            <v>170.58341365359979</v>
          </cell>
          <cell r="L366">
            <v>170.58341365359979</v>
          </cell>
          <cell r="M366">
            <v>170.58341365359979</v>
          </cell>
          <cell r="N366">
            <v>170.58341365359979</v>
          </cell>
          <cell r="O366">
            <v>170.58341365359979</v>
          </cell>
          <cell r="P366">
            <v>170.58341365359979</v>
          </cell>
          <cell r="Q366">
            <v>170.58341365359979</v>
          </cell>
          <cell r="R366">
            <v>170.58341365359979</v>
          </cell>
          <cell r="S366">
            <v>170.58341365359979</v>
          </cell>
          <cell r="T366">
            <v>170.58341365359979</v>
          </cell>
          <cell r="U366">
            <v>170.58341365359979</v>
          </cell>
        </row>
        <row r="367">
          <cell r="E367">
            <v>172.69709113045951</v>
          </cell>
          <cell r="F367">
            <v>172.11322855951863</v>
          </cell>
          <cell r="G367">
            <v>171.60696976001407</v>
          </cell>
          <cell r="H367">
            <v>171.19034043119558</v>
          </cell>
          <cell r="I367">
            <v>170.82171666959323</v>
          </cell>
          <cell r="J367">
            <v>170.5089890708141</v>
          </cell>
          <cell r="K367">
            <v>170.5089890708141</v>
          </cell>
          <cell r="L367">
            <v>170.5089890708141</v>
          </cell>
          <cell r="M367">
            <v>170.5089890708141</v>
          </cell>
          <cell r="N367">
            <v>170.5089890708141</v>
          </cell>
          <cell r="O367">
            <v>170.5089890708141</v>
          </cell>
          <cell r="P367">
            <v>170.5089890708141</v>
          </cell>
          <cell r="Q367">
            <v>170.5089890708141</v>
          </cell>
          <cell r="R367">
            <v>170.5089890708141</v>
          </cell>
          <cell r="S367">
            <v>170.5089890708141</v>
          </cell>
          <cell r="T367">
            <v>170.5089890708141</v>
          </cell>
          <cell r="U367">
            <v>170.5089890708141</v>
          </cell>
        </row>
        <row r="368">
          <cell r="E368">
            <v>172.69707500960223</v>
          </cell>
          <cell r="F368">
            <v>172.14213040399733</v>
          </cell>
          <cell r="G368">
            <v>171.62960558601137</v>
          </cell>
          <cell r="H368">
            <v>171.21924325652753</v>
          </cell>
          <cell r="I368">
            <v>170.88138308152708</v>
          </cell>
          <cell r="J368">
            <v>170.60167517694674</v>
          </cell>
          <cell r="K368">
            <v>170.36198751619619</v>
          </cell>
          <cell r="L368">
            <v>170.17666677594511</v>
          </cell>
          <cell r="M368">
            <v>170.01528146884323</v>
          </cell>
          <cell r="N368">
            <v>169.8760950086282</v>
          </cell>
          <cell r="O368">
            <v>169.75564070507104</v>
          </cell>
          <cell r="P368">
            <v>169.65316267144746</v>
          </cell>
          <cell r="Q368">
            <v>169.55509984055027</v>
          </cell>
          <cell r="R368">
            <v>169.46895495421995</v>
          </cell>
          <cell r="S368">
            <v>169.39142701733877</v>
          </cell>
          <cell r="T368">
            <v>169.32509421675638</v>
          </cell>
          <cell r="U368">
            <v>169.32509421675638</v>
          </cell>
        </row>
        <row r="369">
          <cell r="E369">
            <v>172.69705493323389</v>
          </cell>
          <cell r="F369">
            <v>172.09922072777729</v>
          </cell>
          <cell r="G369">
            <v>171.61813924100946</v>
          </cell>
          <cell r="H369">
            <v>171.22786152962189</v>
          </cell>
          <cell r="I369">
            <v>170.92504448370576</v>
          </cell>
          <cell r="J369">
            <v>170.67628490443528</v>
          </cell>
          <cell r="K369">
            <v>170.67628490443528</v>
          </cell>
          <cell r="L369">
            <v>170.67628490443528</v>
          </cell>
          <cell r="M369">
            <v>170.67628490443528</v>
          </cell>
          <cell r="N369">
            <v>170.67628490443528</v>
          </cell>
          <cell r="O369">
            <v>170.67628490443528</v>
          </cell>
          <cell r="P369">
            <v>170.67628490443528</v>
          </cell>
          <cell r="Q369">
            <v>170.67628490443528</v>
          </cell>
          <cell r="R369">
            <v>170.67628490443528</v>
          </cell>
          <cell r="S369">
            <v>170.67628490443528</v>
          </cell>
          <cell r="T369">
            <v>170.67628490443528</v>
          </cell>
          <cell r="U369">
            <v>170.67628490443528</v>
          </cell>
        </row>
        <row r="370">
          <cell r="E370">
            <v>172.69707051401957</v>
          </cell>
          <cell r="F370">
            <v>172.10722833463078</v>
          </cell>
          <cell r="G370">
            <v>171.62340521637381</v>
          </cell>
          <cell r="H370">
            <v>171.19946239586349</v>
          </cell>
          <cell r="I370">
            <v>170.82342943993757</v>
          </cell>
          <cell r="J370">
            <v>170.52113077408069</v>
          </cell>
          <cell r="K370">
            <v>170.52113077408069</v>
          </cell>
          <cell r="L370">
            <v>170.52113077408069</v>
          </cell>
          <cell r="M370">
            <v>170.52113077408069</v>
          </cell>
          <cell r="N370">
            <v>170.52113077408069</v>
          </cell>
          <cell r="O370">
            <v>170.52113077408069</v>
          </cell>
          <cell r="P370">
            <v>170.52113077408069</v>
          </cell>
          <cell r="Q370">
            <v>170.52113077408069</v>
          </cell>
          <cell r="R370">
            <v>170.52113077408069</v>
          </cell>
          <cell r="S370">
            <v>170.52113077408069</v>
          </cell>
          <cell r="T370">
            <v>170.52113077408069</v>
          </cell>
          <cell r="U370">
            <v>170.52113077408069</v>
          </cell>
        </row>
        <row r="371">
          <cell r="E371">
            <v>172.69704950111102</v>
          </cell>
          <cell r="F371">
            <v>172.14145160095231</v>
          </cell>
          <cell r="G371">
            <v>171.68340459002118</v>
          </cell>
          <cell r="H371">
            <v>171.29455368161996</v>
          </cell>
          <cell r="I371">
            <v>170.97061572364584</v>
          </cell>
          <cell r="J371">
            <v>170.69040625790123</v>
          </cell>
          <cell r="K371">
            <v>170.44652343329852</v>
          </cell>
          <cell r="L371">
            <v>170.44652343329852</v>
          </cell>
          <cell r="M371">
            <v>170.44652343329852</v>
          </cell>
          <cell r="N371">
            <v>170.44652343329852</v>
          </cell>
          <cell r="O371">
            <v>170.44652343329852</v>
          </cell>
          <cell r="P371">
            <v>170.44652343329852</v>
          </cell>
          <cell r="Q371">
            <v>170.44652343329852</v>
          </cell>
          <cell r="R371">
            <v>170.44652343329852</v>
          </cell>
          <cell r="S371">
            <v>170.44652343329852</v>
          </cell>
          <cell r="T371">
            <v>170.44652343329852</v>
          </cell>
          <cell r="U371">
            <v>170.44652343329852</v>
          </cell>
        </row>
        <row r="372">
          <cell r="E372">
            <v>172.69707753696622</v>
          </cell>
          <cell r="F372">
            <v>172.11266905238858</v>
          </cell>
          <cell r="G372">
            <v>171.61698678806277</v>
          </cell>
          <cell r="H372">
            <v>171.21333668780181</v>
          </cell>
          <cell r="I372">
            <v>170.89271703236912</v>
          </cell>
          <cell r="J372">
            <v>170.61711402420076</v>
          </cell>
          <cell r="K372">
            <v>170.37406249106274</v>
          </cell>
          <cell r="L372">
            <v>170.1684228825448</v>
          </cell>
          <cell r="M372">
            <v>170.1684228825448</v>
          </cell>
          <cell r="N372">
            <v>170.1684228825448</v>
          </cell>
          <cell r="O372">
            <v>170.1684228825448</v>
          </cell>
          <cell r="P372">
            <v>170.1684228825448</v>
          </cell>
          <cell r="Q372">
            <v>170.1684228825448</v>
          </cell>
          <cell r="R372">
            <v>170.1684228825448</v>
          </cell>
          <cell r="S372">
            <v>170.1684228825448</v>
          </cell>
          <cell r="T372">
            <v>170.1684228825448</v>
          </cell>
          <cell r="U372">
            <v>170.1684228825448</v>
          </cell>
        </row>
        <row r="373">
          <cell r="E373">
            <v>172.69709478638251</v>
          </cell>
          <cell r="F373">
            <v>172.11384569699561</v>
          </cell>
          <cell r="G373">
            <v>171.64156800953293</v>
          </cell>
          <cell r="H373">
            <v>171.2268451298477</v>
          </cell>
          <cell r="I373">
            <v>170.88161095272778</v>
          </cell>
          <cell r="J373">
            <v>170.57569466991538</v>
          </cell>
          <cell r="K373">
            <v>170.30282659647045</v>
          </cell>
          <cell r="L373">
            <v>170.08641435934723</v>
          </cell>
          <cell r="M373">
            <v>169.90933949314166</v>
          </cell>
          <cell r="N373">
            <v>169.74815165980232</v>
          </cell>
          <cell r="O373">
            <v>169.61097150220343</v>
          </cell>
          <cell r="P373">
            <v>169.48777589038707</v>
          </cell>
          <cell r="Q373">
            <v>169.48777589038707</v>
          </cell>
          <cell r="R373">
            <v>169.48777589038707</v>
          </cell>
          <cell r="S373">
            <v>169.48777589038707</v>
          </cell>
          <cell r="T373">
            <v>169.48777589038707</v>
          </cell>
          <cell r="U373">
            <v>169.48777589038707</v>
          </cell>
        </row>
        <row r="374">
          <cell r="E374">
            <v>172.69708338399167</v>
          </cell>
          <cell r="F374">
            <v>172.11960857295887</v>
          </cell>
          <cell r="G374">
            <v>171.61732740291242</v>
          </cell>
          <cell r="H374">
            <v>171.18083432254667</v>
          </cell>
          <cell r="I374">
            <v>170.80120798957543</v>
          </cell>
          <cell r="J374">
            <v>170.44255226435391</v>
          </cell>
          <cell r="K374">
            <v>170.44255226435391</v>
          </cell>
          <cell r="L374">
            <v>170.44255226435391</v>
          </cell>
          <cell r="M374">
            <v>170.44255226435391</v>
          </cell>
          <cell r="N374">
            <v>170.44255226435391</v>
          </cell>
          <cell r="O374">
            <v>170.44255226435391</v>
          </cell>
          <cell r="P374">
            <v>170.44255226435391</v>
          </cell>
          <cell r="Q374">
            <v>170.44255226435391</v>
          </cell>
          <cell r="R374">
            <v>170.44255226435391</v>
          </cell>
          <cell r="S374">
            <v>170.44255226435391</v>
          </cell>
          <cell r="T374">
            <v>170.44255226435391</v>
          </cell>
          <cell r="U374">
            <v>170.44255226435391</v>
          </cell>
        </row>
        <row r="375">
          <cell r="E375">
            <v>172.69702821384993</v>
          </cell>
          <cell r="F375">
            <v>172.09205220068816</v>
          </cell>
          <cell r="G375">
            <v>171.54764699197008</v>
          </cell>
          <cell r="H375">
            <v>171.09963012689281</v>
          </cell>
          <cell r="I375">
            <v>170.68931757688406</v>
          </cell>
          <cell r="J375">
            <v>170.32955173856101</v>
          </cell>
          <cell r="K375">
            <v>170.32955173856101</v>
          </cell>
          <cell r="L375">
            <v>170.32955173856101</v>
          </cell>
          <cell r="M375">
            <v>170.32955173856101</v>
          </cell>
          <cell r="N375">
            <v>170.32955173856101</v>
          </cell>
          <cell r="O375">
            <v>170.32955173856101</v>
          </cell>
          <cell r="P375">
            <v>170.32955173856101</v>
          </cell>
          <cell r="Q375">
            <v>170.32955173856101</v>
          </cell>
          <cell r="R375">
            <v>170.32955173856101</v>
          </cell>
          <cell r="S375">
            <v>170.32955173856101</v>
          </cell>
          <cell r="T375">
            <v>170.32955173856101</v>
          </cell>
          <cell r="U375">
            <v>170.32955173856101</v>
          </cell>
        </row>
        <row r="376">
          <cell r="E376">
            <v>172.69705457488425</v>
          </cell>
          <cell r="F376">
            <v>172.11598850153462</v>
          </cell>
          <cell r="G376">
            <v>171.61340268752613</v>
          </cell>
          <cell r="H376">
            <v>171.1950624421566</v>
          </cell>
          <cell r="I376">
            <v>170.84884801971964</v>
          </cell>
          <cell r="J376">
            <v>170.57736282500454</v>
          </cell>
          <cell r="K376">
            <v>170.57736282500454</v>
          </cell>
          <cell r="L376">
            <v>170.57736282500454</v>
          </cell>
          <cell r="M376">
            <v>170.57736282500454</v>
          </cell>
          <cell r="N376">
            <v>170.57736282500454</v>
          </cell>
          <cell r="O376">
            <v>170.57736282500454</v>
          </cell>
          <cell r="P376">
            <v>170.57736282500454</v>
          </cell>
          <cell r="Q376">
            <v>170.57736282500454</v>
          </cell>
          <cell r="R376">
            <v>170.57736282500454</v>
          </cell>
          <cell r="S376">
            <v>170.57736282500454</v>
          </cell>
          <cell r="T376">
            <v>170.57736282500454</v>
          </cell>
          <cell r="U376">
            <v>170.57736282500454</v>
          </cell>
        </row>
        <row r="377">
          <cell r="E377">
            <v>172.69706734886944</v>
          </cell>
          <cell r="F377">
            <v>172.15032862654337</v>
          </cell>
          <cell r="G377">
            <v>171.67219901170401</v>
          </cell>
          <cell r="H377">
            <v>171.26532211922418</v>
          </cell>
          <cell r="I377">
            <v>170.90867157214007</v>
          </cell>
          <cell r="J377">
            <v>170.63181804942565</v>
          </cell>
          <cell r="K377">
            <v>170.63181804942565</v>
          </cell>
          <cell r="L377">
            <v>170.63181804942565</v>
          </cell>
          <cell r="M377">
            <v>170.63181804942565</v>
          </cell>
          <cell r="N377">
            <v>170.63181804942565</v>
          </cell>
          <cell r="O377">
            <v>170.63181804942565</v>
          </cell>
          <cell r="P377">
            <v>170.63181804942565</v>
          </cell>
          <cell r="Q377">
            <v>170.63181804942565</v>
          </cell>
          <cell r="R377">
            <v>170.63181804942565</v>
          </cell>
          <cell r="S377">
            <v>170.63181804942565</v>
          </cell>
          <cell r="T377">
            <v>170.63181804942565</v>
          </cell>
          <cell r="U377">
            <v>170.63181804942565</v>
          </cell>
        </row>
        <row r="378">
          <cell r="E378">
            <v>172.69703588512959</v>
          </cell>
          <cell r="F378">
            <v>172.15728244941042</v>
          </cell>
          <cell r="G378">
            <v>171.68342974737823</v>
          </cell>
          <cell r="H378">
            <v>171.30542916847747</v>
          </cell>
          <cell r="I378">
            <v>170.97907580045415</v>
          </cell>
          <cell r="J378">
            <v>170.69053569125356</v>
          </cell>
          <cell r="K378">
            <v>170.44185053651123</v>
          </cell>
          <cell r="L378">
            <v>170.44185053651123</v>
          </cell>
          <cell r="M378">
            <v>170.44185053651123</v>
          </cell>
          <cell r="N378">
            <v>170.44185053651123</v>
          </cell>
          <cell r="O378">
            <v>170.44185053651123</v>
          </cell>
          <cell r="P378">
            <v>170.44185053651123</v>
          </cell>
          <cell r="Q378">
            <v>170.44185053651123</v>
          </cell>
          <cell r="R378">
            <v>170.44185053651123</v>
          </cell>
          <cell r="S378">
            <v>170.44185053651123</v>
          </cell>
          <cell r="T378">
            <v>170.44185053651123</v>
          </cell>
          <cell r="U378">
            <v>170.44185053651123</v>
          </cell>
        </row>
        <row r="379">
          <cell r="E379">
            <v>172.69706113447029</v>
          </cell>
          <cell r="F379">
            <v>172.13184630938079</v>
          </cell>
          <cell r="G379">
            <v>171.66267969037725</v>
          </cell>
          <cell r="H379">
            <v>171.25981020624837</v>
          </cell>
          <cell r="I379">
            <v>170.94047295465742</v>
          </cell>
          <cell r="J379">
            <v>170.67391901578699</v>
          </cell>
          <cell r="K379">
            <v>170.45015730775415</v>
          </cell>
          <cell r="L379">
            <v>170.45015730775415</v>
          </cell>
          <cell r="M379">
            <v>170.45015730775415</v>
          </cell>
          <cell r="N379">
            <v>170.45015730775415</v>
          </cell>
          <cell r="O379">
            <v>170.45015730775415</v>
          </cell>
          <cell r="P379">
            <v>170.45015730775415</v>
          </cell>
          <cell r="Q379">
            <v>170.45015730775415</v>
          </cell>
          <cell r="R379">
            <v>170.45015730775415</v>
          </cell>
          <cell r="S379">
            <v>170.45015730775415</v>
          </cell>
          <cell r="T379">
            <v>170.45015730775415</v>
          </cell>
          <cell r="U379">
            <v>170.45015730775415</v>
          </cell>
        </row>
        <row r="380">
          <cell r="E380">
            <v>172.69712794868556</v>
          </cell>
          <cell r="F380">
            <v>172.16586786531983</v>
          </cell>
          <cell r="G380">
            <v>171.72316374341335</v>
          </cell>
          <cell r="H380">
            <v>171.35277495210374</v>
          </cell>
          <cell r="I380">
            <v>171.02790417663374</v>
          </cell>
          <cell r="J380">
            <v>170.74952758433599</v>
          </cell>
          <cell r="K380">
            <v>170.74952758433599</v>
          </cell>
          <cell r="L380">
            <v>170.74952758433599</v>
          </cell>
          <cell r="M380">
            <v>170.74952758433599</v>
          </cell>
          <cell r="N380">
            <v>170.74952758433599</v>
          </cell>
          <cell r="O380">
            <v>170.74952758433599</v>
          </cell>
          <cell r="P380">
            <v>170.74952758433599</v>
          </cell>
          <cell r="Q380">
            <v>170.74952758433599</v>
          </cell>
          <cell r="R380">
            <v>170.74952758433599</v>
          </cell>
          <cell r="S380">
            <v>170.74952758433599</v>
          </cell>
          <cell r="T380">
            <v>170.74952758433599</v>
          </cell>
          <cell r="U380">
            <v>170.74952758433599</v>
          </cell>
        </row>
        <row r="381">
          <cell r="E381">
            <v>172.69709145945899</v>
          </cell>
          <cell r="F381">
            <v>172.11349548558852</v>
          </cell>
          <cell r="G381">
            <v>171.65410919696001</v>
          </cell>
          <cell r="H381">
            <v>171.26060094190544</v>
          </cell>
          <cell r="I381">
            <v>170.93410884130753</v>
          </cell>
          <cell r="J381">
            <v>170.63775152541092</v>
          </cell>
          <cell r="K381">
            <v>170.63775152541092</v>
          </cell>
          <cell r="L381">
            <v>170.63775152541092</v>
          </cell>
          <cell r="M381">
            <v>170.63775152541092</v>
          </cell>
          <cell r="N381">
            <v>170.63775152541092</v>
          </cell>
          <cell r="O381">
            <v>170.63775152541092</v>
          </cell>
          <cell r="P381">
            <v>170.63775152541092</v>
          </cell>
          <cell r="Q381">
            <v>170.63775152541092</v>
          </cell>
          <cell r="R381">
            <v>170.63775152541092</v>
          </cell>
          <cell r="S381">
            <v>170.63775152541092</v>
          </cell>
          <cell r="T381">
            <v>170.63775152541092</v>
          </cell>
          <cell r="U381">
            <v>170.63775152541092</v>
          </cell>
        </row>
        <row r="382">
          <cell r="E382">
            <v>172.69701924828465</v>
          </cell>
          <cell r="F382">
            <v>172.1228272945051</v>
          </cell>
          <cell r="G382">
            <v>171.62197467653763</v>
          </cell>
          <cell r="H382">
            <v>171.2132020414179</v>
          </cell>
          <cell r="I382">
            <v>170.85741038817275</v>
          </cell>
          <cell r="J382">
            <v>170.54016122030157</v>
          </cell>
          <cell r="K382">
            <v>170.54016122030157</v>
          </cell>
          <cell r="L382">
            <v>170.54016122030157</v>
          </cell>
          <cell r="M382">
            <v>170.54016122030157</v>
          </cell>
          <cell r="N382">
            <v>170.54016122030157</v>
          </cell>
          <cell r="O382">
            <v>170.54016122030157</v>
          </cell>
          <cell r="P382">
            <v>170.54016122030157</v>
          </cell>
          <cell r="Q382">
            <v>170.54016122030157</v>
          </cell>
          <cell r="R382">
            <v>170.54016122030157</v>
          </cell>
          <cell r="S382">
            <v>170.54016122030157</v>
          </cell>
          <cell r="T382">
            <v>170.54016122030157</v>
          </cell>
          <cell r="U382">
            <v>170.54016122030157</v>
          </cell>
        </row>
        <row r="383">
          <cell r="E383">
            <v>172.69702693936489</v>
          </cell>
          <cell r="F383">
            <v>172.11689194279026</v>
          </cell>
          <cell r="G383">
            <v>171.61266828326441</v>
          </cell>
          <cell r="H383">
            <v>171.20797929367805</v>
          </cell>
          <cell r="I383">
            <v>170.83203652147898</v>
          </cell>
          <cell r="J383">
            <v>170.5216368864383</v>
          </cell>
          <cell r="K383">
            <v>170.5216368864383</v>
          </cell>
          <cell r="L383">
            <v>170.5216368864383</v>
          </cell>
          <cell r="M383">
            <v>170.5216368864383</v>
          </cell>
          <cell r="N383">
            <v>170.5216368864383</v>
          </cell>
          <cell r="O383">
            <v>170.5216368864383</v>
          </cell>
          <cell r="P383">
            <v>170.5216368864383</v>
          </cell>
          <cell r="Q383">
            <v>170.5216368864383</v>
          </cell>
          <cell r="R383">
            <v>170.5216368864383</v>
          </cell>
          <cell r="S383">
            <v>170.5216368864383</v>
          </cell>
          <cell r="T383">
            <v>170.5216368864383</v>
          </cell>
          <cell r="U383">
            <v>170.5216368864383</v>
          </cell>
        </row>
        <row r="384">
          <cell r="E384">
            <v>172.69699799464988</v>
          </cell>
          <cell r="F384">
            <v>172.11558794643776</v>
          </cell>
          <cell r="G384">
            <v>171.64307646593377</v>
          </cell>
          <cell r="H384">
            <v>171.25089963540222</v>
          </cell>
          <cell r="I384">
            <v>170.92649724844628</v>
          </cell>
          <cell r="J384">
            <v>170.64409072632182</v>
          </cell>
          <cell r="K384">
            <v>170.40068187777226</v>
          </cell>
          <cell r="L384">
            <v>170.40068187777226</v>
          </cell>
          <cell r="M384">
            <v>170.40068187777226</v>
          </cell>
          <cell r="N384">
            <v>170.40068187777226</v>
          </cell>
          <cell r="O384">
            <v>170.40068187777226</v>
          </cell>
          <cell r="P384">
            <v>170.40068187777226</v>
          </cell>
          <cell r="Q384">
            <v>170.40068187777226</v>
          </cell>
          <cell r="R384">
            <v>170.40068187777226</v>
          </cell>
          <cell r="S384">
            <v>170.40068187777226</v>
          </cell>
          <cell r="T384">
            <v>170.40068187777226</v>
          </cell>
          <cell r="U384">
            <v>170.40068187777226</v>
          </cell>
        </row>
        <row r="385">
          <cell r="E385">
            <v>172.6971078979646</v>
          </cell>
          <cell r="F385">
            <v>172.1138580349182</v>
          </cell>
          <cell r="G385">
            <v>171.65668780595118</v>
          </cell>
          <cell r="H385">
            <v>171.25958508693316</v>
          </cell>
          <cell r="I385">
            <v>170.9101520047721</v>
          </cell>
          <cell r="J385">
            <v>170.6299840627965</v>
          </cell>
          <cell r="K385">
            <v>170.37739748357106</v>
          </cell>
          <cell r="L385">
            <v>170.1581548635296</v>
          </cell>
          <cell r="M385">
            <v>169.95336559194968</v>
          </cell>
          <cell r="N385">
            <v>169.76880153496808</v>
          </cell>
          <cell r="O385">
            <v>169.59784951242611</v>
          </cell>
          <cell r="P385">
            <v>169.59784951242611</v>
          </cell>
          <cell r="Q385">
            <v>169.59784951242611</v>
          </cell>
          <cell r="R385">
            <v>169.59784951242611</v>
          </cell>
          <cell r="S385">
            <v>169.59784951242611</v>
          </cell>
          <cell r="T385">
            <v>169.59784951242611</v>
          </cell>
          <cell r="U385">
            <v>169.59784951242611</v>
          </cell>
        </row>
        <row r="386">
          <cell r="E386">
            <v>172.69704058380535</v>
          </cell>
          <cell r="F386">
            <v>172.1178487605417</v>
          </cell>
          <cell r="G386">
            <v>171.60364975916949</v>
          </cell>
          <cell r="H386">
            <v>171.19215564038228</v>
          </cell>
          <cell r="I386">
            <v>170.83368650863787</v>
          </cell>
          <cell r="J386">
            <v>170.53042698023131</v>
          </cell>
          <cell r="K386">
            <v>170.27534996092515</v>
          </cell>
          <cell r="L386">
            <v>170.08156673201802</v>
          </cell>
          <cell r="M386">
            <v>169.90765449055093</v>
          </cell>
          <cell r="N386">
            <v>169.75431475292424</v>
          </cell>
          <cell r="O386">
            <v>169.61906994140784</v>
          </cell>
          <cell r="P386">
            <v>169.61906994140784</v>
          </cell>
          <cell r="Q386">
            <v>169.61906994140784</v>
          </cell>
          <cell r="R386">
            <v>169.61906994140784</v>
          </cell>
          <cell r="S386">
            <v>169.61906994140784</v>
          </cell>
          <cell r="T386">
            <v>169.61906994140784</v>
          </cell>
          <cell r="U386">
            <v>169.61906994140784</v>
          </cell>
        </row>
        <row r="387">
          <cell r="E387">
            <v>172.69705867886023</v>
          </cell>
          <cell r="F387">
            <v>172.08867755389201</v>
          </cell>
          <cell r="G387">
            <v>171.59363748475286</v>
          </cell>
          <cell r="H387">
            <v>171.1792579556903</v>
          </cell>
          <cell r="I387">
            <v>170.82901387243814</v>
          </cell>
          <cell r="J387">
            <v>170.82901387243814</v>
          </cell>
          <cell r="K387">
            <v>170.82901387243814</v>
          </cell>
          <cell r="L387">
            <v>170.82901387243814</v>
          </cell>
          <cell r="M387">
            <v>170.82901387243814</v>
          </cell>
          <cell r="N387">
            <v>170.82901387243814</v>
          </cell>
          <cell r="O387">
            <v>170.82901387243814</v>
          </cell>
          <cell r="P387">
            <v>170.82901387243814</v>
          </cell>
          <cell r="Q387">
            <v>170.82901387243814</v>
          </cell>
          <cell r="R387">
            <v>170.82901387243814</v>
          </cell>
          <cell r="S387">
            <v>170.82901387243814</v>
          </cell>
          <cell r="T387">
            <v>170.82901387243814</v>
          </cell>
          <cell r="U387">
            <v>170.82901387243814</v>
          </cell>
        </row>
        <row r="388">
          <cell r="E388">
            <v>172.69705628151598</v>
          </cell>
          <cell r="F388">
            <v>172.10022246333637</v>
          </cell>
          <cell r="G388">
            <v>171.60936851621943</v>
          </cell>
          <cell r="H388">
            <v>171.2165790990982</v>
          </cell>
          <cell r="I388">
            <v>170.90283312836686</v>
          </cell>
          <cell r="J388">
            <v>170.62324338379639</v>
          </cell>
          <cell r="K388">
            <v>170.62324338379639</v>
          </cell>
          <cell r="L388">
            <v>170.62324338379639</v>
          </cell>
          <cell r="M388">
            <v>170.62324338379639</v>
          </cell>
          <cell r="N388">
            <v>170.62324338379639</v>
          </cell>
          <cell r="O388">
            <v>170.62324338379639</v>
          </cell>
          <cell r="P388">
            <v>170.62324338379639</v>
          </cell>
          <cell r="Q388">
            <v>170.62324338379639</v>
          </cell>
          <cell r="R388">
            <v>170.62324338379639</v>
          </cell>
          <cell r="S388">
            <v>170.62324338379639</v>
          </cell>
          <cell r="T388">
            <v>170.62324338379639</v>
          </cell>
          <cell r="U388">
            <v>170.62324338379639</v>
          </cell>
        </row>
        <row r="389">
          <cell r="E389">
            <v>172.69708759088792</v>
          </cell>
          <cell r="F389">
            <v>172.14345394803104</v>
          </cell>
          <cell r="G389">
            <v>171.70194137828264</v>
          </cell>
          <cell r="H389">
            <v>171.32085983793047</v>
          </cell>
          <cell r="I389">
            <v>170.99734211973154</v>
          </cell>
          <cell r="J389">
            <v>170.71447892238271</v>
          </cell>
          <cell r="K389">
            <v>170.71447892238271</v>
          </cell>
          <cell r="L389">
            <v>170.71447892238271</v>
          </cell>
          <cell r="M389">
            <v>170.71447892238271</v>
          </cell>
          <cell r="N389">
            <v>170.71447892238271</v>
          </cell>
          <cell r="O389">
            <v>170.71447892238271</v>
          </cell>
          <cell r="P389">
            <v>170.71447892238271</v>
          </cell>
          <cell r="Q389">
            <v>170.71447892238271</v>
          </cell>
          <cell r="R389">
            <v>170.71447892238271</v>
          </cell>
          <cell r="S389">
            <v>170.71447892238271</v>
          </cell>
          <cell r="T389">
            <v>170.71447892238271</v>
          </cell>
          <cell r="U389">
            <v>170.71447892238271</v>
          </cell>
        </row>
        <row r="390">
          <cell r="E390">
            <v>172.6970794776397</v>
          </cell>
          <cell r="F390">
            <v>172.14535617497489</v>
          </cell>
          <cell r="G390">
            <v>171.6811167515705</v>
          </cell>
          <cell r="H390">
            <v>171.28849749053455</v>
          </cell>
          <cell r="I390">
            <v>170.93125911345794</v>
          </cell>
          <cell r="J390">
            <v>170.61686356159433</v>
          </cell>
          <cell r="K390">
            <v>170.35391416569601</v>
          </cell>
          <cell r="L390">
            <v>170.14632127403607</v>
          </cell>
          <cell r="M390">
            <v>169.9614519893004</v>
          </cell>
          <cell r="N390">
            <v>169.78954535180648</v>
          </cell>
          <cell r="O390">
            <v>169.63564067454874</v>
          </cell>
          <cell r="P390">
            <v>169.50534226705821</v>
          </cell>
          <cell r="Q390">
            <v>169.38505869942125</v>
          </cell>
          <cell r="R390">
            <v>169.27780299754107</v>
          </cell>
          <cell r="S390">
            <v>169.18848635416231</v>
          </cell>
          <cell r="T390">
            <v>169.18848635416231</v>
          </cell>
          <cell r="U390">
            <v>169.18848635416231</v>
          </cell>
        </row>
        <row r="391">
          <cell r="E391">
            <v>172.69705310115282</v>
          </cell>
          <cell r="F391">
            <v>172.12778022375022</v>
          </cell>
          <cell r="G391">
            <v>171.63576949826185</v>
          </cell>
          <cell r="H391">
            <v>171.2143954832919</v>
          </cell>
          <cell r="I391">
            <v>170.84520580299892</v>
          </cell>
          <cell r="J391">
            <v>170.53091560106841</v>
          </cell>
          <cell r="K391">
            <v>170.28030039508315</v>
          </cell>
          <cell r="L391">
            <v>170.07005219618549</v>
          </cell>
          <cell r="M391">
            <v>169.88193403410418</v>
          </cell>
          <cell r="N391">
            <v>169.88193403410418</v>
          </cell>
          <cell r="O391">
            <v>169.88193403410418</v>
          </cell>
          <cell r="P391">
            <v>169.88193403410418</v>
          </cell>
          <cell r="Q391">
            <v>169.88193403410418</v>
          </cell>
          <cell r="R391">
            <v>169.88193403410418</v>
          </cell>
          <cell r="S391">
            <v>169.88193403410418</v>
          </cell>
          <cell r="T391">
            <v>169.88193403410418</v>
          </cell>
          <cell r="U391">
            <v>169.88193403410418</v>
          </cell>
        </row>
        <row r="392">
          <cell r="E392">
            <v>172.69705147870533</v>
          </cell>
          <cell r="F392">
            <v>172.12785929315794</v>
          </cell>
          <cell r="G392">
            <v>171.63585450933945</v>
          </cell>
          <cell r="H392">
            <v>171.21448351739284</v>
          </cell>
          <cell r="I392">
            <v>170.86224501981093</v>
          </cell>
          <cell r="J392">
            <v>170.57418625002109</v>
          </cell>
          <cell r="K392">
            <v>170.57418625002109</v>
          </cell>
          <cell r="L392">
            <v>170.57418625002109</v>
          </cell>
          <cell r="M392">
            <v>170.57418625002109</v>
          </cell>
          <cell r="N392">
            <v>170.57418625002109</v>
          </cell>
          <cell r="O392">
            <v>170.57418625002109</v>
          </cell>
          <cell r="P392">
            <v>170.57418625002109</v>
          </cell>
          <cell r="Q392">
            <v>170.57418625002109</v>
          </cell>
          <cell r="R392">
            <v>170.57418625002109</v>
          </cell>
          <cell r="S392">
            <v>170.57418625002109</v>
          </cell>
          <cell r="T392">
            <v>170.57418625002109</v>
          </cell>
          <cell r="U392">
            <v>170.57418625002109</v>
          </cell>
        </row>
        <row r="393">
          <cell r="E393">
            <v>172.69705785448204</v>
          </cell>
          <cell r="F393">
            <v>172.14464318572598</v>
          </cell>
          <cell r="G393">
            <v>171.69122162666656</v>
          </cell>
          <cell r="H393">
            <v>171.33596109407128</v>
          </cell>
          <cell r="I393">
            <v>171.02560530344613</v>
          </cell>
          <cell r="J393">
            <v>170.75808668752697</v>
          </cell>
          <cell r="K393">
            <v>170.53178300067981</v>
          </cell>
          <cell r="L393">
            <v>170.53178300067981</v>
          </cell>
          <cell r="M393">
            <v>170.53178300067981</v>
          </cell>
          <cell r="N393">
            <v>170.53178300067981</v>
          </cell>
          <cell r="O393">
            <v>170.53178300067981</v>
          </cell>
          <cell r="P393">
            <v>170.53178300067981</v>
          </cell>
          <cell r="Q393">
            <v>170.53178300067981</v>
          </cell>
          <cell r="R393">
            <v>170.53178300067981</v>
          </cell>
          <cell r="S393">
            <v>170.53178300067981</v>
          </cell>
          <cell r="T393">
            <v>170.53178300067981</v>
          </cell>
          <cell r="U393">
            <v>170.53178300067981</v>
          </cell>
        </row>
        <row r="394">
          <cell r="E394">
            <v>172.69707762935263</v>
          </cell>
          <cell r="F394">
            <v>172.12490228251048</v>
          </cell>
          <cell r="G394">
            <v>171.63450229052094</v>
          </cell>
          <cell r="H394">
            <v>171.23902462010989</v>
          </cell>
          <cell r="I394">
            <v>170.88693258062517</v>
          </cell>
          <cell r="J394">
            <v>170.60651336510099</v>
          </cell>
          <cell r="K394">
            <v>170.60651336510099</v>
          </cell>
          <cell r="L394">
            <v>170.60651336510099</v>
          </cell>
          <cell r="M394">
            <v>170.60651336510099</v>
          </cell>
          <cell r="N394">
            <v>170.60651336510099</v>
          </cell>
          <cell r="O394">
            <v>170.60651336510099</v>
          </cell>
          <cell r="P394">
            <v>170.60651336510099</v>
          </cell>
          <cell r="Q394">
            <v>170.60651336510099</v>
          </cell>
          <cell r="R394">
            <v>170.60651336510099</v>
          </cell>
          <cell r="S394">
            <v>170.60651336510099</v>
          </cell>
          <cell r="T394">
            <v>170.60651336510099</v>
          </cell>
          <cell r="U394">
            <v>170.60651336510099</v>
          </cell>
        </row>
        <row r="395">
          <cell r="E395">
            <v>172.69705857936577</v>
          </cell>
          <cell r="F395">
            <v>172.10494491933432</v>
          </cell>
          <cell r="G395">
            <v>171.58705812352093</v>
          </cell>
          <cell r="H395">
            <v>171.14344496454325</v>
          </cell>
          <cell r="I395">
            <v>170.73424740893381</v>
          </cell>
          <cell r="J395">
            <v>170.39583859186538</v>
          </cell>
          <cell r="K395">
            <v>170.11146348415241</v>
          </cell>
          <cell r="L395">
            <v>170.11146348415241</v>
          </cell>
          <cell r="M395">
            <v>170.11146348415241</v>
          </cell>
          <cell r="N395">
            <v>170.11146348415241</v>
          </cell>
          <cell r="O395">
            <v>170.11146348415241</v>
          </cell>
          <cell r="P395">
            <v>170.11146348415241</v>
          </cell>
          <cell r="Q395">
            <v>170.11146348415241</v>
          </cell>
          <cell r="R395">
            <v>170.11146348415241</v>
          </cell>
          <cell r="S395">
            <v>170.11146348415241</v>
          </cell>
          <cell r="T395">
            <v>170.11146348415241</v>
          </cell>
          <cell r="U395">
            <v>170.11146348415241</v>
          </cell>
        </row>
        <row r="396">
          <cell r="E396">
            <v>172.6971164192052</v>
          </cell>
          <cell r="F396">
            <v>172.10392751675298</v>
          </cell>
          <cell r="G396">
            <v>171.60352016142406</v>
          </cell>
          <cell r="H396">
            <v>171.19526278646538</v>
          </cell>
          <cell r="I396">
            <v>170.85674153443455</v>
          </cell>
          <cell r="J396">
            <v>170.85674153443455</v>
          </cell>
          <cell r="K396">
            <v>170.85674153443455</v>
          </cell>
          <cell r="L396">
            <v>170.85674153443455</v>
          </cell>
          <cell r="M396">
            <v>170.85674153443455</v>
          </cell>
          <cell r="N396">
            <v>170.85674153443455</v>
          </cell>
          <cell r="O396">
            <v>170.85674153443455</v>
          </cell>
          <cell r="P396">
            <v>170.85674153443455</v>
          </cell>
          <cell r="Q396">
            <v>170.85674153443455</v>
          </cell>
          <cell r="R396">
            <v>170.85674153443455</v>
          </cell>
          <cell r="S396">
            <v>170.85674153443455</v>
          </cell>
          <cell r="T396">
            <v>170.85674153443455</v>
          </cell>
          <cell r="U396">
            <v>170.85674153443455</v>
          </cell>
        </row>
        <row r="397">
          <cell r="E397">
            <v>172.69704065545469</v>
          </cell>
          <cell r="F397">
            <v>172.09931418205886</v>
          </cell>
          <cell r="G397">
            <v>171.61118879195723</v>
          </cell>
          <cell r="H397">
            <v>171.22916135248181</v>
          </cell>
          <cell r="I397">
            <v>170.92561020877835</v>
          </cell>
          <cell r="J397">
            <v>170.65319809629523</v>
          </cell>
          <cell r="K397">
            <v>170.41968483258091</v>
          </cell>
          <cell r="L397">
            <v>170.23679888548151</v>
          </cell>
          <cell r="M397">
            <v>170.07734308499462</v>
          </cell>
          <cell r="N397">
            <v>170.07734308499462</v>
          </cell>
          <cell r="O397">
            <v>170.07734308499462</v>
          </cell>
          <cell r="P397">
            <v>170.07734308499462</v>
          </cell>
          <cell r="Q397">
            <v>170.07734308499462</v>
          </cell>
          <cell r="R397">
            <v>170.07734308499462</v>
          </cell>
          <cell r="S397">
            <v>170.07734308499462</v>
          </cell>
          <cell r="T397">
            <v>170.07734308499462</v>
          </cell>
          <cell r="U397">
            <v>170.07734308499462</v>
          </cell>
        </row>
        <row r="398">
          <cell r="E398">
            <v>172.69706958782209</v>
          </cell>
          <cell r="F398">
            <v>172.1066569460254</v>
          </cell>
          <cell r="G398">
            <v>171.66993443582263</v>
          </cell>
          <cell r="H398">
            <v>171.312583838569</v>
          </cell>
          <cell r="I398">
            <v>171.01161104701487</v>
          </cell>
          <cell r="J398">
            <v>170.76219512949018</v>
          </cell>
          <cell r="K398">
            <v>170.76219512949018</v>
          </cell>
          <cell r="L398">
            <v>170.76219512949018</v>
          </cell>
          <cell r="M398">
            <v>170.76219512949018</v>
          </cell>
          <cell r="N398">
            <v>170.76219512949018</v>
          </cell>
          <cell r="O398">
            <v>170.76219512949018</v>
          </cell>
          <cell r="P398">
            <v>170.76219512949018</v>
          </cell>
          <cell r="Q398">
            <v>170.76219512949018</v>
          </cell>
          <cell r="R398">
            <v>170.76219512949018</v>
          </cell>
          <cell r="S398">
            <v>170.76219512949018</v>
          </cell>
          <cell r="T398">
            <v>170.76219512949018</v>
          </cell>
          <cell r="U398">
            <v>170.76219512949018</v>
          </cell>
        </row>
        <row r="399">
          <cell r="E399">
            <v>172.69707309489698</v>
          </cell>
          <cell r="F399">
            <v>172.1167096365985</v>
          </cell>
          <cell r="G399">
            <v>171.63047527908819</v>
          </cell>
          <cell r="H399">
            <v>171.21423171501738</v>
          </cell>
          <cell r="I399">
            <v>170.85349178814283</v>
          </cell>
          <cell r="J399">
            <v>170.55448299322524</v>
          </cell>
          <cell r="K399">
            <v>170.28292400787009</v>
          </cell>
          <cell r="L399">
            <v>170.28292400787009</v>
          </cell>
          <cell r="M399">
            <v>170.28292400787009</v>
          </cell>
          <cell r="N399">
            <v>170.28292400787009</v>
          </cell>
          <cell r="O399">
            <v>170.28292400787009</v>
          </cell>
          <cell r="P399">
            <v>170.28292400787009</v>
          </cell>
          <cell r="Q399">
            <v>170.28292400787009</v>
          </cell>
          <cell r="R399">
            <v>170.28292400787009</v>
          </cell>
          <cell r="S399">
            <v>170.28292400787009</v>
          </cell>
          <cell r="T399">
            <v>170.28292400787009</v>
          </cell>
          <cell r="U399">
            <v>170.28292400787009</v>
          </cell>
        </row>
        <row r="400">
          <cell r="E400">
            <v>172.69705692270708</v>
          </cell>
          <cell r="F400">
            <v>172.09785014877573</v>
          </cell>
          <cell r="G400">
            <v>171.56502254243438</v>
          </cell>
          <cell r="H400">
            <v>171.101959885936</v>
          </cell>
          <cell r="I400">
            <v>170.70549712476861</v>
          </cell>
          <cell r="J400">
            <v>170.36789291994947</v>
          </cell>
          <cell r="K400">
            <v>170.36789291994947</v>
          </cell>
          <cell r="L400">
            <v>170.36789291994947</v>
          </cell>
          <cell r="M400">
            <v>170.36789291994947</v>
          </cell>
          <cell r="N400">
            <v>170.36789291994947</v>
          </cell>
          <cell r="O400">
            <v>170.36789291994947</v>
          </cell>
          <cell r="P400">
            <v>170.36789291994947</v>
          </cell>
          <cell r="Q400">
            <v>170.36789291994947</v>
          </cell>
          <cell r="R400">
            <v>170.36789291994947</v>
          </cell>
          <cell r="S400">
            <v>170.36789291994947</v>
          </cell>
          <cell r="T400">
            <v>170.36789291994947</v>
          </cell>
          <cell r="U400">
            <v>170.36789291994947</v>
          </cell>
        </row>
        <row r="401">
          <cell r="E401">
            <v>172.69704754672537</v>
          </cell>
          <cell r="F401">
            <v>172.10359955755672</v>
          </cell>
          <cell r="G401">
            <v>171.6232232120025</v>
          </cell>
          <cell r="H401">
            <v>171.22508111495398</v>
          </cell>
          <cell r="I401">
            <v>170.89041069840411</v>
          </cell>
          <cell r="J401">
            <v>170.588342052673</v>
          </cell>
          <cell r="K401">
            <v>170.32511260050185</v>
          </cell>
          <cell r="L401">
            <v>170.11991305985435</v>
          </cell>
          <cell r="M401">
            <v>170.11991305985435</v>
          </cell>
          <cell r="N401">
            <v>170.11991305985435</v>
          </cell>
          <cell r="O401">
            <v>170.11991305985435</v>
          </cell>
          <cell r="P401">
            <v>170.11991305985435</v>
          </cell>
          <cell r="Q401">
            <v>170.11991305985435</v>
          </cell>
          <cell r="R401">
            <v>170.11991305985435</v>
          </cell>
          <cell r="S401">
            <v>170.11991305985435</v>
          </cell>
          <cell r="T401">
            <v>170.11991305985435</v>
          </cell>
          <cell r="U401">
            <v>170.11991305985435</v>
          </cell>
        </row>
      </sheetData>
      <sheetData sheetId="6">
        <row r="2">
          <cell r="E2">
            <v>126.5934807945299</v>
          </cell>
          <cell r="F2">
            <v>127.83609946444422</v>
          </cell>
          <cell r="G2">
            <v>128.79691942929185</v>
          </cell>
          <cell r="H2">
            <v>128.79691942929185</v>
          </cell>
          <cell r="I2">
            <v>128.79691942929185</v>
          </cell>
          <cell r="J2">
            <v>128.79691942929185</v>
          </cell>
          <cell r="K2">
            <v>128.79691942929185</v>
          </cell>
          <cell r="L2">
            <v>128.79691942929185</v>
          </cell>
          <cell r="M2">
            <v>128.79691942929185</v>
          </cell>
          <cell r="N2">
            <v>128.79691942929185</v>
          </cell>
          <cell r="O2">
            <v>128.79691942929185</v>
          </cell>
          <cell r="P2">
            <v>128.79691942929185</v>
          </cell>
          <cell r="Q2">
            <v>128.79691942929185</v>
          </cell>
          <cell r="R2">
            <v>128.79691942929185</v>
          </cell>
          <cell r="S2">
            <v>128.79691942929185</v>
          </cell>
          <cell r="T2">
            <v>128.79691942929185</v>
          </cell>
          <cell r="U2">
            <v>128.79691942929185</v>
          </cell>
        </row>
        <row r="3">
          <cell r="E3">
            <v>126.59349798884307</v>
          </cell>
          <cell r="F3">
            <v>127.93844567905126</v>
          </cell>
          <cell r="G3">
            <v>127.93844567905126</v>
          </cell>
          <cell r="H3">
            <v>127.93844567905126</v>
          </cell>
          <cell r="I3">
            <v>127.93844567905126</v>
          </cell>
          <cell r="J3">
            <v>127.93844567905126</v>
          </cell>
          <cell r="K3">
            <v>127.93844567905126</v>
          </cell>
          <cell r="L3">
            <v>127.93844567905126</v>
          </cell>
          <cell r="M3">
            <v>127.93844567905126</v>
          </cell>
          <cell r="N3">
            <v>127.93844567905126</v>
          </cell>
          <cell r="O3">
            <v>127.93844567905126</v>
          </cell>
          <cell r="P3">
            <v>127.93844567905126</v>
          </cell>
          <cell r="Q3">
            <v>127.93844567905126</v>
          </cell>
          <cell r="R3">
            <v>127.93844567905126</v>
          </cell>
          <cell r="S3">
            <v>127.93844567905126</v>
          </cell>
          <cell r="T3">
            <v>127.93844567905126</v>
          </cell>
          <cell r="U3">
            <v>127.93844567905126</v>
          </cell>
        </row>
        <row r="4">
          <cell r="E4">
            <v>126.5934808060334</v>
          </cell>
          <cell r="F4">
            <v>127.83609941111295</v>
          </cell>
          <cell r="G4">
            <v>127.83609941111295</v>
          </cell>
          <cell r="H4">
            <v>127.83609941111295</v>
          </cell>
          <cell r="I4">
            <v>127.83609941111295</v>
          </cell>
          <cell r="J4">
            <v>127.83609941111295</v>
          </cell>
          <cell r="K4">
            <v>127.83609941111295</v>
          </cell>
          <cell r="L4">
            <v>127.83609941111295</v>
          </cell>
          <cell r="M4">
            <v>127.83609941111295</v>
          </cell>
          <cell r="N4">
            <v>127.83609941111295</v>
          </cell>
          <cell r="O4">
            <v>127.83609941111295</v>
          </cell>
          <cell r="P4">
            <v>127.83609941111295</v>
          </cell>
          <cell r="Q4">
            <v>127.83609941111295</v>
          </cell>
          <cell r="R4">
            <v>127.83609941111295</v>
          </cell>
          <cell r="S4">
            <v>127.83609941111295</v>
          </cell>
          <cell r="T4">
            <v>127.83609941111295</v>
          </cell>
          <cell r="U4">
            <v>127.83609941111295</v>
          </cell>
        </row>
        <row r="5">
          <cell r="E5">
            <v>126.59348079412838</v>
          </cell>
          <cell r="F5">
            <v>127.89459805563489</v>
          </cell>
          <cell r="G5">
            <v>128.84617166603567</v>
          </cell>
          <cell r="H5">
            <v>128.84617166603567</v>
          </cell>
          <cell r="I5">
            <v>128.84617166603567</v>
          </cell>
          <cell r="J5">
            <v>128.84617166603567</v>
          </cell>
          <cell r="K5">
            <v>128.84617166603567</v>
          </cell>
          <cell r="L5">
            <v>128.84617166603567</v>
          </cell>
          <cell r="M5">
            <v>128.84617166603567</v>
          </cell>
          <cell r="N5">
            <v>128.84617166603567</v>
          </cell>
          <cell r="O5">
            <v>128.84617166603567</v>
          </cell>
          <cell r="P5">
            <v>128.84617166603567</v>
          </cell>
          <cell r="Q5">
            <v>128.84617166603567</v>
          </cell>
          <cell r="R5">
            <v>128.84617166603567</v>
          </cell>
          <cell r="S5">
            <v>128.84617166603567</v>
          </cell>
          <cell r="T5">
            <v>128.84617166603567</v>
          </cell>
          <cell r="U5">
            <v>128.84617166603567</v>
          </cell>
        </row>
        <row r="6">
          <cell r="E6">
            <v>126.59348079447338</v>
          </cell>
          <cell r="F6">
            <v>127.80548928855281</v>
          </cell>
          <cell r="G6">
            <v>128.69680250424244</v>
          </cell>
          <cell r="H6">
            <v>129.36271585705333</v>
          </cell>
          <cell r="I6">
            <v>129.36271585705333</v>
          </cell>
          <cell r="J6">
            <v>129.36271585705333</v>
          </cell>
          <cell r="K6">
            <v>129.36271585705333</v>
          </cell>
          <cell r="L6">
            <v>129.36271585705333</v>
          </cell>
          <cell r="M6">
            <v>129.36271585705333</v>
          </cell>
          <cell r="N6">
            <v>129.36271585705333</v>
          </cell>
          <cell r="O6">
            <v>129.36271585705333</v>
          </cell>
          <cell r="P6">
            <v>129.36271585705333</v>
          </cell>
          <cell r="Q6">
            <v>129.36271585705333</v>
          </cell>
          <cell r="R6">
            <v>129.36271585705333</v>
          </cell>
          <cell r="S6">
            <v>129.36271585705333</v>
          </cell>
          <cell r="T6">
            <v>129.36271585705333</v>
          </cell>
          <cell r="U6">
            <v>129.36271585705333</v>
          </cell>
        </row>
        <row r="7">
          <cell r="E7">
            <v>126.59348079436899</v>
          </cell>
          <cell r="F7">
            <v>127.78719508141879</v>
          </cell>
          <cell r="G7">
            <v>128.63964210507513</v>
          </cell>
          <cell r="H7">
            <v>128.63964210507513</v>
          </cell>
          <cell r="I7">
            <v>128.63964210507513</v>
          </cell>
          <cell r="J7">
            <v>128.63964210507513</v>
          </cell>
          <cell r="K7">
            <v>128.63964210507513</v>
          </cell>
          <cell r="L7">
            <v>128.63964210507513</v>
          </cell>
          <cell r="M7">
            <v>128.63964210507513</v>
          </cell>
          <cell r="N7">
            <v>128.63964210507513</v>
          </cell>
          <cell r="O7">
            <v>128.63964210507513</v>
          </cell>
          <cell r="P7">
            <v>128.63964210507513</v>
          </cell>
          <cell r="Q7">
            <v>128.63964210507513</v>
          </cell>
          <cell r="R7">
            <v>128.63964210507513</v>
          </cell>
          <cell r="S7">
            <v>128.63964210507513</v>
          </cell>
          <cell r="T7">
            <v>128.63964210507513</v>
          </cell>
          <cell r="U7">
            <v>128.63964210507513</v>
          </cell>
        </row>
        <row r="8">
          <cell r="E8">
            <v>126.59348080607504</v>
          </cell>
          <cell r="F8">
            <v>127.89230276590968</v>
          </cell>
          <cell r="G8">
            <v>128.85249960790676</v>
          </cell>
          <cell r="H8">
            <v>128.85249960790676</v>
          </cell>
          <cell r="I8">
            <v>128.85249960790676</v>
          </cell>
          <cell r="J8">
            <v>128.85249960790676</v>
          </cell>
          <cell r="K8">
            <v>128.85249960790676</v>
          </cell>
          <cell r="L8">
            <v>128.85249960790676</v>
          </cell>
          <cell r="M8">
            <v>128.85249960790676</v>
          </cell>
          <cell r="N8">
            <v>128.85249960790676</v>
          </cell>
          <cell r="O8">
            <v>128.85249960790676</v>
          </cell>
          <cell r="P8">
            <v>128.85249960790676</v>
          </cell>
          <cell r="Q8">
            <v>128.85249960790676</v>
          </cell>
          <cell r="R8">
            <v>128.85249960790676</v>
          </cell>
          <cell r="S8">
            <v>128.85249960790676</v>
          </cell>
          <cell r="T8">
            <v>128.85249960790676</v>
          </cell>
          <cell r="U8">
            <v>128.85249960790676</v>
          </cell>
        </row>
        <row r="9">
          <cell r="E9">
            <v>126.59348079406467</v>
          </cell>
          <cell r="F9">
            <v>127.87065400875305</v>
          </cell>
          <cell r="G9">
            <v>128.86608394379456</v>
          </cell>
          <cell r="H9">
            <v>128.86608394379456</v>
          </cell>
          <cell r="I9">
            <v>128.86608394379456</v>
          </cell>
          <cell r="J9">
            <v>128.86608394379456</v>
          </cell>
          <cell r="K9">
            <v>128.86608394379456</v>
          </cell>
          <cell r="L9">
            <v>128.86608394379456</v>
          </cell>
          <cell r="M9">
            <v>128.86608394379456</v>
          </cell>
          <cell r="N9">
            <v>128.86608394379456</v>
          </cell>
          <cell r="O9">
            <v>128.86608394379456</v>
          </cell>
          <cell r="P9">
            <v>128.86608394379456</v>
          </cell>
          <cell r="Q9">
            <v>128.86608394379456</v>
          </cell>
          <cell r="R9">
            <v>128.86608394379456</v>
          </cell>
          <cell r="S9">
            <v>128.86608394379456</v>
          </cell>
          <cell r="T9">
            <v>128.86608394379456</v>
          </cell>
          <cell r="U9">
            <v>128.86608394379456</v>
          </cell>
        </row>
        <row r="10">
          <cell r="E10">
            <v>126.59348086824836</v>
          </cell>
          <cell r="F10">
            <v>127.82435788881797</v>
          </cell>
          <cell r="G10">
            <v>128.74821342446603</v>
          </cell>
          <cell r="H10">
            <v>128.74821342446603</v>
          </cell>
          <cell r="I10">
            <v>128.74821342446603</v>
          </cell>
          <cell r="J10">
            <v>128.74821342446603</v>
          </cell>
          <cell r="K10">
            <v>128.74821342446603</v>
          </cell>
          <cell r="L10">
            <v>128.74821342446603</v>
          </cell>
          <cell r="M10">
            <v>128.74821342446603</v>
          </cell>
          <cell r="N10">
            <v>128.74821342446603</v>
          </cell>
          <cell r="O10">
            <v>128.74821342446603</v>
          </cell>
          <cell r="P10">
            <v>128.74821342446603</v>
          </cell>
          <cell r="Q10">
            <v>128.74821342446603</v>
          </cell>
          <cell r="R10">
            <v>128.74821342446603</v>
          </cell>
          <cell r="S10">
            <v>128.74821342446603</v>
          </cell>
          <cell r="T10">
            <v>128.74821342446603</v>
          </cell>
          <cell r="U10">
            <v>128.74821342446603</v>
          </cell>
        </row>
        <row r="11">
          <cell r="E11">
            <v>126.593480794615</v>
          </cell>
          <cell r="F11">
            <v>127.88574990475099</v>
          </cell>
          <cell r="G11">
            <v>128.8578745174741</v>
          </cell>
          <cell r="H11">
            <v>128.8578745174741</v>
          </cell>
          <cell r="I11">
            <v>128.8578745174741</v>
          </cell>
          <cell r="J11">
            <v>128.8578745174741</v>
          </cell>
          <cell r="K11">
            <v>128.8578745174741</v>
          </cell>
          <cell r="L11">
            <v>128.8578745174741</v>
          </cell>
          <cell r="M11">
            <v>128.8578745174741</v>
          </cell>
          <cell r="N11">
            <v>128.8578745174741</v>
          </cell>
          <cell r="O11">
            <v>128.8578745174741</v>
          </cell>
          <cell r="P11">
            <v>128.8578745174741</v>
          </cell>
          <cell r="Q11">
            <v>128.8578745174741</v>
          </cell>
          <cell r="R11">
            <v>128.8578745174741</v>
          </cell>
          <cell r="S11">
            <v>128.8578745174741</v>
          </cell>
          <cell r="T11">
            <v>128.8578745174741</v>
          </cell>
          <cell r="U11">
            <v>128.8578745174741</v>
          </cell>
        </row>
        <row r="12">
          <cell r="E12">
            <v>126.5934808061111</v>
          </cell>
          <cell r="F12">
            <v>127.82801510824589</v>
          </cell>
          <cell r="G12">
            <v>128.72962508583592</v>
          </cell>
          <cell r="H12">
            <v>128.72962508583592</v>
          </cell>
          <cell r="I12">
            <v>128.72962508583592</v>
          </cell>
          <cell r="J12">
            <v>128.72962508583592</v>
          </cell>
          <cell r="K12">
            <v>128.72962508583592</v>
          </cell>
          <cell r="L12">
            <v>128.72962508583592</v>
          </cell>
          <cell r="M12">
            <v>128.72962508583592</v>
          </cell>
          <cell r="N12">
            <v>128.72962508583592</v>
          </cell>
          <cell r="O12">
            <v>128.72962508583592</v>
          </cell>
          <cell r="P12">
            <v>128.72962508583592</v>
          </cell>
          <cell r="Q12">
            <v>128.72962508583592</v>
          </cell>
          <cell r="R12">
            <v>128.72962508583592</v>
          </cell>
          <cell r="S12">
            <v>128.72962508583592</v>
          </cell>
          <cell r="T12">
            <v>128.72962508583592</v>
          </cell>
          <cell r="U12">
            <v>128.72962508583592</v>
          </cell>
        </row>
        <row r="13">
          <cell r="E13">
            <v>126.59348075202647</v>
          </cell>
          <cell r="F13">
            <v>127.82801505417267</v>
          </cell>
          <cell r="G13">
            <v>127.82801505417267</v>
          </cell>
          <cell r="H13">
            <v>127.82801505417267</v>
          </cell>
          <cell r="I13">
            <v>127.82801505417267</v>
          </cell>
          <cell r="J13">
            <v>127.82801505417267</v>
          </cell>
          <cell r="K13">
            <v>127.82801505417267</v>
          </cell>
          <cell r="L13">
            <v>127.82801505417267</v>
          </cell>
          <cell r="M13">
            <v>127.82801505417267</v>
          </cell>
          <cell r="N13">
            <v>127.82801505417267</v>
          </cell>
          <cell r="O13">
            <v>127.82801505417267</v>
          </cell>
          <cell r="P13">
            <v>127.82801505417267</v>
          </cell>
          <cell r="Q13">
            <v>127.82801505417267</v>
          </cell>
          <cell r="R13">
            <v>127.82801505417267</v>
          </cell>
          <cell r="S13">
            <v>127.82801505417267</v>
          </cell>
          <cell r="T13">
            <v>127.82801505417267</v>
          </cell>
          <cell r="U13">
            <v>127.82801505417267</v>
          </cell>
        </row>
        <row r="14">
          <cell r="E14">
            <v>126.59348080607573</v>
          </cell>
          <cell r="F14">
            <v>127.92634623570461</v>
          </cell>
          <cell r="G14">
            <v>128.89084228022938</v>
          </cell>
          <cell r="H14">
            <v>128.89084228022938</v>
          </cell>
          <cell r="I14">
            <v>128.89084228022938</v>
          </cell>
          <cell r="J14">
            <v>128.89084228022938</v>
          </cell>
          <cell r="K14">
            <v>128.89084228022938</v>
          </cell>
          <cell r="L14">
            <v>128.89084228022938</v>
          </cell>
          <cell r="M14">
            <v>128.89084228022938</v>
          </cell>
          <cell r="N14">
            <v>128.89084228022938</v>
          </cell>
          <cell r="O14">
            <v>128.89084228022938</v>
          </cell>
          <cell r="P14">
            <v>128.89084228022938</v>
          </cell>
          <cell r="Q14">
            <v>128.89084228022938</v>
          </cell>
          <cell r="R14">
            <v>128.89084228022938</v>
          </cell>
          <cell r="S14">
            <v>128.89084228022938</v>
          </cell>
          <cell r="T14">
            <v>128.89084228022938</v>
          </cell>
          <cell r="U14">
            <v>128.89084228022938</v>
          </cell>
        </row>
        <row r="15">
          <cell r="E15">
            <v>126.59348080605301</v>
          </cell>
          <cell r="F15">
            <v>127.81949693366647</v>
          </cell>
          <cell r="G15">
            <v>128.71602592532187</v>
          </cell>
          <cell r="H15">
            <v>128.71602592532187</v>
          </cell>
          <cell r="I15">
            <v>128.71602592532187</v>
          </cell>
          <cell r="J15">
            <v>128.71602592532187</v>
          </cell>
          <cell r="K15">
            <v>128.71602592532187</v>
          </cell>
          <cell r="L15">
            <v>128.71602592532187</v>
          </cell>
          <cell r="M15">
            <v>128.71602592532187</v>
          </cell>
          <cell r="N15">
            <v>128.71602592532187</v>
          </cell>
          <cell r="O15">
            <v>128.71602592532187</v>
          </cell>
          <cell r="P15">
            <v>128.71602592532187</v>
          </cell>
          <cell r="Q15">
            <v>128.71602592532187</v>
          </cell>
          <cell r="R15">
            <v>128.71602592532187</v>
          </cell>
          <cell r="S15">
            <v>128.71602592532187</v>
          </cell>
          <cell r="T15">
            <v>128.71602592532187</v>
          </cell>
          <cell r="U15">
            <v>128.71602592532187</v>
          </cell>
        </row>
        <row r="16">
          <cell r="E16">
            <v>126.5934807946572</v>
          </cell>
          <cell r="F16">
            <v>127.8194969222704</v>
          </cell>
          <cell r="G16">
            <v>127.8194969222704</v>
          </cell>
          <cell r="H16">
            <v>127.8194969222704</v>
          </cell>
          <cell r="I16">
            <v>127.8194969222704</v>
          </cell>
          <cell r="J16">
            <v>127.8194969222704</v>
          </cell>
          <cell r="K16">
            <v>127.8194969222704</v>
          </cell>
          <cell r="L16">
            <v>127.8194969222704</v>
          </cell>
          <cell r="M16">
            <v>127.8194969222704</v>
          </cell>
          <cell r="N16">
            <v>127.8194969222704</v>
          </cell>
          <cell r="O16">
            <v>127.8194969222704</v>
          </cell>
          <cell r="P16">
            <v>127.8194969222704</v>
          </cell>
          <cell r="Q16">
            <v>127.8194969222704</v>
          </cell>
          <cell r="R16">
            <v>127.8194969222704</v>
          </cell>
          <cell r="S16">
            <v>127.8194969222704</v>
          </cell>
          <cell r="T16">
            <v>127.8194969222704</v>
          </cell>
          <cell r="U16">
            <v>127.8194969222704</v>
          </cell>
        </row>
        <row r="17">
          <cell r="E17">
            <v>126.59348080607909</v>
          </cell>
          <cell r="F17">
            <v>127.89960497747114</v>
          </cell>
          <cell r="G17">
            <v>128.83874238688284</v>
          </cell>
          <cell r="H17">
            <v>128.83874238688284</v>
          </cell>
          <cell r="I17">
            <v>128.83874238688284</v>
          </cell>
          <cell r="J17">
            <v>128.83874238688284</v>
          </cell>
          <cell r="K17">
            <v>128.83874238688284</v>
          </cell>
          <cell r="L17">
            <v>128.83874238688284</v>
          </cell>
          <cell r="M17">
            <v>128.83874238688284</v>
          </cell>
          <cell r="N17">
            <v>128.83874238688284</v>
          </cell>
          <cell r="O17">
            <v>128.83874238688284</v>
          </cell>
          <cell r="P17">
            <v>128.83874238688284</v>
          </cell>
          <cell r="Q17">
            <v>128.83874238688284</v>
          </cell>
          <cell r="R17">
            <v>128.83874238688284</v>
          </cell>
          <cell r="S17">
            <v>128.83874238688284</v>
          </cell>
          <cell r="T17">
            <v>128.83874238688284</v>
          </cell>
          <cell r="U17">
            <v>128.83874238688284</v>
          </cell>
        </row>
        <row r="18">
          <cell r="E18">
            <v>126.59348079437399</v>
          </cell>
          <cell r="F18">
            <v>127.84302422923201</v>
          </cell>
          <cell r="G18">
            <v>128.8290094268938</v>
          </cell>
          <cell r="H18">
            <v>128.8290094268938</v>
          </cell>
          <cell r="I18">
            <v>128.8290094268938</v>
          </cell>
          <cell r="J18">
            <v>128.8290094268938</v>
          </cell>
          <cell r="K18">
            <v>128.8290094268938</v>
          </cell>
          <cell r="L18">
            <v>128.8290094268938</v>
          </cell>
          <cell r="M18">
            <v>128.8290094268938</v>
          </cell>
          <cell r="N18">
            <v>128.8290094268938</v>
          </cell>
          <cell r="O18">
            <v>128.8290094268938</v>
          </cell>
          <cell r="P18">
            <v>128.8290094268938</v>
          </cell>
          <cell r="Q18">
            <v>128.8290094268938</v>
          </cell>
          <cell r="R18">
            <v>128.8290094268938</v>
          </cell>
          <cell r="S18">
            <v>128.8290094268938</v>
          </cell>
          <cell r="T18">
            <v>128.8290094268938</v>
          </cell>
          <cell r="U18">
            <v>128.8290094268938</v>
          </cell>
        </row>
        <row r="19">
          <cell r="E19">
            <v>126.5934807946776</v>
          </cell>
          <cell r="F19">
            <v>127.87816753365304</v>
          </cell>
          <cell r="G19">
            <v>127.87816753365304</v>
          </cell>
          <cell r="H19">
            <v>127.87816753365304</v>
          </cell>
          <cell r="I19">
            <v>127.87816753365304</v>
          </cell>
          <cell r="J19">
            <v>127.87816753365304</v>
          </cell>
          <cell r="K19">
            <v>127.87816753365304</v>
          </cell>
          <cell r="L19">
            <v>127.87816753365304</v>
          </cell>
          <cell r="M19">
            <v>127.87816753365304</v>
          </cell>
          <cell r="N19">
            <v>127.87816753365304</v>
          </cell>
          <cell r="O19">
            <v>127.87816753365304</v>
          </cell>
          <cell r="P19">
            <v>127.87816753365304</v>
          </cell>
          <cell r="Q19">
            <v>127.87816753365304</v>
          </cell>
          <cell r="R19">
            <v>127.87816753365304</v>
          </cell>
          <cell r="S19">
            <v>127.87816753365304</v>
          </cell>
          <cell r="T19">
            <v>127.87816753365304</v>
          </cell>
          <cell r="U19">
            <v>127.87816753365304</v>
          </cell>
        </row>
        <row r="20">
          <cell r="E20">
            <v>126.593480806068</v>
          </cell>
          <cell r="F20">
            <v>127.86154869818292</v>
          </cell>
          <cell r="G20">
            <v>127.86154869818292</v>
          </cell>
          <cell r="H20">
            <v>127.86154869818292</v>
          </cell>
          <cell r="I20">
            <v>127.86154869818292</v>
          </cell>
          <cell r="J20">
            <v>127.86154869818292</v>
          </cell>
          <cell r="K20">
            <v>127.86154869818292</v>
          </cell>
          <cell r="L20">
            <v>127.86154869818292</v>
          </cell>
          <cell r="M20">
            <v>127.86154869818292</v>
          </cell>
          <cell r="N20">
            <v>127.86154869818292</v>
          </cell>
          <cell r="O20">
            <v>127.86154869818292</v>
          </cell>
          <cell r="P20">
            <v>127.86154869818292</v>
          </cell>
          <cell r="Q20">
            <v>127.86154869818292</v>
          </cell>
          <cell r="R20">
            <v>127.86154869818292</v>
          </cell>
          <cell r="S20">
            <v>127.86154869818292</v>
          </cell>
          <cell r="T20">
            <v>127.86154869818292</v>
          </cell>
          <cell r="U20">
            <v>127.86154869818292</v>
          </cell>
        </row>
        <row r="21">
          <cell r="E21">
            <v>126.59348079450554</v>
          </cell>
          <cell r="F21">
            <v>127.89169352355398</v>
          </cell>
          <cell r="G21">
            <v>128.77577273928199</v>
          </cell>
          <cell r="H21">
            <v>128.77577273928199</v>
          </cell>
          <cell r="I21">
            <v>128.77577273928199</v>
          </cell>
          <cell r="J21">
            <v>128.77577273928199</v>
          </cell>
          <cell r="K21">
            <v>128.77577273928199</v>
          </cell>
          <cell r="L21">
            <v>128.77577273928199</v>
          </cell>
          <cell r="M21">
            <v>128.77577273928199</v>
          </cell>
          <cell r="N21">
            <v>128.77577273928199</v>
          </cell>
          <cell r="O21">
            <v>128.77577273928199</v>
          </cell>
          <cell r="P21">
            <v>128.77577273928199</v>
          </cell>
          <cell r="Q21">
            <v>128.77577273928199</v>
          </cell>
          <cell r="R21">
            <v>128.77577273928199</v>
          </cell>
          <cell r="S21">
            <v>128.77577273928199</v>
          </cell>
          <cell r="T21">
            <v>128.77577273928199</v>
          </cell>
          <cell r="U21">
            <v>128.77577273928199</v>
          </cell>
        </row>
        <row r="22">
          <cell r="E22">
            <v>126.59348079443056</v>
          </cell>
          <cell r="F22">
            <v>127.87691360016817</v>
          </cell>
          <cell r="G22">
            <v>128.85219548174007</v>
          </cell>
          <cell r="H22">
            <v>128.85219548174007</v>
          </cell>
          <cell r="I22">
            <v>128.85219548174007</v>
          </cell>
          <cell r="J22">
            <v>128.85219548174007</v>
          </cell>
          <cell r="K22">
            <v>128.85219548174007</v>
          </cell>
          <cell r="L22">
            <v>128.85219548174007</v>
          </cell>
          <cell r="M22">
            <v>128.85219548174007</v>
          </cell>
          <cell r="N22">
            <v>128.85219548174007</v>
          </cell>
          <cell r="O22">
            <v>128.85219548174007</v>
          </cell>
          <cell r="P22">
            <v>128.85219548174007</v>
          </cell>
          <cell r="Q22">
            <v>128.85219548174007</v>
          </cell>
          <cell r="R22">
            <v>128.85219548174007</v>
          </cell>
          <cell r="S22">
            <v>128.85219548174007</v>
          </cell>
          <cell r="T22">
            <v>128.85219548174007</v>
          </cell>
          <cell r="U22">
            <v>128.85219548174007</v>
          </cell>
        </row>
        <row r="23">
          <cell r="E23">
            <v>126.59348080607609</v>
          </cell>
          <cell r="F23">
            <v>127.92524430313667</v>
          </cell>
          <cell r="G23">
            <v>128.9139137761691</v>
          </cell>
          <cell r="H23">
            <v>128.9139137761691</v>
          </cell>
          <cell r="I23">
            <v>128.9139137761691</v>
          </cell>
          <cell r="J23">
            <v>128.9139137761691</v>
          </cell>
          <cell r="K23">
            <v>128.9139137761691</v>
          </cell>
          <cell r="L23">
            <v>128.9139137761691</v>
          </cell>
          <cell r="M23">
            <v>128.9139137761691</v>
          </cell>
          <cell r="N23">
            <v>128.9139137761691</v>
          </cell>
          <cell r="O23">
            <v>128.9139137761691</v>
          </cell>
          <cell r="P23">
            <v>128.9139137761691</v>
          </cell>
          <cell r="Q23">
            <v>128.9139137761691</v>
          </cell>
          <cell r="R23">
            <v>128.9139137761691</v>
          </cell>
          <cell r="S23">
            <v>128.9139137761691</v>
          </cell>
          <cell r="T23">
            <v>128.9139137761691</v>
          </cell>
          <cell r="U23">
            <v>128.9139137761691</v>
          </cell>
        </row>
        <row r="24">
          <cell r="E24">
            <v>126.59348026004857</v>
          </cell>
          <cell r="F24">
            <v>127.87141589355804</v>
          </cell>
          <cell r="G24">
            <v>127.87141589355804</v>
          </cell>
          <cell r="H24">
            <v>127.87141589355804</v>
          </cell>
          <cell r="I24">
            <v>127.87141589355804</v>
          </cell>
          <cell r="J24">
            <v>127.87141589355804</v>
          </cell>
          <cell r="K24">
            <v>127.87141589355804</v>
          </cell>
          <cell r="L24">
            <v>127.87141589355804</v>
          </cell>
          <cell r="M24">
            <v>127.87141589355804</v>
          </cell>
          <cell r="N24">
            <v>127.87141589355804</v>
          </cell>
          <cell r="O24">
            <v>127.87141589355804</v>
          </cell>
          <cell r="P24">
            <v>127.87141589355804</v>
          </cell>
          <cell r="Q24">
            <v>127.87141589355804</v>
          </cell>
          <cell r="R24">
            <v>127.87141589355804</v>
          </cell>
          <cell r="S24">
            <v>127.87141589355804</v>
          </cell>
          <cell r="T24">
            <v>127.87141589355804</v>
          </cell>
          <cell r="U24">
            <v>127.87141589355804</v>
          </cell>
        </row>
        <row r="25">
          <cell r="E25">
            <v>126.59348066491579</v>
          </cell>
          <cell r="F25">
            <v>127.84905517414398</v>
          </cell>
          <cell r="G25">
            <v>128.74502489387621</v>
          </cell>
          <cell r="H25">
            <v>128.74502489387621</v>
          </cell>
          <cell r="I25">
            <v>128.74502489387621</v>
          </cell>
          <cell r="J25">
            <v>128.74502489387621</v>
          </cell>
          <cell r="K25">
            <v>128.74502489387621</v>
          </cell>
          <cell r="L25">
            <v>128.74502489387621</v>
          </cell>
          <cell r="M25">
            <v>128.74502489387621</v>
          </cell>
          <cell r="N25">
            <v>128.74502489387621</v>
          </cell>
          <cell r="O25">
            <v>128.74502489387621</v>
          </cell>
          <cell r="P25">
            <v>128.74502489387621</v>
          </cell>
          <cell r="Q25">
            <v>128.74502489387621</v>
          </cell>
          <cell r="R25">
            <v>128.74502489387621</v>
          </cell>
          <cell r="S25">
            <v>128.74502489387621</v>
          </cell>
          <cell r="T25">
            <v>128.74502489387621</v>
          </cell>
          <cell r="U25">
            <v>128.74502489387621</v>
          </cell>
        </row>
        <row r="26">
          <cell r="E26">
            <v>126.59348080607253</v>
          </cell>
          <cell r="F26">
            <v>127.80337128611654</v>
          </cell>
          <cell r="G26">
            <v>127.80337128611654</v>
          </cell>
          <cell r="H26">
            <v>127.80337128611654</v>
          </cell>
          <cell r="I26">
            <v>127.80337128611654</v>
          </cell>
          <cell r="J26">
            <v>127.80337128611654</v>
          </cell>
          <cell r="K26">
            <v>127.80337128611654</v>
          </cell>
          <cell r="L26">
            <v>127.80337128611654</v>
          </cell>
          <cell r="M26">
            <v>127.80337128611654</v>
          </cell>
          <cell r="N26">
            <v>127.80337128611654</v>
          </cell>
          <cell r="O26">
            <v>127.80337128611654</v>
          </cell>
          <cell r="P26">
            <v>127.80337128611654</v>
          </cell>
          <cell r="Q26">
            <v>127.80337128611654</v>
          </cell>
          <cell r="R26">
            <v>127.80337128611654</v>
          </cell>
          <cell r="S26">
            <v>127.80337128611654</v>
          </cell>
          <cell r="T26">
            <v>127.80337128611654</v>
          </cell>
          <cell r="U26">
            <v>127.80337128611654</v>
          </cell>
        </row>
        <row r="27">
          <cell r="E27">
            <v>126.59348080607317</v>
          </cell>
          <cell r="F27">
            <v>127.78123393479864</v>
          </cell>
          <cell r="G27">
            <v>128.67110449913042</v>
          </cell>
          <cell r="H27">
            <v>128.67110449913042</v>
          </cell>
          <cell r="I27">
            <v>128.67110449913042</v>
          </cell>
          <cell r="J27">
            <v>128.67110449913042</v>
          </cell>
          <cell r="K27">
            <v>128.67110449913042</v>
          </cell>
          <cell r="L27">
            <v>128.67110449913042</v>
          </cell>
          <cell r="M27">
            <v>128.67110449913042</v>
          </cell>
          <cell r="N27">
            <v>128.67110449913042</v>
          </cell>
          <cell r="O27">
            <v>128.67110449913042</v>
          </cell>
          <cell r="P27">
            <v>128.67110449913042</v>
          </cell>
          <cell r="Q27">
            <v>128.67110449913042</v>
          </cell>
          <cell r="R27">
            <v>128.67110449913042</v>
          </cell>
          <cell r="S27">
            <v>128.67110449913042</v>
          </cell>
          <cell r="T27">
            <v>128.67110449913042</v>
          </cell>
          <cell r="U27">
            <v>128.67110449913042</v>
          </cell>
        </row>
        <row r="28">
          <cell r="E28">
            <v>126.59348080609122</v>
          </cell>
          <cell r="F28">
            <v>127.76561690592918</v>
          </cell>
          <cell r="G28">
            <v>128.65115763088701</v>
          </cell>
          <cell r="H28">
            <v>128.65115763088701</v>
          </cell>
          <cell r="I28">
            <v>128.65115763088701</v>
          </cell>
          <cell r="J28">
            <v>128.65115763088701</v>
          </cell>
          <cell r="K28">
            <v>128.65115763088701</v>
          </cell>
          <cell r="L28">
            <v>128.65115763088701</v>
          </cell>
          <cell r="M28">
            <v>128.65115763088701</v>
          </cell>
          <cell r="N28">
            <v>128.65115763088701</v>
          </cell>
          <cell r="O28">
            <v>128.65115763088701</v>
          </cell>
          <cell r="P28">
            <v>128.65115763088701</v>
          </cell>
          <cell r="Q28">
            <v>128.65115763088701</v>
          </cell>
          <cell r="R28">
            <v>128.65115763088701</v>
          </cell>
          <cell r="S28">
            <v>128.65115763088701</v>
          </cell>
          <cell r="T28">
            <v>128.65115763088701</v>
          </cell>
          <cell r="U28">
            <v>128.65115763088701</v>
          </cell>
        </row>
        <row r="29">
          <cell r="E29">
            <v>126.59348121758198</v>
          </cell>
          <cell r="F29">
            <v>127.86355673733898</v>
          </cell>
          <cell r="G29">
            <v>128.78462643653481</v>
          </cell>
          <cell r="H29">
            <v>128.78462643653481</v>
          </cell>
          <cell r="I29">
            <v>128.78462643653481</v>
          </cell>
          <cell r="J29">
            <v>128.78462643653481</v>
          </cell>
          <cell r="K29">
            <v>128.78462643653481</v>
          </cell>
          <cell r="L29">
            <v>128.78462643653481</v>
          </cell>
          <cell r="M29">
            <v>128.78462643653481</v>
          </cell>
          <cell r="N29">
            <v>128.78462643653481</v>
          </cell>
          <cell r="O29">
            <v>128.78462643653481</v>
          </cell>
          <cell r="P29">
            <v>128.78462643653481</v>
          </cell>
          <cell r="Q29">
            <v>128.78462643653481</v>
          </cell>
          <cell r="R29">
            <v>128.78462643653481</v>
          </cell>
          <cell r="S29">
            <v>128.78462643653481</v>
          </cell>
          <cell r="T29">
            <v>128.78462643653481</v>
          </cell>
          <cell r="U29">
            <v>128.78462643653481</v>
          </cell>
        </row>
        <row r="30">
          <cell r="E30">
            <v>126.59348079485981</v>
          </cell>
          <cell r="F30">
            <v>127.89082135919365</v>
          </cell>
          <cell r="G30">
            <v>127.89082135919365</v>
          </cell>
          <cell r="H30">
            <v>127.89082135919365</v>
          </cell>
          <cell r="I30">
            <v>127.89082135919365</v>
          </cell>
          <cell r="J30">
            <v>127.89082135919365</v>
          </cell>
          <cell r="K30">
            <v>127.89082135919365</v>
          </cell>
          <cell r="L30">
            <v>127.89082135919365</v>
          </cell>
          <cell r="M30">
            <v>127.89082135919365</v>
          </cell>
          <cell r="N30">
            <v>127.89082135919365</v>
          </cell>
          <cell r="O30">
            <v>127.89082135919365</v>
          </cell>
          <cell r="P30">
            <v>127.89082135919365</v>
          </cell>
          <cell r="Q30">
            <v>127.89082135919365</v>
          </cell>
          <cell r="R30">
            <v>127.89082135919365</v>
          </cell>
          <cell r="S30">
            <v>127.89082135919365</v>
          </cell>
          <cell r="T30">
            <v>127.89082135919365</v>
          </cell>
          <cell r="U30">
            <v>127.89082135919365</v>
          </cell>
        </row>
        <row r="31">
          <cell r="E31">
            <v>126.59348079474273</v>
          </cell>
          <cell r="F31">
            <v>127.78724383208561</v>
          </cell>
          <cell r="G31">
            <v>128.71888878372457</v>
          </cell>
          <cell r="H31">
            <v>128.71888878372457</v>
          </cell>
          <cell r="I31">
            <v>128.71888878372457</v>
          </cell>
          <cell r="J31">
            <v>128.71888878372457</v>
          </cell>
          <cell r="K31">
            <v>128.71888878372457</v>
          </cell>
          <cell r="L31">
            <v>128.71888878372457</v>
          </cell>
          <cell r="M31">
            <v>128.71888878372457</v>
          </cell>
          <cell r="N31">
            <v>128.71888878372457</v>
          </cell>
          <cell r="O31">
            <v>128.71888878372457</v>
          </cell>
          <cell r="P31">
            <v>128.71888878372457</v>
          </cell>
          <cell r="Q31">
            <v>128.71888878372457</v>
          </cell>
          <cell r="R31">
            <v>128.71888878372457</v>
          </cell>
          <cell r="S31">
            <v>128.71888878372457</v>
          </cell>
          <cell r="T31">
            <v>128.71888878372457</v>
          </cell>
          <cell r="U31">
            <v>128.71888878372457</v>
          </cell>
        </row>
        <row r="32">
          <cell r="E32">
            <v>126.59348080402388</v>
          </cell>
          <cell r="F32">
            <v>127.76853504112724</v>
          </cell>
          <cell r="G32">
            <v>128.61216281820808</v>
          </cell>
          <cell r="H32">
            <v>128.61216281820808</v>
          </cell>
          <cell r="I32">
            <v>128.61216281820808</v>
          </cell>
          <cell r="J32">
            <v>128.61216281820808</v>
          </cell>
          <cell r="K32">
            <v>128.61216281820808</v>
          </cell>
          <cell r="L32">
            <v>128.61216281820808</v>
          </cell>
          <cell r="M32">
            <v>128.61216281820808</v>
          </cell>
          <cell r="N32">
            <v>128.61216281820808</v>
          </cell>
          <cell r="O32">
            <v>128.61216281820808</v>
          </cell>
          <cell r="P32">
            <v>128.61216281820808</v>
          </cell>
          <cell r="Q32">
            <v>128.61216281820808</v>
          </cell>
          <cell r="R32">
            <v>128.61216281820808</v>
          </cell>
          <cell r="S32">
            <v>128.61216281820808</v>
          </cell>
          <cell r="T32">
            <v>128.61216281820808</v>
          </cell>
          <cell r="U32">
            <v>128.61216281820808</v>
          </cell>
        </row>
        <row r="33">
          <cell r="E33">
            <v>126.59348102170259</v>
          </cell>
          <cell r="F33">
            <v>127.89223522873479</v>
          </cell>
          <cell r="G33">
            <v>128.76234283132703</v>
          </cell>
          <cell r="H33">
            <v>128.76234283132703</v>
          </cell>
          <cell r="I33">
            <v>128.76234283132703</v>
          </cell>
          <cell r="J33">
            <v>128.76234283132703</v>
          </cell>
          <cell r="K33">
            <v>128.76234283132703</v>
          </cell>
          <cell r="L33">
            <v>128.76234283132703</v>
          </cell>
          <cell r="M33">
            <v>128.76234283132703</v>
          </cell>
          <cell r="N33">
            <v>128.76234283132703</v>
          </cell>
          <cell r="O33">
            <v>128.76234283132703</v>
          </cell>
          <cell r="P33">
            <v>128.76234283132703</v>
          </cell>
          <cell r="Q33">
            <v>128.76234283132703</v>
          </cell>
          <cell r="R33">
            <v>128.76234283132703</v>
          </cell>
          <cell r="S33">
            <v>128.76234283132703</v>
          </cell>
          <cell r="T33">
            <v>128.76234283132703</v>
          </cell>
          <cell r="U33">
            <v>128.76234283132703</v>
          </cell>
        </row>
        <row r="34">
          <cell r="E34">
            <v>126.59348080607634</v>
          </cell>
          <cell r="F34">
            <v>127.84323283363491</v>
          </cell>
          <cell r="G34">
            <v>128.7822234754608</v>
          </cell>
          <cell r="H34">
            <v>128.7822234754608</v>
          </cell>
          <cell r="I34">
            <v>128.7822234754608</v>
          </cell>
          <cell r="J34">
            <v>128.7822234754608</v>
          </cell>
          <cell r="K34">
            <v>128.7822234754608</v>
          </cell>
          <cell r="L34">
            <v>128.7822234754608</v>
          </cell>
          <cell r="M34">
            <v>128.7822234754608</v>
          </cell>
          <cell r="N34">
            <v>128.7822234754608</v>
          </cell>
          <cell r="O34">
            <v>128.7822234754608</v>
          </cell>
          <cell r="P34">
            <v>128.7822234754608</v>
          </cell>
          <cell r="Q34">
            <v>128.7822234754608</v>
          </cell>
          <cell r="R34">
            <v>128.7822234754608</v>
          </cell>
          <cell r="S34">
            <v>128.7822234754608</v>
          </cell>
          <cell r="T34">
            <v>128.7822234754608</v>
          </cell>
          <cell r="U34">
            <v>128.7822234754608</v>
          </cell>
        </row>
        <row r="35">
          <cell r="E35">
            <v>126.59348103404939</v>
          </cell>
          <cell r="F35">
            <v>127.96408566764646</v>
          </cell>
          <cell r="G35">
            <v>127.96408566764646</v>
          </cell>
          <cell r="H35">
            <v>127.96408566764646</v>
          </cell>
          <cell r="I35">
            <v>127.96408566764646</v>
          </cell>
          <cell r="J35">
            <v>127.96408566764646</v>
          </cell>
          <cell r="K35">
            <v>127.96408566764646</v>
          </cell>
          <cell r="L35">
            <v>127.96408566764646</v>
          </cell>
          <cell r="M35">
            <v>127.96408566764646</v>
          </cell>
          <cell r="N35">
            <v>127.96408566764646</v>
          </cell>
          <cell r="O35">
            <v>127.96408566764646</v>
          </cell>
          <cell r="P35">
            <v>127.96408566764646</v>
          </cell>
          <cell r="Q35">
            <v>127.96408566764646</v>
          </cell>
          <cell r="R35">
            <v>127.96408566764646</v>
          </cell>
          <cell r="S35">
            <v>127.96408566764646</v>
          </cell>
          <cell r="T35">
            <v>127.96408566764646</v>
          </cell>
          <cell r="U35">
            <v>127.96408566764646</v>
          </cell>
        </row>
        <row r="36">
          <cell r="E36">
            <v>126.59348027212427</v>
          </cell>
          <cell r="F36">
            <v>127.78793781412553</v>
          </cell>
          <cell r="G36">
            <v>128.684852732199</v>
          </cell>
          <cell r="H36">
            <v>128.684852732199</v>
          </cell>
          <cell r="I36">
            <v>128.684852732199</v>
          </cell>
          <cell r="J36">
            <v>128.684852732199</v>
          </cell>
          <cell r="K36">
            <v>128.684852732199</v>
          </cell>
          <cell r="L36">
            <v>128.684852732199</v>
          </cell>
          <cell r="M36">
            <v>128.684852732199</v>
          </cell>
          <cell r="N36">
            <v>128.684852732199</v>
          </cell>
          <cell r="O36">
            <v>128.684852732199</v>
          </cell>
          <cell r="P36">
            <v>128.684852732199</v>
          </cell>
          <cell r="Q36">
            <v>128.684852732199</v>
          </cell>
          <cell r="R36">
            <v>128.684852732199</v>
          </cell>
          <cell r="S36">
            <v>128.684852732199</v>
          </cell>
          <cell r="T36">
            <v>128.684852732199</v>
          </cell>
          <cell r="U36">
            <v>128.684852732199</v>
          </cell>
        </row>
        <row r="37">
          <cell r="E37">
            <v>126.59348080593254</v>
          </cell>
          <cell r="F37">
            <v>127.79848230725591</v>
          </cell>
          <cell r="G37">
            <v>128.74115187473595</v>
          </cell>
          <cell r="H37">
            <v>128.74115187473595</v>
          </cell>
          <cell r="I37">
            <v>128.74115187473595</v>
          </cell>
          <cell r="J37">
            <v>128.74115187473595</v>
          </cell>
          <cell r="K37">
            <v>128.74115187473595</v>
          </cell>
          <cell r="L37">
            <v>128.74115187473595</v>
          </cell>
          <cell r="M37">
            <v>128.74115187473595</v>
          </cell>
          <cell r="N37">
            <v>128.74115187473595</v>
          </cell>
          <cell r="O37">
            <v>128.74115187473595</v>
          </cell>
          <cell r="P37">
            <v>128.74115187473595</v>
          </cell>
          <cell r="Q37">
            <v>128.74115187473595</v>
          </cell>
          <cell r="R37">
            <v>128.74115187473595</v>
          </cell>
          <cell r="S37">
            <v>128.74115187473595</v>
          </cell>
          <cell r="T37">
            <v>128.74115187473595</v>
          </cell>
          <cell r="U37">
            <v>128.74115187473595</v>
          </cell>
        </row>
        <row r="38">
          <cell r="E38">
            <v>126.59348080700939</v>
          </cell>
          <cell r="F38">
            <v>127.88233231778565</v>
          </cell>
          <cell r="G38">
            <v>128.81031473730658</v>
          </cell>
          <cell r="H38">
            <v>128.81031473730658</v>
          </cell>
          <cell r="I38">
            <v>128.81031473730658</v>
          </cell>
          <cell r="J38">
            <v>128.81031473730658</v>
          </cell>
          <cell r="K38">
            <v>128.81031473730658</v>
          </cell>
          <cell r="L38">
            <v>128.81031473730658</v>
          </cell>
          <cell r="M38">
            <v>128.81031473730658</v>
          </cell>
          <cell r="N38">
            <v>128.81031473730658</v>
          </cell>
          <cell r="O38">
            <v>128.81031473730658</v>
          </cell>
          <cell r="P38">
            <v>128.81031473730658</v>
          </cell>
          <cell r="Q38">
            <v>128.81031473730658</v>
          </cell>
          <cell r="R38">
            <v>128.81031473730658</v>
          </cell>
          <cell r="S38">
            <v>128.81031473730658</v>
          </cell>
          <cell r="T38">
            <v>128.81031473730658</v>
          </cell>
          <cell r="U38">
            <v>128.81031473730658</v>
          </cell>
        </row>
        <row r="39">
          <cell r="E39">
            <v>126.59348080643959</v>
          </cell>
          <cell r="F39">
            <v>127.78788656261901</v>
          </cell>
          <cell r="G39">
            <v>128.68266476950291</v>
          </cell>
          <cell r="H39">
            <v>128.68266476950291</v>
          </cell>
          <cell r="I39">
            <v>128.68266476950291</v>
          </cell>
          <cell r="J39">
            <v>128.68266476950291</v>
          </cell>
          <cell r="K39">
            <v>128.68266476950291</v>
          </cell>
          <cell r="L39">
            <v>128.68266476950291</v>
          </cell>
          <cell r="M39">
            <v>128.68266476950291</v>
          </cell>
          <cell r="N39">
            <v>128.68266476950291</v>
          </cell>
          <cell r="O39">
            <v>128.68266476950291</v>
          </cell>
          <cell r="P39">
            <v>128.68266476950291</v>
          </cell>
          <cell r="Q39">
            <v>128.68266476950291</v>
          </cell>
          <cell r="R39">
            <v>128.68266476950291</v>
          </cell>
          <cell r="S39">
            <v>128.68266476950291</v>
          </cell>
          <cell r="T39">
            <v>128.68266476950291</v>
          </cell>
          <cell r="U39">
            <v>128.68266476950291</v>
          </cell>
        </row>
        <row r="40">
          <cell r="E40">
            <v>126.59348080610772</v>
          </cell>
          <cell r="F40">
            <v>127.81461168324846</v>
          </cell>
          <cell r="G40">
            <v>128.72069904005966</v>
          </cell>
          <cell r="H40">
            <v>128.72069904005966</v>
          </cell>
          <cell r="I40">
            <v>128.72069904005966</v>
          </cell>
          <cell r="J40">
            <v>128.72069904005966</v>
          </cell>
          <cell r="K40">
            <v>128.72069904005966</v>
          </cell>
          <cell r="L40">
            <v>128.72069904005966</v>
          </cell>
          <cell r="M40">
            <v>128.72069904005966</v>
          </cell>
          <cell r="N40">
            <v>128.72069904005966</v>
          </cell>
          <cell r="O40">
            <v>128.72069904005966</v>
          </cell>
          <cell r="P40">
            <v>128.72069904005966</v>
          </cell>
          <cell r="Q40">
            <v>128.72069904005966</v>
          </cell>
          <cell r="R40">
            <v>128.72069904005966</v>
          </cell>
          <cell r="S40">
            <v>128.72069904005966</v>
          </cell>
          <cell r="T40">
            <v>128.72069904005966</v>
          </cell>
          <cell r="U40">
            <v>128.72069904005966</v>
          </cell>
        </row>
        <row r="41">
          <cell r="E41">
            <v>126.59348080608414</v>
          </cell>
          <cell r="F41">
            <v>127.8303831210103</v>
          </cell>
          <cell r="G41">
            <v>128.74135339767361</v>
          </cell>
          <cell r="H41">
            <v>128.74135339767361</v>
          </cell>
          <cell r="I41">
            <v>128.74135339767361</v>
          </cell>
          <cell r="J41">
            <v>128.74135339767361</v>
          </cell>
          <cell r="K41">
            <v>128.74135339767361</v>
          </cell>
          <cell r="L41">
            <v>128.74135339767361</v>
          </cell>
          <cell r="M41">
            <v>128.74135339767361</v>
          </cell>
          <cell r="N41">
            <v>128.74135339767361</v>
          </cell>
          <cell r="O41">
            <v>128.74135339767361</v>
          </cell>
          <cell r="P41">
            <v>128.74135339767361</v>
          </cell>
          <cell r="Q41">
            <v>128.74135339767361</v>
          </cell>
          <cell r="R41">
            <v>128.74135339767361</v>
          </cell>
          <cell r="S41">
            <v>128.74135339767361</v>
          </cell>
          <cell r="T41">
            <v>128.74135339767361</v>
          </cell>
          <cell r="U41">
            <v>128.74135339767361</v>
          </cell>
        </row>
        <row r="42">
          <cell r="E42">
            <v>126.59348080683121</v>
          </cell>
          <cell r="F42">
            <v>127.84965878483229</v>
          </cell>
          <cell r="G42">
            <v>128.7107613494276</v>
          </cell>
          <cell r="H42">
            <v>128.7107613494276</v>
          </cell>
          <cell r="I42">
            <v>128.7107613494276</v>
          </cell>
          <cell r="J42">
            <v>128.7107613494276</v>
          </cell>
          <cell r="K42">
            <v>128.7107613494276</v>
          </cell>
          <cell r="L42">
            <v>128.7107613494276</v>
          </cell>
          <cell r="M42">
            <v>128.7107613494276</v>
          </cell>
          <cell r="N42">
            <v>128.7107613494276</v>
          </cell>
          <cell r="O42">
            <v>128.7107613494276</v>
          </cell>
          <cell r="P42">
            <v>128.7107613494276</v>
          </cell>
          <cell r="Q42">
            <v>128.7107613494276</v>
          </cell>
          <cell r="R42">
            <v>128.7107613494276</v>
          </cell>
          <cell r="S42">
            <v>128.7107613494276</v>
          </cell>
          <cell r="T42">
            <v>128.7107613494276</v>
          </cell>
          <cell r="U42">
            <v>128.7107613494276</v>
          </cell>
        </row>
        <row r="43">
          <cell r="E43">
            <v>126.5934807943032</v>
          </cell>
          <cell r="F43">
            <v>127.89267992435265</v>
          </cell>
          <cell r="G43">
            <v>128.84560216743319</v>
          </cell>
          <cell r="H43">
            <v>128.84560216743319</v>
          </cell>
          <cell r="I43">
            <v>128.84560216743319</v>
          </cell>
          <cell r="J43">
            <v>128.84560216743319</v>
          </cell>
          <cell r="K43">
            <v>128.84560216743319</v>
          </cell>
          <cell r="L43">
            <v>128.84560216743319</v>
          </cell>
          <cell r="M43">
            <v>128.84560216743319</v>
          </cell>
          <cell r="N43">
            <v>128.84560216743319</v>
          </cell>
          <cell r="O43">
            <v>128.84560216743319</v>
          </cell>
          <cell r="P43">
            <v>128.84560216743319</v>
          </cell>
          <cell r="Q43">
            <v>128.84560216743319</v>
          </cell>
          <cell r="R43">
            <v>128.84560216743319</v>
          </cell>
          <cell r="S43">
            <v>128.84560216743319</v>
          </cell>
          <cell r="T43">
            <v>128.84560216743319</v>
          </cell>
          <cell r="U43">
            <v>128.84560216743319</v>
          </cell>
        </row>
        <row r="44">
          <cell r="E44">
            <v>126.59348066286941</v>
          </cell>
          <cell r="F44">
            <v>127.87365111331785</v>
          </cell>
          <cell r="G44">
            <v>127.87365111331785</v>
          </cell>
          <cell r="H44">
            <v>127.87365111331785</v>
          </cell>
          <cell r="I44">
            <v>127.87365111331785</v>
          </cell>
          <cell r="J44">
            <v>127.87365111331785</v>
          </cell>
          <cell r="K44">
            <v>127.87365111331785</v>
          </cell>
          <cell r="L44">
            <v>127.87365111331785</v>
          </cell>
          <cell r="M44">
            <v>127.87365111331785</v>
          </cell>
          <cell r="N44">
            <v>127.87365111331785</v>
          </cell>
          <cell r="O44">
            <v>127.87365111331785</v>
          </cell>
          <cell r="P44">
            <v>127.87365111331785</v>
          </cell>
          <cell r="Q44">
            <v>127.87365111331785</v>
          </cell>
          <cell r="R44">
            <v>127.87365111331785</v>
          </cell>
          <cell r="S44">
            <v>127.87365111331785</v>
          </cell>
          <cell r="T44">
            <v>127.87365111331785</v>
          </cell>
          <cell r="U44">
            <v>127.87365111331785</v>
          </cell>
        </row>
        <row r="45">
          <cell r="E45">
            <v>126.5934809731133</v>
          </cell>
          <cell r="F45">
            <v>127.76650940984284</v>
          </cell>
          <cell r="G45">
            <v>128.65725502838927</v>
          </cell>
          <cell r="H45">
            <v>129.27927954131266</v>
          </cell>
          <cell r="I45">
            <v>129.27927954131266</v>
          </cell>
          <cell r="J45">
            <v>129.27927954131266</v>
          </cell>
          <cell r="K45">
            <v>129.27927954131266</v>
          </cell>
          <cell r="L45">
            <v>129.27927954131266</v>
          </cell>
          <cell r="M45">
            <v>129.27927954131266</v>
          </cell>
          <cell r="N45">
            <v>129.27927954131266</v>
          </cell>
          <cell r="O45">
            <v>129.27927954131266</v>
          </cell>
          <cell r="P45">
            <v>129.27927954131266</v>
          </cell>
          <cell r="Q45">
            <v>129.27927954131266</v>
          </cell>
          <cell r="R45">
            <v>129.27927954131266</v>
          </cell>
          <cell r="S45">
            <v>129.27927954131266</v>
          </cell>
          <cell r="T45">
            <v>129.27927954131266</v>
          </cell>
          <cell r="U45">
            <v>129.27927954131266</v>
          </cell>
        </row>
        <row r="46">
          <cell r="E46">
            <v>126.59348080601875</v>
          </cell>
          <cell r="F46">
            <v>127.90383862747511</v>
          </cell>
          <cell r="G46">
            <v>127.90383862747511</v>
          </cell>
          <cell r="H46">
            <v>127.90383862747511</v>
          </cell>
          <cell r="I46">
            <v>127.90383862747511</v>
          </cell>
          <cell r="J46">
            <v>127.90383862747511</v>
          </cell>
          <cell r="K46">
            <v>127.90383862747511</v>
          </cell>
          <cell r="L46">
            <v>127.90383862747511</v>
          </cell>
          <cell r="M46">
            <v>127.90383862747511</v>
          </cell>
          <cell r="N46">
            <v>127.90383862747511</v>
          </cell>
          <cell r="O46">
            <v>127.90383862747511</v>
          </cell>
          <cell r="P46">
            <v>127.90383862747511</v>
          </cell>
          <cell r="Q46">
            <v>127.90383862747511</v>
          </cell>
          <cell r="R46">
            <v>127.90383862747511</v>
          </cell>
          <cell r="S46">
            <v>127.90383862747511</v>
          </cell>
          <cell r="T46">
            <v>127.90383862747511</v>
          </cell>
          <cell r="U46">
            <v>127.90383862747511</v>
          </cell>
        </row>
        <row r="47">
          <cell r="E47">
            <v>126.59348080608598</v>
          </cell>
          <cell r="F47">
            <v>127.88707901106339</v>
          </cell>
          <cell r="G47">
            <v>128.88499053206368</v>
          </cell>
          <cell r="H47">
            <v>128.88499053206368</v>
          </cell>
          <cell r="I47">
            <v>128.88499053206368</v>
          </cell>
          <cell r="J47">
            <v>128.88499053206368</v>
          </cell>
          <cell r="K47">
            <v>128.88499053206368</v>
          </cell>
          <cell r="L47">
            <v>128.88499053206368</v>
          </cell>
          <cell r="M47">
            <v>128.88499053206368</v>
          </cell>
          <cell r="N47">
            <v>128.88499053206368</v>
          </cell>
          <cell r="O47">
            <v>128.88499053206368</v>
          </cell>
          <cell r="P47">
            <v>128.88499053206368</v>
          </cell>
          <cell r="Q47">
            <v>128.88499053206368</v>
          </cell>
          <cell r="R47">
            <v>128.88499053206368</v>
          </cell>
          <cell r="S47">
            <v>128.88499053206368</v>
          </cell>
          <cell r="T47">
            <v>128.88499053206368</v>
          </cell>
          <cell r="U47">
            <v>128.88499053206368</v>
          </cell>
        </row>
        <row r="48">
          <cell r="E48">
            <v>126.59348079430598</v>
          </cell>
          <cell r="F48">
            <v>127.97090022255006</v>
          </cell>
          <cell r="G48">
            <v>127.97090022255006</v>
          </cell>
          <cell r="H48">
            <v>127.97090022255006</v>
          </cell>
          <cell r="I48">
            <v>127.97090022255006</v>
          </cell>
          <cell r="J48">
            <v>127.97090022255006</v>
          </cell>
          <cell r="K48">
            <v>127.97090022255006</v>
          </cell>
          <cell r="L48">
            <v>127.97090022255006</v>
          </cell>
          <cell r="M48">
            <v>127.97090022255006</v>
          </cell>
          <cell r="N48">
            <v>127.97090022255006</v>
          </cell>
          <cell r="O48">
            <v>127.97090022255006</v>
          </cell>
          <cell r="P48">
            <v>127.97090022255006</v>
          </cell>
          <cell r="Q48">
            <v>127.97090022255006</v>
          </cell>
          <cell r="R48">
            <v>127.97090022255006</v>
          </cell>
          <cell r="S48">
            <v>127.97090022255006</v>
          </cell>
          <cell r="T48">
            <v>127.97090022255006</v>
          </cell>
          <cell r="U48">
            <v>127.97090022255006</v>
          </cell>
        </row>
        <row r="49">
          <cell r="E49">
            <v>126.59348080593465</v>
          </cell>
          <cell r="F49">
            <v>127.85720872999937</v>
          </cell>
          <cell r="G49">
            <v>128.84925351596007</v>
          </cell>
          <cell r="H49">
            <v>128.84925351596007</v>
          </cell>
          <cell r="I49">
            <v>128.84925351596007</v>
          </cell>
          <cell r="J49">
            <v>128.84925351596007</v>
          </cell>
          <cell r="K49">
            <v>128.84925351596007</v>
          </cell>
          <cell r="L49">
            <v>128.84925351596007</v>
          </cell>
          <cell r="M49">
            <v>128.84925351596007</v>
          </cell>
          <cell r="N49">
            <v>128.84925351596007</v>
          </cell>
          <cell r="O49">
            <v>128.84925351596007</v>
          </cell>
          <cell r="P49">
            <v>128.84925351596007</v>
          </cell>
          <cell r="Q49">
            <v>128.84925351596007</v>
          </cell>
          <cell r="R49">
            <v>128.84925351596007</v>
          </cell>
          <cell r="S49">
            <v>128.84925351596007</v>
          </cell>
          <cell r="T49">
            <v>128.84925351596007</v>
          </cell>
          <cell r="U49">
            <v>128.84925351596007</v>
          </cell>
        </row>
        <row r="50">
          <cell r="E50">
            <v>126.59348080607487</v>
          </cell>
          <cell r="F50">
            <v>127.83235293345183</v>
          </cell>
          <cell r="G50">
            <v>128.79508908228038</v>
          </cell>
          <cell r="H50">
            <v>128.79508908228038</v>
          </cell>
          <cell r="I50">
            <v>128.79508908228038</v>
          </cell>
          <cell r="J50">
            <v>128.79508908228038</v>
          </cell>
          <cell r="K50">
            <v>128.79508908228038</v>
          </cell>
          <cell r="L50">
            <v>128.79508908228038</v>
          </cell>
          <cell r="M50">
            <v>128.79508908228038</v>
          </cell>
          <cell r="N50">
            <v>128.79508908228038</v>
          </cell>
          <cell r="O50">
            <v>128.79508908228038</v>
          </cell>
          <cell r="P50">
            <v>128.79508908228038</v>
          </cell>
          <cell r="Q50">
            <v>128.79508908228038</v>
          </cell>
          <cell r="R50">
            <v>128.79508908228038</v>
          </cell>
          <cell r="S50">
            <v>128.79508908228038</v>
          </cell>
          <cell r="T50">
            <v>128.79508908228038</v>
          </cell>
          <cell r="U50">
            <v>128.79508908228038</v>
          </cell>
        </row>
        <row r="51">
          <cell r="E51">
            <v>126.59349913656401</v>
          </cell>
          <cell r="F51">
            <v>127.88586640671335</v>
          </cell>
          <cell r="G51">
            <v>128.85795283132461</v>
          </cell>
          <cell r="H51">
            <v>128.85795283132461</v>
          </cell>
          <cell r="I51">
            <v>128.85795283132461</v>
          </cell>
          <cell r="J51">
            <v>128.85795283132461</v>
          </cell>
          <cell r="K51">
            <v>128.85795283132461</v>
          </cell>
          <cell r="L51">
            <v>128.85795283132461</v>
          </cell>
          <cell r="M51">
            <v>128.85795283132461</v>
          </cell>
          <cell r="N51">
            <v>128.85795283132461</v>
          </cell>
          <cell r="O51">
            <v>128.85795283132461</v>
          </cell>
          <cell r="P51">
            <v>128.85795283132461</v>
          </cell>
          <cell r="Q51">
            <v>128.85795283132461</v>
          </cell>
          <cell r="R51">
            <v>128.85795283132461</v>
          </cell>
          <cell r="S51">
            <v>128.85795283132461</v>
          </cell>
          <cell r="T51">
            <v>128.85795283132461</v>
          </cell>
          <cell r="U51">
            <v>128.85795283132461</v>
          </cell>
        </row>
        <row r="52">
          <cell r="E52">
            <v>126.59348080608764</v>
          </cell>
          <cell r="F52">
            <v>127.76396520582595</v>
          </cell>
          <cell r="G52">
            <v>128.688499055341</v>
          </cell>
          <cell r="H52">
            <v>128.688499055341</v>
          </cell>
          <cell r="I52">
            <v>128.688499055341</v>
          </cell>
          <cell r="J52">
            <v>128.688499055341</v>
          </cell>
          <cell r="K52">
            <v>128.688499055341</v>
          </cell>
          <cell r="L52">
            <v>128.688499055341</v>
          </cell>
          <cell r="M52">
            <v>128.688499055341</v>
          </cell>
          <cell r="N52">
            <v>128.688499055341</v>
          </cell>
          <cell r="O52">
            <v>128.688499055341</v>
          </cell>
          <cell r="P52">
            <v>128.688499055341</v>
          </cell>
          <cell r="Q52">
            <v>128.688499055341</v>
          </cell>
          <cell r="R52">
            <v>128.688499055341</v>
          </cell>
          <cell r="S52">
            <v>128.688499055341</v>
          </cell>
          <cell r="T52">
            <v>128.688499055341</v>
          </cell>
          <cell r="U52">
            <v>128.688499055341</v>
          </cell>
        </row>
        <row r="53">
          <cell r="E53">
            <v>126.59348029144621</v>
          </cell>
          <cell r="F53">
            <v>127.89837805671702</v>
          </cell>
          <cell r="G53">
            <v>128.89019862701301</v>
          </cell>
          <cell r="H53">
            <v>128.89019862701301</v>
          </cell>
          <cell r="I53">
            <v>128.89019862701301</v>
          </cell>
          <cell r="J53">
            <v>128.89019862701301</v>
          </cell>
          <cell r="K53">
            <v>128.89019862701301</v>
          </cell>
          <cell r="L53">
            <v>128.89019862701301</v>
          </cell>
          <cell r="M53">
            <v>128.89019862701301</v>
          </cell>
          <cell r="N53">
            <v>128.89019862701301</v>
          </cell>
          <cell r="O53">
            <v>128.89019862701301</v>
          </cell>
          <cell r="P53">
            <v>128.89019862701301</v>
          </cell>
          <cell r="Q53">
            <v>128.89019862701301</v>
          </cell>
          <cell r="R53">
            <v>128.89019862701301</v>
          </cell>
          <cell r="S53">
            <v>128.89019862701301</v>
          </cell>
          <cell r="T53">
            <v>128.89019862701301</v>
          </cell>
          <cell r="U53">
            <v>128.89019862701301</v>
          </cell>
        </row>
        <row r="54">
          <cell r="E54">
            <v>126.59348029829236</v>
          </cell>
          <cell r="F54">
            <v>127.73167710076633</v>
          </cell>
          <cell r="G54">
            <v>127.73167710076633</v>
          </cell>
          <cell r="H54">
            <v>127.73167710076633</v>
          </cell>
          <cell r="I54">
            <v>127.73167710076633</v>
          </cell>
          <cell r="J54">
            <v>127.73167710076633</v>
          </cell>
          <cell r="K54">
            <v>127.73167710076633</v>
          </cell>
          <cell r="L54">
            <v>127.73167710076633</v>
          </cell>
          <cell r="M54">
            <v>127.73167710076633</v>
          </cell>
          <cell r="N54">
            <v>127.73167710076633</v>
          </cell>
          <cell r="O54">
            <v>127.73167710076633</v>
          </cell>
          <cell r="P54">
            <v>127.73167710076633</v>
          </cell>
          <cell r="Q54">
            <v>127.73167710076633</v>
          </cell>
          <cell r="R54">
            <v>127.73167710076633</v>
          </cell>
          <cell r="S54">
            <v>127.73167710076633</v>
          </cell>
          <cell r="T54">
            <v>127.73167710076633</v>
          </cell>
          <cell r="U54">
            <v>127.73167710076633</v>
          </cell>
        </row>
        <row r="55">
          <cell r="E55">
            <v>126.59348033200932</v>
          </cell>
          <cell r="F55">
            <v>127.8184613947907</v>
          </cell>
          <cell r="G55">
            <v>128.75528504505505</v>
          </cell>
          <cell r="H55">
            <v>128.75528504505505</v>
          </cell>
          <cell r="I55">
            <v>128.75528504505505</v>
          </cell>
          <cell r="J55">
            <v>128.75528504505505</v>
          </cell>
          <cell r="K55">
            <v>128.75528504505505</v>
          </cell>
          <cell r="L55">
            <v>128.75528504505505</v>
          </cell>
          <cell r="M55">
            <v>128.75528504505505</v>
          </cell>
          <cell r="N55">
            <v>128.75528504505505</v>
          </cell>
          <cell r="O55">
            <v>128.75528504505505</v>
          </cell>
          <cell r="P55">
            <v>128.75528504505505</v>
          </cell>
          <cell r="Q55">
            <v>128.75528504505505</v>
          </cell>
          <cell r="R55">
            <v>128.75528504505505</v>
          </cell>
          <cell r="S55">
            <v>128.75528504505505</v>
          </cell>
          <cell r="T55">
            <v>128.75528504505505</v>
          </cell>
          <cell r="U55">
            <v>128.75528504505505</v>
          </cell>
        </row>
        <row r="56">
          <cell r="E56">
            <v>126.59348066292785</v>
          </cell>
          <cell r="F56">
            <v>127.86128714552068</v>
          </cell>
          <cell r="G56">
            <v>128.76537889735556</v>
          </cell>
          <cell r="H56">
            <v>128.76537889735556</v>
          </cell>
          <cell r="I56">
            <v>128.76537889735556</v>
          </cell>
          <cell r="J56">
            <v>128.76537889735556</v>
          </cell>
          <cell r="K56">
            <v>128.76537889735556</v>
          </cell>
          <cell r="L56">
            <v>128.76537889735556</v>
          </cell>
          <cell r="M56">
            <v>128.76537889735556</v>
          </cell>
          <cell r="N56">
            <v>128.76537889735556</v>
          </cell>
          <cell r="O56">
            <v>128.76537889735556</v>
          </cell>
          <cell r="P56">
            <v>128.76537889735556</v>
          </cell>
          <cell r="Q56">
            <v>128.76537889735556</v>
          </cell>
          <cell r="R56">
            <v>128.76537889735556</v>
          </cell>
          <cell r="S56">
            <v>128.76537889735556</v>
          </cell>
          <cell r="T56">
            <v>128.76537889735556</v>
          </cell>
          <cell r="U56">
            <v>128.76537889735556</v>
          </cell>
        </row>
        <row r="57">
          <cell r="E57">
            <v>126.59348029380507</v>
          </cell>
          <cell r="F57">
            <v>127.85417026947006</v>
          </cell>
          <cell r="G57">
            <v>128.75291438982219</v>
          </cell>
          <cell r="H57">
            <v>129.37862817785049</v>
          </cell>
          <cell r="I57">
            <v>129.37862817785049</v>
          </cell>
          <cell r="J57">
            <v>129.37862817785049</v>
          </cell>
          <cell r="K57">
            <v>129.37862817785049</v>
          </cell>
          <cell r="L57">
            <v>129.37862817785049</v>
          </cell>
          <cell r="M57">
            <v>129.37862817785049</v>
          </cell>
          <cell r="N57">
            <v>129.37862817785049</v>
          </cell>
          <cell r="O57">
            <v>129.37862817785049</v>
          </cell>
          <cell r="P57">
            <v>129.37862817785049</v>
          </cell>
          <cell r="Q57">
            <v>129.37862817785049</v>
          </cell>
          <cell r="R57">
            <v>129.37862817785049</v>
          </cell>
          <cell r="S57">
            <v>129.37862817785049</v>
          </cell>
          <cell r="T57">
            <v>129.37862817785049</v>
          </cell>
          <cell r="U57">
            <v>129.37862817785049</v>
          </cell>
        </row>
        <row r="58">
          <cell r="E58">
            <v>126.59348079436343</v>
          </cell>
          <cell r="F58">
            <v>127.88119112828188</v>
          </cell>
          <cell r="G58">
            <v>128.84021732771785</v>
          </cell>
          <cell r="H58">
            <v>128.84021732771785</v>
          </cell>
          <cell r="I58">
            <v>128.84021732771785</v>
          </cell>
          <cell r="J58">
            <v>128.84021732771785</v>
          </cell>
          <cell r="K58">
            <v>128.84021732771785</v>
          </cell>
          <cell r="L58">
            <v>128.84021732771785</v>
          </cell>
          <cell r="M58">
            <v>128.84021732771785</v>
          </cell>
          <cell r="N58">
            <v>128.84021732771785</v>
          </cell>
          <cell r="O58">
            <v>128.84021732771785</v>
          </cell>
          <cell r="P58">
            <v>128.84021732771785</v>
          </cell>
          <cell r="Q58">
            <v>128.84021732771785</v>
          </cell>
          <cell r="R58">
            <v>128.84021732771785</v>
          </cell>
          <cell r="S58">
            <v>128.84021732771785</v>
          </cell>
          <cell r="T58">
            <v>128.84021732771785</v>
          </cell>
          <cell r="U58">
            <v>128.84021732771785</v>
          </cell>
        </row>
        <row r="59">
          <cell r="E59">
            <v>126.59348029062056</v>
          </cell>
          <cell r="F59">
            <v>127.91542948512416</v>
          </cell>
          <cell r="G59">
            <v>128.89476319855524</v>
          </cell>
          <cell r="H59">
            <v>128.89476319855524</v>
          </cell>
          <cell r="I59">
            <v>128.89476319855524</v>
          </cell>
          <cell r="J59">
            <v>128.89476319855524</v>
          </cell>
          <cell r="K59">
            <v>128.89476319855524</v>
          </cell>
          <cell r="L59">
            <v>128.89476319855524</v>
          </cell>
          <cell r="M59">
            <v>128.89476319855524</v>
          </cell>
          <cell r="N59">
            <v>128.89476319855524</v>
          </cell>
          <cell r="O59">
            <v>128.89476319855524</v>
          </cell>
          <cell r="P59">
            <v>128.89476319855524</v>
          </cell>
          <cell r="Q59">
            <v>128.89476319855524</v>
          </cell>
          <cell r="R59">
            <v>128.89476319855524</v>
          </cell>
          <cell r="S59">
            <v>128.89476319855524</v>
          </cell>
          <cell r="T59">
            <v>128.89476319855524</v>
          </cell>
          <cell r="U59">
            <v>128.89476319855524</v>
          </cell>
        </row>
        <row r="60">
          <cell r="E60">
            <v>126.59348080604023</v>
          </cell>
          <cell r="F60">
            <v>127.93379772488436</v>
          </cell>
          <cell r="G60">
            <v>127.93379772488436</v>
          </cell>
          <cell r="H60">
            <v>127.93379772488436</v>
          </cell>
          <cell r="I60">
            <v>127.93379772488436</v>
          </cell>
          <cell r="J60">
            <v>127.93379772488436</v>
          </cell>
          <cell r="K60">
            <v>127.93379772488436</v>
          </cell>
          <cell r="L60">
            <v>127.93379772488436</v>
          </cell>
          <cell r="M60">
            <v>127.93379772488436</v>
          </cell>
          <cell r="N60">
            <v>127.93379772488436</v>
          </cell>
          <cell r="O60">
            <v>127.93379772488436</v>
          </cell>
          <cell r="P60">
            <v>127.93379772488436</v>
          </cell>
          <cell r="Q60">
            <v>127.93379772488436</v>
          </cell>
          <cell r="R60">
            <v>127.93379772488436</v>
          </cell>
          <cell r="S60">
            <v>127.93379772488436</v>
          </cell>
          <cell r="T60">
            <v>127.93379772488436</v>
          </cell>
          <cell r="U60">
            <v>127.93379772488436</v>
          </cell>
        </row>
        <row r="61">
          <cell r="E61">
            <v>126.5934806612123</v>
          </cell>
          <cell r="F61">
            <v>127.81470760287158</v>
          </cell>
          <cell r="G61">
            <v>127.81470760287158</v>
          </cell>
          <cell r="H61">
            <v>127.81470760287158</v>
          </cell>
          <cell r="I61">
            <v>127.81470760287158</v>
          </cell>
          <cell r="J61">
            <v>127.81470760287158</v>
          </cell>
          <cell r="K61">
            <v>127.81470760287158</v>
          </cell>
          <cell r="L61">
            <v>127.81470760287158</v>
          </cell>
          <cell r="M61">
            <v>127.81470760287158</v>
          </cell>
          <cell r="N61">
            <v>127.81470760287158</v>
          </cell>
          <cell r="O61">
            <v>127.81470760287158</v>
          </cell>
          <cell r="P61">
            <v>127.81470760287158</v>
          </cell>
          <cell r="Q61">
            <v>127.81470760287158</v>
          </cell>
          <cell r="R61">
            <v>127.81470760287158</v>
          </cell>
          <cell r="S61">
            <v>127.81470760287158</v>
          </cell>
          <cell r="T61">
            <v>127.81470760287158</v>
          </cell>
          <cell r="U61">
            <v>127.81470760287158</v>
          </cell>
        </row>
        <row r="62">
          <cell r="E62">
            <v>126.59348079433086</v>
          </cell>
          <cell r="F62">
            <v>127.92632190203096</v>
          </cell>
          <cell r="G62">
            <v>127.92632190203096</v>
          </cell>
          <cell r="H62">
            <v>127.92632190203096</v>
          </cell>
          <cell r="I62">
            <v>127.92632190203096</v>
          </cell>
          <cell r="J62">
            <v>127.92632190203096</v>
          </cell>
          <cell r="K62">
            <v>127.92632190203096</v>
          </cell>
          <cell r="L62">
            <v>127.92632190203096</v>
          </cell>
          <cell r="M62">
            <v>127.92632190203096</v>
          </cell>
          <cell r="N62">
            <v>127.92632190203096</v>
          </cell>
          <cell r="O62">
            <v>127.92632190203096</v>
          </cell>
          <cell r="P62">
            <v>127.92632190203096</v>
          </cell>
          <cell r="Q62">
            <v>127.92632190203096</v>
          </cell>
          <cell r="R62">
            <v>127.92632190203096</v>
          </cell>
          <cell r="S62">
            <v>127.92632190203096</v>
          </cell>
          <cell r="T62">
            <v>127.92632190203096</v>
          </cell>
          <cell r="U62">
            <v>127.92632190203096</v>
          </cell>
        </row>
        <row r="63">
          <cell r="E63">
            <v>126.59348080605565</v>
          </cell>
          <cell r="F63">
            <v>127.75048960018871</v>
          </cell>
          <cell r="G63">
            <v>127.75048960018871</v>
          </cell>
          <cell r="H63">
            <v>127.75048960018871</v>
          </cell>
          <cell r="I63">
            <v>127.75048960018871</v>
          </cell>
          <cell r="J63">
            <v>127.75048960018871</v>
          </cell>
          <cell r="K63">
            <v>127.75048960018871</v>
          </cell>
          <cell r="L63">
            <v>127.75048960018871</v>
          </cell>
          <cell r="M63">
            <v>127.75048960018871</v>
          </cell>
          <cell r="N63">
            <v>127.75048960018871</v>
          </cell>
          <cell r="O63">
            <v>127.75048960018871</v>
          </cell>
          <cell r="P63">
            <v>127.75048960018871</v>
          </cell>
          <cell r="Q63">
            <v>127.75048960018871</v>
          </cell>
          <cell r="R63">
            <v>127.75048960018871</v>
          </cell>
          <cell r="S63">
            <v>127.75048960018871</v>
          </cell>
          <cell r="T63">
            <v>127.75048960018871</v>
          </cell>
          <cell r="U63">
            <v>127.75048960018871</v>
          </cell>
        </row>
        <row r="64">
          <cell r="E64">
            <v>126.59348066513004</v>
          </cell>
          <cell r="F64">
            <v>127.86576297146155</v>
          </cell>
          <cell r="G64">
            <v>128.83940132824947</v>
          </cell>
          <cell r="H64">
            <v>128.83940132824947</v>
          </cell>
          <cell r="I64">
            <v>128.83940132824947</v>
          </cell>
          <cell r="J64">
            <v>128.83940132824947</v>
          </cell>
          <cell r="K64">
            <v>128.83940132824947</v>
          </cell>
          <cell r="L64">
            <v>128.83940132824947</v>
          </cell>
          <cell r="M64">
            <v>128.83940132824947</v>
          </cell>
          <cell r="N64">
            <v>128.83940132824947</v>
          </cell>
          <cell r="O64">
            <v>128.83940132824947</v>
          </cell>
          <cell r="P64">
            <v>128.83940132824947</v>
          </cell>
          <cell r="Q64">
            <v>128.83940132824947</v>
          </cell>
          <cell r="R64">
            <v>128.83940132824947</v>
          </cell>
          <cell r="S64">
            <v>128.83940132824947</v>
          </cell>
          <cell r="T64">
            <v>128.83940132824947</v>
          </cell>
          <cell r="U64">
            <v>128.83940132824947</v>
          </cell>
        </row>
        <row r="65">
          <cell r="E65">
            <v>126.59348080612597</v>
          </cell>
          <cell r="F65">
            <v>127.86576311227846</v>
          </cell>
          <cell r="G65">
            <v>128.83940146877862</v>
          </cell>
          <cell r="H65">
            <v>128.83940146877862</v>
          </cell>
          <cell r="I65">
            <v>128.83940146877862</v>
          </cell>
          <cell r="J65">
            <v>128.83940146877862</v>
          </cell>
          <cell r="K65">
            <v>128.83940146877862</v>
          </cell>
          <cell r="L65">
            <v>128.83940146877862</v>
          </cell>
          <cell r="M65">
            <v>128.83940146877862</v>
          </cell>
          <cell r="N65">
            <v>128.83940146877862</v>
          </cell>
          <cell r="O65">
            <v>128.83940146877862</v>
          </cell>
          <cell r="P65">
            <v>128.83940146877862</v>
          </cell>
          <cell r="Q65">
            <v>128.83940146877862</v>
          </cell>
          <cell r="R65">
            <v>128.83940146877862</v>
          </cell>
          <cell r="S65">
            <v>128.83940146877862</v>
          </cell>
          <cell r="T65">
            <v>128.83940146877862</v>
          </cell>
          <cell r="U65">
            <v>128.83940146877862</v>
          </cell>
        </row>
        <row r="66">
          <cell r="E66">
            <v>126.59348079440495</v>
          </cell>
          <cell r="F66">
            <v>127.89375270207093</v>
          </cell>
          <cell r="G66">
            <v>127.89375270207093</v>
          </cell>
          <cell r="H66">
            <v>127.89375270207093</v>
          </cell>
          <cell r="I66">
            <v>127.89375270207093</v>
          </cell>
          <cell r="J66">
            <v>127.89375270207093</v>
          </cell>
          <cell r="K66">
            <v>127.89375270207093</v>
          </cell>
          <cell r="L66">
            <v>127.89375270207093</v>
          </cell>
          <cell r="M66">
            <v>127.89375270207093</v>
          </cell>
          <cell r="N66">
            <v>127.89375270207093</v>
          </cell>
          <cell r="O66">
            <v>127.89375270207093</v>
          </cell>
          <cell r="P66">
            <v>127.89375270207093</v>
          </cell>
          <cell r="Q66">
            <v>127.89375270207093</v>
          </cell>
          <cell r="R66">
            <v>127.89375270207093</v>
          </cell>
          <cell r="S66">
            <v>127.89375270207093</v>
          </cell>
          <cell r="T66">
            <v>127.89375270207093</v>
          </cell>
          <cell r="U66">
            <v>127.89375270207093</v>
          </cell>
        </row>
        <row r="67">
          <cell r="E67">
            <v>126.5934808060868</v>
          </cell>
          <cell r="F67">
            <v>127.76904234827222</v>
          </cell>
          <cell r="G67">
            <v>128.63043263663837</v>
          </cell>
          <cell r="H67">
            <v>128.63043263663837</v>
          </cell>
          <cell r="I67">
            <v>128.63043263663837</v>
          </cell>
          <cell r="J67">
            <v>128.63043263663837</v>
          </cell>
          <cell r="K67">
            <v>128.63043263663837</v>
          </cell>
          <cell r="L67">
            <v>128.63043263663837</v>
          </cell>
          <cell r="M67">
            <v>128.63043263663837</v>
          </cell>
          <cell r="N67">
            <v>128.63043263663837</v>
          </cell>
          <cell r="O67">
            <v>128.63043263663837</v>
          </cell>
          <cell r="P67">
            <v>128.63043263663837</v>
          </cell>
          <cell r="Q67">
            <v>128.63043263663837</v>
          </cell>
          <cell r="R67">
            <v>128.63043263663837</v>
          </cell>
          <cell r="S67">
            <v>128.63043263663837</v>
          </cell>
          <cell r="T67">
            <v>128.63043263663837</v>
          </cell>
          <cell r="U67">
            <v>128.63043263663837</v>
          </cell>
        </row>
        <row r="68">
          <cell r="E68">
            <v>126.59348080604704</v>
          </cell>
          <cell r="F68">
            <v>127.83737682956097</v>
          </cell>
          <cell r="G68">
            <v>127.83737682956097</v>
          </cell>
          <cell r="H68">
            <v>127.83737682956097</v>
          </cell>
          <cell r="I68">
            <v>127.83737682956097</v>
          </cell>
          <cell r="J68">
            <v>127.83737682956097</v>
          </cell>
          <cell r="K68">
            <v>127.83737682956097</v>
          </cell>
          <cell r="L68">
            <v>127.83737682956097</v>
          </cell>
          <cell r="M68">
            <v>127.83737682956097</v>
          </cell>
          <cell r="N68">
            <v>127.83737682956097</v>
          </cell>
          <cell r="O68">
            <v>127.83737682956097</v>
          </cell>
          <cell r="P68">
            <v>127.83737682956097</v>
          </cell>
          <cell r="Q68">
            <v>127.83737682956097</v>
          </cell>
          <cell r="R68">
            <v>127.83737682956097</v>
          </cell>
          <cell r="S68">
            <v>127.83737682956097</v>
          </cell>
          <cell r="T68">
            <v>127.83737682956097</v>
          </cell>
          <cell r="U68">
            <v>127.83737682956097</v>
          </cell>
        </row>
        <row r="69">
          <cell r="E69">
            <v>126.59348080598114</v>
          </cell>
          <cell r="F69">
            <v>127.80661542483097</v>
          </cell>
          <cell r="G69">
            <v>128.72546006953519</v>
          </cell>
          <cell r="H69">
            <v>128.72546006953519</v>
          </cell>
          <cell r="I69">
            <v>128.72546006953519</v>
          </cell>
          <cell r="J69">
            <v>128.72546006953519</v>
          </cell>
          <cell r="K69">
            <v>128.72546006953519</v>
          </cell>
          <cell r="L69">
            <v>128.72546006953519</v>
          </cell>
          <cell r="M69">
            <v>128.72546006953519</v>
          </cell>
          <cell r="N69">
            <v>128.72546006953519</v>
          </cell>
          <cell r="O69">
            <v>128.72546006953519</v>
          </cell>
          <cell r="P69">
            <v>128.72546006953519</v>
          </cell>
          <cell r="Q69">
            <v>128.72546006953519</v>
          </cell>
          <cell r="R69">
            <v>128.72546006953519</v>
          </cell>
          <cell r="S69">
            <v>128.72546006953519</v>
          </cell>
          <cell r="T69">
            <v>128.72546006953519</v>
          </cell>
          <cell r="U69">
            <v>128.72546006953519</v>
          </cell>
        </row>
        <row r="70">
          <cell r="E70">
            <v>126.59348079432355</v>
          </cell>
          <cell r="F70">
            <v>127.76454404629776</v>
          </cell>
          <cell r="G70">
            <v>128.6657753177164</v>
          </cell>
          <cell r="H70">
            <v>128.6657753177164</v>
          </cell>
          <cell r="I70">
            <v>128.6657753177164</v>
          </cell>
          <cell r="J70">
            <v>128.6657753177164</v>
          </cell>
          <cell r="K70">
            <v>128.6657753177164</v>
          </cell>
          <cell r="L70">
            <v>128.6657753177164</v>
          </cell>
          <cell r="M70">
            <v>128.6657753177164</v>
          </cell>
          <cell r="N70">
            <v>128.6657753177164</v>
          </cell>
          <cell r="O70">
            <v>128.6657753177164</v>
          </cell>
          <cell r="P70">
            <v>128.6657753177164</v>
          </cell>
          <cell r="Q70">
            <v>128.6657753177164</v>
          </cell>
          <cell r="R70">
            <v>128.6657753177164</v>
          </cell>
          <cell r="S70">
            <v>128.6657753177164</v>
          </cell>
          <cell r="T70">
            <v>128.6657753177164</v>
          </cell>
          <cell r="U70">
            <v>128.6657753177164</v>
          </cell>
        </row>
        <row r="71">
          <cell r="E71">
            <v>126.59348080606267</v>
          </cell>
          <cell r="F71">
            <v>127.89055502848881</v>
          </cell>
          <cell r="G71">
            <v>129.00469013088372</v>
          </cell>
          <cell r="H71">
            <v>129.00469013088372</v>
          </cell>
          <cell r="I71">
            <v>129.00469013088372</v>
          </cell>
          <cell r="J71">
            <v>129.00469013088372</v>
          </cell>
          <cell r="K71">
            <v>129.00469013088372</v>
          </cell>
          <cell r="L71">
            <v>129.00469013088372</v>
          </cell>
          <cell r="M71">
            <v>129.00469013088372</v>
          </cell>
          <cell r="N71">
            <v>129.00469013088372</v>
          </cell>
          <cell r="O71">
            <v>129.00469013088372</v>
          </cell>
          <cell r="P71">
            <v>129.00469013088372</v>
          </cell>
          <cell r="Q71">
            <v>129.00469013088372</v>
          </cell>
          <cell r="R71">
            <v>129.00469013088372</v>
          </cell>
          <cell r="S71">
            <v>129.00469013088372</v>
          </cell>
          <cell r="T71">
            <v>129.00469013088372</v>
          </cell>
          <cell r="U71">
            <v>129.00469013088372</v>
          </cell>
        </row>
        <row r="72">
          <cell r="E72">
            <v>126.59349813962181</v>
          </cell>
          <cell r="F72">
            <v>127.81194181327734</v>
          </cell>
          <cell r="G72">
            <v>128.74399111389803</v>
          </cell>
          <cell r="H72">
            <v>129.41910903342168</v>
          </cell>
          <cell r="I72">
            <v>129.41910903342168</v>
          </cell>
          <cell r="J72">
            <v>129.41910903342168</v>
          </cell>
          <cell r="K72">
            <v>129.41910903342168</v>
          </cell>
          <cell r="L72">
            <v>129.41910903342168</v>
          </cell>
          <cell r="M72">
            <v>129.41910903342168</v>
          </cell>
          <cell r="N72">
            <v>129.41910903342168</v>
          </cell>
          <cell r="O72">
            <v>129.41910903342168</v>
          </cell>
          <cell r="P72">
            <v>129.41910903342168</v>
          </cell>
          <cell r="Q72">
            <v>129.41910903342168</v>
          </cell>
          <cell r="R72">
            <v>129.41910903342168</v>
          </cell>
          <cell r="S72">
            <v>129.41910903342168</v>
          </cell>
          <cell r="T72">
            <v>129.41910903342168</v>
          </cell>
          <cell r="U72">
            <v>129.41910903342168</v>
          </cell>
        </row>
        <row r="73">
          <cell r="E73">
            <v>126.59348086690021</v>
          </cell>
          <cell r="F73">
            <v>127.91352146434747</v>
          </cell>
          <cell r="G73">
            <v>127.91352146434747</v>
          </cell>
          <cell r="H73">
            <v>127.91352146434747</v>
          </cell>
          <cell r="I73">
            <v>127.91352146434747</v>
          </cell>
          <cell r="J73">
            <v>127.91352146434747</v>
          </cell>
          <cell r="K73">
            <v>127.91352146434747</v>
          </cell>
          <cell r="L73">
            <v>127.91352146434747</v>
          </cell>
          <cell r="M73">
            <v>127.91352146434747</v>
          </cell>
          <cell r="N73">
            <v>127.91352146434747</v>
          </cell>
          <cell r="O73">
            <v>127.91352146434747</v>
          </cell>
          <cell r="P73">
            <v>127.91352146434747</v>
          </cell>
          <cell r="Q73">
            <v>127.91352146434747</v>
          </cell>
          <cell r="R73">
            <v>127.91352146434747</v>
          </cell>
          <cell r="S73">
            <v>127.91352146434747</v>
          </cell>
          <cell r="T73">
            <v>127.91352146434747</v>
          </cell>
          <cell r="U73">
            <v>127.91352146434747</v>
          </cell>
        </row>
        <row r="74">
          <cell r="E74">
            <v>126.59349812832998</v>
          </cell>
          <cell r="F74">
            <v>127.91380786888389</v>
          </cell>
          <cell r="G74">
            <v>127.91380786888389</v>
          </cell>
          <cell r="H74">
            <v>127.91380786888389</v>
          </cell>
          <cell r="I74">
            <v>127.91380786888389</v>
          </cell>
          <cell r="J74">
            <v>127.91380786888389</v>
          </cell>
          <cell r="K74">
            <v>127.91380786888389</v>
          </cell>
          <cell r="L74">
            <v>127.91380786888389</v>
          </cell>
          <cell r="M74">
            <v>127.91380786888389</v>
          </cell>
          <cell r="N74">
            <v>127.91380786888389</v>
          </cell>
          <cell r="O74">
            <v>127.91380786888389</v>
          </cell>
          <cell r="P74">
            <v>127.91380786888389</v>
          </cell>
          <cell r="Q74">
            <v>127.91380786888389</v>
          </cell>
          <cell r="R74">
            <v>127.91380786888389</v>
          </cell>
          <cell r="S74">
            <v>127.91380786888389</v>
          </cell>
          <cell r="T74">
            <v>127.91380786888389</v>
          </cell>
          <cell r="U74">
            <v>127.91380786888389</v>
          </cell>
        </row>
        <row r="75">
          <cell r="E75">
            <v>126.59348080606983</v>
          </cell>
          <cell r="F75">
            <v>127.76147754587649</v>
          </cell>
          <cell r="G75">
            <v>127.76147754587649</v>
          </cell>
          <cell r="H75">
            <v>127.76147754587649</v>
          </cell>
          <cell r="I75">
            <v>127.76147754587649</v>
          </cell>
          <cell r="J75">
            <v>127.76147754587649</v>
          </cell>
          <cell r="K75">
            <v>127.76147754587649</v>
          </cell>
          <cell r="L75">
            <v>127.76147754587649</v>
          </cell>
          <cell r="M75">
            <v>127.76147754587649</v>
          </cell>
          <cell r="N75">
            <v>127.76147754587649</v>
          </cell>
          <cell r="O75">
            <v>127.76147754587649</v>
          </cell>
          <cell r="P75">
            <v>127.76147754587649</v>
          </cell>
          <cell r="Q75">
            <v>127.76147754587649</v>
          </cell>
          <cell r="R75">
            <v>127.76147754587649</v>
          </cell>
          <cell r="S75">
            <v>127.76147754587649</v>
          </cell>
          <cell r="T75">
            <v>127.76147754587649</v>
          </cell>
          <cell r="U75">
            <v>127.76147754587649</v>
          </cell>
        </row>
        <row r="76">
          <cell r="E76">
            <v>126.59348080607809</v>
          </cell>
          <cell r="F76">
            <v>127.90004209743172</v>
          </cell>
          <cell r="G76">
            <v>128.92013199906697</v>
          </cell>
          <cell r="H76">
            <v>128.92013199906697</v>
          </cell>
          <cell r="I76">
            <v>128.92013199906697</v>
          </cell>
          <cell r="J76">
            <v>128.92013199906697</v>
          </cell>
          <cell r="K76">
            <v>128.92013199906697</v>
          </cell>
          <cell r="L76">
            <v>128.92013199906697</v>
          </cell>
          <cell r="M76">
            <v>128.92013199906697</v>
          </cell>
          <cell r="N76">
            <v>128.92013199906697</v>
          </cell>
          <cell r="O76">
            <v>128.92013199906697</v>
          </cell>
          <cell r="P76">
            <v>128.92013199906697</v>
          </cell>
          <cell r="Q76">
            <v>128.92013199906697</v>
          </cell>
          <cell r="R76">
            <v>128.92013199906697</v>
          </cell>
          <cell r="S76">
            <v>128.92013199906697</v>
          </cell>
          <cell r="T76">
            <v>128.92013199906697</v>
          </cell>
          <cell r="U76">
            <v>128.92013199906697</v>
          </cell>
        </row>
        <row r="77">
          <cell r="E77">
            <v>126.59348080607306</v>
          </cell>
          <cell r="F77">
            <v>127.87700547954435</v>
          </cell>
          <cell r="G77">
            <v>127.87700547954435</v>
          </cell>
          <cell r="H77">
            <v>127.87700547954435</v>
          </cell>
          <cell r="I77">
            <v>127.87700547954435</v>
          </cell>
          <cell r="J77">
            <v>127.87700547954435</v>
          </cell>
          <cell r="K77">
            <v>127.87700547954435</v>
          </cell>
          <cell r="L77">
            <v>127.87700547954435</v>
          </cell>
          <cell r="M77">
            <v>127.87700547954435</v>
          </cell>
          <cell r="N77">
            <v>127.87700547954435</v>
          </cell>
          <cell r="O77">
            <v>127.87700547954435</v>
          </cell>
          <cell r="P77">
            <v>127.87700547954435</v>
          </cell>
          <cell r="Q77">
            <v>127.87700547954435</v>
          </cell>
          <cell r="R77">
            <v>127.87700547954435</v>
          </cell>
          <cell r="S77">
            <v>127.87700547954435</v>
          </cell>
          <cell r="T77">
            <v>127.87700547954435</v>
          </cell>
          <cell r="U77">
            <v>127.87700547954435</v>
          </cell>
        </row>
        <row r="78">
          <cell r="E78">
            <v>126.5934808059785</v>
          </cell>
          <cell r="F78">
            <v>127.97893339477608</v>
          </cell>
          <cell r="G78">
            <v>127.97893339477608</v>
          </cell>
          <cell r="H78">
            <v>127.97893339477608</v>
          </cell>
          <cell r="I78">
            <v>127.97893339477608</v>
          </cell>
          <cell r="J78">
            <v>127.97893339477608</v>
          </cell>
          <cell r="K78">
            <v>127.97893339477608</v>
          </cell>
          <cell r="L78">
            <v>127.97893339477608</v>
          </cell>
          <cell r="M78">
            <v>127.97893339477608</v>
          </cell>
          <cell r="N78">
            <v>127.97893339477608</v>
          </cell>
          <cell r="O78">
            <v>127.97893339477608</v>
          </cell>
          <cell r="P78">
            <v>127.97893339477608</v>
          </cell>
          <cell r="Q78">
            <v>127.97893339477608</v>
          </cell>
          <cell r="R78">
            <v>127.97893339477608</v>
          </cell>
          <cell r="S78">
            <v>127.97893339477608</v>
          </cell>
          <cell r="T78">
            <v>127.97893339477608</v>
          </cell>
          <cell r="U78">
            <v>127.97893339477608</v>
          </cell>
        </row>
        <row r="79">
          <cell r="E79">
            <v>126.59348079454291</v>
          </cell>
          <cell r="F79">
            <v>127.87214697354523</v>
          </cell>
          <cell r="G79">
            <v>128.83384951908405</v>
          </cell>
          <cell r="H79">
            <v>128.83384951908405</v>
          </cell>
          <cell r="I79">
            <v>128.83384951908405</v>
          </cell>
          <cell r="J79">
            <v>128.83384951908405</v>
          </cell>
          <cell r="K79">
            <v>128.83384951908405</v>
          </cell>
          <cell r="L79">
            <v>128.83384951908405</v>
          </cell>
          <cell r="M79">
            <v>128.83384951908405</v>
          </cell>
          <cell r="N79">
            <v>128.83384951908405</v>
          </cell>
          <cell r="O79">
            <v>128.83384951908405</v>
          </cell>
          <cell r="P79">
            <v>128.83384951908405</v>
          </cell>
          <cell r="Q79">
            <v>128.83384951908405</v>
          </cell>
          <cell r="R79">
            <v>128.83384951908405</v>
          </cell>
          <cell r="S79">
            <v>128.83384951908405</v>
          </cell>
          <cell r="T79">
            <v>128.83384951908405</v>
          </cell>
          <cell r="U79">
            <v>128.83384951908405</v>
          </cell>
        </row>
        <row r="80">
          <cell r="E80">
            <v>126.59348080602766</v>
          </cell>
          <cell r="F80">
            <v>127.89326127883731</v>
          </cell>
          <cell r="G80">
            <v>128.82998633988595</v>
          </cell>
          <cell r="H80">
            <v>128.82998633988595</v>
          </cell>
          <cell r="I80">
            <v>128.82998633988595</v>
          </cell>
          <cell r="J80">
            <v>128.82998633988595</v>
          </cell>
          <cell r="K80">
            <v>128.82998633988595</v>
          </cell>
          <cell r="L80">
            <v>128.82998633988595</v>
          </cell>
          <cell r="M80">
            <v>128.82998633988595</v>
          </cell>
          <cell r="N80">
            <v>128.82998633988595</v>
          </cell>
          <cell r="O80">
            <v>128.82998633988595</v>
          </cell>
          <cell r="P80">
            <v>128.82998633988595</v>
          </cell>
          <cell r="Q80">
            <v>128.82998633988595</v>
          </cell>
          <cell r="R80">
            <v>128.82998633988595</v>
          </cell>
          <cell r="S80">
            <v>128.82998633988595</v>
          </cell>
          <cell r="T80">
            <v>128.82998633988595</v>
          </cell>
          <cell r="U80">
            <v>128.82998633988595</v>
          </cell>
        </row>
        <row r="81">
          <cell r="E81">
            <v>126.5934808061461</v>
          </cell>
          <cell r="F81">
            <v>127.93363912141993</v>
          </cell>
          <cell r="G81">
            <v>127.93363912141993</v>
          </cell>
          <cell r="H81">
            <v>127.93363912141993</v>
          </cell>
          <cell r="I81">
            <v>127.93363912141993</v>
          </cell>
          <cell r="J81">
            <v>127.93363912141993</v>
          </cell>
          <cell r="K81">
            <v>127.93363912141993</v>
          </cell>
          <cell r="L81">
            <v>127.93363912141993</v>
          </cell>
          <cell r="M81">
            <v>127.93363912141993</v>
          </cell>
          <cell r="N81">
            <v>127.93363912141993</v>
          </cell>
          <cell r="O81">
            <v>127.93363912141993</v>
          </cell>
          <cell r="P81">
            <v>127.93363912141993</v>
          </cell>
          <cell r="Q81">
            <v>127.93363912141993</v>
          </cell>
          <cell r="R81">
            <v>127.93363912141993</v>
          </cell>
          <cell r="S81">
            <v>127.93363912141993</v>
          </cell>
          <cell r="T81">
            <v>127.93363912141993</v>
          </cell>
          <cell r="U81">
            <v>127.93363912141993</v>
          </cell>
        </row>
        <row r="82">
          <cell r="E82">
            <v>126.59348080605871</v>
          </cell>
          <cell r="F82">
            <v>127.72708910865035</v>
          </cell>
          <cell r="G82">
            <v>128.59667332869591</v>
          </cell>
          <cell r="H82">
            <v>128.59667332869591</v>
          </cell>
          <cell r="I82">
            <v>128.59667332869591</v>
          </cell>
          <cell r="J82">
            <v>128.59667332869591</v>
          </cell>
          <cell r="K82">
            <v>128.59667332869591</v>
          </cell>
          <cell r="L82">
            <v>128.59667332869591</v>
          </cell>
          <cell r="M82">
            <v>128.59667332869591</v>
          </cell>
          <cell r="N82">
            <v>128.59667332869591</v>
          </cell>
          <cell r="O82">
            <v>128.59667332869591</v>
          </cell>
          <cell r="P82">
            <v>128.59667332869591</v>
          </cell>
          <cell r="Q82">
            <v>128.59667332869591</v>
          </cell>
          <cell r="R82">
            <v>128.59667332869591</v>
          </cell>
          <cell r="S82">
            <v>128.59667332869591</v>
          </cell>
          <cell r="T82">
            <v>128.59667332869591</v>
          </cell>
          <cell r="U82">
            <v>128.59667332869591</v>
          </cell>
        </row>
        <row r="83">
          <cell r="E83">
            <v>126.5934807946753</v>
          </cell>
          <cell r="F83">
            <v>127.88212776538448</v>
          </cell>
          <cell r="G83">
            <v>128.8259861895545</v>
          </cell>
          <cell r="H83">
            <v>128.8259861895545</v>
          </cell>
          <cell r="I83">
            <v>128.8259861895545</v>
          </cell>
          <cell r="J83">
            <v>128.8259861895545</v>
          </cell>
          <cell r="K83">
            <v>128.8259861895545</v>
          </cell>
          <cell r="L83">
            <v>128.8259861895545</v>
          </cell>
          <cell r="M83">
            <v>128.8259861895545</v>
          </cell>
          <cell r="N83">
            <v>128.8259861895545</v>
          </cell>
          <cell r="O83">
            <v>128.8259861895545</v>
          </cell>
          <cell r="P83">
            <v>128.8259861895545</v>
          </cell>
          <cell r="Q83">
            <v>128.8259861895545</v>
          </cell>
          <cell r="R83">
            <v>128.8259861895545</v>
          </cell>
          <cell r="S83">
            <v>128.8259861895545</v>
          </cell>
          <cell r="T83">
            <v>128.8259861895545</v>
          </cell>
          <cell r="U83">
            <v>128.8259861895545</v>
          </cell>
        </row>
        <row r="84">
          <cell r="E84">
            <v>126.5934807945992</v>
          </cell>
          <cell r="F84">
            <v>127.91812309659299</v>
          </cell>
          <cell r="G84">
            <v>127.91812309659299</v>
          </cell>
          <cell r="H84">
            <v>127.91812309659299</v>
          </cell>
          <cell r="I84">
            <v>127.91812309659299</v>
          </cell>
          <cell r="J84">
            <v>127.91812309659299</v>
          </cell>
          <cell r="K84">
            <v>127.91812309659299</v>
          </cell>
          <cell r="L84">
            <v>127.91812309659299</v>
          </cell>
          <cell r="M84">
            <v>127.91812309659299</v>
          </cell>
          <cell r="N84">
            <v>127.91812309659299</v>
          </cell>
          <cell r="O84">
            <v>127.91812309659299</v>
          </cell>
          <cell r="P84">
            <v>127.91812309659299</v>
          </cell>
          <cell r="Q84">
            <v>127.91812309659299</v>
          </cell>
          <cell r="R84">
            <v>127.91812309659299</v>
          </cell>
          <cell r="S84">
            <v>127.91812309659299</v>
          </cell>
          <cell r="T84">
            <v>127.91812309659299</v>
          </cell>
          <cell r="U84">
            <v>127.91812309659299</v>
          </cell>
        </row>
        <row r="85">
          <cell r="E85">
            <v>126.593480794231</v>
          </cell>
          <cell r="F85">
            <v>127.88574312828307</v>
          </cell>
          <cell r="G85">
            <v>128.86749053896671</v>
          </cell>
          <cell r="H85">
            <v>128.86749053896671</v>
          </cell>
          <cell r="I85">
            <v>128.86749053896671</v>
          </cell>
          <cell r="J85">
            <v>128.86749053896671</v>
          </cell>
          <cell r="K85">
            <v>128.86749053896671</v>
          </cell>
          <cell r="L85">
            <v>128.86749053896671</v>
          </cell>
          <cell r="M85">
            <v>128.86749053896671</v>
          </cell>
          <cell r="N85">
            <v>128.86749053896671</v>
          </cell>
          <cell r="O85">
            <v>128.86749053896671</v>
          </cell>
          <cell r="P85">
            <v>128.86749053896671</v>
          </cell>
          <cell r="Q85">
            <v>128.86749053896671</v>
          </cell>
          <cell r="R85">
            <v>128.86749053896671</v>
          </cell>
          <cell r="S85">
            <v>128.86749053896671</v>
          </cell>
          <cell r="T85">
            <v>128.86749053896671</v>
          </cell>
          <cell r="U85">
            <v>128.86749053896671</v>
          </cell>
        </row>
        <row r="86">
          <cell r="E86">
            <v>126.5934807944696</v>
          </cell>
          <cell r="F86">
            <v>127.81539587664022</v>
          </cell>
          <cell r="G86">
            <v>127.81539587664022</v>
          </cell>
          <cell r="H86">
            <v>127.81539587664022</v>
          </cell>
          <cell r="I86">
            <v>127.81539587664022</v>
          </cell>
          <cell r="J86">
            <v>127.81539587664022</v>
          </cell>
          <cell r="K86">
            <v>127.81539587664022</v>
          </cell>
          <cell r="L86">
            <v>127.81539587664022</v>
          </cell>
          <cell r="M86">
            <v>127.81539587664022</v>
          </cell>
          <cell r="N86">
            <v>127.81539587664022</v>
          </cell>
          <cell r="O86">
            <v>127.81539587664022</v>
          </cell>
          <cell r="P86">
            <v>127.81539587664022</v>
          </cell>
          <cell r="Q86">
            <v>127.81539587664022</v>
          </cell>
          <cell r="R86">
            <v>127.81539587664022</v>
          </cell>
          <cell r="S86">
            <v>127.81539587664022</v>
          </cell>
          <cell r="T86">
            <v>127.81539587664022</v>
          </cell>
          <cell r="U86">
            <v>127.81539587664022</v>
          </cell>
        </row>
        <row r="87">
          <cell r="E87">
            <v>126.5934807943331</v>
          </cell>
          <cell r="F87">
            <v>127.93194344508655</v>
          </cell>
          <cell r="G87">
            <v>127.93194344508655</v>
          </cell>
          <cell r="H87">
            <v>127.93194344508655</v>
          </cell>
          <cell r="I87">
            <v>127.93194344508655</v>
          </cell>
          <cell r="J87">
            <v>127.93194344508655</v>
          </cell>
          <cell r="K87">
            <v>127.93194344508655</v>
          </cell>
          <cell r="L87">
            <v>127.93194344508655</v>
          </cell>
          <cell r="M87">
            <v>127.93194344508655</v>
          </cell>
          <cell r="N87">
            <v>127.93194344508655</v>
          </cell>
          <cell r="O87">
            <v>127.93194344508655</v>
          </cell>
          <cell r="P87">
            <v>127.93194344508655</v>
          </cell>
          <cell r="Q87">
            <v>127.93194344508655</v>
          </cell>
          <cell r="R87">
            <v>127.93194344508655</v>
          </cell>
          <cell r="S87">
            <v>127.93194344508655</v>
          </cell>
          <cell r="T87">
            <v>127.93194344508655</v>
          </cell>
          <cell r="U87">
            <v>127.93194344508655</v>
          </cell>
        </row>
        <row r="88">
          <cell r="E88">
            <v>126.59348080608164</v>
          </cell>
          <cell r="F88">
            <v>127.90498755776396</v>
          </cell>
          <cell r="G88">
            <v>128.93150255244672</v>
          </cell>
          <cell r="H88">
            <v>128.93150255244672</v>
          </cell>
          <cell r="I88">
            <v>128.93150255244672</v>
          </cell>
          <cell r="J88">
            <v>128.93150255244672</v>
          </cell>
          <cell r="K88">
            <v>128.93150255244672</v>
          </cell>
          <cell r="L88">
            <v>128.93150255244672</v>
          </cell>
          <cell r="M88">
            <v>128.93150255244672</v>
          </cell>
          <cell r="N88">
            <v>128.93150255244672</v>
          </cell>
          <cell r="O88">
            <v>128.93150255244672</v>
          </cell>
          <cell r="P88">
            <v>128.93150255244672</v>
          </cell>
          <cell r="Q88">
            <v>128.93150255244672</v>
          </cell>
          <cell r="R88">
            <v>128.93150255244672</v>
          </cell>
          <cell r="S88">
            <v>128.93150255244672</v>
          </cell>
          <cell r="T88">
            <v>128.93150255244672</v>
          </cell>
          <cell r="U88">
            <v>128.93150255244672</v>
          </cell>
        </row>
        <row r="89">
          <cell r="E89">
            <v>126.59349813949299</v>
          </cell>
          <cell r="F89">
            <v>127.93334425136956</v>
          </cell>
          <cell r="G89">
            <v>127.93334425136956</v>
          </cell>
          <cell r="H89">
            <v>127.93334425136956</v>
          </cell>
          <cell r="I89">
            <v>127.93334425136956</v>
          </cell>
          <cell r="J89">
            <v>127.93334425136956</v>
          </cell>
          <cell r="K89">
            <v>127.93334425136956</v>
          </cell>
          <cell r="L89">
            <v>127.93334425136956</v>
          </cell>
          <cell r="M89">
            <v>127.93334425136956</v>
          </cell>
          <cell r="N89">
            <v>127.93334425136956</v>
          </cell>
          <cell r="O89">
            <v>127.93334425136956</v>
          </cell>
          <cell r="P89">
            <v>127.93334425136956</v>
          </cell>
          <cell r="Q89">
            <v>127.93334425136956</v>
          </cell>
          <cell r="R89">
            <v>127.93334425136956</v>
          </cell>
          <cell r="S89">
            <v>127.93334425136956</v>
          </cell>
          <cell r="T89">
            <v>127.93334425136956</v>
          </cell>
          <cell r="U89">
            <v>127.93334425136956</v>
          </cell>
        </row>
        <row r="90">
          <cell r="E90">
            <v>126.59348080611255</v>
          </cell>
          <cell r="F90">
            <v>127.84939807873121</v>
          </cell>
          <cell r="G90">
            <v>127.84939807873121</v>
          </cell>
          <cell r="H90">
            <v>127.84939807873121</v>
          </cell>
          <cell r="I90">
            <v>127.84939807873121</v>
          </cell>
          <cell r="J90">
            <v>127.84939807873121</v>
          </cell>
          <cell r="K90">
            <v>127.84939807873121</v>
          </cell>
          <cell r="L90">
            <v>127.84939807873121</v>
          </cell>
          <cell r="M90">
            <v>127.84939807873121</v>
          </cell>
          <cell r="N90">
            <v>127.84939807873121</v>
          </cell>
          <cell r="O90">
            <v>127.84939807873121</v>
          </cell>
          <cell r="P90">
            <v>127.84939807873121</v>
          </cell>
          <cell r="Q90">
            <v>127.84939807873121</v>
          </cell>
          <cell r="R90">
            <v>127.84939807873121</v>
          </cell>
          <cell r="S90">
            <v>127.84939807873121</v>
          </cell>
          <cell r="T90">
            <v>127.84939807873121</v>
          </cell>
          <cell r="U90">
            <v>127.84939807873121</v>
          </cell>
        </row>
        <row r="91">
          <cell r="E91">
            <v>126.59348080596895</v>
          </cell>
          <cell r="F91">
            <v>127.90153162179314</v>
          </cell>
          <cell r="G91">
            <v>128.83998199188969</v>
          </cell>
          <cell r="H91">
            <v>128.83998199188969</v>
          </cell>
          <cell r="I91">
            <v>128.83998199188969</v>
          </cell>
          <cell r="J91">
            <v>128.83998199188969</v>
          </cell>
          <cell r="K91">
            <v>128.83998199188969</v>
          </cell>
          <cell r="L91">
            <v>128.83998199188969</v>
          </cell>
          <cell r="M91">
            <v>128.83998199188969</v>
          </cell>
          <cell r="N91">
            <v>128.83998199188969</v>
          </cell>
          <cell r="O91">
            <v>128.83998199188969</v>
          </cell>
          <cell r="P91">
            <v>128.83998199188969</v>
          </cell>
          <cell r="Q91">
            <v>128.83998199188969</v>
          </cell>
          <cell r="R91">
            <v>128.83998199188969</v>
          </cell>
          <cell r="S91">
            <v>128.83998199188969</v>
          </cell>
          <cell r="T91">
            <v>128.83998199188969</v>
          </cell>
          <cell r="U91">
            <v>128.83998199188969</v>
          </cell>
        </row>
        <row r="92">
          <cell r="E92">
            <v>126.59348079412133</v>
          </cell>
          <cell r="F92">
            <v>127.85002041715765</v>
          </cell>
          <cell r="G92">
            <v>127.85002041715765</v>
          </cell>
          <cell r="H92">
            <v>127.85002041715765</v>
          </cell>
          <cell r="I92">
            <v>127.85002041715765</v>
          </cell>
          <cell r="J92">
            <v>127.85002041715765</v>
          </cell>
          <cell r="K92">
            <v>127.85002041715765</v>
          </cell>
          <cell r="L92">
            <v>127.85002041715765</v>
          </cell>
          <cell r="M92">
            <v>127.85002041715765</v>
          </cell>
          <cell r="N92">
            <v>127.85002041715765</v>
          </cell>
          <cell r="O92">
            <v>127.85002041715765</v>
          </cell>
          <cell r="P92">
            <v>127.85002041715765</v>
          </cell>
          <cell r="Q92">
            <v>127.85002041715765</v>
          </cell>
          <cell r="R92">
            <v>127.85002041715765</v>
          </cell>
          <cell r="S92">
            <v>127.85002041715765</v>
          </cell>
          <cell r="T92">
            <v>127.85002041715765</v>
          </cell>
          <cell r="U92">
            <v>127.85002041715765</v>
          </cell>
        </row>
        <row r="93">
          <cell r="E93">
            <v>126.59348079449018</v>
          </cell>
          <cell r="F93">
            <v>127.83850182129306</v>
          </cell>
          <cell r="G93">
            <v>128.77822124303631</v>
          </cell>
          <cell r="H93">
            <v>128.77822124303631</v>
          </cell>
          <cell r="I93">
            <v>128.77822124303631</v>
          </cell>
          <cell r="J93">
            <v>128.77822124303631</v>
          </cell>
          <cell r="K93">
            <v>128.77822124303631</v>
          </cell>
          <cell r="L93">
            <v>128.77822124303631</v>
          </cell>
          <cell r="M93">
            <v>128.77822124303631</v>
          </cell>
          <cell r="N93">
            <v>128.77822124303631</v>
          </cell>
          <cell r="O93">
            <v>128.77822124303631</v>
          </cell>
          <cell r="P93">
            <v>128.77822124303631</v>
          </cell>
          <cell r="Q93">
            <v>128.77822124303631</v>
          </cell>
          <cell r="R93">
            <v>128.77822124303631</v>
          </cell>
          <cell r="S93">
            <v>128.77822124303631</v>
          </cell>
          <cell r="T93">
            <v>128.77822124303631</v>
          </cell>
          <cell r="U93">
            <v>128.77822124303631</v>
          </cell>
        </row>
        <row r="94">
          <cell r="E94">
            <v>126.59348080607003</v>
          </cell>
          <cell r="F94">
            <v>127.81908035754348</v>
          </cell>
          <cell r="G94">
            <v>127.81908035754348</v>
          </cell>
          <cell r="H94">
            <v>127.81908035754348</v>
          </cell>
          <cell r="I94">
            <v>127.81908035754348</v>
          </cell>
          <cell r="J94">
            <v>127.81908035754348</v>
          </cell>
          <cell r="K94">
            <v>127.81908035754348</v>
          </cell>
          <cell r="L94">
            <v>127.81908035754348</v>
          </cell>
          <cell r="M94">
            <v>127.81908035754348</v>
          </cell>
          <cell r="N94">
            <v>127.81908035754348</v>
          </cell>
          <cell r="O94">
            <v>127.81908035754348</v>
          </cell>
          <cell r="P94">
            <v>127.81908035754348</v>
          </cell>
          <cell r="Q94">
            <v>127.81908035754348</v>
          </cell>
          <cell r="R94">
            <v>127.81908035754348</v>
          </cell>
          <cell r="S94">
            <v>127.81908035754348</v>
          </cell>
          <cell r="T94">
            <v>127.81908035754348</v>
          </cell>
          <cell r="U94">
            <v>127.81908035754348</v>
          </cell>
        </row>
        <row r="95">
          <cell r="E95">
            <v>126.5934807943616</v>
          </cell>
          <cell r="F95">
            <v>127.83769358902509</v>
          </cell>
          <cell r="G95">
            <v>128.81085162145772</v>
          </cell>
          <cell r="H95">
            <v>128.81085162145772</v>
          </cell>
          <cell r="I95">
            <v>128.81085162145772</v>
          </cell>
          <cell r="J95">
            <v>128.81085162145772</v>
          </cell>
          <cell r="K95">
            <v>128.81085162145772</v>
          </cell>
          <cell r="L95">
            <v>128.81085162145772</v>
          </cell>
          <cell r="M95">
            <v>128.81085162145772</v>
          </cell>
          <cell r="N95">
            <v>128.81085162145772</v>
          </cell>
          <cell r="O95">
            <v>128.81085162145772</v>
          </cell>
          <cell r="P95">
            <v>128.81085162145772</v>
          </cell>
          <cell r="Q95">
            <v>128.81085162145772</v>
          </cell>
          <cell r="R95">
            <v>128.81085162145772</v>
          </cell>
          <cell r="S95">
            <v>128.81085162145772</v>
          </cell>
          <cell r="T95">
            <v>128.81085162145772</v>
          </cell>
          <cell r="U95">
            <v>128.81085162145772</v>
          </cell>
        </row>
        <row r="96">
          <cell r="E96">
            <v>126.5934808060576</v>
          </cell>
          <cell r="F96">
            <v>127.83289095539286</v>
          </cell>
          <cell r="G96">
            <v>128.84988429735702</v>
          </cell>
          <cell r="H96">
            <v>128.84988429735702</v>
          </cell>
          <cell r="I96">
            <v>128.84988429735702</v>
          </cell>
          <cell r="J96">
            <v>128.84988429735702</v>
          </cell>
          <cell r="K96">
            <v>128.84988429735702</v>
          </cell>
          <cell r="L96">
            <v>128.84988429735702</v>
          </cell>
          <cell r="M96">
            <v>128.84988429735702</v>
          </cell>
          <cell r="N96">
            <v>128.84988429735702</v>
          </cell>
          <cell r="O96">
            <v>128.84988429735702</v>
          </cell>
          <cell r="P96">
            <v>128.84988429735702</v>
          </cell>
          <cell r="Q96">
            <v>128.84988429735702</v>
          </cell>
          <cell r="R96">
            <v>128.84988429735702</v>
          </cell>
          <cell r="S96">
            <v>128.84988429735702</v>
          </cell>
          <cell r="T96">
            <v>128.84988429735702</v>
          </cell>
          <cell r="U96">
            <v>128.84988429735702</v>
          </cell>
        </row>
        <row r="97">
          <cell r="E97">
            <v>126.59348079457416</v>
          </cell>
          <cell r="F97">
            <v>127.8750633789472</v>
          </cell>
          <cell r="G97">
            <v>128.79961176072339</v>
          </cell>
          <cell r="H97">
            <v>128.79961176072339</v>
          </cell>
          <cell r="I97">
            <v>128.79961176072339</v>
          </cell>
          <cell r="J97">
            <v>128.79961176072339</v>
          </cell>
          <cell r="K97">
            <v>128.79961176072339</v>
          </cell>
          <cell r="L97">
            <v>128.79961176072339</v>
          </cell>
          <cell r="M97">
            <v>128.79961176072339</v>
          </cell>
          <cell r="N97">
            <v>128.79961176072339</v>
          </cell>
          <cell r="O97">
            <v>128.79961176072339</v>
          </cell>
          <cell r="P97">
            <v>128.79961176072339</v>
          </cell>
          <cell r="Q97">
            <v>128.79961176072339</v>
          </cell>
          <cell r="R97">
            <v>128.79961176072339</v>
          </cell>
          <cell r="S97">
            <v>128.79961176072339</v>
          </cell>
          <cell r="T97">
            <v>128.79961176072339</v>
          </cell>
          <cell r="U97">
            <v>128.79961176072339</v>
          </cell>
        </row>
        <row r="98">
          <cell r="E98">
            <v>126.59348080609023</v>
          </cell>
          <cell r="F98">
            <v>127.89091078727326</v>
          </cell>
          <cell r="G98">
            <v>127.89091078727326</v>
          </cell>
          <cell r="H98">
            <v>127.89091078727326</v>
          </cell>
          <cell r="I98">
            <v>127.89091078727326</v>
          </cell>
          <cell r="J98">
            <v>127.89091078727326</v>
          </cell>
          <cell r="K98">
            <v>127.89091078727326</v>
          </cell>
          <cell r="L98">
            <v>127.89091078727326</v>
          </cell>
          <cell r="M98">
            <v>127.89091078727326</v>
          </cell>
          <cell r="N98">
            <v>127.89091078727326</v>
          </cell>
          <cell r="O98">
            <v>127.89091078727326</v>
          </cell>
          <cell r="P98">
            <v>127.89091078727326</v>
          </cell>
          <cell r="Q98">
            <v>127.89091078727326</v>
          </cell>
          <cell r="R98">
            <v>127.89091078727326</v>
          </cell>
          <cell r="S98">
            <v>127.89091078727326</v>
          </cell>
          <cell r="T98">
            <v>127.89091078727326</v>
          </cell>
          <cell r="U98">
            <v>127.89091078727326</v>
          </cell>
        </row>
        <row r="99">
          <cell r="E99">
            <v>126.59348079444686</v>
          </cell>
          <cell r="F99">
            <v>127.77678052102027</v>
          </cell>
          <cell r="G99">
            <v>128.66018519277651</v>
          </cell>
          <cell r="H99">
            <v>128.66018519277651</v>
          </cell>
          <cell r="I99">
            <v>128.66018519277651</v>
          </cell>
          <cell r="J99">
            <v>128.66018519277651</v>
          </cell>
          <cell r="K99">
            <v>128.66018519277651</v>
          </cell>
          <cell r="L99">
            <v>128.66018519277651</v>
          </cell>
          <cell r="M99">
            <v>128.66018519277651</v>
          </cell>
          <cell r="N99">
            <v>128.66018519277651</v>
          </cell>
          <cell r="O99">
            <v>128.66018519277651</v>
          </cell>
          <cell r="P99">
            <v>128.66018519277651</v>
          </cell>
          <cell r="Q99">
            <v>128.66018519277651</v>
          </cell>
          <cell r="R99">
            <v>128.66018519277651</v>
          </cell>
          <cell r="S99">
            <v>128.66018519277651</v>
          </cell>
          <cell r="T99">
            <v>128.66018519277651</v>
          </cell>
          <cell r="U99">
            <v>128.66018519277651</v>
          </cell>
        </row>
        <row r="100">
          <cell r="E100">
            <v>126.59348066238553</v>
          </cell>
          <cell r="F100">
            <v>127.83021688591258</v>
          </cell>
          <cell r="G100">
            <v>128.70793002565372</v>
          </cell>
          <cell r="H100">
            <v>128.70793002565372</v>
          </cell>
          <cell r="I100">
            <v>128.70793002565372</v>
          </cell>
          <cell r="J100">
            <v>128.70793002565372</v>
          </cell>
          <cell r="K100">
            <v>128.70793002565372</v>
          </cell>
          <cell r="L100">
            <v>128.70793002565372</v>
          </cell>
          <cell r="M100">
            <v>128.70793002565372</v>
          </cell>
          <cell r="N100">
            <v>128.70793002565372</v>
          </cell>
          <cell r="O100">
            <v>128.70793002565372</v>
          </cell>
          <cell r="P100">
            <v>128.70793002565372</v>
          </cell>
          <cell r="Q100">
            <v>128.70793002565372</v>
          </cell>
          <cell r="R100">
            <v>128.70793002565372</v>
          </cell>
          <cell r="S100">
            <v>128.70793002565372</v>
          </cell>
          <cell r="T100">
            <v>128.70793002565372</v>
          </cell>
          <cell r="U100">
            <v>128.70793002565372</v>
          </cell>
        </row>
        <row r="101">
          <cell r="E101">
            <v>126.59348066325418</v>
          </cell>
          <cell r="F101">
            <v>127.86592767089189</v>
          </cell>
          <cell r="G101">
            <v>128.77807121240238</v>
          </cell>
          <cell r="H101">
            <v>128.77807121240238</v>
          </cell>
          <cell r="I101">
            <v>128.77807121240238</v>
          </cell>
          <cell r="J101">
            <v>128.77807121240238</v>
          </cell>
          <cell r="K101">
            <v>128.77807121240238</v>
          </cell>
          <cell r="L101">
            <v>128.77807121240238</v>
          </cell>
          <cell r="M101">
            <v>128.77807121240238</v>
          </cell>
          <cell r="N101">
            <v>128.77807121240238</v>
          </cell>
          <cell r="O101">
            <v>128.77807121240238</v>
          </cell>
          <cell r="P101">
            <v>128.77807121240238</v>
          </cell>
          <cell r="Q101">
            <v>128.77807121240238</v>
          </cell>
          <cell r="R101">
            <v>128.77807121240238</v>
          </cell>
          <cell r="S101">
            <v>128.77807121240238</v>
          </cell>
          <cell r="T101">
            <v>128.77807121240238</v>
          </cell>
          <cell r="U101">
            <v>128.77807121240238</v>
          </cell>
        </row>
        <row r="102">
          <cell r="E102">
            <v>126.59348080606779</v>
          </cell>
          <cell r="F102">
            <v>127.86093383991992</v>
          </cell>
          <cell r="G102">
            <v>127.86093383991992</v>
          </cell>
          <cell r="H102">
            <v>127.86093383991992</v>
          </cell>
          <cell r="I102">
            <v>127.86093383991992</v>
          </cell>
          <cell r="J102">
            <v>127.86093383991992</v>
          </cell>
          <cell r="K102">
            <v>127.86093383991992</v>
          </cell>
          <cell r="L102">
            <v>127.86093383991992</v>
          </cell>
          <cell r="M102">
            <v>127.86093383991992</v>
          </cell>
          <cell r="N102">
            <v>127.86093383991992</v>
          </cell>
          <cell r="O102">
            <v>127.86093383991992</v>
          </cell>
          <cell r="P102">
            <v>127.86093383991992</v>
          </cell>
          <cell r="Q102">
            <v>127.86093383991992</v>
          </cell>
          <cell r="R102">
            <v>127.86093383991992</v>
          </cell>
          <cell r="S102">
            <v>127.86093383991992</v>
          </cell>
          <cell r="T102">
            <v>127.86093383991992</v>
          </cell>
          <cell r="U102">
            <v>127.86093383991992</v>
          </cell>
        </row>
        <row r="103">
          <cell r="E103">
            <v>126.59348080614238</v>
          </cell>
          <cell r="F103">
            <v>127.84268893509237</v>
          </cell>
          <cell r="G103">
            <v>128.78673673005258</v>
          </cell>
          <cell r="H103">
            <v>128.78673673005258</v>
          </cell>
          <cell r="I103">
            <v>128.78673673005258</v>
          </cell>
          <cell r="J103">
            <v>128.78673673005258</v>
          </cell>
          <cell r="K103">
            <v>128.78673673005258</v>
          </cell>
          <cell r="L103">
            <v>128.78673673005258</v>
          </cell>
          <cell r="M103">
            <v>128.78673673005258</v>
          </cell>
          <cell r="N103">
            <v>128.78673673005258</v>
          </cell>
          <cell r="O103">
            <v>128.78673673005258</v>
          </cell>
          <cell r="P103">
            <v>128.78673673005258</v>
          </cell>
          <cell r="Q103">
            <v>128.78673673005258</v>
          </cell>
          <cell r="R103">
            <v>128.78673673005258</v>
          </cell>
          <cell r="S103">
            <v>128.78673673005258</v>
          </cell>
          <cell r="T103">
            <v>128.78673673005258</v>
          </cell>
          <cell r="U103">
            <v>128.78673673005258</v>
          </cell>
        </row>
        <row r="104">
          <cell r="E104">
            <v>126.59348079461168</v>
          </cell>
          <cell r="F104">
            <v>127.88229365316299</v>
          </cell>
          <cell r="G104">
            <v>127.88229365316299</v>
          </cell>
          <cell r="H104">
            <v>127.88229365316299</v>
          </cell>
          <cell r="I104">
            <v>127.88229365316299</v>
          </cell>
          <cell r="J104">
            <v>127.88229365316299</v>
          </cell>
          <cell r="K104">
            <v>127.88229365316299</v>
          </cell>
          <cell r="L104">
            <v>127.88229365316299</v>
          </cell>
          <cell r="M104">
            <v>127.88229365316299</v>
          </cell>
          <cell r="N104">
            <v>127.88229365316299</v>
          </cell>
          <cell r="O104">
            <v>127.88229365316299</v>
          </cell>
          <cell r="P104">
            <v>127.88229365316299</v>
          </cell>
          <cell r="Q104">
            <v>127.88229365316299</v>
          </cell>
          <cell r="R104">
            <v>127.88229365316299</v>
          </cell>
          <cell r="S104">
            <v>127.88229365316299</v>
          </cell>
          <cell r="T104">
            <v>127.88229365316299</v>
          </cell>
          <cell r="U104">
            <v>127.88229365316299</v>
          </cell>
        </row>
        <row r="105">
          <cell r="E105">
            <v>126.5934808060691</v>
          </cell>
          <cell r="F105">
            <v>127.85237953653952</v>
          </cell>
          <cell r="G105">
            <v>128.79535760419631</v>
          </cell>
          <cell r="H105">
            <v>128.79535760419631</v>
          </cell>
          <cell r="I105">
            <v>128.79535760419631</v>
          </cell>
          <cell r="J105">
            <v>128.79535760419631</v>
          </cell>
          <cell r="K105">
            <v>128.79535760419631</v>
          </cell>
          <cell r="L105">
            <v>128.79535760419631</v>
          </cell>
          <cell r="M105">
            <v>128.79535760419631</v>
          </cell>
          <cell r="N105">
            <v>128.79535760419631</v>
          </cell>
          <cell r="O105">
            <v>128.79535760419631</v>
          </cell>
          <cell r="P105">
            <v>128.79535760419631</v>
          </cell>
          <cell r="Q105">
            <v>128.79535760419631</v>
          </cell>
          <cell r="R105">
            <v>128.79535760419631</v>
          </cell>
          <cell r="S105">
            <v>128.79535760419631</v>
          </cell>
          <cell r="T105">
            <v>128.79535760419631</v>
          </cell>
          <cell r="U105">
            <v>128.79535760419631</v>
          </cell>
        </row>
        <row r="106">
          <cell r="E106">
            <v>126.59348079464459</v>
          </cell>
          <cell r="F106">
            <v>127.80720651205691</v>
          </cell>
          <cell r="G106">
            <v>127.80720651205691</v>
          </cell>
          <cell r="H106">
            <v>127.80720651205691</v>
          </cell>
          <cell r="I106">
            <v>127.80720651205691</v>
          </cell>
          <cell r="J106">
            <v>127.80720651205691</v>
          </cell>
          <cell r="K106">
            <v>127.80720651205691</v>
          </cell>
          <cell r="L106">
            <v>127.80720651205691</v>
          </cell>
          <cell r="M106">
            <v>127.80720651205691</v>
          </cell>
          <cell r="N106">
            <v>127.80720651205691</v>
          </cell>
          <cell r="O106">
            <v>127.80720651205691</v>
          </cell>
          <cell r="P106">
            <v>127.80720651205691</v>
          </cell>
          <cell r="Q106">
            <v>127.80720651205691</v>
          </cell>
          <cell r="R106">
            <v>127.80720651205691</v>
          </cell>
          <cell r="S106">
            <v>127.80720651205691</v>
          </cell>
          <cell r="T106">
            <v>127.80720651205691</v>
          </cell>
          <cell r="U106">
            <v>127.80720651205691</v>
          </cell>
        </row>
        <row r="107">
          <cell r="E107">
            <v>126.59349799819395</v>
          </cell>
          <cell r="F107">
            <v>127.97057951100683</v>
          </cell>
          <cell r="G107">
            <v>127.97057951100683</v>
          </cell>
          <cell r="H107">
            <v>127.97057951100683</v>
          </cell>
          <cell r="I107">
            <v>127.97057951100683</v>
          </cell>
          <cell r="J107">
            <v>127.97057951100683</v>
          </cell>
          <cell r="K107">
            <v>127.97057951100683</v>
          </cell>
          <cell r="L107">
            <v>127.97057951100683</v>
          </cell>
          <cell r="M107">
            <v>127.97057951100683</v>
          </cell>
          <cell r="N107">
            <v>127.97057951100683</v>
          </cell>
          <cell r="O107">
            <v>127.97057951100683</v>
          </cell>
          <cell r="P107">
            <v>127.97057951100683</v>
          </cell>
          <cell r="Q107">
            <v>127.97057951100683</v>
          </cell>
          <cell r="R107">
            <v>127.97057951100683</v>
          </cell>
          <cell r="S107">
            <v>127.97057951100683</v>
          </cell>
          <cell r="T107">
            <v>127.97057951100683</v>
          </cell>
          <cell r="U107">
            <v>127.97057951100683</v>
          </cell>
        </row>
        <row r="108">
          <cell r="E108">
            <v>126.59348079482835</v>
          </cell>
          <cell r="F108">
            <v>127.86795025008897</v>
          </cell>
          <cell r="G108">
            <v>128.7646653330963</v>
          </cell>
          <cell r="H108">
            <v>128.7646653330963</v>
          </cell>
          <cell r="I108">
            <v>128.7646653330963</v>
          </cell>
          <cell r="J108">
            <v>128.7646653330963</v>
          </cell>
          <cell r="K108">
            <v>128.7646653330963</v>
          </cell>
          <cell r="L108">
            <v>128.7646653330963</v>
          </cell>
          <cell r="M108">
            <v>128.7646653330963</v>
          </cell>
          <cell r="N108">
            <v>128.7646653330963</v>
          </cell>
          <cell r="O108">
            <v>128.7646653330963</v>
          </cell>
          <cell r="P108">
            <v>128.7646653330963</v>
          </cell>
          <cell r="Q108">
            <v>128.7646653330963</v>
          </cell>
          <cell r="R108">
            <v>128.7646653330963</v>
          </cell>
          <cell r="S108">
            <v>128.7646653330963</v>
          </cell>
          <cell r="T108">
            <v>128.7646653330963</v>
          </cell>
          <cell r="U108">
            <v>128.7646653330963</v>
          </cell>
        </row>
        <row r="109">
          <cell r="E109">
            <v>126.59348080518528</v>
          </cell>
          <cell r="F109">
            <v>127.83249884530913</v>
          </cell>
          <cell r="G109">
            <v>128.69623142895199</v>
          </cell>
          <cell r="H109">
            <v>128.69623142895199</v>
          </cell>
          <cell r="I109">
            <v>128.69623142895199</v>
          </cell>
          <cell r="J109">
            <v>128.69623142895199</v>
          </cell>
          <cell r="K109">
            <v>128.69623142895199</v>
          </cell>
          <cell r="L109">
            <v>128.69623142895199</v>
          </cell>
          <cell r="M109">
            <v>128.69623142895199</v>
          </cell>
          <cell r="N109">
            <v>128.69623142895199</v>
          </cell>
          <cell r="O109">
            <v>128.69623142895199</v>
          </cell>
          <cell r="P109">
            <v>128.69623142895199</v>
          </cell>
          <cell r="Q109">
            <v>128.69623142895199</v>
          </cell>
          <cell r="R109">
            <v>128.69623142895199</v>
          </cell>
          <cell r="S109">
            <v>128.69623142895199</v>
          </cell>
          <cell r="T109">
            <v>128.69623142895199</v>
          </cell>
          <cell r="U109">
            <v>128.69623142895199</v>
          </cell>
        </row>
        <row r="110">
          <cell r="E110">
            <v>126.59348029201286</v>
          </cell>
          <cell r="F110">
            <v>127.83084259563525</v>
          </cell>
          <cell r="G110">
            <v>127.83084259563525</v>
          </cell>
          <cell r="H110">
            <v>127.83084259563525</v>
          </cell>
          <cell r="I110">
            <v>127.83084259563525</v>
          </cell>
          <cell r="J110">
            <v>127.83084259563525</v>
          </cell>
          <cell r="K110">
            <v>127.83084259563525</v>
          </cell>
          <cell r="L110">
            <v>127.83084259563525</v>
          </cell>
          <cell r="M110">
            <v>127.83084259563525</v>
          </cell>
          <cell r="N110">
            <v>127.83084259563525</v>
          </cell>
          <cell r="O110">
            <v>127.83084259563525</v>
          </cell>
          <cell r="P110">
            <v>127.83084259563525</v>
          </cell>
          <cell r="Q110">
            <v>127.83084259563525</v>
          </cell>
          <cell r="R110">
            <v>127.83084259563525</v>
          </cell>
          <cell r="S110">
            <v>127.83084259563525</v>
          </cell>
          <cell r="T110">
            <v>127.83084259563525</v>
          </cell>
          <cell r="U110">
            <v>127.83084259563525</v>
          </cell>
        </row>
        <row r="111">
          <cell r="E111">
            <v>126.59348080622082</v>
          </cell>
          <cell r="F111">
            <v>127.91558555623595</v>
          </cell>
          <cell r="G111">
            <v>128.84082327888078</v>
          </cell>
          <cell r="H111">
            <v>128.84082327888078</v>
          </cell>
          <cell r="I111">
            <v>128.84082327888078</v>
          </cell>
          <cell r="J111">
            <v>128.84082327888078</v>
          </cell>
          <cell r="K111">
            <v>128.84082327888078</v>
          </cell>
          <cell r="L111">
            <v>128.84082327888078</v>
          </cell>
          <cell r="M111">
            <v>128.84082327888078</v>
          </cell>
          <cell r="N111">
            <v>128.84082327888078</v>
          </cell>
          <cell r="O111">
            <v>128.84082327888078</v>
          </cell>
          <cell r="P111">
            <v>128.84082327888078</v>
          </cell>
          <cell r="Q111">
            <v>128.84082327888078</v>
          </cell>
          <cell r="R111">
            <v>128.84082327888078</v>
          </cell>
          <cell r="S111">
            <v>128.84082327888078</v>
          </cell>
          <cell r="T111">
            <v>128.84082327888078</v>
          </cell>
          <cell r="U111">
            <v>128.84082327888078</v>
          </cell>
        </row>
        <row r="112">
          <cell r="E112">
            <v>126.5934808076495</v>
          </cell>
          <cell r="F112">
            <v>127.88804693550576</v>
          </cell>
          <cell r="G112">
            <v>128.78191209437972</v>
          </cell>
          <cell r="H112">
            <v>128.78191209437972</v>
          </cell>
          <cell r="I112">
            <v>128.78191209437972</v>
          </cell>
          <cell r="J112">
            <v>128.78191209437972</v>
          </cell>
          <cell r="K112">
            <v>128.78191209437972</v>
          </cell>
          <cell r="L112">
            <v>128.78191209437972</v>
          </cell>
          <cell r="M112">
            <v>128.78191209437972</v>
          </cell>
          <cell r="N112">
            <v>128.78191209437972</v>
          </cell>
          <cell r="O112">
            <v>128.78191209437972</v>
          </cell>
          <cell r="P112">
            <v>128.78191209437972</v>
          </cell>
          <cell r="Q112">
            <v>128.78191209437972</v>
          </cell>
          <cell r="R112">
            <v>128.78191209437972</v>
          </cell>
          <cell r="S112">
            <v>128.78191209437972</v>
          </cell>
          <cell r="T112">
            <v>128.78191209437972</v>
          </cell>
          <cell r="U112">
            <v>128.78191209437972</v>
          </cell>
        </row>
        <row r="113">
          <cell r="E113">
            <v>126.59348080606659</v>
          </cell>
          <cell r="F113">
            <v>127.8669229121182</v>
          </cell>
          <cell r="G113">
            <v>128.7716358585827</v>
          </cell>
          <cell r="H113">
            <v>128.7716358585827</v>
          </cell>
          <cell r="I113">
            <v>128.7716358585827</v>
          </cell>
          <cell r="J113">
            <v>128.7716358585827</v>
          </cell>
          <cell r="K113">
            <v>128.7716358585827</v>
          </cell>
          <cell r="L113">
            <v>128.7716358585827</v>
          </cell>
          <cell r="M113">
            <v>128.7716358585827</v>
          </cell>
          <cell r="N113">
            <v>128.7716358585827</v>
          </cell>
          <cell r="O113">
            <v>128.7716358585827</v>
          </cell>
          <cell r="P113">
            <v>128.7716358585827</v>
          </cell>
          <cell r="Q113">
            <v>128.7716358585827</v>
          </cell>
          <cell r="R113">
            <v>128.7716358585827</v>
          </cell>
          <cell r="S113">
            <v>128.7716358585827</v>
          </cell>
          <cell r="T113">
            <v>128.7716358585827</v>
          </cell>
          <cell r="U113">
            <v>128.7716358585827</v>
          </cell>
        </row>
        <row r="114">
          <cell r="E114">
            <v>126.59348080604963</v>
          </cell>
          <cell r="F114">
            <v>127.78834836585497</v>
          </cell>
          <cell r="G114">
            <v>128.76292971901046</v>
          </cell>
          <cell r="H114">
            <v>128.76292971901046</v>
          </cell>
          <cell r="I114">
            <v>128.76292971901046</v>
          </cell>
          <cell r="J114">
            <v>128.76292971901046</v>
          </cell>
          <cell r="K114">
            <v>128.76292971901046</v>
          </cell>
          <cell r="L114">
            <v>128.76292971901046</v>
          </cell>
          <cell r="M114">
            <v>128.76292971901046</v>
          </cell>
          <cell r="N114">
            <v>128.76292971901046</v>
          </cell>
          <cell r="O114">
            <v>128.76292971901046</v>
          </cell>
          <cell r="P114">
            <v>128.76292971901046</v>
          </cell>
          <cell r="Q114">
            <v>128.76292971901046</v>
          </cell>
          <cell r="R114">
            <v>128.76292971901046</v>
          </cell>
          <cell r="S114">
            <v>128.76292971901046</v>
          </cell>
          <cell r="T114">
            <v>128.76292971901046</v>
          </cell>
          <cell r="U114">
            <v>128.76292971901046</v>
          </cell>
        </row>
        <row r="115">
          <cell r="E115">
            <v>126.59348096682032</v>
          </cell>
          <cell r="F115">
            <v>127.80225882920094</v>
          </cell>
          <cell r="G115">
            <v>128.65216259671109</v>
          </cell>
          <cell r="H115">
            <v>128.65216259671109</v>
          </cell>
          <cell r="I115">
            <v>128.65216259671109</v>
          </cell>
          <cell r="J115">
            <v>128.65216259671109</v>
          </cell>
          <cell r="K115">
            <v>128.65216259671109</v>
          </cell>
          <cell r="L115">
            <v>128.65216259671109</v>
          </cell>
          <cell r="M115">
            <v>128.65216259671109</v>
          </cell>
          <cell r="N115">
            <v>128.65216259671109</v>
          </cell>
          <cell r="O115">
            <v>128.65216259671109</v>
          </cell>
          <cell r="P115">
            <v>128.65216259671109</v>
          </cell>
          <cell r="Q115">
            <v>128.65216259671109</v>
          </cell>
          <cell r="R115">
            <v>128.65216259671109</v>
          </cell>
          <cell r="S115">
            <v>128.65216259671109</v>
          </cell>
          <cell r="T115">
            <v>128.65216259671109</v>
          </cell>
          <cell r="U115">
            <v>128.65216259671109</v>
          </cell>
        </row>
        <row r="116">
          <cell r="E116">
            <v>126.59348080578674</v>
          </cell>
          <cell r="F116">
            <v>127.89336032710352</v>
          </cell>
          <cell r="G116">
            <v>128.87238949738381</v>
          </cell>
          <cell r="H116">
            <v>128.87238949738381</v>
          </cell>
          <cell r="I116">
            <v>128.87238949738381</v>
          </cell>
          <cell r="J116">
            <v>128.87238949738381</v>
          </cell>
          <cell r="K116">
            <v>128.87238949738381</v>
          </cell>
          <cell r="L116">
            <v>128.87238949738381</v>
          </cell>
          <cell r="M116">
            <v>128.87238949738381</v>
          </cell>
          <cell r="N116">
            <v>128.87238949738381</v>
          </cell>
          <cell r="O116">
            <v>128.87238949738381</v>
          </cell>
          <cell r="P116">
            <v>128.87238949738381</v>
          </cell>
          <cell r="Q116">
            <v>128.87238949738381</v>
          </cell>
          <cell r="R116">
            <v>128.87238949738381</v>
          </cell>
          <cell r="S116">
            <v>128.87238949738381</v>
          </cell>
          <cell r="T116">
            <v>128.87238949738381</v>
          </cell>
          <cell r="U116">
            <v>128.87238949738381</v>
          </cell>
        </row>
        <row r="117">
          <cell r="E117">
            <v>126.59348080607137</v>
          </cell>
          <cell r="F117">
            <v>127.89336403937938</v>
          </cell>
          <cell r="G117">
            <v>127.89336403937938</v>
          </cell>
          <cell r="H117">
            <v>127.89336403937938</v>
          </cell>
          <cell r="I117">
            <v>127.89336403937938</v>
          </cell>
          <cell r="J117">
            <v>127.89336403937938</v>
          </cell>
          <cell r="K117">
            <v>127.89336403937938</v>
          </cell>
          <cell r="L117">
            <v>127.89336403937938</v>
          </cell>
          <cell r="M117">
            <v>127.89336403937938</v>
          </cell>
          <cell r="N117">
            <v>127.89336403937938</v>
          </cell>
          <cell r="O117">
            <v>127.89336403937938</v>
          </cell>
          <cell r="P117">
            <v>127.89336403937938</v>
          </cell>
          <cell r="Q117">
            <v>127.89336403937938</v>
          </cell>
          <cell r="R117">
            <v>127.89336403937938</v>
          </cell>
          <cell r="S117">
            <v>127.89336403937938</v>
          </cell>
          <cell r="T117">
            <v>127.89336403937938</v>
          </cell>
          <cell r="U117">
            <v>127.89336403937938</v>
          </cell>
        </row>
        <row r="118">
          <cell r="E118">
            <v>126.59348080607484</v>
          </cell>
          <cell r="F118">
            <v>127.93748038775276</v>
          </cell>
          <cell r="G118">
            <v>127.93748038775276</v>
          </cell>
          <cell r="H118">
            <v>127.93748038775276</v>
          </cell>
          <cell r="I118">
            <v>127.93748038775276</v>
          </cell>
          <cell r="J118">
            <v>127.93748038775276</v>
          </cell>
          <cell r="K118">
            <v>127.93748038775276</v>
          </cell>
          <cell r="L118">
            <v>127.93748038775276</v>
          </cell>
          <cell r="M118">
            <v>127.93748038775276</v>
          </cell>
          <cell r="N118">
            <v>127.93748038775276</v>
          </cell>
          <cell r="O118">
            <v>127.93748038775276</v>
          </cell>
          <cell r="P118">
            <v>127.93748038775276</v>
          </cell>
          <cell r="Q118">
            <v>127.93748038775276</v>
          </cell>
          <cell r="R118">
            <v>127.93748038775276</v>
          </cell>
          <cell r="S118">
            <v>127.93748038775276</v>
          </cell>
          <cell r="T118">
            <v>127.93748038775276</v>
          </cell>
          <cell r="U118">
            <v>127.93748038775276</v>
          </cell>
        </row>
        <row r="119">
          <cell r="E119">
            <v>126.59348080606721</v>
          </cell>
          <cell r="F119">
            <v>127.91851400062613</v>
          </cell>
          <cell r="G119">
            <v>128.89598524154837</v>
          </cell>
          <cell r="H119">
            <v>128.89598524154837</v>
          </cell>
          <cell r="I119">
            <v>128.89598524154837</v>
          </cell>
          <cell r="J119">
            <v>128.89598524154837</v>
          </cell>
          <cell r="K119">
            <v>128.89598524154837</v>
          </cell>
          <cell r="L119">
            <v>128.89598524154837</v>
          </cell>
          <cell r="M119">
            <v>128.89598524154837</v>
          </cell>
          <cell r="N119">
            <v>128.89598524154837</v>
          </cell>
          <cell r="O119">
            <v>128.89598524154837</v>
          </cell>
          <cell r="P119">
            <v>128.89598524154837</v>
          </cell>
          <cell r="Q119">
            <v>128.89598524154837</v>
          </cell>
          <cell r="R119">
            <v>128.89598524154837</v>
          </cell>
          <cell r="S119">
            <v>128.89598524154837</v>
          </cell>
          <cell r="T119">
            <v>128.89598524154837</v>
          </cell>
          <cell r="U119">
            <v>128.89598524154837</v>
          </cell>
        </row>
        <row r="120">
          <cell r="E120">
            <v>126.59348079458991</v>
          </cell>
          <cell r="F120">
            <v>127.8445397897521</v>
          </cell>
          <cell r="G120">
            <v>128.8216181437941</v>
          </cell>
          <cell r="H120">
            <v>129.51882684801552</v>
          </cell>
          <cell r="I120">
            <v>129.51882684801552</v>
          </cell>
          <cell r="J120">
            <v>129.51882684801552</v>
          </cell>
          <cell r="K120">
            <v>129.51882684801552</v>
          </cell>
          <cell r="L120">
            <v>129.51882684801552</v>
          </cell>
          <cell r="M120">
            <v>129.51882684801552</v>
          </cell>
          <cell r="N120">
            <v>129.51882684801552</v>
          </cell>
          <cell r="O120">
            <v>129.51882684801552</v>
          </cell>
          <cell r="P120">
            <v>129.51882684801552</v>
          </cell>
          <cell r="Q120">
            <v>129.51882684801552</v>
          </cell>
          <cell r="R120">
            <v>129.51882684801552</v>
          </cell>
          <cell r="S120">
            <v>129.51882684801552</v>
          </cell>
          <cell r="T120">
            <v>129.51882684801552</v>
          </cell>
          <cell r="U120">
            <v>129.51882684801552</v>
          </cell>
        </row>
        <row r="121">
          <cell r="E121">
            <v>126.59348080626329</v>
          </cell>
          <cell r="F121">
            <v>127.81582637232147</v>
          </cell>
          <cell r="G121">
            <v>128.75546088114498</v>
          </cell>
          <cell r="H121">
            <v>128.75546088114498</v>
          </cell>
          <cell r="I121">
            <v>128.75546088114498</v>
          </cell>
          <cell r="J121">
            <v>128.75546088114498</v>
          </cell>
          <cell r="K121">
            <v>128.75546088114498</v>
          </cell>
          <cell r="L121">
            <v>128.75546088114498</v>
          </cell>
          <cell r="M121">
            <v>128.75546088114498</v>
          </cell>
          <cell r="N121">
            <v>128.75546088114498</v>
          </cell>
          <cell r="O121">
            <v>128.75546088114498</v>
          </cell>
          <cell r="P121">
            <v>128.75546088114498</v>
          </cell>
          <cell r="Q121">
            <v>128.75546088114498</v>
          </cell>
          <cell r="R121">
            <v>128.75546088114498</v>
          </cell>
          <cell r="S121">
            <v>128.75546088114498</v>
          </cell>
          <cell r="T121">
            <v>128.75546088114498</v>
          </cell>
          <cell r="U121">
            <v>128.75546088114498</v>
          </cell>
        </row>
        <row r="122">
          <cell r="E122">
            <v>126.59348079454628</v>
          </cell>
          <cell r="F122">
            <v>127.84112729278294</v>
          </cell>
          <cell r="G122">
            <v>128.75420224586395</v>
          </cell>
          <cell r="H122">
            <v>128.75420224586395</v>
          </cell>
          <cell r="I122">
            <v>128.75420224586395</v>
          </cell>
          <cell r="J122">
            <v>128.75420224586395</v>
          </cell>
          <cell r="K122">
            <v>128.75420224586395</v>
          </cell>
          <cell r="L122">
            <v>128.75420224586395</v>
          </cell>
          <cell r="M122">
            <v>128.75420224586395</v>
          </cell>
          <cell r="N122">
            <v>128.75420224586395</v>
          </cell>
          <cell r="O122">
            <v>128.75420224586395</v>
          </cell>
          <cell r="P122">
            <v>128.75420224586395</v>
          </cell>
          <cell r="Q122">
            <v>128.75420224586395</v>
          </cell>
          <cell r="R122">
            <v>128.75420224586395</v>
          </cell>
          <cell r="S122">
            <v>128.75420224586395</v>
          </cell>
          <cell r="T122">
            <v>128.75420224586395</v>
          </cell>
          <cell r="U122">
            <v>128.75420224586395</v>
          </cell>
        </row>
        <row r="123">
          <cell r="E123">
            <v>126.59348080616748</v>
          </cell>
          <cell r="F123">
            <v>127.88569621570778</v>
          </cell>
          <cell r="G123">
            <v>128.79872438938867</v>
          </cell>
          <cell r="H123">
            <v>128.79872438938867</v>
          </cell>
          <cell r="I123">
            <v>128.79872438938867</v>
          </cell>
          <cell r="J123">
            <v>128.79872438938867</v>
          </cell>
          <cell r="K123">
            <v>128.79872438938867</v>
          </cell>
          <cell r="L123">
            <v>128.79872438938867</v>
          </cell>
          <cell r="M123">
            <v>128.79872438938867</v>
          </cell>
          <cell r="N123">
            <v>128.79872438938867</v>
          </cell>
          <cell r="O123">
            <v>128.79872438938867</v>
          </cell>
          <cell r="P123">
            <v>128.79872438938867</v>
          </cell>
          <cell r="Q123">
            <v>128.79872438938867</v>
          </cell>
          <cell r="R123">
            <v>128.79872438938867</v>
          </cell>
          <cell r="S123">
            <v>128.79872438938867</v>
          </cell>
          <cell r="T123">
            <v>128.79872438938867</v>
          </cell>
          <cell r="U123">
            <v>128.79872438938867</v>
          </cell>
        </row>
        <row r="124">
          <cell r="E124">
            <v>126.59349813962857</v>
          </cell>
          <cell r="F124">
            <v>127.81914645698632</v>
          </cell>
          <cell r="G124">
            <v>128.72974894629186</v>
          </cell>
          <cell r="H124">
            <v>128.72974894629186</v>
          </cell>
          <cell r="I124">
            <v>128.72974894629186</v>
          </cell>
          <cell r="J124">
            <v>128.72974894629186</v>
          </cell>
          <cell r="K124">
            <v>128.72974894629186</v>
          </cell>
          <cell r="L124">
            <v>128.72974894629186</v>
          </cell>
          <cell r="M124">
            <v>128.72974894629186</v>
          </cell>
          <cell r="N124">
            <v>128.72974894629186</v>
          </cell>
          <cell r="O124">
            <v>128.72974894629186</v>
          </cell>
          <cell r="P124">
            <v>128.72974894629186</v>
          </cell>
          <cell r="Q124">
            <v>128.72974894629186</v>
          </cell>
          <cell r="R124">
            <v>128.72974894629186</v>
          </cell>
          <cell r="S124">
            <v>128.72974894629186</v>
          </cell>
          <cell r="T124">
            <v>128.72974894629186</v>
          </cell>
          <cell r="U124">
            <v>128.72974894629186</v>
          </cell>
        </row>
        <row r="125">
          <cell r="E125">
            <v>126.59348080607764</v>
          </cell>
          <cell r="F125">
            <v>127.88139799732552</v>
          </cell>
          <cell r="G125">
            <v>128.847877860474</v>
          </cell>
          <cell r="H125">
            <v>128.847877860474</v>
          </cell>
          <cell r="I125">
            <v>128.847877860474</v>
          </cell>
          <cell r="J125">
            <v>128.847877860474</v>
          </cell>
          <cell r="K125">
            <v>128.847877860474</v>
          </cell>
          <cell r="L125">
            <v>128.847877860474</v>
          </cell>
          <cell r="M125">
            <v>128.847877860474</v>
          </cell>
          <cell r="N125">
            <v>128.847877860474</v>
          </cell>
          <cell r="O125">
            <v>128.847877860474</v>
          </cell>
          <cell r="P125">
            <v>128.847877860474</v>
          </cell>
          <cell r="Q125">
            <v>128.847877860474</v>
          </cell>
          <cell r="R125">
            <v>128.847877860474</v>
          </cell>
          <cell r="S125">
            <v>128.847877860474</v>
          </cell>
          <cell r="T125">
            <v>128.847877860474</v>
          </cell>
          <cell r="U125">
            <v>128.847877860474</v>
          </cell>
        </row>
        <row r="126">
          <cell r="E126">
            <v>126.59348066374645</v>
          </cell>
          <cell r="F126">
            <v>127.84597401253154</v>
          </cell>
          <cell r="G126">
            <v>128.76759598874872</v>
          </cell>
          <cell r="H126">
            <v>128.76759598874872</v>
          </cell>
          <cell r="I126">
            <v>128.76759598874872</v>
          </cell>
          <cell r="J126">
            <v>128.76759598874872</v>
          </cell>
          <cell r="K126">
            <v>128.76759598874872</v>
          </cell>
          <cell r="L126">
            <v>128.76759598874872</v>
          </cell>
          <cell r="M126">
            <v>128.76759598874872</v>
          </cell>
          <cell r="N126">
            <v>128.76759598874872</v>
          </cell>
          <cell r="O126">
            <v>128.76759598874872</v>
          </cell>
          <cell r="P126">
            <v>128.76759598874872</v>
          </cell>
          <cell r="Q126">
            <v>128.76759598874872</v>
          </cell>
          <cell r="R126">
            <v>128.76759598874872</v>
          </cell>
          <cell r="S126">
            <v>128.76759598874872</v>
          </cell>
          <cell r="T126">
            <v>128.76759598874872</v>
          </cell>
          <cell r="U126">
            <v>128.76759598874872</v>
          </cell>
        </row>
        <row r="127">
          <cell r="E127">
            <v>126.59348066637939</v>
          </cell>
          <cell r="F127">
            <v>127.91348903970656</v>
          </cell>
          <cell r="G127">
            <v>127.91348903970656</v>
          </cell>
          <cell r="H127">
            <v>127.91348903970656</v>
          </cell>
          <cell r="I127">
            <v>127.91348903970656</v>
          </cell>
          <cell r="J127">
            <v>127.91348903970656</v>
          </cell>
          <cell r="K127">
            <v>127.91348903970656</v>
          </cell>
          <cell r="L127">
            <v>127.91348903970656</v>
          </cell>
          <cell r="M127">
            <v>127.91348903970656</v>
          </cell>
          <cell r="N127">
            <v>127.91348903970656</v>
          </cell>
          <cell r="O127">
            <v>127.91348903970656</v>
          </cell>
          <cell r="P127">
            <v>127.91348903970656</v>
          </cell>
          <cell r="Q127">
            <v>127.91348903970656</v>
          </cell>
          <cell r="R127">
            <v>127.91348903970656</v>
          </cell>
          <cell r="S127">
            <v>127.91348903970656</v>
          </cell>
          <cell r="T127">
            <v>127.91348903970656</v>
          </cell>
          <cell r="U127">
            <v>127.91348903970656</v>
          </cell>
        </row>
        <row r="128">
          <cell r="E128">
            <v>126.59348080607722</v>
          </cell>
          <cell r="F128">
            <v>127.81106189213665</v>
          </cell>
          <cell r="G128">
            <v>128.75017512732236</v>
          </cell>
          <cell r="H128">
            <v>128.75017512732236</v>
          </cell>
          <cell r="I128">
            <v>128.75017512732236</v>
          </cell>
          <cell r="J128">
            <v>128.75017512732236</v>
          </cell>
          <cell r="K128">
            <v>128.75017512732236</v>
          </cell>
          <cell r="L128">
            <v>128.75017512732236</v>
          </cell>
          <cell r="M128">
            <v>128.75017512732236</v>
          </cell>
          <cell r="N128">
            <v>128.75017512732236</v>
          </cell>
          <cell r="O128">
            <v>128.75017512732236</v>
          </cell>
          <cell r="P128">
            <v>128.75017512732236</v>
          </cell>
          <cell r="Q128">
            <v>128.75017512732236</v>
          </cell>
          <cell r="R128">
            <v>128.75017512732236</v>
          </cell>
          <cell r="S128">
            <v>128.75017512732236</v>
          </cell>
          <cell r="T128">
            <v>128.75017512732236</v>
          </cell>
          <cell r="U128">
            <v>128.75017512732236</v>
          </cell>
        </row>
        <row r="129">
          <cell r="E129">
            <v>126.59348079442</v>
          </cell>
          <cell r="F129">
            <v>127.9120798216571</v>
          </cell>
          <cell r="G129">
            <v>128.86182698413123</v>
          </cell>
          <cell r="H129">
            <v>128.86182698413123</v>
          </cell>
          <cell r="I129">
            <v>128.86182698413123</v>
          </cell>
          <cell r="J129">
            <v>128.86182698413123</v>
          </cell>
          <cell r="K129">
            <v>128.86182698413123</v>
          </cell>
          <cell r="L129">
            <v>128.86182698413123</v>
          </cell>
          <cell r="M129">
            <v>128.86182698413123</v>
          </cell>
          <cell r="N129">
            <v>128.86182698413123</v>
          </cell>
          <cell r="O129">
            <v>128.86182698413123</v>
          </cell>
          <cell r="P129">
            <v>128.86182698413123</v>
          </cell>
          <cell r="Q129">
            <v>128.86182698413123</v>
          </cell>
          <cell r="R129">
            <v>128.86182698413123</v>
          </cell>
          <cell r="S129">
            <v>128.86182698413123</v>
          </cell>
          <cell r="T129">
            <v>128.86182698413123</v>
          </cell>
          <cell r="U129">
            <v>128.86182698413123</v>
          </cell>
        </row>
        <row r="130">
          <cell r="E130">
            <v>126.59348080620255</v>
          </cell>
          <cell r="F130">
            <v>127.89915357768963</v>
          </cell>
          <cell r="G130">
            <v>128.88161013380972</v>
          </cell>
          <cell r="H130">
            <v>128.88161013380972</v>
          </cell>
          <cell r="I130">
            <v>128.88161013380972</v>
          </cell>
          <cell r="J130">
            <v>128.88161013380972</v>
          </cell>
          <cell r="K130">
            <v>128.88161013380972</v>
          </cell>
          <cell r="L130">
            <v>128.88161013380972</v>
          </cell>
          <cell r="M130">
            <v>128.88161013380972</v>
          </cell>
          <cell r="N130">
            <v>128.88161013380972</v>
          </cell>
          <cell r="O130">
            <v>128.88161013380972</v>
          </cell>
          <cell r="P130">
            <v>128.88161013380972</v>
          </cell>
          <cell r="Q130">
            <v>128.88161013380972</v>
          </cell>
          <cell r="R130">
            <v>128.88161013380972</v>
          </cell>
          <cell r="S130">
            <v>128.88161013380972</v>
          </cell>
          <cell r="T130">
            <v>128.88161013380972</v>
          </cell>
          <cell r="U130">
            <v>128.88161013380972</v>
          </cell>
        </row>
        <row r="131">
          <cell r="E131">
            <v>126.59348080606576</v>
          </cell>
          <cell r="F131">
            <v>127.83082303828752</v>
          </cell>
          <cell r="G131">
            <v>128.86245767802333</v>
          </cell>
          <cell r="H131">
            <v>128.86245767802333</v>
          </cell>
          <cell r="I131">
            <v>128.86245767802333</v>
          </cell>
          <cell r="J131">
            <v>128.86245767802333</v>
          </cell>
          <cell r="K131">
            <v>128.86245767802333</v>
          </cell>
          <cell r="L131">
            <v>128.86245767802333</v>
          </cell>
          <cell r="M131">
            <v>128.86245767802333</v>
          </cell>
          <cell r="N131">
            <v>128.86245767802333</v>
          </cell>
          <cell r="O131">
            <v>128.86245767802333</v>
          </cell>
          <cell r="P131">
            <v>128.86245767802333</v>
          </cell>
          <cell r="Q131">
            <v>128.86245767802333</v>
          </cell>
          <cell r="R131">
            <v>128.86245767802333</v>
          </cell>
          <cell r="S131">
            <v>128.86245767802333</v>
          </cell>
          <cell r="T131">
            <v>128.86245767802333</v>
          </cell>
          <cell r="U131">
            <v>128.86245767802333</v>
          </cell>
        </row>
        <row r="132">
          <cell r="E132">
            <v>126.59348080608444</v>
          </cell>
          <cell r="F132">
            <v>127.82868534431822</v>
          </cell>
          <cell r="G132">
            <v>128.72559238490962</v>
          </cell>
          <cell r="H132">
            <v>128.72559238490962</v>
          </cell>
          <cell r="I132">
            <v>128.72559238490962</v>
          </cell>
          <cell r="J132">
            <v>128.72559238490962</v>
          </cell>
          <cell r="K132">
            <v>128.72559238490962</v>
          </cell>
          <cell r="L132">
            <v>128.72559238490962</v>
          </cell>
          <cell r="M132">
            <v>128.72559238490962</v>
          </cell>
          <cell r="N132">
            <v>128.72559238490962</v>
          </cell>
          <cell r="O132">
            <v>128.72559238490962</v>
          </cell>
          <cell r="P132">
            <v>128.72559238490962</v>
          </cell>
          <cell r="Q132">
            <v>128.72559238490962</v>
          </cell>
          <cell r="R132">
            <v>128.72559238490962</v>
          </cell>
          <cell r="S132">
            <v>128.72559238490962</v>
          </cell>
          <cell r="T132">
            <v>128.72559238490962</v>
          </cell>
          <cell r="U132">
            <v>128.72559238490962</v>
          </cell>
        </row>
        <row r="133">
          <cell r="E133">
            <v>126.59348080610752</v>
          </cell>
          <cell r="F133">
            <v>127.84247559725273</v>
          </cell>
          <cell r="G133">
            <v>128.76962998722945</v>
          </cell>
          <cell r="H133">
            <v>128.76962998722945</v>
          </cell>
          <cell r="I133">
            <v>128.76962998722945</v>
          </cell>
          <cell r="J133">
            <v>128.76962998722945</v>
          </cell>
          <cell r="K133">
            <v>128.76962998722945</v>
          </cell>
          <cell r="L133">
            <v>128.76962998722945</v>
          </cell>
          <cell r="M133">
            <v>128.76962998722945</v>
          </cell>
          <cell r="N133">
            <v>128.76962998722945</v>
          </cell>
          <cell r="O133">
            <v>128.76962998722945</v>
          </cell>
          <cell r="P133">
            <v>128.76962998722945</v>
          </cell>
          <cell r="Q133">
            <v>128.76962998722945</v>
          </cell>
          <cell r="R133">
            <v>128.76962998722945</v>
          </cell>
          <cell r="S133">
            <v>128.76962998722945</v>
          </cell>
          <cell r="T133">
            <v>128.76962998722945</v>
          </cell>
          <cell r="U133">
            <v>128.76962998722945</v>
          </cell>
        </row>
        <row r="134">
          <cell r="E134">
            <v>126.59348103541357</v>
          </cell>
          <cell r="F134">
            <v>128.02312627361329</v>
          </cell>
          <cell r="G134">
            <v>128.02312627361329</v>
          </cell>
          <cell r="H134">
            <v>128.02312627361329</v>
          </cell>
          <cell r="I134">
            <v>128.02312627361329</v>
          </cell>
          <cell r="J134">
            <v>128.02312627361329</v>
          </cell>
          <cell r="K134">
            <v>128.02312627361329</v>
          </cell>
          <cell r="L134">
            <v>128.02312627361329</v>
          </cell>
          <cell r="M134">
            <v>128.02312627361329</v>
          </cell>
          <cell r="N134">
            <v>128.02312627361329</v>
          </cell>
          <cell r="O134">
            <v>128.02312627361329</v>
          </cell>
          <cell r="P134">
            <v>128.02312627361329</v>
          </cell>
          <cell r="Q134">
            <v>128.02312627361329</v>
          </cell>
          <cell r="R134">
            <v>128.02312627361329</v>
          </cell>
          <cell r="S134">
            <v>128.02312627361329</v>
          </cell>
          <cell r="T134">
            <v>128.02312627361329</v>
          </cell>
          <cell r="U134">
            <v>128.02312627361329</v>
          </cell>
        </row>
        <row r="135">
          <cell r="E135">
            <v>126.5934808060689</v>
          </cell>
          <cell r="F135">
            <v>127.87644055453011</v>
          </cell>
          <cell r="G135">
            <v>128.76381774019848</v>
          </cell>
          <cell r="H135">
            <v>128.76381774019848</v>
          </cell>
          <cell r="I135">
            <v>128.76381774019848</v>
          </cell>
          <cell r="J135">
            <v>128.76381774019848</v>
          </cell>
          <cell r="K135">
            <v>128.76381774019848</v>
          </cell>
          <cell r="L135">
            <v>128.76381774019848</v>
          </cell>
          <cell r="M135">
            <v>128.76381774019848</v>
          </cell>
          <cell r="N135">
            <v>128.76381774019848</v>
          </cell>
          <cell r="O135">
            <v>128.76381774019848</v>
          </cell>
          <cell r="P135">
            <v>128.76381774019848</v>
          </cell>
          <cell r="Q135">
            <v>128.76381774019848</v>
          </cell>
          <cell r="R135">
            <v>128.76381774019848</v>
          </cell>
          <cell r="S135">
            <v>128.76381774019848</v>
          </cell>
          <cell r="T135">
            <v>128.76381774019848</v>
          </cell>
          <cell r="U135">
            <v>128.76381774019848</v>
          </cell>
        </row>
        <row r="136">
          <cell r="E136">
            <v>126.59348080657671</v>
          </cell>
          <cell r="F136">
            <v>127.8475692945715</v>
          </cell>
          <cell r="G136">
            <v>128.76057165789953</v>
          </cell>
          <cell r="H136">
            <v>128.76057165789953</v>
          </cell>
          <cell r="I136">
            <v>128.76057165789953</v>
          </cell>
          <cell r="J136">
            <v>128.76057165789953</v>
          </cell>
          <cell r="K136">
            <v>128.76057165789953</v>
          </cell>
          <cell r="L136">
            <v>128.76057165789953</v>
          </cell>
          <cell r="M136">
            <v>128.76057165789953</v>
          </cell>
          <cell r="N136">
            <v>128.76057165789953</v>
          </cell>
          <cell r="O136">
            <v>128.76057165789953</v>
          </cell>
          <cell r="P136">
            <v>128.76057165789953</v>
          </cell>
          <cell r="Q136">
            <v>128.76057165789953</v>
          </cell>
          <cell r="R136">
            <v>128.76057165789953</v>
          </cell>
          <cell r="S136">
            <v>128.76057165789953</v>
          </cell>
          <cell r="T136">
            <v>128.76057165789953</v>
          </cell>
          <cell r="U136">
            <v>128.76057165789953</v>
          </cell>
        </row>
        <row r="137">
          <cell r="E137">
            <v>126.59348080609998</v>
          </cell>
          <cell r="F137">
            <v>127.77719935627006</v>
          </cell>
          <cell r="G137">
            <v>128.71886918407859</v>
          </cell>
          <cell r="H137">
            <v>128.71886918407859</v>
          </cell>
          <cell r="I137">
            <v>128.71886918407859</v>
          </cell>
          <cell r="J137">
            <v>128.71886918407859</v>
          </cell>
          <cell r="K137">
            <v>128.71886918407859</v>
          </cell>
          <cell r="L137">
            <v>128.71886918407859</v>
          </cell>
          <cell r="M137">
            <v>128.71886918407859</v>
          </cell>
          <cell r="N137">
            <v>128.71886918407859</v>
          </cell>
          <cell r="O137">
            <v>128.71886918407859</v>
          </cell>
          <cell r="P137">
            <v>128.71886918407859</v>
          </cell>
          <cell r="Q137">
            <v>128.71886918407859</v>
          </cell>
          <cell r="R137">
            <v>128.71886918407859</v>
          </cell>
          <cell r="S137">
            <v>128.71886918407859</v>
          </cell>
          <cell r="T137">
            <v>128.71886918407859</v>
          </cell>
          <cell r="U137">
            <v>128.71886918407859</v>
          </cell>
        </row>
        <row r="138">
          <cell r="E138">
            <v>126.59348079461913</v>
          </cell>
          <cell r="F138">
            <v>127.88294702855029</v>
          </cell>
          <cell r="G138">
            <v>127.88294702855029</v>
          </cell>
          <cell r="H138">
            <v>127.88294702855029</v>
          </cell>
          <cell r="I138">
            <v>127.88294702855029</v>
          </cell>
          <cell r="J138">
            <v>127.88294702855029</v>
          </cell>
          <cell r="K138">
            <v>127.88294702855029</v>
          </cell>
          <cell r="L138">
            <v>127.88294702855029</v>
          </cell>
          <cell r="M138">
            <v>127.88294702855029</v>
          </cell>
          <cell r="N138">
            <v>127.88294702855029</v>
          </cell>
          <cell r="O138">
            <v>127.88294702855029</v>
          </cell>
          <cell r="P138">
            <v>127.88294702855029</v>
          </cell>
          <cell r="Q138">
            <v>127.88294702855029</v>
          </cell>
          <cell r="R138">
            <v>127.88294702855029</v>
          </cell>
          <cell r="S138">
            <v>127.88294702855029</v>
          </cell>
          <cell r="T138">
            <v>127.88294702855029</v>
          </cell>
          <cell r="U138">
            <v>127.88294702855029</v>
          </cell>
        </row>
        <row r="139">
          <cell r="E139">
            <v>126.59348079445211</v>
          </cell>
          <cell r="F139">
            <v>127.91956586849064</v>
          </cell>
          <cell r="G139">
            <v>127.91956586849064</v>
          </cell>
          <cell r="H139">
            <v>127.91956586849064</v>
          </cell>
          <cell r="I139">
            <v>127.91956586849064</v>
          </cell>
          <cell r="J139">
            <v>127.91956586849064</v>
          </cell>
          <cell r="K139">
            <v>127.91956586849064</v>
          </cell>
          <cell r="L139">
            <v>127.91956586849064</v>
          </cell>
          <cell r="M139">
            <v>127.91956586849064</v>
          </cell>
          <cell r="N139">
            <v>127.91956586849064</v>
          </cell>
          <cell r="O139">
            <v>127.91956586849064</v>
          </cell>
          <cell r="P139">
            <v>127.91956586849064</v>
          </cell>
          <cell r="Q139">
            <v>127.91956586849064</v>
          </cell>
          <cell r="R139">
            <v>127.91956586849064</v>
          </cell>
          <cell r="S139">
            <v>127.91956586849064</v>
          </cell>
          <cell r="T139">
            <v>127.91956586849064</v>
          </cell>
          <cell r="U139">
            <v>127.91956586849064</v>
          </cell>
        </row>
        <row r="140">
          <cell r="E140">
            <v>126.59348080629314</v>
          </cell>
          <cell r="F140">
            <v>127.81162301570748</v>
          </cell>
          <cell r="G140">
            <v>128.70582280428656</v>
          </cell>
          <cell r="H140">
            <v>128.70582280428656</v>
          </cell>
          <cell r="I140">
            <v>128.70582280428656</v>
          </cell>
          <cell r="J140">
            <v>128.70582280428656</v>
          </cell>
          <cell r="K140">
            <v>128.70582280428656</v>
          </cell>
          <cell r="L140">
            <v>128.70582280428656</v>
          </cell>
          <cell r="M140">
            <v>128.70582280428656</v>
          </cell>
          <cell r="N140">
            <v>128.70582280428656</v>
          </cell>
          <cell r="O140">
            <v>128.70582280428656</v>
          </cell>
          <cell r="P140">
            <v>128.70582280428656</v>
          </cell>
          <cell r="Q140">
            <v>128.70582280428656</v>
          </cell>
          <cell r="R140">
            <v>128.70582280428656</v>
          </cell>
          <cell r="S140">
            <v>128.70582280428656</v>
          </cell>
          <cell r="T140">
            <v>128.70582280428656</v>
          </cell>
          <cell r="U140">
            <v>128.70582280428656</v>
          </cell>
        </row>
        <row r="141">
          <cell r="E141">
            <v>126.59348079446566</v>
          </cell>
          <cell r="F141">
            <v>127.90522262974436</v>
          </cell>
          <cell r="G141">
            <v>128.83523361344683</v>
          </cell>
          <cell r="H141">
            <v>128.83523361344683</v>
          </cell>
          <cell r="I141">
            <v>128.83523361344683</v>
          </cell>
          <cell r="J141">
            <v>128.83523361344683</v>
          </cell>
          <cell r="K141">
            <v>128.83523361344683</v>
          </cell>
          <cell r="L141">
            <v>128.83523361344683</v>
          </cell>
          <cell r="M141">
            <v>128.83523361344683</v>
          </cell>
          <cell r="N141">
            <v>128.83523361344683</v>
          </cell>
          <cell r="O141">
            <v>128.83523361344683</v>
          </cell>
          <cell r="P141">
            <v>128.83523361344683</v>
          </cell>
          <cell r="Q141">
            <v>128.83523361344683</v>
          </cell>
          <cell r="R141">
            <v>128.83523361344683</v>
          </cell>
          <cell r="S141">
            <v>128.83523361344683</v>
          </cell>
          <cell r="T141">
            <v>128.83523361344683</v>
          </cell>
          <cell r="U141">
            <v>128.83523361344683</v>
          </cell>
        </row>
        <row r="142">
          <cell r="E142">
            <v>126.59348080606992</v>
          </cell>
          <cell r="F142">
            <v>127.74822941963055</v>
          </cell>
          <cell r="G142">
            <v>128.55965165487612</v>
          </cell>
          <cell r="H142">
            <v>128.55965165487612</v>
          </cell>
          <cell r="I142">
            <v>128.55965165487612</v>
          </cell>
          <cell r="J142">
            <v>128.55965165487612</v>
          </cell>
          <cell r="K142">
            <v>128.55965165487612</v>
          </cell>
          <cell r="L142">
            <v>128.55965165487612</v>
          </cell>
          <cell r="M142">
            <v>128.55965165487612</v>
          </cell>
          <cell r="N142">
            <v>128.55965165487612</v>
          </cell>
          <cell r="O142">
            <v>128.55965165487612</v>
          </cell>
          <cell r="P142">
            <v>128.55965165487612</v>
          </cell>
          <cell r="Q142">
            <v>128.55965165487612</v>
          </cell>
          <cell r="R142">
            <v>128.55965165487612</v>
          </cell>
          <cell r="S142">
            <v>128.55965165487612</v>
          </cell>
          <cell r="T142">
            <v>128.55965165487612</v>
          </cell>
          <cell r="U142">
            <v>128.55965165487612</v>
          </cell>
        </row>
        <row r="143">
          <cell r="E143">
            <v>126.59348079391162</v>
          </cell>
          <cell r="F143">
            <v>127.86233252325054</v>
          </cell>
          <cell r="G143">
            <v>127.86233252325054</v>
          </cell>
          <cell r="H143">
            <v>127.86233252325054</v>
          </cell>
          <cell r="I143">
            <v>127.86233252325054</v>
          </cell>
          <cell r="J143">
            <v>127.86233252325054</v>
          </cell>
          <cell r="K143">
            <v>127.86233252325054</v>
          </cell>
          <cell r="L143">
            <v>127.86233252325054</v>
          </cell>
          <cell r="M143">
            <v>127.86233252325054</v>
          </cell>
          <cell r="N143">
            <v>127.86233252325054</v>
          </cell>
          <cell r="O143">
            <v>127.86233252325054</v>
          </cell>
          <cell r="P143">
            <v>127.86233252325054</v>
          </cell>
          <cell r="Q143">
            <v>127.86233252325054</v>
          </cell>
          <cell r="R143">
            <v>127.86233252325054</v>
          </cell>
          <cell r="S143">
            <v>127.86233252325054</v>
          </cell>
          <cell r="T143">
            <v>127.86233252325054</v>
          </cell>
          <cell r="U143">
            <v>127.86233252325054</v>
          </cell>
        </row>
        <row r="144">
          <cell r="E144">
            <v>126.59348080607892</v>
          </cell>
          <cell r="F144">
            <v>127.87620971269816</v>
          </cell>
          <cell r="G144">
            <v>127.87620971269816</v>
          </cell>
          <cell r="H144">
            <v>127.87620971269816</v>
          </cell>
          <cell r="I144">
            <v>127.87620971269816</v>
          </cell>
          <cell r="J144">
            <v>127.87620971269816</v>
          </cell>
          <cell r="K144">
            <v>127.87620971269816</v>
          </cell>
          <cell r="L144">
            <v>127.87620971269816</v>
          </cell>
          <cell r="M144">
            <v>127.87620971269816</v>
          </cell>
          <cell r="N144">
            <v>127.87620971269816</v>
          </cell>
          <cell r="O144">
            <v>127.87620971269816</v>
          </cell>
          <cell r="P144">
            <v>127.87620971269816</v>
          </cell>
          <cell r="Q144">
            <v>127.87620971269816</v>
          </cell>
          <cell r="R144">
            <v>127.87620971269816</v>
          </cell>
          <cell r="S144">
            <v>127.87620971269816</v>
          </cell>
          <cell r="T144">
            <v>127.87620971269816</v>
          </cell>
          <cell r="U144">
            <v>127.87620971269816</v>
          </cell>
        </row>
        <row r="145">
          <cell r="E145">
            <v>126.5934803224245</v>
          </cell>
          <cell r="F145">
            <v>127.82800557710583</v>
          </cell>
          <cell r="G145">
            <v>127.82800557710583</v>
          </cell>
          <cell r="H145">
            <v>127.82800557710583</v>
          </cell>
          <cell r="I145">
            <v>127.82800557710583</v>
          </cell>
          <cell r="J145">
            <v>127.82800557710583</v>
          </cell>
          <cell r="K145">
            <v>127.82800557710583</v>
          </cell>
          <cell r="L145">
            <v>127.82800557710583</v>
          </cell>
          <cell r="M145">
            <v>127.82800557710583</v>
          </cell>
          <cell r="N145">
            <v>127.82800557710583</v>
          </cell>
          <cell r="O145">
            <v>127.82800557710583</v>
          </cell>
          <cell r="P145">
            <v>127.82800557710583</v>
          </cell>
          <cell r="Q145">
            <v>127.82800557710583</v>
          </cell>
          <cell r="R145">
            <v>127.82800557710583</v>
          </cell>
          <cell r="S145">
            <v>127.82800557710583</v>
          </cell>
          <cell r="T145">
            <v>127.82800557710583</v>
          </cell>
          <cell r="U145">
            <v>127.82800557710583</v>
          </cell>
        </row>
        <row r="146">
          <cell r="E146">
            <v>126.59348080664175</v>
          </cell>
          <cell r="F146">
            <v>127.90456953153014</v>
          </cell>
          <cell r="G146">
            <v>128.87686078809145</v>
          </cell>
          <cell r="H146">
            <v>128.87686078809145</v>
          </cell>
          <cell r="I146">
            <v>128.87686078809145</v>
          </cell>
          <cell r="J146">
            <v>128.87686078809145</v>
          </cell>
          <cell r="K146">
            <v>128.87686078809145</v>
          </cell>
          <cell r="L146">
            <v>128.87686078809145</v>
          </cell>
          <cell r="M146">
            <v>128.87686078809145</v>
          </cell>
          <cell r="N146">
            <v>128.87686078809145</v>
          </cell>
          <cell r="O146">
            <v>128.87686078809145</v>
          </cell>
          <cell r="P146">
            <v>128.87686078809145</v>
          </cell>
          <cell r="Q146">
            <v>128.87686078809145</v>
          </cell>
          <cell r="R146">
            <v>128.87686078809145</v>
          </cell>
          <cell r="S146">
            <v>128.87686078809145</v>
          </cell>
          <cell r="T146">
            <v>128.87686078809145</v>
          </cell>
          <cell r="U146">
            <v>128.87686078809145</v>
          </cell>
        </row>
        <row r="147">
          <cell r="E147">
            <v>126.59348079467399</v>
          </cell>
          <cell r="F147">
            <v>127.79021777325033</v>
          </cell>
          <cell r="G147">
            <v>128.69136013480804</v>
          </cell>
          <cell r="H147">
            <v>128.69136013480804</v>
          </cell>
          <cell r="I147">
            <v>128.69136013480804</v>
          </cell>
          <cell r="J147">
            <v>128.69136013480804</v>
          </cell>
          <cell r="K147">
            <v>128.69136013480804</v>
          </cell>
          <cell r="L147">
            <v>128.69136013480804</v>
          </cell>
          <cell r="M147">
            <v>128.69136013480804</v>
          </cell>
          <cell r="N147">
            <v>128.69136013480804</v>
          </cell>
          <cell r="O147">
            <v>128.69136013480804</v>
          </cell>
          <cell r="P147">
            <v>128.69136013480804</v>
          </cell>
          <cell r="Q147">
            <v>128.69136013480804</v>
          </cell>
          <cell r="R147">
            <v>128.69136013480804</v>
          </cell>
          <cell r="S147">
            <v>128.69136013480804</v>
          </cell>
          <cell r="T147">
            <v>128.69136013480804</v>
          </cell>
          <cell r="U147">
            <v>128.69136013480804</v>
          </cell>
        </row>
        <row r="148">
          <cell r="E148">
            <v>126.59348079469204</v>
          </cell>
          <cell r="F148">
            <v>127.86635226404336</v>
          </cell>
          <cell r="G148">
            <v>128.79958877072963</v>
          </cell>
          <cell r="H148">
            <v>128.79958877072963</v>
          </cell>
          <cell r="I148">
            <v>128.79958877072963</v>
          </cell>
          <cell r="J148">
            <v>128.79958877072963</v>
          </cell>
          <cell r="K148">
            <v>128.79958877072963</v>
          </cell>
          <cell r="L148">
            <v>128.79958877072963</v>
          </cell>
          <cell r="M148">
            <v>128.79958877072963</v>
          </cell>
          <cell r="N148">
            <v>128.79958877072963</v>
          </cell>
          <cell r="O148">
            <v>128.79958877072963</v>
          </cell>
          <cell r="P148">
            <v>128.79958877072963</v>
          </cell>
          <cell r="Q148">
            <v>128.79958877072963</v>
          </cell>
          <cell r="R148">
            <v>128.79958877072963</v>
          </cell>
          <cell r="S148">
            <v>128.79958877072963</v>
          </cell>
          <cell r="T148">
            <v>128.79958877072963</v>
          </cell>
          <cell r="U148">
            <v>128.79958877072963</v>
          </cell>
        </row>
        <row r="149">
          <cell r="E149">
            <v>126.59348079447754</v>
          </cell>
          <cell r="F149">
            <v>127.89256351402722</v>
          </cell>
          <cell r="G149">
            <v>128.85097734811902</v>
          </cell>
          <cell r="H149">
            <v>128.85097734811902</v>
          </cell>
          <cell r="I149">
            <v>128.85097734811902</v>
          </cell>
          <cell r="J149">
            <v>128.85097734811902</v>
          </cell>
          <cell r="K149">
            <v>128.85097734811902</v>
          </cell>
          <cell r="L149">
            <v>128.85097734811902</v>
          </cell>
          <cell r="M149">
            <v>128.85097734811902</v>
          </cell>
          <cell r="N149">
            <v>128.85097734811902</v>
          </cell>
          <cell r="O149">
            <v>128.85097734811902</v>
          </cell>
          <cell r="P149">
            <v>128.85097734811902</v>
          </cell>
          <cell r="Q149">
            <v>128.85097734811902</v>
          </cell>
          <cell r="R149">
            <v>128.85097734811902</v>
          </cell>
          <cell r="S149">
            <v>128.85097734811902</v>
          </cell>
          <cell r="T149">
            <v>128.85097734811902</v>
          </cell>
          <cell r="U149">
            <v>128.85097734811902</v>
          </cell>
        </row>
        <row r="150">
          <cell r="E150">
            <v>126.59348080586473</v>
          </cell>
          <cell r="F150">
            <v>127.82613059834293</v>
          </cell>
          <cell r="G150">
            <v>127.82613059834293</v>
          </cell>
          <cell r="H150">
            <v>127.82613059834293</v>
          </cell>
          <cell r="I150">
            <v>127.82613059834293</v>
          </cell>
          <cell r="J150">
            <v>127.82613059834293</v>
          </cell>
          <cell r="K150">
            <v>127.82613059834293</v>
          </cell>
          <cell r="L150">
            <v>127.82613059834293</v>
          </cell>
          <cell r="M150">
            <v>127.82613059834293</v>
          </cell>
          <cell r="N150">
            <v>127.82613059834293</v>
          </cell>
          <cell r="O150">
            <v>127.82613059834293</v>
          </cell>
          <cell r="P150">
            <v>127.82613059834293</v>
          </cell>
          <cell r="Q150">
            <v>127.82613059834293</v>
          </cell>
          <cell r="R150">
            <v>127.82613059834293</v>
          </cell>
          <cell r="S150">
            <v>127.82613059834293</v>
          </cell>
          <cell r="T150">
            <v>127.82613059834293</v>
          </cell>
          <cell r="U150">
            <v>127.82613059834293</v>
          </cell>
        </row>
        <row r="151">
          <cell r="E151">
            <v>126.59349813963557</v>
          </cell>
          <cell r="F151">
            <v>127.99428892671183</v>
          </cell>
          <cell r="G151">
            <v>127.99428892671183</v>
          </cell>
          <cell r="H151">
            <v>127.99428892671183</v>
          </cell>
          <cell r="I151">
            <v>127.99428892671183</v>
          </cell>
          <cell r="J151">
            <v>127.99428892671183</v>
          </cell>
          <cell r="K151">
            <v>127.99428892671183</v>
          </cell>
          <cell r="L151">
            <v>127.99428892671183</v>
          </cell>
          <cell r="M151">
            <v>127.99428892671183</v>
          </cell>
          <cell r="N151">
            <v>127.99428892671183</v>
          </cell>
          <cell r="O151">
            <v>127.99428892671183</v>
          </cell>
          <cell r="P151">
            <v>127.99428892671183</v>
          </cell>
          <cell r="Q151">
            <v>127.99428892671183</v>
          </cell>
          <cell r="R151">
            <v>127.99428892671183</v>
          </cell>
          <cell r="S151">
            <v>127.99428892671183</v>
          </cell>
          <cell r="T151">
            <v>127.99428892671183</v>
          </cell>
          <cell r="U151">
            <v>127.99428892671183</v>
          </cell>
        </row>
        <row r="152">
          <cell r="E152">
            <v>126.59348080611866</v>
          </cell>
          <cell r="F152">
            <v>127.88917337596732</v>
          </cell>
          <cell r="G152">
            <v>127.88917337596732</v>
          </cell>
          <cell r="H152">
            <v>127.88917337596732</v>
          </cell>
          <cell r="I152">
            <v>127.88917337596732</v>
          </cell>
          <cell r="J152">
            <v>127.88917337596732</v>
          </cell>
          <cell r="K152">
            <v>127.88917337596732</v>
          </cell>
          <cell r="L152">
            <v>127.88917337596732</v>
          </cell>
          <cell r="M152">
            <v>127.88917337596732</v>
          </cell>
          <cell r="N152">
            <v>127.88917337596732</v>
          </cell>
          <cell r="O152">
            <v>127.88917337596732</v>
          </cell>
          <cell r="P152">
            <v>127.88917337596732</v>
          </cell>
          <cell r="Q152">
            <v>127.88917337596732</v>
          </cell>
          <cell r="R152">
            <v>127.88917337596732</v>
          </cell>
          <cell r="S152">
            <v>127.88917337596732</v>
          </cell>
          <cell r="T152">
            <v>127.88917337596732</v>
          </cell>
          <cell r="U152">
            <v>127.88917337596732</v>
          </cell>
        </row>
        <row r="153">
          <cell r="E153">
            <v>126.59348027119917</v>
          </cell>
          <cell r="F153">
            <v>127.87389991008112</v>
          </cell>
          <cell r="G153">
            <v>128.79753784163591</v>
          </cell>
          <cell r="H153">
            <v>128.79753784163591</v>
          </cell>
          <cell r="I153">
            <v>128.79753784163591</v>
          </cell>
          <cell r="J153">
            <v>128.79753784163591</v>
          </cell>
          <cell r="K153">
            <v>128.79753784163591</v>
          </cell>
          <cell r="L153">
            <v>128.79753784163591</v>
          </cell>
          <cell r="M153">
            <v>128.79753784163591</v>
          </cell>
          <cell r="N153">
            <v>128.79753784163591</v>
          </cell>
          <cell r="O153">
            <v>128.79753784163591</v>
          </cell>
          <cell r="P153">
            <v>128.79753784163591</v>
          </cell>
          <cell r="Q153">
            <v>128.79753784163591</v>
          </cell>
          <cell r="R153">
            <v>128.79753784163591</v>
          </cell>
          <cell r="S153">
            <v>128.79753784163591</v>
          </cell>
          <cell r="T153">
            <v>128.79753784163591</v>
          </cell>
          <cell r="U153">
            <v>128.79753784163591</v>
          </cell>
        </row>
        <row r="154">
          <cell r="E154">
            <v>126.59348080632444</v>
          </cell>
          <cell r="F154">
            <v>127.93402355364434</v>
          </cell>
          <cell r="G154">
            <v>127.93402355364434</v>
          </cell>
          <cell r="H154">
            <v>127.93402355364434</v>
          </cell>
          <cell r="I154">
            <v>127.93402355364434</v>
          </cell>
          <cell r="J154">
            <v>127.93402355364434</v>
          </cell>
          <cell r="K154">
            <v>127.93402355364434</v>
          </cell>
          <cell r="L154">
            <v>127.93402355364434</v>
          </cell>
          <cell r="M154">
            <v>127.93402355364434</v>
          </cell>
          <cell r="N154">
            <v>127.93402355364434</v>
          </cell>
          <cell r="O154">
            <v>127.93402355364434</v>
          </cell>
          <cell r="P154">
            <v>127.93402355364434</v>
          </cell>
          <cell r="Q154">
            <v>127.93402355364434</v>
          </cell>
          <cell r="R154">
            <v>127.93402355364434</v>
          </cell>
          <cell r="S154">
            <v>127.93402355364434</v>
          </cell>
          <cell r="T154">
            <v>127.93402355364434</v>
          </cell>
          <cell r="U154">
            <v>127.93402355364434</v>
          </cell>
        </row>
        <row r="155">
          <cell r="E155">
            <v>126.59348033321916</v>
          </cell>
          <cell r="F155">
            <v>127.76811468848398</v>
          </cell>
          <cell r="G155">
            <v>128.69351112719716</v>
          </cell>
          <cell r="H155">
            <v>128.69351112719716</v>
          </cell>
          <cell r="I155">
            <v>128.69351112719716</v>
          </cell>
          <cell r="J155">
            <v>128.69351112719716</v>
          </cell>
          <cell r="K155">
            <v>128.69351112719716</v>
          </cell>
          <cell r="L155">
            <v>128.69351112719716</v>
          </cell>
          <cell r="M155">
            <v>128.69351112719716</v>
          </cell>
          <cell r="N155">
            <v>128.69351112719716</v>
          </cell>
          <cell r="O155">
            <v>128.69351112719716</v>
          </cell>
          <cell r="P155">
            <v>128.69351112719716</v>
          </cell>
          <cell r="Q155">
            <v>128.69351112719716</v>
          </cell>
          <cell r="R155">
            <v>128.69351112719716</v>
          </cell>
          <cell r="S155">
            <v>128.69351112719716</v>
          </cell>
          <cell r="T155">
            <v>128.69351112719716</v>
          </cell>
          <cell r="U155">
            <v>128.69351112719716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126.59348080606846</v>
          </cell>
          <cell r="F157">
            <v>127.8270401422877</v>
          </cell>
          <cell r="G157">
            <v>128.71842704381783</v>
          </cell>
          <cell r="H157">
            <v>128.71842704381783</v>
          </cell>
          <cell r="I157">
            <v>128.71842704381783</v>
          </cell>
          <cell r="J157">
            <v>128.71842704381783</v>
          </cell>
          <cell r="K157">
            <v>128.71842704381783</v>
          </cell>
          <cell r="L157">
            <v>128.71842704381783</v>
          </cell>
          <cell r="M157">
            <v>128.71842704381783</v>
          </cell>
          <cell r="N157">
            <v>128.71842704381783</v>
          </cell>
          <cell r="O157">
            <v>128.71842704381783</v>
          </cell>
          <cell r="P157">
            <v>128.71842704381783</v>
          </cell>
          <cell r="Q157">
            <v>128.71842704381783</v>
          </cell>
          <cell r="R157">
            <v>128.71842704381783</v>
          </cell>
          <cell r="S157">
            <v>128.71842704381783</v>
          </cell>
          <cell r="T157">
            <v>128.71842704381783</v>
          </cell>
          <cell r="U157">
            <v>128.71842704381783</v>
          </cell>
        </row>
        <row r="158">
          <cell r="E158">
            <v>126.59348079457914</v>
          </cell>
          <cell r="F158">
            <v>127.88522997266075</v>
          </cell>
          <cell r="G158">
            <v>128.81710423547648</v>
          </cell>
          <cell r="H158">
            <v>128.81710423547648</v>
          </cell>
          <cell r="I158">
            <v>128.81710423547648</v>
          </cell>
          <cell r="J158">
            <v>128.81710423547648</v>
          </cell>
          <cell r="K158">
            <v>128.81710423547648</v>
          </cell>
          <cell r="L158">
            <v>128.81710423547648</v>
          </cell>
          <cell r="M158">
            <v>128.81710423547648</v>
          </cell>
          <cell r="N158">
            <v>128.81710423547648</v>
          </cell>
          <cell r="O158">
            <v>128.81710423547648</v>
          </cell>
          <cell r="P158">
            <v>128.81710423547648</v>
          </cell>
          <cell r="Q158">
            <v>128.81710423547648</v>
          </cell>
          <cell r="R158">
            <v>128.81710423547648</v>
          </cell>
          <cell r="S158">
            <v>128.81710423547648</v>
          </cell>
          <cell r="T158">
            <v>128.81710423547648</v>
          </cell>
          <cell r="U158">
            <v>128.81710423547648</v>
          </cell>
        </row>
        <row r="159">
          <cell r="E159">
            <v>126.59348080607687</v>
          </cell>
          <cell r="F159">
            <v>127.91678265394231</v>
          </cell>
          <cell r="G159">
            <v>128.99816036401563</v>
          </cell>
          <cell r="H159">
            <v>128.99816036401563</v>
          </cell>
          <cell r="I159">
            <v>128.99816036401563</v>
          </cell>
          <cell r="J159">
            <v>128.99816036401563</v>
          </cell>
          <cell r="K159">
            <v>128.99816036401563</v>
          </cell>
          <cell r="L159">
            <v>128.99816036401563</v>
          </cell>
          <cell r="M159">
            <v>128.99816036401563</v>
          </cell>
          <cell r="N159">
            <v>128.99816036401563</v>
          </cell>
          <cell r="O159">
            <v>128.99816036401563</v>
          </cell>
          <cell r="P159">
            <v>128.99816036401563</v>
          </cell>
          <cell r="Q159">
            <v>128.99816036401563</v>
          </cell>
          <cell r="R159">
            <v>128.99816036401563</v>
          </cell>
          <cell r="S159">
            <v>128.99816036401563</v>
          </cell>
          <cell r="T159">
            <v>128.99816036401563</v>
          </cell>
          <cell r="U159">
            <v>128.99816036401563</v>
          </cell>
        </row>
        <row r="160">
          <cell r="E160">
            <v>126.59348079460479</v>
          </cell>
          <cell r="F160">
            <v>127.8464544407036</v>
          </cell>
          <cell r="G160">
            <v>128.76497144684672</v>
          </cell>
          <cell r="H160">
            <v>129.46876432916756</v>
          </cell>
          <cell r="I160">
            <v>129.46876432916756</v>
          </cell>
          <cell r="J160">
            <v>129.46876432916756</v>
          </cell>
          <cell r="K160">
            <v>129.46876432916756</v>
          </cell>
          <cell r="L160">
            <v>129.46876432916756</v>
          </cell>
          <cell r="M160">
            <v>129.46876432916756</v>
          </cell>
          <cell r="N160">
            <v>129.46876432916756</v>
          </cell>
          <cell r="O160">
            <v>129.46876432916756</v>
          </cell>
          <cell r="P160">
            <v>129.46876432916756</v>
          </cell>
          <cell r="Q160">
            <v>129.46876432916756</v>
          </cell>
          <cell r="R160">
            <v>129.46876432916756</v>
          </cell>
          <cell r="S160">
            <v>129.46876432916756</v>
          </cell>
          <cell r="T160">
            <v>129.46876432916756</v>
          </cell>
          <cell r="U160">
            <v>129.46876432916756</v>
          </cell>
        </row>
        <row r="161">
          <cell r="E161">
            <v>126.59348079459623</v>
          </cell>
          <cell r="F161">
            <v>127.92719623645782</v>
          </cell>
          <cell r="G161">
            <v>127.92719623645782</v>
          </cell>
          <cell r="H161">
            <v>127.92719623645782</v>
          </cell>
          <cell r="I161">
            <v>127.92719623645782</v>
          </cell>
          <cell r="J161">
            <v>127.92719623645782</v>
          </cell>
          <cell r="K161">
            <v>127.92719623645782</v>
          </cell>
          <cell r="L161">
            <v>127.92719623645782</v>
          </cell>
          <cell r="M161">
            <v>127.92719623645782</v>
          </cell>
          <cell r="N161">
            <v>127.92719623645782</v>
          </cell>
          <cell r="O161">
            <v>127.92719623645782</v>
          </cell>
          <cell r="P161">
            <v>127.92719623645782</v>
          </cell>
          <cell r="Q161">
            <v>127.92719623645782</v>
          </cell>
          <cell r="R161">
            <v>127.92719623645782</v>
          </cell>
          <cell r="S161">
            <v>127.92719623645782</v>
          </cell>
          <cell r="T161">
            <v>127.92719623645782</v>
          </cell>
          <cell r="U161">
            <v>127.92719623645782</v>
          </cell>
        </row>
        <row r="162">
          <cell r="E162">
            <v>126.5934808060624</v>
          </cell>
          <cell r="F162">
            <v>127.79520561653138</v>
          </cell>
          <cell r="G162">
            <v>128.7441073942386</v>
          </cell>
          <cell r="H162">
            <v>128.7441073942386</v>
          </cell>
          <cell r="I162">
            <v>128.7441073942386</v>
          </cell>
          <cell r="J162">
            <v>128.7441073942386</v>
          </cell>
          <cell r="K162">
            <v>128.7441073942386</v>
          </cell>
          <cell r="L162">
            <v>128.7441073942386</v>
          </cell>
          <cell r="M162">
            <v>128.7441073942386</v>
          </cell>
          <cell r="N162">
            <v>128.7441073942386</v>
          </cell>
          <cell r="O162">
            <v>128.7441073942386</v>
          </cell>
          <cell r="P162">
            <v>128.7441073942386</v>
          </cell>
          <cell r="Q162">
            <v>128.7441073942386</v>
          </cell>
          <cell r="R162">
            <v>128.7441073942386</v>
          </cell>
          <cell r="S162">
            <v>128.7441073942386</v>
          </cell>
          <cell r="T162">
            <v>128.7441073942386</v>
          </cell>
          <cell r="U162">
            <v>128.7441073942386</v>
          </cell>
        </row>
        <row r="163">
          <cell r="E163">
            <v>126.59348079448415</v>
          </cell>
          <cell r="F163">
            <v>127.9476107069619</v>
          </cell>
          <cell r="G163">
            <v>127.9476107069619</v>
          </cell>
          <cell r="H163">
            <v>127.9476107069619</v>
          </cell>
          <cell r="I163">
            <v>127.9476107069619</v>
          </cell>
          <cell r="J163">
            <v>127.9476107069619</v>
          </cell>
          <cell r="K163">
            <v>127.9476107069619</v>
          </cell>
          <cell r="L163">
            <v>127.9476107069619</v>
          </cell>
          <cell r="M163">
            <v>127.9476107069619</v>
          </cell>
          <cell r="N163">
            <v>127.9476107069619</v>
          </cell>
          <cell r="O163">
            <v>127.9476107069619</v>
          </cell>
          <cell r="P163">
            <v>127.9476107069619</v>
          </cell>
          <cell r="Q163">
            <v>127.9476107069619</v>
          </cell>
          <cell r="R163">
            <v>127.9476107069619</v>
          </cell>
          <cell r="S163">
            <v>127.9476107069619</v>
          </cell>
          <cell r="T163">
            <v>127.9476107069619</v>
          </cell>
          <cell r="U163">
            <v>127.9476107069619</v>
          </cell>
        </row>
        <row r="164">
          <cell r="E164">
            <v>126.59348080608889</v>
          </cell>
          <cell r="F164">
            <v>127.93854478354625</v>
          </cell>
          <cell r="G164">
            <v>127.93854478354625</v>
          </cell>
          <cell r="H164">
            <v>127.93854478354625</v>
          </cell>
          <cell r="I164">
            <v>127.93854478354625</v>
          </cell>
          <cell r="J164">
            <v>127.93854478354625</v>
          </cell>
          <cell r="K164">
            <v>127.93854478354625</v>
          </cell>
          <cell r="L164">
            <v>127.93854478354625</v>
          </cell>
          <cell r="M164">
            <v>127.93854478354625</v>
          </cell>
          <cell r="N164">
            <v>127.93854478354625</v>
          </cell>
          <cell r="O164">
            <v>127.93854478354625</v>
          </cell>
          <cell r="P164">
            <v>127.93854478354625</v>
          </cell>
          <cell r="Q164">
            <v>127.93854478354625</v>
          </cell>
          <cell r="R164">
            <v>127.93854478354625</v>
          </cell>
          <cell r="S164">
            <v>127.93854478354625</v>
          </cell>
          <cell r="T164">
            <v>127.93854478354625</v>
          </cell>
          <cell r="U164">
            <v>127.93854478354625</v>
          </cell>
        </row>
        <row r="165">
          <cell r="E165">
            <v>126.59348080612629</v>
          </cell>
          <cell r="F165">
            <v>127.87966949618398</v>
          </cell>
          <cell r="G165">
            <v>127.87966949618398</v>
          </cell>
          <cell r="H165">
            <v>127.87966949618398</v>
          </cell>
          <cell r="I165">
            <v>127.87966949618398</v>
          </cell>
          <cell r="J165">
            <v>127.87966949618398</v>
          </cell>
          <cell r="K165">
            <v>127.87966949618398</v>
          </cell>
          <cell r="L165">
            <v>127.87966949618398</v>
          </cell>
          <cell r="M165">
            <v>127.87966949618398</v>
          </cell>
          <cell r="N165">
            <v>127.87966949618398</v>
          </cell>
          <cell r="O165">
            <v>127.87966949618398</v>
          </cell>
          <cell r="P165">
            <v>127.87966949618398</v>
          </cell>
          <cell r="Q165">
            <v>127.87966949618398</v>
          </cell>
          <cell r="R165">
            <v>127.87966949618398</v>
          </cell>
          <cell r="S165">
            <v>127.87966949618398</v>
          </cell>
          <cell r="T165">
            <v>127.87966949618398</v>
          </cell>
          <cell r="U165">
            <v>127.87966949618398</v>
          </cell>
        </row>
        <row r="166">
          <cell r="E166">
            <v>126.59348080606919</v>
          </cell>
          <cell r="F166">
            <v>127.91010965412254</v>
          </cell>
          <cell r="G166">
            <v>127.91010965412254</v>
          </cell>
          <cell r="H166">
            <v>127.91010965412254</v>
          </cell>
          <cell r="I166">
            <v>127.91010965412254</v>
          </cell>
          <cell r="J166">
            <v>127.91010965412254</v>
          </cell>
          <cell r="K166">
            <v>127.91010965412254</v>
          </cell>
          <cell r="L166">
            <v>127.91010965412254</v>
          </cell>
          <cell r="M166">
            <v>127.91010965412254</v>
          </cell>
          <cell r="N166">
            <v>127.91010965412254</v>
          </cell>
          <cell r="O166">
            <v>127.91010965412254</v>
          </cell>
          <cell r="P166">
            <v>127.91010965412254</v>
          </cell>
          <cell r="Q166">
            <v>127.91010965412254</v>
          </cell>
          <cell r="R166">
            <v>127.91010965412254</v>
          </cell>
          <cell r="S166">
            <v>127.91010965412254</v>
          </cell>
          <cell r="T166">
            <v>127.91010965412254</v>
          </cell>
          <cell r="U166">
            <v>127.91010965412254</v>
          </cell>
        </row>
        <row r="167">
          <cell r="E167">
            <v>126.59348066281513</v>
          </cell>
          <cell r="F167">
            <v>127.86963269626472</v>
          </cell>
          <cell r="G167">
            <v>128.78008407025806</v>
          </cell>
          <cell r="H167">
            <v>128.78008407025806</v>
          </cell>
          <cell r="I167">
            <v>128.78008407025806</v>
          </cell>
          <cell r="J167">
            <v>128.78008407025806</v>
          </cell>
          <cell r="K167">
            <v>128.78008407025806</v>
          </cell>
          <cell r="L167">
            <v>128.78008407025806</v>
          </cell>
          <cell r="M167">
            <v>128.78008407025806</v>
          </cell>
          <cell r="N167">
            <v>128.78008407025806</v>
          </cell>
          <cell r="O167">
            <v>128.78008407025806</v>
          </cell>
          <cell r="P167">
            <v>128.78008407025806</v>
          </cell>
          <cell r="Q167">
            <v>128.78008407025806</v>
          </cell>
          <cell r="R167">
            <v>128.78008407025806</v>
          </cell>
          <cell r="S167">
            <v>128.78008407025806</v>
          </cell>
          <cell r="T167">
            <v>128.78008407025806</v>
          </cell>
          <cell r="U167">
            <v>128.78008407025806</v>
          </cell>
        </row>
        <row r="168">
          <cell r="E168">
            <v>126.59348080606328</v>
          </cell>
          <cell r="F168">
            <v>127.90488503686964</v>
          </cell>
          <cell r="G168">
            <v>127.90488503686964</v>
          </cell>
          <cell r="H168">
            <v>127.90488503686964</v>
          </cell>
          <cell r="I168">
            <v>127.90488503686964</v>
          </cell>
          <cell r="J168">
            <v>127.90488503686964</v>
          </cell>
          <cell r="K168">
            <v>127.90488503686964</v>
          </cell>
          <cell r="L168">
            <v>127.90488503686964</v>
          </cell>
          <cell r="M168">
            <v>127.90488503686964</v>
          </cell>
          <cell r="N168">
            <v>127.90488503686964</v>
          </cell>
          <cell r="O168">
            <v>127.90488503686964</v>
          </cell>
          <cell r="P168">
            <v>127.90488503686964</v>
          </cell>
          <cell r="Q168">
            <v>127.90488503686964</v>
          </cell>
          <cell r="R168">
            <v>127.90488503686964</v>
          </cell>
          <cell r="S168">
            <v>127.90488503686964</v>
          </cell>
          <cell r="T168">
            <v>127.90488503686964</v>
          </cell>
          <cell r="U168">
            <v>127.90488503686964</v>
          </cell>
        </row>
        <row r="169">
          <cell r="E169">
            <v>126.59348079453534</v>
          </cell>
          <cell r="F169">
            <v>127.82201588075573</v>
          </cell>
          <cell r="G169">
            <v>128.71309631544329</v>
          </cell>
          <cell r="H169">
            <v>128.71309631544329</v>
          </cell>
          <cell r="I169">
            <v>128.71309631544329</v>
          </cell>
          <cell r="J169">
            <v>128.71309631544329</v>
          </cell>
          <cell r="K169">
            <v>128.71309631544329</v>
          </cell>
          <cell r="L169">
            <v>128.71309631544329</v>
          </cell>
          <cell r="M169">
            <v>128.71309631544329</v>
          </cell>
          <cell r="N169">
            <v>128.71309631544329</v>
          </cell>
          <cell r="O169">
            <v>128.71309631544329</v>
          </cell>
          <cell r="P169">
            <v>128.71309631544329</v>
          </cell>
          <cell r="Q169">
            <v>128.71309631544329</v>
          </cell>
          <cell r="R169">
            <v>128.71309631544329</v>
          </cell>
          <cell r="S169">
            <v>128.71309631544329</v>
          </cell>
          <cell r="T169">
            <v>128.71309631544329</v>
          </cell>
          <cell r="U169">
            <v>128.71309631544329</v>
          </cell>
        </row>
        <row r="170">
          <cell r="E170">
            <v>126.59348080605159</v>
          </cell>
          <cell r="F170">
            <v>127.80035111313741</v>
          </cell>
          <cell r="G170">
            <v>128.68097583938209</v>
          </cell>
          <cell r="H170">
            <v>128.68097583938209</v>
          </cell>
          <cell r="I170">
            <v>128.68097583938209</v>
          </cell>
          <cell r="J170">
            <v>128.68097583938209</v>
          </cell>
          <cell r="K170">
            <v>128.68097583938209</v>
          </cell>
          <cell r="L170">
            <v>128.68097583938209</v>
          </cell>
          <cell r="M170">
            <v>128.68097583938209</v>
          </cell>
          <cell r="N170">
            <v>128.68097583938209</v>
          </cell>
          <cell r="O170">
            <v>128.68097583938209</v>
          </cell>
          <cell r="P170">
            <v>128.68097583938209</v>
          </cell>
          <cell r="Q170">
            <v>128.68097583938209</v>
          </cell>
          <cell r="R170">
            <v>128.68097583938209</v>
          </cell>
          <cell r="S170">
            <v>128.68097583938209</v>
          </cell>
          <cell r="T170">
            <v>128.68097583938209</v>
          </cell>
          <cell r="U170">
            <v>128.68097583938209</v>
          </cell>
        </row>
        <row r="171">
          <cell r="E171">
            <v>126.59348080607947</v>
          </cell>
          <cell r="F171">
            <v>127.78711068239835</v>
          </cell>
          <cell r="G171">
            <v>127.78711068239835</v>
          </cell>
          <cell r="H171">
            <v>127.78711068239835</v>
          </cell>
          <cell r="I171">
            <v>127.78711068239835</v>
          </cell>
          <cell r="J171">
            <v>127.78711068239835</v>
          </cell>
          <cell r="K171">
            <v>127.78711068239835</v>
          </cell>
          <cell r="L171">
            <v>127.78711068239835</v>
          </cell>
          <cell r="M171">
            <v>127.78711068239835</v>
          </cell>
          <cell r="N171">
            <v>127.78711068239835</v>
          </cell>
          <cell r="O171">
            <v>127.78711068239835</v>
          </cell>
          <cell r="P171">
            <v>127.78711068239835</v>
          </cell>
          <cell r="Q171">
            <v>127.78711068239835</v>
          </cell>
          <cell r="R171">
            <v>127.78711068239835</v>
          </cell>
          <cell r="S171">
            <v>127.78711068239835</v>
          </cell>
          <cell r="T171">
            <v>127.78711068239835</v>
          </cell>
          <cell r="U171">
            <v>127.78711068239835</v>
          </cell>
        </row>
        <row r="172">
          <cell r="E172">
            <v>126.59348080607886</v>
          </cell>
          <cell r="F172">
            <v>127.79432554586904</v>
          </cell>
          <cell r="G172">
            <v>128.74322744128065</v>
          </cell>
          <cell r="H172">
            <v>128.74322744128065</v>
          </cell>
          <cell r="I172">
            <v>128.74322744128065</v>
          </cell>
          <cell r="J172">
            <v>128.74322744128065</v>
          </cell>
          <cell r="K172">
            <v>128.74322744128065</v>
          </cell>
          <cell r="L172">
            <v>128.74322744128065</v>
          </cell>
          <cell r="M172">
            <v>128.74322744128065</v>
          </cell>
          <cell r="N172">
            <v>128.74322744128065</v>
          </cell>
          <cell r="O172">
            <v>128.74322744128065</v>
          </cell>
          <cell r="P172">
            <v>128.74322744128065</v>
          </cell>
          <cell r="Q172">
            <v>128.74322744128065</v>
          </cell>
          <cell r="R172">
            <v>128.74322744128065</v>
          </cell>
          <cell r="S172">
            <v>128.74322744128065</v>
          </cell>
          <cell r="T172">
            <v>128.74322744128065</v>
          </cell>
          <cell r="U172">
            <v>128.74322744128065</v>
          </cell>
        </row>
        <row r="173">
          <cell r="E173">
            <v>126.59348080608054</v>
          </cell>
          <cell r="F173">
            <v>127.84690618349089</v>
          </cell>
          <cell r="G173">
            <v>127.84690618349089</v>
          </cell>
          <cell r="H173">
            <v>127.84690618349089</v>
          </cell>
          <cell r="I173">
            <v>127.84690618349089</v>
          </cell>
          <cell r="J173">
            <v>127.84690618349089</v>
          </cell>
          <cell r="K173">
            <v>127.84690618349089</v>
          </cell>
          <cell r="L173">
            <v>127.84690618349089</v>
          </cell>
          <cell r="M173">
            <v>127.84690618349089</v>
          </cell>
          <cell r="N173">
            <v>127.84690618349089</v>
          </cell>
          <cell r="O173">
            <v>127.84690618349089</v>
          </cell>
          <cell r="P173">
            <v>127.84690618349089</v>
          </cell>
          <cell r="Q173">
            <v>127.84690618349089</v>
          </cell>
          <cell r="R173">
            <v>127.84690618349089</v>
          </cell>
          <cell r="S173">
            <v>127.84690618349089</v>
          </cell>
          <cell r="T173">
            <v>127.84690618349089</v>
          </cell>
          <cell r="U173">
            <v>127.84690618349089</v>
          </cell>
        </row>
        <row r="174">
          <cell r="E174">
            <v>126.59348066245288</v>
          </cell>
          <cell r="F174">
            <v>127.86503086883174</v>
          </cell>
          <cell r="G174">
            <v>127.86503086883174</v>
          </cell>
          <cell r="H174">
            <v>127.86503086883174</v>
          </cell>
          <cell r="I174">
            <v>127.86503086883174</v>
          </cell>
          <cell r="J174">
            <v>127.86503086883174</v>
          </cell>
          <cell r="K174">
            <v>127.86503086883174</v>
          </cell>
          <cell r="L174">
            <v>127.86503086883174</v>
          </cell>
          <cell r="M174">
            <v>127.86503086883174</v>
          </cell>
          <cell r="N174">
            <v>127.86503086883174</v>
          </cell>
          <cell r="O174">
            <v>127.86503086883174</v>
          </cell>
          <cell r="P174">
            <v>127.86503086883174</v>
          </cell>
          <cell r="Q174">
            <v>127.86503086883174</v>
          </cell>
          <cell r="R174">
            <v>127.86503086883174</v>
          </cell>
          <cell r="S174">
            <v>127.86503086883174</v>
          </cell>
          <cell r="T174">
            <v>127.86503086883174</v>
          </cell>
          <cell r="U174">
            <v>127.86503086883174</v>
          </cell>
        </row>
        <row r="175">
          <cell r="E175">
            <v>126.59348028879258</v>
          </cell>
          <cell r="F175">
            <v>127.85335582711745</v>
          </cell>
          <cell r="G175">
            <v>127.85335582711745</v>
          </cell>
          <cell r="H175">
            <v>127.85335582711745</v>
          </cell>
          <cell r="I175">
            <v>127.85335582711745</v>
          </cell>
          <cell r="J175">
            <v>127.85335582711745</v>
          </cell>
          <cell r="K175">
            <v>127.85335582711745</v>
          </cell>
          <cell r="L175">
            <v>127.85335582711745</v>
          </cell>
          <cell r="M175">
            <v>127.85335582711745</v>
          </cell>
          <cell r="N175">
            <v>127.85335582711745</v>
          </cell>
          <cell r="O175">
            <v>127.85335582711745</v>
          </cell>
          <cell r="P175">
            <v>127.85335582711745</v>
          </cell>
          <cell r="Q175">
            <v>127.85335582711745</v>
          </cell>
          <cell r="R175">
            <v>127.85335582711745</v>
          </cell>
          <cell r="S175">
            <v>127.85335582711745</v>
          </cell>
          <cell r="T175">
            <v>127.85335582711745</v>
          </cell>
          <cell r="U175">
            <v>127.85335582711745</v>
          </cell>
        </row>
        <row r="176">
          <cell r="E176">
            <v>126.59348080609585</v>
          </cell>
          <cell r="F176">
            <v>127.86661613436713</v>
          </cell>
          <cell r="G176">
            <v>127.86661613436713</v>
          </cell>
          <cell r="H176">
            <v>127.86661613436713</v>
          </cell>
          <cell r="I176">
            <v>127.86661613436713</v>
          </cell>
          <cell r="J176">
            <v>127.86661613436713</v>
          </cell>
          <cell r="K176">
            <v>127.86661613436713</v>
          </cell>
          <cell r="L176">
            <v>127.86661613436713</v>
          </cell>
          <cell r="M176">
            <v>127.86661613436713</v>
          </cell>
          <cell r="N176">
            <v>127.86661613436713</v>
          </cell>
          <cell r="O176">
            <v>127.86661613436713</v>
          </cell>
          <cell r="P176">
            <v>127.86661613436713</v>
          </cell>
          <cell r="Q176">
            <v>127.86661613436713</v>
          </cell>
          <cell r="R176">
            <v>127.86661613436713</v>
          </cell>
          <cell r="S176">
            <v>127.86661613436713</v>
          </cell>
          <cell r="T176">
            <v>127.86661613436713</v>
          </cell>
          <cell r="U176">
            <v>127.86661613436713</v>
          </cell>
        </row>
        <row r="177">
          <cell r="E177">
            <v>126.59348079504693</v>
          </cell>
          <cell r="F177">
            <v>127.69206470723657</v>
          </cell>
          <cell r="G177">
            <v>127.69206470723657</v>
          </cell>
          <cell r="H177">
            <v>127.69206470723657</v>
          </cell>
          <cell r="I177">
            <v>127.69206470723657</v>
          </cell>
          <cell r="J177">
            <v>127.69206470723657</v>
          </cell>
          <cell r="K177">
            <v>127.69206470723657</v>
          </cell>
          <cell r="L177">
            <v>127.69206470723657</v>
          </cell>
          <cell r="M177">
            <v>127.69206470723657</v>
          </cell>
          <cell r="N177">
            <v>127.69206470723657</v>
          </cell>
          <cell r="O177">
            <v>127.69206470723657</v>
          </cell>
          <cell r="P177">
            <v>127.69206470723657</v>
          </cell>
          <cell r="Q177">
            <v>127.69206470723657</v>
          </cell>
          <cell r="R177">
            <v>127.69206470723657</v>
          </cell>
          <cell r="S177">
            <v>127.69206470723657</v>
          </cell>
          <cell r="T177">
            <v>127.69206470723657</v>
          </cell>
          <cell r="U177">
            <v>127.69206470723657</v>
          </cell>
        </row>
        <row r="178">
          <cell r="E178">
            <v>126.59348075174051</v>
          </cell>
          <cell r="F178">
            <v>127.86754276489808</v>
          </cell>
          <cell r="G178">
            <v>127.86754276489808</v>
          </cell>
          <cell r="H178">
            <v>127.86754276489808</v>
          </cell>
          <cell r="I178">
            <v>127.86754276489808</v>
          </cell>
          <cell r="J178">
            <v>127.86754276489808</v>
          </cell>
          <cell r="K178">
            <v>127.86754276489808</v>
          </cell>
          <cell r="L178">
            <v>127.86754276489808</v>
          </cell>
          <cell r="M178">
            <v>127.86754276489808</v>
          </cell>
          <cell r="N178">
            <v>127.86754276489808</v>
          </cell>
          <cell r="O178">
            <v>127.86754276489808</v>
          </cell>
          <cell r="P178">
            <v>127.86754276489808</v>
          </cell>
          <cell r="Q178">
            <v>127.86754276489808</v>
          </cell>
          <cell r="R178">
            <v>127.86754276489808</v>
          </cell>
          <cell r="S178">
            <v>127.86754276489808</v>
          </cell>
          <cell r="T178">
            <v>127.86754276489808</v>
          </cell>
          <cell r="U178">
            <v>127.86754276489808</v>
          </cell>
        </row>
        <row r="179">
          <cell r="E179">
            <v>126.59348080085984</v>
          </cell>
          <cell r="F179">
            <v>127.96241926035573</v>
          </cell>
          <cell r="G179">
            <v>127.96241926035573</v>
          </cell>
          <cell r="H179">
            <v>127.96241926035573</v>
          </cell>
          <cell r="I179">
            <v>127.96241926035573</v>
          </cell>
          <cell r="J179">
            <v>127.96241926035573</v>
          </cell>
          <cell r="K179">
            <v>127.96241926035573</v>
          </cell>
          <cell r="L179">
            <v>127.96241926035573</v>
          </cell>
          <cell r="M179">
            <v>127.96241926035573</v>
          </cell>
          <cell r="N179">
            <v>127.96241926035573</v>
          </cell>
          <cell r="O179">
            <v>127.96241926035573</v>
          </cell>
          <cell r="P179">
            <v>127.96241926035573</v>
          </cell>
          <cell r="Q179">
            <v>127.96241926035573</v>
          </cell>
          <cell r="R179">
            <v>127.96241926035573</v>
          </cell>
          <cell r="S179">
            <v>127.96241926035573</v>
          </cell>
          <cell r="T179">
            <v>127.96241926035573</v>
          </cell>
          <cell r="U179">
            <v>127.96241926035573</v>
          </cell>
        </row>
        <row r="180">
          <cell r="E180">
            <v>126.59348080634996</v>
          </cell>
          <cell r="F180">
            <v>127.80329186195854</v>
          </cell>
          <cell r="G180">
            <v>128.74565386482175</v>
          </cell>
          <cell r="H180">
            <v>128.74565386482175</v>
          </cell>
          <cell r="I180">
            <v>128.74565386482175</v>
          </cell>
          <cell r="J180">
            <v>128.74565386482175</v>
          </cell>
          <cell r="K180">
            <v>128.74565386482175</v>
          </cell>
          <cell r="L180">
            <v>128.74565386482175</v>
          </cell>
          <cell r="M180">
            <v>128.74565386482175</v>
          </cell>
          <cell r="N180">
            <v>128.74565386482175</v>
          </cell>
          <cell r="O180">
            <v>128.74565386482175</v>
          </cell>
          <cell r="P180">
            <v>128.74565386482175</v>
          </cell>
          <cell r="Q180">
            <v>128.74565386482175</v>
          </cell>
          <cell r="R180">
            <v>128.74565386482175</v>
          </cell>
          <cell r="S180">
            <v>128.74565386482175</v>
          </cell>
          <cell r="T180">
            <v>128.74565386482175</v>
          </cell>
          <cell r="U180">
            <v>128.74565386482175</v>
          </cell>
        </row>
        <row r="181">
          <cell r="E181">
            <v>126.5934806616462</v>
          </cell>
          <cell r="F181">
            <v>127.88138184140469</v>
          </cell>
          <cell r="G181">
            <v>127.88138184140469</v>
          </cell>
          <cell r="H181">
            <v>127.88138184140469</v>
          </cell>
          <cell r="I181">
            <v>127.88138184140469</v>
          </cell>
          <cell r="J181">
            <v>127.88138184140469</v>
          </cell>
          <cell r="K181">
            <v>127.88138184140469</v>
          </cell>
          <cell r="L181">
            <v>127.88138184140469</v>
          </cell>
          <cell r="M181">
            <v>127.88138184140469</v>
          </cell>
          <cell r="N181">
            <v>127.88138184140469</v>
          </cell>
          <cell r="O181">
            <v>127.88138184140469</v>
          </cell>
          <cell r="P181">
            <v>127.88138184140469</v>
          </cell>
          <cell r="Q181">
            <v>127.88138184140469</v>
          </cell>
          <cell r="R181">
            <v>127.88138184140469</v>
          </cell>
          <cell r="S181">
            <v>127.88138184140469</v>
          </cell>
          <cell r="T181">
            <v>127.88138184140469</v>
          </cell>
          <cell r="U181">
            <v>127.88138184140469</v>
          </cell>
        </row>
        <row r="182">
          <cell r="E182">
            <v>126.5934808061001</v>
          </cell>
          <cell r="F182">
            <v>127.91683409267236</v>
          </cell>
          <cell r="G182">
            <v>128.81619645117169</v>
          </cell>
          <cell r="H182">
            <v>128.81619645117169</v>
          </cell>
          <cell r="I182">
            <v>128.81619645117169</v>
          </cell>
          <cell r="J182">
            <v>128.81619645117169</v>
          </cell>
          <cell r="K182">
            <v>128.81619645117169</v>
          </cell>
          <cell r="L182">
            <v>128.81619645117169</v>
          </cell>
          <cell r="M182">
            <v>128.81619645117169</v>
          </cell>
          <cell r="N182">
            <v>128.81619645117169</v>
          </cell>
          <cell r="O182">
            <v>128.81619645117169</v>
          </cell>
          <cell r="P182">
            <v>128.81619645117169</v>
          </cell>
          <cell r="Q182">
            <v>128.81619645117169</v>
          </cell>
          <cell r="R182">
            <v>128.81619645117169</v>
          </cell>
          <cell r="S182">
            <v>128.81619645117169</v>
          </cell>
          <cell r="T182">
            <v>128.81619645117169</v>
          </cell>
          <cell r="U182">
            <v>128.81619645117169</v>
          </cell>
        </row>
        <row r="183">
          <cell r="E183">
            <v>126.59348080606642</v>
          </cell>
          <cell r="F183">
            <v>127.89582993148326</v>
          </cell>
          <cell r="G183">
            <v>127.89582993148326</v>
          </cell>
          <cell r="H183">
            <v>127.89582993148326</v>
          </cell>
          <cell r="I183">
            <v>127.89582993148326</v>
          </cell>
          <cell r="J183">
            <v>127.89582993148326</v>
          </cell>
          <cell r="K183">
            <v>127.89582993148326</v>
          </cell>
          <cell r="L183">
            <v>127.89582993148326</v>
          </cell>
          <cell r="M183">
            <v>127.89582993148326</v>
          </cell>
          <cell r="N183">
            <v>127.89582993148326</v>
          </cell>
          <cell r="O183">
            <v>127.89582993148326</v>
          </cell>
          <cell r="P183">
            <v>127.89582993148326</v>
          </cell>
          <cell r="Q183">
            <v>127.89582993148326</v>
          </cell>
          <cell r="R183">
            <v>127.89582993148326</v>
          </cell>
          <cell r="S183">
            <v>127.89582993148326</v>
          </cell>
          <cell r="T183">
            <v>127.89582993148326</v>
          </cell>
          <cell r="U183">
            <v>127.89582993148326</v>
          </cell>
        </row>
        <row r="184">
          <cell r="E184">
            <v>126.59348028886831</v>
          </cell>
          <cell r="F184">
            <v>127.89890046651227</v>
          </cell>
          <cell r="G184">
            <v>128.83527461864975</v>
          </cell>
          <cell r="H184">
            <v>128.83527461864975</v>
          </cell>
          <cell r="I184">
            <v>128.83527461864975</v>
          </cell>
          <cell r="J184">
            <v>128.83527461864975</v>
          </cell>
          <cell r="K184">
            <v>128.83527461864975</v>
          </cell>
          <cell r="L184">
            <v>128.83527461864975</v>
          </cell>
          <cell r="M184">
            <v>128.83527461864975</v>
          </cell>
          <cell r="N184">
            <v>128.83527461864975</v>
          </cell>
          <cell r="O184">
            <v>128.83527461864975</v>
          </cell>
          <cell r="P184">
            <v>128.83527461864975</v>
          </cell>
          <cell r="Q184">
            <v>128.83527461864975</v>
          </cell>
          <cell r="R184">
            <v>128.83527461864975</v>
          </cell>
          <cell r="S184">
            <v>128.83527461864975</v>
          </cell>
          <cell r="T184">
            <v>128.83527461864975</v>
          </cell>
          <cell r="U184">
            <v>128.83527461864975</v>
          </cell>
        </row>
        <row r="185">
          <cell r="E185">
            <v>126.59349813962915</v>
          </cell>
          <cell r="F185">
            <v>127.91175077949794</v>
          </cell>
          <cell r="G185">
            <v>128.95101687567669</v>
          </cell>
          <cell r="H185">
            <v>128.95101687567669</v>
          </cell>
          <cell r="I185">
            <v>128.95101687567669</v>
          </cell>
          <cell r="J185">
            <v>128.95101687567669</v>
          </cell>
          <cell r="K185">
            <v>128.95101687567669</v>
          </cell>
          <cell r="L185">
            <v>128.95101687567669</v>
          </cell>
          <cell r="M185">
            <v>128.95101687567669</v>
          </cell>
          <cell r="N185">
            <v>128.95101687567669</v>
          </cell>
          <cell r="O185">
            <v>128.95101687567669</v>
          </cell>
          <cell r="P185">
            <v>128.95101687567669</v>
          </cell>
          <cell r="Q185">
            <v>128.95101687567669</v>
          </cell>
          <cell r="R185">
            <v>128.95101687567669</v>
          </cell>
          <cell r="S185">
            <v>128.95101687567669</v>
          </cell>
          <cell r="T185">
            <v>128.95101687567669</v>
          </cell>
          <cell r="U185">
            <v>128.95101687567669</v>
          </cell>
        </row>
        <row r="186">
          <cell r="E186">
            <v>126.5934808060684</v>
          </cell>
          <cell r="F186">
            <v>127.81851678446034</v>
          </cell>
          <cell r="G186">
            <v>128.73039295265579</v>
          </cell>
          <cell r="H186">
            <v>128.73039295265579</v>
          </cell>
          <cell r="I186">
            <v>128.73039295265579</v>
          </cell>
          <cell r="J186">
            <v>128.73039295265579</v>
          </cell>
          <cell r="K186">
            <v>128.73039295265579</v>
          </cell>
          <cell r="L186">
            <v>128.73039295265579</v>
          </cell>
          <cell r="M186">
            <v>128.73039295265579</v>
          </cell>
          <cell r="N186">
            <v>128.73039295265579</v>
          </cell>
          <cell r="O186">
            <v>128.73039295265579</v>
          </cell>
          <cell r="P186">
            <v>128.73039295265579</v>
          </cell>
          <cell r="Q186">
            <v>128.73039295265579</v>
          </cell>
          <cell r="R186">
            <v>128.73039295265579</v>
          </cell>
          <cell r="S186">
            <v>128.73039295265579</v>
          </cell>
          <cell r="T186">
            <v>128.73039295265579</v>
          </cell>
          <cell r="U186">
            <v>128.73039295265579</v>
          </cell>
        </row>
        <row r="187">
          <cell r="E187">
            <v>126.5934808059955</v>
          </cell>
          <cell r="F187">
            <v>127.92337691084764</v>
          </cell>
          <cell r="G187">
            <v>127.92337691084764</v>
          </cell>
          <cell r="H187">
            <v>127.92337691084764</v>
          </cell>
          <cell r="I187">
            <v>127.92337691084764</v>
          </cell>
          <cell r="J187">
            <v>127.92337691084764</v>
          </cell>
          <cell r="K187">
            <v>127.92337691084764</v>
          </cell>
          <cell r="L187">
            <v>127.92337691084764</v>
          </cell>
          <cell r="M187">
            <v>127.92337691084764</v>
          </cell>
          <cell r="N187">
            <v>127.92337691084764</v>
          </cell>
          <cell r="O187">
            <v>127.92337691084764</v>
          </cell>
          <cell r="P187">
            <v>127.92337691084764</v>
          </cell>
          <cell r="Q187">
            <v>127.92337691084764</v>
          </cell>
          <cell r="R187">
            <v>127.92337691084764</v>
          </cell>
          <cell r="S187">
            <v>127.92337691084764</v>
          </cell>
          <cell r="T187">
            <v>127.92337691084764</v>
          </cell>
          <cell r="U187">
            <v>127.92337691084764</v>
          </cell>
        </row>
        <row r="188">
          <cell r="E188">
            <v>126.5934808060521</v>
          </cell>
          <cell r="F188">
            <v>127.92625239263083</v>
          </cell>
          <cell r="G188">
            <v>127.92625239263083</v>
          </cell>
          <cell r="H188">
            <v>127.92625239263083</v>
          </cell>
          <cell r="I188">
            <v>127.92625239263083</v>
          </cell>
          <cell r="J188">
            <v>127.92625239263083</v>
          </cell>
          <cell r="K188">
            <v>127.92625239263083</v>
          </cell>
          <cell r="L188">
            <v>127.92625239263083</v>
          </cell>
          <cell r="M188">
            <v>127.92625239263083</v>
          </cell>
          <cell r="N188">
            <v>127.92625239263083</v>
          </cell>
          <cell r="O188">
            <v>127.92625239263083</v>
          </cell>
          <cell r="P188">
            <v>127.92625239263083</v>
          </cell>
          <cell r="Q188">
            <v>127.92625239263083</v>
          </cell>
          <cell r="R188">
            <v>127.92625239263083</v>
          </cell>
          <cell r="S188">
            <v>127.92625239263083</v>
          </cell>
          <cell r="T188">
            <v>127.92625239263083</v>
          </cell>
          <cell r="U188">
            <v>127.92625239263083</v>
          </cell>
        </row>
        <row r="189">
          <cell r="E189">
            <v>126.59348080607882</v>
          </cell>
          <cell r="F189">
            <v>127.83347255128486</v>
          </cell>
          <cell r="G189">
            <v>128.83895956230995</v>
          </cell>
          <cell r="H189">
            <v>128.83895956230995</v>
          </cell>
          <cell r="I189">
            <v>128.83895956230995</v>
          </cell>
          <cell r="J189">
            <v>128.83895956230995</v>
          </cell>
          <cell r="K189">
            <v>128.83895956230995</v>
          </cell>
          <cell r="L189">
            <v>128.83895956230995</v>
          </cell>
          <cell r="M189">
            <v>128.83895956230995</v>
          </cell>
          <cell r="N189">
            <v>128.83895956230995</v>
          </cell>
          <cell r="O189">
            <v>128.83895956230995</v>
          </cell>
          <cell r="P189">
            <v>128.83895956230995</v>
          </cell>
          <cell r="Q189">
            <v>128.83895956230995</v>
          </cell>
          <cell r="R189">
            <v>128.83895956230995</v>
          </cell>
          <cell r="S189">
            <v>128.83895956230995</v>
          </cell>
          <cell r="T189">
            <v>128.83895956230995</v>
          </cell>
          <cell r="U189">
            <v>128.83895956230995</v>
          </cell>
        </row>
        <row r="190">
          <cell r="E190">
            <v>126.59348080604201</v>
          </cell>
          <cell r="F190">
            <v>127.86113860976342</v>
          </cell>
          <cell r="G190">
            <v>127.86113860976342</v>
          </cell>
          <cell r="H190">
            <v>127.86113860976342</v>
          </cell>
          <cell r="I190">
            <v>127.86113860976342</v>
          </cell>
          <cell r="J190">
            <v>127.86113860976342</v>
          </cell>
          <cell r="K190">
            <v>127.86113860976342</v>
          </cell>
          <cell r="L190">
            <v>127.86113860976342</v>
          </cell>
          <cell r="M190">
            <v>127.86113860976342</v>
          </cell>
          <cell r="N190">
            <v>127.86113860976342</v>
          </cell>
          <cell r="O190">
            <v>127.86113860976342</v>
          </cell>
          <cell r="P190">
            <v>127.86113860976342</v>
          </cell>
          <cell r="Q190">
            <v>127.86113860976342</v>
          </cell>
          <cell r="R190">
            <v>127.86113860976342</v>
          </cell>
          <cell r="S190">
            <v>127.86113860976342</v>
          </cell>
          <cell r="T190">
            <v>127.86113860976342</v>
          </cell>
          <cell r="U190">
            <v>127.86113860976342</v>
          </cell>
        </row>
        <row r="191">
          <cell r="E191">
            <v>126.5934808060717</v>
          </cell>
          <cell r="F191">
            <v>127.79941496846205</v>
          </cell>
          <cell r="G191">
            <v>128.72266090732145</v>
          </cell>
          <cell r="H191">
            <v>128.72266090732145</v>
          </cell>
          <cell r="I191">
            <v>128.72266090732145</v>
          </cell>
          <cell r="J191">
            <v>128.72266090732145</v>
          </cell>
          <cell r="K191">
            <v>128.72266090732145</v>
          </cell>
          <cell r="L191">
            <v>128.72266090732145</v>
          </cell>
          <cell r="M191">
            <v>128.72266090732145</v>
          </cell>
          <cell r="N191">
            <v>128.72266090732145</v>
          </cell>
          <cell r="O191">
            <v>128.72266090732145</v>
          </cell>
          <cell r="P191">
            <v>128.72266090732145</v>
          </cell>
          <cell r="Q191">
            <v>128.72266090732145</v>
          </cell>
          <cell r="R191">
            <v>128.72266090732145</v>
          </cell>
          <cell r="S191">
            <v>128.72266090732145</v>
          </cell>
          <cell r="T191">
            <v>128.72266090732145</v>
          </cell>
          <cell r="U191">
            <v>128.72266090732145</v>
          </cell>
        </row>
        <row r="192">
          <cell r="E192">
            <v>126.59348079469655</v>
          </cell>
          <cell r="F192">
            <v>127.87938097416354</v>
          </cell>
          <cell r="G192">
            <v>127.87938097416354</v>
          </cell>
          <cell r="H192">
            <v>127.87938097416354</v>
          </cell>
          <cell r="I192">
            <v>127.87938097416354</v>
          </cell>
          <cell r="J192">
            <v>127.87938097416354</v>
          </cell>
          <cell r="K192">
            <v>127.87938097416354</v>
          </cell>
          <cell r="L192">
            <v>127.87938097416354</v>
          </cell>
          <cell r="M192">
            <v>127.87938097416354</v>
          </cell>
          <cell r="N192">
            <v>127.87938097416354</v>
          </cell>
          <cell r="O192">
            <v>127.87938097416354</v>
          </cell>
          <cell r="P192">
            <v>127.87938097416354</v>
          </cell>
          <cell r="Q192">
            <v>127.87938097416354</v>
          </cell>
          <cell r="R192">
            <v>127.87938097416354</v>
          </cell>
          <cell r="S192">
            <v>127.87938097416354</v>
          </cell>
          <cell r="T192">
            <v>127.87938097416354</v>
          </cell>
          <cell r="U192">
            <v>127.87938097416354</v>
          </cell>
        </row>
        <row r="193">
          <cell r="E193">
            <v>126.59348066178119</v>
          </cell>
          <cell r="F193">
            <v>127.80204335942591</v>
          </cell>
          <cell r="G193">
            <v>128.72373233331018</v>
          </cell>
          <cell r="H193">
            <v>128.72373233331018</v>
          </cell>
          <cell r="I193">
            <v>128.72373233331018</v>
          </cell>
          <cell r="J193">
            <v>128.72373233331018</v>
          </cell>
          <cell r="K193">
            <v>128.72373233331018</v>
          </cell>
          <cell r="L193">
            <v>128.72373233331018</v>
          </cell>
          <cell r="M193">
            <v>128.72373233331018</v>
          </cell>
          <cell r="N193">
            <v>128.72373233331018</v>
          </cell>
          <cell r="O193">
            <v>128.72373233331018</v>
          </cell>
          <cell r="P193">
            <v>128.72373233331018</v>
          </cell>
          <cell r="Q193">
            <v>128.72373233331018</v>
          </cell>
          <cell r="R193">
            <v>128.72373233331018</v>
          </cell>
          <cell r="S193">
            <v>128.72373233331018</v>
          </cell>
          <cell r="T193">
            <v>128.72373233331018</v>
          </cell>
          <cell r="U193">
            <v>128.72373233331018</v>
          </cell>
        </row>
        <row r="194">
          <cell r="E194">
            <v>126.59348079483252</v>
          </cell>
          <cell r="F194">
            <v>127.88853189672466</v>
          </cell>
          <cell r="G194">
            <v>127.88853189672466</v>
          </cell>
          <cell r="H194">
            <v>127.88853189672466</v>
          </cell>
          <cell r="I194">
            <v>127.88853189672466</v>
          </cell>
          <cell r="J194">
            <v>127.88853189672466</v>
          </cell>
          <cell r="K194">
            <v>127.88853189672466</v>
          </cell>
          <cell r="L194">
            <v>127.88853189672466</v>
          </cell>
          <cell r="M194">
            <v>127.88853189672466</v>
          </cell>
          <cell r="N194">
            <v>127.88853189672466</v>
          </cell>
          <cell r="O194">
            <v>127.88853189672466</v>
          </cell>
          <cell r="P194">
            <v>127.88853189672466</v>
          </cell>
          <cell r="Q194">
            <v>127.88853189672466</v>
          </cell>
          <cell r="R194">
            <v>127.88853189672466</v>
          </cell>
          <cell r="S194">
            <v>127.88853189672466</v>
          </cell>
          <cell r="T194">
            <v>127.88853189672466</v>
          </cell>
          <cell r="U194">
            <v>127.88853189672466</v>
          </cell>
        </row>
        <row r="195">
          <cell r="E195">
            <v>126.59347842075792</v>
          </cell>
          <cell r="F195">
            <v>127.80585776916516</v>
          </cell>
          <cell r="G195">
            <v>128.67534595202244</v>
          </cell>
          <cell r="H195">
            <v>128.67534595202244</v>
          </cell>
          <cell r="I195">
            <v>128.67534595202244</v>
          </cell>
          <cell r="J195">
            <v>128.67534595202244</v>
          </cell>
          <cell r="K195">
            <v>128.67534595202244</v>
          </cell>
          <cell r="L195">
            <v>128.67534595202244</v>
          </cell>
          <cell r="M195">
            <v>128.67534595202244</v>
          </cell>
          <cell r="N195">
            <v>128.67534595202244</v>
          </cell>
          <cell r="O195">
            <v>128.67534595202244</v>
          </cell>
          <cell r="P195">
            <v>128.67534595202244</v>
          </cell>
          <cell r="Q195">
            <v>128.67534595202244</v>
          </cell>
          <cell r="R195">
            <v>128.67534595202244</v>
          </cell>
          <cell r="S195">
            <v>128.67534595202244</v>
          </cell>
          <cell r="T195">
            <v>128.67534595202244</v>
          </cell>
          <cell r="U195">
            <v>128.67534595202244</v>
          </cell>
        </row>
        <row r="196">
          <cell r="E196">
            <v>126.59348025014977</v>
          </cell>
          <cell r="F196">
            <v>127.78223837644686</v>
          </cell>
          <cell r="G196">
            <v>128.61714086759943</v>
          </cell>
          <cell r="H196">
            <v>128.61714086759943</v>
          </cell>
          <cell r="I196">
            <v>128.61714086759943</v>
          </cell>
          <cell r="J196">
            <v>128.61714086759943</v>
          </cell>
          <cell r="K196">
            <v>128.61714086759943</v>
          </cell>
          <cell r="L196">
            <v>128.61714086759943</v>
          </cell>
          <cell r="M196">
            <v>128.61714086759943</v>
          </cell>
          <cell r="N196">
            <v>128.61714086759943</v>
          </cell>
          <cell r="O196">
            <v>128.61714086759943</v>
          </cell>
          <cell r="P196">
            <v>128.61714086759943</v>
          </cell>
          <cell r="Q196">
            <v>128.61714086759943</v>
          </cell>
          <cell r="R196">
            <v>128.61714086759943</v>
          </cell>
          <cell r="S196">
            <v>128.61714086759943</v>
          </cell>
          <cell r="T196">
            <v>128.61714086759943</v>
          </cell>
          <cell r="U196">
            <v>128.61714086759943</v>
          </cell>
        </row>
        <row r="197">
          <cell r="E197">
            <v>126.59348079440815</v>
          </cell>
          <cell r="F197">
            <v>127.78223892011444</v>
          </cell>
          <cell r="G197">
            <v>128.61714141061961</v>
          </cell>
          <cell r="H197">
            <v>129.23890150444655</v>
          </cell>
          <cell r="I197">
            <v>129.23890150444655</v>
          </cell>
          <cell r="J197">
            <v>129.23890150444655</v>
          </cell>
          <cell r="K197">
            <v>129.23890150444655</v>
          </cell>
          <cell r="L197">
            <v>129.23890150444655</v>
          </cell>
          <cell r="M197">
            <v>129.23890150444655</v>
          </cell>
          <cell r="N197">
            <v>129.23890150444655</v>
          </cell>
          <cell r="O197">
            <v>129.23890150444655</v>
          </cell>
          <cell r="P197">
            <v>129.23890150444655</v>
          </cell>
          <cell r="Q197">
            <v>129.23890150444655</v>
          </cell>
          <cell r="R197">
            <v>129.23890150444655</v>
          </cell>
          <cell r="S197">
            <v>129.23890150444655</v>
          </cell>
          <cell r="T197">
            <v>129.23890150444655</v>
          </cell>
          <cell r="U197">
            <v>129.23890150444655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126.59348079444113</v>
          </cell>
          <cell r="F199">
            <v>127.85073679754261</v>
          </cell>
          <cell r="G199">
            <v>128.79507474974349</v>
          </cell>
          <cell r="H199">
            <v>128.79507474974349</v>
          </cell>
          <cell r="I199">
            <v>128.79507474974349</v>
          </cell>
          <cell r="J199">
            <v>128.79507474974349</v>
          </cell>
          <cell r="K199">
            <v>128.79507474974349</v>
          </cell>
          <cell r="L199">
            <v>128.79507474974349</v>
          </cell>
          <cell r="M199">
            <v>128.79507474974349</v>
          </cell>
          <cell r="N199">
            <v>128.79507474974349</v>
          </cell>
          <cell r="O199">
            <v>128.79507474974349</v>
          </cell>
          <cell r="P199">
            <v>128.79507474974349</v>
          </cell>
          <cell r="Q199">
            <v>128.79507474974349</v>
          </cell>
          <cell r="R199">
            <v>128.79507474974349</v>
          </cell>
          <cell r="S199">
            <v>128.79507474974349</v>
          </cell>
          <cell r="T199">
            <v>128.79507474974349</v>
          </cell>
          <cell r="U199">
            <v>128.79507474974349</v>
          </cell>
        </row>
        <row r="200">
          <cell r="E200">
            <v>126.59348080607434</v>
          </cell>
          <cell r="F200">
            <v>127.94587635599162</v>
          </cell>
          <cell r="G200">
            <v>127.94587635599162</v>
          </cell>
          <cell r="H200">
            <v>127.94587635599162</v>
          </cell>
          <cell r="I200">
            <v>127.94587635599162</v>
          </cell>
          <cell r="J200">
            <v>127.94587635599162</v>
          </cell>
          <cell r="K200">
            <v>127.94587635599162</v>
          </cell>
          <cell r="L200">
            <v>127.94587635599162</v>
          </cell>
          <cell r="M200">
            <v>127.94587635599162</v>
          </cell>
          <cell r="N200">
            <v>127.94587635599162</v>
          </cell>
          <cell r="O200">
            <v>127.94587635599162</v>
          </cell>
          <cell r="P200">
            <v>127.94587635599162</v>
          </cell>
          <cell r="Q200">
            <v>127.94587635599162</v>
          </cell>
          <cell r="R200">
            <v>127.94587635599162</v>
          </cell>
          <cell r="S200">
            <v>127.94587635599162</v>
          </cell>
          <cell r="T200">
            <v>127.94587635599162</v>
          </cell>
          <cell r="U200">
            <v>127.94587635599162</v>
          </cell>
        </row>
        <row r="201">
          <cell r="E201">
            <v>126.59348066281818</v>
          </cell>
          <cell r="F201">
            <v>127.86703247114745</v>
          </cell>
          <cell r="G201">
            <v>128.82424396890465</v>
          </cell>
          <cell r="H201">
            <v>129.54218932127489</v>
          </cell>
          <cell r="I201">
            <v>129.54218932127489</v>
          </cell>
          <cell r="J201">
            <v>129.54218932127489</v>
          </cell>
          <cell r="K201">
            <v>129.54218932127489</v>
          </cell>
          <cell r="L201">
            <v>129.54218932127489</v>
          </cell>
          <cell r="M201">
            <v>129.54218932127489</v>
          </cell>
          <cell r="N201">
            <v>129.54218932127489</v>
          </cell>
          <cell r="O201">
            <v>129.54218932127489</v>
          </cell>
          <cell r="P201">
            <v>129.54218932127489</v>
          </cell>
          <cell r="Q201">
            <v>129.54218932127489</v>
          </cell>
          <cell r="R201">
            <v>129.54218932127489</v>
          </cell>
          <cell r="S201">
            <v>129.54218932127489</v>
          </cell>
          <cell r="T201">
            <v>129.54218932127489</v>
          </cell>
          <cell r="U201">
            <v>129.54218932127489</v>
          </cell>
        </row>
        <row r="202">
          <cell r="E202">
            <v>126.59348080607009</v>
          </cell>
          <cell r="F202">
            <v>127.83941842289472</v>
          </cell>
          <cell r="G202">
            <v>128.74315971734606</v>
          </cell>
          <cell r="H202">
            <v>128.74315971734606</v>
          </cell>
          <cell r="I202">
            <v>128.74315971734606</v>
          </cell>
          <cell r="J202">
            <v>128.74315971734606</v>
          </cell>
          <cell r="K202">
            <v>128.74315971734606</v>
          </cell>
          <cell r="L202">
            <v>128.74315971734606</v>
          </cell>
          <cell r="M202">
            <v>128.74315971734606</v>
          </cell>
          <cell r="N202">
            <v>128.74315971734606</v>
          </cell>
          <cell r="O202">
            <v>128.74315971734606</v>
          </cell>
          <cell r="P202">
            <v>128.74315971734606</v>
          </cell>
          <cell r="Q202">
            <v>128.74315971734606</v>
          </cell>
          <cell r="R202">
            <v>128.74315971734606</v>
          </cell>
          <cell r="S202">
            <v>128.74315971734606</v>
          </cell>
          <cell r="T202">
            <v>128.74315971734606</v>
          </cell>
          <cell r="U202">
            <v>128.74315971734606</v>
          </cell>
        </row>
        <row r="203">
          <cell r="E203">
            <v>126.59348079435618</v>
          </cell>
          <cell r="F203">
            <v>127.8637844759766</v>
          </cell>
          <cell r="G203">
            <v>127.8637844759766</v>
          </cell>
          <cell r="H203">
            <v>127.8637844759766</v>
          </cell>
          <cell r="I203">
            <v>127.8637844759766</v>
          </cell>
          <cell r="J203">
            <v>127.8637844759766</v>
          </cell>
          <cell r="K203">
            <v>127.8637844759766</v>
          </cell>
          <cell r="L203">
            <v>127.8637844759766</v>
          </cell>
          <cell r="M203">
            <v>127.8637844759766</v>
          </cell>
          <cell r="N203">
            <v>127.8637844759766</v>
          </cell>
          <cell r="O203">
            <v>127.8637844759766</v>
          </cell>
          <cell r="P203">
            <v>127.8637844759766</v>
          </cell>
          <cell r="Q203">
            <v>127.8637844759766</v>
          </cell>
          <cell r="R203">
            <v>127.8637844759766</v>
          </cell>
          <cell r="S203">
            <v>127.8637844759766</v>
          </cell>
          <cell r="T203">
            <v>127.8637844759766</v>
          </cell>
          <cell r="U203">
            <v>127.8637844759766</v>
          </cell>
        </row>
        <row r="204">
          <cell r="E204">
            <v>126.59348079460679</v>
          </cell>
          <cell r="F204">
            <v>127.939893893009</v>
          </cell>
          <cell r="G204">
            <v>127.939893893009</v>
          </cell>
          <cell r="H204">
            <v>127.939893893009</v>
          </cell>
          <cell r="I204">
            <v>127.939893893009</v>
          </cell>
          <cell r="J204">
            <v>127.939893893009</v>
          </cell>
          <cell r="K204">
            <v>127.939893893009</v>
          </cell>
          <cell r="L204">
            <v>127.939893893009</v>
          </cell>
          <cell r="M204">
            <v>127.939893893009</v>
          </cell>
          <cell r="N204">
            <v>127.939893893009</v>
          </cell>
          <cell r="O204">
            <v>127.939893893009</v>
          </cell>
          <cell r="P204">
            <v>127.939893893009</v>
          </cell>
          <cell r="Q204">
            <v>127.939893893009</v>
          </cell>
          <cell r="R204">
            <v>127.939893893009</v>
          </cell>
          <cell r="S204">
            <v>127.939893893009</v>
          </cell>
          <cell r="T204">
            <v>127.939893893009</v>
          </cell>
          <cell r="U204">
            <v>127.939893893009</v>
          </cell>
        </row>
        <row r="205">
          <cell r="E205">
            <v>126.59348080606829</v>
          </cell>
          <cell r="F205">
            <v>127.82042977112393</v>
          </cell>
          <cell r="G205">
            <v>128.76151850181998</v>
          </cell>
          <cell r="H205">
            <v>129.40621392619181</v>
          </cell>
          <cell r="I205">
            <v>129.40621392619181</v>
          </cell>
          <cell r="J205">
            <v>129.40621392619181</v>
          </cell>
          <cell r="K205">
            <v>129.40621392619181</v>
          </cell>
          <cell r="L205">
            <v>129.40621392619181</v>
          </cell>
          <cell r="M205">
            <v>129.40621392619181</v>
          </cell>
          <cell r="N205">
            <v>129.40621392619181</v>
          </cell>
          <cell r="O205">
            <v>129.40621392619181</v>
          </cell>
          <cell r="P205">
            <v>129.40621392619181</v>
          </cell>
          <cell r="Q205">
            <v>129.40621392619181</v>
          </cell>
          <cell r="R205">
            <v>129.40621392619181</v>
          </cell>
          <cell r="S205">
            <v>129.40621392619181</v>
          </cell>
          <cell r="T205">
            <v>129.40621392619181</v>
          </cell>
          <cell r="U205">
            <v>129.40621392619181</v>
          </cell>
        </row>
        <row r="206">
          <cell r="E206">
            <v>126.59348080607728</v>
          </cell>
          <cell r="F206">
            <v>127.90323791325578</v>
          </cell>
          <cell r="G206">
            <v>128.81105181836259</v>
          </cell>
          <cell r="H206">
            <v>128.81105181836259</v>
          </cell>
          <cell r="I206">
            <v>128.81105181836259</v>
          </cell>
          <cell r="J206">
            <v>128.81105181836259</v>
          </cell>
          <cell r="K206">
            <v>128.81105181836259</v>
          </cell>
          <cell r="L206">
            <v>128.81105181836259</v>
          </cell>
          <cell r="M206">
            <v>128.81105181836259</v>
          </cell>
          <cell r="N206">
            <v>128.81105181836259</v>
          </cell>
          <cell r="O206">
            <v>128.81105181836259</v>
          </cell>
          <cell r="P206">
            <v>128.81105181836259</v>
          </cell>
          <cell r="Q206">
            <v>128.81105181836259</v>
          </cell>
          <cell r="R206">
            <v>128.81105181836259</v>
          </cell>
          <cell r="S206">
            <v>128.81105181836259</v>
          </cell>
          <cell r="T206">
            <v>128.81105181836259</v>
          </cell>
          <cell r="U206">
            <v>128.81105181836259</v>
          </cell>
        </row>
        <row r="207">
          <cell r="E207">
            <v>126.59348080609358</v>
          </cell>
          <cell r="F207">
            <v>127.87031486305243</v>
          </cell>
          <cell r="G207">
            <v>128.77423446089259</v>
          </cell>
          <cell r="H207">
            <v>128.77423446089259</v>
          </cell>
          <cell r="I207">
            <v>128.77423446089259</v>
          </cell>
          <cell r="J207">
            <v>128.77423446089259</v>
          </cell>
          <cell r="K207">
            <v>128.77423446089259</v>
          </cell>
          <cell r="L207">
            <v>128.77423446089259</v>
          </cell>
          <cell r="M207">
            <v>128.77423446089259</v>
          </cell>
          <cell r="N207">
            <v>128.77423446089259</v>
          </cell>
          <cell r="O207">
            <v>128.77423446089259</v>
          </cell>
          <cell r="P207">
            <v>128.77423446089259</v>
          </cell>
          <cell r="Q207">
            <v>128.77423446089259</v>
          </cell>
          <cell r="R207">
            <v>128.77423446089259</v>
          </cell>
          <cell r="S207">
            <v>128.77423446089259</v>
          </cell>
          <cell r="T207">
            <v>128.77423446089259</v>
          </cell>
          <cell r="U207">
            <v>128.77423446089259</v>
          </cell>
        </row>
        <row r="208">
          <cell r="E208">
            <v>126.59348066182231</v>
          </cell>
          <cell r="F208">
            <v>127.83082550924286</v>
          </cell>
          <cell r="G208">
            <v>128.69821675840191</v>
          </cell>
          <cell r="H208">
            <v>128.69821675840191</v>
          </cell>
          <cell r="I208">
            <v>128.69821675840191</v>
          </cell>
          <cell r="J208">
            <v>128.69821675840191</v>
          </cell>
          <cell r="K208">
            <v>128.69821675840191</v>
          </cell>
          <cell r="L208">
            <v>128.69821675840191</v>
          </cell>
          <cell r="M208">
            <v>128.69821675840191</v>
          </cell>
          <cell r="N208">
            <v>128.69821675840191</v>
          </cell>
          <cell r="O208">
            <v>128.69821675840191</v>
          </cell>
          <cell r="P208">
            <v>128.69821675840191</v>
          </cell>
          <cell r="Q208">
            <v>128.69821675840191</v>
          </cell>
          <cell r="R208">
            <v>128.69821675840191</v>
          </cell>
          <cell r="S208">
            <v>128.69821675840191</v>
          </cell>
          <cell r="T208">
            <v>128.69821675840191</v>
          </cell>
          <cell r="U208">
            <v>128.69821675840191</v>
          </cell>
        </row>
        <row r="209">
          <cell r="E209">
            <v>126.59348080602379</v>
          </cell>
          <cell r="F209">
            <v>127.76293364259438</v>
          </cell>
          <cell r="G209">
            <v>128.62095750004272</v>
          </cell>
          <cell r="H209">
            <v>128.62095750004272</v>
          </cell>
          <cell r="I209">
            <v>128.62095750004272</v>
          </cell>
          <cell r="J209">
            <v>128.62095750004272</v>
          </cell>
          <cell r="K209">
            <v>128.62095750004272</v>
          </cell>
          <cell r="L209">
            <v>128.62095750004272</v>
          </cell>
          <cell r="M209">
            <v>128.62095750004272</v>
          </cell>
          <cell r="N209">
            <v>128.62095750004272</v>
          </cell>
          <cell r="O209">
            <v>128.62095750004272</v>
          </cell>
          <cell r="P209">
            <v>128.62095750004272</v>
          </cell>
          <cell r="Q209">
            <v>128.62095750004272</v>
          </cell>
          <cell r="R209">
            <v>128.62095750004272</v>
          </cell>
          <cell r="S209">
            <v>128.62095750004272</v>
          </cell>
          <cell r="T209">
            <v>128.62095750004272</v>
          </cell>
          <cell r="U209">
            <v>128.62095750004272</v>
          </cell>
        </row>
        <row r="210">
          <cell r="E210">
            <v>126.59348123014017</v>
          </cell>
          <cell r="F210">
            <v>127.74573209587606</v>
          </cell>
          <cell r="G210">
            <v>127.74573209587606</v>
          </cell>
          <cell r="H210">
            <v>127.74573209587606</v>
          </cell>
          <cell r="I210">
            <v>127.74573209587606</v>
          </cell>
          <cell r="J210">
            <v>127.74573209587606</v>
          </cell>
          <cell r="K210">
            <v>127.74573209587606</v>
          </cell>
          <cell r="L210">
            <v>127.74573209587606</v>
          </cell>
          <cell r="M210">
            <v>127.74573209587606</v>
          </cell>
          <cell r="N210">
            <v>127.74573209587606</v>
          </cell>
          <cell r="O210">
            <v>127.74573209587606</v>
          </cell>
          <cell r="P210">
            <v>127.74573209587606</v>
          </cell>
          <cell r="Q210">
            <v>127.74573209587606</v>
          </cell>
          <cell r="R210">
            <v>127.74573209587606</v>
          </cell>
          <cell r="S210">
            <v>127.74573209587606</v>
          </cell>
          <cell r="T210">
            <v>127.74573209587606</v>
          </cell>
          <cell r="U210">
            <v>127.74573209587606</v>
          </cell>
        </row>
        <row r="211">
          <cell r="E211">
            <v>126.5934808060812</v>
          </cell>
          <cell r="F211">
            <v>127.84684199000729</v>
          </cell>
          <cell r="G211">
            <v>128.78051680766274</v>
          </cell>
          <cell r="H211">
            <v>128.78051680766274</v>
          </cell>
          <cell r="I211">
            <v>128.78051680766274</v>
          </cell>
          <cell r="J211">
            <v>128.78051680766274</v>
          </cell>
          <cell r="K211">
            <v>128.78051680766274</v>
          </cell>
          <cell r="L211">
            <v>128.78051680766274</v>
          </cell>
          <cell r="M211">
            <v>128.78051680766274</v>
          </cell>
          <cell r="N211">
            <v>128.78051680766274</v>
          </cell>
          <cell r="O211">
            <v>128.78051680766274</v>
          </cell>
          <cell r="P211">
            <v>128.78051680766274</v>
          </cell>
          <cell r="Q211">
            <v>128.78051680766274</v>
          </cell>
          <cell r="R211">
            <v>128.78051680766274</v>
          </cell>
          <cell r="S211">
            <v>128.78051680766274</v>
          </cell>
          <cell r="T211">
            <v>128.78051680766274</v>
          </cell>
          <cell r="U211">
            <v>128.78051680766274</v>
          </cell>
        </row>
        <row r="212">
          <cell r="E212">
            <v>126.59348102437795</v>
          </cell>
          <cell r="F212">
            <v>127.96639980987861</v>
          </cell>
          <cell r="G212">
            <v>127.96639980987861</v>
          </cell>
          <cell r="H212">
            <v>127.96639980987861</v>
          </cell>
          <cell r="I212">
            <v>127.96639980987861</v>
          </cell>
          <cell r="J212">
            <v>127.96639980987861</v>
          </cell>
          <cell r="K212">
            <v>127.96639980987861</v>
          </cell>
          <cell r="L212">
            <v>127.96639980987861</v>
          </cell>
          <cell r="M212">
            <v>127.96639980987861</v>
          </cell>
          <cell r="N212">
            <v>127.96639980987861</v>
          </cell>
          <cell r="O212">
            <v>127.96639980987861</v>
          </cell>
          <cell r="P212">
            <v>127.96639980987861</v>
          </cell>
          <cell r="Q212">
            <v>127.96639980987861</v>
          </cell>
          <cell r="R212">
            <v>127.96639980987861</v>
          </cell>
          <cell r="S212">
            <v>127.96639980987861</v>
          </cell>
          <cell r="T212">
            <v>127.96639980987861</v>
          </cell>
          <cell r="U212">
            <v>127.96639980987861</v>
          </cell>
        </row>
        <row r="213">
          <cell r="E213">
            <v>126.59348080606919</v>
          </cell>
          <cell r="F213">
            <v>127.89273757778321</v>
          </cell>
          <cell r="G213">
            <v>128.83912461544267</v>
          </cell>
          <cell r="H213">
            <v>128.83912461544267</v>
          </cell>
          <cell r="I213">
            <v>128.83912461544267</v>
          </cell>
          <cell r="J213">
            <v>128.83912461544267</v>
          </cell>
          <cell r="K213">
            <v>128.83912461544267</v>
          </cell>
          <cell r="L213">
            <v>128.83912461544267</v>
          </cell>
          <cell r="M213">
            <v>128.83912461544267</v>
          </cell>
          <cell r="N213">
            <v>128.83912461544267</v>
          </cell>
          <cell r="O213">
            <v>128.83912461544267</v>
          </cell>
          <cell r="P213">
            <v>128.83912461544267</v>
          </cell>
          <cell r="Q213">
            <v>128.83912461544267</v>
          </cell>
          <cell r="R213">
            <v>128.83912461544267</v>
          </cell>
          <cell r="S213">
            <v>128.83912461544267</v>
          </cell>
          <cell r="T213">
            <v>128.83912461544267</v>
          </cell>
          <cell r="U213">
            <v>128.83912461544267</v>
          </cell>
        </row>
        <row r="214">
          <cell r="E214">
            <v>126.59348026896076</v>
          </cell>
          <cell r="F214">
            <v>127.80475978863728</v>
          </cell>
          <cell r="G214">
            <v>128.74357943824052</v>
          </cell>
          <cell r="H214">
            <v>128.74357943824052</v>
          </cell>
          <cell r="I214">
            <v>128.74357943824052</v>
          </cell>
          <cell r="J214">
            <v>128.74357943824052</v>
          </cell>
          <cell r="K214">
            <v>128.74357943824052</v>
          </cell>
          <cell r="L214">
            <v>128.74357943824052</v>
          </cell>
          <cell r="M214">
            <v>128.74357943824052</v>
          </cell>
          <cell r="N214">
            <v>128.74357943824052</v>
          </cell>
          <cell r="O214">
            <v>128.74357943824052</v>
          </cell>
          <cell r="P214">
            <v>128.74357943824052</v>
          </cell>
          <cell r="Q214">
            <v>128.74357943824052</v>
          </cell>
          <cell r="R214">
            <v>128.74357943824052</v>
          </cell>
          <cell r="S214">
            <v>128.74357943824052</v>
          </cell>
          <cell r="T214">
            <v>128.74357943824052</v>
          </cell>
          <cell r="U214">
            <v>128.74357943824052</v>
          </cell>
        </row>
        <row r="215">
          <cell r="E215">
            <v>126.59348029354453</v>
          </cell>
          <cell r="F215">
            <v>127.83809030582898</v>
          </cell>
          <cell r="G215">
            <v>128.78300109285627</v>
          </cell>
          <cell r="H215">
            <v>128.78300109285627</v>
          </cell>
          <cell r="I215">
            <v>128.78300109285627</v>
          </cell>
          <cell r="J215">
            <v>128.78300109285627</v>
          </cell>
          <cell r="K215">
            <v>128.78300109285627</v>
          </cell>
          <cell r="L215">
            <v>128.78300109285627</v>
          </cell>
          <cell r="M215">
            <v>128.78300109285627</v>
          </cell>
          <cell r="N215">
            <v>128.78300109285627</v>
          </cell>
          <cell r="O215">
            <v>128.78300109285627</v>
          </cell>
          <cell r="P215">
            <v>128.78300109285627</v>
          </cell>
          <cell r="Q215">
            <v>128.78300109285627</v>
          </cell>
          <cell r="R215">
            <v>128.78300109285627</v>
          </cell>
          <cell r="S215">
            <v>128.78300109285627</v>
          </cell>
          <cell r="T215">
            <v>128.78300109285627</v>
          </cell>
          <cell r="U215">
            <v>128.78300109285627</v>
          </cell>
        </row>
        <row r="216">
          <cell r="E216">
            <v>126.59348080581101</v>
          </cell>
          <cell r="F216">
            <v>127.83166842554542</v>
          </cell>
          <cell r="G216">
            <v>128.70531666643578</v>
          </cell>
          <cell r="H216">
            <v>128.70531666643578</v>
          </cell>
          <cell r="I216">
            <v>128.70531666643578</v>
          </cell>
          <cell r="J216">
            <v>128.70531666643578</v>
          </cell>
          <cell r="K216">
            <v>128.70531666643578</v>
          </cell>
          <cell r="L216">
            <v>128.70531666643578</v>
          </cell>
          <cell r="M216">
            <v>128.70531666643578</v>
          </cell>
          <cell r="N216">
            <v>128.70531666643578</v>
          </cell>
          <cell r="O216">
            <v>128.70531666643578</v>
          </cell>
          <cell r="P216">
            <v>128.70531666643578</v>
          </cell>
          <cell r="Q216">
            <v>128.70531666643578</v>
          </cell>
          <cell r="R216">
            <v>128.70531666643578</v>
          </cell>
          <cell r="S216">
            <v>128.70531666643578</v>
          </cell>
          <cell r="T216">
            <v>128.70531666643578</v>
          </cell>
          <cell r="U216">
            <v>128.70531666643578</v>
          </cell>
        </row>
        <row r="217">
          <cell r="E217">
            <v>126.59348080607059</v>
          </cell>
          <cell r="F217">
            <v>127.89133373236653</v>
          </cell>
          <cell r="G217">
            <v>128.87490427591939</v>
          </cell>
          <cell r="H217">
            <v>128.87490427591939</v>
          </cell>
          <cell r="I217">
            <v>128.87490427591939</v>
          </cell>
          <cell r="J217">
            <v>128.87490427591939</v>
          </cell>
          <cell r="K217">
            <v>128.87490427591939</v>
          </cell>
          <cell r="L217">
            <v>128.87490427591939</v>
          </cell>
          <cell r="M217">
            <v>128.87490427591939</v>
          </cell>
          <cell r="N217">
            <v>128.87490427591939</v>
          </cell>
          <cell r="O217">
            <v>128.87490427591939</v>
          </cell>
          <cell r="P217">
            <v>128.87490427591939</v>
          </cell>
          <cell r="Q217">
            <v>128.87490427591939</v>
          </cell>
          <cell r="R217">
            <v>128.87490427591939</v>
          </cell>
          <cell r="S217">
            <v>128.87490427591939</v>
          </cell>
          <cell r="T217">
            <v>128.87490427591939</v>
          </cell>
          <cell r="U217">
            <v>128.87490427591939</v>
          </cell>
        </row>
        <row r="218">
          <cell r="E218">
            <v>126.59348080605204</v>
          </cell>
          <cell r="F218">
            <v>127.79514925636637</v>
          </cell>
          <cell r="G218">
            <v>128.76612135241402</v>
          </cell>
          <cell r="H218">
            <v>128.76612135241402</v>
          </cell>
          <cell r="I218">
            <v>128.76612135241402</v>
          </cell>
          <cell r="J218">
            <v>128.76612135241402</v>
          </cell>
          <cell r="K218">
            <v>128.76612135241402</v>
          </cell>
          <cell r="L218">
            <v>128.76612135241402</v>
          </cell>
          <cell r="M218">
            <v>128.76612135241402</v>
          </cell>
          <cell r="N218">
            <v>128.76612135241402</v>
          </cell>
          <cell r="O218">
            <v>128.76612135241402</v>
          </cell>
          <cell r="P218">
            <v>128.76612135241402</v>
          </cell>
          <cell r="Q218">
            <v>128.76612135241402</v>
          </cell>
          <cell r="R218">
            <v>128.76612135241402</v>
          </cell>
          <cell r="S218">
            <v>128.76612135241402</v>
          </cell>
          <cell r="T218">
            <v>128.76612135241402</v>
          </cell>
          <cell r="U218">
            <v>128.76612135241402</v>
          </cell>
        </row>
        <row r="219">
          <cell r="E219">
            <v>126.5934806634782</v>
          </cell>
          <cell r="F219">
            <v>127.81217434712744</v>
          </cell>
          <cell r="G219">
            <v>128.69112091844661</v>
          </cell>
          <cell r="H219">
            <v>128.69112091844661</v>
          </cell>
          <cell r="I219">
            <v>128.69112091844661</v>
          </cell>
          <cell r="J219">
            <v>128.69112091844661</v>
          </cell>
          <cell r="K219">
            <v>128.69112091844661</v>
          </cell>
          <cell r="L219">
            <v>128.69112091844661</v>
          </cell>
          <cell r="M219">
            <v>128.69112091844661</v>
          </cell>
          <cell r="N219">
            <v>128.69112091844661</v>
          </cell>
          <cell r="O219">
            <v>128.69112091844661</v>
          </cell>
          <cell r="P219">
            <v>128.69112091844661</v>
          </cell>
          <cell r="Q219">
            <v>128.69112091844661</v>
          </cell>
          <cell r="R219">
            <v>128.69112091844661</v>
          </cell>
          <cell r="S219">
            <v>128.69112091844661</v>
          </cell>
          <cell r="T219">
            <v>128.69112091844661</v>
          </cell>
          <cell r="U219">
            <v>128.69112091844661</v>
          </cell>
        </row>
        <row r="220">
          <cell r="E220">
            <v>126.59348080597228</v>
          </cell>
          <cell r="F220">
            <v>127.9432455017709</v>
          </cell>
          <cell r="G220">
            <v>127.9432455017709</v>
          </cell>
          <cell r="H220">
            <v>127.9432455017709</v>
          </cell>
          <cell r="I220">
            <v>127.9432455017709</v>
          </cell>
          <cell r="J220">
            <v>127.9432455017709</v>
          </cell>
          <cell r="K220">
            <v>127.9432455017709</v>
          </cell>
          <cell r="L220">
            <v>127.9432455017709</v>
          </cell>
          <cell r="M220">
            <v>127.9432455017709</v>
          </cell>
          <cell r="N220">
            <v>127.9432455017709</v>
          </cell>
          <cell r="O220">
            <v>127.9432455017709</v>
          </cell>
          <cell r="P220">
            <v>127.9432455017709</v>
          </cell>
          <cell r="Q220">
            <v>127.9432455017709</v>
          </cell>
          <cell r="R220">
            <v>127.9432455017709</v>
          </cell>
          <cell r="S220">
            <v>127.9432455017709</v>
          </cell>
          <cell r="T220">
            <v>127.9432455017709</v>
          </cell>
          <cell r="U220">
            <v>127.9432455017709</v>
          </cell>
        </row>
        <row r="221">
          <cell r="E221">
            <v>126.59348079452579</v>
          </cell>
          <cell r="F221">
            <v>127.84821963445083</v>
          </cell>
          <cell r="G221">
            <v>128.76127626675458</v>
          </cell>
          <cell r="H221">
            <v>128.76127626675458</v>
          </cell>
          <cell r="I221">
            <v>128.76127626675458</v>
          </cell>
          <cell r="J221">
            <v>128.76127626675458</v>
          </cell>
          <cell r="K221">
            <v>128.76127626675458</v>
          </cell>
          <cell r="L221">
            <v>128.76127626675458</v>
          </cell>
          <cell r="M221">
            <v>128.76127626675458</v>
          </cell>
          <cell r="N221">
            <v>128.76127626675458</v>
          </cell>
          <cell r="O221">
            <v>128.76127626675458</v>
          </cell>
          <cell r="P221">
            <v>128.76127626675458</v>
          </cell>
          <cell r="Q221">
            <v>128.76127626675458</v>
          </cell>
          <cell r="R221">
            <v>128.76127626675458</v>
          </cell>
          <cell r="S221">
            <v>128.76127626675458</v>
          </cell>
          <cell r="T221">
            <v>128.76127626675458</v>
          </cell>
          <cell r="U221">
            <v>128.76127626675458</v>
          </cell>
        </row>
        <row r="222">
          <cell r="E222">
            <v>126.59348079451404</v>
          </cell>
          <cell r="F222">
            <v>127.76918343582729</v>
          </cell>
          <cell r="G222">
            <v>127.76918343582729</v>
          </cell>
          <cell r="H222">
            <v>127.76918343582729</v>
          </cell>
          <cell r="I222">
            <v>127.76918343582729</v>
          </cell>
          <cell r="J222">
            <v>127.76918343582729</v>
          </cell>
          <cell r="K222">
            <v>127.76918343582729</v>
          </cell>
          <cell r="L222">
            <v>127.76918343582729</v>
          </cell>
          <cell r="M222">
            <v>127.76918343582729</v>
          </cell>
          <cell r="N222">
            <v>127.76918343582729</v>
          </cell>
          <cell r="O222">
            <v>127.76918343582729</v>
          </cell>
          <cell r="P222">
            <v>127.76918343582729</v>
          </cell>
          <cell r="Q222">
            <v>127.76918343582729</v>
          </cell>
          <cell r="R222">
            <v>127.76918343582729</v>
          </cell>
          <cell r="S222">
            <v>127.76918343582729</v>
          </cell>
          <cell r="T222">
            <v>127.76918343582729</v>
          </cell>
          <cell r="U222">
            <v>127.76918343582729</v>
          </cell>
        </row>
        <row r="223">
          <cell r="E223">
            <v>126.59348080085981</v>
          </cell>
          <cell r="F223">
            <v>127.95899293032478</v>
          </cell>
          <cell r="G223">
            <v>127.95899293032478</v>
          </cell>
          <cell r="H223">
            <v>127.95899293032478</v>
          </cell>
          <cell r="I223">
            <v>127.95899293032478</v>
          </cell>
          <cell r="J223">
            <v>127.95899293032478</v>
          </cell>
          <cell r="K223">
            <v>127.95899293032478</v>
          </cell>
          <cell r="L223">
            <v>127.95899293032478</v>
          </cell>
          <cell r="M223">
            <v>127.95899293032478</v>
          </cell>
          <cell r="N223">
            <v>127.95899293032478</v>
          </cell>
          <cell r="O223">
            <v>127.95899293032478</v>
          </cell>
          <cell r="P223">
            <v>127.95899293032478</v>
          </cell>
          <cell r="Q223">
            <v>127.95899293032478</v>
          </cell>
          <cell r="R223">
            <v>127.95899293032478</v>
          </cell>
          <cell r="S223">
            <v>127.95899293032478</v>
          </cell>
          <cell r="T223">
            <v>127.95899293032478</v>
          </cell>
          <cell r="U223">
            <v>127.95899293032478</v>
          </cell>
        </row>
        <row r="224">
          <cell r="E224">
            <v>126.59348026369327</v>
          </cell>
          <cell r="F224">
            <v>127.85655589458213</v>
          </cell>
          <cell r="G224">
            <v>127.85655589458213</v>
          </cell>
          <cell r="H224">
            <v>127.85655589458213</v>
          </cell>
          <cell r="I224">
            <v>127.85655589458213</v>
          </cell>
          <cell r="J224">
            <v>127.85655589458213</v>
          </cell>
          <cell r="K224">
            <v>127.85655589458213</v>
          </cell>
          <cell r="L224">
            <v>127.85655589458213</v>
          </cell>
          <cell r="M224">
            <v>127.85655589458213</v>
          </cell>
          <cell r="N224">
            <v>127.85655589458213</v>
          </cell>
          <cell r="O224">
            <v>127.85655589458213</v>
          </cell>
          <cell r="P224">
            <v>127.85655589458213</v>
          </cell>
          <cell r="Q224">
            <v>127.85655589458213</v>
          </cell>
          <cell r="R224">
            <v>127.85655589458213</v>
          </cell>
          <cell r="S224">
            <v>127.85655589458213</v>
          </cell>
          <cell r="T224">
            <v>127.85655589458213</v>
          </cell>
          <cell r="U224">
            <v>127.85655589458213</v>
          </cell>
        </row>
        <row r="225">
          <cell r="E225">
            <v>126.59348079443802</v>
          </cell>
          <cell r="F225">
            <v>127.93082841736675</v>
          </cell>
          <cell r="G225">
            <v>127.93082841736675</v>
          </cell>
          <cell r="H225">
            <v>127.93082841736675</v>
          </cell>
          <cell r="I225">
            <v>127.93082841736675</v>
          </cell>
          <cell r="J225">
            <v>127.93082841736675</v>
          </cell>
          <cell r="K225">
            <v>127.93082841736675</v>
          </cell>
          <cell r="L225">
            <v>127.93082841736675</v>
          </cell>
          <cell r="M225">
            <v>127.93082841736675</v>
          </cell>
          <cell r="N225">
            <v>127.93082841736675</v>
          </cell>
          <cell r="O225">
            <v>127.93082841736675</v>
          </cell>
          <cell r="P225">
            <v>127.93082841736675</v>
          </cell>
          <cell r="Q225">
            <v>127.93082841736675</v>
          </cell>
          <cell r="R225">
            <v>127.93082841736675</v>
          </cell>
          <cell r="S225">
            <v>127.93082841736675</v>
          </cell>
          <cell r="T225">
            <v>127.93082841736675</v>
          </cell>
          <cell r="U225">
            <v>127.93082841736675</v>
          </cell>
        </row>
        <row r="226">
          <cell r="E226">
            <v>126.593480287088</v>
          </cell>
          <cell r="F226">
            <v>127.94729341499234</v>
          </cell>
          <cell r="G226">
            <v>127.94729341499234</v>
          </cell>
          <cell r="H226">
            <v>127.94729341499234</v>
          </cell>
          <cell r="I226">
            <v>127.94729341499234</v>
          </cell>
          <cell r="J226">
            <v>127.94729341499234</v>
          </cell>
          <cell r="K226">
            <v>127.94729341499234</v>
          </cell>
          <cell r="L226">
            <v>127.94729341499234</v>
          </cell>
          <cell r="M226">
            <v>127.94729341499234</v>
          </cell>
          <cell r="N226">
            <v>127.94729341499234</v>
          </cell>
          <cell r="O226">
            <v>127.94729341499234</v>
          </cell>
          <cell r="P226">
            <v>127.94729341499234</v>
          </cell>
          <cell r="Q226">
            <v>127.94729341499234</v>
          </cell>
          <cell r="R226">
            <v>127.94729341499234</v>
          </cell>
          <cell r="S226">
            <v>127.94729341499234</v>
          </cell>
          <cell r="T226">
            <v>127.94729341499234</v>
          </cell>
          <cell r="U226">
            <v>127.94729341499234</v>
          </cell>
        </row>
        <row r="227">
          <cell r="E227">
            <v>126.59348080608127</v>
          </cell>
          <cell r="F227">
            <v>127.83120734803754</v>
          </cell>
          <cell r="G227">
            <v>127.83120734803754</v>
          </cell>
          <cell r="H227">
            <v>127.83120734803754</v>
          </cell>
          <cell r="I227">
            <v>127.83120734803754</v>
          </cell>
          <cell r="J227">
            <v>127.83120734803754</v>
          </cell>
          <cell r="K227">
            <v>127.83120734803754</v>
          </cell>
          <cell r="L227">
            <v>127.83120734803754</v>
          </cell>
          <cell r="M227">
            <v>127.83120734803754</v>
          </cell>
          <cell r="N227">
            <v>127.83120734803754</v>
          </cell>
          <cell r="O227">
            <v>127.83120734803754</v>
          </cell>
          <cell r="P227">
            <v>127.83120734803754</v>
          </cell>
          <cell r="Q227">
            <v>127.83120734803754</v>
          </cell>
          <cell r="R227">
            <v>127.83120734803754</v>
          </cell>
          <cell r="S227">
            <v>127.83120734803754</v>
          </cell>
          <cell r="T227">
            <v>127.83120734803754</v>
          </cell>
          <cell r="U227">
            <v>127.83120734803754</v>
          </cell>
        </row>
        <row r="228">
          <cell r="E228">
            <v>126.59348080609414</v>
          </cell>
          <cell r="F228">
            <v>127.82932625606307</v>
          </cell>
          <cell r="G228">
            <v>128.83700684164452</v>
          </cell>
          <cell r="H228">
            <v>128.83700684164452</v>
          </cell>
          <cell r="I228">
            <v>128.83700684164452</v>
          </cell>
          <cell r="J228">
            <v>128.83700684164452</v>
          </cell>
          <cell r="K228">
            <v>128.83700684164452</v>
          </cell>
          <cell r="L228">
            <v>128.83700684164452</v>
          </cell>
          <cell r="M228">
            <v>128.83700684164452</v>
          </cell>
          <cell r="N228">
            <v>128.83700684164452</v>
          </cell>
          <cell r="O228">
            <v>128.83700684164452</v>
          </cell>
          <cell r="P228">
            <v>128.83700684164452</v>
          </cell>
          <cell r="Q228">
            <v>128.83700684164452</v>
          </cell>
          <cell r="R228">
            <v>128.83700684164452</v>
          </cell>
          <cell r="S228">
            <v>128.83700684164452</v>
          </cell>
          <cell r="T228">
            <v>128.83700684164452</v>
          </cell>
          <cell r="U228">
            <v>128.83700684164452</v>
          </cell>
        </row>
        <row r="229">
          <cell r="E229">
            <v>126.59348080607725</v>
          </cell>
          <cell r="F229">
            <v>127.82165057944719</v>
          </cell>
          <cell r="G229">
            <v>128.77816588914865</v>
          </cell>
          <cell r="H229">
            <v>128.77816588914865</v>
          </cell>
          <cell r="I229">
            <v>128.77816588914865</v>
          </cell>
          <cell r="J229">
            <v>128.77816588914865</v>
          </cell>
          <cell r="K229">
            <v>128.77816588914865</v>
          </cell>
          <cell r="L229">
            <v>128.77816588914865</v>
          </cell>
          <cell r="M229">
            <v>128.77816588914865</v>
          </cell>
          <cell r="N229">
            <v>128.77816588914865</v>
          </cell>
          <cell r="O229">
            <v>128.77816588914865</v>
          </cell>
          <cell r="P229">
            <v>128.77816588914865</v>
          </cell>
          <cell r="Q229">
            <v>128.77816588914865</v>
          </cell>
          <cell r="R229">
            <v>128.77816588914865</v>
          </cell>
          <cell r="S229">
            <v>128.77816588914865</v>
          </cell>
          <cell r="T229">
            <v>128.77816588914865</v>
          </cell>
          <cell r="U229">
            <v>128.77816588914865</v>
          </cell>
        </row>
        <row r="230">
          <cell r="E230">
            <v>126.5934806607501</v>
          </cell>
          <cell r="F230">
            <v>127.76541747622129</v>
          </cell>
          <cell r="G230">
            <v>128.72928090293735</v>
          </cell>
          <cell r="H230">
            <v>128.72928090293735</v>
          </cell>
          <cell r="I230">
            <v>128.72928090293735</v>
          </cell>
          <cell r="J230">
            <v>128.72928090293735</v>
          </cell>
          <cell r="K230">
            <v>128.72928090293735</v>
          </cell>
          <cell r="L230">
            <v>128.72928090293735</v>
          </cell>
          <cell r="M230">
            <v>128.72928090293735</v>
          </cell>
          <cell r="N230">
            <v>128.72928090293735</v>
          </cell>
          <cell r="O230">
            <v>128.72928090293735</v>
          </cell>
          <cell r="P230">
            <v>128.72928090293735</v>
          </cell>
          <cell r="Q230">
            <v>128.72928090293735</v>
          </cell>
          <cell r="R230">
            <v>128.72928090293735</v>
          </cell>
          <cell r="S230">
            <v>128.72928090293735</v>
          </cell>
          <cell r="T230">
            <v>128.72928090293735</v>
          </cell>
          <cell r="U230">
            <v>128.72928090293735</v>
          </cell>
        </row>
        <row r="231">
          <cell r="E231">
            <v>126.593480800897</v>
          </cell>
          <cell r="F231">
            <v>127.80929371276035</v>
          </cell>
          <cell r="G231">
            <v>128.71880922156953</v>
          </cell>
          <cell r="H231">
            <v>128.71880922156953</v>
          </cell>
          <cell r="I231">
            <v>128.71880922156953</v>
          </cell>
          <cell r="J231">
            <v>128.71880922156953</v>
          </cell>
          <cell r="K231">
            <v>128.71880922156953</v>
          </cell>
          <cell r="L231">
            <v>128.71880922156953</v>
          </cell>
          <cell r="M231">
            <v>128.71880922156953</v>
          </cell>
          <cell r="N231">
            <v>128.71880922156953</v>
          </cell>
          <cell r="O231">
            <v>128.71880922156953</v>
          </cell>
          <cell r="P231">
            <v>128.71880922156953</v>
          </cell>
          <cell r="Q231">
            <v>128.71880922156953</v>
          </cell>
          <cell r="R231">
            <v>128.71880922156953</v>
          </cell>
          <cell r="S231">
            <v>128.71880922156953</v>
          </cell>
          <cell r="T231">
            <v>128.71880922156953</v>
          </cell>
          <cell r="U231">
            <v>128.71880922156953</v>
          </cell>
        </row>
        <row r="232">
          <cell r="E232">
            <v>126.59348080579026</v>
          </cell>
          <cell r="F232">
            <v>127.8668795631711</v>
          </cell>
          <cell r="G232">
            <v>128.78208368195257</v>
          </cell>
          <cell r="H232">
            <v>128.78208368195257</v>
          </cell>
          <cell r="I232">
            <v>128.78208368195257</v>
          </cell>
          <cell r="J232">
            <v>128.78208368195257</v>
          </cell>
          <cell r="K232">
            <v>128.78208368195257</v>
          </cell>
          <cell r="L232">
            <v>128.78208368195257</v>
          </cell>
          <cell r="M232">
            <v>128.78208368195257</v>
          </cell>
          <cell r="N232">
            <v>128.78208368195257</v>
          </cell>
          <cell r="O232">
            <v>128.78208368195257</v>
          </cell>
          <cell r="P232">
            <v>128.78208368195257</v>
          </cell>
          <cell r="Q232">
            <v>128.78208368195257</v>
          </cell>
          <cell r="R232">
            <v>128.78208368195257</v>
          </cell>
          <cell r="S232">
            <v>128.78208368195257</v>
          </cell>
          <cell r="T232">
            <v>128.78208368195257</v>
          </cell>
          <cell r="U232">
            <v>128.78208368195257</v>
          </cell>
        </row>
        <row r="233">
          <cell r="E233">
            <v>126.59348080405037</v>
          </cell>
          <cell r="F233">
            <v>127.86600999590365</v>
          </cell>
          <cell r="G233">
            <v>127.86600999590365</v>
          </cell>
          <cell r="H233">
            <v>127.86600999590365</v>
          </cell>
          <cell r="I233">
            <v>127.86600999590365</v>
          </cell>
          <cell r="J233">
            <v>127.86600999590365</v>
          </cell>
          <cell r="K233">
            <v>127.86600999590365</v>
          </cell>
          <cell r="L233">
            <v>127.86600999590365</v>
          </cell>
          <cell r="M233">
            <v>127.86600999590365</v>
          </cell>
          <cell r="N233">
            <v>127.86600999590365</v>
          </cell>
          <cell r="O233">
            <v>127.86600999590365</v>
          </cell>
          <cell r="P233">
            <v>127.86600999590365</v>
          </cell>
          <cell r="Q233">
            <v>127.86600999590365</v>
          </cell>
          <cell r="R233">
            <v>127.86600999590365</v>
          </cell>
          <cell r="S233">
            <v>127.86600999590365</v>
          </cell>
          <cell r="T233">
            <v>127.86600999590365</v>
          </cell>
          <cell r="U233">
            <v>127.86600999590365</v>
          </cell>
        </row>
        <row r="234">
          <cell r="E234">
            <v>126.59348080616753</v>
          </cell>
          <cell r="F234">
            <v>127.77795243951294</v>
          </cell>
          <cell r="G234">
            <v>128.67022939150365</v>
          </cell>
          <cell r="H234">
            <v>128.67022939150365</v>
          </cell>
          <cell r="I234">
            <v>128.67022939150365</v>
          </cell>
          <cell r="J234">
            <v>128.67022939150365</v>
          </cell>
          <cell r="K234">
            <v>128.67022939150365</v>
          </cell>
          <cell r="L234">
            <v>128.67022939150365</v>
          </cell>
          <cell r="M234">
            <v>128.67022939150365</v>
          </cell>
          <cell r="N234">
            <v>128.67022939150365</v>
          </cell>
          <cell r="O234">
            <v>128.67022939150365</v>
          </cell>
          <cell r="P234">
            <v>128.67022939150365</v>
          </cell>
          <cell r="Q234">
            <v>128.67022939150365</v>
          </cell>
          <cell r="R234">
            <v>128.67022939150365</v>
          </cell>
          <cell r="S234">
            <v>128.67022939150365</v>
          </cell>
          <cell r="T234">
            <v>128.67022939150365</v>
          </cell>
          <cell r="U234">
            <v>128.67022939150365</v>
          </cell>
        </row>
        <row r="235">
          <cell r="E235">
            <v>126.59348066298166</v>
          </cell>
          <cell r="F235">
            <v>127.82142454925358</v>
          </cell>
          <cell r="G235">
            <v>127.82142454925358</v>
          </cell>
          <cell r="H235">
            <v>127.82142454925358</v>
          </cell>
          <cell r="I235">
            <v>127.82142454925358</v>
          </cell>
          <cell r="J235">
            <v>127.82142454925358</v>
          </cell>
          <cell r="K235">
            <v>127.82142454925358</v>
          </cell>
          <cell r="L235">
            <v>127.82142454925358</v>
          </cell>
          <cell r="M235">
            <v>127.82142454925358</v>
          </cell>
          <cell r="N235">
            <v>127.82142454925358</v>
          </cell>
          <cell r="O235">
            <v>127.82142454925358</v>
          </cell>
          <cell r="P235">
            <v>127.82142454925358</v>
          </cell>
          <cell r="Q235">
            <v>127.82142454925358</v>
          </cell>
          <cell r="R235">
            <v>127.82142454925358</v>
          </cell>
          <cell r="S235">
            <v>127.82142454925358</v>
          </cell>
          <cell r="T235">
            <v>127.82142454925358</v>
          </cell>
          <cell r="U235">
            <v>127.82142454925358</v>
          </cell>
        </row>
        <row r="236">
          <cell r="E236">
            <v>126.59348124129366</v>
          </cell>
          <cell r="F236">
            <v>127.93491648148533</v>
          </cell>
          <cell r="G236">
            <v>127.93491648148533</v>
          </cell>
          <cell r="H236">
            <v>127.93491648148533</v>
          </cell>
          <cell r="I236">
            <v>127.93491648148533</v>
          </cell>
          <cell r="J236">
            <v>127.93491648148533</v>
          </cell>
          <cell r="K236">
            <v>127.93491648148533</v>
          </cell>
          <cell r="L236">
            <v>127.93491648148533</v>
          </cell>
          <cell r="M236">
            <v>127.93491648148533</v>
          </cell>
          <cell r="N236">
            <v>127.93491648148533</v>
          </cell>
          <cell r="O236">
            <v>127.93491648148533</v>
          </cell>
          <cell r="P236">
            <v>127.93491648148533</v>
          </cell>
          <cell r="Q236">
            <v>127.93491648148533</v>
          </cell>
          <cell r="R236">
            <v>127.93491648148533</v>
          </cell>
          <cell r="S236">
            <v>127.93491648148533</v>
          </cell>
          <cell r="T236">
            <v>127.93491648148533</v>
          </cell>
          <cell r="U236">
            <v>127.93491648148533</v>
          </cell>
        </row>
        <row r="237">
          <cell r="E237">
            <v>126.59348080607047</v>
          </cell>
          <cell r="F237">
            <v>127.91807281061344</v>
          </cell>
          <cell r="G237">
            <v>128.90003314560448</v>
          </cell>
          <cell r="H237">
            <v>128.90003314560448</v>
          </cell>
          <cell r="I237">
            <v>128.90003314560448</v>
          </cell>
          <cell r="J237">
            <v>128.90003314560448</v>
          </cell>
          <cell r="K237">
            <v>128.90003314560448</v>
          </cell>
          <cell r="L237">
            <v>128.90003314560448</v>
          </cell>
          <cell r="M237">
            <v>128.90003314560448</v>
          </cell>
          <cell r="N237">
            <v>128.90003314560448</v>
          </cell>
          <cell r="O237">
            <v>128.90003314560448</v>
          </cell>
          <cell r="P237">
            <v>128.90003314560448</v>
          </cell>
          <cell r="Q237">
            <v>128.90003314560448</v>
          </cell>
          <cell r="R237">
            <v>128.90003314560448</v>
          </cell>
          <cell r="S237">
            <v>128.90003314560448</v>
          </cell>
          <cell r="T237">
            <v>128.90003314560448</v>
          </cell>
          <cell r="U237">
            <v>128.90003314560448</v>
          </cell>
        </row>
        <row r="238">
          <cell r="E238">
            <v>126.59348080601521</v>
          </cell>
          <cell r="F238">
            <v>127.78677462053267</v>
          </cell>
          <cell r="G238">
            <v>128.64533601709661</v>
          </cell>
          <cell r="H238">
            <v>128.64533601709661</v>
          </cell>
          <cell r="I238">
            <v>128.64533601709661</v>
          </cell>
          <cell r="J238">
            <v>128.64533601709661</v>
          </cell>
          <cell r="K238">
            <v>128.64533601709661</v>
          </cell>
          <cell r="L238">
            <v>128.64533601709661</v>
          </cell>
          <cell r="M238">
            <v>128.64533601709661</v>
          </cell>
          <cell r="N238">
            <v>128.64533601709661</v>
          </cell>
          <cell r="O238">
            <v>128.64533601709661</v>
          </cell>
          <cell r="P238">
            <v>128.64533601709661</v>
          </cell>
          <cell r="Q238">
            <v>128.64533601709661</v>
          </cell>
          <cell r="R238">
            <v>128.64533601709661</v>
          </cell>
          <cell r="S238">
            <v>128.64533601709661</v>
          </cell>
          <cell r="T238">
            <v>128.64533601709661</v>
          </cell>
          <cell r="U238">
            <v>128.64533601709661</v>
          </cell>
        </row>
        <row r="239">
          <cell r="E239">
            <v>126.59348080609564</v>
          </cell>
          <cell r="F239">
            <v>127.73525941814526</v>
          </cell>
          <cell r="G239">
            <v>127.73525941814526</v>
          </cell>
          <cell r="H239">
            <v>127.73525941814526</v>
          </cell>
          <cell r="I239">
            <v>127.73525941814526</v>
          </cell>
          <cell r="J239">
            <v>127.73525941814526</v>
          </cell>
          <cell r="K239">
            <v>127.73525941814526</v>
          </cell>
          <cell r="L239">
            <v>127.73525941814526</v>
          </cell>
          <cell r="M239">
            <v>127.73525941814526</v>
          </cell>
          <cell r="N239">
            <v>127.73525941814526</v>
          </cell>
          <cell r="O239">
            <v>127.73525941814526</v>
          </cell>
          <cell r="P239">
            <v>127.73525941814526</v>
          </cell>
          <cell r="Q239">
            <v>127.73525941814526</v>
          </cell>
          <cell r="R239">
            <v>127.73525941814526</v>
          </cell>
          <cell r="S239">
            <v>127.73525941814526</v>
          </cell>
          <cell r="T239">
            <v>127.73525941814526</v>
          </cell>
          <cell r="U239">
            <v>127.73525941814526</v>
          </cell>
        </row>
        <row r="240">
          <cell r="E240">
            <v>126.59348080601232</v>
          </cell>
          <cell r="F240">
            <v>127.86476891819161</v>
          </cell>
          <cell r="G240">
            <v>128.75621297017895</v>
          </cell>
          <cell r="H240">
            <v>128.75621297017895</v>
          </cell>
          <cell r="I240">
            <v>128.75621297017895</v>
          </cell>
          <cell r="J240">
            <v>128.75621297017895</v>
          </cell>
          <cell r="K240">
            <v>128.75621297017895</v>
          </cell>
          <cell r="L240">
            <v>128.75621297017895</v>
          </cell>
          <cell r="M240">
            <v>128.75621297017895</v>
          </cell>
          <cell r="N240">
            <v>128.75621297017895</v>
          </cell>
          <cell r="O240">
            <v>128.75621297017895</v>
          </cell>
          <cell r="P240">
            <v>128.75621297017895</v>
          </cell>
          <cell r="Q240">
            <v>128.75621297017895</v>
          </cell>
          <cell r="R240">
            <v>128.75621297017895</v>
          </cell>
          <cell r="S240">
            <v>128.75621297017895</v>
          </cell>
          <cell r="T240">
            <v>128.75621297017895</v>
          </cell>
          <cell r="U240">
            <v>128.75621297017895</v>
          </cell>
        </row>
        <row r="241">
          <cell r="E241">
            <v>126.59348080609475</v>
          </cell>
          <cell r="F241">
            <v>127.87671287195504</v>
          </cell>
          <cell r="G241">
            <v>127.87671287195504</v>
          </cell>
          <cell r="H241">
            <v>127.87671287195504</v>
          </cell>
          <cell r="I241">
            <v>127.87671287195504</v>
          </cell>
          <cell r="J241">
            <v>127.87671287195504</v>
          </cell>
          <cell r="K241">
            <v>127.87671287195504</v>
          </cell>
          <cell r="L241">
            <v>127.87671287195504</v>
          </cell>
          <cell r="M241">
            <v>127.87671287195504</v>
          </cell>
          <cell r="N241">
            <v>127.87671287195504</v>
          </cell>
          <cell r="O241">
            <v>127.87671287195504</v>
          </cell>
          <cell r="P241">
            <v>127.87671287195504</v>
          </cell>
          <cell r="Q241">
            <v>127.87671287195504</v>
          </cell>
          <cell r="R241">
            <v>127.87671287195504</v>
          </cell>
          <cell r="S241">
            <v>127.87671287195504</v>
          </cell>
          <cell r="T241">
            <v>127.87671287195504</v>
          </cell>
          <cell r="U241">
            <v>127.87671287195504</v>
          </cell>
        </row>
        <row r="242">
          <cell r="E242">
            <v>126.59348080608258</v>
          </cell>
          <cell r="F242">
            <v>127.75432912066542</v>
          </cell>
          <cell r="G242">
            <v>127.75432912066542</v>
          </cell>
          <cell r="H242">
            <v>127.75432912066542</v>
          </cell>
          <cell r="I242">
            <v>127.75432912066542</v>
          </cell>
          <cell r="J242">
            <v>127.75432912066542</v>
          </cell>
          <cell r="K242">
            <v>127.75432912066542</v>
          </cell>
          <cell r="L242">
            <v>127.75432912066542</v>
          </cell>
          <cell r="M242">
            <v>127.75432912066542</v>
          </cell>
          <cell r="N242">
            <v>127.75432912066542</v>
          </cell>
          <cell r="O242">
            <v>127.75432912066542</v>
          </cell>
          <cell r="P242">
            <v>127.75432912066542</v>
          </cell>
          <cell r="Q242">
            <v>127.75432912066542</v>
          </cell>
          <cell r="R242">
            <v>127.75432912066542</v>
          </cell>
          <cell r="S242">
            <v>127.75432912066542</v>
          </cell>
          <cell r="T242">
            <v>127.75432912066542</v>
          </cell>
          <cell r="U242">
            <v>127.75432912066542</v>
          </cell>
        </row>
        <row r="243">
          <cell r="E243">
            <v>126.59348080586054</v>
          </cell>
          <cell r="F243">
            <v>127.77378047612559</v>
          </cell>
          <cell r="G243">
            <v>128.66603849877441</v>
          </cell>
          <cell r="H243">
            <v>128.66603849877441</v>
          </cell>
          <cell r="I243">
            <v>128.66603849877441</v>
          </cell>
          <cell r="J243">
            <v>128.66603849877441</v>
          </cell>
          <cell r="K243">
            <v>128.66603849877441</v>
          </cell>
          <cell r="L243">
            <v>128.66603849877441</v>
          </cell>
          <cell r="M243">
            <v>128.66603849877441</v>
          </cell>
          <cell r="N243">
            <v>128.66603849877441</v>
          </cell>
          <cell r="O243">
            <v>128.66603849877441</v>
          </cell>
          <cell r="P243">
            <v>128.66603849877441</v>
          </cell>
          <cell r="Q243">
            <v>128.66603849877441</v>
          </cell>
          <cell r="R243">
            <v>128.66603849877441</v>
          </cell>
          <cell r="S243">
            <v>128.66603849877441</v>
          </cell>
          <cell r="T243">
            <v>128.66603849877441</v>
          </cell>
          <cell r="U243">
            <v>128.66603849877441</v>
          </cell>
        </row>
        <row r="244">
          <cell r="E244">
            <v>126.59348079461012</v>
          </cell>
          <cell r="F244">
            <v>127.84793329132512</v>
          </cell>
          <cell r="G244">
            <v>128.7719834307369</v>
          </cell>
          <cell r="H244">
            <v>129.47164080094191</v>
          </cell>
          <cell r="I244">
            <v>129.47164080094191</v>
          </cell>
          <cell r="J244">
            <v>129.47164080094191</v>
          </cell>
          <cell r="K244">
            <v>129.47164080094191</v>
          </cell>
          <cell r="L244">
            <v>129.47164080094191</v>
          </cell>
          <cell r="M244">
            <v>129.47164080094191</v>
          </cell>
          <cell r="N244">
            <v>129.47164080094191</v>
          </cell>
          <cell r="O244">
            <v>129.47164080094191</v>
          </cell>
          <cell r="P244">
            <v>129.47164080094191</v>
          </cell>
          <cell r="Q244">
            <v>129.47164080094191</v>
          </cell>
          <cell r="R244">
            <v>129.47164080094191</v>
          </cell>
          <cell r="S244">
            <v>129.47164080094191</v>
          </cell>
          <cell r="T244">
            <v>129.47164080094191</v>
          </cell>
          <cell r="U244">
            <v>129.47164080094191</v>
          </cell>
        </row>
        <row r="245">
          <cell r="E245">
            <v>126.59348079435921</v>
          </cell>
          <cell r="F245">
            <v>127.8554758247539</v>
          </cell>
          <cell r="G245">
            <v>128.87890526959106</v>
          </cell>
          <cell r="H245">
            <v>128.87890526959106</v>
          </cell>
          <cell r="I245">
            <v>128.87890526959106</v>
          </cell>
          <cell r="J245">
            <v>128.87890526959106</v>
          </cell>
          <cell r="K245">
            <v>128.87890526959106</v>
          </cell>
          <cell r="L245">
            <v>128.87890526959106</v>
          </cell>
          <cell r="M245">
            <v>128.87890526959106</v>
          </cell>
          <cell r="N245">
            <v>128.87890526959106</v>
          </cell>
          <cell r="O245">
            <v>128.87890526959106</v>
          </cell>
          <cell r="P245">
            <v>128.87890526959106</v>
          </cell>
          <cell r="Q245">
            <v>128.87890526959106</v>
          </cell>
          <cell r="R245">
            <v>128.87890526959106</v>
          </cell>
          <cell r="S245">
            <v>128.87890526959106</v>
          </cell>
          <cell r="T245">
            <v>128.87890526959106</v>
          </cell>
          <cell r="U245">
            <v>128.87890526959106</v>
          </cell>
        </row>
        <row r="246">
          <cell r="E246">
            <v>126.59348066358129</v>
          </cell>
          <cell r="F246">
            <v>127.76180229449558</v>
          </cell>
          <cell r="G246">
            <v>127.76180229449558</v>
          </cell>
          <cell r="H246">
            <v>127.76180229449558</v>
          </cell>
          <cell r="I246">
            <v>127.76180229449558</v>
          </cell>
          <cell r="J246">
            <v>127.76180229449558</v>
          </cell>
          <cell r="K246">
            <v>127.76180229449558</v>
          </cell>
          <cell r="L246">
            <v>127.76180229449558</v>
          </cell>
          <cell r="M246">
            <v>127.76180229449558</v>
          </cell>
          <cell r="N246">
            <v>127.76180229449558</v>
          </cell>
          <cell r="O246">
            <v>127.76180229449558</v>
          </cell>
          <cell r="P246">
            <v>127.76180229449558</v>
          </cell>
          <cell r="Q246">
            <v>127.76180229449558</v>
          </cell>
          <cell r="R246">
            <v>127.76180229449558</v>
          </cell>
          <cell r="S246">
            <v>127.76180229449558</v>
          </cell>
          <cell r="T246">
            <v>127.76180229449558</v>
          </cell>
          <cell r="U246">
            <v>127.76180229449558</v>
          </cell>
        </row>
        <row r="247">
          <cell r="E247">
            <v>126.59348080604276</v>
          </cell>
          <cell r="F247">
            <v>127.86035066496572</v>
          </cell>
          <cell r="G247">
            <v>128.83825136514096</v>
          </cell>
          <cell r="H247">
            <v>128.83825136514096</v>
          </cell>
          <cell r="I247">
            <v>128.83825136514096</v>
          </cell>
          <cell r="J247">
            <v>128.83825136514096</v>
          </cell>
          <cell r="K247">
            <v>128.83825136514096</v>
          </cell>
          <cell r="L247">
            <v>128.83825136514096</v>
          </cell>
          <cell r="M247">
            <v>128.83825136514096</v>
          </cell>
          <cell r="N247">
            <v>128.83825136514096</v>
          </cell>
          <cell r="O247">
            <v>128.83825136514096</v>
          </cell>
          <cell r="P247">
            <v>128.83825136514096</v>
          </cell>
          <cell r="Q247">
            <v>128.83825136514096</v>
          </cell>
          <cell r="R247">
            <v>128.83825136514096</v>
          </cell>
          <cell r="S247">
            <v>128.83825136514096</v>
          </cell>
          <cell r="T247">
            <v>128.83825136514096</v>
          </cell>
          <cell r="U247">
            <v>128.83825136514096</v>
          </cell>
        </row>
        <row r="248">
          <cell r="E248">
            <v>126.59348079429412</v>
          </cell>
          <cell r="F248">
            <v>127.7917252776317</v>
          </cell>
          <cell r="G248">
            <v>128.75232896232075</v>
          </cell>
          <cell r="H248">
            <v>128.75232896232075</v>
          </cell>
          <cell r="I248">
            <v>128.75232896232075</v>
          </cell>
          <cell r="J248">
            <v>128.75232896232075</v>
          </cell>
          <cell r="K248">
            <v>128.75232896232075</v>
          </cell>
          <cell r="L248">
            <v>128.75232896232075</v>
          </cell>
          <cell r="M248">
            <v>128.75232896232075</v>
          </cell>
          <cell r="N248">
            <v>128.75232896232075</v>
          </cell>
          <cell r="O248">
            <v>128.75232896232075</v>
          </cell>
          <cell r="P248">
            <v>128.75232896232075</v>
          </cell>
          <cell r="Q248">
            <v>128.75232896232075</v>
          </cell>
          <cell r="R248">
            <v>128.75232896232075</v>
          </cell>
          <cell r="S248">
            <v>128.75232896232075</v>
          </cell>
          <cell r="T248">
            <v>128.75232896232075</v>
          </cell>
          <cell r="U248">
            <v>128.75232896232075</v>
          </cell>
        </row>
        <row r="249">
          <cell r="E249">
            <v>126.59348080607303</v>
          </cell>
          <cell r="F249">
            <v>127.90790385091795</v>
          </cell>
          <cell r="G249">
            <v>128.85346356288426</v>
          </cell>
          <cell r="H249">
            <v>128.85346356288426</v>
          </cell>
          <cell r="I249">
            <v>128.85346356288426</v>
          </cell>
          <cell r="J249">
            <v>128.85346356288426</v>
          </cell>
          <cell r="K249">
            <v>128.85346356288426</v>
          </cell>
          <cell r="L249">
            <v>128.85346356288426</v>
          </cell>
          <cell r="M249">
            <v>128.85346356288426</v>
          </cell>
          <cell r="N249">
            <v>128.85346356288426</v>
          </cell>
          <cell r="O249">
            <v>128.85346356288426</v>
          </cell>
          <cell r="P249">
            <v>128.85346356288426</v>
          </cell>
          <cell r="Q249">
            <v>128.85346356288426</v>
          </cell>
          <cell r="R249">
            <v>128.85346356288426</v>
          </cell>
          <cell r="S249">
            <v>128.85346356288426</v>
          </cell>
          <cell r="T249">
            <v>128.85346356288426</v>
          </cell>
          <cell r="U249">
            <v>128.85346356288426</v>
          </cell>
        </row>
        <row r="250">
          <cell r="E250">
            <v>126.59348079430498</v>
          </cell>
          <cell r="F250">
            <v>127.89601046244451</v>
          </cell>
          <cell r="G250">
            <v>127.89601046244451</v>
          </cell>
          <cell r="H250">
            <v>127.89601046244451</v>
          </cell>
          <cell r="I250">
            <v>127.89601046244451</v>
          </cell>
          <cell r="J250">
            <v>127.89601046244451</v>
          </cell>
          <cell r="K250">
            <v>127.89601046244451</v>
          </cell>
          <cell r="L250">
            <v>127.89601046244451</v>
          </cell>
          <cell r="M250">
            <v>127.89601046244451</v>
          </cell>
          <cell r="N250">
            <v>127.89601046244451</v>
          </cell>
          <cell r="O250">
            <v>127.89601046244451</v>
          </cell>
          <cell r="P250">
            <v>127.89601046244451</v>
          </cell>
          <cell r="Q250">
            <v>127.89601046244451</v>
          </cell>
          <cell r="R250">
            <v>127.89601046244451</v>
          </cell>
          <cell r="S250">
            <v>127.89601046244451</v>
          </cell>
          <cell r="T250">
            <v>127.89601046244451</v>
          </cell>
          <cell r="U250">
            <v>127.89601046244451</v>
          </cell>
        </row>
        <row r="251">
          <cell r="E251">
            <v>126.59348028969079</v>
          </cell>
          <cell r="F251">
            <v>127.83905526725381</v>
          </cell>
          <cell r="G251">
            <v>127.83905526725381</v>
          </cell>
          <cell r="H251">
            <v>127.83905526725381</v>
          </cell>
          <cell r="I251">
            <v>127.83905526725381</v>
          </cell>
          <cell r="J251">
            <v>127.83905526725381</v>
          </cell>
          <cell r="K251">
            <v>127.83905526725381</v>
          </cell>
          <cell r="L251">
            <v>127.83905526725381</v>
          </cell>
          <cell r="M251">
            <v>127.83905526725381</v>
          </cell>
          <cell r="N251">
            <v>127.83905526725381</v>
          </cell>
          <cell r="O251">
            <v>127.83905526725381</v>
          </cell>
          <cell r="P251">
            <v>127.83905526725381</v>
          </cell>
          <cell r="Q251">
            <v>127.83905526725381</v>
          </cell>
          <cell r="R251">
            <v>127.83905526725381</v>
          </cell>
          <cell r="S251">
            <v>127.83905526725381</v>
          </cell>
          <cell r="T251">
            <v>127.83905526725381</v>
          </cell>
          <cell r="U251">
            <v>127.83905526725381</v>
          </cell>
        </row>
        <row r="252">
          <cell r="E252">
            <v>126.59348080601877</v>
          </cell>
          <cell r="F252">
            <v>127.88182521152159</v>
          </cell>
          <cell r="G252">
            <v>128.77451158481094</v>
          </cell>
          <cell r="H252">
            <v>128.77451158481094</v>
          </cell>
          <cell r="I252">
            <v>128.77451158481094</v>
          </cell>
          <cell r="J252">
            <v>128.77451158481094</v>
          </cell>
          <cell r="K252">
            <v>128.77451158481094</v>
          </cell>
          <cell r="L252">
            <v>128.77451158481094</v>
          </cell>
          <cell r="M252">
            <v>128.77451158481094</v>
          </cell>
          <cell r="N252">
            <v>128.77451158481094</v>
          </cell>
          <cell r="O252">
            <v>128.77451158481094</v>
          </cell>
          <cell r="P252">
            <v>128.77451158481094</v>
          </cell>
          <cell r="Q252">
            <v>128.77451158481094</v>
          </cell>
          <cell r="R252">
            <v>128.77451158481094</v>
          </cell>
          <cell r="S252">
            <v>128.77451158481094</v>
          </cell>
          <cell r="T252">
            <v>128.77451158481094</v>
          </cell>
          <cell r="U252">
            <v>128.77451158481094</v>
          </cell>
        </row>
        <row r="253">
          <cell r="E253">
            <v>126.59348080623327</v>
          </cell>
          <cell r="F253">
            <v>127.90832728905944</v>
          </cell>
          <cell r="G253">
            <v>128.87849531037122</v>
          </cell>
          <cell r="H253">
            <v>128.87849531037122</v>
          </cell>
          <cell r="I253">
            <v>128.87849531037122</v>
          </cell>
          <cell r="J253">
            <v>128.87849531037122</v>
          </cell>
          <cell r="K253">
            <v>128.87849531037122</v>
          </cell>
          <cell r="L253">
            <v>128.87849531037122</v>
          </cell>
          <cell r="M253">
            <v>128.87849531037122</v>
          </cell>
          <cell r="N253">
            <v>128.87849531037122</v>
          </cell>
          <cell r="O253">
            <v>128.87849531037122</v>
          </cell>
          <cell r="P253">
            <v>128.87849531037122</v>
          </cell>
          <cell r="Q253">
            <v>128.87849531037122</v>
          </cell>
          <cell r="R253">
            <v>128.87849531037122</v>
          </cell>
          <cell r="S253">
            <v>128.87849531037122</v>
          </cell>
          <cell r="T253">
            <v>128.87849531037122</v>
          </cell>
          <cell r="U253">
            <v>128.87849531037122</v>
          </cell>
        </row>
        <row r="254">
          <cell r="E254">
            <v>126.59348114181645</v>
          </cell>
          <cell r="F254">
            <v>127.83500745157275</v>
          </cell>
          <cell r="G254">
            <v>128.74385609925085</v>
          </cell>
          <cell r="H254">
            <v>128.74385609925085</v>
          </cell>
          <cell r="I254">
            <v>128.74385609925085</v>
          </cell>
          <cell r="J254">
            <v>128.74385609925085</v>
          </cell>
          <cell r="K254">
            <v>128.74385609925085</v>
          </cell>
          <cell r="L254">
            <v>128.74385609925085</v>
          </cell>
          <cell r="M254">
            <v>128.74385609925085</v>
          </cell>
          <cell r="N254">
            <v>128.74385609925085</v>
          </cell>
          <cell r="O254">
            <v>128.74385609925085</v>
          </cell>
          <cell r="P254">
            <v>128.74385609925085</v>
          </cell>
          <cell r="Q254">
            <v>128.74385609925085</v>
          </cell>
          <cell r="R254">
            <v>128.74385609925085</v>
          </cell>
          <cell r="S254">
            <v>128.74385609925085</v>
          </cell>
          <cell r="T254">
            <v>128.74385609925085</v>
          </cell>
          <cell r="U254">
            <v>128.74385609925085</v>
          </cell>
        </row>
        <row r="255">
          <cell r="E255">
            <v>126.59348080606262</v>
          </cell>
          <cell r="F255">
            <v>127.87474700709232</v>
          </cell>
          <cell r="G255">
            <v>127.87474700709232</v>
          </cell>
          <cell r="H255">
            <v>127.87474700709232</v>
          </cell>
          <cell r="I255">
            <v>127.87474700709232</v>
          </cell>
          <cell r="J255">
            <v>127.87474700709232</v>
          </cell>
          <cell r="K255">
            <v>127.87474700709232</v>
          </cell>
          <cell r="L255">
            <v>127.87474700709232</v>
          </cell>
          <cell r="M255">
            <v>127.87474700709232</v>
          </cell>
          <cell r="N255">
            <v>127.87474700709232</v>
          </cell>
          <cell r="O255">
            <v>127.87474700709232</v>
          </cell>
          <cell r="P255">
            <v>127.87474700709232</v>
          </cell>
          <cell r="Q255">
            <v>127.87474700709232</v>
          </cell>
          <cell r="R255">
            <v>127.87474700709232</v>
          </cell>
          <cell r="S255">
            <v>127.87474700709232</v>
          </cell>
          <cell r="T255">
            <v>127.87474700709232</v>
          </cell>
          <cell r="U255">
            <v>127.87474700709232</v>
          </cell>
        </row>
        <row r="256">
          <cell r="E256">
            <v>126.59348080606512</v>
          </cell>
          <cell r="F256">
            <v>127.89546477808999</v>
          </cell>
          <cell r="G256">
            <v>127.89546477808999</v>
          </cell>
          <cell r="H256">
            <v>127.89546477808999</v>
          </cell>
          <cell r="I256">
            <v>127.89546477808999</v>
          </cell>
          <cell r="J256">
            <v>127.89546477808999</v>
          </cell>
          <cell r="K256">
            <v>127.89546477808999</v>
          </cell>
          <cell r="L256">
            <v>127.89546477808999</v>
          </cell>
          <cell r="M256">
            <v>127.89546477808999</v>
          </cell>
          <cell r="N256">
            <v>127.89546477808999</v>
          </cell>
          <cell r="O256">
            <v>127.89546477808999</v>
          </cell>
          <cell r="P256">
            <v>127.89546477808999</v>
          </cell>
          <cell r="Q256">
            <v>127.89546477808999</v>
          </cell>
          <cell r="R256">
            <v>127.89546477808999</v>
          </cell>
          <cell r="S256">
            <v>127.89546477808999</v>
          </cell>
          <cell r="T256">
            <v>127.89546477808999</v>
          </cell>
          <cell r="U256">
            <v>127.89546477808999</v>
          </cell>
        </row>
        <row r="257">
          <cell r="E257">
            <v>126.59348080643211</v>
          </cell>
          <cell r="F257">
            <v>127.92471148725335</v>
          </cell>
          <cell r="G257">
            <v>127.92471148725335</v>
          </cell>
          <cell r="H257">
            <v>127.92471148725335</v>
          </cell>
          <cell r="I257">
            <v>127.92471148725335</v>
          </cell>
          <cell r="J257">
            <v>127.92471148725335</v>
          </cell>
          <cell r="K257">
            <v>127.92471148725335</v>
          </cell>
          <cell r="L257">
            <v>127.92471148725335</v>
          </cell>
          <cell r="M257">
            <v>127.92471148725335</v>
          </cell>
          <cell r="N257">
            <v>127.92471148725335</v>
          </cell>
          <cell r="O257">
            <v>127.92471148725335</v>
          </cell>
          <cell r="P257">
            <v>127.92471148725335</v>
          </cell>
          <cell r="Q257">
            <v>127.92471148725335</v>
          </cell>
          <cell r="R257">
            <v>127.92471148725335</v>
          </cell>
          <cell r="S257">
            <v>127.92471148725335</v>
          </cell>
          <cell r="T257">
            <v>127.92471148725335</v>
          </cell>
          <cell r="U257">
            <v>127.92471148725335</v>
          </cell>
        </row>
        <row r="258">
          <cell r="E258">
            <v>126.59348080608461</v>
          </cell>
          <cell r="F258">
            <v>127.84430526580013</v>
          </cell>
          <cell r="G258">
            <v>128.8293510406877</v>
          </cell>
          <cell r="H258">
            <v>128.8293510406877</v>
          </cell>
          <cell r="I258">
            <v>128.8293510406877</v>
          </cell>
          <cell r="J258">
            <v>128.8293510406877</v>
          </cell>
          <cell r="K258">
            <v>128.8293510406877</v>
          </cell>
          <cell r="L258">
            <v>128.8293510406877</v>
          </cell>
          <cell r="M258">
            <v>128.8293510406877</v>
          </cell>
          <cell r="N258">
            <v>128.8293510406877</v>
          </cell>
          <cell r="O258">
            <v>128.8293510406877</v>
          </cell>
          <cell r="P258">
            <v>128.8293510406877</v>
          </cell>
          <cell r="Q258">
            <v>128.8293510406877</v>
          </cell>
          <cell r="R258">
            <v>128.8293510406877</v>
          </cell>
          <cell r="S258">
            <v>128.8293510406877</v>
          </cell>
          <cell r="T258">
            <v>128.8293510406877</v>
          </cell>
          <cell r="U258">
            <v>128.8293510406877</v>
          </cell>
        </row>
        <row r="259">
          <cell r="E259">
            <v>126.59348066335193</v>
          </cell>
          <cell r="F259">
            <v>127.83122793670212</v>
          </cell>
          <cell r="G259">
            <v>128.74630343892176</v>
          </cell>
          <cell r="H259">
            <v>129.436596947829</v>
          </cell>
          <cell r="I259">
            <v>129.436596947829</v>
          </cell>
          <cell r="J259">
            <v>129.436596947829</v>
          </cell>
          <cell r="K259">
            <v>129.436596947829</v>
          </cell>
          <cell r="L259">
            <v>129.436596947829</v>
          </cell>
          <cell r="M259">
            <v>129.436596947829</v>
          </cell>
          <cell r="N259">
            <v>129.436596947829</v>
          </cell>
          <cell r="O259">
            <v>129.436596947829</v>
          </cell>
          <cell r="P259">
            <v>129.436596947829</v>
          </cell>
          <cell r="Q259">
            <v>129.436596947829</v>
          </cell>
          <cell r="R259">
            <v>129.436596947829</v>
          </cell>
          <cell r="S259">
            <v>129.436596947829</v>
          </cell>
          <cell r="T259">
            <v>129.436596947829</v>
          </cell>
          <cell r="U259">
            <v>129.436596947829</v>
          </cell>
        </row>
        <row r="260">
          <cell r="E260">
            <v>126.59348080608127</v>
          </cell>
          <cell r="F260">
            <v>127.87549609001094</v>
          </cell>
          <cell r="G260">
            <v>128.8290431086252</v>
          </cell>
          <cell r="H260">
            <v>128.8290431086252</v>
          </cell>
          <cell r="I260">
            <v>128.8290431086252</v>
          </cell>
          <cell r="J260">
            <v>128.8290431086252</v>
          </cell>
          <cell r="K260">
            <v>128.8290431086252</v>
          </cell>
          <cell r="L260">
            <v>128.8290431086252</v>
          </cell>
          <cell r="M260">
            <v>128.8290431086252</v>
          </cell>
          <cell r="N260">
            <v>128.8290431086252</v>
          </cell>
          <cell r="O260">
            <v>128.8290431086252</v>
          </cell>
          <cell r="P260">
            <v>128.8290431086252</v>
          </cell>
          <cell r="Q260">
            <v>128.8290431086252</v>
          </cell>
          <cell r="R260">
            <v>128.8290431086252</v>
          </cell>
          <cell r="S260">
            <v>128.8290431086252</v>
          </cell>
          <cell r="T260">
            <v>128.8290431086252</v>
          </cell>
          <cell r="U260">
            <v>128.8290431086252</v>
          </cell>
        </row>
        <row r="261">
          <cell r="E261">
            <v>126.59348066569449</v>
          </cell>
          <cell r="F261">
            <v>127.75704478175392</v>
          </cell>
          <cell r="G261">
            <v>128.70700431881724</v>
          </cell>
          <cell r="H261">
            <v>128.70700431881724</v>
          </cell>
          <cell r="I261">
            <v>128.70700431881724</v>
          </cell>
          <cell r="J261">
            <v>128.70700431881724</v>
          </cell>
          <cell r="K261">
            <v>128.70700431881724</v>
          </cell>
          <cell r="L261">
            <v>128.70700431881724</v>
          </cell>
          <cell r="M261">
            <v>128.70700431881724</v>
          </cell>
          <cell r="N261">
            <v>128.70700431881724</v>
          </cell>
          <cell r="O261">
            <v>128.70700431881724</v>
          </cell>
          <cell r="P261">
            <v>128.70700431881724</v>
          </cell>
          <cell r="Q261">
            <v>128.70700431881724</v>
          </cell>
          <cell r="R261">
            <v>128.70700431881724</v>
          </cell>
          <cell r="S261">
            <v>128.70700431881724</v>
          </cell>
          <cell r="T261">
            <v>128.70700431881724</v>
          </cell>
          <cell r="U261">
            <v>128.70700431881724</v>
          </cell>
        </row>
        <row r="262">
          <cell r="E262">
            <v>126.59348079464847</v>
          </cell>
          <cell r="F262">
            <v>127.84469246200312</v>
          </cell>
          <cell r="G262">
            <v>127.84469246200312</v>
          </cell>
          <cell r="H262">
            <v>127.84469246200312</v>
          </cell>
          <cell r="I262">
            <v>127.84469246200312</v>
          </cell>
          <cell r="J262">
            <v>127.84469246200312</v>
          </cell>
          <cell r="K262">
            <v>127.84469246200312</v>
          </cell>
          <cell r="L262">
            <v>127.84469246200312</v>
          </cell>
          <cell r="M262">
            <v>127.84469246200312</v>
          </cell>
          <cell r="N262">
            <v>127.84469246200312</v>
          </cell>
          <cell r="O262">
            <v>127.84469246200312</v>
          </cell>
          <cell r="P262">
            <v>127.84469246200312</v>
          </cell>
          <cell r="Q262">
            <v>127.84469246200312</v>
          </cell>
          <cell r="R262">
            <v>127.84469246200312</v>
          </cell>
          <cell r="S262">
            <v>127.84469246200312</v>
          </cell>
          <cell r="T262">
            <v>127.84469246200312</v>
          </cell>
          <cell r="U262">
            <v>127.84469246200312</v>
          </cell>
        </row>
        <row r="263">
          <cell r="E263">
            <v>126.59348026712111</v>
          </cell>
          <cell r="F263">
            <v>127.88573069079416</v>
          </cell>
          <cell r="G263">
            <v>128.87669865934151</v>
          </cell>
          <cell r="H263">
            <v>128.87669865934151</v>
          </cell>
          <cell r="I263">
            <v>128.87669865934151</v>
          </cell>
          <cell r="J263">
            <v>128.87669865934151</v>
          </cell>
          <cell r="K263">
            <v>128.87669865934151</v>
          </cell>
          <cell r="L263">
            <v>128.87669865934151</v>
          </cell>
          <cell r="M263">
            <v>128.87669865934151</v>
          </cell>
          <cell r="N263">
            <v>128.87669865934151</v>
          </cell>
          <cell r="O263">
            <v>128.87669865934151</v>
          </cell>
          <cell r="P263">
            <v>128.87669865934151</v>
          </cell>
          <cell r="Q263">
            <v>128.87669865934151</v>
          </cell>
          <cell r="R263">
            <v>128.87669865934151</v>
          </cell>
          <cell r="S263">
            <v>128.87669865934151</v>
          </cell>
          <cell r="T263">
            <v>128.87669865934151</v>
          </cell>
          <cell r="U263">
            <v>128.87669865934151</v>
          </cell>
        </row>
        <row r="264">
          <cell r="E264">
            <v>126.59348079453586</v>
          </cell>
          <cell r="F264">
            <v>127.81563326693475</v>
          </cell>
          <cell r="G264">
            <v>128.72563804564436</v>
          </cell>
          <cell r="H264">
            <v>128.72563804564436</v>
          </cell>
          <cell r="I264">
            <v>128.72563804564436</v>
          </cell>
          <cell r="J264">
            <v>128.72563804564436</v>
          </cell>
          <cell r="K264">
            <v>128.72563804564436</v>
          </cell>
          <cell r="L264">
            <v>128.72563804564436</v>
          </cell>
          <cell r="M264">
            <v>128.72563804564436</v>
          </cell>
          <cell r="N264">
            <v>128.72563804564436</v>
          </cell>
          <cell r="O264">
            <v>128.72563804564436</v>
          </cell>
          <cell r="P264">
            <v>128.72563804564436</v>
          </cell>
          <cell r="Q264">
            <v>128.72563804564436</v>
          </cell>
          <cell r="R264">
            <v>128.72563804564436</v>
          </cell>
          <cell r="S264">
            <v>128.72563804564436</v>
          </cell>
          <cell r="T264">
            <v>128.72563804564436</v>
          </cell>
          <cell r="U264">
            <v>128.72563804564436</v>
          </cell>
        </row>
        <row r="265">
          <cell r="E265">
            <v>126.59348080607167</v>
          </cell>
          <cell r="F265">
            <v>127.85126269198102</v>
          </cell>
          <cell r="G265">
            <v>127.85126269198102</v>
          </cell>
          <cell r="H265">
            <v>127.85126269198102</v>
          </cell>
          <cell r="I265">
            <v>127.85126269198102</v>
          </cell>
          <cell r="J265">
            <v>127.85126269198102</v>
          </cell>
          <cell r="K265">
            <v>127.85126269198102</v>
          </cell>
          <cell r="L265">
            <v>127.85126269198102</v>
          </cell>
          <cell r="M265">
            <v>127.85126269198102</v>
          </cell>
          <cell r="N265">
            <v>127.85126269198102</v>
          </cell>
          <cell r="O265">
            <v>127.85126269198102</v>
          </cell>
          <cell r="P265">
            <v>127.85126269198102</v>
          </cell>
          <cell r="Q265">
            <v>127.85126269198102</v>
          </cell>
          <cell r="R265">
            <v>127.85126269198102</v>
          </cell>
          <cell r="S265">
            <v>127.85126269198102</v>
          </cell>
          <cell r="T265">
            <v>127.85126269198102</v>
          </cell>
          <cell r="U265">
            <v>127.85126269198102</v>
          </cell>
        </row>
        <row r="266">
          <cell r="E266">
            <v>126.59348028932939</v>
          </cell>
          <cell r="F266">
            <v>127.89152050964924</v>
          </cell>
          <cell r="G266">
            <v>128.86862874904199</v>
          </cell>
          <cell r="H266">
            <v>128.86862874904199</v>
          </cell>
          <cell r="I266">
            <v>128.86862874904199</v>
          </cell>
          <cell r="J266">
            <v>128.86862874904199</v>
          </cell>
          <cell r="K266">
            <v>128.86862874904199</v>
          </cell>
          <cell r="L266">
            <v>128.86862874904199</v>
          </cell>
          <cell r="M266">
            <v>128.86862874904199</v>
          </cell>
          <cell r="N266">
            <v>128.86862874904199</v>
          </cell>
          <cell r="O266">
            <v>128.86862874904199</v>
          </cell>
          <cell r="P266">
            <v>128.86862874904199</v>
          </cell>
          <cell r="Q266">
            <v>128.86862874904199</v>
          </cell>
          <cell r="R266">
            <v>128.86862874904199</v>
          </cell>
          <cell r="S266">
            <v>128.86862874904199</v>
          </cell>
          <cell r="T266">
            <v>128.86862874904199</v>
          </cell>
          <cell r="U266">
            <v>128.86862874904199</v>
          </cell>
        </row>
        <row r="267">
          <cell r="E267">
            <v>126.59348080609448</v>
          </cell>
          <cell r="F267">
            <v>127.89274041585462</v>
          </cell>
          <cell r="G267">
            <v>128.91903972370818</v>
          </cell>
          <cell r="H267">
            <v>128.91903972370818</v>
          </cell>
          <cell r="I267">
            <v>128.91903972370818</v>
          </cell>
          <cell r="J267">
            <v>128.91903972370818</v>
          </cell>
          <cell r="K267">
            <v>128.91903972370818</v>
          </cell>
          <cell r="L267">
            <v>128.91903972370818</v>
          </cell>
          <cell r="M267">
            <v>128.91903972370818</v>
          </cell>
          <cell r="N267">
            <v>128.91903972370818</v>
          </cell>
          <cell r="O267">
            <v>128.91903972370818</v>
          </cell>
          <cell r="P267">
            <v>128.91903972370818</v>
          </cell>
          <cell r="Q267">
            <v>128.91903972370818</v>
          </cell>
          <cell r="R267">
            <v>128.91903972370818</v>
          </cell>
          <cell r="S267">
            <v>128.91903972370818</v>
          </cell>
          <cell r="T267">
            <v>128.91903972370818</v>
          </cell>
          <cell r="U267">
            <v>128.91903972370818</v>
          </cell>
        </row>
        <row r="268">
          <cell r="E268">
            <v>126.59348198504077</v>
          </cell>
          <cell r="F268">
            <v>127.79287829211893</v>
          </cell>
          <cell r="G268">
            <v>128.68843508074988</v>
          </cell>
          <cell r="H268">
            <v>128.68843508074988</v>
          </cell>
          <cell r="I268">
            <v>128.68843508074988</v>
          </cell>
          <cell r="J268">
            <v>128.68843508074988</v>
          </cell>
          <cell r="K268">
            <v>128.68843508074988</v>
          </cell>
          <cell r="L268">
            <v>128.68843508074988</v>
          </cell>
          <cell r="M268">
            <v>128.68843508074988</v>
          </cell>
          <cell r="N268">
            <v>128.68843508074988</v>
          </cell>
          <cell r="O268">
            <v>128.68843508074988</v>
          </cell>
          <cell r="P268">
            <v>128.68843508074988</v>
          </cell>
          <cell r="Q268">
            <v>128.68843508074988</v>
          </cell>
          <cell r="R268">
            <v>128.68843508074988</v>
          </cell>
          <cell r="S268">
            <v>128.68843508074988</v>
          </cell>
          <cell r="T268">
            <v>128.68843508074988</v>
          </cell>
          <cell r="U268">
            <v>128.68843508074988</v>
          </cell>
        </row>
        <row r="269">
          <cell r="E269">
            <v>126.5934806615093</v>
          </cell>
          <cell r="F269">
            <v>127.88915573411533</v>
          </cell>
          <cell r="G269">
            <v>127.88915573411533</v>
          </cell>
          <cell r="H269">
            <v>127.88915573411533</v>
          </cell>
          <cell r="I269">
            <v>127.88915573411533</v>
          </cell>
          <cell r="J269">
            <v>127.88915573411533</v>
          </cell>
          <cell r="K269">
            <v>127.88915573411533</v>
          </cell>
          <cell r="L269">
            <v>127.88915573411533</v>
          </cell>
          <cell r="M269">
            <v>127.88915573411533</v>
          </cell>
          <cell r="N269">
            <v>127.88915573411533</v>
          </cell>
          <cell r="O269">
            <v>127.88915573411533</v>
          </cell>
          <cell r="P269">
            <v>127.88915573411533</v>
          </cell>
          <cell r="Q269">
            <v>127.88915573411533</v>
          </cell>
          <cell r="R269">
            <v>127.88915573411533</v>
          </cell>
          <cell r="S269">
            <v>127.88915573411533</v>
          </cell>
          <cell r="T269">
            <v>127.88915573411533</v>
          </cell>
          <cell r="U269">
            <v>127.88915573411533</v>
          </cell>
        </row>
        <row r="270">
          <cell r="E270">
            <v>126.59348030013038</v>
          </cell>
          <cell r="F270">
            <v>127.92873126917419</v>
          </cell>
          <cell r="G270">
            <v>127.92873126917419</v>
          </cell>
          <cell r="H270">
            <v>127.92873126917419</v>
          </cell>
          <cell r="I270">
            <v>127.92873126917419</v>
          </cell>
          <cell r="J270">
            <v>127.92873126917419</v>
          </cell>
          <cell r="K270">
            <v>127.92873126917419</v>
          </cell>
          <cell r="L270">
            <v>127.92873126917419</v>
          </cell>
          <cell r="M270">
            <v>127.92873126917419</v>
          </cell>
          <cell r="N270">
            <v>127.92873126917419</v>
          </cell>
          <cell r="O270">
            <v>127.92873126917419</v>
          </cell>
          <cell r="P270">
            <v>127.92873126917419</v>
          </cell>
          <cell r="Q270">
            <v>127.92873126917419</v>
          </cell>
          <cell r="R270">
            <v>127.92873126917419</v>
          </cell>
          <cell r="S270">
            <v>127.92873126917419</v>
          </cell>
          <cell r="T270">
            <v>127.92873126917419</v>
          </cell>
          <cell r="U270">
            <v>127.92873126917419</v>
          </cell>
        </row>
        <row r="271">
          <cell r="E271">
            <v>126.59348066377702</v>
          </cell>
          <cell r="F271">
            <v>127.87579428959486</v>
          </cell>
          <cell r="G271">
            <v>127.87579428959486</v>
          </cell>
          <cell r="H271">
            <v>127.87579428959486</v>
          </cell>
          <cell r="I271">
            <v>127.87579428959486</v>
          </cell>
          <cell r="J271">
            <v>127.87579428959486</v>
          </cell>
          <cell r="K271">
            <v>127.87579428959486</v>
          </cell>
          <cell r="L271">
            <v>127.87579428959486</v>
          </cell>
          <cell r="M271">
            <v>127.87579428959486</v>
          </cell>
          <cell r="N271">
            <v>127.87579428959486</v>
          </cell>
          <cell r="O271">
            <v>127.87579428959486</v>
          </cell>
          <cell r="P271">
            <v>127.87579428959486</v>
          </cell>
          <cell r="Q271">
            <v>127.87579428959486</v>
          </cell>
          <cell r="R271">
            <v>127.87579428959486</v>
          </cell>
          <cell r="S271">
            <v>127.87579428959486</v>
          </cell>
          <cell r="T271">
            <v>127.87579428959486</v>
          </cell>
          <cell r="U271">
            <v>127.87579428959486</v>
          </cell>
        </row>
        <row r="272">
          <cell r="E272">
            <v>126.59348080619353</v>
          </cell>
          <cell r="F272">
            <v>127.98074448375343</v>
          </cell>
          <cell r="G272">
            <v>127.98074448375343</v>
          </cell>
          <cell r="H272">
            <v>127.98074448375343</v>
          </cell>
          <cell r="I272">
            <v>127.98074448375343</v>
          </cell>
          <cell r="J272">
            <v>127.98074448375343</v>
          </cell>
          <cell r="K272">
            <v>127.98074448375343</v>
          </cell>
          <cell r="L272">
            <v>127.98074448375343</v>
          </cell>
          <cell r="M272">
            <v>127.98074448375343</v>
          </cell>
          <cell r="N272">
            <v>127.98074448375343</v>
          </cell>
          <cell r="O272">
            <v>127.98074448375343</v>
          </cell>
          <cell r="P272">
            <v>127.98074448375343</v>
          </cell>
          <cell r="Q272">
            <v>127.98074448375343</v>
          </cell>
          <cell r="R272">
            <v>127.98074448375343</v>
          </cell>
          <cell r="S272">
            <v>127.98074448375343</v>
          </cell>
          <cell r="T272">
            <v>127.98074448375343</v>
          </cell>
          <cell r="U272">
            <v>127.98074448375343</v>
          </cell>
        </row>
        <row r="273">
          <cell r="E273">
            <v>126.59348079437615</v>
          </cell>
          <cell r="F273">
            <v>127.87989199920915</v>
          </cell>
          <cell r="G273">
            <v>128.83596607904289</v>
          </cell>
          <cell r="H273">
            <v>128.83596607904289</v>
          </cell>
          <cell r="I273">
            <v>128.83596607904289</v>
          </cell>
          <cell r="J273">
            <v>128.83596607904289</v>
          </cell>
          <cell r="K273">
            <v>128.83596607904289</v>
          </cell>
          <cell r="L273">
            <v>128.83596607904289</v>
          </cell>
          <cell r="M273">
            <v>128.83596607904289</v>
          </cell>
          <cell r="N273">
            <v>128.83596607904289</v>
          </cell>
          <cell r="O273">
            <v>128.83596607904289</v>
          </cell>
          <cell r="P273">
            <v>128.83596607904289</v>
          </cell>
          <cell r="Q273">
            <v>128.83596607904289</v>
          </cell>
          <cell r="R273">
            <v>128.83596607904289</v>
          </cell>
          <cell r="S273">
            <v>128.83596607904289</v>
          </cell>
          <cell r="T273">
            <v>128.83596607904289</v>
          </cell>
          <cell r="U273">
            <v>128.83596607904289</v>
          </cell>
        </row>
        <row r="274">
          <cell r="E274">
            <v>126.59348080617109</v>
          </cell>
          <cell r="F274">
            <v>127.81936216410364</v>
          </cell>
          <cell r="G274">
            <v>128.77902284546241</v>
          </cell>
          <cell r="H274">
            <v>128.77902284546241</v>
          </cell>
          <cell r="I274">
            <v>128.77902284546241</v>
          </cell>
          <cell r="J274">
            <v>128.77902284546241</v>
          </cell>
          <cell r="K274">
            <v>128.77902284546241</v>
          </cell>
          <cell r="L274">
            <v>128.77902284546241</v>
          </cell>
          <cell r="M274">
            <v>128.77902284546241</v>
          </cell>
          <cell r="N274">
            <v>128.77902284546241</v>
          </cell>
          <cell r="O274">
            <v>128.77902284546241</v>
          </cell>
          <cell r="P274">
            <v>128.77902284546241</v>
          </cell>
          <cell r="Q274">
            <v>128.77902284546241</v>
          </cell>
          <cell r="R274">
            <v>128.77902284546241</v>
          </cell>
          <cell r="S274">
            <v>128.77902284546241</v>
          </cell>
          <cell r="T274">
            <v>128.77902284546241</v>
          </cell>
          <cell r="U274">
            <v>128.77902284546241</v>
          </cell>
        </row>
        <row r="275">
          <cell r="E275">
            <v>126.59348080606848</v>
          </cell>
          <cell r="F275">
            <v>127.8674743111922</v>
          </cell>
          <cell r="G275">
            <v>128.82544833348473</v>
          </cell>
          <cell r="H275">
            <v>128.82544833348473</v>
          </cell>
          <cell r="I275">
            <v>128.82544833348473</v>
          </cell>
          <cell r="J275">
            <v>128.82544833348473</v>
          </cell>
          <cell r="K275">
            <v>128.82544833348473</v>
          </cell>
          <cell r="L275">
            <v>128.82544833348473</v>
          </cell>
          <cell r="M275">
            <v>128.82544833348473</v>
          </cell>
          <cell r="N275">
            <v>128.82544833348473</v>
          </cell>
          <cell r="O275">
            <v>128.82544833348473</v>
          </cell>
          <cell r="P275">
            <v>128.82544833348473</v>
          </cell>
          <cell r="Q275">
            <v>128.82544833348473</v>
          </cell>
          <cell r="R275">
            <v>128.82544833348473</v>
          </cell>
          <cell r="S275">
            <v>128.82544833348473</v>
          </cell>
          <cell r="T275">
            <v>128.82544833348473</v>
          </cell>
          <cell r="U275">
            <v>128.82544833348473</v>
          </cell>
        </row>
        <row r="276">
          <cell r="E276">
            <v>126.59348066521355</v>
          </cell>
          <cell r="F276">
            <v>128.03048711768889</v>
          </cell>
          <cell r="G276">
            <v>128.03048711768889</v>
          </cell>
          <cell r="H276">
            <v>128.03048711768889</v>
          </cell>
          <cell r="I276">
            <v>128.03048711768889</v>
          </cell>
          <cell r="J276">
            <v>128.03048711768889</v>
          </cell>
          <cell r="K276">
            <v>128.03048711768889</v>
          </cell>
          <cell r="L276">
            <v>128.03048711768889</v>
          </cell>
          <cell r="M276">
            <v>128.03048711768889</v>
          </cell>
          <cell r="N276">
            <v>128.03048711768889</v>
          </cell>
          <cell r="O276">
            <v>128.03048711768889</v>
          </cell>
          <cell r="P276">
            <v>128.03048711768889</v>
          </cell>
          <cell r="Q276">
            <v>128.03048711768889</v>
          </cell>
          <cell r="R276">
            <v>128.03048711768889</v>
          </cell>
          <cell r="S276">
            <v>128.03048711768889</v>
          </cell>
          <cell r="T276">
            <v>128.03048711768889</v>
          </cell>
          <cell r="U276">
            <v>128.03048711768889</v>
          </cell>
        </row>
        <row r="277">
          <cell r="E277">
            <v>126.59348025961562</v>
          </cell>
          <cell r="F277">
            <v>127.79708286458441</v>
          </cell>
          <cell r="G277">
            <v>128.71590057891532</v>
          </cell>
          <cell r="H277">
            <v>128.71590057891532</v>
          </cell>
          <cell r="I277">
            <v>128.71590057891532</v>
          </cell>
          <cell r="J277">
            <v>128.71590057891532</v>
          </cell>
          <cell r="K277">
            <v>128.71590057891532</v>
          </cell>
          <cell r="L277">
            <v>128.71590057891532</v>
          </cell>
          <cell r="M277">
            <v>128.71590057891532</v>
          </cell>
          <cell r="N277">
            <v>128.71590057891532</v>
          </cell>
          <cell r="O277">
            <v>128.71590057891532</v>
          </cell>
          <cell r="P277">
            <v>128.71590057891532</v>
          </cell>
          <cell r="Q277">
            <v>128.71590057891532</v>
          </cell>
          <cell r="R277">
            <v>128.71590057891532</v>
          </cell>
          <cell r="S277">
            <v>128.71590057891532</v>
          </cell>
          <cell r="T277">
            <v>128.71590057891532</v>
          </cell>
          <cell r="U277">
            <v>128.71590057891532</v>
          </cell>
        </row>
        <row r="278">
          <cell r="E278">
            <v>126.59348080644394</v>
          </cell>
          <cell r="F278">
            <v>127.90497280964783</v>
          </cell>
          <cell r="G278">
            <v>127.90497280964783</v>
          </cell>
          <cell r="H278">
            <v>127.90497280964783</v>
          </cell>
          <cell r="I278">
            <v>127.90497280964783</v>
          </cell>
          <cell r="J278">
            <v>127.90497280964783</v>
          </cell>
          <cell r="K278">
            <v>127.90497280964783</v>
          </cell>
          <cell r="L278">
            <v>127.90497280964783</v>
          </cell>
          <cell r="M278">
            <v>127.90497280964783</v>
          </cell>
          <cell r="N278">
            <v>127.90497280964783</v>
          </cell>
          <cell r="O278">
            <v>127.90497280964783</v>
          </cell>
          <cell r="P278">
            <v>127.90497280964783</v>
          </cell>
          <cell r="Q278">
            <v>127.90497280964783</v>
          </cell>
          <cell r="R278">
            <v>127.90497280964783</v>
          </cell>
          <cell r="S278">
            <v>127.90497280964783</v>
          </cell>
          <cell r="T278">
            <v>127.90497280964783</v>
          </cell>
          <cell r="U278">
            <v>127.90497280964783</v>
          </cell>
        </row>
        <row r="279">
          <cell r="E279">
            <v>126.59348080266705</v>
          </cell>
          <cell r="F279">
            <v>127.92471546770706</v>
          </cell>
          <cell r="G279">
            <v>127.92471546770706</v>
          </cell>
          <cell r="H279">
            <v>127.92471546770706</v>
          </cell>
          <cell r="I279">
            <v>127.92471546770706</v>
          </cell>
          <cell r="J279">
            <v>127.92471546770706</v>
          </cell>
          <cell r="K279">
            <v>127.92471546770706</v>
          </cell>
          <cell r="L279">
            <v>127.92471546770706</v>
          </cell>
          <cell r="M279">
            <v>127.92471546770706</v>
          </cell>
          <cell r="N279">
            <v>127.92471546770706</v>
          </cell>
          <cell r="O279">
            <v>127.92471546770706</v>
          </cell>
          <cell r="P279">
            <v>127.92471546770706</v>
          </cell>
          <cell r="Q279">
            <v>127.92471546770706</v>
          </cell>
          <cell r="R279">
            <v>127.92471546770706</v>
          </cell>
          <cell r="S279">
            <v>127.92471546770706</v>
          </cell>
          <cell r="T279">
            <v>127.92471546770706</v>
          </cell>
          <cell r="U279">
            <v>127.92471546770706</v>
          </cell>
        </row>
        <row r="280">
          <cell r="E280">
            <v>126.59348079449148</v>
          </cell>
          <cell r="F280">
            <v>127.99114219921685</v>
          </cell>
          <cell r="G280">
            <v>127.99114219921685</v>
          </cell>
          <cell r="H280">
            <v>127.99114219921685</v>
          </cell>
          <cell r="I280">
            <v>127.99114219921685</v>
          </cell>
          <cell r="J280">
            <v>127.99114219921685</v>
          </cell>
          <cell r="K280">
            <v>127.99114219921685</v>
          </cell>
          <cell r="L280">
            <v>127.99114219921685</v>
          </cell>
          <cell r="M280">
            <v>127.99114219921685</v>
          </cell>
          <cell r="N280">
            <v>127.99114219921685</v>
          </cell>
          <cell r="O280">
            <v>127.99114219921685</v>
          </cell>
          <cell r="P280">
            <v>127.99114219921685</v>
          </cell>
          <cell r="Q280">
            <v>127.99114219921685</v>
          </cell>
          <cell r="R280">
            <v>127.99114219921685</v>
          </cell>
          <cell r="S280">
            <v>127.99114219921685</v>
          </cell>
          <cell r="T280">
            <v>127.99114219921685</v>
          </cell>
          <cell r="U280">
            <v>127.99114219921685</v>
          </cell>
        </row>
        <row r="281">
          <cell r="E281">
            <v>126.59348029397803</v>
          </cell>
          <cell r="F281">
            <v>127.98474828188243</v>
          </cell>
          <cell r="G281">
            <v>127.98474828188243</v>
          </cell>
          <cell r="H281">
            <v>127.98474828188243</v>
          </cell>
          <cell r="I281">
            <v>127.98474828188243</v>
          </cell>
          <cell r="J281">
            <v>127.98474828188243</v>
          </cell>
          <cell r="K281">
            <v>127.98474828188243</v>
          </cell>
          <cell r="L281">
            <v>127.98474828188243</v>
          </cell>
          <cell r="M281">
            <v>127.98474828188243</v>
          </cell>
          <cell r="N281">
            <v>127.98474828188243</v>
          </cell>
          <cell r="O281">
            <v>127.98474828188243</v>
          </cell>
          <cell r="P281">
            <v>127.98474828188243</v>
          </cell>
          <cell r="Q281">
            <v>127.98474828188243</v>
          </cell>
          <cell r="R281">
            <v>127.98474828188243</v>
          </cell>
          <cell r="S281">
            <v>127.98474828188243</v>
          </cell>
          <cell r="T281">
            <v>127.98474828188243</v>
          </cell>
          <cell r="U281">
            <v>127.98474828188243</v>
          </cell>
        </row>
        <row r="282">
          <cell r="E282">
            <v>126.59348079448601</v>
          </cell>
          <cell r="F282">
            <v>127.82310209433327</v>
          </cell>
          <cell r="G282">
            <v>127.82310209433327</v>
          </cell>
          <cell r="H282">
            <v>127.82310209433327</v>
          </cell>
          <cell r="I282">
            <v>127.82310209433327</v>
          </cell>
          <cell r="J282">
            <v>127.82310209433327</v>
          </cell>
          <cell r="K282">
            <v>127.82310209433327</v>
          </cell>
          <cell r="L282">
            <v>127.82310209433327</v>
          </cell>
          <cell r="M282">
            <v>127.82310209433327</v>
          </cell>
          <cell r="N282">
            <v>127.82310209433327</v>
          </cell>
          <cell r="O282">
            <v>127.82310209433327</v>
          </cell>
          <cell r="P282">
            <v>127.82310209433327</v>
          </cell>
          <cell r="Q282">
            <v>127.82310209433327</v>
          </cell>
          <cell r="R282">
            <v>127.82310209433327</v>
          </cell>
          <cell r="S282">
            <v>127.82310209433327</v>
          </cell>
          <cell r="T282">
            <v>127.82310209433327</v>
          </cell>
          <cell r="U282">
            <v>127.82310209433327</v>
          </cell>
        </row>
        <row r="283">
          <cell r="E283">
            <v>126.59348080754211</v>
          </cell>
          <cell r="F283">
            <v>127.89619131054823</v>
          </cell>
          <cell r="G283">
            <v>128.85727864221994</v>
          </cell>
          <cell r="H283">
            <v>128.85727864221994</v>
          </cell>
          <cell r="I283">
            <v>128.85727864221994</v>
          </cell>
          <cell r="J283">
            <v>128.85727864221994</v>
          </cell>
          <cell r="K283">
            <v>128.85727864221994</v>
          </cell>
          <cell r="L283">
            <v>128.85727864221994</v>
          </cell>
          <cell r="M283">
            <v>128.85727864221994</v>
          </cell>
          <cell r="N283">
            <v>128.85727864221994</v>
          </cell>
          <cell r="O283">
            <v>128.85727864221994</v>
          </cell>
          <cell r="P283">
            <v>128.85727864221994</v>
          </cell>
          <cell r="Q283">
            <v>128.85727864221994</v>
          </cell>
          <cell r="R283">
            <v>128.85727864221994</v>
          </cell>
          <cell r="S283">
            <v>128.85727864221994</v>
          </cell>
          <cell r="T283">
            <v>128.85727864221994</v>
          </cell>
          <cell r="U283">
            <v>128.85727864221994</v>
          </cell>
        </row>
        <row r="284">
          <cell r="E284">
            <v>126.59348080640409</v>
          </cell>
          <cell r="F284">
            <v>127.84804026266578</v>
          </cell>
          <cell r="G284">
            <v>128.78950693632146</v>
          </cell>
          <cell r="H284">
            <v>128.78950693632146</v>
          </cell>
          <cell r="I284">
            <v>128.78950693632146</v>
          </cell>
          <cell r="J284">
            <v>128.78950693632146</v>
          </cell>
          <cell r="K284">
            <v>128.78950693632146</v>
          </cell>
          <cell r="L284">
            <v>128.78950693632146</v>
          </cell>
          <cell r="M284">
            <v>128.78950693632146</v>
          </cell>
          <cell r="N284">
            <v>128.78950693632146</v>
          </cell>
          <cell r="O284">
            <v>128.78950693632146</v>
          </cell>
          <cell r="P284">
            <v>128.78950693632146</v>
          </cell>
          <cell r="Q284">
            <v>128.78950693632146</v>
          </cell>
          <cell r="R284">
            <v>128.78950693632146</v>
          </cell>
          <cell r="S284">
            <v>128.78950693632146</v>
          </cell>
          <cell r="T284">
            <v>128.78950693632146</v>
          </cell>
          <cell r="U284">
            <v>128.78950693632146</v>
          </cell>
        </row>
        <row r="285">
          <cell r="E285">
            <v>126.59348080607248</v>
          </cell>
          <cell r="F285">
            <v>127.89061317407861</v>
          </cell>
          <cell r="G285">
            <v>128.84203575134285</v>
          </cell>
          <cell r="H285">
            <v>128.84203575134285</v>
          </cell>
          <cell r="I285">
            <v>128.84203575134285</v>
          </cell>
          <cell r="J285">
            <v>128.84203575134285</v>
          </cell>
          <cell r="K285">
            <v>128.84203575134285</v>
          </cell>
          <cell r="L285">
            <v>128.84203575134285</v>
          </cell>
          <cell r="M285">
            <v>128.84203575134285</v>
          </cell>
          <cell r="N285">
            <v>128.84203575134285</v>
          </cell>
          <cell r="O285">
            <v>128.84203575134285</v>
          </cell>
          <cell r="P285">
            <v>128.84203575134285</v>
          </cell>
          <cell r="Q285">
            <v>128.84203575134285</v>
          </cell>
          <cell r="R285">
            <v>128.84203575134285</v>
          </cell>
          <cell r="S285">
            <v>128.84203575134285</v>
          </cell>
          <cell r="T285">
            <v>128.84203575134285</v>
          </cell>
          <cell r="U285">
            <v>128.84203575134285</v>
          </cell>
        </row>
        <row r="286">
          <cell r="E286">
            <v>126.59348080603071</v>
          </cell>
          <cell r="F286">
            <v>127.99542627299085</v>
          </cell>
          <cell r="G286">
            <v>127.99542627299085</v>
          </cell>
          <cell r="H286">
            <v>127.99542627299085</v>
          </cell>
          <cell r="I286">
            <v>127.99542627299085</v>
          </cell>
          <cell r="J286">
            <v>127.99542627299085</v>
          </cell>
          <cell r="K286">
            <v>127.99542627299085</v>
          </cell>
          <cell r="L286">
            <v>127.99542627299085</v>
          </cell>
          <cell r="M286">
            <v>127.99542627299085</v>
          </cell>
          <cell r="N286">
            <v>127.99542627299085</v>
          </cell>
          <cell r="O286">
            <v>127.99542627299085</v>
          </cell>
          <cell r="P286">
            <v>127.99542627299085</v>
          </cell>
          <cell r="Q286">
            <v>127.99542627299085</v>
          </cell>
          <cell r="R286">
            <v>127.99542627299085</v>
          </cell>
          <cell r="S286">
            <v>127.99542627299085</v>
          </cell>
          <cell r="T286">
            <v>127.99542627299085</v>
          </cell>
          <cell r="U286">
            <v>127.99542627299085</v>
          </cell>
        </row>
        <row r="287">
          <cell r="E287">
            <v>126.59348080609291</v>
          </cell>
          <cell r="F287">
            <v>127.79359013209772</v>
          </cell>
          <cell r="G287">
            <v>127.79359013209772</v>
          </cell>
          <cell r="H287">
            <v>127.79359013209772</v>
          </cell>
          <cell r="I287">
            <v>127.79359013209772</v>
          </cell>
          <cell r="J287">
            <v>127.79359013209772</v>
          </cell>
          <cell r="K287">
            <v>127.79359013209772</v>
          </cell>
          <cell r="L287">
            <v>127.79359013209772</v>
          </cell>
          <cell r="M287">
            <v>127.79359013209772</v>
          </cell>
          <cell r="N287">
            <v>127.79359013209772</v>
          </cell>
          <cell r="O287">
            <v>127.79359013209772</v>
          </cell>
          <cell r="P287">
            <v>127.79359013209772</v>
          </cell>
          <cell r="Q287">
            <v>127.79359013209772</v>
          </cell>
          <cell r="R287">
            <v>127.79359013209772</v>
          </cell>
          <cell r="S287">
            <v>127.79359013209772</v>
          </cell>
          <cell r="T287">
            <v>127.79359013209772</v>
          </cell>
          <cell r="U287">
            <v>127.79359013209772</v>
          </cell>
        </row>
        <row r="288">
          <cell r="E288">
            <v>126.59348079473997</v>
          </cell>
          <cell r="F288">
            <v>127.87302651032471</v>
          </cell>
          <cell r="G288">
            <v>128.83873330861911</v>
          </cell>
          <cell r="H288">
            <v>129.5287513450748</v>
          </cell>
          <cell r="I288">
            <v>129.5287513450748</v>
          </cell>
          <cell r="J288">
            <v>129.5287513450748</v>
          </cell>
          <cell r="K288">
            <v>129.5287513450748</v>
          </cell>
          <cell r="L288">
            <v>129.5287513450748</v>
          </cell>
          <cell r="M288">
            <v>129.5287513450748</v>
          </cell>
          <cell r="N288">
            <v>129.5287513450748</v>
          </cell>
          <cell r="O288">
            <v>129.5287513450748</v>
          </cell>
          <cell r="P288">
            <v>129.5287513450748</v>
          </cell>
          <cell r="Q288">
            <v>129.5287513450748</v>
          </cell>
          <cell r="R288">
            <v>129.5287513450748</v>
          </cell>
          <cell r="S288">
            <v>129.5287513450748</v>
          </cell>
          <cell r="T288">
            <v>129.5287513450748</v>
          </cell>
          <cell r="U288">
            <v>129.5287513450748</v>
          </cell>
        </row>
        <row r="289">
          <cell r="E289">
            <v>126.5934808060767</v>
          </cell>
          <cell r="F289">
            <v>127.89044882300107</v>
          </cell>
          <cell r="G289">
            <v>127.89044882300107</v>
          </cell>
          <cell r="H289">
            <v>127.89044882300107</v>
          </cell>
          <cell r="I289">
            <v>127.89044882300107</v>
          </cell>
          <cell r="J289">
            <v>127.89044882300107</v>
          </cell>
          <cell r="K289">
            <v>127.89044882300107</v>
          </cell>
          <cell r="L289">
            <v>127.89044882300107</v>
          </cell>
          <cell r="M289">
            <v>127.89044882300107</v>
          </cell>
          <cell r="N289">
            <v>127.89044882300107</v>
          </cell>
          <cell r="O289">
            <v>127.89044882300107</v>
          </cell>
          <cell r="P289">
            <v>127.89044882300107</v>
          </cell>
          <cell r="Q289">
            <v>127.89044882300107</v>
          </cell>
          <cell r="R289">
            <v>127.89044882300107</v>
          </cell>
          <cell r="S289">
            <v>127.89044882300107</v>
          </cell>
          <cell r="T289">
            <v>127.89044882300107</v>
          </cell>
          <cell r="U289">
            <v>127.89044882300107</v>
          </cell>
        </row>
        <row r="290">
          <cell r="E290">
            <v>126.59348080607081</v>
          </cell>
          <cell r="F290">
            <v>127.8298655438922</v>
          </cell>
          <cell r="G290">
            <v>128.69511931214501</v>
          </cell>
          <cell r="H290">
            <v>128.69511931214501</v>
          </cell>
          <cell r="I290">
            <v>128.69511931214501</v>
          </cell>
          <cell r="J290">
            <v>128.69511931214501</v>
          </cell>
          <cell r="K290">
            <v>128.69511931214501</v>
          </cell>
          <cell r="L290">
            <v>128.69511931214501</v>
          </cell>
          <cell r="M290">
            <v>128.69511931214501</v>
          </cell>
          <cell r="N290">
            <v>128.69511931214501</v>
          </cell>
          <cell r="O290">
            <v>128.69511931214501</v>
          </cell>
          <cell r="P290">
            <v>128.69511931214501</v>
          </cell>
          <cell r="Q290">
            <v>128.69511931214501</v>
          </cell>
          <cell r="R290">
            <v>128.69511931214501</v>
          </cell>
          <cell r="S290">
            <v>128.69511931214501</v>
          </cell>
          <cell r="T290">
            <v>128.69511931214501</v>
          </cell>
          <cell r="U290">
            <v>128.69511931214501</v>
          </cell>
        </row>
        <row r="291">
          <cell r="E291">
            <v>126.59348080623968</v>
          </cell>
          <cell r="F291">
            <v>127.85573403632185</v>
          </cell>
          <cell r="G291">
            <v>128.80692498295417</v>
          </cell>
          <cell r="H291">
            <v>128.80692498295417</v>
          </cell>
          <cell r="I291">
            <v>128.80692498295417</v>
          </cell>
          <cell r="J291">
            <v>128.80692498295417</v>
          </cell>
          <cell r="K291">
            <v>128.80692498295417</v>
          </cell>
          <cell r="L291">
            <v>128.80692498295417</v>
          </cell>
          <cell r="M291">
            <v>128.80692498295417</v>
          </cell>
          <cell r="N291">
            <v>128.80692498295417</v>
          </cell>
          <cell r="O291">
            <v>128.80692498295417</v>
          </cell>
          <cell r="P291">
            <v>128.80692498295417</v>
          </cell>
          <cell r="Q291">
            <v>128.80692498295417</v>
          </cell>
          <cell r="R291">
            <v>128.80692498295417</v>
          </cell>
          <cell r="S291">
            <v>128.80692498295417</v>
          </cell>
          <cell r="T291">
            <v>128.80692498295417</v>
          </cell>
          <cell r="U291">
            <v>128.80692498295417</v>
          </cell>
        </row>
        <row r="292">
          <cell r="E292">
            <v>126.59348029532711</v>
          </cell>
          <cell r="F292">
            <v>127.86791385063442</v>
          </cell>
          <cell r="G292">
            <v>127.86791385063442</v>
          </cell>
          <cell r="H292">
            <v>127.86791385063442</v>
          </cell>
          <cell r="I292">
            <v>127.86791385063442</v>
          </cell>
          <cell r="J292">
            <v>127.86791385063442</v>
          </cell>
          <cell r="K292">
            <v>127.86791385063442</v>
          </cell>
          <cell r="L292">
            <v>127.86791385063442</v>
          </cell>
          <cell r="M292">
            <v>127.86791385063442</v>
          </cell>
          <cell r="N292">
            <v>127.86791385063442</v>
          </cell>
          <cell r="O292">
            <v>127.86791385063442</v>
          </cell>
          <cell r="P292">
            <v>127.86791385063442</v>
          </cell>
          <cell r="Q292">
            <v>127.86791385063442</v>
          </cell>
          <cell r="R292">
            <v>127.86791385063442</v>
          </cell>
          <cell r="S292">
            <v>127.86791385063442</v>
          </cell>
          <cell r="T292">
            <v>127.86791385063442</v>
          </cell>
          <cell r="U292">
            <v>127.86791385063442</v>
          </cell>
        </row>
        <row r="293">
          <cell r="E293">
            <v>126.59348080726312</v>
          </cell>
          <cell r="F293">
            <v>127.90834598121725</v>
          </cell>
          <cell r="G293">
            <v>127.90834598121725</v>
          </cell>
          <cell r="H293">
            <v>127.90834598121725</v>
          </cell>
          <cell r="I293">
            <v>127.90834598121725</v>
          </cell>
          <cell r="J293">
            <v>127.90834598121725</v>
          </cell>
          <cell r="K293">
            <v>127.90834598121725</v>
          </cell>
          <cell r="L293">
            <v>127.90834598121725</v>
          </cell>
          <cell r="M293">
            <v>127.90834598121725</v>
          </cell>
          <cell r="N293">
            <v>127.90834598121725</v>
          </cell>
          <cell r="O293">
            <v>127.90834598121725</v>
          </cell>
          <cell r="P293">
            <v>127.90834598121725</v>
          </cell>
          <cell r="Q293">
            <v>127.90834598121725</v>
          </cell>
          <cell r="R293">
            <v>127.90834598121725</v>
          </cell>
          <cell r="S293">
            <v>127.90834598121725</v>
          </cell>
          <cell r="T293">
            <v>127.90834598121725</v>
          </cell>
          <cell r="U293">
            <v>127.90834598121725</v>
          </cell>
        </row>
        <row r="294">
          <cell r="E294">
            <v>126.59348066404995</v>
          </cell>
          <cell r="F294">
            <v>127.84056299426508</v>
          </cell>
          <cell r="G294">
            <v>127.84056299426508</v>
          </cell>
          <cell r="H294">
            <v>127.84056299426508</v>
          </cell>
          <cell r="I294">
            <v>127.84056299426508</v>
          </cell>
          <cell r="J294">
            <v>127.84056299426508</v>
          </cell>
          <cell r="K294">
            <v>127.84056299426508</v>
          </cell>
          <cell r="L294">
            <v>127.84056299426508</v>
          </cell>
          <cell r="M294">
            <v>127.84056299426508</v>
          </cell>
          <cell r="N294">
            <v>127.84056299426508</v>
          </cell>
          <cell r="O294">
            <v>127.84056299426508</v>
          </cell>
          <cell r="P294">
            <v>127.84056299426508</v>
          </cell>
          <cell r="Q294">
            <v>127.84056299426508</v>
          </cell>
          <cell r="R294">
            <v>127.84056299426508</v>
          </cell>
          <cell r="S294">
            <v>127.84056299426508</v>
          </cell>
          <cell r="T294">
            <v>127.84056299426508</v>
          </cell>
          <cell r="U294">
            <v>127.84056299426508</v>
          </cell>
        </row>
        <row r="295">
          <cell r="E295">
            <v>126.59348080628982</v>
          </cell>
          <cell r="F295">
            <v>127.88466695939738</v>
          </cell>
          <cell r="G295">
            <v>128.84570029036522</v>
          </cell>
          <cell r="H295">
            <v>128.84570029036522</v>
          </cell>
          <cell r="I295">
            <v>128.84570029036522</v>
          </cell>
          <cell r="J295">
            <v>128.84570029036522</v>
          </cell>
          <cell r="K295">
            <v>128.84570029036522</v>
          </cell>
          <cell r="L295">
            <v>128.84570029036522</v>
          </cell>
          <cell r="M295">
            <v>128.84570029036522</v>
          </cell>
          <cell r="N295">
            <v>128.84570029036522</v>
          </cell>
          <cell r="O295">
            <v>128.84570029036522</v>
          </cell>
          <cell r="P295">
            <v>128.84570029036522</v>
          </cell>
          <cell r="Q295">
            <v>128.84570029036522</v>
          </cell>
          <cell r="R295">
            <v>128.84570029036522</v>
          </cell>
          <cell r="S295">
            <v>128.84570029036522</v>
          </cell>
          <cell r="T295">
            <v>128.84570029036522</v>
          </cell>
          <cell r="U295">
            <v>128.84570029036522</v>
          </cell>
        </row>
        <row r="296">
          <cell r="E296">
            <v>126.59348080607379</v>
          </cell>
          <cell r="F296">
            <v>127.89266873762874</v>
          </cell>
          <cell r="G296">
            <v>127.89266873762874</v>
          </cell>
          <cell r="H296">
            <v>127.89266873762874</v>
          </cell>
          <cell r="I296">
            <v>127.89266873762874</v>
          </cell>
          <cell r="J296">
            <v>127.89266873762874</v>
          </cell>
          <cell r="K296">
            <v>127.89266873762874</v>
          </cell>
          <cell r="L296">
            <v>127.89266873762874</v>
          </cell>
          <cell r="M296">
            <v>127.89266873762874</v>
          </cell>
          <cell r="N296">
            <v>127.89266873762874</v>
          </cell>
          <cell r="O296">
            <v>127.89266873762874</v>
          </cell>
          <cell r="P296">
            <v>127.89266873762874</v>
          </cell>
          <cell r="Q296">
            <v>127.89266873762874</v>
          </cell>
          <cell r="R296">
            <v>127.89266873762874</v>
          </cell>
          <cell r="S296">
            <v>127.89266873762874</v>
          </cell>
          <cell r="T296">
            <v>127.89266873762874</v>
          </cell>
          <cell r="U296">
            <v>127.89266873762874</v>
          </cell>
        </row>
        <row r="297">
          <cell r="E297">
            <v>126.59348080602857</v>
          </cell>
          <cell r="F297">
            <v>127.91398309888321</v>
          </cell>
          <cell r="G297">
            <v>127.91398309888321</v>
          </cell>
          <cell r="H297">
            <v>127.91398309888321</v>
          </cell>
          <cell r="I297">
            <v>127.91398309888321</v>
          </cell>
          <cell r="J297">
            <v>127.91398309888321</v>
          </cell>
          <cell r="K297">
            <v>127.91398309888321</v>
          </cell>
          <cell r="L297">
            <v>127.91398309888321</v>
          </cell>
          <cell r="M297">
            <v>127.91398309888321</v>
          </cell>
          <cell r="N297">
            <v>127.91398309888321</v>
          </cell>
          <cell r="O297">
            <v>127.91398309888321</v>
          </cell>
          <cell r="P297">
            <v>127.91398309888321</v>
          </cell>
          <cell r="Q297">
            <v>127.91398309888321</v>
          </cell>
          <cell r="R297">
            <v>127.91398309888321</v>
          </cell>
          <cell r="S297">
            <v>127.91398309888321</v>
          </cell>
          <cell r="T297">
            <v>127.91398309888321</v>
          </cell>
          <cell r="U297">
            <v>127.91398309888321</v>
          </cell>
        </row>
        <row r="298">
          <cell r="E298">
            <v>126.59348080607228</v>
          </cell>
          <cell r="F298">
            <v>127.92496909427358</v>
          </cell>
          <cell r="G298">
            <v>127.92496909427358</v>
          </cell>
          <cell r="H298">
            <v>127.92496909427358</v>
          </cell>
          <cell r="I298">
            <v>127.92496909427358</v>
          </cell>
          <cell r="J298">
            <v>127.92496909427358</v>
          </cell>
          <cell r="K298">
            <v>127.92496909427358</v>
          </cell>
          <cell r="L298">
            <v>127.92496909427358</v>
          </cell>
          <cell r="M298">
            <v>127.92496909427358</v>
          </cell>
          <cell r="N298">
            <v>127.92496909427358</v>
          </cell>
          <cell r="O298">
            <v>127.92496909427358</v>
          </cell>
          <cell r="P298">
            <v>127.92496909427358</v>
          </cell>
          <cell r="Q298">
            <v>127.92496909427358</v>
          </cell>
          <cell r="R298">
            <v>127.92496909427358</v>
          </cell>
          <cell r="S298">
            <v>127.92496909427358</v>
          </cell>
          <cell r="T298">
            <v>127.92496909427358</v>
          </cell>
          <cell r="U298">
            <v>127.92496909427358</v>
          </cell>
        </row>
        <row r="299">
          <cell r="E299">
            <v>126.59348080600085</v>
          </cell>
          <cell r="F299">
            <v>127.85411348717852</v>
          </cell>
          <cell r="G299">
            <v>127.85411348717852</v>
          </cell>
          <cell r="H299">
            <v>127.85411348717852</v>
          </cell>
          <cell r="I299">
            <v>127.85411348717852</v>
          </cell>
          <cell r="J299">
            <v>127.85411348717852</v>
          </cell>
          <cell r="K299">
            <v>127.85411348717852</v>
          </cell>
          <cell r="L299">
            <v>127.85411348717852</v>
          </cell>
          <cell r="M299">
            <v>127.85411348717852</v>
          </cell>
          <cell r="N299">
            <v>127.85411348717852</v>
          </cell>
          <cell r="O299">
            <v>127.85411348717852</v>
          </cell>
          <cell r="P299">
            <v>127.85411348717852</v>
          </cell>
          <cell r="Q299">
            <v>127.85411348717852</v>
          </cell>
          <cell r="R299">
            <v>127.85411348717852</v>
          </cell>
          <cell r="S299">
            <v>127.85411348717852</v>
          </cell>
          <cell r="T299">
            <v>127.85411348717852</v>
          </cell>
          <cell r="U299">
            <v>127.85411348717852</v>
          </cell>
        </row>
        <row r="300">
          <cell r="E300">
            <v>126.59348079451203</v>
          </cell>
          <cell r="F300">
            <v>127.94529852464457</v>
          </cell>
          <cell r="G300">
            <v>127.94529852464457</v>
          </cell>
          <cell r="H300">
            <v>127.94529852464457</v>
          </cell>
          <cell r="I300">
            <v>127.94529852464457</v>
          </cell>
          <cell r="J300">
            <v>127.94529852464457</v>
          </cell>
          <cell r="K300">
            <v>127.94529852464457</v>
          </cell>
          <cell r="L300">
            <v>127.94529852464457</v>
          </cell>
          <cell r="M300">
            <v>127.94529852464457</v>
          </cell>
          <cell r="N300">
            <v>127.94529852464457</v>
          </cell>
          <cell r="O300">
            <v>127.94529852464457</v>
          </cell>
          <cell r="P300">
            <v>127.94529852464457</v>
          </cell>
          <cell r="Q300">
            <v>127.94529852464457</v>
          </cell>
          <cell r="R300">
            <v>127.94529852464457</v>
          </cell>
          <cell r="S300">
            <v>127.94529852464457</v>
          </cell>
          <cell r="T300">
            <v>127.94529852464457</v>
          </cell>
          <cell r="U300">
            <v>127.94529852464457</v>
          </cell>
        </row>
        <row r="301">
          <cell r="E301">
            <v>126.59348079427679</v>
          </cell>
          <cell r="F301">
            <v>127.83142953835387</v>
          </cell>
          <cell r="G301">
            <v>128.72410272395339</v>
          </cell>
          <cell r="H301">
            <v>128.72410272395339</v>
          </cell>
          <cell r="I301">
            <v>128.72410272395339</v>
          </cell>
          <cell r="J301">
            <v>128.72410272395339</v>
          </cell>
          <cell r="K301">
            <v>128.72410272395339</v>
          </cell>
          <cell r="L301">
            <v>128.72410272395339</v>
          </cell>
          <cell r="M301">
            <v>128.72410272395339</v>
          </cell>
          <cell r="N301">
            <v>128.72410272395339</v>
          </cell>
          <cell r="O301">
            <v>128.72410272395339</v>
          </cell>
          <cell r="P301">
            <v>128.72410272395339</v>
          </cell>
          <cell r="Q301">
            <v>128.72410272395339</v>
          </cell>
          <cell r="R301">
            <v>128.72410272395339</v>
          </cell>
          <cell r="S301">
            <v>128.72410272395339</v>
          </cell>
          <cell r="T301">
            <v>128.72410272395339</v>
          </cell>
          <cell r="U301">
            <v>128.72410272395339</v>
          </cell>
        </row>
        <row r="302">
          <cell r="E302">
            <v>126.59348079474096</v>
          </cell>
          <cell r="F302">
            <v>127.81577328862177</v>
          </cell>
          <cell r="G302">
            <v>128.70147430349061</v>
          </cell>
          <cell r="H302">
            <v>128.70147430349061</v>
          </cell>
          <cell r="I302">
            <v>128.70147430349061</v>
          </cell>
          <cell r="J302">
            <v>128.70147430349061</v>
          </cell>
          <cell r="K302">
            <v>128.70147430349061</v>
          </cell>
          <cell r="L302">
            <v>128.70147430349061</v>
          </cell>
          <cell r="M302">
            <v>128.70147430349061</v>
          </cell>
          <cell r="N302">
            <v>128.70147430349061</v>
          </cell>
          <cell r="O302">
            <v>128.70147430349061</v>
          </cell>
          <cell r="P302">
            <v>128.70147430349061</v>
          </cell>
          <cell r="Q302">
            <v>128.70147430349061</v>
          </cell>
          <cell r="R302">
            <v>128.70147430349061</v>
          </cell>
          <cell r="S302">
            <v>128.70147430349061</v>
          </cell>
          <cell r="T302">
            <v>128.70147430349061</v>
          </cell>
          <cell r="U302">
            <v>128.70147430349061</v>
          </cell>
        </row>
        <row r="303">
          <cell r="E303">
            <v>126.59348080606773</v>
          </cell>
          <cell r="F303">
            <v>127.92652440148248</v>
          </cell>
          <cell r="G303">
            <v>127.92652440148248</v>
          </cell>
          <cell r="H303">
            <v>127.92652440148248</v>
          </cell>
          <cell r="I303">
            <v>127.92652440148248</v>
          </cell>
          <cell r="J303">
            <v>127.92652440148248</v>
          </cell>
          <cell r="K303">
            <v>127.92652440148248</v>
          </cell>
          <cell r="L303">
            <v>127.92652440148248</v>
          </cell>
          <cell r="M303">
            <v>127.92652440148248</v>
          </cell>
          <cell r="N303">
            <v>127.92652440148248</v>
          </cell>
          <cell r="O303">
            <v>127.92652440148248</v>
          </cell>
          <cell r="P303">
            <v>127.92652440148248</v>
          </cell>
          <cell r="Q303">
            <v>127.92652440148248</v>
          </cell>
          <cell r="R303">
            <v>127.92652440148248</v>
          </cell>
          <cell r="S303">
            <v>127.92652440148248</v>
          </cell>
          <cell r="T303">
            <v>127.92652440148248</v>
          </cell>
          <cell r="U303">
            <v>127.92652440148248</v>
          </cell>
        </row>
        <row r="304">
          <cell r="E304">
            <v>126.59348079473209</v>
          </cell>
          <cell r="F304">
            <v>127.96841906797391</v>
          </cell>
          <cell r="G304">
            <v>127.96841906797391</v>
          </cell>
          <cell r="H304">
            <v>127.96841906797391</v>
          </cell>
          <cell r="I304">
            <v>127.96841906797391</v>
          </cell>
          <cell r="J304">
            <v>127.96841906797391</v>
          </cell>
          <cell r="K304">
            <v>127.96841906797391</v>
          </cell>
          <cell r="L304">
            <v>127.96841906797391</v>
          </cell>
          <cell r="M304">
            <v>127.96841906797391</v>
          </cell>
          <cell r="N304">
            <v>127.96841906797391</v>
          </cell>
          <cell r="O304">
            <v>127.96841906797391</v>
          </cell>
          <cell r="P304">
            <v>127.96841906797391</v>
          </cell>
          <cell r="Q304">
            <v>127.96841906797391</v>
          </cell>
          <cell r="R304">
            <v>127.96841906797391</v>
          </cell>
          <cell r="S304">
            <v>127.96841906797391</v>
          </cell>
          <cell r="T304">
            <v>127.96841906797391</v>
          </cell>
          <cell r="U304">
            <v>127.96841906797391</v>
          </cell>
        </row>
        <row r="305">
          <cell r="E305">
            <v>126.59348080608072</v>
          </cell>
          <cell r="F305">
            <v>127.78571782084278</v>
          </cell>
          <cell r="G305">
            <v>128.55054439998759</v>
          </cell>
          <cell r="H305">
            <v>128.55054439998759</v>
          </cell>
          <cell r="I305">
            <v>128.55054439998759</v>
          </cell>
          <cell r="J305">
            <v>128.55054439998759</v>
          </cell>
          <cell r="K305">
            <v>128.55054439998759</v>
          </cell>
          <cell r="L305">
            <v>128.55054439998759</v>
          </cell>
          <cell r="M305">
            <v>128.55054439998759</v>
          </cell>
          <cell r="N305">
            <v>128.55054439998759</v>
          </cell>
          <cell r="O305">
            <v>128.55054439998759</v>
          </cell>
          <cell r="P305">
            <v>128.55054439998759</v>
          </cell>
          <cell r="Q305">
            <v>128.55054439998759</v>
          </cell>
          <cell r="R305">
            <v>128.55054439998759</v>
          </cell>
          <cell r="S305">
            <v>128.55054439998759</v>
          </cell>
          <cell r="T305">
            <v>128.55054439998759</v>
          </cell>
          <cell r="U305">
            <v>128.55054439998759</v>
          </cell>
        </row>
        <row r="306">
          <cell r="E306">
            <v>126.59348079457163</v>
          </cell>
          <cell r="F306">
            <v>127.88006787389726</v>
          </cell>
          <cell r="G306">
            <v>127.88006787389726</v>
          </cell>
          <cell r="H306">
            <v>127.88006787389726</v>
          </cell>
          <cell r="I306">
            <v>127.88006787389726</v>
          </cell>
          <cell r="J306">
            <v>127.88006787389726</v>
          </cell>
          <cell r="K306">
            <v>127.88006787389726</v>
          </cell>
          <cell r="L306">
            <v>127.88006787389726</v>
          </cell>
          <cell r="M306">
            <v>127.88006787389726</v>
          </cell>
          <cell r="N306">
            <v>127.88006787389726</v>
          </cell>
          <cell r="O306">
            <v>127.88006787389726</v>
          </cell>
          <cell r="P306">
            <v>127.88006787389726</v>
          </cell>
          <cell r="Q306">
            <v>127.88006787389726</v>
          </cell>
          <cell r="R306">
            <v>127.88006787389726</v>
          </cell>
          <cell r="S306">
            <v>127.88006787389726</v>
          </cell>
          <cell r="T306">
            <v>127.88006787389726</v>
          </cell>
          <cell r="U306">
            <v>127.88006787389726</v>
          </cell>
        </row>
        <row r="307">
          <cell r="E307">
            <v>126.59348080621392</v>
          </cell>
          <cell r="F307">
            <v>127.91382191524742</v>
          </cell>
          <cell r="G307">
            <v>127.91382191524742</v>
          </cell>
          <cell r="H307">
            <v>127.91382191524742</v>
          </cell>
          <cell r="I307">
            <v>127.91382191524742</v>
          </cell>
          <cell r="J307">
            <v>127.91382191524742</v>
          </cell>
          <cell r="K307">
            <v>127.91382191524742</v>
          </cell>
          <cell r="L307">
            <v>127.91382191524742</v>
          </cell>
          <cell r="M307">
            <v>127.91382191524742</v>
          </cell>
          <cell r="N307">
            <v>127.91382191524742</v>
          </cell>
          <cell r="O307">
            <v>127.91382191524742</v>
          </cell>
          <cell r="P307">
            <v>127.91382191524742</v>
          </cell>
          <cell r="Q307">
            <v>127.91382191524742</v>
          </cell>
          <cell r="R307">
            <v>127.91382191524742</v>
          </cell>
          <cell r="S307">
            <v>127.91382191524742</v>
          </cell>
          <cell r="T307">
            <v>127.91382191524742</v>
          </cell>
          <cell r="U307">
            <v>127.91382191524742</v>
          </cell>
        </row>
        <row r="308">
          <cell r="E308">
            <v>126.59348029715257</v>
          </cell>
          <cell r="F308">
            <v>127.72042860894773</v>
          </cell>
          <cell r="G308">
            <v>128.54193348258602</v>
          </cell>
          <cell r="H308">
            <v>128.54193348258602</v>
          </cell>
          <cell r="I308">
            <v>128.54193348258602</v>
          </cell>
          <cell r="J308">
            <v>128.54193348258602</v>
          </cell>
          <cell r="K308">
            <v>128.54193348258602</v>
          </cell>
          <cell r="L308">
            <v>128.54193348258602</v>
          </cell>
          <cell r="M308">
            <v>128.54193348258602</v>
          </cell>
          <cell r="N308">
            <v>128.54193348258602</v>
          </cell>
          <cell r="O308">
            <v>128.54193348258602</v>
          </cell>
          <cell r="P308">
            <v>128.54193348258602</v>
          </cell>
          <cell r="Q308">
            <v>128.54193348258602</v>
          </cell>
          <cell r="R308">
            <v>128.54193348258602</v>
          </cell>
          <cell r="S308">
            <v>128.54193348258602</v>
          </cell>
          <cell r="T308">
            <v>128.54193348258602</v>
          </cell>
          <cell r="U308">
            <v>128.54193348258602</v>
          </cell>
        </row>
        <row r="309">
          <cell r="E309">
            <v>126.59348080090233</v>
          </cell>
          <cell r="F309">
            <v>127.84778213425857</v>
          </cell>
          <cell r="G309">
            <v>127.84778213425857</v>
          </cell>
          <cell r="H309">
            <v>127.84778213425857</v>
          </cell>
          <cell r="I309">
            <v>127.84778213425857</v>
          </cell>
          <cell r="J309">
            <v>127.84778213425857</v>
          </cell>
          <cell r="K309">
            <v>127.84778213425857</v>
          </cell>
          <cell r="L309">
            <v>127.84778213425857</v>
          </cell>
          <cell r="M309">
            <v>127.84778213425857</v>
          </cell>
          <cell r="N309">
            <v>127.84778213425857</v>
          </cell>
          <cell r="O309">
            <v>127.84778213425857</v>
          </cell>
          <cell r="P309">
            <v>127.84778213425857</v>
          </cell>
          <cell r="Q309">
            <v>127.84778213425857</v>
          </cell>
          <cell r="R309">
            <v>127.84778213425857</v>
          </cell>
          <cell r="S309">
            <v>127.84778213425857</v>
          </cell>
          <cell r="T309">
            <v>127.84778213425857</v>
          </cell>
          <cell r="U309">
            <v>127.84778213425857</v>
          </cell>
        </row>
        <row r="310">
          <cell r="E310">
            <v>126.59348096526176</v>
          </cell>
          <cell r="F310">
            <v>127.86064011765531</v>
          </cell>
          <cell r="G310">
            <v>128.69436247201668</v>
          </cell>
          <cell r="H310">
            <v>128.69436247201668</v>
          </cell>
          <cell r="I310">
            <v>128.69436247201668</v>
          </cell>
          <cell r="J310">
            <v>128.69436247201668</v>
          </cell>
          <cell r="K310">
            <v>128.69436247201668</v>
          </cell>
          <cell r="L310">
            <v>128.69436247201668</v>
          </cell>
          <cell r="M310">
            <v>128.69436247201668</v>
          </cell>
          <cell r="N310">
            <v>128.69436247201668</v>
          </cell>
          <cell r="O310">
            <v>128.69436247201668</v>
          </cell>
          <cell r="P310">
            <v>128.69436247201668</v>
          </cell>
          <cell r="Q310">
            <v>128.69436247201668</v>
          </cell>
          <cell r="R310">
            <v>128.69436247201668</v>
          </cell>
          <cell r="S310">
            <v>128.69436247201668</v>
          </cell>
          <cell r="T310">
            <v>128.69436247201668</v>
          </cell>
          <cell r="U310">
            <v>128.69436247201668</v>
          </cell>
        </row>
        <row r="311">
          <cell r="E311">
            <v>126.59348066555749</v>
          </cell>
          <cell r="F311">
            <v>127.82455033319636</v>
          </cell>
          <cell r="G311">
            <v>128.7728818676357</v>
          </cell>
          <cell r="H311">
            <v>128.7728818676357</v>
          </cell>
          <cell r="I311">
            <v>128.7728818676357</v>
          </cell>
          <cell r="J311">
            <v>128.7728818676357</v>
          </cell>
          <cell r="K311">
            <v>128.7728818676357</v>
          </cell>
          <cell r="L311">
            <v>128.7728818676357</v>
          </cell>
          <cell r="M311">
            <v>128.7728818676357</v>
          </cell>
          <cell r="N311">
            <v>128.7728818676357</v>
          </cell>
          <cell r="O311">
            <v>128.7728818676357</v>
          </cell>
          <cell r="P311">
            <v>128.7728818676357</v>
          </cell>
          <cell r="Q311">
            <v>128.7728818676357</v>
          </cell>
          <cell r="R311">
            <v>128.7728818676357</v>
          </cell>
          <cell r="S311">
            <v>128.7728818676357</v>
          </cell>
          <cell r="T311">
            <v>128.7728818676357</v>
          </cell>
          <cell r="U311">
            <v>128.7728818676357</v>
          </cell>
        </row>
        <row r="312">
          <cell r="E312">
            <v>126.59348080689541</v>
          </cell>
          <cell r="F312">
            <v>127.78409066331757</v>
          </cell>
          <cell r="G312">
            <v>128.68239569883241</v>
          </cell>
          <cell r="H312">
            <v>128.68239569883241</v>
          </cell>
          <cell r="I312">
            <v>128.68239569883241</v>
          </cell>
          <cell r="J312">
            <v>128.68239569883241</v>
          </cell>
          <cell r="K312">
            <v>128.68239569883241</v>
          </cell>
          <cell r="L312">
            <v>128.68239569883241</v>
          </cell>
          <cell r="M312">
            <v>128.68239569883241</v>
          </cell>
          <cell r="N312">
            <v>128.68239569883241</v>
          </cell>
          <cell r="O312">
            <v>128.68239569883241</v>
          </cell>
          <cell r="P312">
            <v>128.68239569883241</v>
          </cell>
          <cell r="Q312">
            <v>128.68239569883241</v>
          </cell>
          <cell r="R312">
            <v>128.68239569883241</v>
          </cell>
          <cell r="S312">
            <v>128.68239569883241</v>
          </cell>
          <cell r="T312">
            <v>128.68239569883241</v>
          </cell>
          <cell r="U312">
            <v>128.68239569883241</v>
          </cell>
        </row>
        <row r="313">
          <cell r="E313">
            <v>126.59348080605918</v>
          </cell>
          <cell r="F313">
            <v>127.95407667769847</v>
          </cell>
          <cell r="G313">
            <v>127.95407667769847</v>
          </cell>
          <cell r="H313">
            <v>127.95407667769847</v>
          </cell>
          <cell r="I313">
            <v>127.95407667769847</v>
          </cell>
          <cell r="J313">
            <v>127.95407667769847</v>
          </cell>
          <cell r="K313">
            <v>127.95407667769847</v>
          </cell>
          <cell r="L313">
            <v>127.95407667769847</v>
          </cell>
          <cell r="M313">
            <v>127.95407667769847</v>
          </cell>
          <cell r="N313">
            <v>127.95407667769847</v>
          </cell>
          <cell r="O313">
            <v>127.95407667769847</v>
          </cell>
          <cell r="P313">
            <v>127.95407667769847</v>
          </cell>
          <cell r="Q313">
            <v>127.95407667769847</v>
          </cell>
          <cell r="R313">
            <v>127.95407667769847</v>
          </cell>
          <cell r="S313">
            <v>127.95407667769847</v>
          </cell>
          <cell r="T313">
            <v>127.95407667769847</v>
          </cell>
          <cell r="U313">
            <v>127.95407667769847</v>
          </cell>
        </row>
        <row r="314">
          <cell r="E314">
            <v>126.59348079433461</v>
          </cell>
          <cell r="F314">
            <v>127.86363930433814</v>
          </cell>
          <cell r="G314">
            <v>128.79338521292561</v>
          </cell>
          <cell r="H314">
            <v>128.79338521292561</v>
          </cell>
          <cell r="I314">
            <v>128.79338521292561</v>
          </cell>
          <cell r="J314">
            <v>128.79338521292561</v>
          </cell>
          <cell r="K314">
            <v>128.79338521292561</v>
          </cell>
          <cell r="L314">
            <v>128.79338521292561</v>
          </cell>
          <cell r="M314">
            <v>128.79338521292561</v>
          </cell>
          <cell r="N314">
            <v>128.79338521292561</v>
          </cell>
          <cell r="O314">
            <v>128.79338521292561</v>
          </cell>
          <cell r="P314">
            <v>128.79338521292561</v>
          </cell>
          <cell r="Q314">
            <v>128.79338521292561</v>
          </cell>
          <cell r="R314">
            <v>128.79338521292561</v>
          </cell>
          <cell r="S314">
            <v>128.79338521292561</v>
          </cell>
          <cell r="T314">
            <v>128.79338521292561</v>
          </cell>
          <cell r="U314">
            <v>128.79338521292561</v>
          </cell>
        </row>
        <row r="315">
          <cell r="E315">
            <v>126.59348080608314</v>
          </cell>
          <cell r="F315">
            <v>127.81963935136018</v>
          </cell>
          <cell r="G315">
            <v>128.77197944102411</v>
          </cell>
          <cell r="H315">
            <v>128.77197944102411</v>
          </cell>
          <cell r="I315">
            <v>128.77197944102411</v>
          </cell>
          <cell r="J315">
            <v>128.77197944102411</v>
          </cell>
          <cell r="K315">
            <v>128.77197944102411</v>
          </cell>
          <cell r="L315">
            <v>128.77197944102411</v>
          </cell>
          <cell r="M315">
            <v>128.77197944102411</v>
          </cell>
          <cell r="N315">
            <v>128.77197944102411</v>
          </cell>
          <cell r="O315">
            <v>128.77197944102411</v>
          </cell>
          <cell r="P315">
            <v>128.77197944102411</v>
          </cell>
          <cell r="Q315">
            <v>128.77197944102411</v>
          </cell>
          <cell r="R315">
            <v>128.77197944102411</v>
          </cell>
          <cell r="S315">
            <v>128.77197944102411</v>
          </cell>
          <cell r="T315">
            <v>128.77197944102411</v>
          </cell>
          <cell r="U315">
            <v>128.77197944102411</v>
          </cell>
        </row>
        <row r="316">
          <cell r="E316">
            <v>126.59348079418886</v>
          </cell>
          <cell r="F316">
            <v>127.83043105045351</v>
          </cell>
          <cell r="G316">
            <v>128.80650487392563</v>
          </cell>
          <cell r="H316">
            <v>128.80650487392563</v>
          </cell>
          <cell r="I316">
            <v>128.80650487392563</v>
          </cell>
          <cell r="J316">
            <v>128.80650487392563</v>
          </cell>
          <cell r="K316">
            <v>128.80650487392563</v>
          </cell>
          <cell r="L316">
            <v>128.80650487392563</v>
          </cell>
          <cell r="M316">
            <v>128.80650487392563</v>
          </cell>
          <cell r="N316">
            <v>128.80650487392563</v>
          </cell>
          <cell r="O316">
            <v>128.80650487392563</v>
          </cell>
          <cell r="P316">
            <v>128.80650487392563</v>
          </cell>
          <cell r="Q316">
            <v>128.80650487392563</v>
          </cell>
          <cell r="R316">
            <v>128.80650487392563</v>
          </cell>
          <cell r="S316">
            <v>128.80650487392563</v>
          </cell>
          <cell r="T316">
            <v>128.80650487392563</v>
          </cell>
          <cell r="U316">
            <v>128.80650487392563</v>
          </cell>
        </row>
        <row r="317">
          <cell r="E317">
            <v>126.59348079463756</v>
          </cell>
          <cell r="F317">
            <v>127.81887868513785</v>
          </cell>
          <cell r="G317">
            <v>127.81887868513785</v>
          </cell>
          <cell r="H317">
            <v>127.81887868513785</v>
          </cell>
          <cell r="I317">
            <v>127.81887868513785</v>
          </cell>
          <cell r="J317">
            <v>127.81887868513785</v>
          </cell>
          <cell r="K317">
            <v>127.81887868513785</v>
          </cell>
          <cell r="L317">
            <v>127.81887868513785</v>
          </cell>
          <cell r="M317">
            <v>127.81887868513785</v>
          </cell>
          <cell r="N317">
            <v>127.81887868513785</v>
          </cell>
          <cell r="O317">
            <v>127.81887868513785</v>
          </cell>
          <cell r="P317">
            <v>127.81887868513785</v>
          </cell>
          <cell r="Q317">
            <v>127.81887868513785</v>
          </cell>
          <cell r="R317">
            <v>127.81887868513785</v>
          </cell>
          <cell r="S317">
            <v>127.81887868513785</v>
          </cell>
          <cell r="T317">
            <v>127.81887868513785</v>
          </cell>
          <cell r="U317">
            <v>127.81887868513785</v>
          </cell>
        </row>
        <row r="318">
          <cell r="E318">
            <v>126.5934808055537</v>
          </cell>
          <cell r="F318">
            <v>127.85498727359244</v>
          </cell>
          <cell r="G318">
            <v>128.76244229603418</v>
          </cell>
          <cell r="H318">
            <v>128.76244229603418</v>
          </cell>
          <cell r="I318">
            <v>128.76244229603418</v>
          </cell>
          <cell r="J318">
            <v>128.76244229603418</v>
          </cell>
          <cell r="K318">
            <v>128.76244229603418</v>
          </cell>
          <cell r="L318">
            <v>128.76244229603418</v>
          </cell>
          <cell r="M318">
            <v>128.76244229603418</v>
          </cell>
          <cell r="N318">
            <v>128.76244229603418</v>
          </cell>
          <cell r="O318">
            <v>128.76244229603418</v>
          </cell>
          <cell r="P318">
            <v>128.76244229603418</v>
          </cell>
          <cell r="Q318">
            <v>128.76244229603418</v>
          </cell>
          <cell r="R318">
            <v>128.76244229603418</v>
          </cell>
          <cell r="S318">
            <v>128.76244229603418</v>
          </cell>
          <cell r="T318">
            <v>128.76244229603418</v>
          </cell>
          <cell r="U318">
            <v>128.76244229603418</v>
          </cell>
        </row>
        <row r="319">
          <cell r="E319">
            <v>126.59348066394622</v>
          </cell>
          <cell r="F319">
            <v>127.89431219206564</v>
          </cell>
          <cell r="G319">
            <v>127.89431219206564</v>
          </cell>
          <cell r="H319">
            <v>127.89431219206564</v>
          </cell>
          <cell r="I319">
            <v>127.89431219206564</v>
          </cell>
          <cell r="J319">
            <v>127.89431219206564</v>
          </cell>
          <cell r="K319">
            <v>127.89431219206564</v>
          </cell>
          <cell r="L319">
            <v>127.89431219206564</v>
          </cell>
          <cell r="M319">
            <v>127.89431219206564</v>
          </cell>
          <cell r="N319">
            <v>127.89431219206564</v>
          </cell>
          <cell r="O319">
            <v>127.89431219206564</v>
          </cell>
          <cell r="P319">
            <v>127.89431219206564</v>
          </cell>
          <cell r="Q319">
            <v>127.89431219206564</v>
          </cell>
          <cell r="R319">
            <v>127.89431219206564</v>
          </cell>
          <cell r="S319">
            <v>127.89431219206564</v>
          </cell>
          <cell r="T319">
            <v>127.89431219206564</v>
          </cell>
          <cell r="U319">
            <v>127.89431219206564</v>
          </cell>
        </row>
        <row r="320">
          <cell r="E320">
            <v>126.59348097356947</v>
          </cell>
          <cell r="F320">
            <v>127.87579706686812</v>
          </cell>
          <cell r="G320">
            <v>128.83895630891487</v>
          </cell>
          <cell r="H320">
            <v>128.83895630891487</v>
          </cell>
          <cell r="I320">
            <v>128.83895630891487</v>
          </cell>
          <cell r="J320">
            <v>128.83895630891487</v>
          </cell>
          <cell r="K320">
            <v>128.83895630891487</v>
          </cell>
          <cell r="L320">
            <v>128.83895630891487</v>
          </cell>
          <cell r="M320">
            <v>128.83895630891487</v>
          </cell>
          <cell r="N320">
            <v>128.83895630891487</v>
          </cell>
          <cell r="O320">
            <v>128.83895630891487</v>
          </cell>
          <cell r="P320">
            <v>128.83895630891487</v>
          </cell>
          <cell r="Q320">
            <v>128.83895630891487</v>
          </cell>
          <cell r="R320">
            <v>128.83895630891487</v>
          </cell>
          <cell r="S320">
            <v>128.83895630891487</v>
          </cell>
          <cell r="T320">
            <v>128.83895630891487</v>
          </cell>
          <cell r="U320">
            <v>128.83895630891487</v>
          </cell>
        </row>
        <row r="321">
          <cell r="E321">
            <v>126.59348080607676</v>
          </cell>
          <cell r="F321">
            <v>127.93167272033016</v>
          </cell>
          <cell r="G321">
            <v>127.93167272033016</v>
          </cell>
          <cell r="H321">
            <v>127.93167272033016</v>
          </cell>
          <cell r="I321">
            <v>127.93167272033016</v>
          </cell>
          <cell r="J321">
            <v>127.93167272033016</v>
          </cell>
          <cell r="K321">
            <v>127.93167272033016</v>
          </cell>
          <cell r="L321">
            <v>127.93167272033016</v>
          </cell>
          <cell r="M321">
            <v>127.93167272033016</v>
          </cell>
          <cell r="N321">
            <v>127.93167272033016</v>
          </cell>
          <cell r="O321">
            <v>127.93167272033016</v>
          </cell>
          <cell r="P321">
            <v>127.93167272033016</v>
          </cell>
          <cell r="Q321">
            <v>127.93167272033016</v>
          </cell>
          <cell r="R321">
            <v>127.93167272033016</v>
          </cell>
          <cell r="S321">
            <v>127.93167272033016</v>
          </cell>
          <cell r="T321">
            <v>127.93167272033016</v>
          </cell>
          <cell r="U321">
            <v>127.93167272033016</v>
          </cell>
        </row>
        <row r="322">
          <cell r="E322">
            <v>126.59348080608837</v>
          </cell>
          <cell r="F322">
            <v>127.83050063890336</v>
          </cell>
          <cell r="G322">
            <v>128.7337449293484</v>
          </cell>
          <cell r="H322">
            <v>128.7337449293484</v>
          </cell>
          <cell r="I322">
            <v>128.7337449293484</v>
          </cell>
          <cell r="J322">
            <v>128.7337449293484</v>
          </cell>
          <cell r="K322">
            <v>128.7337449293484</v>
          </cell>
          <cell r="L322">
            <v>128.7337449293484</v>
          </cell>
          <cell r="M322">
            <v>128.7337449293484</v>
          </cell>
          <cell r="N322">
            <v>128.7337449293484</v>
          </cell>
          <cell r="O322">
            <v>128.7337449293484</v>
          </cell>
          <cell r="P322">
            <v>128.7337449293484</v>
          </cell>
          <cell r="Q322">
            <v>128.7337449293484</v>
          </cell>
          <cell r="R322">
            <v>128.7337449293484</v>
          </cell>
          <cell r="S322">
            <v>128.7337449293484</v>
          </cell>
          <cell r="T322">
            <v>128.7337449293484</v>
          </cell>
          <cell r="U322">
            <v>128.7337449293484</v>
          </cell>
        </row>
        <row r="323">
          <cell r="E323">
            <v>126.59349578031156</v>
          </cell>
          <cell r="F323">
            <v>127.87726894088306</v>
          </cell>
          <cell r="G323">
            <v>127.87726894088306</v>
          </cell>
          <cell r="H323">
            <v>127.87726894088306</v>
          </cell>
          <cell r="I323">
            <v>127.87726894088306</v>
          </cell>
          <cell r="J323">
            <v>127.87726894088306</v>
          </cell>
          <cell r="K323">
            <v>127.87726894088306</v>
          </cell>
          <cell r="L323">
            <v>127.87726894088306</v>
          </cell>
          <cell r="M323">
            <v>127.87726894088306</v>
          </cell>
          <cell r="N323">
            <v>127.87726894088306</v>
          </cell>
          <cell r="O323">
            <v>127.87726894088306</v>
          </cell>
          <cell r="P323">
            <v>127.87726894088306</v>
          </cell>
          <cell r="Q323">
            <v>127.87726894088306</v>
          </cell>
          <cell r="R323">
            <v>127.87726894088306</v>
          </cell>
          <cell r="S323">
            <v>127.87726894088306</v>
          </cell>
          <cell r="T323">
            <v>127.87726894088306</v>
          </cell>
          <cell r="U323">
            <v>127.87726894088306</v>
          </cell>
        </row>
        <row r="324">
          <cell r="E324">
            <v>126.59348079484529</v>
          </cell>
          <cell r="F324">
            <v>127.85609590945658</v>
          </cell>
          <cell r="G324">
            <v>128.74084758255498</v>
          </cell>
          <cell r="H324">
            <v>128.74084758255498</v>
          </cell>
          <cell r="I324">
            <v>128.74084758255498</v>
          </cell>
          <cell r="J324">
            <v>128.74084758255498</v>
          </cell>
          <cell r="K324">
            <v>128.74084758255498</v>
          </cell>
          <cell r="L324">
            <v>128.74084758255498</v>
          </cell>
          <cell r="M324">
            <v>128.74084758255498</v>
          </cell>
          <cell r="N324">
            <v>128.74084758255498</v>
          </cell>
          <cell r="O324">
            <v>128.74084758255498</v>
          </cell>
          <cell r="P324">
            <v>128.74084758255498</v>
          </cell>
          <cell r="Q324">
            <v>128.74084758255498</v>
          </cell>
          <cell r="R324">
            <v>128.74084758255498</v>
          </cell>
          <cell r="S324">
            <v>128.74084758255498</v>
          </cell>
          <cell r="T324">
            <v>128.74084758255498</v>
          </cell>
          <cell r="U324">
            <v>128.74084758255498</v>
          </cell>
        </row>
        <row r="325">
          <cell r="E325">
            <v>126.59348080610386</v>
          </cell>
          <cell r="F325">
            <v>127.80469368531256</v>
          </cell>
          <cell r="G325">
            <v>128.7032706320602</v>
          </cell>
          <cell r="H325">
            <v>128.7032706320602</v>
          </cell>
          <cell r="I325">
            <v>128.7032706320602</v>
          </cell>
          <cell r="J325">
            <v>128.7032706320602</v>
          </cell>
          <cell r="K325">
            <v>128.7032706320602</v>
          </cell>
          <cell r="L325">
            <v>128.7032706320602</v>
          </cell>
          <cell r="M325">
            <v>128.7032706320602</v>
          </cell>
          <cell r="N325">
            <v>128.7032706320602</v>
          </cell>
          <cell r="O325">
            <v>128.7032706320602</v>
          </cell>
          <cell r="P325">
            <v>128.7032706320602</v>
          </cell>
          <cell r="Q325">
            <v>128.7032706320602</v>
          </cell>
          <cell r="R325">
            <v>128.7032706320602</v>
          </cell>
          <cell r="S325">
            <v>128.7032706320602</v>
          </cell>
          <cell r="T325">
            <v>128.7032706320602</v>
          </cell>
          <cell r="U325">
            <v>128.7032706320602</v>
          </cell>
        </row>
        <row r="326">
          <cell r="E326">
            <v>126.59348066304645</v>
          </cell>
          <cell r="F326">
            <v>127.8238196810791</v>
          </cell>
          <cell r="G326">
            <v>128.72629131915343</v>
          </cell>
          <cell r="H326">
            <v>128.72629131915343</v>
          </cell>
          <cell r="I326">
            <v>128.72629131915343</v>
          </cell>
          <cell r="J326">
            <v>128.72629131915343</v>
          </cell>
          <cell r="K326">
            <v>128.72629131915343</v>
          </cell>
          <cell r="L326">
            <v>128.72629131915343</v>
          </cell>
          <cell r="M326">
            <v>128.72629131915343</v>
          </cell>
          <cell r="N326">
            <v>128.72629131915343</v>
          </cell>
          <cell r="O326">
            <v>128.72629131915343</v>
          </cell>
          <cell r="P326">
            <v>128.72629131915343</v>
          </cell>
          <cell r="Q326">
            <v>128.72629131915343</v>
          </cell>
          <cell r="R326">
            <v>128.72629131915343</v>
          </cell>
          <cell r="S326">
            <v>128.72629131915343</v>
          </cell>
          <cell r="T326">
            <v>128.72629131915343</v>
          </cell>
          <cell r="U326">
            <v>128.72629131915343</v>
          </cell>
        </row>
        <row r="327">
          <cell r="E327">
            <v>126.59348080606617</v>
          </cell>
          <cell r="F327">
            <v>127.89965671658993</v>
          </cell>
          <cell r="G327">
            <v>128.87744213235661</v>
          </cell>
          <cell r="H327">
            <v>128.87744213235661</v>
          </cell>
          <cell r="I327">
            <v>128.87744213235661</v>
          </cell>
          <cell r="J327">
            <v>128.87744213235661</v>
          </cell>
          <cell r="K327">
            <v>128.87744213235661</v>
          </cell>
          <cell r="L327">
            <v>128.87744213235661</v>
          </cell>
          <cell r="M327">
            <v>128.87744213235661</v>
          </cell>
          <cell r="N327">
            <v>128.87744213235661</v>
          </cell>
          <cell r="O327">
            <v>128.87744213235661</v>
          </cell>
          <cell r="P327">
            <v>128.87744213235661</v>
          </cell>
          <cell r="Q327">
            <v>128.87744213235661</v>
          </cell>
          <cell r="R327">
            <v>128.87744213235661</v>
          </cell>
          <cell r="S327">
            <v>128.87744213235661</v>
          </cell>
          <cell r="T327">
            <v>128.87744213235661</v>
          </cell>
          <cell r="U327">
            <v>128.87744213235661</v>
          </cell>
        </row>
        <row r="328">
          <cell r="E328">
            <v>126.59348079485187</v>
          </cell>
          <cell r="F328">
            <v>127.88368384064472</v>
          </cell>
          <cell r="G328">
            <v>127.88368384064472</v>
          </cell>
          <cell r="H328">
            <v>127.88368384064472</v>
          </cell>
          <cell r="I328">
            <v>127.88368384064472</v>
          </cell>
          <cell r="J328">
            <v>127.88368384064472</v>
          </cell>
          <cell r="K328">
            <v>127.88368384064472</v>
          </cell>
          <cell r="L328">
            <v>127.88368384064472</v>
          </cell>
          <cell r="M328">
            <v>127.88368384064472</v>
          </cell>
          <cell r="N328">
            <v>127.88368384064472</v>
          </cell>
          <cell r="O328">
            <v>127.88368384064472</v>
          </cell>
          <cell r="P328">
            <v>127.88368384064472</v>
          </cell>
          <cell r="Q328">
            <v>127.88368384064472</v>
          </cell>
          <cell r="R328">
            <v>127.88368384064472</v>
          </cell>
          <cell r="S328">
            <v>127.88368384064472</v>
          </cell>
          <cell r="T328">
            <v>127.88368384064472</v>
          </cell>
          <cell r="U328">
            <v>127.88368384064472</v>
          </cell>
        </row>
        <row r="329">
          <cell r="E329">
            <v>126.59348080612438</v>
          </cell>
          <cell r="F329">
            <v>127.86961824923262</v>
          </cell>
          <cell r="G329">
            <v>127.86961824923262</v>
          </cell>
          <cell r="H329">
            <v>127.86961824923262</v>
          </cell>
          <cell r="I329">
            <v>127.86961824923262</v>
          </cell>
          <cell r="J329">
            <v>127.86961824923262</v>
          </cell>
          <cell r="K329">
            <v>127.86961824923262</v>
          </cell>
          <cell r="L329">
            <v>127.86961824923262</v>
          </cell>
          <cell r="M329">
            <v>127.86961824923262</v>
          </cell>
          <cell r="N329">
            <v>127.86961824923262</v>
          </cell>
          <cell r="O329">
            <v>127.86961824923262</v>
          </cell>
          <cell r="P329">
            <v>127.86961824923262</v>
          </cell>
          <cell r="Q329">
            <v>127.86961824923262</v>
          </cell>
          <cell r="R329">
            <v>127.86961824923262</v>
          </cell>
          <cell r="S329">
            <v>127.86961824923262</v>
          </cell>
          <cell r="T329">
            <v>127.86961824923262</v>
          </cell>
          <cell r="U329">
            <v>127.86961824923262</v>
          </cell>
        </row>
        <row r="330">
          <cell r="E330">
            <v>126.59348080608464</v>
          </cell>
          <cell r="F330">
            <v>127.92855949545029</v>
          </cell>
          <cell r="G330">
            <v>127.92855949545029</v>
          </cell>
          <cell r="H330">
            <v>127.92855949545029</v>
          </cell>
          <cell r="I330">
            <v>127.92855949545029</v>
          </cell>
          <cell r="J330">
            <v>127.92855949545029</v>
          </cell>
          <cell r="K330">
            <v>127.92855949545029</v>
          </cell>
          <cell r="L330">
            <v>127.92855949545029</v>
          </cell>
          <cell r="M330">
            <v>127.92855949545029</v>
          </cell>
          <cell r="N330">
            <v>127.92855949545029</v>
          </cell>
          <cell r="O330">
            <v>127.92855949545029</v>
          </cell>
          <cell r="P330">
            <v>127.92855949545029</v>
          </cell>
          <cell r="Q330">
            <v>127.92855949545029</v>
          </cell>
          <cell r="R330">
            <v>127.92855949545029</v>
          </cell>
          <cell r="S330">
            <v>127.92855949545029</v>
          </cell>
          <cell r="T330">
            <v>127.92855949545029</v>
          </cell>
          <cell r="U330">
            <v>127.92855949545029</v>
          </cell>
        </row>
        <row r="331">
          <cell r="E331">
            <v>126.59348079460143</v>
          </cell>
          <cell r="F331">
            <v>127.89763058153417</v>
          </cell>
          <cell r="G331">
            <v>127.89763058153417</v>
          </cell>
          <cell r="H331">
            <v>127.89763058153417</v>
          </cell>
          <cell r="I331">
            <v>127.89763058153417</v>
          </cell>
          <cell r="J331">
            <v>127.89763058153417</v>
          </cell>
          <cell r="K331">
            <v>127.89763058153417</v>
          </cell>
          <cell r="L331">
            <v>127.89763058153417</v>
          </cell>
          <cell r="M331">
            <v>127.89763058153417</v>
          </cell>
          <cell r="N331">
            <v>127.89763058153417</v>
          </cell>
          <cell r="O331">
            <v>127.89763058153417</v>
          </cell>
          <cell r="P331">
            <v>127.89763058153417</v>
          </cell>
          <cell r="Q331">
            <v>127.89763058153417</v>
          </cell>
          <cell r="R331">
            <v>127.89763058153417</v>
          </cell>
          <cell r="S331">
            <v>127.89763058153417</v>
          </cell>
          <cell r="T331">
            <v>127.89763058153417</v>
          </cell>
          <cell r="U331">
            <v>127.89763058153417</v>
          </cell>
        </row>
        <row r="332">
          <cell r="E332">
            <v>126.59348080607306</v>
          </cell>
          <cell r="F332">
            <v>127.80791433531125</v>
          </cell>
          <cell r="G332">
            <v>128.6454947014723</v>
          </cell>
          <cell r="H332">
            <v>128.6454947014723</v>
          </cell>
          <cell r="I332">
            <v>128.6454947014723</v>
          </cell>
          <cell r="J332">
            <v>128.6454947014723</v>
          </cell>
          <cell r="K332">
            <v>128.6454947014723</v>
          </cell>
          <cell r="L332">
            <v>128.6454947014723</v>
          </cell>
          <cell r="M332">
            <v>128.6454947014723</v>
          </cell>
          <cell r="N332">
            <v>128.6454947014723</v>
          </cell>
          <cell r="O332">
            <v>128.6454947014723</v>
          </cell>
          <cell r="P332">
            <v>128.6454947014723</v>
          </cell>
          <cell r="Q332">
            <v>128.6454947014723</v>
          </cell>
          <cell r="R332">
            <v>128.6454947014723</v>
          </cell>
          <cell r="S332">
            <v>128.6454947014723</v>
          </cell>
          <cell r="T332">
            <v>128.6454947014723</v>
          </cell>
          <cell r="U332">
            <v>128.6454947014723</v>
          </cell>
        </row>
        <row r="333">
          <cell r="E333">
            <v>126.59348080608706</v>
          </cell>
          <cell r="F333">
            <v>127.83114076705097</v>
          </cell>
          <cell r="G333">
            <v>128.82584818612321</v>
          </cell>
          <cell r="H333">
            <v>128.82584818612321</v>
          </cell>
          <cell r="I333">
            <v>128.82584818612321</v>
          </cell>
          <cell r="J333">
            <v>128.82584818612321</v>
          </cell>
          <cell r="K333">
            <v>128.82584818612321</v>
          </cell>
          <cell r="L333">
            <v>128.82584818612321</v>
          </cell>
          <cell r="M333">
            <v>128.82584818612321</v>
          </cell>
          <cell r="N333">
            <v>128.82584818612321</v>
          </cell>
          <cell r="O333">
            <v>128.82584818612321</v>
          </cell>
          <cell r="P333">
            <v>128.82584818612321</v>
          </cell>
          <cell r="Q333">
            <v>128.82584818612321</v>
          </cell>
          <cell r="R333">
            <v>128.82584818612321</v>
          </cell>
          <cell r="S333">
            <v>128.82584818612321</v>
          </cell>
          <cell r="T333">
            <v>128.82584818612321</v>
          </cell>
          <cell r="U333">
            <v>128.82584818612321</v>
          </cell>
        </row>
        <row r="334">
          <cell r="E334">
            <v>126.59348030586567</v>
          </cell>
          <cell r="F334">
            <v>127.8871771599257</v>
          </cell>
          <cell r="G334">
            <v>127.8871771599257</v>
          </cell>
          <cell r="H334">
            <v>127.8871771599257</v>
          </cell>
          <cell r="I334">
            <v>127.8871771599257</v>
          </cell>
          <cell r="J334">
            <v>127.8871771599257</v>
          </cell>
          <cell r="K334">
            <v>127.8871771599257</v>
          </cell>
          <cell r="L334">
            <v>127.8871771599257</v>
          </cell>
          <cell r="M334">
            <v>127.8871771599257</v>
          </cell>
          <cell r="N334">
            <v>127.8871771599257</v>
          </cell>
          <cell r="O334">
            <v>127.8871771599257</v>
          </cell>
          <cell r="P334">
            <v>127.8871771599257</v>
          </cell>
          <cell r="Q334">
            <v>127.8871771599257</v>
          </cell>
          <cell r="R334">
            <v>127.8871771599257</v>
          </cell>
          <cell r="S334">
            <v>127.8871771599257</v>
          </cell>
          <cell r="T334">
            <v>127.8871771599257</v>
          </cell>
          <cell r="U334">
            <v>127.8871771599257</v>
          </cell>
        </row>
        <row r="335">
          <cell r="E335">
            <v>126.59348030610772</v>
          </cell>
          <cell r="F335">
            <v>127.86513491587122</v>
          </cell>
          <cell r="G335">
            <v>128.85441698685577</v>
          </cell>
          <cell r="H335">
            <v>128.85441698685577</v>
          </cell>
          <cell r="I335">
            <v>128.85441698685577</v>
          </cell>
          <cell r="J335">
            <v>128.85441698685577</v>
          </cell>
          <cell r="K335">
            <v>128.85441698685577</v>
          </cell>
          <cell r="L335">
            <v>128.85441698685577</v>
          </cell>
          <cell r="M335">
            <v>128.85441698685577</v>
          </cell>
          <cell r="N335">
            <v>128.85441698685577</v>
          </cell>
          <cell r="O335">
            <v>128.85441698685577</v>
          </cell>
          <cell r="P335">
            <v>128.85441698685577</v>
          </cell>
          <cell r="Q335">
            <v>128.85441698685577</v>
          </cell>
          <cell r="R335">
            <v>128.85441698685577</v>
          </cell>
          <cell r="S335">
            <v>128.85441698685577</v>
          </cell>
          <cell r="T335">
            <v>128.85441698685577</v>
          </cell>
          <cell r="U335">
            <v>128.85441698685577</v>
          </cell>
        </row>
        <row r="336">
          <cell r="E336">
            <v>126.59348080609233</v>
          </cell>
          <cell r="F336">
            <v>127.89067195005535</v>
          </cell>
          <cell r="G336">
            <v>128.86010881870016</v>
          </cell>
          <cell r="H336">
            <v>128.86010881870016</v>
          </cell>
          <cell r="I336">
            <v>128.86010881870016</v>
          </cell>
          <cell r="J336">
            <v>128.86010881870016</v>
          </cell>
          <cell r="K336">
            <v>128.86010881870016</v>
          </cell>
          <cell r="L336">
            <v>128.86010881870016</v>
          </cell>
          <cell r="M336">
            <v>128.86010881870016</v>
          </cell>
          <cell r="N336">
            <v>128.86010881870016</v>
          </cell>
          <cell r="O336">
            <v>128.86010881870016</v>
          </cell>
          <cell r="P336">
            <v>128.86010881870016</v>
          </cell>
          <cell r="Q336">
            <v>128.86010881870016</v>
          </cell>
          <cell r="R336">
            <v>128.86010881870016</v>
          </cell>
          <cell r="S336">
            <v>128.86010881870016</v>
          </cell>
          <cell r="T336">
            <v>128.86010881870016</v>
          </cell>
          <cell r="U336">
            <v>128.86010881870016</v>
          </cell>
        </row>
        <row r="337">
          <cell r="E337">
            <v>126.59348080605848</v>
          </cell>
          <cell r="F337">
            <v>127.9541417683147</v>
          </cell>
          <cell r="G337">
            <v>127.9541417683147</v>
          </cell>
          <cell r="H337">
            <v>127.9541417683147</v>
          </cell>
          <cell r="I337">
            <v>127.9541417683147</v>
          </cell>
          <cell r="J337">
            <v>127.9541417683147</v>
          </cell>
          <cell r="K337">
            <v>127.9541417683147</v>
          </cell>
          <cell r="L337">
            <v>127.9541417683147</v>
          </cell>
          <cell r="M337">
            <v>127.9541417683147</v>
          </cell>
          <cell r="N337">
            <v>127.9541417683147</v>
          </cell>
          <cell r="O337">
            <v>127.9541417683147</v>
          </cell>
          <cell r="P337">
            <v>127.9541417683147</v>
          </cell>
          <cell r="Q337">
            <v>127.9541417683147</v>
          </cell>
          <cell r="R337">
            <v>127.9541417683147</v>
          </cell>
          <cell r="S337">
            <v>127.9541417683147</v>
          </cell>
          <cell r="T337">
            <v>127.9541417683147</v>
          </cell>
          <cell r="U337">
            <v>127.9541417683147</v>
          </cell>
        </row>
        <row r="338">
          <cell r="E338">
            <v>126.59348080615329</v>
          </cell>
          <cell r="F338">
            <v>127.8076551880592</v>
          </cell>
          <cell r="G338">
            <v>128.69384140974384</v>
          </cell>
          <cell r="H338">
            <v>128.69384140974384</v>
          </cell>
          <cell r="I338">
            <v>128.69384140974384</v>
          </cell>
          <cell r="J338">
            <v>128.69384140974384</v>
          </cell>
          <cell r="K338">
            <v>128.69384140974384</v>
          </cell>
          <cell r="L338">
            <v>128.69384140974384</v>
          </cell>
          <cell r="M338">
            <v>128.69384140974384</v>
          </cell>
          <cell r="N338">
            <v>128.69384140974384</v>
          </cell>
          <cell r="O338">
            <v>128.69384140974384</v>
          </cell>
          <cell r="P338">
            <v>128.69384140974384</v>
          </cell>
          <cell r="Q338">
            <v>128.69384140974384</v>
          </cell>
          <cell r="R338">
            <v>128.69384140974384</v>
          </cell>
          <cell r="S338">
            <v>128.69384140974384</v>
          </cell>
          <cell r="T338">
            <v>128.69384140974384</v>
          </cell>
          <cell r="U338">
            <v>128.69384140974384</v>
          </cell>
        </row>
        <row r="339">
          <cell r="E339">
            <v>126.5934806648051</v>
          </cell>
          <cell r="F339">
            <v>127.84595792916686</v>
          </cell>
          <cell r="G339">
            <v>128.73209018323885</v>
          </cell>
          <cell r="H339">
            <v>128.73209018323885</v>
          </cell>
          <cell r="I339">
            <v>128.73209018323885</v>
          </cell>
          <cell r="J339">
            <v>128.73209018323885</v>
          </cell>
          <cell r="K339">
            <v>128.73209018323885</v>
          </cell>
          <cell r="L339">
            <v>128.73209018323885</v>
          </cell>
          <cell r="M339">
            <v>128.73209018323885</v>
          </cell>
          <cell r="N339">
            <v>128.73209018323885</v>
          </cell>
          <cell r="O339">
            <v>128.73209018323885</v>
          </cell>
          <cell r="P339">
            <v>128.73209018323885</v>
          </cell>
          <cell r="Q339">
            <v>128.73209018323885</v>
          </cell>
          <cell r="R339">
            <v>128.73209018323885</v>
          </cell>
          <cell r="S339">
            <v>128.73209018323885</v>
          </cell>
          <cell r="T339">
            <v>128.73209018323885</v>
          </cell>
          <cell r="U339">
            <v>128.73209018323885</v>
          </cell>
        </row>
        <row r="340">
          <cell r="E340">
            <v>126.59348080607681</v>
          </cell>
          <cell r="F340">
            <v>127.80878902078138</v>
          </cell>
          <cell r="G340">
            <v>128.69610972284934</v>
          </cell>
          <cell r="H340">
            <v>128.69610972284934</v>
          </cell>
          <cell r="I340">
            <v>128.69610972284934</v>
          </cell>
          <cell r="J340">
            <v>128.69610972284934</v>
          </cell>
          <cell r="K340">
            <v>128.69610972284934</v>
          </cell>
          <cell r="L340">
            <v>128.69610972284934</v>
          </cell>
          <cell r="M340">
            <v>128.69610972284934</v>
          </cell>
          <cell r="N340">
            <v>128.69610972284934</v>
          </cell>
          <cell r="O340">
            <v>128.69610972284934</v>
          </cell>
          <cell r="P340">
            <v>128.69610972284934</v>
          </cell>
          <cell r="Q340">
            <v>128.69610972284934</v>
          </cell>
          <cell r="R340">
            <v>128.69610972284934</v>
          </cell>
          <cell r="S340">
            <v>128.69610972284934</v>
          </cell>
          <cell r="T340">
            <v>128.69610972284934</v>
          </cell>
          <cell r="U340">
            <v>128.69610972284934</v>
          </cell>
        </row>
        <row r="341">
          <cell r="E341">
            <v>126.59348080650676</v>
          </cell>
          <cell r="F341">
            <v>127.82295946759123</v>
          </cell>
          <cell r="G341">
            <v>128.70355152053079</v>
          </cell>
          <cell r="H341">
            <v>128.70355152053079</v>
          </cell>
          <cell r="I341">
            <v>128.70355152053079</v>
          </cell>
          <cell r="J341">
            <v>128.70355152053079</v>
          </cell>
          <cell r="K341">
            <v>128.70355152053079</v>
          </cell>
          <cell r="L341">
            <v>128.70355152053079</v>
          </cell>
          <cell r="M341">
            <v>128.70355152053079</v>
          </cell>
          <cell r="N341">
            <v>128.70355152053079</v>
          </cell>
          <cell r="O341">
            <v>128.70355152053079</v>
          </cell>
          <cell r="P341">
            <v>128.70355152053079</v>
          </cell>
          <cell r="Q341">
            <v>128.70355152053079</v>
          </cell>
          <cell r="R341">
            <v>128.70355152053079</v>
          </cell>
          <cell r="S341">
            <v>128.70355152053079</v>
          </cell>
          <cell r="T341">
            <v>128.70355152053079</v>
          </cell>
          <cell r="U341">
            <v>128.70355152053079</v>
          </cell>
        </row>
        <row r="342">
          <cell r="E342">
            <v>126.59348080591299</v>
          </cell>
          <cell r="F342">
            <v>127.82355019838282</v>
          </cell>
          <cell r="G342">
            <v>127.82355019838282</v>
          </cell>
          <cell r="H342">
            <v>127.82355019838282</v>
          </cell>
          <cell r="I342">
            <v>127.82355019838282</v>
          </cell>
          <cell r="J342">
            <v>127.82355019838282</v>
          </cell>
          <cell r="K342">
            <v>127.82355019838282</v>
          </cell>
          <cell r="L342">
            <v>127.82355019838282</v>
          </cell>
          <cell r="M342">
            <v>127.82355019838282</v>
          </cell>
          <cell r="N342">
            <v>127.82355019838282</v>
          </cell>
          <cell r="O342">
            <v>127.82355019838282</v>
          </cell>
          <cell r="P342">
            <v>127.82355019838282</v>
          </cell>
          <cell r="Q342">
            <v>127.82355019838282</v>
          </cell>
          <cell r="R342">
            <v>127.82355019838282</v>
          </cell>
          <cell r="S342">
            <v>127.82355019838282</v>
          </cell>
          <cell r="T342">
            <v>127.82355019838282</v>
          </cell>
          <cell r="U342">
            <v>127.82355019838282</v>
          </cell>
        </row>
        <row r="343">
          <cell r="E343">
            <v>126.59346939504299</v>
          </cell>
          <cell r="F343">
            <v>127.82794645759394</v>
          </cell>
          <cell r="G343">
            <v>128.75669538450461</v>
          </cell>
          <cell r="H343">
            <v>128.75669538450461</v>
          </cell>
          <cell r="I343">
            <v>128.75669538450461</v>
          </cell>
          <cell r="J343">
            <v>128.75669538450461</v>
          </cell>
          <cell r="K343">
            <v>128.75669538450461</v>
          </cell>
          <cell r="L343">
            <v>128.75669538450461</v>
          </cell>
          <cell r="M343">
            <v>128.75669538450461</v>
          </cell>
          <cell r="N343">
            <v>128.75669538450461</v>
          </cell>
          <cell r="O343">
            <v>128.75669538450461</v>
          </cell>
          <cell r="P343">
            <v>128.75669538450461</v>
          </cell>
          <cell r="Q343">
            <v>128.75669538450461</v>
          </cell>
          <cell r="R343">
            <v>128.75669538450461</v>
          </cell>
          <cell r="S343">
            <v>128.75669538450461</v>
          </cell>
          <cell r="T343">
            <v>128.75669538450461</v>
          </cell>
          <cell r="U343">
            <v>128.75669538450461</v>
          </cell>
        </row>
        <row r="344">
          <cell r="E344">
            <v>126.59348028911755</v>
          </cell>
          <cell r="F344">
            <v>127.7475237697607</v>
          </cell>
          <cell r="G344">
            <v>127.7475237697607</v>
          </cell>
          <cell r="H344">
            <v>127.7475237697607</v>
          </cell>
          <cell r="I344">
            <v>127.7475237697607</v>
          </cell>
          <cell r="J344">
            <v>127.7475237697607</v>
          </cell>
          <cell r="K344">
            <v>127.7475237697607</v>
          </cell>
          <cell r="L344">
            <v>127.7475237697607</v>
          </cell>
          <cell r="M344">
            <v>127.7475237697607</v>
          </cell>
          <cell r="N344">
            <v>127.7475237697607</v>
          </cell>
          <cell r="O344">
            <v>127.7475237697607</v>
          </cell>
          <cell r="P344">
            <v>127.7475237697607</v>
          </cell>
          <cell r="Q344">
            <v>127.7475237697607</v>
          </cell>
          <cell r="R344">
            <v>127.7475237697607</v>
          </cell>
          <cell r="S344">
            <v>127.7475237697607</v>
          </cell>
          <cell r="T344">
            <v>127.7475237697607</v>
          </cell>
          <cell r="U344">
            <v>127.7475237697607</v>
          </cell>
        </row>
        <row r="345">
          <cell r="E345">
            <v>126.59348066203223</v>
          </cell>
          <cell r="F345">
            <v>127.82620969299818</v>
          </cell>
          <cell r="G345">
            <v>127.82620969299818</v>
          </cell>
          <cell r="H345">
            <v>127.82620969299818</v>
          </cell>
          <cell r="I345">
            <v>127.82620969299818</v>
          </cell>
          <cell r="J345">
            <v>127.82620969299818</v>
          </cell>
          <cell r="K345">
            <v>127.82620969299818</v>
          </cell>
          <cell r="L345">
            <v>127.82620969299818</v>
          </cell>
          <cell r="M345">
            <v>127.82620969299818</v>
          </cell>
          <cell r="N345">
            <v>127.82620969299818</v>
          </cell>
          <cell r="O345">
            <v>127.82620969299818</v>
          </cell>
          <cell r="P345">
            <v>127.82620969299818</v>
          </cell>
          <cell r="Q345">
            <v>127.82620969299818</v>
          </cell>
          <cell r="R345">
            <v>127.82620969299818</v>
          </cell>
          <cell r="S345">
            <v>127.82620969299818</v>
          </cell>
          <cell r="T345">
            <v>127.82620969299818</v>
          </cell>
          <cell r="U345">
            <v>127.82620969299818</v>
          </cell>
        </row>
        <row r="346">
          <cell r="E346">
            <v>126.59348080608164</v>
          </cell>
          <cell r="F346">
            <v>127.88093748176861</v>
          </cell>
          <cell r="G346">
            <v>127.88093748176861</v>
          </cell>
          <cell r="H346">
            <v>127.88093748176861</v>
          </cell>
          <cell r="I346">
            <v>127.88093748176861</v>
          </cell>
          <cell r="J346">
            <v>127.88093748176861</v>
          </cell>
          <cell r="K346">
            <v>127.88093748176861</v>
          </cell>
          <cell r="L346">
            <v>127.88093748176861</v>
          </cell>
          <cell r="M346">
            <v>127.88093748176861</v>
          </cell>
          <cell r="N346">
            <v>127.88093748176861</v>
          </cell>
          <cell r="O346">
            <v>127.88093748176861</v>
          </cell>
          <cell r="P346">
            <v>127.88093748176861</v>
          </cell>
          <cell r="Q346">
            <v>127.88093748176861</v>
          </cell>
          <cell r="R346">
            <v>127.88093748176861</v>
          </cell>
          <cell r="S346">
            <v>127.88093748176861</v>
          </cell>
          <cell r="T346">
            <v>127.88093748176861</v>
          </cell>
          <cell r="U346">
            <v>127.88093748176861</v>
          </cell>
        </row>
        <row r="347">
          <cell r="E347">
            <v>126.59348066277761</v>
          </cell>
          <cell r="F347">
            <v>127.92759810266976</v>
          </cell>
          <cell r="G347">
            <v>127.92759810266976</v>
          </cell>
          <cell r="H347">
            <v>127.92759810266976</v>
          </cell>
          <cell r="I347">
            <v>127.92759810266976</v>
          </cell>
          <cell r="J347">
            <v>127.92759810266976</v>
          </cell>
          <cell r="K347">
            <v>127.92759810266976</v>
          </cell>
          <cell r="L347">
            <v>127.92759810266976</v>
          </cell>
          <cell r="M347">
            <v>127.92759810266976</v>
          </cell>
          <cell r="N347">
            <v>127.92759810266976</v>
          </cell>
          <cell r="O347">
            <v>127.92759810266976</v>
          </cell>
          <cell r="P347">
            <v>127.92759810266976</v>
          </cell>
          <cell r="Q347">
            <v>127.92759810266976</v>
          </cell>
          <cell r="R347">
            <v>127.92759810266976</v>
          </cell>
          <cell r="S347">
            <v>127.92759810266976</v>
          </cell>
          <cell r="T347">
            <v>127.92759810266976</v>
          </cell>
          <cell r="U347">
            <v>127.92759810266976</v>
          </cell>
        </row>
        <row r="348">
          <cell r="E348">
            <v>126.59348079444206</v>
          </cell>
          <cell r="F348">
            <v>127.83515633045631</v>
          </cell>
          <cell r="G348">
            <v>127.83515633045631</v>
          </cell>
          <cell r="H348">
            <v>127.83515633045631</v>
          </cell>
          <cell r="I348">
            <v>127.83515633045631</v>
          </cell>
          <cell r="J348">
            <v>127.83515633045631</v>
          </cell>
          <cell r="K348">
            <v>127.83515633045631</v>
          </cell>
          <cell r="L348">
            <v>127.83515633045631</v>
          </cell>
          <cell r="M348">
            <v>127.83515633045631</v>
          </cell>
          <cell r="N348">
            <v>127.83515633045631</v>
          </cell>
          <cell r="O348">
            <v>127.83515633045631</v>
          </cell>
          <cell r="P348">
            <v>127.83515633045631</v>
          </cell>
          <cell r="Q348">
            <v>127.83515633045631</v>
          </cell>
          <cell r="R348">
            <v>127.83515633045631</v>
          </cell>
          <cell r="S348">
            <v>127.83515633045631</v>
          </cell>
          <cell r="T348">
            <v>127.83515633045631</v>
          </cell>
          <cell r="U348">
            <v>127.83515633045631</v>
          </cell>
        </row>
        <row r="349">
          <cell r="E349">
            <v>126.59348080606628</v>
          </cell>
          <cell r="F349">
            <v>127.81832881465476</v>
          </cell>
          <cell r="G349">
            <v>127.81832881465476</v>
          </cell>
          <cell r="H349">
            <v>127.81832881465476</v>
          </cell>
          <cell r="I349">
            <v>127.81832881465476</v>
          </cell>
          <cell r="J349">
            <v>127.81832881465476</v>
          </cell>
          <cell r="K349">
            <v>127.81832881465476</v>
          </cell>
          <cell r="L349">
            <v>127.81832881465476</v>
          </cell>
          <cell r="M349">
            <v>127.81832881465476</v>
          </cell>
          <cell r="N349">
            <v>127.81832881465476</v>
          </cell>
          <cell r="O349">
            <v>127.81832881465476</v>
          </cell>
          <cell r="P349">
            <v>127.81832881465476</v>
          </cell>
          <cell r="Q349">
            <v>127.81832881465476</v>
          </cell>
          <cell r="R349">
            <v>127.81832881465476</v>
          </cell>
          <cell r="S349">
            <v>127.81832881465476</v>
          </cell>
          <cell r="T349">
            <v>127.81832881465476</v>
          </cell>
          <cell r="U349">
            <v>127.81832881465476</v>
          </cell>
        </row>
        <row r="350">
          <cell r="E350">
            <v>126.59348080609283</v>
          </cell>
          <cell r="F350">
            <v>127.77884220334076</v>
          </cell>
          <cell r="G350">
            <v>127.77884220334076</v>
          </cell>
          <cell r="H350">
            <v>127.77884220334076</v>
          </cell>
          <cell r="I350">
            <v>127.77884220334076</v>
          </cell>
          <cell r="J350">
            <v>127.77884220334076</v>
          </cell>
          <cell r="K350">
            <v>127.77884220334076</v>
          </cell>
          <cell r="L350">
            <v>127.77884220334076</v>
          </cell>
          <cell r="M350">
            <v>127.77884220334076</v>
          </cell>
          <cell r="N350">
            <v>127.77884220334076</v>
          </cell>
          <cell r="O350">
            <v>127.77884220334076</v>
          </cell>
          <cell r="P350">
            <v>127.77884220334076</v>
          </cell>
          <cell r="Q350">
            <v>127.77884220334076</v>
          </cell>
          <cell r="R350">
            <v>127.77884220334076</v>
          </cell>
          <cell r="S350">
            <v>127.77884220334076</v>
          </cell>
          <cell r="T350">
            <v>127.77884220334076</v>
          </cell>
          <cell r="U350">
            <v>127.77884220334076</v>
          </cell>
        </row>
        <row r="351">
          <cell r="E351">
            <v>126.59348066077038</v>
          </cell>
          <cell r="F351">
            <v>127.78858111255524</v>
          </cell>
          <cell r="G351">
            <v>127.78858111255524</v>
          </cell>
          <cell r="H351">
            <v>127.78858111255524</v>
          </cell>
          <cell r="I351">
            <v>127.78858111255524</v>
          </cell>
          <cell r="J351">
            <v>127.78858111255524</v>
          </cell>
          <cell r="K351">
            <v>127.78858111255524</v>
          </cell>
          <cell r="L351">
            <v>127.78858111255524</v>
          </cell>
          <cell r="M351">
            <v>127.78858111255524</v>
          </cell>
          <cell r="N351">
            <v>127.78858111255524</v>
          </cell>
          <cell r="O351">
            <v>127.78858111255524</v>
          </cell>
          <cell r="P351">
            <v>127.78858111255524</v>
          </cell>
          <cell r="Q351">
            <v>127.78858111255524</v>
          </cell>
          <cell r="R351">
            <v>127.78858111255524</v>
          </cell>
          <cell r="S351">
            <v>127.78858111255524</v>
          </cell>
          <cell r="T351">
            <v>127.78858111255524</v>
          </cell>
          <cell r="U351">
            <v>127.78858111255524</v>
          </cell>
        </row>
        <row r="352">
          <cell r="E352">
            <v>126.5934808063205</v>
          </cell>
          <cell r="F352">
            <v>127.81039417749757</v>
          </cell>
          <cell r="G352">
            <v>128.8038469203542</v>
          </cell>
          <cell r="H352">
            <v>128.8038469203542</v>
          </cell>
          <cell r="I352">
            <v>128.8038469203542</v>
          </cell>
          <cell r="J352">
            <v>128.8038469203542</v>
          </cell>
          <cell r="K352">
            <v>128.8038469203542</v>
          </cell>
          <cell r="L352">
            <v>128.8038469203542</v>
          </cell>
          <cell r="M352">
            <v>128.8038469203542</v>
          </cell>
          <cell r="N352">
            <v>128.8038469203542</v>
          </cell>
          <cell r="O352">
            <v>128.8038469203542</v>
          </cell>
          <cell r="P352">
            <v>128.8038469203542</v>
          </cell>
          <cell r="Q352">
            <v>128.8038469203542</v>
          </cell>
          <cell r="R352">
            <v>128.8038469203542</v>
          </cell>
          <cell r="S352">
            <v>128.8038469203542</v>
          </cell>
          <cell r="T352">
            <v>128.8038469203542</v>
          </cell>
          <cell r="U352">
            <v>128.8038469203542</v>
          </cell>
        </row>
        <row r="353">
          <cell r="E353">
            <v>126.5934808060624</v>
          </cell>
          <cell r="F353">
            <v>127.89580915326474</v>
          </cell>
          <cell r="G353">
            <v>127.89580915326474</v>
          </cell>
          <cell r="H353">
            <v>127.89580915326474</v>
          </cell>
          <cell r="I353">
            <v>127.89580915326474</v>
          </cell>
          <cell r="J353">
            <v>127.89580915326474</v>
          </cell>
          <cell r="K353">
            <v>127.89580915326474</v>
          </cell>
          <cell r="L353">
            <v>127.89580915326474</v>
          </cell>
          <cell r="M353">
            <v>127.89580915326474</v>
          </cell>
          <cell r="N353">
            <v>127.89580915326474</v>
          </cell>
          <cell r="O353">
            <v>127.89580915326474</v>
          </cell>
          <cell r="P353">
            <v>127.89580915326474</v>
          </cell>
          <cell r="Q353">
            <v>127.89580915326474</v>
          </cell>
          <cell r="R353">
            <v>127.89580915326474</v>
          </cell>
          <cell r="S353">
            <v>127.89580915326474</v>
          </cell>
          <cell r="T353">
            <v>127.89580915326474</v>
          </cell>
          <cell r="U353">
            <v>127.89580915326474</v>
          </cell>
        </row>
        <row r="354">
          <cell r="E354">
            <v>126.59348079456043</v>
          </cell>
          <cell r="F354">
            <v>127.83251344994939</v>
          </cell>
          <cell r="G354">
            <v>128.69643699682669</v>
          </cell>
          <cell r="H354">
            <v>128.69643699682669</v>
          </cell>
          <cell r="I354">
            <v>128.69643699682669</v>
          </cell>
          <cell r="J354">
            <v>128.69643699682669</v>
          </cell>
          <cell r="K354">
            <v>128.69643699682669</v>
          </cell>
          <cell r="L354">
            <v>128.69643699682669</v>
          </cell>
          <cell r="M354">
            <v>128.69643699682669</v>
          </cell>
          <cell r="N354">
            <v>128.69643699682669</v>
          </cell>
          <cell r="O354">
            <v>128.69643699682669</v>
          </cell>
          <cell r="P354">
            <v>128.69643699682669</v>
          </cell>
          <cell r="Q354">
            <v>128.69643699682669</v>
          </cell>
          <cell r="R354">
            <v>128.69643699682669</v>
          </cell>
          <cell r="S354">
            <v>128.69643699682669</v>
          </cell>
          <cell r="T354">
            <v>128.69643699682669</v>
          </cell>
          <cell r="U354">
            <v>128.69643699682669</v>
          </cell>
        </row>
        <row r="355">
          <cell r="E355">
            <v>126.59348079473074</v>
          </cell>
          <cell r="F355">
            <v>127.88334817375205</v>
          </cell>
          <cell r="G355">
            <v>128.80493700380956</v>
          </cell>
          <cell r="H355">
            <v>128.80493700380956</v>
          </cell>
          <cell r="I355">
            <v>128.80493700380956</v>
          </cell>
          <cell r="J355">
            <v>128.80493700380956</v>
          </cell>
          <cell r="K355">
            <v>128.80493700380956</v>
          </cell>
          <cell r="L355">
            <v>128.80493700380956</v>
          </cell>
          <cell r="M355">
            <v>128.80493700380956</v>
          </cell>
          <cell r="N355">
            <v>128.80493700380956</v>
          </cell>
          <cell r="O355">
            <v>128.80493700380956</v>
          </cell>
          <cell r="P355">
            <v>128.80493700380956</v>
          </cell>
          <cell r="Q355">
            <v>128.80493700380956</v>
          </cell>
          <cell r="R355">
            <v>128.80493700380956</v>
          </cell>
          <cell r="S355">
            <v>128.80493700380956</v>
          </cell>
          <cell r="T355">
            <v>128.80493700380956</v>
          </cell>
          <cell r="U355">
            <v>128.80493700380956</v>
          </cell>
        </row>
        <row r="356">
          <cell r="E356">
            <v>126.59348079475514</v>
          </cell>
          <cell r="F356">
            <v>127.83642050318592</v>
          </cell>
          <cell r="G356">
            <v>127.83642050318592</v>
          </cell>
          <cell r="H356">
            <v>127.83642050318592</v>
          </cell>
          <cell r="I356">
            <v>127.83642050318592</v>
          </cell>
          <cell r="J356">
            <v>127.83642050318592</v>
          </cell>
          <cell r="K356">
            <v>127.83642050318592</v>
          </cell>
          <cell r="L356">
            <v>127.83642050318592</v>
          </cell>
          <cell r="M356">
            <v>127.83642050318592</v>
          </cell>
          <cell r="N356">
            <v>127.83642050318592</v>
          </cell>
          <cell r="O356">
            <v>127.83642050318592</v>
          </cell>
          <cell r="P356">
            <v>127.83642050318592</v>
          </cell>
          <cell r="Q356">
            <v>127.83642050318592</v>
          </cell>
          <cell r="R356">
            <v>127.83642050318592</v>
          </cell>
          <cell r="S356">
            <v>127.83642050318592</v>
          </cell>
          <cell r="T356">
            <v>127.83642050318592</v>
          </cell>
          <cell r="U356">
            <v>127.83642050318592</v>
          </cell>
        </row>
        <row r="357">
          <cell r="E357">
            <v>126.59348080646105</v>
          </cell>
          <cell r="F357">
            <v>127.90506280701541</v>
          </cell>
          <cell r="G357">
            <v>128.84331630843775</v>
          </cell>
          <cell r="H357">
            <v>128.84331630843775</v>
          </cell>
          <cell r="I357">
            <v>128.84331630843775</v>
          </cell>
          <cell r="J357">
            <v>128.84331630843775</v>
          </cell>
          <cell r="K357">
            <v>128.84331630843775</v>
          </cell>
          <cell r="L357">
            <v>128.84331630843775</v>
          </cell>
          <cell r="M357">
            <v>128.84331630843775</v>
          </cell>
          <cell r="N357">
            <v>128.84331630843775</v>
          </cell>
          <cell r="O357">
            <v>128.84331630843775</v>
          </cell>
          <cell r="P357">
            <v>128.84331630843775</v>
          </cell>
          <cell r="Q357">
            <v>128.84331630843775</v>
          </cell>
          <cell r="R357">
            <v>128.84331630843775</v>
          </cell>
          <cell r="S357">
            <v>128.84331630843775</v>
          </cell>
          <cell r="T357">
            <v>128.84331630843775</v>
          </cell>
          <cell r="U357">
            <v>128.84331630843775</v>
          </cell>
        </row>
        <row r="358">
          <cell r="E358">
            <v>126.59348080607212</v>
          </cell>
          <cell r="F358">
            <v>127.86724445056467</v>
          </cell>
          <cell r="G358">
            <v>128.79435537020879</v>
          </cell>
          <cell r="H358">
            <v>128.79435537020879</v>
          </cell>
          <cell r="I358">
            <v>128.79435537020879</v>
          </cell>
          <cell r="J358">
            <v>128.79435537020879</v>
          </cell>
          <cell r="K358">
            <v>128.79435537020879</v>
          </cell>
          <cell r="L358">
            <v>128.79435537020879</v>
          </cell>
          <cell r="M358">
            <v>128.79435537020879</v>
          </cell>
          <cell r="N358">
            <v>128.79435537020879</v>
          </cell>
          <cell r="O358">
            <v>128.79435537020879</v>
          </cell>
          <cell r="P358">
            <v>128.79435537020879</v>
          </cell>
          <cell r="Q358">
            <v>128.79435537020879</v>
          </cell>
          <cell r="R358">
            <v>128.79435537020879</v>
          </cell>
          <cell r="S358">
            <v>128.79435537020879</v>
          </cell>
          <cell r="T358">
            <v>128.79435537020879</v>
          </cell>
          <cell r="U358">
            <v>128.79435537020879</v>
          </cell>
        </row>
        <row r="359">
          <cell r="E359">
            <v>126.59348066179693</v>
          </cell>
          <cell r="F359">
            <v>127.8299683515245</v>
          </cell>
          <cell r="G359">
            <v>128.83292362321245</v>
          </cell>
          <cell r="H359">
            <v>128.83292362321245</v>
          </cell>
          <cell r="I359">
            <v>128.83292362321245</v>
          </cell>
          <cell r="J359">
            <v>128.83292362321245</v>
          </cell>
          <cell r="K359">
            <v>128.83292362321245</v>
          </cell>
          <cell r="L359">
            <v>128.83292362321245</v>
          </cell>
          <cell r="M359">
            <v>128.83292362321245</v>
          </cell>
          <cell r="N359">
            <v>128.83292362321245</v>
          </cell>
          <cell r="O359">
            <v>128.83292362321245</v>
          </cell>
          <cell r="P359">
            <v>128.83292362321245</v>
          </cell>
          <cell r="Q359">
            <v>128.83292362321245</v>
          </cell>
          <cell r="R359">
            <v>128.83292362321245</v>
          </cell>
          <cell r="S359">
            <v>128.83292362321245</v>
          </cell>
          <cell r="T359">
            <v>128.83292362321245</v>
          </cell>
          <cell r="U359">
            <v>128.83292362321245</v>
          </cell>
        </row>
        <row r="360">
          <cell r="E360">
            <v>126.59348080610539</v>
          </cell>
          <cell r="F360">
            <v>127.82261084140738</v>
          </cell>
          <cell r="G360">
            <v>128.77620746800798</v>
          </cell>
          <cell r="H360">
            <v>128.77620746800798</v>
          </cell>
          <cell r="I360">
            <v>128.77620746800798</v>
          </cell>
          <cell r="J360">
            <v>128.77620746800798</v>
          </cell>
          <cell r="K360">
            <v>128.77620746800798</v>
          </cell>
          <cell r="L360">
            <v>128.77620746800798</v>
          </cell>
          <cell r="M360">
            <v>128.77620746800798</v>
          </cell>
          <cell r="N360">
            <v>128.77620746800798</v>
          </cell>
          <cell r="O360">
            <v>128.77620746800798</v>
          </cell>
          <cell r="P360">
            <v>128.77620746800798</v>
          </cell>
          <cell r="Q360">
            <v>128.77620746800798</v>
          </cell>
          <cell r="R360">
            <v>128.77620746800798</v>
          </cell>
          <cell r="S360">
            <v>128.77620746800798</v>
          </cell>
          <cell r="T360">
            <v>128.77620746800798</v>
          </cell>
          <cell r="U360">
            <v>128.77620746800798</v>
          </cell>
        </row>
        <row r="361">
          <cell r="E361">
            <v>126.59349180288747</v>
          </cell>
          <cell r="F361">
            <v>127.78863625636325</v>
          </cell>
          <cell r="G361">
            <v>128.68911345523162</v>
          </cell>
          <cell r="H361">
            <v>128.68911345523162</v>
          </cell>
          <cell r="I361">
            <v>128.68911345523162</v>
          </cell>
          <cell r="J361">
            <v>128.68911345523162</v>
          </cell>
          <cell r="K361">
            <v>128.68911345523162</v>
          </cell>
          <cell r="L361">
            <v>128.68911345523162</v>
          </cell>
          <cell r="M361">
            <v>128.68911345523162</v>
          </cell>
          <cell r="N361">
            <v>128.68911345523162</v>
          </cell>
          <cell r="O361">
            <v>128.68911345523162</v>
          </cell>
          <cell r="P361">
            <v>128.68911345523162</v>
          </cell>
          <cell r="Q361">
            <v>128.68911345523162</v>
          </cell>
          <cell r="R361">
            <v>128.68911345523162</v>
          </cell>
          <cell r="S361">
            <v>128.68911345523162</v>
          </cell>
          <cell r="T361">
            <v>128.68911345523162</v>
          </cell>
          <cell r="U361">
            <v>128.68911345523162</v>
          </cell>
        </row>
        <row r="362">
          <cell r="E362">
            <v>126.59348080605085</v>
          </cell>
          <cell r="F362">
            <v>127.92370090833569</v>
          </cell>
          <cell r="G362">
            <v>127.92370090833569</v>
          </cell>
          <cell r="H362">
            <v>127.92370090833569</v>
          </cell>
          <cell r="I362">
            <v>127.92370090833569</v>
          </cell>
          <cell r="J362">
            <v>127.92370090833569</v>
          </cell>
          <cell r="K362">
            <v>127.92370090833569</v>
          </cell>
          <cell r="L362">
            <v>127.92370090833569</v>
          </cell>
          <cell r="M362">
            <v>127.92370090833569</v>
          </cell>
          <cell r="N362">
            <v>127.92370090833569</v>
          </cell>
          <cell r="O362">
            <v>127.92370090833569</v>
          </cell>
          <cell r="P362">
            <v>127.92370090833569</v>
          </cell>
          <cell r="Q362">
            <v>127.92370090833569</v>
          </cell>
          <cell r="R362">
            <v>127.92370090833569</v>
          </cell>
          <cell r="S362">
            <v>127.92370090833569</v>
          </cell>
          <cell r="T362">
            <v>127.92370090833569</v>
          </cell>
          <cell r="U362">
            <v>127.92370090833569</v>
          </cell>
        </row>
        <row r="363">
          <cell r="E363">
            <v>126.59348080607298</v>
          </cell>
          <cell r="F363">
            <v>127.91224948634877</v>
          </cell>
          <cell r="G363">
            <v>127.91224948634877</v>
          </cell>
          <cell r="H363">
            <v>127.91224948634877</v>
          </cell>
          <cell r="I363">
            <v>127.91224948634877</v>
          </cell>
          <cell r="J363">
            <v>127.91224948634877</v>
          </cell>
          <cell r="K363">
            <v>127.91224948634877</v>
          </cell>
          <cell r="L363">
            <v>127.91224948634877</v>
          </cell>
          <cell r="M363">
            <v>127.91224948634877</v>
          </cell>
          <cell r="N363">
            <v>127.91224948634877</v>
          </cell>
          <cell r="O363">
            <v>127.91224948634877</v>
          </cell>
          <cell r="P363">
            <v>127.91224948634877</v>
          </cell>
          <cell r="Q363">
            <v>127.91224948634877</v>
          </cell>
          <cell r="R363">
            <v>127.91224948634877</v>
          </cell>
          <cell r="S363">
            <v>127.91224948634877</v>
          </cell>
          <cell r="T363">
            <v>127.91224948634877</v>
          </cell>
          <cell r="U363">
            <v>127.91224948634877</v>
          </cell>
        </row>
        <row r="364">
          <cell r="E364">
            <v>126.59348079418382</v>
          </cell>
          <cell r="F364">
            <v>127.84306090411395</v>
          </cell>
          <cell r="G364">
            <v>127.84306090411395</v>
          </cell>
          <cell r="H364">
            <v>127.84306090411395</v>
          </cell>
          <cell r="I364">
            <v>127.84306090411395</v>
          </cell>
          <cell r="J364">
            <v>127.84306090411395</v>
          </cell>
          <cell r="K364">
            <v>127.84306090411395</v>
          </cell>
          <cell r="L364">
            <v>127.84306090411395</v>
          </cell>
          <cell r="M364">
            <v>127.84306090411395</v>
          </cell>
          <cell r="N364">
            <v>127.84306090411395</v>
          </cell>
          <cell r="O364">
            <v>127.84306090411395</v>
          </cell>
          <cell r="P364">
            <v>127.84306090411395</v>
          </cell>
          <cell r="Q364">
            <v>127.84306090411395</v>
          </cell>
          <cell r="R364">
            <v>127.84306090411395</v>
          </cell>
          <cell r="S364">
            <v>127.84306090411395</v>
          </cell>
          <cell r="T364">
            <v>127.84306090411395</v>
          </cell>
          <cell r="U364">
            <v>127.84306090411395</v>
          </cell>
        </row>
        <row r="365">
          <cell r="E365">
            <v>126.59348080607573</v>
          </cell>
          <cell r="F365">
            <v>127.7826598285163</v>
          </cell>
          <cell r="G365">
            <v>128.68042397109053</v>
          </cell>
          <cell r="H365">
            <v>128.68042397109053</v>
          </cell>
          <cell r="I365">
            <v>128.68042397109053</v>
          </cell>
          <cell r="J365">
            <v>128.68042397109053</v>
          </cell>
          <cell r="K365">
            <v>128.68042397109053</v>
          </cell>
          <cell r="L365">
            <v>128.68042397109053</v>
          </cell>
          <cell r="M365">
            <v>128.68042397109053</v>
          </cell>
          <cell r="N365">
            <v>128.68042397109053</v>
          </cell>
          <cell r="O365">
            <v>128.68042397109053</v>
          </cell>
          <cell r="P365">
            <v>128.68042397109053</v>
          </cell>
          <cell r="Q365">
            <v>128.68042397109053</v>
          </cell>
          <cell r="R365">
            <v>128.68042397109053</v>
          </cell>
          <cell r="S365">
            <v>128.68042397109053</v>
          </cell>
          <cell r="T365">
            <v>128.68042397109053</v>
          </cell>
          <cell r="U365">
            <v>128.68042397109053</v>
          </cell>
        </row>
        <row r="366">
          <cell r="E366">
            <v>126.59348066512877</v>
          </cell>
          <cell r="F366">
            <v>127.84899706630566</v>
          </cell>
          <cell r="G366">
            <v>127.84899706630566</v>
          </cell>
          <cell r="H366">
            <v>127.84899706630566</v>
          </cell>
          <cell r="I366">
            <v>127.84899706630566</v>
          </cell>
          <cell r="J366">
            <v>127.84899706630566</v>
          </cell>
          <cell r="K366">
            <v>127.84899706630566</v>
          </cell>
          <cell r="L366">
            <v>127.84899706630566</v>
          </cell>
          <cell r="M366">
            <v>127.84899706630566</v>
          </cell>
          <cell r="N366">
            <v>127.84899706630566</v>
          </cell>
          <cell r="O366">
            <v>127.84899706630566</v>
          </cell>
          <cell r="P366">
            <v>127.84899706630566</v>
          </cell>
          <cell r="Q366">
            <v>127.84899706630566</v>
          </cell>
          <cell r="R366">
            <v>127.84899706630566</v>
          </cell>
          <cell r="S366">
            <v>127.84899706630566</v>
          </cell>
          <cell r="T366">
            <v>127.84899706630566</v>
          </cell>
          <cell r="U366">
            <v>127.84899706630566</v>
          </cell>
        </row>
        <row r="367">
          <cell r="E367">
            <v>126.59348080606503</v>
          </cell>
          <cell r="F367">
            <v>127.89685430042769</v>
          </cell>
          <cell r="G367">
            <v>128.91490114325856</v>
          </cell>
          <cell r="H367">
            <v>128.91490114325856</v>
          </cell>
          <cell r="I367">
            <v>128.91490114325856</v>
          </cell>
          <cell r="J367">
            <v>128.91490114325856</v>
          </cell>
          <cell r="K367">
            <v>128.91490114325856</v>
          </cell>
          <cell r="L367">
            <v>128.91490114325856</v>
          </cell>
          <cell r="M367">
            <v>128.91490114325856</v>
          </cell>
          <cell r="N367">
            <v>128.91490114325856</v>
          </cell>
          <cell r="O367">
            <v>128.91490114325856</v>
          </cell>
          <cell r="P367">
            <v>128.91490114325856</v>
          </cell>
          <cell r="Q367">
            <v>128.91490114325856</v>
          </cell>
          <cell r="R367">
            <v>128.91490114325856</v>
          </cell>
          <cell r="S367">
            <v>128.91490114325856</v>
          </cell>
          <cell r="T367">
            <v>128.91490114325856</v>
          </cell>
          <cell r="U367">
            <v>128.91490114325856</v>
          </cell>
        </row>
        <row r="368">
          <cell r="E368">
            <v>126.59348080618467</v>
          </cell>
          <cell r="F368">
            <v>127.86617937925482</v>
          </cell>
          <cell r="G368">
            <v>128.84071116029938</v>
          </cell>
          <cell r="H368">
            <v>128.84071116029938</v>
          </cell>
          <cell r="I368">
            <v>128.84071116029938</v>
          </cell>
          <cell r="J368">
            <v>128.84071116029938</v>
          </cell>
          <cell r="K368">
            <v>128.84071116029938</v>
          </cell>
          <cell r="L368">
            <v>128.84071116029938</v>
          </cell>
          <cell r="M368">
            <v>128.84071116029938</v>
          </cell>
          <cell r="N368">
            <v>128.84071116029938</v>
          </cell>
          <cell r="O368">
            <v>128.84071116029938</v>
          </cell>
          <cell r="P368">
            <v>128.84071116029938</v>
          </cell>
          <cell r="Q368">
            <v>128.84071116029938</v>
          </cell>
          <cell r="R368">
            <v>128.84071116029938</v>
          </cell>
          <cell r="S368">
            <v>128.84071116029938</v>
          </cell>
          <cell r="T368">
            <v>128.84071116029938</v>
          </cell>
          <cell r="U368">
            <v>128.84071116029938</v>
          </cell>
        </row>
        <row r="369">
          <cell r="E369">
            <v>126.59348080593377</v>
          </cell>
          <cell r="F369">
            <v>127.84824771357759</v>
          </cell>
          <cell r="G369">
            <v>128.76980025107289</v>
          </cell>
          <cell r="H369">
            <v>128.76980025107289</v>
          </cell>
          <cell r="I369">
            <v>128.76980025107289</v>
          </cell>
          <cell r="J369">
            <v>128.76980025107289</v>
          </cell>
          <cell r="K369">
            <v>128.76980025107289</v>
          </cell>
          <cell r="L369">
            <v>128.76980025107289</v>
          </cell>
          <cell r="M369">
            <v>128.76980025107289</v>
          </cell>
          <cell r="N369">
            <v>128.76980025107289</v>
          </cell>
          <cell r="O369">
            <v>128.76980025107289</v>
          </cell>
          <cell r="P369">
            <v>128.76980025107289</v>
          </cell>
          <cell r="Q369">
            <v>128.76980025107289</v>
          </cell>
          <cell r="R369">
            <v>128.76980025107289</v>
          </cell>
          <cell r="S369">
            <v>128.76980025107289</v>
          </cell>
          <cell r="T369">
            <v>128.76980025107289</v>
          </cell>
          <cell r="U369">
            <v>128.76980025107289</v>
          </cell>
        </row>
        <row r="370">
          <cell r="E370">
            <v>126.59348080600874</v>
          </cell>
          <cell r="F370">
            <v>127.87484694555847</v>
          </cell>
          <cell r="G370">
            <v>127.87484694555847</v>
          </cell>
          <cell r="H370">
            <v>127.87484694555847</v>
          </cell>
          <cell r="I370">
            <v>127.87484694555847</v>
          </cell>
          <cell r="J370">
            <v>127.87484694555847</v>
          </cell>
          <cell r="K370">
            <v>127.87484694555847</v>
          </cell>
          <cell r="L370">
            <v>127.87484694555847</v>
          </cell>
          <cell r="M370">
            <v>127.87484694555847</v>
          </cell>
          <cell r="N370">
            <v>127.87484694555847</v>
          </cell>
          <cell r="O370">
            <v>127.87484694555847</v>
          </cell>
          <cell r="P370">
            <v>127.87484694555847</v>
          </cell>
          <cell r="Q370">
            <v>127.87484694555847</v>
          </cell>
          <cell r="R370">
            <v>127.87484694555847</v>
          </cell>
          <cell r="S370">
            <v>127.87484694555847</v>
          </cell>
          <cell r="T370">
            <v>127.87484694555847</v>
          </cell>
          <cell r="U370">
            <v>127.87484694555847</v>
          </cell>
        </row>
        <row r="371">
          <cell r="E371">
            <v>126.59348117526443</v>
          </cell>
          <cell r="F371">
            <v>127.88742797469892</v>
          </cell>
          <cell r="G371">
            <v>127.88742797469892</v>
          </cell>
          <cell r="H371">
            <v>127.88742797469892</v>
          </cell>
          <cell r="I371">
            <v>127.88742797469892</v>
          </cell>
          <cell r="J371">
            <v>127.88742797469892</v>
          </cell>
          <cell r="K371">
            <v>127.88742797469892</v>
          </cell>
          <cell r="L371">
            <v>127.88742797469892</v>
          </cell>
          <cell r="M371">
            <v>127.88742797469892</v>
          </cell>
          <cell r="N371">
            <v>127.88742797469892</v>
          </cell>
          <cell r="O371">
            <v>127.88742797469892</v>
          </cell>
          <cell r="P371">
            <v>127.88742797469892</v>
          </cell>
          <cell r="Q371">
            <v>127.88742797469892</v>
          </cell>
          <cell r="R371">
            <v>127.88742797469892</v>
          </cell>
          <cell r="S371">
            <v>127.88742797469892</v>
          </cell>
          <cell r="T371">
            <v>127.88742797469892</v>
          </cell>
          <cell r="U371">
            <v>127.88742797469892</v>
          </cell>
        </row>
        <row r="372">
          <cell r="E372">
            <v>126.59348080614687</v>
          </cell>
          <cell r="F372">
            <v>127.8415563925994</v>
          </cell>
          <cell r="G372">
            <v>127.8415563925994</v>
          </cell>
          <cell r="H372">
            <v>127.8415563925994</v>
          </cell>
          <cell r="I372">
            <v>127.8415563925994</v>
          </cell>
          <cell r="J372">
            <v>127.8415563925994</v>
          </cell>
          <cell r="K372">
            <v>127.8415563925994</v>
          </cell>
          <cell r="L372">
            <v>127.8415563925994</v>
          </cell>
          <cell r="M372">
            <v>127.8415563925994</v>
          </cell>
          <cell r="N372">
            <v>127.8415563925994</v>
          </cell>
          <cell r="O372">
            <v>127.8415563925994</v>
          </cell>
          <cell r="P372">
            <v>127.8415563925994</v>
          </cell>
          <cell r="Q372">
            <v>127.8415563925994</v>
          </cell>
          <cell r="R372">
            <v>127.8415563925994</v>
          </cell>
          <cell r="S372">
            <v>127.8415563925994</v>
          </cell>
          <cell r="T372">
            <v>127.8415563925994</v>
          </cell>
          <cell r="U372">
            <v>127.8415563925994</v>
          </cell>
        </row>
        <row r="373">
          <cell r="E373">
            <v>126.59348080607623</v>
          </cell>
          <cell r="F373">
            <v>127.87316952921896</v>
          </cell>
          <cell r="G373">
            <v>128.74066214997265</v>
          </cell>
          <cell r="H373">
            <v>129.39623970139212</v>
          </cell>
          <cell r="I373">
            <v>129.39623970139212</v>
          </cell>
          <cell r="J373">
            <v>129.39623970139212</v>
          </cell>
          <cell r="K373">
            <v>129.39623970139212</v>
          </cell>
          <cell r="L373">
            <v>129.39623970139212</v>
          </cell>
          <cell r="M373">
            <v>129.39623970139212</v>
          </cell>
          <cell r="N373">
            <v>129.39623970139212</v>
          </cell>
          <cell r="O373">
            <v>129.39623970139212</v>
          </cell>
          <cell r="P373">
            <v>129.39623970139212</v>
          </cell>
          <cell r="Q373">
            <v>129.39623970139212</v>
          </cell>
          <cell r="R373">
            <v>129.39623970139212</v>
          </cell>
          <cell r="S373">
            <v>129.39623970139212</v>
          </cell>
          <cell r="T373">
            <v>129.39623970139212</v>
          </cell>
          <cell r="U373">
            <v>129.39623970139212</v>
          </cell>
        </row>
        <row r="374">
          <cell r="E374">
            <v>126.59349813961238</v>
          </cell>
          <cell r="F374">
            <v>127.89516608843533</v>
          </cell>
          <cell r="G374">
            <v>128.86157734244637</v>
          </cell>
          <cell r="H374">
            <v>128.86157734244637</v>
          </cell>
          <cell r="I374">
            <v>128.86157734244637</v>
          </cell>
          <cell r="J374">
            <v>128.86157734244637</v>
          </cell>
          <cell r="K374">
            <v>128.86157734244637</v>
          </cell>
          <cell r="L374">
            <v>128.86157734244637</v>
          </cell>
          <cell r="M374">
            <v>128.86157734244637</v>
          </cell>
          <cell r="N374">
            <v>128.86157734244637</v>
          </cell>
          <cell r="O374">
            <v>128.86157734244637</v>
          </cell>
          <cell r="P374">
            <v>128.86157734244637</v>
          </cell>
          <cell r="Q374">
            <v>128.86157734244637</v>
          </cell>
          <cell r="R374">
            <v>128.86157734244637</v>
          </cell>
          <cell r="S374">
            <v>128.86157734244637</v>
          </cell>
          <cell r="T374">
            <v>128.86157734244637</v>
          </cell>
          <cell r="U374">
            <v>128.86157734244637</v>
          </cell>
        </row>
        <row r="375">
          <cell r="E375">
            <v>126.59347878723557</v>
          </cell>
          <cell r="F375">
            <v>127.95168206534308</v>
          </cell>
          <cell r="G375">
            <v>127.95168206534308</v>
          </cell>
          <cell r="H375">
            <v>127.95168206534308</v>
          </cell>
          <cell r="I375">
            <v>127.95168206534308</v>
          </cell>
          <cell r="J375">
            <v>127.95168206534308</v>
          </cell>
          <cell r="K375">
            <v>127.95168206534308</v>
          </cell>
          <cell r="L375">
            <v>127.95168206534308</v>
          </cell>
          <cell r="M375">
            <v>127.95168206534308</v>
          </cell>
          <cell r="N375">
            <v>127.95168206534308</v>
          </cell>
          <cell r="O375">
            <v>127.95168206534308</v>
          </cell>
          <cell r="P375">
            <v>127.95168206534308</v>
          </cell>
          <cell r="Q375">
            <v>127.95168206534308</v>
          </cell>
          <cell r="R375">
            <v>127.95168206534308</v>
          </cell>
          <cell r="S375">
            <v>127.95168206534308</v>
          </cell>
          <cell r="T375">
            <v>127.95168206534308</v>
          </cell>
          <cell r="U375">
            <v>127.95168206534308</v>
          </cell>
        </row>
        <row r="376">
          <cell r="E376">
            <v>126.59348066326895</v>
          </cell>
          <cell r="F376">
            <v>127.83405033373766</v>
          </cell>
          <cell r="G376">
            <v>127.83405033373766</v>
          </cell>
          <cell r="H376">
            <v>127.83405033373766</v>
          </cell>
          <cell r="I376">
            <v>127.83405033373766</v>
          </cell>
          <cell r="J376">
            <v>127.83405033373766</v>
          </cell>
          <cell r="K376">
            <v>127.83405033373766</v>
          </cell>
          <cell r="L376">
            <v>127.83405033373766</v>
          </cell>
          <cell r="M376">
            <v>127.83405033373766</v>
          </cell>
          <cell r="N376">
            <v>127.83405033373766</v>
          </cell>
          <cell r="O376">
            <v>127.83405033373766</v>
          </cell>
          <cell r="P376">
            <v>127.83405033373766</v>
          </cell>
          <cell r="Q376">
            <v>127.83405033373766</v>
          </cell>
          <cell r="R376">
            <v>127.83405033373766</v>
          </cell>
          <cell r="S376">
            <v>127.83405033373766</v>
          </cell>
          <cell r="T376">
            <v>127.83405033373766</v>
          </cell>
          <cell r="U376">
            <v>127.83405033373766</v>
          </cell>
        </row>
        <row r="377">
          <cell r="E377">
            <v>126.59348080607717</v>
          </cell>
          <cell r="F377">
            <v>127.73572618012527</v>
          </cell>
          <cell r="G377">
            <v>128.62112075213454</v>
          </cell>
          <cell r="H377">
            <v>128.62112075213454</v>
          </cell>
          <cell r="I377">
            <v>128.62112075213454</v>
          </cell>
          <cell r="J377">
            <v>128.62112075213454</v>
          </cell>
          <cell r="K377">
            <v>128.62112075213454</v>
          </cell>
          <cell r="L377">
            <v>128.62112075213454</v>
          </cell>
          <cell r="M377">
            <v>128.62112075213454</v>
          </cell>
          <cell r="N377">
            <v>128.62112075213454</v>
          </cell>
          <cell r="O377">
            <v>128.62112075213454</v>
          </cell>
          <cell r="P377">
            <v>128.62112075213454</v>
          </cell>
          <cell r="Q377">
            <v>128.62112075213454</v>
          </cell>
          <cell r="R377">
            <v>128.62112075213454</v>
          </cell>
          <cell r="S377">
            <v>128.62112075213454</v>
          </cell>
          <cell r="T377">
            <v>128.62112075213454</v>
          </cell>
          <cell r="U377">
            <v>128.62112075213454</v>
          </cell>
        </row>
        <row r="378">
          <cell r="E378">
            <v>126.59348066141172</v>
          </cell>
          <cell r="F378">
            <v>127.77291546781274</v>
          </cell>
          <cell r="G378">
            <v>127.77291546781274</v>
          </cell>
          <cell r="H378">
            <v>127.77291546781274</v>
          </cell>
          <cell r="I378">
            <v>127.77291546781274</v>
          </cell>
          <cell r="J378">
            <v>127.77291546781274</v>
          </cell>
          <cell r="K378">
            <v>127.77291546781274</v>
          </cell>
          <cell r="L378">
            <v>127.77291546781274</v>
          </cell>
          <cell r="M378">
            <v>127.77291546781274</v>
          </cell>
          <cell r="N378">
            <v>127.77291546781274</v>
          </cell>
          <cell r="O378">
            <v>127.77291546781274</v>
          </cell>
          <cell r="P378">
            <v>127.77291546781274</v>
          </cell>
          <cell r="Q378">
            <v>127.77291546781274</v>
          </cell>
          <cell r="R378">
            <v>127.77291546781274</v>
          </cell>
          <cell r="S378">
            <v>127.77291546781274</v>
          </cell>
          <cell r="T378">
            <v>127.77291546781274</v>
          </cell>
          <cell r="U378">
            <v>127.77291546781274</v>
          </cell>
        </row>
        <row r="379">
          <cell r="E379">
            <v>126.59348080597825</v>
          </cell>
          <cell r="F379">
            <v>127.85481627264852</v>
          </cell>
          <cell r="G379">
            <v>128.78216882464253</v>
          </cell>
          <cell r="H379">
            <v>128.78216882464253</v>
          </cell>
          <cell r="I379">
            <v>128.78216882464253</v>
          </cell>
          <cell r="J379">
            <v>128.78216882464253</v>
          </cell>
          <cell r="K379">
            <v>128.78216882464253</v>
          </cell>
          <cell r="L379">
            <v>128.78216882464253</v>
          </cell>
          <cell r="M379">
            <v>128.78216882464253</v>
          </cell>
          <cell r="N379">
            <v>128.78216882464253</v>
          </cell>
          <cell r="O379">
            <v>128.78216882464253</v>
          </cell>
          <cell r="P379">
            <v>128.78216882464253</v>
          </cell>
          <cell r="Q379">
            <v>128.78216882464253</v>
          </cell>
          <cell r="R379">
            <v>128.78216882464253</v>
          </cell>
          <cell r="S379">
            <v>128.78216882464253</v>
          </cell>
          <cell r="T379">
            <v>128.78216882464253</v>
          </cell>
          <cell r="U379">
            <v>128.78216882464253</v>
          </cell>
        </row>
        <row r="380">
          <cell r="E380">
            <v>126.59348080606928</v>
          </cell>
          <cell r="F380">
            <v>127.75604134781621</v>
          </cell>
          <cell r="G380">
            <v>127.75604134781621</v>
          </cell>
          <cell r="H380">
            <v>127.75604134781621</v>
          </cell>
          <cell r="I380">
            <v>127.75604134781621</v>
          </cell>
          <cell r="J380">
            <v>127.75604134781621</v>
          </cell>
          <cell r="K380">
            <v>127.75604134781621</v>
          </cell>
          <cell r="L380">
            <v>127.75604134781621</v>
          </cell>
          <cell r="M380">
            <v>127.75604134781621</v>
          </cell>
          <cell r="N380">
            <v>127.75604134781621</v>
          </cell>
          <cell r="O380">
            <v>127.75604134781621</v>
          </cell>
          <cell r="P380">
            <v>127.75604134781621</v>
          </cell>
          <cell r="Q380">
            <v>127.75604134781621</v>
          </cell>
          <cell r="R380">
            <v>127.75604134781621</v>
          </cell>
          <cell r="S380">
            <v>127.75604134781621</v>
          </cell>
          <cell r="T380">
            <v>127.75604134781621</v>
          </cell>
          <cell r="U380">
            <v>127.75604134781621</v>
          </cell>
        </row>
        <row r="381">
          <cell r="E381">
            <v>126.59348079474282</v>
          </cell>
          <cell r="F381">
            <v>127.89310654856774</v>
          </cell>
          <cell r="G381">
            <v>127.89310654856774</v>
          </cell>
          <cell r="H381">
            <v>127.89310654856774</v>
          </cell>
          <cell r="I381">
            <v>127.89310654856774</v>
          </cell>
          <cell r="J381">
            <v>127.89310654856774</v>
          </cell>
          <cell r="K381">
            <v>127.89310654856774</v>
          </cell>
          <cell r="L381">
            <v>127.89310654856774</v>
          </cell>
          <cell r="M381">
            <v>127.89310654856774</v>
          </cell>
          <cell r="N381">
            <v>127.89310654856774</v>
          </cell>
          <cell r="O381">
            <v>127.89310654856774</v>
          </cell>
          <cell r="P381">
            <v>127.89310654856774</v>
          </cell>
          <cell r="Q381">
            <v>127.89310654856774</v>
          </cell>
          <cell r="R381">
            <v>127.89310654856774</v>
          </cell>
          <cell r="S381">
            <v>127.89310654856774</v>
          </cell>
          <cell r="T381">
            <v>127.89310654856774</v>
          </cell>
          <cell r="U381">
            <v>127.89310654856774</v>
          </cell>
        </row>
        <row r="382">
          <cell r="E382">
            <v>126.59348079422335</v>
          </cell>
          <cell r="F382">
            <v>127.81330132486063</v>
          </cell>
          <cell r="G382">
            <v>127.81330132486063</v>
          </cell>
          <cell r="H382">
            <v>127.81330132486063</v>
          </cell>
          <cell r="I382">
            <v>127.81330132486063</v>
          </cell>
          <cell r="J382">
            <v>127.81330132486063</v>
          </cell>
          <cell r="K382">
            <v>127.81330132486063</v>
          </cell>
          <cell r="L382">
            <v>127.81330132486063</v>
          </cell>
          <cell r="M382">
            <v>127.81330132486063</v>
          </cell>
          <cell r="N382">
            <v>127.81330132486063</v>
          </cell>
          <cell r="O382">
            <v>127.81330132486063</v>
          </cell>
          <cell r="P382">
            <v>127.81330132486063</v>
          </cell>
          <cell r="Q382">
            <v>127.81330132486063</v>
          </cell>
          <cell r="R382">
            <v>127.81330132486063</v>
          </cell>
          <cell r="S382">
            <v>127.81330132486063</v>
          </cell>
          <cell r="T382">
            <v>127.81330132486063</v>
          </cell>
          <cell r="U382">
            <v>127.81330132486063</v>
          </cell>
        </row>
        <row r="383">
          <cell r="E383">
            <v>126.59348080606026</v>
          </cell>
          <cell r="F383">
            <v>127.85472325948108</v>
          </cell>
          <cell r="G383">
            <v>128.83166236120155</v>
          </cell>
          <cell r="H383">
            <v>128.83166236120155</v>
          </cell>
          <cell r="I383">
            <v>128.83166236120155</v>
          </cell>
          <cell r="J383">
            <v>128.83166236120155</v>
          </cell>
          <cell r="K383">
            <v>128.83166236120155</v>
          </cell>
          <cell r="L383">
            <v>128.83166236120155</v>
          </cell>
          <cell r="M383">
            <v>128.83166236120155</v>
          </cell>
          <cell r="N383">
            <v>128.83166236120155</v>
          </cell>
          <cell r="O383">
            <v>128.83166236120155</v>
          </cell>
          <cell r="P383">
            <v>128.83166236120155</v>
          </cell>
          <cell r="Q383">
            <v>128.83166236120155</v>
          </cell>
          <cell r="R383">
            <v>128.83166236120155</v>
          </cell>
          <cell r="S383">
            <v>128.83166236120155</v>
          </cell>
          <cell r="T383">
            <v>128.83166236120155</v>
          </cell>
          <cell r="U383">
            <v>128.83166236120155</v>
          </cell>
        </row>
        <row r="384">
          <cell r="E384">
            <v>126.59348080613549</v>
          </cell>
          <cell r="F384">
            <v>127.91192154343628</v>
          </cell>
          <cell r="G384">
            <v>127.91192154343628</v>
          </cell>
          <cell r="H384">
            <v>127.91192154343628</v>
          </cell>
          <cell r="I384">
            <v>127.91192154343628</v>
          </cell>
          <cell r="J384">
            <v>127.91192154343628</v>
          </cell>
          <cell r="K384">
            <v>127.91192154343628</v>
          </cell>
          <cell r="L384">
            <v>127.91192154343628</v>
          </cell>
          <cell r="M384">
            <v>127.91192154343628</v>
          </cell>
          <cell r="N384">
            <v>127.91192154343628</v>
          </cell>
          <cell r="O384">
            <v>127.91192154343628</v>
          </cell>
          <cell r="P384">
            <v>127.91192154343628</v>
          </cell>
          <cell r="Q384">
            <v>127.91192154343628</v>
          </cell>
          <cell r="R384">
            <v>127.91192154343628</v>
          </cell>
          <cell r="S384">
            <v>127.91192154343628</v>
          </cell>
          <cell r="T384">
            <v>127.91192154343628</v>
          </cell>
          <cell r="U384">
            <v>127.91192154343628</v>
          </cell>
        </row>
        <row r="385">
          <cell r="E385">
            <v>126.59348094376978</v>
          </cell>
          <cell r="F385">
            <v>127.87300730169282</v>
          </cell>
          <cell r="G385">
            <v>127.87300730169282</v>
          </cell>
          <cell r="H385">
            <v>127.87300730169282</v>
          </cell>
          <cell r="I385">
            <v>127.87300730169282</v>
          </cell>
          <cell r="J385">
            <v>127.87300730169282</v>
          </cell>
          <cell r="K385">
            <v>127.87300730169282</v>
          </cell>
          <cell r="L385">
            <v>127.87300730169282</v>
          </cell>
          <cell r="M385">
            <v>127.87300730169282</v>
          </cell>
          <cell r="N385">
            <v>127.87300730169282</v>
          </cell>
          <cell r="O385">
            <v>127.87300730169282</v>
          </cell>
          <cell r="P385">
            <v>127.87300730169282</v>
          </cell>
          <cell r="Q385">
            <v>127.87300730169282</v>
          </cell>
          <cell r="R385">
            <v>127.87300730169282</v>
          </cell>
          <cell r="S385">
            <v>127.87300730169282</v>
          </cell>
          <cell r="T385">
            <v>127.87300730169282</v>
          </cell>
          <cell r="U385">
            <v>127.87300730169282</v>
          </cell>
        </row>
        <row r="386">
          <cell r="E386">
            <v>126.59348080564683</v>
          </cell>
          <cell r="F386">
            <v>127.86154142458868</v>
          </cell>
          <cell r="G386">
            <v>127.86154142458868</v>
          </cell>
          <cell r="H386">
            <v>127.86154142458868</v>
          </cell>
          <cell r="I386">
            <v>127.86154142458868</v>
          </cell>
          <cell r="J386">
            <v>127.86154142458868</v>
          </cell>
          <cell r="K386">
            <v>127.86154142458868</v>
          </cell>
          <cell r="L386">
            <v>127.86154142458868</v>
          </cell>
          <cell r="M386">
            <v>127.86154142458868</v>
          </cell>
          <cell r="N386">
            <v>127.86154142458868</v>
          </cell>
          <cell r="O386">
            <v>127.86154142458868</v>
          </cell>
          <cell r="P386">
            <v>127.86154142458868</v>
          </cell>
          <cell r="Q386">
            <v>127.86154142458868</v>
          </cell>
          <cell r="R386">
            <v>127.86154142458868</v>
          </cell>
          <cell r="S386">
            <v>127.86154142458868</v>
          </cell>
          <cell r="T386">
            <v>127.86154142458868</v>
          </cell>
          <cell r="U386">
            <v>127.86154142458868</v>
          </cell>
        </row>
        <row r="387">
          <cell r="E387">
            <v>126.59348079455609</v>
          </cell>
          <cell r="F387">
            <v>127.92936919878792</v>
          </cell>
          <cell r="G387">
            <v>127.92936919878792</v>
          </cell>
          <cell r="H387">
            <v>127.92936919878792</v>
          </cell>
          <cell r="I387">
            <v>127.92936919878792</v>
          </cell>
          <cell r="J387">
            <v>127.92936919878792</v>
          </cell>
          <cell r="K387">
            <v>127.92936919878792</v>
          </cell>
          <cell r="L387">
            <v>127.92936919878792</v>
          </cell>
          <cell r="M387">
            <v>127.92936919878792</v>
          </cell>
          <cell r="N387">
            <v>127.92936919878792</v>
          </cell>
          <cell r="O387">
            <v>127.92936919878792</v>
          </cell>
          <cell r="P387">
            <v>127.92936919878792</v>
          </cell>
          <cell r="Q387">
            <v>127.92936919878792</v>
          </cell>
          <cell r="R387">
            <v>127.92936919878792</v>
          </cell>
          <cell r="S387">
            <v>127.92936919878792</v>
          </cell>
          <cell r="T387">
            <v>127.92936919878792</v>
          </cell>
          <cell r="U387">
            <v>127.92936919878792</v>
          </cell>
        </row>
        <row r="388">
          <cell r="E388">
            <v>126.59348080608936</v>
          </cell>
          <cell r="F388">
            <v>127.89488280280982</v>
          </cell>
          <cell r="G388">
            <v>128.85478485373181</v>
          </cell>
          <cell r="H388">
            <v>128.85478485373181</v>
          </cell>
          <cell r="I388">
            <v>128.85478485373181</v>
          </cell>
          <cell r="J388">
            <v>128.85478485373181</v>
          </cell>
          <cell r="K388">
            <v>128.85478485373181</v>
          </cell>
          <cell r="L388">
            <v>128.85478485373181</v>
          </cell>
          <cell r="M388">
            <v>128.85478485373181</v>
          </cell>
          <cell r="N388">
            <v>128.85478485373181</v>
          </cell>
          <cell r="O388">
            <v>128.85478485373181</v>
          </cell>
          <cell r="P388">
            <v>128.85478485373181</v>
          </cell>
          <cell r="Q388">
            <v>128.85478485373181</v>
          </cell>
          <cell r="R388">
            <v>128.85478485373181</v>
          </cell>
          <cell r="S388">
            <v>128.85478485373181</v>
          </cell>
          <cell r="T388">
            <v>128.85478485373181</v>
          </cell>
          <cell r="U388">
            <v>128.85478485373181</v>
          </cell>
        </row>
        <row r="389">
          <cell r="E389">
            <v>126.5934802681987</v>
          </cell>
          <cell r="F389">
            <v>127.85091513490327</v>
          </cell>
          <cell r="G389">
            <v>127.85091513490327</v>
          </cell>
          <cell r="H389">
            <v>127.85091513490327</v>
          </cell>
          <cell r="I389">
            <v>127.85091513490327</v>
          </cell>
          <cell r="J389">
            <v>127.85091513490327</v>
          </cell>
          <cell r="K389">
            <v>127.85091513490327</v>
          </cell>
          <cell r="L389">
            <v>127.85091513490327</v>
          </cell>
          <cell r="M389">
            <v>127.85091513490327</v>
          </cell>
          <cell r="N389">
            <v>127.85091513490327</v>
          </cell>
          <cell r="O389">
            <v>127.85091513490327</v>
          </cell>
          <cell r="P389">
            <v>127.85091513490327</v>
          </cell>
          <cell r="Q389">
            <v>127.85091513490327</v>
          </cell>
          <cell r="R389">
            <v>127.85091513490327</v>
          </cell>
          <cell r="S389">
            <v>127.85091513490327</v>
          </cell>
          <cell r="T389">
            <v>127.85091513490327</v>
          </cell>
          <cell r="U389">
            <v>127.85091513490327</v>
          </cell>
        </row>
        <row r="390">
          <cell r="E390">
            <v>126.59348080597078</v>
          </cell>
          <cell r="F390">
            <v>127.76772803835728</v>
          </cell>
          <cell r="G390">
            <v>128.70224371216946</v>
          </cell>
          <cell r="H390">
            <v>128.70224371216946</v>
          </cell>
          <cell r="I390">
            <v>128.70224371216946</v>
          </cell>
          <cell r="J390">
            <v>128.70224371216946</v>
          </cell>
          <cell r="K390">
            <v>128.70224371216946</v>
          </cell>
          <cell r="L390">
            <v>128.70224371216946</v>
          </cell>
          <cell r="M390">
            <v>128.70224371216946</v>
          </cell>
          <cell r="N390">
            <v>128.70224371216946</v>
          </cell>
          <cell r="O390">
            <v>128.70224371216946</v>
          </cell>
          <cell r="P390">
            <v>128.70224371216946</v>
          </cell>
          <cell r="Q390">
            <v>128.70224371216946</v>
          </cell>
          <cell r="R390">
            <v>128.70224371216946</v>
          </cell>
          <cell r="S390">
            <v>128.70224371216946</v>
          </cell>
          <cell r="T390">
            <v>128.70224371216946</v>
          </cell>
          <cell r="U390">
            <v>128.70224371216946</v>
          </cell>
        </row>
        <row r="391">
          <cell r="E391">
            <v>126.59348079451995</v>
          </cell>
          <cell r="F391">
            <v>127.81347150462612</v>
          </cell>
          <cell r="G391">
            <v>127.81347150462612</v>
          </cell>
          <cell r="H391">
            <v>127.81347150462612</v>
          </cell>
          <cell r="I391">
            <v>127.81347150462612</v>
          </cell>
          <cell r="J391">
            <v>127.81347150462612</v>
          </cell>
          <cell r="K391">
            <v>127.81347150462612</v>
          </cell>
          <cell r="L391">
            <v>127.81347150462612</v>
          </cell>
          <cell r="M391">
            <v>127.81347150462612</v>
          </cell>
          <cell r="N391">
            <v>127.81347150462612</v>
          </cell>
          <cell r="O391">
            <v>127.81347150462612</v>
          </cell>
          <cell r="P391">
            <v>127.81347150462612</v>
          </cell>
          <cell r="Q391">
            <v>127.81347150462612</v>
          </cell>
          <cell r="R391">
            <v>127.81347150462612</v>
          </cell>
          <cell r="S391">
            <v>127.81347150462612</v>
          </cell>
          <cell r="T391">
            <v>127.81347150462612</v>
          </cell>
          <cell r="U391">
            <v>127.81347150462612</v>
          </cell>
        </row>
        <row r="392">
          <cell r="E392">
            <v>126.59348066309327</v>
          </cell>
          <cell r="F392">
            <v>127.81347137345435</v>
          </cell>
          <cell r="G392">
            <v>128.73498419656707</v>
          </cell>
          <cell r="H392">
            <v>128.73498419656707</v>
          </cell>
          <cell r="I392">
            <v>128.73498419656707</v>
          </cell>
          <cell r="J392">
            <v>128.73498419656707</v>
          </cell>
          <cell r="K392">
            <v>128.73498419656707</v>
          </cell>
          <cell r="L392">
            <v>128.73498419656707</v>
          </cell>
          <cell r="M392">
            <v>128.73498419656707</v>
          </cell>
          <cell r="N392">
            <v>128.73498419656707</v>
          </cell>
          <cell r="O392">
            <v>128.73498419656707</v>
          </cell>
          <cell r="P392">
            <v>128.73498419656707</v>
          </cell>
          <cell r="Q392">
            <v>128.73498419656707</v>
          </cell>
          <cell r="R392">
            <v>128.73498419656707</v>
          </cell>
          <cell r="S392">
            <v>128.73498419656707</v>
          </cell>
          <cell r="T392">
            <v>128.73498419656707</v>
          </cell>
          <cell r="U392">
            <v>128.73498419656707</v>
          </cell>
        </row>
        <row r="393">
          <cell r="E393">
            <v>126.59348079449224</v>
          </cell>
          <cell r="F393">
            <v>127.84118553199843</v>
          </cell>
          <cell r="G393">
            <v>128.77682925655728</v>
          </cell>
          <cell r="H393">
            <v>128.77682925655728</v>
          </cell>
          <cell r="I393">
            <v>128.77682925655728</v>
          </cell>
          <cell r="J393">
            <v>128.77682925655728</v>
          </cell>
          <cell r="K393">
            <v>128.77682925655728</v>
          </cell>
          <cell r="L393">
            <v>128.77682925655728</v>
          </cell>
          <cell r="M393">
            <v>128.77682925655728</v>
          </cell>
          <cell r="N393">
            <v>128.77682925655728</v>
          </cell>
          <cell r="O393">
            <v>128.77682925655728</v>
          </cell>
          <cell r="P393">
            <v>128.77682925655728</v>
          </cell>
          <cell r="Q393">
            <v>128.77682925655728</v>
          </cell>
          <cell r="R393">
            <v>128.77682925655728</v>
          </cell>
          <cell r="S393">
            <v>128.77682925655728</v>
          </cell>
          <cell r="T393">
            <v>128.77682925655728</v>
          </cell>
          <cell r="U393">
            <v>128.77682925655728</v>
          </cell>
        </row>
        <row r="394">
          <cell r="E394">
            <v>126.59348080862901</v>
          </cell>
          <cell r="F394">
            <v>127.87085381372123</v>
          </cell>
          <cell r="G394">
            <v>128.84161214450839</v>
          </cell>
          <cell r="H394">
            <v>129.54057887379432</v>
          </cell>
          <cell r="I394">
            <v>129.54057887379432</v>
          </cell>
          <cell r="J394">
            <v>129.54057887379432</v>
          </cell>
          <cell r="K394">
            <v>129.54057887379432</v>
          </cell>
          <cell r="L394">
            <v>129.54057887379432</v>
          </cell>
          <cell r="M394">
            <v>129.54057887379432</v>
          </cell>
          <cell r="N394">
            <v>129.54057887379432</v>
          </cell>
          <cell r="O394">
            <v>129.54057887379432</v>
          </cell>
          <cell r="P394">
            <v>129.54057887379432</v>
          </cell>
          <cell r="Q394">
            <v>129.54057887379432</v>
          </cell>
          <cell r="R394">
            <v>129.54057887379432</v>
          </cell>
          <cell r="S394">
            <v>129.54057887379432</v>
          </cell>
          <cell r="T394">
            <v>129.54057887379432</v>
          </cell>
          <cell r="U394">
            <v>129.54057887379432</v>
          </cell>
        </row>
        <row r="395">
          <cell r="E395">
            <v>126.59348080607634</v>
          </cell>
          <cell r="F395">
            <v>127.90887455241985</v>
          </cell>
          <cell r="G395">
            <v>127.90887455241985</v>
          </cell>
          <cell r="H395">
            <v>127.90887455241985</v>
          </cell>
          <cell r="I395">
            <v>127.90887455241985</v>
          </cell>
          <cell r="J395">
            <v>127.90887455241985</v>
          </cell>
          <cell r="K395">
            <v>127.90887455241985</v>
          </cell>
          <cell r="L395">
            <v>127.90887455241985</v>
          </cell>
          <cell r="M395">
            <v>127.90887455241985</v>
          </cell>
          <cell r="N395">
            <v>127.90887455241985</v>
          </cell>
          <cell r="O395">
            <v>127.90887455241985</v>
          </cell>
          <cell r="P395">
            <v>127.90887455241985</v>
          </cell>
          <cell r="Q395">
            <v>127.90887455241985</v>
          </cell>
          <cell r="R395">
            <v>127.90887455241985</v>
          </cell>
          <cell r="S395">
            <v>127.90887455241985</v>
          </cell>
          <cell r="T395">
            <v>127.90887455241985</v>
          </cell>
          <cell r="U395">
            <v>127.90887455241985</v>
          </cell>
        </row>
        <row r="396">
          <cell r="E396">
            <v>126.59348080632492</v>
          </cell>
          <cell r="F396">
            <v>127.94638017906551</v>
          </cell>
          <cell r="G396">
            <v>127.94638017906551</v>
          </cell>
          <cell r="H396">
            <v>127.94638017906551</v>
          </cell>
          <cell r="I396">
            <v>127.94638017906551</v>
          </cell>
          <cell r="J396">
            <v>127.94638017906551</v>
          </cell>
          <cell r="K396">
            <v>127.94638017906551</v>
          </cell>
          <cell r="L396">
            <v>127.94638017906551</v>
          </cell>
          <cell r="M396">
            <v>127.94638017906551</v>
          </cell>
          <cell r="N396">
            <v>127.94638017906551</v>
          </cell>
          <cell r="O396">
            <v>127.94638017906551</v>
          </cell>
          <cell r="P396">
            <v>127.94638017906551</v>
          </cell>
          <cell r="Q396">
            <v>127.94638017906551</v>
          </cell>
          <cell r="R396">
            <v>127.94638017906551</v>
          </cell>
          <cell r="S396">
            <v>127.94638017906551</v>
          </cell>
          <cell r="T396">
            <v>127.94638017906551</v>
          </cell>
          <cell r="U396">
            <v>127.94638017906551</v>
          </cell>
        </row>
        <row r="397">
          <cell r="E397">
            <v>126.59348080608167</v>
          </cell>
          <cell r="F397">
            <v>127.90273023199752</v>
          </cell>
          <cell r="G397">
            <v>127.90273023199752</v>
          </cell>
          <cell r="H397">
            <v>127.90273023199752</v>
          </cell>
          <cell r="I397">
            <v>127.90273023199752</v>
          </cell>
          <cell r="J397">
            <v>127.90273023199752</v>
          </cell>
          <cell r="K397">
            <v>127.90273023199752</v>
          </cell>
          <cell r="L397">
            <v>127.90273023199752</v>
          </cell>
          <cell r="M397">
            <v>127.90273023199752</v>
          </cell>
          <cell r="N397">
            <v>127.90273023199752</v>
          </cell>
          <cell r="O397">
            <v>127.90273023199752</v>
          </cell>
          <cell r="P397">
            <v>127.90273023199752</v>
          </cell>
          <cell r="Q397">
            <v>127.90273023199752</v>
          </cell>
          <cell r="R397">
            <v>127.90273023199752</v>
          </cell>
          <cell r="S397">
            <v>127.90273023199752</v>
          </cell>
          <cell r="T397">
            <v>127.90273023199752</v>
          </cell>
          <cell r="U397">
            <v>127.90273023199752</v>
          </cell>
        </row>
        <row r="398">
          <cell r="E398">
            <v>126.59348080653695</v>
          </cell>
          <cell r="F398">
            <v>127.87354785213381</v>
          </cell>
          <cell r="G398">
            <v>127.87354785213381</v>
          </cell>
          <cell r="H398">
            <v>127.87354785213381</v>
          </cell>
          <cell r="I398">
            <v>127.87354785213381</v>
          </cell>
          <cell r="J398">
            <v>127.87354785213381</v>
          </cell>
          <cell r="K398">
            <v>127.87354785213381</v>
          </cell>
          <cell r="L398">
            <v>127.87354785213381</v>
          </cell>
          <cell r="M398">
            <v>127.87354785213381</v>
          </cell>
          <cell r="N398">
            <v>127.87354785213381</v>
          </cell>
          <cell r="O398">
            <v>127.87354785213381</v>
          </cell>
          <cell r="P398">
            <v>127.87354785213381</v>
          </cell>
          <cell r="Q398">
            <v>127.87354785213381</v>
          </cell>
          <cell r="R398">
            <v>127.87354785213381</v>
          </cell>
          <cell r="S398">
            <v>127.87354785213381</v>
          </cell>
          <cell r="T398">
            <v>127.87354785213381</v>
          </cell>
          <cell r="U398">
            <v>127.87354785213381</v>
          </cell>
        </row>
        <row r="399">
          <cell r="E399">
            <v>126.59348080609597</v>
          </cell>
          <cell r="F399">
            <v>127.92723908770803</v>
          </cell>
          <cell r="G399">
            <v>127.92723908770803</v>
          </cell>
          <cell r="H399">
            <v>127.92723908770803</v>
          </cell>
          <cell r="I399">
            <v>127.92723908770803</v>
          </cell>
          <cell r="J399">
            <v>127.92723908770803</v>
          </cell>
          <cell r="K399">
            <v>127.92723908770803</v>
          </cell>
          <cell r="L399">
            <v>127.92723908770803</v>
          </cell>
          <cell r="M399">
            <v>127.92723908770803</v>
          </cell>
          <cell r="N399">
            <v>127.92723908770803</v>
          </cell>
          <cell r="O399">
            <v>127.92723908770803</v>
          </cell>
          <cell r="P399">
            <v>127.92723908770803</v>
          </cell>
          <cell r="Q399">
            <v>127.92723908770803</v>
          </cell>
          <cell r="R399">
            <v>127.92723908770803</v>
          </cell>
          <cell r="S399">
            <v>127.92723908770803</v>
          </cell>
          <cell r="T399">
            <v>127.92723908770803</v>
          </cell>
          <cell r="U399">
            <v>127.92723908770803</v>
          </cell>
        </row>
        <row r="400">
          <cell r="E400">
            <v>126.5934982800235</v>
          </cell>
          <cell r="F400">
            <v>128.00395141536694</v>
          </cell>
          <cell r="G400">
            <v>128.00395141536694</v>
          </cell>
          <cell r="H400">
            <v>128.00395141536694</v>
          </cell>
          <cell r="I400">
            <v>128.00395141536694</v>
          </cell>
          <cell r="J400">
            <v>128.00395141536694</v>
          </cell>
          <cell r="K400">
            <v>128.00395141536694</v>
          </cell>
          <cell r="L400">
            <v>128.00395141536694</v>
          </cell>
          <cell r="M400">
            <v>128.00395141536694</v>
          </cell>
          <cell r="N400">
            <v>128.00395141536694</v>
          </cell>
          <cell r="O400">
            <v>128.00395141536694</v>
          </cell>
          <cell r="P400">
            <v>128.00395141536694</v>
          </cell>
          <cell r="Q400">
            <v>128.00395141536694</v>
          </cell>
          <cell r="R400">
            <v>128.00395141536694</v>
          </cell>
          <cell r="S400">
            <v>128.00395141536694</v>
          </cell>
          <cell r="T400">
            <v>128.00395141536694</v>
          </cell>
          <cell r="U400">
            <v>128.00395141536694</v>
          </cell>
        </row>
        <row r="401">
          <cell r="E401">
            <v>126.59348080607178</v>
          </cell>
          <cell r="F401">
            <v>127.94452680640775</v>
          </cell>
          <cell r="G401">
            <v>127.94452680640775</v>
          </cell>
          <cell r="H401">
            <v>127.94452680640775</v>
          </cell>
          <cell r="I401">
            <v>127.94452680640775</v>
          </cell>
          <cell r="J401">
            <v>127.94452680640775</v>
          </cell>
          <cell r="K401">
            <v>127.94452680640775</v>
          </cell>
          <cell r="L401">
            <v>127.94452680640775</v>
          </cell>
          <cell r="M401">
            <v>127.94452680640775</v>
          </cell>
          <cell r="N401">
            <v>127.94452680640775</v>
          </cell>
          <cell r="O401">
            <v>127.94452680640775</v>
          </cell>
          <cell r="P401">
            <v>127.94452680640775</v>
          </cell>
          <cell r="Q401">
            <v>127.94452680640775</v>
          </cell>
          <cell r="R401">
            <v>127.94452680640775</v>
          </cell>
          <cell r="S401">
            <v>127.94452680640775</v>
          </cell>
          <cell r="T401">
            <v>127.94452680640775</v>
          </cell>
          <cell r="U401">
            <v>127.94452680640775</v>
          </cell>
        </row>
      </sheetData>
      <sheetData sheetId="7">
        <row r="2">
          <cell r="E2">
            <v>36.470854125608874</v>
          </cell>
          <cell r="F2">
            <v>36.451136272480014</v>
          </cell>
          <cell r="G2">
            <v>36.434271123081835</v>
          </cell>
          <cell r="H2">
            <v>36.419743237636631</v>
          </cell>
          <cell r="I2">
            <v>36.408028172047118</v>
          </cell>
          <cell r="J2">
            <v>36.396389096156916</v>
          </cell>
          <cell r="K2">
            <v>36.386413415084242</v>
          </cell>
          <cell r="L2">
            <v>36.378660064870942</v>
          </cell>
          <cell r="M2">
            <v>36.368459883408136</v>
          </cell>
          <cell r="N2">
            <v>36.361588841572264</v>
          </cell>
          <cell r="O2">
            <v>36.355669592901762</v>
          </cell>
          <cell r="P2">
            <v>36.349961369519477</v>
          </cell>
          <cell r="Q2">
            <v>36.344919420310191</v>
          </cell>
          <cell r="R2">
            <v>36.340398822644403</v>
          </cell>
          <cell r="S2">
            <v>36.335651135610291</v>
          </cell>
          <cell r="T2">
            <v>36.331134578667637</v>
          </cell>
          <cell r="U2">
            <v>36.325777976327736</v>
          </cell>
        </row>
        <row r="3">
          <cell r="E3">
            <v>36.470857627170176</v>
          </cell>
          <cell r="F3">
            <v>36.449079571191447</v>
          </cell>
          <cell r="G3">
            <v>36.434251791441675</v>
          </cell>
          <cell r="H3">
            <v>36.42181461027544</v>
          </cell>
          <cell r="I3">
            <v>36.409372013595551</v>
          </cell>
          <cell r="J3">
            <v>36.399264956899756</v>
          </cell>
          <cell r="K3">
            <v>36.388805542031683</v>
          </cell>
          <cell r="L3">
            <v>36.381487412892518</v>
          </cell>
          <cell r="M3">
            <v>36.373561110777935</v>
          </cell>
          <cell r="N3">
            <v>36.366732537936159</v>
          </cell>
          <cell r="O3">
            <v>36.360215512001588</v>
          </cell>
          <cell r="P3">
            <v>36.352314648813106</v>
          </cell>
          <cell r="Q3">
            <v>36.346031820853618</v>
          </cell>
          <cell r="R3">
            <v>36.338511491134042</v>
          </cell>
          <cell r="S3">
            <v>36.331938764310486</v>
          </cell>
          <cell r="T3">
            <v>36.331938764310486</v>
          </cell>
          <cell r="U3">
            <v>36.331938764310486</v>
          </cell>
        </row>
        <row r="4">
          <cell r="E4">
            <v>36.470854133847894</v>
          </cell>
          <cell r="F4">
            <v>36.451136122626934</v>
          </cell>
          <cell r="G4">
            <v>36.434270973582279</v>
          </cell>
          <cell r="H4">
            <v>36.419743088274231</v>
          </cell>
          <cell r="I4">
            <v>36.40802802305619</v>
          </cell>
          <cell r="J4">
            <v>36.396390031009922</v>
          </cell>
          <cell r="K4">
            <v>36.386405428357726</v>
          </cell>
          <cell r="L4">
            <v>36.378650998081831</v>
          </cell>
          <cell r="M4">
            <v>36.36844775780424</v>
          </cell>
          <cell r="N4">
            <v>36.361587008101338</v>
          </cell>
          <cell r="O4">
            <v>36.355659013013415</v>
          </cell>
          <cell r="P4">
            <v>36.349951542842206</v>
          </cell>
          <cell r="Q4">
            <v>36.344925347975149</v>
          </cell>
          <cell r="R4">
            <v>36.340404762733847</v>
          </cell>
          <cell r="S4">
            <v>36.335655095643851</v>
          </cell>
          <cell r="T4">
            <v>36.331138545341041</v>
          </cell>
          <cell r="U4">
            <v>36.325781946312773</v>
          </cell>
        </row>
        <row r="5">
          <cell r="E5">
            <v>36.47085412832471</v>
          </cell>
          <cell r="F5">
            <v>36.450681010251806</v>
          </cell>
          <cell r="G5">
            <v>36.437661715162804</v>
          </cell>
          <cell r="H5">
            <v>36.42841641882508</v>
          </cell>
          <cell r="I5">
            <v>36.41947675702739</v>
          </cell>
          <cell r="J5">
            <v>36.41091117039408</v>
          </cell>
          <cell r="K5">
            <v>36.39997458337357</v>
          </cell>
          <cell r="L5">
            <v>36.389899763350464</v>
          </cell>
          <cell r="M5">
            <v>36.382786941028769</v>
          </cell>
          <cell r="N5">
            <v>36.376798486234463</v>
          </cell>
          <cell r="O5">
            <v>36.369449775000099</v>
          </cell>
          <cell r="P5">
            <v>36.363600465134347</v>
          </cell>
          <cell r="Q5">
            <v>36.363600465134347</v>
          </cell>
          <cell r="R5">
            <v>36.363600465134347</v>
          </cell>
          <cell r="S5">
            <v>36.363600465134347</v>
          </cell>
          <cell r="T5">
            <v>36.363600465134347</v>
          </cell>
          <cell r="U5">
            <v>36.363600465134347</v>
          </cell>
        </row>
        <row r="6">
          <cell r="E6">
            <v>36.470854127880301</v>
          </cell>
          <cell r="F6">
            <v>36.454092835300898</v>
          </cell>
          <cell r="G6">
            <v>36.442434718946934</v>
          </cell>
          <cell r="H6">
            <v>36.433005935752988</v>
          </cell>
          <cell r="I6">
            <v>36.425134043239858</v>
          </cell>
          <cell r="J6">
            <v>36.417959122336747</v>
          </cell>
          <cell r="K6">
            <v>36.411548072303361</v>
          </cell>
          <cell r="L6">
            <v>36.40628421321189</v>
          </cell>
          <cell r="M6">
            <v>36.401797440036965</v>
          </cell>
          <cell r="N6">
            <v>36.398375659183529</v>
          </cell>
          <cell r="O6">
            <v>36.394466278557985</v>
          </cell>
          <cell r="P6">
            <v>36.390696248921138</v>
          </cell>
          <cell r="Q6">
            <v>36.387793406784155</v>
          </cell>
          <cell r="R6">
            <v>36.38589988856404</v>
          </cell>
          <cell r="S6">
            <v>36.383707856897054</v>
          </cell>
          <cell r="T6">
            <v>36.38151702133689</v>
          </cell>
          <cell r="U6">
            <v>36.380127132014245</v>
          </cell>
        </row>
        <row r="7">
          <cell r="E7">
            <v>36.470854127762408</v>
          </cell>
          <cell r="F7">
            <v>36.452615817089658</v>
          </cell>
          <cell r="G7">
            <v>36.4386400690409</v>
          </cell>
          <cell r="H7">
            <v>36.428654272720429</v>
          </cell>
          <cell r="I7">
            <v>36.419906211362601</v>
          </cell>
          <cell r="J7">
            <v>36.411305889324446</v>
          </cell>
          <cell r="K7">
            <v>36.404505587847254</v>
          </cell>
          <cell r="L7">
            <v>36.39995799020727</v>
          </cell>
          <cell r="M7">
            <v>36.395225751511596</v>
          </cell>
          <cell r="N7">
            <v>36.39153455992826</v>
          </cell>
          <cell r="O7">
            <v>36.38810176729374</v>
          </cell>
          <cell r="P7">
            <v>36.385432042193827</v>
          </cell>
          <cell r="Q7">
            <v>36.383097034020793</v>
          </cell>
          <cell r="R7">
            <v>36.383097034020793</v>
          </cell>
          <cell r="S7">
            <v>36.383097034020793</v>
          </cell>
          <cell r="T7">
            <v>36.383097034020793</v>
          </cell>
          <cell r="U7">
            <v>36.383097034020793</v>
          </cell>
        </row>
        <row r="8">
          <cell r="E8">
            <v>36.470854134045311</v>
          </cell>
          <cell r="F8">
            <v>36.449215684234105</v>
          </cell>
          <cell r="G8">
            <v>36.428853831662941</v>
          </cell>
          <cell r="H8">
            <v>36.410351197059718</v>
          </cell>
          <cell r="I8">
            <v>36.395419312124339</v>
          </cell>
          <cell r="J8">
            <v>36.382265609590895</v>
          </cell>
          <cell r="K8">
            <v>36.372570286834097</v>
          </cell>
          <cell r="L8">
            <v>36.366168526498662</v>
          </cell>
          <cell r="M8">
            <v>36.361182849341517</v>
          </cell>
          <cell r="N8">
            <v>36.356450492496379</v>
          </cell>
          <cell r="O8">
            <v>36.352615632026414</v>
          </cell>
          <cell r="P8">
            <v>36.348711763848954</v>
          </cell>
          <cell r="Q8">
            <v>36.345710628199782</v>
          </cell>
          <cell r="R8">
            <v>36.343282632943406</v>
          </cell>
          <cell r="S8">
            <v>36.340849146688974</v>
          </cell>
          <cell r="T8">
            <v>36.338643608339687</v>
          </cell>
          <cell r="U8">
            <v>36.336819999938648</v>
          </cell>
        </row>
        <row r="9">
          <cell r="E9">
            <v>36.470854128150243</v>
          </cell>
          <cell r="F9">
            <v>36.44900908996533</v>
          </cell>
          <cell r="G9">
            <v>36.431293083981842</v>
          </cell>
          <cell r="H9">
            <v>36.416535239123313</v>
          </cell>
          <cell r="I9">
            <v>36.403299274483913</v>
          </cell>
          <cell r="J9">
            <v>36.393636393212638</v>
          </cell>
          <cell r="K9">
            <v>36.384241750546813</v>
          </cell>
          <cell r="L9">
            <v>36.376875834412203</v>
          </cell>
          <cell r="M9">
            <v>36.371124580178581</v>
          </cell>
          <cell r="N9">
            <v>36.366110694117118</v>
          </cell>
          <cell r="O9">
            <v>36.359230122037538</v>
          </cell>
          <cell r="P9">
            <v>36.351969160434685</v>
          </cell>
          <cell r="Q9">
            <v>36.344922536179318</v>
          </cell>
          <cell r="R9">
            <v>36.339209008235741</v>
          </cell>
          <cell r="S9">
            <v>36.334079782058765</v>
          </cell>
          <cell r="T9">
            <v>36.33037841296381</v>
          </cell>
          <cell r="U9">
            <v>36.326920778210507</v>
          </cell>
        </row>
        <row r="10">
          <cell r="E10">
            <v>36.470854097409401</v>
          </cell>
          <cell r="F10">
            <v>36.454289701299487</v>
          </cell>
          <cell r="G10">
            <v>36.441967024123961</v>
          </cell>
          <cell r="H10">
            <v>36.430693348568788</v>
          </cell>
          <cell r="I10">
            <v>36.422059507754476</v>
          </cell>
          <cell r="J10">
            <v>36.41380866066438</v>
          </cell>
          <cell r="K10">
            <v>36.40622639472555</v>
          </cell>
          <cell r="L10">
            <v>36.399138682200238</v>
          </cell>
          <cell r="M10">
            <v>36.392465609354844</v>
          </cell>
          <cell r="N10">
            <v>36.387083986054414</v>
          </cell>
          <cell r="O10">
            <v>36.382594787971023</v>
          </cell>
          <cell r="P10">
            <v>36.378969244949452</v>
          </cell>
          <cell r="Q10">
            <v>36.374547825643226</v>
          </cell>
          <cell r="R10">
            <v>36.370737607924504</v>
          </cell>
          <cell r="S10">
            <v>36.367859506879199</v>
          </cell>
          <cell r="T10">
            <v>36.365394943833572</v>
          </cell>
          <cell r="U10">
            <v>36.363025583960678</v>
          </cell>
        </row>
        <row r="11">
          <cell r="E11">
            <v>36.470854128462122</v>
          </cell>
          <cell r="F11">
            <v>36.451650093956751</v>
          </cell>
          <cell r="G11">
            <v>36.433721681024409</v>
          </cell>
          <cell r="H11">
            <v>36.420724068922297</v>
          </cell>
          <cell r="I11">
            <v>36.410916546242476</v>
          </cell>
          <cell r="J11">
            <v>36.402090972117151</v>
          </cell>
          <cell r="K11">
            <v>36.396125507888819</v>
          </cell>
          <cell r="L11">
            <v>36.391781244983889</v>
          </cell>
          <cell r="M11">
            <v>36.388404381189162</v>
          </cell>
          <cell r="N11">
            <v>36.385215364782837</v>
          </cell>
          <cell r="O11">
            <v>36.383037757017483</v>
          </cell>
          <cell r="P11">
            <v>36.381297081164178</v>
          </cell>
          <cell r="Q11">
            <v>36.379957553521884</v>
          </cell>
          <cell r="R11">
            <v>36.378792320091335</v>
          </cell>
          <cell r="S11">
            <v>36.377604578663124</v>
          </cell>
          <cell r="T11">
            <v>36.376516155186565</v>
          </cell>
          <cell r="U11">
            <v>36.375550719062112</v>
          </cell>
        </row>
        <row r="12">
          <cell r="E12">
            <v>36.470854133420517</v>
          </cell>
          <cell r="F12">
            <v>36.449052587241674</v>
          </cell>
          <cell r="G12">
            <v>36.434966448862951</v>
          </cell>
          <cell r="H12">
            <v>36.422927499406434</v>
          </cell>
          <cell r="I12">
            <v>36.413249210587274</v>
          </cell>
          <cell r="J12">
            <v>36.406082004898899</v>
          </cell>
          <cell r="K12">
            <v>36.399315678237272</v>
          </cell>
          <cell r="L12">
            <v>36.392747898872116</v>
          </cell>
          <cell r="M12">
            <v>36.385455347545985</v>
          </cell>
          <cell r="N12">
            <v>36.37907523454161</v>
          </cell>
          <cell r="O12">
            <v>36.373753448015407</v>
          </cell>
          <cell r="P12">
            <v>36.369491088709076</v>
          </cell>
          <cell r="Q12">
            <v>36.365223019054191</v>
          </cell>
          <cell r="R12">
            <v>36.361774482525675</v>
          </cell>
          <cell r="S12">
            <v>36.357900748812426</v>
          </cell>
          <cell r="T12">
            <v>36.353447344879953</v>
          </cell>
          <cell r="U12">
            <v>36.349177830018199</v>
          </cell>
        </row>
        <row r="13">
          <cell r="E13">
            <v>36.470854101654993</v>
          </cell>
          <cell r="F13">
            <v>36.449052555583044</v>
          </cell>
          <cell r="G13">
            <v>36.434966417237142</v>
          </cell>
          <cell r="H13">
            <v>36.422927467751038</v>
          </cell>
          <cell r="I13">
            <v>36.413249187336163</v>
          </cell>
          <cell r="J13">
            <v>36.40608198703034</v>
          </cell>
          <cell r="K13">
            <v>36.399315660567154</v>
          </cell>
          <cell r="L13">
            <v>36.392747912060216</v>
          </cell>
          <cell r="M13">
            <v>36.385455009414883</v>
          </cell>
          <cell r="N13">
            <v>36.379079137083544</v>
          </cell>
          <cell r="O13">
            <v>36.373780688028027</v>
          </cell>
          <cell r="P13">
            <v>36.369543113864459</v>
          </cell>
          <cell r="Q13">
            <v>36.365275311096802</v>
          </cell>
          <cell r="R13">
            <v>36.361826750355178</v>
          </cell>
          <cell r="S13">
            <v>36.357952985448833</v>
          </cell>
          <cell r="T13">
            <v>36.353494507283841</v>
          </cell>
          <cell r="U13">
            <v>36.349224976170696</v>
          </cell>
        </row>
        <row r="14">
          <cell r="E14">
            <v>36.470854134189501</v>
          </cell>
          <cell r="F14">
            <v>36.45072024653593</v>
          </cell>
          <cell r="G14">
            <v>36.436651212502618</v>
          </cell>
          <cell r="H14">
            <v>36.424084961392516</v>
          </cell>
          <cell r="I14">
            <v>36.412323758879481</v>
          </cell>
          <cell r="J14">
            <v>36.400218048831825</v>
          </cell>
          <cell r="K14">
            <v>36.389958665927523</v>
          </cell>
          <cell r="L14">
            <v>36.382162407718454</v>
          </cell>
          <cell r="M14">
            <v>36.37413762759904</v>
          </cell>
          <cell r="N14">
            <v>36.367985550970694</v>
          </cell>
          <cell r="O14">
            <v>36.360857949823419</v>
          </cell>
          <cell r="P14">
            <v>36.353403827600523</v>
          </cell>
          <cell r="Q14">
            <v>36.34661180685584</v>
          </cell>
          <cell r="R14">
            <v>36.340523867040915</v>
          </cell>
          <cell r="S14">
            <v>36.333105301392372</v>
          </cell>
          <cell r="T14">
            <v>36.326136133024299</v>
          </cell>
          <cell r="U14">
            <v>36.320085650732423</v>
          </cell>
        </row>
        <row r="15">
          <cell r="E15">
            <v>36.470854134078124</v>
          </cell>
          <cell r="F15">
            <v>36.450467684900104</v>
          </cell>
          <cell r="G15">
            <v>36.428634895558012</v>
          </cell>
          <cell r="H15">
            <v>36.410352540192278</v>
          </cell>
          <cell r="I15">
            <v>36.395971091605098</v>
          </cell>
          <cell r="J15">
            <v>36.383491225623807</v>
          </cell>
          <cell r="K15">
            <v>36.371321991891222</v>
          </cell>
          <cell r="L15">
            <v>36.362223953198807</v>
          </cell>
          <cell r="M15">
            <v>36.354597111708095</v>
          </cell>
          <cell r="N15">
            <v>36.347543364923887</v>
          </cell>
          <cell r="O15">
            <v>36.342825237840337</v>
          </cell>
          <cell r="P15">
            <v>36.339402043067118</v>
          </cell>
          <cell r="Q15">
            <v>36.336081007187879</v>
          </cell>
          <cell r="R15">
            <v>36.332851246631137</v>
          </cell>
          <cell r="S15">
            <v>36.32992142150669</v>
          </cell>
          <cell r="T15">
            <v>36.32745073301799</v>
          </cell>
          <cell r="U15">
            <v>36.324904648315503</v>
          </cell>
        </row>
        <row r="16">
          <cell r="E16">
            <v>36.470854127953643</v>
          </cell>
          <cell r="F16">
            <v>36.4504676789144</v>
          </cell>
          <cell r="G16">
            <v>36.428634889066437</v>
          </cell>
          <cell r="H16">
            <v>36.410352531835443</v>
          </cell>
          <cell r="I16">
            <v>36.395971082970803</v>
          </cell>
          <cell r="J16">
            <v>36.383492906738596</v>
          </cell>
          <cell r="K16">
            <v>36.371323671134277</v>
          </cell>
          <cell r="L16">
            <v>36.362213500379546</v>
          </cell>
          <cell r="M16">
            <v>36.354586682333334</v>
          </cell>
          <cell r="N16">
            <v>36.347520346719982</v>
          </cell>
          <cell r="O16">
            <v>36.342802059271989</v>
          </cell>
          <cell r="P16">
            <v>36.339378812505309</v>
          </cell>
          <cell r="Q16">
            <v>36.336057789052575</v>
          </cell>
          <cell r="R16">
            <v>36.332828715690994</v>
          </cell>
          <cell r="S16">
            <v>36.329898878127899</v>
          </cell>
          <cell r="T16">
            <v>36.327428455328459</v>
          </cell>
          <cell r="U16">
            <v>36.324882006783646</v>
          </cell>
        </row>
        <row r="17">
          <cell r="E17">
            <v>36.470854133263714</v>
          </cell>
          <cell r="F17">
            <v>36.444428464765281</v>
          </cell>
          <cell r="G17">
            <v>36.42344624604371</v>
          </cell>
          <cell r="H17">
            <v>36.405829550058954</v>
          </cell>
          <cell r="I17">
            <v>36.393414292808743</v>
          </cell>
          <cell r="J17">
            <v>36.378416991972053</v>
          </cell>
          <cell r="K17">
            <v>36.367126659336741</v>
          </cell>
          <cell r="L17">
            <v>36.357553247761452</v>
          </cell>
          <cell r="M17">
            <v>36.349775453210221</v>
          </cell>
          <cell r="N17">
            <v>36.342140383838618</v>
          </cell>
          <cell r="O17">
            <v>36.336654275220205</v>
          </cell>
          <cell r="P17">
            <v>36.332347193500048</v>
          </cell>
          <cell r="Q17">
            <v>36.32922663523555</v>
          </cell>
          <cell r="R17">
            <v>36.326342810670297</v>
          </cell>
          <cell r="S17">
            <v>36.323913128683316</v>
          </cell>
          <cell r="T17">
            <v>36.322131488511559</v>
          </cell>
          <cell r="U17">
            <v>36.320300337457148</v>
          </cell>
        </row>
        <row r="18">
          <cell r="E18">
            <v>36.470854126843783</v>
          </cell>
          <cell r="F18">
            <v>36.451729927389053</v>
          </cell>
          <cell r="G18">
            <v>36.434621883786178</v>
          </cell>
          <cell r="H18">
            <v>36.422240764155255</v>
          </cell>
          <cell r="I18">
            <v>36.414964833452991</v>
          </cell>
          <cell r="J18">
            <v>36.409920873146625</v>
          </cell>
          <cell r="K18">
            <v>36.404944153651449</v>
          </cell>
          <cell r="L18">
            <v>36.399975750515082</v>
          </cell>
          <cell r="M18">
            <v>36.395837177153382</v>
          </cell>
          <cell r="N18">
            <v>36.392444133971473</v>
          </cell>
          <cell r="O18">
            <v>36.389637844366462</v>
          </cell>
          <cell r="P18">
            <v>36.386791691765019</v>
          </cell>
          <cell r="Q18">
            <v>36.383989345349015</v>
          </cell>
          <cell r="R18">
            <v>36.381032232099251</v>
          </cell>
          <cell r="S18">
            <v>36.378022444486504</v>
          </cell>
          <cell r="T18">
            <v>36.37490681523412</v>
          </cell>
          <cell r="U18">
            <v>36.371870069073275</v>
          </cell>
        </row>
        <row r="19">
          <cell r="E19">
            <v>36.47085412783953</v>
          </cell>
          <cell r="F19">
            <v>36.452460994608266</v>
          </cell>
          <cell r="G19">
            <v>36.438141725297882</v>
          </cell>
          <cell r="H19">
            <v>36.427489074317307</v>
          </cell>
          <cell r="I19">
            <v>36.41759683138261</v>
          </cell>
          <cell r="J19">
            <v>36.409681505552562</v>
          </cell>
          <cell r="K19">
            <v>36.401444808571725</v>
          </cell>
          <cell r="L19">
            <v>36.394968832119027</v>
          </cell>
          <cell r="M19">
            <v>36.387940364386225</v>
          </cell>
          <cell r="N19">
            <v>36.382804671279814</v>
          </cell>
          <cell r="O19">
            <v>36.378301253292747</v>
          </cell>
          <cell r="P19">
            <v>36.374909850922563</v>
          </cell>
          <cell r="Q19">
            <v>36.371984104650394</v>
          </cell>
          <cell r="R19">
            <v>36.369005009136863</v>
          </cell>
          <cell r="S19">
            <v>36.366784978107894</v>
          </cell>
          <cell r="T19">
            <v>36.365017409067995</v>
          </cell>
          <cell r="U19">
            <v>36.363076894779013</v>
          </cell>
        </row>
        <row r="20">
          <cell r="E20">
            <v>36.470854134041751</v>
          </cell>
          <cell r="F20">
            <v>36.448337511416796</v>
          </cell>
          <cell r="G20">
            <v>36.431318279468378</v>
          </cell>
          <cell r="H20">
            <v>36.413201069385387</v>
          </cell>
          <cell r="I20">
            <v>36.397954908391178</v>
          </cell>
          <cell r="J20">
            <v>36.38836829196903</v>
          </cell>
          <cell r="K20">
            <v>36.380564722910478</v>
          </cell>
          <cell r="L20">
            <v>36.375822344426965</v>
          </cell>
          <cell r="M20">
            <v>36.371393932486654</v>
          </cell>
          <cell r="N20">
            <v>36.367226339581947</v>
          </cell>
          <cell r="O20">
            <v>36.362878994454007</v>
          </cell>
          <cell r="P20">
            <v>36.359318995171598</v>
          </cell>
          <cell r="Q20">
            <v>36.356315265524586</v>
          </cell>
          <cell r="R20">
            <v>36.354046724383444</v>
          </cell>
          <cell r="S20">
            <v>36.351176730157931</v>
          </cell>
          <cell r="T20">
            <v>36.348854568363485</v>
          </cell>
          <cell r="U20">
            <v>36.34689543536367</v>
          </cell>
        </row>
        <row r="21">
          <cell r="E21">
            <v>36.470854129763445</v>
          </cell>
          <cell r="F21">
            <v>36.447679669471327</v>
          </cell>
          <cell r="G21">
            <v>36.432173768017236</v>
          </cell>
          <cell r="H21">
            <v>36.420829116547502</v>
          </cell>
          <cell r="I21">
            <v>36.412005892200199</v>
          </cell>
          <cell r="J21">
            <v>36.403948403156789</v>
          </cell>
          <cell r="K21">
            <v>36.397583540146854</v>
          </cell>
          <cell r="L21">
            <v>36.392801446013209</v>
          </cell>
          <cell r="M21">
            <v>36.388851964974478</v>
          </cell>
          <cell r="N21">
            <v>36.386023045940647</v>
          </cell>
          <cell r="O21">
            <v>36.383598977172028</v>
          </cell>
          <cell r="P21">
            <v>36.383598977172028</v>
          </cell>
          <cell r="Q21">
            <v>36.383598977172028</v>
          </cell>
          <cell r="R21">
            <v>36.383598977172028</v>
          </cell>
          <cell r="S21">
            <v>36.383598977172028</v>
          </cell>
          <cell r="T21">
            <v>36.383598977172028</v>
          </cell>
          <cell r="U21">
            <v>36.383598977172028</v>
          </cell>
        </row>
        <row r="22">
          <cell r="E22">
            <v>36.470854126430424</v>
          </cell>
          <cell r="F22">
            <v>36.452349470358968</v>
          </cell>
          <cell r="G22">
            <v>36.436808540180557</v>
          </cell>
          <cell r="H22">
            <v>36.423621623116432</v>
          </cell>
          <cell r="I22">
            <v>36.410469649510873</v>
          </cell>
          <cell r="J22">
            <v>36.397505126558215</v>
          </cell>
          <cell r="K22">
            <v>36.3888577405055</v>
          </cell>
          <cell r="L22">
            <v>36.382868825606806</v>
          </cell>
          <cell r="M22">
            <v>36.378179706811217</v>
          </cell>
          <cell r="N22">
            <v>36.374129504120305</v>
          </cell>
          <cell r="O22">
            <v>36.370595845788998</v>
          </cell>
          <cell r="P22">
            <v>36.36618690986564</v>
          </cell>
          <cell r="Q22">
            <v>36.362827914987037</v>
          </cell>
          <cell r="R22">
            <v>36.360269761338799</v>
          </cell>
          <cell r="S22">
            <v>36.358762081834094</v>
          </cell>
          <cell r="T22">
            <v>36.357432006938083</v>
          </cell>
          <cell r="U22">
            <v>36.356330434717975</v>
          </cell>
        </row>
        <row r="23">
          <cell r="E23">
            <v>36.47085413394894</v>
          </cell>
          <cell r="F23">
            <v>36.450597567740814</v>
          </cell>
          <cell r="G23">
            <v>36.428551349719747</v>
          </cell>
          <cell r="H23">
            <v>36.411706148139359</v>
          </cell>
          <cell r="I23">
            <v>36.401360657397873</v>
          </cell>
          <cell r="J23">
            <v>36.393139682366623</v>
          </cell>
          <cell r="K23">
            <v>36.387063003342895</v>
          </cell>
          <cell r="L23">
            <v>36.383004102658617</v>
          </cell>
          <cell r="M23">
            <v>36.379443130225319</v>
          </cell>
          <cell r="N23">
            <v>36.376405059522149</v>
          </cell>
          <cell r="O23">
            <v>36.373390481945648</v>
          </cell>
          <cell r="P23">
            <v>36.370776485931636</v>
          </cell>
          <cell r="Q23">
            <v>36.370776485931636</v>
          </cell>
          <cell r="R23">
            <v>36.370776485931636</v>
          </cell>
          <cell r="S23">
            <v>36.370776485931636</v>
          </cell>
          <cell r="T23">
            <v>36.370776485931636</v>
          </cell>
          <cell r="U23">
            <v>36.370776485931636</v>
          </cell>
        </row>
        <row r="24">
          <cell r="E24">
            <v>36.470853807270551</v>
          </cell>
          <cell r="F24">
            <v>36.452402223258574</v>
          </cell>
          <cell r="G24">
            <v>36.439720980184731</v>
          </cell>
          <cell r="H24">
            <v>36.428902676242508</v>
          </cell>
          <cell r="I24">
            <v>36.418171337336425</v>
          </cell>
          <cell r="J24">
            <v>36.409893413392304</v>
          </cell>
          <cell r="K24">
            <v>36.403225478856719</v>
          </cell>
          <cell r="L24">
            <v>36.39744936623007</v>
          </cell>
          <cell r="M24">
            <v>36.39302508784283</v>
          </cell>
          <cell r="N24">
            <v>36.389049019394776</v>
          </cell>
          <cell r="O24">
            <v>36.384798464011546</v>
          </cell>
          <cell r="P24">
            <v>36.381003128303156</v>
          </cell>
          <cell r="Q24">
            <v>36.377536806211445</v>
          </cell>
          <cell r="R24">
            <v>36.374501899702885</v>
          </cell>
          <cell r="S24">
            <v>36.371534466248541</v>
          </cell>
          <cell r="T24">
            <v>36.369341490359915</v>
          </cell>
          <cell r="U24">
            <v>36.367431557663387</v>
          </cell>
        </row>
        <row r="25">
          <cell r="E25">
            <v>36.47085405047676</v>
          </cell>
          <cell r="F25">
            <v>36.451499928016723</v>
          </cell>
          <cell r="G25">
            <v>36.437392267203492</v>
          </cell>
          <cell r="H25">
            <v>36.426604423938365</v>
          </cell>
          <cell r="I25">
            <v>36.41787527614963</v>
          </cell>
          <cell r="J25">
            <v>36.410560047547065</v>
          </cell>
          <cell r="K25">
            <v>36.403206668299049</v>
          </cell>
          <cell r="L25">
            <v>36.397258279501919</v>
          </cell>
          <cell r="M25">
            <v>36.391184655196099</v>
          </cell>
          <cell r="N25">
            <v>36.386062561575869</v>
          </cell>
          <cell r="O25">
            <v>36.382163700511526</v>
          </cell>
          <cell r="P25">
            <v>36.378547094030843</v>
          </cell>
          <cell r="Q25">
            <v>36.375599131646531</v>
          </cell>
          <cell r="R25">
            <v>36.373170894122197</v>
          </cell>
          <cell r="S25">
            <v>36.371384376814241</v>
          </cell>
          <cell r="T25">
            <v>36.369775732482964</v>
          </cell>
          <cell r="U25">
            <v>36.368484686724429</v>
          </cell>
        </row>
        <row r="26">
          <cell r="E26">
            <v>36.47085413323672</v>
          </cell>
          <cell r="F26">
            <v>36.453088506347207</v>
          </cell>
          <cell r="G26">
            <v>36.435964540057498</v>
          </cell>
          <cell r="H26">
            <v>36.423457929856802</v>
          </cell>
          <cell r="I26">
            <v>36.414914242500849</v>
          </cell>
          <cell r="J26">
            <v>36.407460455492412</v>
          </cell>
          <cell r="K26">
            <v>36.400631638425921</v>
          </cell>
          <cell r="L26">
            <v>36.394756318032428</v>
          </cell>
          <cell r="M26">
            <v>36.389914188968717</v>
          </cell>
          <cell r="N26">
            <v>36.384842928290709</v>
          </cell>
          <cell r="O26">
            <v>36.380124983132298</v>
          </cell>
          <cell r="P26">
            <v>36.37628935266487</v>
          </cell>
          <cell r="Q26">
            <v>36.372703939627549</v>
          </cell>
          <cell r="R26">
            <v>36.370007776578277</v>
          </cell>
          <cell r="S26">
            <v>36.367950833321572</v>
          </cell>
          <cell r="T26">
            <v>36.366369228436817</v>
          </cell>
          <cell r="U26">
            <v>36.364912541535389</v>
          </cell>
        </row>
        <row r="27">
          <cell r="E27">
            <v>36.470854134062897</v>
          </cell>
          <cell r="F27">
            <v>36.451395711970115</v>
          </cell>
          <cell r="G27">
            <v>36.43841736837993</v>
          </cell>
          <cell r="H27">
            <v>36.423946779005014</v>
          </cell>
          <cell r="I27">
            <v>36.409986101851089</v>
          </cell>
          <cell r="J27">
            <v>36.399416996723261</v>
          </cell>
          <cell r="K27">
            <v>36.390857734240562</v>
          </cell>
          <cell r="L27">
            <v>36.384135128760228</v>
          </cell>
          <cell r="M27">
            <v>36.376793187307932</v>
          </cell>
          <cell r="N27">
            <v>36.371688433352148</v>
          </cell>
          <cell r="O27">
            <v>36.366773943953248</v>
          </cell>
          <cell r="P27">
            <v>36.361726745023589</v>
          </cell>
          <cell r="Q27">
            <v>36.3567544571181</v>
          </cell>
          <cell r="R27">
            <v>36.351948666404851</v>
          </cell>
          <cell r="S27">
            <v>36.347353772253456</v>
          </cell>
          <cell r="T27">
            <v>36.342696839567914</v>
          </cell>
          <cell r="U27">
            <v>36.339009054213911</v>
          </cell>
        </row>
        <row r="28">
          <cell r="E28">
            <v>36.47085413365032</v>
          </cell>
          <cell r="F28">
            <v>36.45214991535552</v>
          </cell>
          <cell r="G28">
            <v>36.436288378705314</v>
          </cell>
          <cell r="H28">
            <v>36.424717827781649</v>
          </cell>
          <cell r="I28">
            <v>36.415882365471965</v>
          </cell>
          <cell r="J28">
            <v>36.409455086777285</v>
          </cell>
          <cell r="K28">
            <v>36.403539772575989</v>
          </cell>
          <cell r="L28">
            <v>36.399247690242852</v>
          </cell>
          <cell r="M28">
            <v>36.395398997575263</v>
          </cell>
          <cell r="N28">
            <v>36.39052598183175</v>
          </cell>
          <cell r="O28">
            <v>36.386059026973427</v>
          </cell>
          <cell r="P28">
            <v>36.386059026973427</v>
          </cell>
          <cell r="Q28">
            <v>36.386059026973427</v>
          </cell>
          <cell r="R28">
            <v>36.386059026973427</v>
          </cell>
          <cell r="S28">
            <v>36.386059026973427</v>
          </cell>
          <cell r="T28">
            <v>36.386059026973427</v>
          </cell>
          <cell r="U28">
            <v>36.386059026973427</v>
          </cell>
        </row>
        <row r="29">
          <cell r="E29">
            <v>36.470854142367699</v>
          </cell>
          <cell r="F29">
            <v>36.451433523481448</v>
          </cell>
          <cell r="G29">
            <v>36.436522458347248</v>
          </cell>
          <cell r="H29">
            <v>36.426326327985606</v>
          </cell>
          <cell r="I29">
            <v>36.416133017925453</v>
          </cell>
          <cell r="J29">
            <v>36.406876566308171</v>
          </cell>
          <cell r="K29">
            <v>36.398774844056867</v>
          </cell>
          <cell r="L29">
            <v>36.39344081251771</v>
          </cell>
          <cell r="M29">
            <v>36.388202308352476</v>
          </cell>
          <cell r="N29">
            <v>36.384835401488985</v>
          </cell>
          <cell r="O29">
            <v>36.381691814803858</v>
          </cell>
          <cell r="P29">
            <v>36.378874541831216</v>
          </cell>
          <cell r="Q29">
            <v>36.376523876656947</v>
          </cell>
          <cell r="R29">
            <v>36.376523876656947</v>
          </cell>
          <cell r="S29">
            <v>36.376523876656947</v>
          </cell>
          <cell r="T29">
            <v>36.376523876656947</v>
          </cell>
          <cell r="U29">
            <v>36.376523876656947</v>
          </cell>
        </row>
        <row r="30">
          <cell r="E30">
            <v>36.470854127815763</v>
          </cell>
          <cell r="F30">
            <v>36.452679275090212</v>
          </cell>
          <cell r="G30">
            <v>36.432240315867318</v>
          </cell>
          <cell r="H30">
            <v>36.417451451253619</v>
          </cell>
          <cell r="I30">
            <v>36.402571248569366</v>
          </cell>
          <cell r="J30">
            <v>36.392127000163413</v>
          </cell>
          <cell r="K30">
            <v>36.382530659372868</v>
          </cell>
          <cell r="L30">
            <v>36.375300909287802</v>
          </cell>
          <cell r="M30">
            <v>36.369230171712651</v>
          </cell>
          <cell r="N30">
            <v>36.363511838675159</v>
          </cell>
          <cell r="O30">
            <v>36.358535079360891</v>
          </cell>
          <cell r="P30">
            <v>36.353495769722173</v>
          </cell>
          <cell r="Q30">
            <v>36.349167004492614</v>
          </cell>
          <cell r="R30">
            <v>36.345547209777799</v>
          </cell>
          <cell r="S30">
            <v>36.34187081868108</v>
          </cell>
          <cell r="T30">
            <v>36.34187081868108</v>
          </cell>
          <cell r="U30">
            <v>36.34187081868108</v>
          </cell>
        </row>
        <row r="31">
          <cell r="E31">
            <v>36.47085412778484</v>
          </cell>
          <cell r="F31">
            <v>36.453156358353169</v>
          </cell>
          <cell r="G31">
            <v>36.438345567539869</v>
          </cell>
          <cell r="H31">
            <v>36.426564952795296</v>
          </cell>
          <cell r="I31">
            <v>36.417920759772564</v>
          </cell>
          <cell r="J31">
            <v>36.410960549025802</v>
          </cell>
          <cell r="K31">
            <v>36.405421089684758</v>
          </cell>
          <cell r="L31">
            <v>36.401245837898372</v>
          </cell>
          <cell r="M31">
            <v>36.397901743205864</v>
          </cell>
          <cell r="N31">
            <v>36.394331710664879</v>
          </cell>
          <cell r="O31">
            <v>36.391264606007333</v>
          </cell>
          <cell r="P31">
            <v>36.388802120153059</v>
          </cell>
          <cell r="Q31">
            <v>36.386362893965924</v>
          </cell>
          <cell r="R31">
            <v>36.384202093608479</v>
          </cell>
          <cell r="S31">
            <v>36.382031963095393</v>
          </cell>
          <cell r="T31">
            <v>36.38020682712969</v>
          </cell>
          <cell r="U31">
            <v>36.378197947241233</v>
          </cell>
        </row>
        <row r="32">
          <cell r="E32">
            <v>36.470854133463718</v>
          </cell>
          <cell r="F32">
            <v>36.451918182549328</v>
          </cell>
          <cell r="G32">
            <v>36.437384233982101</v>
          </cell>
          <cell r="H32">
            <v>36.422987490298866</v>
          </cell>
          <cell r="I32">
            <v>36.412393748718635</v>
          </cell>
          <cell r="J32">
            <v>36.403101808791234</v>
          </cell>
          <cell r="K32">
            <v>36.396225524268672</v>
          </cell>
          <cell r="L32">
            <v>36.388814021254191</v>
          </cell>
          <cell r="M32">
            <v>36.381259341078334</v>
          </cell>
          <cell r="N32">
            <v>36.374850425520066</v>
          </cell>
          <cell r="O32">
            <v>36.369004420980843</v>
          </cell>
          <cell r="P32">
            <v>36.363678996715151</v>
          </cell>
          <cell r="Q32">
            <v>36.35876093611936</v>
          </cell>
          <cell r="R32">
            <v>36.353908074836056</v>
          </cell>
          <cell r="S32">
            <v>36.348885964183445</v>
          </cell>
          <cell r="T32">
            <v>36.344720868374509</v>
          </cell>
          <cell r="U32">
            <v>36.341270640366247</v>
          </cell>
        </row>
        <row r="33">
          <cell r="E33">
            <v>36.470856541774232</v>
          </cell>
          <cell r="F33">
            <v>36.454978394661509</v>
          </cell>
          <cell r="G33">
            <v>36.443581521676933</v>
          </cell>
          <cell r="H33">
            <v>36.433716532110331</v>
          </cell>
          <cell r="I33">
            <v>36.42518368354169</v>
          </cell>
          <cell r="J33">
            <v>36.417958493592771</v>
          </cell>
          <cell r="K33">
            <v>36.410796347755081</v>
          </cell>
          <cell r="L33">
            <v>36.406396470129067</v>
          </cell>
          <cell r="M33">
            <v>36.401900133100241</v>
          </cell>
          <cell r="N33">
            <v>36.398681716755334</v>
          </cell>
          <cell r="O33">
            <v>36.396592712059082</v>
          </cell>
          <cell r="P33">
            <v>36.394932432529899</v>
          </cell>
          <cell r="Q33">
            <v>36.393550290608999</v>
          </cell>
          <cell r="R33">
            <v>36.392353197627074</v>
          </cell>
          <cell r="S33">
            <v>36.391141873152172</v>
          </cell>
          <cell r="T33">
            <v>36.389532339264044</v>
          </cell>
          <cell r="U33">
            <v>36.388239259804088</v>
          </cell>
        </row>
        <row r="34">
          <cell r="E34">
            <v>36.470854134256264</v>
          </cell>
          <cell r="F34">
            <v>36.451260568243725</v>
          </cell>
          <cell r="G34">
            <v>36.433885534029294</v>
          </cell>
          <cell r="H34">
            <v>36.421508658846037</v>
          </cell>
          <cell r="I34">
            <v>36.411981930600277</v>
          </cell>
          <cell r="J34">
            <v>36.40335017882208</v>
          </cell>
          <cell r="K34">
            <v>36.397144152839722</v>
          </cell>
          <cell r="L34">
            <v>36.392758957341108</v>
          </cell>
          <cell r="M34">
            <v>36.38916220601827</v>
          </cell>
          <cell r="N34">
            <v>36.385912373476145</v>
          </cell>
          <cell r="O34">
            <v>36.383424279132456</v>
          </cell>
          <cell r="P34">
            <v>36.381585633008783</v>
          </cell>
          <cell r="Q34">
            <v>36.380049572342486</v>
          </cell>
          <cell r="R34">
            <v>36.378853591370081</v>
          </cell>
          <cell r="S34">
            <v>36.377983309806588</v>
          </cell>
          <cell r="T34">
            <v>36.377331942555728</v>
          </cell>
          <cell r="U34">
            <v>36.37687217118453</v>
          </cell>
        </row>
        <row r="35">
          <cell r="E35">
            <v>36.470856605552974</v>
          </cell>
          <cell r="F35">
            <v>36.44417176148864</v>
          </cell>
          <cell r="G35">
            <v>36.421945967348748</v>
          </cell>
          <cell r="H35">
            <v>36.401238855049186</v>
          </cell>
          <cell r="I35">
            <v>36.387686866446671</v>
          </cell>
          <cell r="J35">
            <v>36.376049003751653</v>
          </cell>
          <cell r="K35">
            <v>36.367894113671383</v>
          </cell>
          <cell r="L35">
            <v>36.361706505618812</v>
          </cell>
          <cell r="M35">
            <v>36.35615469778385</v>
          </cell>
          <cell r="N35">
            <v>36.352728647403708</v>
          </cell>
          <cell r="O35">
            <v>36.349904038882897</v>
          </cell>
          <cell r="P35">
            <v>36.347237241529697</v>
          </cell>
          <cell r="Q35">
            <v>36.344604226468142</v>
          </cell>
          <cell r="R35">
            <v>36.34180260851106</v>
          </cell>
          <cell r="S35">
            <v>36.339286386270125</v>
          </cell>
          <cell r="T35">
            <v>36.339286386270125</v>
          </cell>
          <cell r="U35">
            <v>36.339286386270125</v>
          </cell>
        </row>
        <row r="36">
          <cell r="E36">
            <v>36.470853815637511</v>
          </cell>
          <cell r="F36">
            <v>36.453876535641896</v>
          </cell>
          <cell r="G36">
            <v>36.437637975255392</v>
          </cell>
          <cell r="H36">
            <v>36.423074150841018</v>
          </cell>
          <cell r="I36">
            <v>36.408120852258044</v>
          </cell>
          <cell r="J36">
            <v>36.39372017073137</v>
          </cell>
          <cell r="K36">
            <v>36.379716940387112</v>
          </cell>
          <cell r="L36">
            <v>36.368375969403751</v>
          </cell>
          <cell r="M36">
            <v>36.359961979214475</v>
          </cell>
          <cell r="N36">
            <v>36.352952925344105</v>
          </cell>
          <cell r="O36">
            <v>36.346151958135415</v>
          </cell>
          <cell r="P36">
            <v>36.340217549360226</v>
          </cell>
          <cell r="Q36">
            <v>36.334946093132814</v>
          </cell>
          <cell r="R36">
            <v>36.329869136999093</v>
          </cell>
          <cell r="S36">
            <v>36.326351778034386</v>
          </cell>
          <cell r="T36">
            <v>36.323448048104154</v>
          </cell>
          <cell r="U36">
            <v>36.320227594832105</v>
          </cell>
        </row>
        <row r="37">
          <cell r="E37">
            <v>36.470854134292544</v>
          </cell>
          <cell r="F37">
            <v>36.451754442428928</v>
          </cell>
          <cell r="G37">
            <v>36.435513538893098</v>
          </cell>
          <cell r="H37">
            <v>36.421405360007356</v>
          </cell>
          <cell r="I37">
            <v>36.410252742902365</v>
          </cell>
          <cell r="J37">
            <v>36.399995780675617</v>
          </cell>
          <cell r="K37">
            <v>36.390309822941234</v>
          </cell>
          <cell r="L37">
            <v>36.383931758750187</v>
          </cell>
          <cell r="M37">
            <v>36.378636815051095</v>
          </cell>
          <cell r="N37">
            <v>36.373347744016186</v>
          </cell>
          <cell r="O37">
            <v>36.368608794268205</v>
          </cell>
          <cell r="P37">
            <v>36.362954937163124</v>
          </cell>
          <cell r="Q37">
            <v>36.358446934149377</v>
          </cell>
          <cell r="R37">
            <v>36.355031487846645</v>
          </cell>
          <cell r="S37">
            <v>36.351563274742617</v>
          </cell>
          <cell r="T37">
            <v>36.348341296191911</v>
          </cell>
          <cell r="U37">
            <v>36.345114182776385</v>
          </cell>
        </row>
        <row r="38">
          <cell r="E38">
            <v>36.470854134116401</v>
          </cell>
          <cell r="F38">
            <v>36.442807612455432</v>
          </cell>
          <cell r="G38">
            <v>36.419323056920057</v>
          </cell>
          <cell r="H38">
            <v>36.400267858927471</v>
          </cell>
          <cell r="I38">
            <v>36.387437625995084</v>
          </cell>
          <cell r="J38">
            <v>36.378528475613471</v>
          </cell>
          <cell r="K38">
            <v>36.370732625505497</v>
          </cell>
          <cell r="L38">
            <v>36.365677859174724</v>
          </cell>
          <cell r="M38">
            <v>36.361342902778119</v>
          </cell>
          <cell r="N38">
            <v>36.357452630296741</v>
          </cell>
          <cell r="O38">
            <v>36.354159823150169</v>
          </cell>
          <cell r="P38">
            <v>36.351159348475832</v>
          </cell>
          <cell r="Q38">
            <v>36.349076084557581</v>
          </cell>
          <cell r="R38">
            <v>36.347261883432544</v>
          </cell>
          <cell r="S38">
            <v>36.345594324425292</v>
          </cell>
          <cell r="T38">
            <v>36.344063225399125</v>
          </cell>
          <cell r="U38">
            <v>36.344063225399125</v>
          </cell>
        </row>
        <row r="39">
          <cell r="E39">
            <v>36.470854134025387</v>
          </cell>
          <cell r="F39">
            <v>36.447045281935154</v>
          </cell>
          <cell r="G39">
            <v>36.433219154862691</v>
          </cell>
          <cell r="H39">
            <v>36.422570153985099</v>
          </cell>
          <cell r="I39">
            <v>36.412263828720441</v>
          </cell>
          <cell r="J39">
            <v>36.402707457425159</v>
          </cell>
          <cell r="K39">
            <v>36.395913845139368</v>
          </cell>
          <cell r="L39">
            <v>36.389119374826933</v>
          </cell>
          <cell r="M39">
            <v>36.383660908757982</v>
          </cell>
          <cell r="N39">
            <v>36.378208558476665</v>
          </cell>
          <cell r="O39">
            <v>36.373769135009141</v>
          </cell>
          <cell r="P39">
            <v>36.369612927221702</v>
          </cell>
          <cell r="Q39">
            <v>36.36597067724685</v>
          </cell>
          <cell r="R39">
            <v>36.362691033932037</v>
          </cell>
          <cell r="S39">
            <v>36.359480929220169</v>
          </cell>
          <cell r="T39">
            <v>36.356374362739118</v>
          </cell>
          <cell r="U39">
            <v>36.353407297081752</v>
          </cell>
        </row>
        <row r="40">
          <cell r="E40">
            <v>36.470854134086402</v>
          </cell>
          <cell r="F40">
            <v>36.452160009823864</v>
          </cell>
          <cell r="G40">
            <v>36.436255549954296</v>
          </cell>
          <cell r="H40">
            <v>36.423355505233268</v>
          </cell>
          <cell r="I40">
            <v>36.411727172470101</v>
          </cell>
          <cell r="J40">
            <v>36.402998995229083</v>
          </cell>
          <cell r="K40">
            <v>36.395296766633621</v>
          </cell>
          <cell r="L40">
            <v>36.38802777684532</v>
          </cell>
          <cell r="M40">
            <v>36.382284499356047</v>
          </cell>
          <cell r="N40">
            <v>36.378230035505993</v>
          </cell>
          <cell r="O40">
            <v>36.374730348031221</v>
          </cell>
          <cell r="P40">
            <v>36.371607616822253</v>
          </cell>
          <cell r="Q40">
            <v>36.369148111214514</v>
          </cell>
          <cell r="R40">
            <v>36.367321035202117</v>
          </cell>
          <cell r="S40">
            <v>36.365784536404441</v>
          </cell>
          <cell r="T40">
            <v>36.364144619711603</v>
          </cell>
          <cell r="U40">
            <v>36.362709635482013</v>
          </cell>
        </row>
        <row r="41">
          <cell r="E41">
            <v>36.470854133174761</v>
          </cell>
          <cell r="F41">
            <v>36.452365662625503</v>
          </cell>
          <cell r="G41">
            <v>36.438936990986292</v>
          </cell>
          <cell r="H41">
            <v>36.427599713121758</v>
          </cell>
          <cell r="I41">
            <v>36.418882746545634</v>
          </cell>
          <cell r="J41">
            <v>36.410972882936683</v>
          </cell>
          <cell r="K41">
            <v>36.404158097394522</v>
          </cell>
          <cell r="L41">
            <v>36.398157921136544</v>
          </cell>
          <cell r="M41">
            <v>36.393528276551052</v>
          </cell>
          <cell r="N41">
            <v>36.388903107283696</v>
          </cell>
          <cell r="O41">
            <v>36.384559508015435</v>
          </cell>
          <cell r="P41">
            <v>36.380341179487822</v>
          </cell>
          <cell r="Q41">
            <v>36.376870008524222</v>
          </cell>
          <cell r="R41">
            <v>36.374063669481345</v>
          </cell>
          <cell r="S41">
            <v>36.371374635605314</v>
          </cell>
          <cell r="T41">
            <v>36.368660639644403</v>
          </cell>
          <cell r="U41">
            <v>36.367036825284849</v>
          </cell>
        </row>
        <row r="42">
          <cell r="E42">
            <v>36.470854134047869</v>
          </cell>
          <cell r="F42">
            <v>36.448491667699493</v>
          </cell>
          <cell r="G42">
            <v>36.430553365929526</v>
          </cell>
          <cell r="H42">
            <v>36.413380547736416</v>
          </cell>
          <cell r="I42">
            <v>36.40078136380091</v>
          </cell>
          <cell r="J42">
            <v>36.389130535280152</v>
          </cell>
          <cell r="K42">
            <v>36.378809371231092</v>
          </cell>
          <cell r="L42">
            <v>36.371222128213546</v>
          </cell>
          <cell r="M42">
            <v>36.364571224432538</v>
          </cell>
          <cell r="N42">
            <v>36.357521990846514</v>
          </cell>
          <cell r="O42">
            <v>36.350336458055388</v>
          </cell>
          <cell r="P42">
            <v>36.343536715567922</v>
          </cell>
          <cell r="Q42">
            <v>36.337755357298931</v>
          </cell>
          <cell r="R42">
            <v>36.33248666400597</v>
          </cell>
          <cell r="S42">
            <v>36.327778645296803</v>
          </cell>
          <cell r="T42">
            <v>36.323721031435234</v>
          </cell>
          <cell r="U42">
            <v>36.320861083763063</v>
          </cell>
        </row>
        <row r="43">
          <cell r="E43">
            <v>36.47085412780681</v>
          </cell>
          <cell r="F43">
            <v>36.450041333066814</v>
          </cell>
          <cell r="G43">
            <v>36.43612466532138</v>
          </cell>
          <cell r="H43">
            <v>36.423348511039372</v>
          </cell>
          <cell r="I43">
            <v>36.414049021750238</v>
          </cell>
          <cell r="J43">
            <v>36.406366344728674</v>
          </cell>
          <cell r="K43">
            <v>36.399073271601672</v>
          </cell>
          <cell r="L43">
            <v>36.39296211460718</v>
          </cell>
          <cell r="M43">
            <v>36.388371731577827</v>
          </cell>
          <cell r="N43">
            <v>36.384468987865972</v>
          </cell>
          <cell r="O43">
            <v>36.38090933844061</v>
          </cell>
          <cell r="P43">
            <v>36.377692219636636</v>
          </cell>
          <cell r="Q43">
            <v>36.374876380521144</v>
          </cell>
          <cell r="R43">
            <v>36.372756844143318</v>
          </cell>
          <cell r="S43">
            <v>36.371068998929047</v>
          </cell>
          <cell r="T43">
            <v>36.369713093333203</v>
          </cell>
          <cell r="U43">
            <v>36.368482075128192</v>
          </cell>
        </row>
        <row r="44">
          <cell r="E44">
            <v>36.470854049375504</v>
          </cell>
          <cell r="F44">
            <v>36.449062215634036</v>
          </cell>
          <cell r="G44">
            <v>36.433446179726396</v>
          </cell>
          <cell r="H44">
            <v>36.420710507907202</v>
          </cell>
          <cell r="I44">
            <v>36.41210806447355</v>
          </cell>
          <cell r="J44">
            <v>36.405788772307659</v>
          </cell>
          <cell r="K44">
            <v>36.401078801670501</v>
          </cell>
          <cell r="L44">
            <v>36.397427014313621</v>
          </cell>
          <cell r="M44">
            <v>36.393326468657783</v>
          </cell>
          <cell r="N44">
            <v>36.389645286094279</v>
          </cell>
          <cell r="O44">
            <v>36.387130168040322</v>
          </cell>
          <cell r="P44">
            <v>36.384887964434114</v>
          </cell>
          <cell r="Q44">
            <v>36.382542712592446</v>
          </cell>
          <cell r="R44">
            <v>36.379949026783876</v>
          </cell>
          <cell r="S44">
            <v>36.378052051267318</v>
          </cell>
          <cell r="T44">
            <v>36.376468438077794</v>
          </cell>
          <cell r="U44">
            <v>36.375245241988154</v>
          </cell>
        </row>
        <row r="45">
          <cell r="E45">
            <v>36.470854661032135</v>
          </cell>
          <cell r="F45">
            <v>36.455492681503245</v>
          </cell>
          <cell r="G45">
            <v>36.442728420939481</v>
          </cell>
          <cell r="H45">
            <v>36.434268081419461</v>
          </cell>
          <cell r="I45">
            <v>36.426208198589521</v>
          </cell>
          <cell r="J45">
            <v>36.417614677724075</v>
          </cell>
          <cell r="K45">
            <v>36.409387892867997</v>
          </cell>
          <cell r="L45">
            <v>36.401873823116084</v>
          </cell>
          <cell r="M45">
            <v>36.397101869549012</v>
          </cell>
          <cell r="N45">
            <v>36.394251862945175</v>
          </cell>
          <cell r="O45">
            <v>36.39206574283515</v>
          </cell>
          <cell r="P45">
            <v>36.390423696625504</v>
          </cell>
          <cell r="Q45">
            <v>36.388723425251534</v>
          </cell>
          <cell r="R45">
            <v>36.387163297375764</v>
          </cell>
          <cell r="S45">
            <v>36.38586651172627</v>
          </cell>
          <cell r="T45">
            <v>36.384992922962901</v>
          </cell>
          <cell r="U45">
            <v>36.384412046134912</v>
          </cell>
        </row>
        <row r="46">
          <cell r="E46">
            <v>36.470854134179504</v>
          </cell>
          <cell r="F46">
            <v>36.447934362266146</v>
          </cell>
          <cell r="G46">
            <v>36.429705718788163</v>
          </cell>
          <cell r="H46">
            <v>36.415351635650879</v>
          </cell>
          <cell r="I46">
            <v>36.402933394319035</v>
          </cell>
          <cell r="J46">
            <v>36.391863223562972</v>
          </cell>
          <cell r="K46">
            <v>36.383331455094925</v>
          </cell>
          <cell r="L46">
            <v>36.376797247770135</v>
          </cell>
          <cell r="M46">
            <v>36.368931852040525</v>
          </cell>
          <cell r="N46">
            <v>36.362375609591332</v>
          </cell>
          <cell r="O46">
            <v>36.357213446188474</v>
          </cell>
          <cell r="P46">
            <v>36.352389670676722</v>
          </cell>
          <cell r="Q46">
            <v>36.347369686088015</v>
          </cell>
          <cell r="R46">
            <v>36.342815929234199</v>
          </cell>
          <cell r="S46">
            <v>36.342815929234199</v>
          </cell>
          <cell r="T46">
            <v>36.342815929234199</v>
          </cell>
          <cell r="U46">
            <v>36.342815929234199</v>
          </cell>
        </row>
        <row r="47">
          <cell r="E47">
            <v>36.47085413414618</v>
          </cell>
          <cell r="F47">
            <v>36.45110341475219</v>
          </cell>
          <cell r="G47">
            <v>36.435581599509888</v>
          </cell>
          <cell r="H47">
            <v>36.424092829475796</v>
          </cell>
          <cell r="I47">
            <v>36.411423099166676</v>
          </cell>
          <cell r="J47">
            <v>36.400198532579097</v>
          </cell>
          <cell r="K47">
            <v>36.390786334913301</v>
          </cell>
          <cell r="L47">
            <v>36.383364793762858</v>
          </cell>
          <cell r="M47">
            <v>36.377024057299352</v>
          </cell>
          <cell r="N47">
            <v>36.371782377253489</v>
          </cell>
          <cell r="O47">
            <v>36.366747472955424</v>
          </cell>
          <cell r="P47">
            <v>36.362952358138941</v>
          </cell>
          <cell r="Q47">
            <v>36.359003125675471</v>
          </cell>
          <cell r="R47">
            <v>36.354766940704444</v>
          </cell>
          <cell r="S47">
            <v>36.35144931327816</v>
          </cell>
          <cell r="T47">
            <v>36.348431253752437</v>
          </cell>
          <cell r="U47">
            <v>36.345729427816543</v>
          </cell>
        </row>
        <row r="48">
          <cell r="E48">
            <v>36.470854127935198</v>
          </cell>
          <cell r="F48">
            <v>36.447459970568779</v>
          </cell>
          <cell r="G48">
            <v>36.431044164766334</v>
          </cell>
          <cell r="H48">
            <v>36.420036699834135</v>
          </cell>
          <cell r="I48">
            <v>36.409814055779329</v>
          </cell>
          <cell r="J48">
            <v>36.400240814634572</v>
          </cell>
          <cell r="K48">
            <v>36.39255066035377</v>
          </cell>
          <cell r="L48">
            <v>36.386703791683964</v>
          </cell>
          <cell r="M48">
            <v>36.381664618180118</v>
          </cell>
          <cell r="N48">
            <v>36.375715350752529</v>
          </cell>
          <cell r="O48">
            <v>36.370496137798682</v>
          </cell>
          <cell r="P48">
            <v>36.365827638713434</v>
          </cell>
          <cell r="Q48">
            <v>36.365827638713434</v>
          </cell>
          <cell r="R48">
            <v>36.365827638713434</v>
          </cell>
          <cell r="S48">
            <v>36.365827638713434</v>
          </cell>
          <cell r="T48">
            <v>36.365827638713434</v>
          </cell>
          <cell r="U48">
            <v>36.365827638713434</v>
          </cell>
        </row>
        <row r="49">
          <cell r="E49">
            <v>36.470854134110063</v>
          </cell>
          <cell r="F49">
            <v>36.454584090240843</v>
          </cell>
          <cell r="G49">
            <v>36.438381209013016</v>
          </cell>
          <cell r="H49">
            <v>36.421454736518506</v>
          </cell>
          <cell r="I49">
            <v>36.408793498208887</v>
          </cell>
          <cell r="J49">
            <v>36.397071495038311</v>
          </cell>
          <cell r="K49">
            <v>36.384061501911106</v>
          </cell>
          <cell r="L49">
            <v>36.375502933170893</v>
          </cell>
          <cell r="M49">
            <v>36.3683775886647</v>
          </cell>
          <cell r="N49">
            <v>36.359248217309066</v>
          </cell>
          <cell r="O49">
            <v>36.351646211615098</v>
          </cell>
          <cell r="P49">
            <v>36.346550121757659</v>
          </cell>
          <cell r="Q49">
            <v>36.341919608113962</v>
          </cell>
          <cell r="R49">
            <v>36.337760566959837</v>
          </cell>
          <cell r="S49">
            <v>36.333654078738263</v>
          </cell>
          <cell r="T49">
            <v>36.329981211478184</v>
          </cell>
          <cell r="U49">
            <v>36.326638056949491</v>
          </cell>
        </row>
        <row r="50">
          <cell r="E50">
            <v>36.47085413416324</v>
          </cell>
          <cell r="F50">
            <v>36.447624615000166</v>
          </cell>
          <cell r="G50">
            <v>36.428806459744258</v>
          </cell>
          <cell r="H50">
            <v>36.4159193645282</v>
          </cell>
          <cell r="I50">
            <v>36.406202904180333</v>
          </cell>
          <cell r="J50">
            <v>36.398064814233386</v>
          </cell>
          <cell r="K50">
            <v>36.390468582583487</v>
          </cell>
          <cell r="L50">
            <v>36.384163229832609</v>
          </cell>
          <cell r="M50">
            <v>36.378920073560039</v>
          </cell>
          <cell r="N50">
            <v>36.373002942793491</v>
          </cell>
          <cell r="O50">
            <v>36.367800048338474</v>
          </cell>
          <cell r="P50">
            <v>36.361900861219837</v>
          </cell>
          <cell r="Q50">
            <v>36.356761139633527</v>
          </cell>
          <cell r="R50">
            <v>36.352482762335363</v>
          </cell>
          <cell r="S50">
            <v>36.348748300834721</v>
          </cell>
          <cell r="T50">
            <v>36.348748300834721</v>
          </cell>
          <cell r="U50">
            <v>36.348748300834721</v>
          </cell>
        </row>
        <row r="51">
          <cell r="E51">
            <v>36.4708578635842</v>
          </cell>
          <cell r="F51">
            <v>36.451659991033139</v>
          </cell>
          <cell r="G51">
            <v>36.43373675331231</v>
          </cell>
          <cell r="H51">
            <v>36.420744851494959</v>
          </cell>
          <cell r="I51">
            <v>36.410942160501861</v>
          </cell>
          <cell r="J51">
            <v>36.402121715058385</v>
          </cell>
          <cell r="K51">
            <v>36.396158291064502</v>
          </cell>
          <cell r="L51">
            <v>36.391816523748844</v>
          </cell>
          <cell r="M51">
            <v>36.388442648527416</v>
          </cell>
          <cell r="N51">
            <v>36.385258309915834</v>
          </cell>
          <cell r="O51">
            <v>36.383081093131246</v>
          </cell>
          <cell r="P51">
            <v>36.381341567257785</v>
          </cell>
          <cell r="Q51">
            <v>36.380003424050059</v>
          </cell>
          <cell r="R51">
            <v>36.378609076070497</v>
          </cell>
          <cell r="S51">
            <v>36.377043551924871</v>
          </cell>
          <cell r="T51">
            <v>36.375672015313668</v>
          </cell>
          <cell r="U51">
            <v>36.375672015313668</v>
          </cell>
        </row>
        <row r="52">
          <cell r="E52">
            <v>36.470854134099739</v>
          </cell>
          <cell r="F52">
            <v>36.452910914245244</v>
          </cell>
          <cell r="G52">
            <v>36.436508401366645</v>
          </cell>
          <cell r="H52">
            <v>36.420291222540911</v>
          </cell>
          <cell r="I52">
            <v>36.406813311848239</v>
          </cell>
          <cell r="J52">
            <v>36.391489417983358</v>
          </cell>
          <cell r="K52">
            <v>36.378918453379391</v>
          </cell>
          <cell r="L52">
            <v>36.366477085093848</v>
          </cell>
          <cell r="M52">
            <v>36.355171368022589</v>
          </cell>
          <cell r="N52">
            <v>36.346018317287431</v>
          </cell>
          <cell r="O52">
            <v>36.337891389593651</v>
          </cell>
          <cell r="P52">
            <v>36.329977964927515</v>
          </cell>
          <cell r="Q52">
            <v>36.323412345448709</v>
          </cell>
          <cell r="R52">
            <v>36.316056028863819</v>
          </cell>
          <cell r="S52">
            <v>36.308476605767126</v>
          </cell>
          <cell r="T52">
            <v>36.301360388454242</v>
          </cell>
          <cell r="U52">
            <v>36.294744488044493</v>
          </cell>
        </row>
        <row r="53">
          <cell r="E53">
            <v>36.47085382685416</v>
          </cell>
          <cell r="F53">
            <v>36.451899669974992</v>
          </cell>
          <cell r="G53">
            <v>36.438654733648235</v>
          </cell>
          <cell r="H53">
            <v>36.428969567935795</v>
          </cell>
          <cell r="I53">
            <v>36.420883022547983</v>
          </cell>
          <cell r="J53">
            <v>36.414437200432857</v>
          </cell>
          <cell r="K53">
            <v>36.408123130376573</v>
          </cell>
          <cell r="L53">
            <v>36.40297962399891</v>
          </cell>
          <cell r="M53">
            <v>36.397698983712452</v>
          </cell>
          <cell r="N53">
            <v>36.393818040987725</v>
          </cell>
          <cell r="O53">
            <v>36.389911597155319</v>
          </cell>
          <cell r="P53">
            <v>36.386574952406399</v>
          </cell>
          <cell r="Q53">
            <v>36.383214093876404</v>
          </cell>
          <cell r="R53">
            <v>36.379740389929417</v>
          </cell>
          <cell r="S53">
            <v>36.379740389929417</v>
          </cell>
          <cell r="T53">
            <v>36.379740389929417</v>
          </cell>
          <cell r="U53">
            <v>36.379740389929417</v>
          </cell>
        </row>
        <row r="54">
          <cell r="E54">
            <v>36.4708538240995</v>
          </cell>
          <cell r="F54">
            <v>36.453012774776418</v>
          </cell>
          <cell r="G54">
            <v>36.43971530216389</v>
          </cell>
          <cell r="H54">
            <v>36.429693390632913</v>
          </cell>
          <cell r="I54">
            <v>36.421874918483937</v>
          </cell>
          <cell r="J54">
            <v>36.412905658017415</v>
          </cell>
          <cell r="K54">
            <v>36.405535781355624</v>
          </cell>
          <cell r="L54">
            <v>36.400127449213336</v>
          </cell>
          <cell r="M54">
            <v>36.396023448020735</v>
          </cell>
          <cell r="N54">
            <v>36.392517823817691</v>
          </cell>
          <cell r="O54">
            <v>36.389652460353965</v>
          </cell>
          <cell r="P54">
            <v>36.386146285500125</v>
          </cell>
          <cell r="Q54">
            <v>36.383083424332142</v>
          </cell>
          <cell r="R54">
            <v>36.380376949398524</v>
          </cell>
          <cell r="S54">
            <v>36.377825648623379</v>
          </cell>
          <cell r="T54">
            <v>36.375204081185224</v>
          </cell>
          <cell r="U54">
            <v>36.372609907284641</v>
          </cell>
        </row>
        <row r="55">
          <cell r="E55">
            <v>36.470853866979589</v>
          </cell>
          <cell r="F55">
            <v>36.448654726616361</v>
          </cell>
          <cell r="G55">
            <v>36.430721047647616</v>
          </cell>
          <cell r="H55">
            <v>36.416563398401472</v>
          </cell>
          <cell r="I55">
            <v>36.405719469407664</v>
          </cell>
          <cell r="J55">
            <v>36.396374178949834</v>
          </cell>
          <cell r="K55">
            <v>36.388176951244311</v>
          </cell>
          <cell r="L55">
            <v>36.381885140781371</v>
          </cell>
          <cell r="M55">
            <v>36.377469411528601</v>
          </cell>
          <cell r="N55">
            <v>36.373616880749637</v>
          </cell>
          <cell r="O55">
            <v>36.369160200346769</v>
          </cell>
          <cell r="P55">
            <v>36.365516324143499</v>
          </cell>
          <cell r="Q55">
            <v>36.363107936940324</v>
          </cell>
          <cell r="R55">
            <v>36.361307096607419</v>
          </cell>
          <cell r="S55">
            <v>36.359684637960889</v>
          </cell>
          <cell r="T55">
            <v>36.358243559031671</v>
          </cell>
          <cell r="U55">
            <v>36.356996195954636</v>
          </cell>
        </row>
        <row r="56">
          <cell r="E56">
            <v>36.470854047818726</v>
          </cell>
          <cell r="F56">
            <v>36.444381019218412</v>
          </cell>
          <cell r="G56">
            <v>36.427302321138711</v>
          </cell>
          <cell r="H56">
            <v>36.413589650419034</v>
          </cell>
          <cell r="I56">
            <v>36.403415410073137</v>
          </cell>
          <cell r="J56">
            <v>36.394283267750993</v>
          </cell>
          <cell r="K56">
            <v>36.387684793063677</v>
          </cell>
          <cell r="L56">
            <v>36.38293599442364</v>
          </cell>
          <cell r="M56">
            <v>36.377445884653341</v>
          </cell>
          <cell r="N56">
            <v>36.371953819805242</v>
          </cell>
          <cell r="O56">
            <v>36.366599977736229</v>
          </cell>
          <cell r="P56">
            <v>36.362289743984569</v>
          </cell>
          <cell r="Q56">
            <v>36.358306750212236</v>
          </cell>
          <cell r="R56">
            <v>36.355709157090281</v>
          </cell>
          <cell r="S56">
            <v>36.353138126688656</v>
          </cell>
          <cell r="T56">
            <v>36.35096203676882</v>
          </cell>
          <cell r="U56">
            <v>36.349165151567156</v>
          </cell>
        </row>
        <row r="57">
          <cell r="E57">
            <v>36.470853827747163</v>
          </cell>
          <cell r="F57">
            <v>36.451826490955817</v>
          </cell>
          <cell r="G57">
            <v>36.43666025675536</v>
          </cell>
          <cell r="H57">
            <v>36.42666978143842</v>
          </cell>
          <cell r="I57">
            <v>36.417173693731087</v>
          </cell>
          <cell r="J57">
            <v>36.408680277154915</v>
          </cell>
          <cell r="K57">
            <v>36.400623001065689</v>
          </cell>
          <cell r="L57">
            <v>36.394264108662036</v>
          </cell>
          <cell r="M57">
            <v>36.38839984590826</v>
          </cell>
          <cell r="N57">
            <v>36.382521616951557</v>
          </cell>
          <cell r="O57">
            <v>36.382521616951557</v>
          </cell>
          <cell r="P57">
            <v>36.382521616951557</v>
          </cell>
          <cell r="Q57">
            <v>36.382521616951557</v>
          </cell>
          <cell r="R57">
            <v>36.382521616951557</v>
          </cell>
          <cell r="S57">
            <v>36.382521616951557</v>
          </cell>
          <cell r="T57">
            <v>36.382521616951557</v>
          </cell>
          <cell r="U57">
            <v>36.382521616951557</v>
          </cell>
        </row>
        <row r="58">
          <cell r="E58">
            <v>36.470854126786584</v>
          </cell>
          <cell r="F58">
            <v>36.453823213881321</v>
          </cell>
          <cell r="G58">
            <v>36.436642676401952</v>
          </cell>
          <cell r="H58">
            <v>36.424032172154085</v>
          </cell>
          <cell r="I58">
            <v>36.413366162211034</v>
          </cell>
          <cell r="J58">
            <v>36.402379658979399</v>
          </cell>
          <cell r="K58">
            <v>36.391692937269553</v>
          </cell>
          <cell r="L58">
            <v>36.380824133215313</v>
          </cell>
          <cell r="M58">
            <v>36.372549788330417</v>
          </cell>
          <cell r="N58">
            <v>36.366044016447781</v>
          </cell>
          <cell r="O58">
            <v>36.361547319901277</v>
          </cell>
          <cell r="P58">
            <v>36.357983225798925</v>
          </cell>
          <cell r="Q58">
            <v>36.354942472937218</v>
          </cell>
          <cell r="R58">
            <v>36.351494901575542</v>
          </cell>
          <cell r="S58">
            <v>36.348024516104445</v>
          </cell>
          <cell r="T58">
            <v>36.344767805155861</v>
          </cell>
          <cell r="U58">
            <v>36.341491334501647</v>
          </cell>
        </row>
        <row r="59">
          <cell r="E59">
            <v>36.470853825713647</v>
          </cell>
          <cell r="F59">
            <v>36.446904453563242</v>
          </cell>
          <cell r="G59">
            <v>36.429426350277595</v>
          </cell>
          <cell r="H59">
            <v>36.415789891454565</v>
          </cell>
          <cell r="I59">
            <v>36.406270155581716</v>
          </cell>
          <cell r="J59">
            <v>36.398850189148341</v>
          </cell>
          <cell r="K59">
            <v>36.392276876919013</v>
          </cell>
          <cell r="L59">
            <v>36.387814826413766</v>
          </cell>
          <cell r="M59">
            <v>36.383177922225471</v>
          </cell>
          <cell r="N59">
            <v>36.37732022727053</v>
          </cell>
          <cell r="O59">
            <v>36.370595501897</v>
          </cell>
          <cell r="P59">
            <v>36.364897765487527</v>
          </cell>
          <cell r="Q59">
            <v>36.360285170936947</v>
          </cell>
          <cell r="R59">
            <v>36.360285170936947</v>
          </cell>
          <cell r="S59">
            <v>36.360285170936947</v>
          </cell>
          <cell r="T59">
            <v>36.360285170936947</v>
          </cell>
          <cell r="U59">
            <v>36.360285170936947</v>
          </cell>
        </row>
        <row r="60">
          <cell r="E60">
            <v>36.470854133259422</v>
          </cell>
          <cell r="F60">
            <v>36.444744260112557</v>
          </cell>
          <cell r="G60">
            <v>36.428840166475204</v>
          </cell>
          <cell r="H60">
            <v>36.413401935204043</v>
          </cell>
          <cell r="I60">
            <v>36.402701343487934</v>
          </cell>
          <cell r="J60">
            <v>36.390909547629001</v>
          </cell>
          <cell r="K60">
            <v>36.38158946262611</v>
          </cell>
          <cell r="L60">
            <v>36.373500095133949</v>
          </cell>
          <cell r="M60">
            <v>36.368184121942264</v>
          </cell>
          <cell r="N60">
            <v>36.363473587517525</v>
          </cell>
          <cell r="O60">
            <v>36.359398301751014</v>
          </cell>
          <cell r="P60">
            <v>36.356245935140841</v>
          </cell>
          <cell r="Q60">
            <v>36.353849097014802</v>
          </cell>
          <cell r="R60">
            <v>36.351737640254854</v>
          </cell>
          <cell r="S60">
            <v>36.350003625389732</v>
          </cell>
          <cell r="T60">
            <v>36.34812970600224</v>
          </cell>
          <cell r="U60">
            <v>36.34641203353361</v>
          </cell>
        </row>
        <row r="61">
          <cell r="E61">
            <v>36.470854049275935</v>
          </cell>
          <cell r="F61">
            <v>36.446437437054392</v>
          </cell>
          <cell r="G61">
            <v>36.424492593202942</v>
          </cell>
          <cell r="H61">
            <v>36.406511094336466</v>
          </cell>
          <cell r="I61">
            <v>36.391623659091678</v>
          </cell>
          <cell r="J61">
            <v>36.380649940458973</v>
          </cell>
          <cell r="K61">
            <v>36.372047677783399</v>
          </cell>
          <cell r="L61">
            <v>36.365118009176683</v>
          </cell>
          <cell r="M61">
            <v>36.359243199779058</v>
          </cell>
          <cell r="N61">
            <v>36.353796892852671</v>
          </cell>
          <cell r="O61">
            <v>36.349429704240308</v>
          </cell>
          <cell r="P61">
            <v>36.345578053944131</v>
          </cell>
          <cell r="Q61">
            <v>36.341792100050803</v>
          </cell>
          <cell r="R61">
            <v>36.338094541269186</v>
          </cell>
          <cell r="S61">
            <v>36.334746545005771</v>
          </cell>
          <cell r="T61">
            <v>36.334746545005771</v>
          </cell>
          <cell r="U61">
            <v>36.334746545005771</v>
          </cell>
        </row>
        <row r="62">
          <cell r="E62">
            <v>36.470854127738917</v>
          </cell>
          <cell r="F62">
            <v>36.44931701860952</v>
          </cell>
          <cell r="G62">
            <v>36.427520022254519</v>
          </cell>
          <cell r="H62">
            <v>36.413793212318851</v>
          </cell>
          <cell r="I62">
            <v>36.403728642345541</v>
          </cell>
          <cell r="J62">
            <v>36.393582116347453</v>
          </cell>
          <cell r="K62">
            <v>36.385115364275457</v>
          </cell>
          <cell r="L62">
            <v>36.378662340843881</v>
          </cell>
          <cell r="M62">
            <v>36.371957593568084</v>
          </cell>
          <cell r="N62">
            <v>36.365664901329367</v>
          </cell>
          <cell r="O62">
            <v>36.358652668064778</v>
          </cell>
          <cell r="P62">
            <v>36.351838601350565</v>
          </cell>
          <cell r="Q62">
            <v>36.351838601350565</v>
          </cell>
          <cell r="R62">
            <v>36.351838601350565</v>
          </cell>
          <cell r="S62">
            <v>36.351838601350565</v>
          </cell>
          <cell r="T62">
            <v>36.351838601350565</v>
          </cell>
          <cell r="U62">
            <v>36.351838601350565</v>
          </cell>
        </row>
        <row r="63">
          <cell r="E63">
            <v>36.470854134052708</v>
          </cell>
          <cell r="F63">
            <v>36.450596444369467</v>
          </cell>
          <cell r="G63">
            <v>36.435869423977131</v>
          </cell>
          <cell r="H63">
            <v>36.422358415022089</v>
          </cell>
          <cell r="I63">
            <v>36.412221854639171</v>
          </cell>
          <cell r="J63">
            <v>36.403891455785683</v>
          </cell>
          <cell r="K63">
            <v>36.397496060702593</v>
          </cell>
          <cell r="L63">
            <v>36.39294092665007</v>
          </cell>
          <cell r="M63">
            <v>36.389429862407674</v>
          </cell>
          <cell r="N63">
            <v>36.38611152080577</v>
          </cell>
          <cell r="O63">
            <v>36.383181643064091</v>
          </cell>
          <cell r="P63">
            <v>36.380963750506133</v>
          </cell>
          <cell r="Q63">
            <v>36.378976278205904</v>
          </cell>
          <cell r="R63">
            <v>36.377149352444405</v>
          </cell>
          <cell r="S63">
            <v>36.375655362189619</v>
          </cell>
          <cell r="T63">
            <v>36.375655362189619</v>
          </cell>
          <cell r="U63">
            <v>36.375655362189619</v>
          </cell>
        </row>
        <row r="64">
          <cell r="E64">
            <v>36.470854052310351</v>
          </cell>
          <cell r="F64">
            <v>36.449203233391607</v>
          </cell>
          <cell r="G64">
            <v>36.432508762334635</v>
          </cell>
          <cell r="H64">
            <v>36.417635993891842</v>
          </cell>
          <cell r="I64">
            <v>36.404833680949253</v>
          </cell>
          <cell r="J64">
            <v>36.394090572457728</v>
          </cell>
          <cell r="K64">
            <v>36.383961507351408</v>
          </cell>
          <cell r="L64">
            <v>36.376305641177154</v>
          </cell>
          <cell r="M64">
            <v>36.370133135112681</v>
          </cell>
          <cell r="N64">
            <v>36.364852487636348</v>
          </cell>
          <cell r="O64">
            <v>36.359826371114131</v>
          </cell>
          <cell r="P64">
            <v>36.355742899531428</v>
          </cell>
          <cell r="Q64">
            <v>36.350681568118183</v>
          </cell>
          <cell r="R64">
            <v>36.346302002730091</v>
          </cell>
          <cell r="S64">
            <v>36.343214477794284</v>
          </cell>
          <cell r="T64">
            <v>36.340672161753403</v>
          </cell>
          <cell r="U64">
            <v>36.338416008530018</v>
          </cell>
        </row>
        <row r="65">
          <cell r="E65">
            <v>36.470854134023412</v>
          </cell>
          <cell r="F65">
            <v>36.449203314997142</v>
          </cell>
          <cell r="G65">
            <v>36.43250884385953</v>
          </cell>
          <cell r="H65">
            <v>36.417636074699409</v>
          </cell>
          <cell r="I65">
            <v>36.404833787661133</v>
          </cell>
          <cell r="J65">
            <v>36.394090679251029</v>
          </cell>
          <cell r="K65">
            <v>36.383961464456334</v>
          </cell>
          <cell r="L65">
            <v>36.376305562372821</v>
          </cell>
          <cell r="M65">
            <v>36.37013304178106</v>
          </cell>
          <cell r="N65">
            <v>36.364856342258371</v>
          </cell>
          <cell r="O65">
            <v>36.359830429048884</v>
          </cell>
          <cell r="P65">
            <v>36.355746901281741</v>
          </cell>
          <cell r="Q65">
            <v>36.350685542589815</v>
          </cell>
          <cell r="R65">
            <v>36.346305800242</v>
          </cell>
          <cell r="S65">
            <v>36.343218297274355</v>
          </cell>
          <cell r="T65">
            <v>36.340676182265732</v>
          </cell>
          <cell r="U65">
            <v>36.338420027727487</v>
          </cell>
        </row>
        <row r="66">
          <cell r="E66">
            <v>36.470854128113935</v>
          </cell>
          <cell r="F66">
            <v>36.452351805808753</v>
          </cell>
          <cell r="G66">
            <v>36.435507125674</v>
          </cell>
          <cell r="H66">
            <v>36.421111405180746</v>
          </cell>
          <cell r="I66">
            <v>36.410895652993418</v>
          </cell>
          <cell r="J66">
            <v>36.402550437084372</v>
          </cell>
          <cell r="K66">
            <v>36.39469086496338</v>
          </cell>
          <cell r="L66">
            <v>36.387900404634379</v>
          </cell>
          <cell r="M66">
            <v>36.381387850968608</v>
          </cell>
          <cell r="N66">
            <v>36.375626190262302</v>
          </cell>
          <cell r="O66">
            <v>36.371980429530659</v>
          </cell>
          <cell r="P66">
            <v>36.368418145815632</v>
          </cell>
          <cell r="Q66">
            <v>36.36511130957804</v>
          </cell>
          <cell r="R66">
            <v>36.361761579155392</v>
          </cell>
          <cell r="S66">
            <v>36.358987141937391</v>
          </cell>
          <cell r="T66">
            <v>36.358987141937391</v>
          </cell>
          <cell r="U66">
            <v>36.358987141937391</v>
          </cell>
        </row>
        <row r="67">
          <cell r="E67">
            <v>36.470854135453003</v>
          </cell>
          <cell r="F67">
            <v>36.4498360191117</v>
          </cell>
          <cell r="G67">
            <v>36.435592633252291</v>
          </cell>
          <cell r="H67">
            <v>36.424008294445564</v>
          </cell>
          <cell r="I67">
            <v>36.413875184615407</v>
          </cell>
          <cell r="J67">
            <v>36.404792015907674</v>
          </cell>
          <cell r="K67">
            <v>36.397889845423897</v>
          </cell>
          <cell r="L67">
            <v>36.392091120677058</v>
          </cell>
          <cell r="M67">
            <v>36.387597121359072</v>
          </cell>
          <cell r="N67">
            <v>36.381856605065252</v>
          </cell>
          <cell r="O67">
            <v>36.377843898643441</v>
          </cell>
          <cell r="P67">
            <v>36.373652547094231</v>
          </cell>
          <cell r="Q67">
            <v>36.369505896770406</v>
          </cell>
          <cell r="R67">
            <v>36.366562753414371</v>
          </cell>
          <cell r="S67">
            <v>36.364269898501796</v>
          </cell>
          <cell r="T67">
            <v>36.361875239284437</v>
          </cell>
          <cell r="U67">
            <v>36.359726431399082</v>
          </cell>
        </row>
        <row r="68">
          <cell r="E68">
            <v>36.47085413404983</v>
          </cell>
          <cell r="F68">
            <v>36.446219595898036</v>
          </cell>
          <cell r="G68">
            <v>36.432370255887101</v>
          </cell>
          <cell r="H68">
            <v>36.419007785894657</v>
          </cell>
          <cell r="I68">
            <v>36.407073062509518</v>
          </cell>
          <cell r="J68">
            <v>36.397297141833008</v>
          </cell>
          <cell r="K68">
            <v>36.388009528080453</v>
          </cell>
          <cell r="L68">
            <v>36.379585039302867</v>
          </cell>
          <cell r="M68">
            <v>36.372248395937298</v>
          </cell>
          <cell r="N68">
            <v>36.36454902204941</v>
          </cell>
          <cell r="O68">
            <v>36.356277585356139</v>
          </cell>
          <cell r="P68">
            <v>36.349027567010154</v>
          </cell>
          <cell r="Q68">
            <v>36.342778628619214</v>
          </cell>
          <cell r="R68">
            <v>36.337067331303906</v>
          </cell>
          <cell r="S68">
            <v>36.332779056813919</v>
          </cell>
          <cell r="T68">
            <v>36.328539281739985</v>
          </cell>
          <cell r="U68">
            <v>36.323289309036255</v>
          </cell>
        </row>
        <row r="69">
          <cell r="E69">
            <v>36.47085413405923</v>
          </cell>
          <cell r="F69">
            <v>36.452331478149553</v>
          </cell>
          <cell r="G69">
            <v>36.439307232565739</v>
          </cell>
          <cell r="H69">
            <v>36.428230945555484</v>
          </cell>
          <cell r="I69">
            <v>36.420132796842765</v>
          </cell>
          <cell r="J69">
            <v>36.414209179714049</v>
          </cell>
          <cell r="K69">
            <v>36.409425473399409</v>
          </cell>
          <cell r="L69">
            <v>36.405585373135672</v>
          </cell>
          <cell r="M69">
            <v>36.402185116376785</v>
          </cell>
          <cell r="N69">
            <v>36.399570909614454</v>
          </cell>
          <cell r="O69">
            <v>36.397183805688051</v>
          </cell>
          <cell r="P69">
            <v>36.395338747615078</v>
          </cell>
          <cell r="Q69">
            <v>36.393951901365988</v>
          </cell>
          <cell r="R69">
            <v>36.393951901365988</v>
          </cell>
          <cell r="S69">
            <v>36.393951901365988</v>
          </cell>
          <cell r="T69">
            <v>36.393951901365988</v>
          </cell>
          <cell r="U69">
            <v>36.393951901365988</v>
          </cell>
        </row>
        <row r="70">
          <cell r="E70">
            <v>36.470854128325328</v>
          </cell>
          <cell r="F70">
            <v>36.449860313141521</v>
          </cell>
          <cell r="G70">
            <v>36.433269637266733</v>
          </cell>
          <cell r="H70">
            <v>36.422175685280983</v>
          </cell>
          <cell r="I70">
            <v>36.41236750347506</v>
          </cell>
          <cell r="J70">
            <v>36.404238420961185</v>
          </cell>
          <cell r="K70">
            <v>36.397336552011225</v>
          </cell>
          <cell r="L70">
            <v>36.392988758712825</v>
          </cell>
          <cell r="M70">
            <v>36.389072501441838</v>
          </cell>
          <cell r="N70">
            <v>36.384514633731278</v>
          </cell>
          <cell r="O70">
            <v>36.380016072947562</v>
          </cell>
          <cell r="P70">
            <v>36.376396122501689</v>
          </cell>
          <cell r="Q70">
            <v>36.373504587964746</v>
          </cell>
          <cell r="R70">
            <v>36.371065255118687</v>
          </cell>
          <cell r="S70">
            <v>36.369363439983253</v>
          </cell>
          <cell r="T70">
            <v>36.369363439983253</v>
          </cell>
          <cell r="U70">
            <v>36.369363439983253</v>
          </cell>
        </row>
        <row r="71">
          <cell r="E71">
            <v>36.470854133607901</v>
          </cell>
          <cell r="F71">
            <v>36.447496474886577</v>
          </cell>
          <cell r="G71">
            <v>36.424175507618102</v>
          </cell>
          <cell r="H71">
            <v>36.403131433150755</v>
          </cell>
          <cell r="I71">
            <v>36.386916877103296</v>
          </cell>
          <cell r="J71">
            <v>36.377157517580791</v>
          </cell>
          <cell r="K71">
            <v>36.368787819715344</v>
          </cell>
          <cell r="L71">
            <v>36.36127567458459</v>
          </cell>
          <cell r="M71">
            <v>36.353669334835679</v>
          </cell>
          <cell r="N71">
            <v>36.346744303037639</v>
          </cell>
          <cell r="O71">
            <v>36.3422716995195</v>
          </cell>
          <cell r="P71">
            <v>36.338509683768471</v>
          </cell>
          <cell r="Q71">
            <v>36.335594465954074</v>
          </cell>
          <cell r="R71">
            <v>36.332726950599422</v>
          </cell>
          <cell r="S71">
            <v>36.32989564190791</v>
          </cell>
          <cell r="T71">
            <v>36.327850227827923</v>
          </cell>
          <cell r="U71">
            <v>36.326072988205681</v>
          </cell>
        </row>
        <row r="72">
          <cell r="E72">
            <v>36.470857710750671</v>
          </cell>
          <cell r="F72">
            <v>36.451351002626232</v>
          </cell>
          <cell r="G72">
            <v>36.434649748205103</v>
          </cell>
          <cell r="H72">
            <v>36.419458151374883</v>
          </cell>
          <cell r="I72">
            <v>36.405177417664518</v>
          </cell>
          <cell r="J72">
            <v>36.393523526881282</v>
          </cell>
          <cell r="K72">
            <v>36.384838344950992</v>
          </cell>
          <cell r="L72">
            <v>36.377684831139838</v>
          </cell>
          <cell r="M72">
            <v>36.371959708727353</v>
          </cell>
          <cell r="N72">
            <v>36.365107717283429</v>
          </cell>
          <cell r="O72">
            <v>36.359410820399205</v>
          </cell>
          <cell r="P72">
            <v>36.353403150815552</v>
          </cell>
          <cell r="Q72">
            <v>36.353403150815552</v>
          </cell>
          <cell r="R72">
            <v>36.353403150815552</v>
          </cell>
          <cell r="S72">
            <v>36.353403150815552</v>
          </cell>
          <cell r="T72">
            <v>36.353403150815552</v>
          </cell>
          <cell r="U72">
            <v>36.353403150815552</v>
          </cell>
        </row>
        <row r="73">
          <cell r="E73">
            <v>36.470854096083428</v>
          </cell>
          <cell r="F73">
            <v>36.447759568143788</v>
          </cell>
          <cell r="G73">
            <v>36.427829057576879</v>
          </cell>
          <cell r="H73">
            <v>36.412696440084211</v>
          </cell>
          <cell r="I73">
            <v>36.401518923889753</v>
          </cell>
          <cell r="J73">
            <v>36.393384764913677</v>
          </cell>
          <cell r="K73">
            <v>36.386370999171419</v>
          </cell>
          <cell r="L73">
            <v>36.381315500331532</v>
          </cell>
          <cell r="M73">
            <v>36.376962712297789</v>
          </cell>
          <cell r="N73">
            <v>36.373074121244763</v>
          </cell>
          <cell r="O73">
            <v>36.369276381292941</v>
          </cell>
          <cell r="P73">
            <v>36.365874252786199</v>
          </cell>
          <cell r="Q73">
            <v>36.363088037729639</v>
          </cell>
          <cell r="R73">
            <v>36.360727867281376</v>
          </cell>
          <cell r="S73">
            <v>36.358977213563314</v>
          </cell>
          <cell r="T73">
            <v>36.357409252639862</v>
          </cell>
          <cell r="U73">
            <v>36.355905251506442</v>
          </cell>
        </row>
        <row r="74">
          <cell r="E74">
            <v>36.470857704627043</v>
          </cell>
          <cell r="F74">
            <v>36.447766813189475</v>
          </cell>
          <cell r="G74">
            <v>36.427838788330256</v>
          </cell>
          <cell r="H74">
            <v>36.412707515897864</v>
          </cell>
          <cell r="I74">
            <v>36.400105743259161</v>
          </cell>
          <cell r="J74">
            <v>36.389425740314351</v>
          </cell>
          <cell r="K74">
            <v>36.380467888142753</v>
          </cell>
          <cell r="L74">
            <v>36.372817574372398</v>
          </cell>
          <cell r="M74">
            <v>36.365911621549813</v>
          </cell>
          <cell r="N74">
            <v>36.361149995228573</v>
          </cell>
          <cell r="O74">
            <v>36.356812285800437</v>
          </cell>
          <cell r="P74">
            <v>36.353390509113893</v>
          </cell>
          <cell r="Q74">
            <v>36.350605410838092</v>
          </cell>
          <cell r="R74">
            <v>36.348236629680457</v>
          </cell>
          <cell r="S74">
            <v>36.346149409960468</v>
          </cell>
          <cell r="T74">
            <v>36.344157085665664</v>
          </cell>
          <cell r="U74">
            <v>36.342148195362306</v>
          </cell>
        </row>
        <row r="75">
          <cell r="E75">
            <v>36.470854134081534</v>
          </cell>
          <cell r="F75">
            <v>36.451089379247193</v>
          </cell>
          <cell r="G75">
            <v>36.434316605895454</v>
          </cell>
          <cell r="H75">
            <v>36.417456277477733</v>
          </cell>
          <cell r="I75">
            <v>36.403008742250861</v>
          </cell>
          <cell r="J75">
            <v>36.39103736488358</v>
          </cell>
          <cell r="K75">
            <v>36.379830600814756</v>
          </cell>
          <cell r="L75">
            <v>36.371955649786365</v>
          </cell>
          <cell r="M75">
            <v>36.364414688376897</v>
          </cell>
          <cell r="N75">
            <v>36.358663906598508</v>
          </cell>
          <cell r="O75">
            <v>36.353071529787769</v>
          </cell>
          <cell r="P75">
            <v>36.348845741125352</v>
          </cell>
          <cell r="Q75">
            <v>36.345206405338601</v>
          </cell>
          <cell r="R75">
            <v>36.341999546638611</v>
          </cell>
          <cell r="S75">
            <v>36.339131364666891</v>
          </cell>
          <cell r="T75">
            <v>36.336231508681109</v>
          </cell>
          <cell r="U75">
            <v>36.333381371662938</v>
          </cell>
        </row>
        <row r="76">
          <cell r="E76">
            <v>36.470854134074244</v>
          </cell>
          <cell r="F76">
            <v>36.451861787779286</v>
          </cell>
          <cell r="G76">
            <v>36.437745850857695</v>
          </cell>
          <cell r="H76">
            <v>36.426779701515429</v>
          </cell>
          <cell r="I76">
            <v>36.417699444086516</v>
          </cell>
          <cell r="J76">
            <v>36.410459895967691</v>
          </cell>
          <cell r="K76">
            <v>36.405441624911496</v>
          </cell>
          <cell r="L76">
            <v>36.401172940875114</v>
          </cell>
          <cell r="M76">
            <v>36.397605079576593</v>
          </cell>
          <cell r="N76">
            <v>36.393207819227122</v>
          </cell>
          <cell r="O76">
            <v>36.389131980477067</v>
          </cell>
          <cell r="P76">
            <v>36.385044579872748</v>
          </cell>
          <cell r="Q76">
            <v>36.381900913774565</v>
          </cell>
          <cell r="R76">
            <v>36.378771058456785</v>
          </cell>
          <cell r="S76">
            <v>36.375548676768702</v>
          </cell>
          <cell r="T76">
            <v>36.372698715557121</v>
          </cell>
          <cell r="U76">
            <v>36.369699405139407</v>
          </cell>
        </row>
        <row r="77">
          <cell r="E77">
            <v>36.470854133189967</v>
          </cell>
          <cell r="F77">
            <v>36.450673830327588</v>
          </cell>
          <cell r="G77">
            <v>36.434495507984451</v>
          </cell>
          <cell r="H77">
            <v>36.423075729612997</v>
          </cell>
          <cell r="I77">
            <v>36.412820256683787</v>
          </cell>
          <cell r="J77">
            <v>36.403924242331016</v>
          </cell>
          <cell r="K77">
            <v>36.396695124015267</v>
          </cell>
          <cell r="L77">
            <v>36.389618287404765</v>
          </cell>
          <cell r="M77">
            <v>36.382905279450419</v>
          </cell>
          <cell r="N77">
            <v>36.377141961232283</v>
          </cell>
          <cell r="O77">
            <v>36.372401466065796</v>
          </cell>
          <cell r="P77">
            <v>36.367979284771728</v>
          </cell>
          <cell r="Q77">
            <v>36.364188796905069</v>
          </cell>
          <cell r="R77">
            <v>36.364188796905069</v>
          </cell>
          <cell r="S77">
            <v>36.364188796905069</v>
          </cell>
          <cell r="T77">
            <v>36.364188796905069</v>
          </cell>
          <cell r="U77">
            <v>36.364188796905069</v>
          </cell>
        </row>
        <row r="78">
          <cell r="E78">
            <v>36.470854134057483</v>
          </cell>
          <cell r="F78">
            <v>36.447800194662427</v>
          </cell>
          <cell r="G78">
            <v>36.430465040162147</v>
          </cell>
          <cell r="H78">
            <v>36.417160195755962</v>
          </cell>
          <cell r="I78">
            <v>36.405358869566271</v>
          </cell>
          <cell r="J78">
            <v>36.394562838890359</v>
          </cell>
          <cell r="K78">
            <v>36.382988118962942</v>
          </cell>
          <cell r="L78">
            <v>36.374306172252389</v>
          </cell>
          <cell r="M78">
            <v>36.366927781804563</v>
          </cell>
          <cell r="N78">
            <v>36.360881773882454</v>
          </cell>
          <cell r="O78">
            <v>36.35478048263721</v>
          </cell>
          <cell r="P78">
            <v>36.347269842088693</v>
          </cell>
          <cell r="Q78">
            <v>36.340704657375255</v>
          </cell>
          <cell r="R78">
            <v>36.335054307567958</v>
          </cell>
          <cell r="S78">
            <v>36.32798426881692</v>
          </cell>
          <cell r="T78">
            <v>36.322438758339203</v>
          </cell>
          <cell r="U78">
            <v>36.318405697350904</v>
          </cell>
        </row>
        <row r="79">
          <cell r="E79">
            <v>36.470854127802006</v>
          </cell>
          <cell r="F79">
            <v>36.450902103143271</v>
          </cell>
          <cell r="G79">
            <v>36.433806351626529</v>
          </cell>
          <cell r="H79">
            <v>36.419769670630011</v>
          </cell>
          <cell r="I79">
            <v>36.408394214966449</v>
          </cell>
          <cell r="J79">
            <v>36.400068993769644</v>
          </cell>
          <cell r="K79">
            <v>36.393846781458414</v>
          </cell>
          <cell r="L79">
            <v>36.388847357435147</v>
          </cell>
          <cell r="M79">
            <v>36.385236047694335</v>
          </cell>
          <cell r="N79">
            <v>36.381333316550879</v>
          </cell>
          <cell r="O79">
            <v>36.377628458355709</v>
          </cell>
          <cell r="P79">
            <v>36.375362909607254</v>
          </cell>
          <cell r="Q79">
            <v>36.373065965311092</v>
          </cell>
          <cell r="R79">
            <v>36.371116941344184</v>
          </cell>
          <cell r="S79">
            <v>36.368970754793494</v>
          </cell>
          <cell r="T79">
            <v>36.367192758201945</v>
          </cell>
          <cell r="U79">
            <v>36.365829356862243</v>
          </cell>
        </row>
        <row r="80">
          <cell r="E80">
            <v>36.470854134075779</v>
          </cell>
          <cell r="F80">
            <v>36.448105872824407</v>
          </cell>
          <cell r="G80">
            <v>36.429113542069885</v>
          </cell>
          <cell r="H80">
            <v>36.412551502977394</v>
          </cell>
          <cell r="I80">
            <v>36.400057466815795</v>
          </cell>
          <cell r="J80">
            <v>36.39109434676503</v>
          </cell>
          <cell r="K80">
            <v>36.384582377636342</v>
          </cell>
          <cell r="L80">
            <v>36.379655692461661</v>
          </cell>
          <cell r="M80">
            <v>36.375593863075565</v>
          </cell>
          <cell r="N80">
            <v>36.372631893080403</v>
          </cell>
          <cell r="O80">
            <v>36.370607771790525</v>
          </cell>
          <cell r="P80">
            <v>36.368991149036582</v>
          </cell>
          <cell r="Q80">
            <v>36.367518559058702</v>
          </cell>
          <cell r="R80">
            <v>36.366494481436689</v>
          </cell>
          <cell r="S80">
            <v>36.365484139855582</v>
          </cell>
          <cell r="T80">
            <v>36.364487219156267</v>
          </cell>
          <cell r="U80">
            <v>36.364487219156267</v>
          </cell>
        </row>
        <row r="81">
          <cell r="E81">
            <v>36.470854134084469</v>
          </cell>
          <cell r="F81">
            <v>36.449779148473773</v>
          </cell>
          <cell r="G81">
            <v>36.432301997116241</v>
          </cell>
          <cell r="H81">
            <v>36.416719367700082</v>
          </cell>
          <cell r="I81">
            <v>36.402937831759331</v>
          </cell>
          <cell r="J81">
            <v>36.389715266802646</v>
          </cell>
          <cell r="K81">
            <v>36.38046308517545</v>
          </cell>
          <cell r="L81">
            <v>36.374183554043988</v>
          </cell>
          <cell r="M81">
            <v>36.369214492876935</v>
          </cell>
          <cell r="N81">
            <v>36.365315104870909</v>
          </cell>
          <cell r="O81">
            <v>36.361578552911183</v>
          </cell>
          <cell r="P81">
            <v>36.358637500117631</v>
          </cell>
          <cell r="Q81">
            <v>36.355659973699893</v>
          </cell>
          <cell r="R81">
            <v>36.353074212209542</v>
          </cell>
          <cell r="S81">
            <v>36.351023626599805</v>
          </cell>
          <cell r="T81">
            <v>36.34909332978151</v>
          </cell>
          <cell r="U81">
            <v>36.347625248060382</v>
          </cell>
        </row>
        <row r="82">
          <cell r="E82">
            <v>36.470854133478142</v>
          </cell>
          <cell r="F82">
            <v>36.451872121623339</v>
          </cell>
          <cell r="G82">
            <v>36.435781600226335</v>
          </cell>
          <cell r="H82">
            <v>36.423497026124629</v>
          </cell>
          <cell r="I82">
            <v>36.41281811425695</v>
          </cell>
          <cell r="J82">
            <v>36.403457778702631</v>
          </cell>
          <cell r="K82">
            <v>36.394226687257877</v>
          </cell>
          <cell r="L82">
            <v>36.38837367772765</v>
          </cell>
          <cell r="M82">
            <v>36.3824846036213</v>
          </cell>
          <cell r="N82">
            <v>36.377088984632145</v>
          </cell>
          <cell r="O82">
            <v>36.371360930286258</v>
          </cell>
          <cell r="P82">
            <v>36.36676085515122</v>
          </cell>
          <cell r="Q82">
            <v>36.362958076350893</v>
          </cell>
          <cell r="R82">
            <v>36.359574511594587</v>
          </cell>
          <cell r="S82">
            <v>36.357152463935307</v>
          </cell>
          <cell r="T82">
            <v>36.355252062089249</v>
          </cell>
          <cell r="U82">
            <v>36.353703429956525</v>
          </cell>
        </row>
        <row r="83">
          <cell r="E83">
            <v>36.470854128056828</v>
          </cell>
          <cell r="F83">
            <v>36.452827541190551</v>
          </cell>
          <cell r="G83">
            <v>36.437969893777279</v>
          </cell>
          <cell r="H83">
            <v>36.426406354252094</v>
          </cell>
          <cell r="I83">
            <v>36.416637155814207</v>
          </cell>
          <cell r="J83">
            <v>36.407654806974165</v>
          </cell>
          <cell r="K83">
            <v>36.399691926384918</v>
          </cell>
          <cell r="L83">
            <v>36.3938902449013</v>
          </cell>
          <cell r="M83">
            <v>36.389368403065866</v>
          </cell>
          <cell r="N83">
            <v>36.386123418571792</v>
          </cell>
          <cell r="O83">
            <v>36.383237418954792</v>
          </cell>
          <cell r="P83">
            <v>36.380546431420896</v>
          </cell>
          <cell r="Q83">
            <v>36.378706659689875</v>
          </cell>
          <cell r="R83">
            <v>36.377384534859381</v>
          </cell>
          <cell r="S83">
            <v>36.37623571561781</v>
          </cell>
          <cell r="T83">
            <v>36.374923397680078</v>
          </cell>
          <cell r="U83">
            <v>36.373599620944049</v>
          </cell>
        </row>
        <row r="84">
          <cell r="E84">
            <v>36.470854127973368</v>
          </cell>
          <cell r="F84">
            <v>36.440812155344098</v>
          </cell>
          <cell r="G84">
            <v>36.42045835862519</v>
          </cell>
          <cell r="H84">
            <v>36.400113288538101</v>
          </cell>
          <cell r="I84">
            <v>36.382366930653674</v>
          </cell>
          <cell r="J84">
            <v>36.36677181514829</v>
          </cell>
          <cell r="K84">
            <v>36.35374300318567</v>
          </cell>
          <cell r="L84">
            <v>36.341796837448115</v>
          </cell>
          <cell r="M84">
            <v>36.330285260327351</v>
          </cell>
          <cell r="N84">
            <v>36.32035340927785</v>
          </cell>
          <cell r="O84">
            <v>36.309637700958547</v>
          </cell>
          <cell r="P84">
            <v>36.298104475057862</v>
          </cell>
          <cell r="Q84">
            <v>36.288781542330248</v>
          </cell>
          <cell r="R84">
            <v>36.281740930256554</v>
          </cell>
          <cell r="S84">
            <v>36.275114838186944</v>
          </cell>
          <cell r="T84">
            <v>36.267975023088667</v>
          </cell>
          <cell r="U84">
            <v>36.267975023088667</v>
          </cell>
        </row>
        <row r="85">
          <cell r="E85">
            <v>36.470854127733809</v>
          </cell>
          <cell r="F85">
            <v>36.447224964718473</v>
          </cell>
          <cell r="G85">
            <v>36.424442164773794</v>
          </cell>
          <cell r="H85">
            <v>36.406937950242188</v>
          </cell>
          <cell r="I85">
            <v>36.390278663391506</v>
          </cell>
          <cell r="J85">
            <v>36.378306253361878</v>
          </cell>
          <cell r="K85">
            <v>36.367642882843306</v>
          </cell>
          <cell r="L85">
            <v>36.358109357396422</v>
          </cell>
          <cell r="M85">
            <v>36.348319350740567</v>
          </cell>
          <cell r="N85">
            <v>36.339080422277121</v>
          </cell>
          <cell r="O85">
            <v>36.331047716593893</v>
          </cell>
          <cell r="P85">
            <v>36.32279876997562</v>
          </cell>
          <cell r="Q85">
            <v>36.316311806168436</v>
          </cell>
          <cell r="R85">
            <v>36.310698115605206</v>
          </cell>
          <cell r="S85">
            <v>36.304974293467126</v>
          </cell>
          <cell r="T85">
            <v>36.299966272021884</v>
          </cell>
          <cell r="U85">
            <v>36.295632100100484</v>
          </cell>
        </row>
        <row r="86">
          <cell r="E86">
            <v>36.470854127781394</v>
          </cell>
          <cell r="F86">
            <v>36.455680926368849</v>
          </cell>
          <cell r="G86">
            <v>36.445321316381111</v>
          </cell>
          <cell r="H86">
            <v>36.436855299068142</v>
          </cell>
          <cell r="I86">
            <v>36.428412419760477</v>
          </cell>
          <cell r="J86">
            <v>36.422260219015946</v>
          </cell>
          <cell r="K86">
            <v>36.417779132395715</v>
          </cell>
          <cell r="L86">
            <v>36.414235153043805</v>
          </cell>
          <cell r="M86">
            <v>36.410760496294095</v>
          </cell>
          <cell r="N86">
            <v>36.407683307271959</v>
          </cell>
          <cell r="O86">
            <v>36.404940659887522</v>
          </cell>
          <cell r="P86">
            <v>36.402565734935187</v>
          </cell>
          <cell r="Q86">
            <v>36.400101818194045</v>
          </cell>
          <cell r="R86">
            <v>36.397880581950574</v>
          </cell>
          <cell r="S86">
            <v>36.396042551912082</v>
          </cell>
          <cell r="T86">
            <v>36.394333714682475</v>
          </cell>
          <cell r="U86">
            <v>36.392627025208093</v>
          </cell>
        </row>
        <row r="87">
          <cell r="E87">
            <v>36.470854128127556</v>
          </cell>
          <cell r="F87">
            <v>36.448480697536489</v>
          </cell>
          <cell r="G87">
            <v>36.433621299811797</v>
          </cell>
          <cell r="H87">
            <v>36.423732109736044</v>
          </cell>
          <cell r="I87">
            <v>36.413703919620225</v>
          </cell>
          <cell r="J87">
            <v>36.405259555675642</v>
          </cell>
          <cell r="K87">
            <v>36.398327224269941</v>
          </cell>
          <cell r="L87">
            <v>36.393345736115606</v>
          </cell>
          <cell r="M87">
            <v>36.388388602831974</v>
          </cell>
          <cell r="N87">
            <v>36.384308707475952</v>
          </cell>
          <cell r="O87">
            <v>36.380691498080189</v>
          </cell>
          <cell r="P87">
            <v>36.380691498080189</v>
          </cell>
          <cell r="Q87">
            <v>36.380691498080189</v>
          </cell>
          <cell r="R87">
            <v>36.380691498080189</v>
          </cell>
          <cell r="S87">
            <v>36.380691498080189</v>
          </cell>
          <cell r="T87">
            <v>36.380691498080189</v>
          </cell>
          <cell r="U87">
            <v>36.380691498080189</v>
          </cell>
        </row>
        <row r="88">
          <cell r="E88">
            <v>36.470854134130747</v>
          </cell>
          <cell r="F88">
            <v>36.449693754215268</v>
          </cell>
          <cell r="G88">
            <v>36.430990577574917</v>
          </cell>
          <cell r="H88">
            <v>36.412587092483896</v>
          </cell>
          <cell r="I88">
            <v>36.392344086107691</v>
          </cell>
          <cell r="J88">
            <v>36.376983006830727</v>
          </cell>
          <cell r="K88">
            <v>36.362626284654077</v>
          </cell>
          <cell r="L88">
            <v>36.351598113907322</v>
          </cell>
          <cell r="M88">
            <v>36.340746059873915</v>
          </cell>
          <cell r="N88">
            <v>36.333754406356277</v>
          </cell>
          <cell r="O88">
            <v>36.328298029304634</v>
          </cell>
          <cell r="P88">
            <v>36.323274971342521</v>
          </cell>
          <cell r="Q88">
            <v>36.318901553532406</v>
          </cell>
          <cell r="R88">
            <v>36.31501163569957</v>
          </cell>
          <cell r="S88">
            <v>36.312006661973541</v>
          </cell>
          <cell r="T88">
            <v>36.309289118608561</v>
          </cell>
          <cell r="U88">
            <v>36.305868941122455</v>
          </cell>
        </row>
        <row r="89">
          <cell r="E89">
            <v>36.470857710714029</v>
          </cell>
          <cell r="F89">
            <v>36.44817399247772</v>
          </cell>
          <cell r="G89">
            <v>36.432119563820741</v>
          </cell>
          <cell r="H89">
            <v>36.417384954373375</v>
          </cell>
          <cell r="I89">
            <v>36.403667819462484</v>
          </cell>
          <cell r="J89">
            <v>36.392947649062016</v>
          </cell>
          <cell r="K89">
            <v>36.383300785181667</v>
          </cell>
          <cell r="L89">
            <v>36.37544465280849</v>
          </cell>
          <cell r="M89">
            <v>36.369204879716335</v>
          </cell>
          <cell r="N89">
            <v>36.363403447146617</v>
          </cell>
          <cell r="O89">
            <v>36.358809950895363</v>
          </cell>
          <cell r="P89">
            <v>36.358809950895363</v>
          </cell>
          <cell r="Q89">
            <v>36.358809950895363</v>
          </cell>
          <cell r="R89">
            <v>36.358809950895363</v>
          </cell>
          <cell r="S89">
            <v>36.358809950895363</v>
          </cell>
          <cell r="T89">
            <v>36.358809950895363</v>
          </cell>
          <cell r="U89">
            <v>36.358809950895363</v>
          </cell>
        </row>
        <row r="90">
          <cell r="E90">
            <v>36.470854133392621</v>
          </cell>
          <cell r="F90">
            <v>36.454465060642889</v>
          </cell>
          <cell r="G90">
            <v>36.441823646627896</v>
          </cell>
          <cell r="H90">
            <v>36.432956308939893</v>
          </cell>
          <cell r="I90">
            <v>36.424448527896551</v>
          </cell>
          <cell r="J90">
            <v>36.416789913427827</v>
          </cell>
          <cell r="K90">
            <v>36.409232086214807</v>
          </cell>
          <cell r="L90">
            <v>36.403917312920548</v>
          </cell>
          <cell r="M90">
            <v>36.399551004749227</v>
          </cell>
          <cell r="N90">
            <v>36.394802960311566</v>
          </cell>
          <cell r="O90">
            <v>36.391026760933002</v>
          </cell>
          <cell r="P90">
            <v>36.387496216750122</v>
          </cell>
          <cell r="Q90">
            <v>36.384364290078246</v>
          </cell>
          <cell r="R90">
            <v>36.382028697461024</v>
          </cell>
          <cell r="S90">
            <v>36.379567726164723</v>
          </cell>
          <cell r="T90">
            <v>36.377348980226046</v>
          </cell>
          <cell r="U90">
            <v>36.375763527934815</v>
          </cell>
        </row>
        <row r="91">
          <cell r="E91">
            <v>36.470854134058641</v>
          </cell>
          <cell r="F91">
            <v>36.44345899415157</v>
          </cell>
          <cell r="G91">
            <v>36.420806317932694</v>
          </cell>
          <cell r="H91">
            <v>36.406103850460219</v>
          </cell>
          <cell r="I91">
            <v>36.39517739616192</v>
          </cell>
          <cell r="J91">
            <v>36.385194474704498</v>
          </cell>
          <cell r="K91">
            <v>36.374809173740232</v>
          </cell>
          <cell r="L91">
            <v>36.363770345907888</v>
          </cell>
          <cell r="M91">
            <v>36.352611115724955</v>
          </cell>
          <cell r="N91">
            <v>36.341591582944069</v>
          </cell>
          <cell r="O91">
            <v>36.330404949674126</v>
          </cell>
          <cell r="P91">
            <v>36.322034402206341</v>
          </cell>
          <cell r="Q91">
            <v>36.314632165551231</v>
          </cell>
          <cell r="R91">
            <v>36.30637663565993</v>
          </cell>
          <cell r="S91">
            <v>36.298309584988168</v>
          </cell>
          <cell r="T91">
            <v>36.290661427880359</v>
          </cell>
          <cell r="U91">
            <v>36.284222412489925</v>
          </cell>
        </row>
        <row r="92">
          <cell r="E92">
            <v>36.470854128061475</v>
          </cell>
          <cell r="F92">
            <v>36.453338424229251</v>
          </cell>
          <cell r="G92">
            <v>36.438104030842489</v>
          </cell>
          <cell r="H92">
            <v>36.42579042824709</v>
          </cell>
          <cell r="I92">
            <v>36.414483020842489</v>
          </cell>
          <cell r="J92">
            <v>36.405643656310126</v>
          </cell>
          <cell r="K92">
            <v>36.398236920477537</v>
          </cell>
          <cell r="L92">
            <v>36.393032756656197</v>
          </cell>
          <cell r="M92">
            <v>36.388379158602419</v>
          </cell>
          <cell r="N92">
            <v>36.384256210619029</v>
          </cell>
          <cell r="O92">
            <v>36.380860041015396</v>
          </cell>
          <cell r="P92">
            <v>36.377744046016183</v>
          </cell>
          <cell r="Q92">
            <v>36.3748725536622</v>
          </cell>
          <cell r="R92">
            <v>36.372316552570666</v>
          </cell>
          <cell r="S92">
            <v>36.369526407217933</v>
          </cell>
          <cell r="T92">
            <v>36.369526407217933</v>
          </cell>
          <cell r="U92">
            <v>36.369526407217933</v>
          </cell>
        </row>
        <row r="93">
          <cell r="E93">
            <v>36.470854127872016</v>
          </cell>
          <cell r="F93">
            <v>36.450710449525744</v>
          </cell>
          <cell r="G93">
            <v>36.434153122162542</v>
          </cell>
          <cell r="H93">
            <v>36.420473032772527</v>
          </cell>
          <cell r="I93">
            <v>36.409265353682237</v>
          </cell>
          <cell r="J93">
            <v>36.401615490301566</v>
          </cell>
          <cell r="K93">
            <v>36.394090167711042</v>
          </cell>
          <cell r="L93">
            <v>36.389226585441705</v>
          </cell>
          <cell r="M93">
            <v>36.385334651136006</v>
          </cell>
          <cell r="N93">
            <v>36.381844253966371</v>
          </cell>
          <cell r="O93">
            <v>36.378687828881787</v>
          </cell>
          <cell r="P93">
            <v>36.376282947740044</v>
          </cell>
          <cell r="Q93">
            <v>36.373721313104575</v>
          </cell>
          <cell r="R93">
            <v>36.371620623056643</v>
          </cell>
          <cell r="S93">
            <v>36.369907564747216</v>
          </cell>
          <cell r="T93">
            <v>36.367997605220282</v>
          </cell>
          <cell r="U93">
            <v>36.367997605220282</v>
          </cell>
        </row>
        <row r="94">
          <cell r="E94">
            <v>36.470854134086721</v>
          </cell>
          <cell r="F94">
            <v>36.454232507999571</v>
          </cell>
          <cell r="G94">
            <v>36.442183263867932</v>
          </cell>
          <cell r="H94">
            <v>36.433081913448838</v>
          </cell>
          <cell r="I94">
            <v>36.425993531918586</v>
          </cell>
          <cell r="J94">
            <v>36.418943952279015</v>
          </cell>
          <cell r="K94">
            <v>36.411682404325177</v>
          </cell>
          <cell r="L94">
            <v>36.405575163897801</v>
          </cell>
          <cell r="M94">
            <v>36.400597570296256</v>
          </cell>
          <cell r="N94">
            <v>36.396009251818633</v>
          </cell>
          <cell r="O94">
            <v>36.391144679667654</v>
          </cell>
          <cell r="P94">
            <v>36.386194050565244</v>
          </cell>
          <cell r="Q94">
            <v>36.382202395334829</v>
          </cell>
          <cell r="R94">
            <v>36.378949972069826</v>
          </cell>
          <cell r="S94">
            <v>36.376141429465719</v>
          </cell>
          <cell r="T94">
            <v>36.373866932562557</v>
          </cell>
          <cell r="U94">
            <v>36.371843194806907</v>
          </cell>
        </row>
        <row r="95">
          <cell r="E95">
            <v>36.470854127822591</v>
          </cell>
          <cell r="F95">
            <v>36.452039202723199</v>
          </cell>
          <cell r="G95">
            <v>36.436545705943196</v>
          </cell>
          <cell r="H95">
            <v>36.422058950293781</v>
          </cell>
          <cell r="I95">
            <v>36.409652578212579</v>
          </cell>
          <cell r="J95">
            <v>36.400010782987763</v>
          </cell>
          <cell r="K95">
            <v>36.392354973622794</v>
          </cell>
          <cell r="L95">
            <v>36.38631542259413</v>
          </cell>
          <cell r="M95">
            <v>36.380498625945656</v>
          </cell>
          <cell r="N95">
            <v>36.376463768823527</v>
          </cell>
          <cell r="O95">
            <v>36.374240215889827</v>
          </cell>
          <cell r="P95">
            <v>36.372643894382513</v>
          </cell>
          <cell r="Q95">
            <v>36.371157568766392</v>
          </cell>
          <cell r="R95">
            <v>36.369574985038923</v>
          </cell>
          <cell r="S95">
            <v>36.368125872508735</v>
          </cell>
          <cell r="T95">
            <v>36.366699295119723</v>
          </cell>
          <cell r="U95">
            <v>36.36589913338932</v>
          </cell>
        </row>
        <row r="96">
          <cell r="E96">
            <v>36.470854133866744</v>
          </cell>
          <cell r="F96">
            <v>36.449413551140637</v>
          </cell>
          <cell r="G96">
            <v>36.428937041204122</v>
          </cell>
          <cell r="H96">
            <v>36.408722030497465</v>
          </cell>
          <cell r="I96">
            <v>36.393914648229874</v>
          </cell>
          <cell r="J96">
            <v>36.379459333866627</v>
          </cell>
          <cell r="K96">
            <v>36.36642930004087</v>
          </cell>
          <cell r="L96">
            <v>36.353223672853282</v>
          </cell>
          <cell r="M96">
            <v>36.340361364364945</v>
          </cell>
          <cell r="N96">
            <v>36.330437897055845</v>
          </cell>
          <cell r="O96">
            <v>36.319702974703226</v>
          </cell>
          <cell r="P96">
            <v>36.311917891804001</v>
          </cell>
          <cell r="Q96">
            <v>36.304635989557546</v>
          </cell>
          <cell r="R96">
            <v>36.298076351549632</v>
          </cell>
          <cell r="S96">
            <v>36.291224610476299</v>
          </cell>
          <cell r="T96">
            <v>36.282906538874521</v>
          </cell>
          <cell r="U96">
            <v>36.282906538874521</v>
          </cell>
        </row>
        <row r="97">
          <cell r="E97">
            <v>36.470854128098082</v>
          </cell>
          <cell r="F97">
            <v>36.450330367901657</v>
          </cell>
          <cell r="G97">
            <v>36.437371374641792</v>
          </cell>
          <cell r="H97">
            <v>36.426950286685681</v>
          </cell>
          <cell r="I97">
            <v>36.415865137013363</v>
          </cell>
          <cell r="J97">
            <v>36.405634636219553</v>
          </cell>
          <cell r="K97">
            <v>36.396488932145679</v>
          </cell>
          <cell r="L97">
            <v>36.389970702825735</v>
          </cell>
          <cell r="M97">
            <v>36.384217835042406</v>
          </cell>
          <cell r="N97">
            <v>36.378930973967258</v>
          </cell>
          <cell r="O97">
            <v>36.374166817063895</v>
          </cell>
          <cell r="P97">
            <v>36.368964243822312</v>
          </cell>
          <cell r="Q97">
            <v>36.364779181251365</v>
          </cell>
          <cell r="R97">
            <v>36.36115713502533</v>
          </cell>
          <cell r="S97">
            <v>36.358792400824406</v>
          </cell>
          <cell r="T97">
            <v>36.356282268058081</v>
          </cell>
          <cell r="U97">
            <v>36.353727444239844</v>
          </cell>
        </row>
        <row r="98">
          <cell r="E98">
            <v>36.470854134129645</v>
          </cell>
          <cell r="F98">
            <v>36.452990499106775</v>
          </cell>
          <cell r="G98">
            <v>36.435538516967881</v>
          </cell>
          <cell r="H98">
            <v>36.422287840717765</v>
          </cell>
          <cell r="I98">
            <v>36.40887229910922</v>
          </cell>
          <cell r="J98">
            <v>36.396173890067281</v>
          </cell>
          <cell r="K98">
            <v>36.381987704472586</v>
          </cell>
          <cell r="L98">
            <v>36.369461100788982</v>
          </cell>
          <cell r="M98">
            <v>36.357613767944706</v>
          </cell>
          <cell r="N98">
            <v>36.349123584835276</v>
          </cell>
          <cell r="O98">
            <v>36.342593919899947</v>
          </cell>
          <cell r="P98">
            <v>36.336901906072505</v>
          </cell>
          <cell r="Q98">
            <v>36.333459313760329</v>
          </cell>
          <cell r="R98">
            <v>36.330653141672229</v>
          </cell>
          <cell r="S98">
            <v>36.328149773431988</v>
          </cell>
          <cell r="T98">
            <v>36.32578155606906</v>
          </cell>
          <cell r="U98">
            <v>36.323720999803925</v>
          </cell>
        </row>
        <row r="99">
          <cell r="E99">
            <v>36.470854127875533</v>
          </cell>
          <cell r="F99">
            <v>36.451504080124366</v>
          </cell>
          <cell r="G99">
            <v>36.432525904366734</v>
          </cell>
          <cell r="H99">
            <v>36.416251792086868</v>
          </cell>
          <cell r="I99">
            <v>36.403389455062488</v>
          </cell>
          <cell r="J99">
            <v>36.394220934344624</v>
          </cell>
          <cell r="K99">
            <v>36.387367493421394</v>
          </cell>
          <cell r="L99">
            <v>36.381154428480009</v>
          </cell>
          <cell r="M99">
            <v>36.375825428540601</v>
          </cell>
          <cell r="N99">
            <v>36.371545208203671</v>
          </cell>
          <cell r="O99">
            <v>36.368486114757964</v>
          </cell>
          <cell r="P99">
            <v>36.365778320175245</v>
          </cell>
          <cell r="Q99">
            <v>36.362764593229059</v>
          </cell>
          <cell r="R99">
            <v>36.359950532742161</v>
          </cell>
          <cell r="S99">
            <v>36.357058496540645</v>
          </cell>
          <cell r="T99">
            <v>36.354867500693103</v>
          </cell>
          <cell r="U99">
            <v>36.352761280137251</v>
          </cell>
        </row>
        <row r="100">
          <cell r="E100">
            <v>36.470854048801151</v>
          </cell>
          <cell r="F100">
            <v>36.450507025128765</v>
          </cell>
          <cell r="G100">
            <v>36.432506148774088</v>
          </cell>
          <cell r="H100">
            <v>36.417130486866085</v>
          </cell>
          <cell r="I100">
            <v>36.39955295957342</v>
          </cell>
          <cell r="J100">
            <v>36.382644116478062</v>
          </cell>
          <cell r="K100">
            <v>36.365966381218854</v>
          </cell>
          <cell r="L100">
            <v>36.365966381218854</v>
          </cell>
          <cell r="M100">
            <v>36.357959429044492</v>
          </cell>
          <cell r="N100">
            <v>36.352013326348327</v>
          </cell>
          <cell r="O100">
            <v>36.34717102743322</v>
          </cell>
          <cell r="P100">
            <v>36.342279524607918</v>
          </cell>
          <cell r="Q100">
            <v>36.33736678397716</v>
          </cell>
          <cell r="R100">
            <v>36.332420222156884</v>
          </cell>
          <cell r="S100">
            <v>36.32757197327188</v>
          </cell>
          <cell r="T100">
            <v>36.323782756131592</v>
          </cell>
          <cell r="U100">
            <v>36.320203200042982</v>
          </cell>
        </row>
        <row r="101">
          <cell r="E101">
            <v>36.470854047979081</v>
          </cell>
          <cell r="F101">
            <v>36.453522017049963</v>
          </cell>
          <cell r="G101">
            <v>36.438057254477577</v>
          </cell>
          <cell r="H101">
            <v>36.422833601125802</v>
          </cell>
          <cell r="I101">
            <v>36.407061040833888</v>
          </cell>
          <cell r="J101">
            <v>36.393165905880714</v>
          </cell>
          <cell r="K101">
            <v>36.383393277743139</v>
          </cell>
          <cell r="L101">
            <v>36.376454155688478</v>
          </cell>
          <cell r="M101">
            <v>36.370761466915155</v>
          </cell>
          <cell r="N101">
            <v>36.365087535006403</v>
          </cell>
          <cell r="O101">
            <v>36.361639193147589</v>
          </cell>
          <cell r="P101">
            <v>36.358468688160379</v>
          </cell>
          <cell r="Q101">
            <v>36.355880721455264</v>
          </cell>
          <cell r="R101">
            <v>36.353529064058471</v>
          </cell>
          <cell r="S101">
            <v>36.351444343344475</v>
          </cell>
          <cell r="T101">
            <v>36.349767715997636</v>
          </cell>
          <cell r="U101">
            <v>36.348435866133073</v>
          </cell>
        </row>
        <row r="102">
          <cell r="E102">
            <v>36.470854133123694</v>
          </cell>
          <cell r="F102">
            <v>36.45425281902979</v>
          </cell>
          <cell r="G102">
            <v>36.4409344381395</v>
          </cell>
          <cell r="H102">
            <v>36.431516463354711</v>
          </cell>
          <cell r="I102">
            <v>36.424100953771173</v>
          </cell>
          <cell r="J102">
            <v>36.41782918756013</v>
          </cell>
          <cell r="K102">
            <v>36.412644776811248</v>
          </cell>
          <cell r="L102">
            <v>36.408930364930512</v>
          </cell>
          <cell r="M102">
            <v>36.406276310228805</v>
          </cell>
          <cell r="N102">
            <v>36.404511394806029</v>
          </cell>
          <cell r="O102">
            <v>36.40336015992154</v>
          </cell>
          <cell r="P102">
            <v>36.402534016074256</v>
          </cell>
          <cell r="Q102">
            <v>36.401945231134071</v>
          </cell>
          <cell r="R102">
            <v>36.401543726087986</v>
          </cell>
          <cell r="S102">
            <v>36.40126271376802</v>
          </cell>
          <cell r="T102">
            <v>36.401105691205061</v>
          </cell>
          <cell r="U102">
            <v>36.401020228022006</v>
          </cell>
        </row>
        <row r="103">
          <cell r="E103">
            <v>36.470854134031626</v>
          </cell>
          <cell r="F103">
            <v>36.450736938938647</v>
          </cell>
          <cell r="G103">
            <v>36.433916483638711</v>
          </cell>
          <cell r="H103">
            <v>36.418003128588076</v>
          </cell>
          <cell r="I103">
            <v>36.402907245783894</v>
          </cell>
          <cell r="J103">
            <v>36.391247955899544</v>
          </cell>
          <cell r="K103">
            <v>36.380844851664698</v>
          </cell>
          <cell r="L103">
            <v>36.373511904334009</v>
          </cell>
          <cell r="M103">
            <v>36.368103665322153</v>
          </cell>
          <cell r="N103">
            <v>36.363695340855799</v>
          </cell>
          <cell r="O103">
            <v>36.359849983091792</v>
          </cell>
          <cell r="P103">
            <v>36.355996703649282</v>
          </cell>
          <cell r="Q103">
            <v>36.351999515380207</v>
          </cell>
          <cell r="R103">
            <v>36.348145127574952</v>
          </cell>
          <cell r="S103">
            <v>36.344695220093655</v>
          </cell>
          <cell r="T103">
            <v>36.342258528593796</v>
          </cell>
          <cell r="U103">
            <v>36.339897005072729</v>
          </cell>
        </row>
        <row r="104">
          <cell r="E104">
            <v>36.470854127686493</v>
          </cell>
          <cell r="F104">
            <v>36.448989959024019</v>
          </cell>
          <cell r="G104">
            <v>36.429407609239384</v>
          </cell>
          <cell r="H104">
            <v>36.416306406217288</v>
          </cell>
          <cell r="I104">
            <v>36.403487059684707</v>
          </cell>
          <cell r="J104">
            <v>36.393247831163038</v>
          </cell>
          <cell r="K104">
            <v>36.384681876916716</v>
          </cell>
          <cell r="L104">
            <v>36.377678382447371</v>
          </cell>
          <cell r="M104">
            <v>36.371411067573817</v>
          </cell>
          <cell r="N104">
            <v>36.364407723481392</v>
          </cell>
          <cell r="O104">
            <v>36.357466436049314</v>
          </cell>
          <cell r="P104">
            <v>36.351761353858166</v>
          </cell>
          <cell r="Q104">
            <v>36.346549751864941</v>
          </cell>
          <cell r="R104">
            <v>36.342830021332908</v>
          </cell>
          <cell r="S104">
            <v>36.339220781889352</v>
          </cell>
          <cell r="T104">
            <v>36.335648414855548</v>
          </cell>
          <cell r="U104">
            <v>36.333035207644301</v>
          </cell>
        </row>
        <row r="105">
          <cell r="E105">
            <v>36.470854134052921</v>
          </cell>
          <cell r="F105">
            <v>36.45146354434479</v>
          </cell>
          <cell r="G105">
            <v>36.433485016139393</v>
          </cell>
          <cell r="H105">
            <v>36.411743115925574</v>
          </cell>
          <cell r="I105">
            <v>36.389293445820492</v>
          </cell>
          <cell r="J105">
            <v>36.369380102826582</v>
          </cell>
          <cell r="K105">
            <v>36.349986281265295</v>
          </cell>
          <cell r="L105">
            <v>36.336952721880529</v>
          </cell>
          <cell r="M105">
            <v>36.326115243540166</v>
          </cell>
          <cell r="N105">
            <v>36.317374319315839</v>
          </cell>
          <cell r="O105">
            <v>36.310594343296891</v>
          </cell>
          <cell r="P105">
            <v>36.304874783568245</v>
          </cell>
          <cell r="Q105">
            <v>36.298550879561475</v>
          </cell>
          <cell r="R105">
            <v>36.294165525291554</v>
          </cell>
          <cell r="S105">
            <v>36.294165525291554</v>
          </cell>
          <cell r="T105">
            <v>36.294165525291554</v>
          </cell>
          <cell r="U105">
            <v>36.294165525291554</v>
          </cell>
        </row>
        <row r="106">
          <cell r="E106">
            <v>36.47085412795532</v>
          </cell>
          <cell r="F106">
            <v>36.449090231731496</v>
          </cell>
          <cell r="G106">
            <v>36.433087926962074</v>
          </cell>
          <cell r="H106">
            <v>36.422297409649055</v>
          </cell>
          <cell r="I106">
            <v>36.411738780056659</v>
          </cell>
          <cell r="J106">
            <v>36.402782068677354</v>
          </cell>
          <cell r="K106">
            <v>36.395658215441074</v>
          </cell>
          <cell r="L106">
            <v>36.391002108332955</v>
          </cell>
          <cell r="M106">
            <v>36.387317991851262</v>
          </cell>
          <cell r="N106">
            <v>36.384037317835748</v>
          </cell>
          <cell r="O106">
            <v>36.37971401475712</v>
          </cell>
          <cell r="P106">
            <v>36.37603296409965</v>
          </cell>
          <cell r="Q106">
            <v>36.372805584971779</v>
          </cell>
          <cell r="R106">
            <v>36.370424479438562</v>
          </cell>
          <cell r="S106">
            <v>36.368001363122623</v>
          </cell>
          <cell r="T106">
            <v>36.365626597871341</v>
          </cell>
          <cell r="U106">
            <v>36.363435285909254</v>
          </cell>
        </row>
        <row r="107">
          <cell r="E107">
            <v>36.470857623725408</v>
          </cell>
          <cell r="F107">
            <v>36.451618776654172</v>
          </cell>
          <cell r="G107">
            <v>36.434825552705483</v>
          </cell>
          <cell r="H107">
            <v>36.422266310136159</v>
          </cell>
          <cell r="I107">
            <v>36.413749149047526</v>
          </cell>
          <cell r="J107">
            <v>36.406602301275598</v>
          </cell>
          <cell r="K107">
            <v>36.398626684881798</v>
          </cell>
          <cell r="L107">
            <v>36.391442065450875</v>
          </cell>
          <cell r="M107">
            <v>36.383352482401179</v>
          </cell>
          <cell r="N107">
            <v>36.383352482401179</v>
          </cell>
          <cell r="O107">
            <v>36.383352482401179</v>
          </cell>
          <cell r="P107">
            <v>36.383352482401179</v>
          </cell>
          <cell r="Q107">
            <v>36.383352482401179</v>
          </cell>
          <cell r="R107">
            <v>36.383352482401179</v>
          </cell>
          <cell r="S107">
            <v>36.383352482401179</v>
          </cell>
          <cell r="T107">
            <v>36.383352482401179</v>
          </cell>
          <cell r="U107">
            <v>36.383352482401179</v>
          </cell>
        </row>
        <row r="108">
          <cell r="E108">
            <v>36.470854128071942</v>
          </cell>
          <cell r="F108">
            <v>36.448053855830388</v>
          </cell>
          <cell r="G108">
            <v>36.427986325539578</v>
          </cell>
          <cell r="H108">
            <v>36.410411996564065</v>
          </cell>
          <cell r="I108">
            <v>36.396585739571719</v>
          </cell>
          <cell r="J108">
            <v>36.385937220219155</v>
          </cell>
          <cell r="K108">
            <v>36.37625083396788</v>
          </cell>
          <cell r="L108">
            <v>36.36723640502273</v>
          </cell>
          <cell r="M108">
            <v>36.359074991486288</v>
          </cell>
          <cell r="N108">
            <v>36.351940215149973</v>
          </cell>
          <cell r="O108">
            <v>36.346223993277476</v>
          </cell>
          <cell r="P108">
            <v>36.342470485726132</v>
          </cell>
          <cell r="Q108">
            <v>36.338941337252635</v>
          </cell>
          <cell r="R108">
            <v>36.336108776146077</v>
          </cell>
          <cell r="S108">
            <v>36.333132130632286</v>
          </cell>
          <cell r="T108">
            <v>36.330795782727876</v>
          </cell>
          <cell r="U108">
            <v>36.328645878176815</v>
          </cell>
        </row>
        <row r="109">
          <cell r="E109">
            <v>36.470854132111242</v>
          </cell>
          <cell r="F109">
            <v>36.451129489530615</v>
          </cell>
          <cell r="G109">
            <v>36.435843101787711</v>
          </cell>
          <cell r="H109">
            <v>36.425705127540745</v>
          </cell>
          <cell r="I109">
            <v>36.418842818529939</v>
          </cell>
          <cell r="J109">
            <v>36.413083809285204</v>
          </cell>
          <cell r="K109">
            <v>36.407180445109013</v>
          </cell>
          <cell r="L109">
            <v>36.401103821155061</v>
          </cell>
          <cell r="M109">
            <v>36.396788376476252</v>
          </cell>
          <cell r="N109">
            <v>36.393008133101539</v>
          </cell>
          <cell r="O109">
            <v>36.390162910562296</v>
          </cell>
          <cell r="P109">
            <v>36.387382529736271</v>
          </cell>
          <cell r="Q109">
            <v>36.384691078303497</v>
          </cell>
          <cell r="R109">
            <v>36.382164415582608</v>
          </cell>
          <cell r="S109">
            <v>36.379958295445611</v>
          </cell>
          <cell r="T109">
            <v>36.377857708981246</v>
          </cell>
          <cell r="U109">
            <v>36.376050308197307</v>
          </cell>
        </row>
        <row r="110">
          <cell r="E110">
            <v>36.470853813202261</v>
          </cell>
          <cell r="F110">
            <v>36.447980681462326</v>
          </cell>
          <cell r="G110">
            <v>36.429458970965932</v>
          </cell>
          <cell r="H110">
            <v>36.414852447749475</v>
          </cell>
          <cell r="I110">
            <v>36.403476019407059</v>
          </cell>
          <cell r="J110">
            <v>36.39433615631625</v>
          </cell>
          <cell r="K110">
            <v>36.386637991647149</v>
          </cell>
          <cell r="L110">
            <v>36.380748387479883</v>
          </cell>
          <cell r="M110">
            <v>36.376317891128572</v>
          </cell>
          <cell r="N110">
            <v>36.371345768456152</v>
          </cell>
          <cell r="O110">
            <v>36.36650539173754</v>
          </cell>
          <cell r="P110">
            <v>36.361306235970901</v>
          </cell>
          <cell r="Q110">
            <v>36.356382080210899</v>
          </cell>
          <cell r="R110">
            <v>36.35234801921041</v>
          </cell>
          <cell r="S110">
            <v>36.348748584978679</v>
          </cell>
          <cell r="T110">
            <v>36.346167103085811</v>
          </cell>
          <cell r="U110">
            <v>36.346167103085811</v>
          </cell>
        </row>
        <row r="111">
          <cell r="E111">
            <v>36.470854134070429</v>
          </cell>
          <cell r="F111">
            <v>36.450441478225606</v>
          </cell>
          <cell r="G111">
            <v>36.43198023389747</v>
          </cell>
          <cell r="H111">
            <v>36.415120950609776</v>
          </cell>
          <cell r="I111">
            <v>36.402698187099368</v>
          </cell>
          <cell r="J111">
            <v>36.393075912152213</v>
          </cell>
          <cell r="K111">
            <v>36.384905625092124</v>
          </cell>
          <cell r="L111">
            <v>36.377437754552091</v>
          </cell>
          <cell r="M111">
            <v>36.371536565159786</v>
          </cell>
          <cell r="N111">
            <v>36.366514167263745</v>
          </cell>
          <cell r="O111">
            <v>36.362280232847795</v>
          </cell>
          <cell r="P111">
            <v>36.357629279416194</v>
          </cell>
          <cell r="Q111">
            <v>36.353095301515907</v>
          </cell>
          <cell r="R111">
            <v>36.349107463711398</v>
          </cell>
          <cell r="S111">
            <v>36.345002804080025</v>
          </cell>
          <cell r="T111">
            <v>36.341200575915138</v>
          </cell>
          <cell r="U111">
            <v>36.336846392727814</v>
          </cell>
        </row>
        <row r="112">
          <cell r="E112">
            <v>36.470854134105224</v>
          </cell>
          <cell r="F112">
            <v>36.448947959706238</v>
          </cell>
          <cell r="G112">
            <v>36.432752364142999</v>
          </cell>
          <cell r="H112">
            <v>36.416839227111652</v>
          </cell>
          <cell r="I112">
            <v>36.403062455193826</v>
          </cell>
          <cell r="J112">
            <v>36.391393266760183</v>
          </cell>
          <cell r="K112">
            <v>36.381831111636195</v>
          </cell>
          <cell r="L112">
            <v>36.374279707239737</v>
          </cell>
          <cell r="M112">
            <v>36.368059829205393</v>
          </cell>
          <cell r="N112">
            <v>36.362446986648735</v>
          </cell>
          <cell r="O112">
            <v>36.357594919225207</v>
          </cell>
          <cell r="P112">
            <v>36.352811100035112</v>
          </cell>
          <cell r="Q112">
            <v>36.34906123076891</v>
          </cell>
          <cell r="R112">
            <v>36.345759769071513</v>
          </cell>
          <cell r="S112">
            <v>36.342588917759322</v>
          </cell>
          <cell r="T112">
            <v>36.339311417097178</v>
          </cell>
          <cell r="U112">
            <v>36.336621752342062</v>
          </cell>
        </row>
        <row r="113">
          <cell r="E113">
            <v>36.470854133796799</v>
          </cell>
          <cell r="F113">
            <v>36.446223786736077</v>
          </cell>
          <cell r="G113">
            <v>36.426674947157522</v>
          </cell>
          <cell r="H113">
            <v>36.410476259803232</v>
          </cell>
          <cell r="I113">
            <v>36.398299087844087</v>
          </cell>
          <cell r="J113">
            <v>36.386897121780102</v>
          </cell>
          <cell r="K113">
            <v>36.376347502369825</v>
          </cell>
          <cell r="L113">
            <v>36.367437926508771</v>
          </cell>
          <cell r="M113">
            <v>36.360777241541342</v>
          </cell>
          <cell r="N113">
            <v>36.355460550892865</v>
          </cell>
          <cell r="O113">
            <v>36.349817235082355</v>
          </cell>
          <cell r="P113">
            <v>36.344701014636385</v>
          </cell>
          <cell r="Q113">
            <v>36.339191124786474</v>
          </cell>
          <cell r="R113">
            <v>36.33384016073957</v>
          </cell>
          <cell r="S113">
            <v>36.329757510241663</v>
          </cell>
          <cell r="T113">
            <v>36.326462931644571</v>
          </cell>
          <cell r="U113">
            <v>36.323969132922507</v>
          </cell>
        </row>
        <row r="114">
          <cell r="E114">
            <v>36.470854134123613</v>
          </cell>
          <cell r="F114">
            <v>36.450989907361397</v>
          </cell>
          <cell r="G114">
            <v>36.43563493780092</v>
          </cell>
          <cell r="H114">
            <v>36.422459757207108</v>
          </cell>
          <cell r="I114">
            <v>36.413159262242473</v>
          </cell>
          <cell r="J114">
            <v>36.406526556701706</v>
          </cell>
          <cell r="K114">
            <v>36.401109186630137</v>
          </cell>
          <cell r="L114">
            <v>36.396440176884255</v>
          </cell>
          <cell r="M114">
            <v>36.392155170608753</v>
          </cell>
          <cell r="N114">
            <v>36.388762787382127</v>
          </cell>
          <cell r="O114">
            <v>36.386274371894885</v>
          </cell>
          <cell r="P114">
            <v>36.384198710739824</v>
          </cell>
          <cell r="Q114">
            <v>36.382388536594597</v>
          </cell>
          <cell r="R114">
            <v>36.380815654508559</v>
          </cell>
          <cell r="S114">
            <v>36.379318798947033</v>
          </cell>
          <cell r="T114">
            <v>36.377963432783488</v>
          </cell>
          <cell r="U114">
            <v>36.376828388250168</v>
          </cell>
        </row>
        <row r="115">
          <cell r="E115">
            <v>36.470854645974761</v>
          </cell>
          <cell r="F115">
            <v>36.44779413751592</v>
          </cell>
          <cell r="G115">
            <v>36.431137972313188</v>
          </cell>
          <cell r="H115">
            <v>36.419077756287152</v>
          </cell>
          <cell r="I115">
            <v>36.409410177392466</v>
          </cell>
          <cell r="J115">
            <v>36.400927639820651</v>
          </cell>
          <cell r="K115">
            <v>36.393601954076338</v>
          </cell>
          <cell r="L115">
            <v>36.386288180155645</v>
          </cell>
          <cell r="M115">
            <v>36.380592948833183</v>
          </cell>
          <cell r="N115">
            <v>36.375512881970273</v>
          </cell>
          <cell r="O115">
            <v>36.3706973274627</v>
          </cell>
          <cell r="P115">
            <v>36.366826001699977</v>
          </cell>
          <cell r="Q115">
            <v>36.363565708013574</v>
          </cell>
          <cell r="R115">
            <v>36.360747815646469</v>
          </cell>
          <cell r="S115">
            <v>36.358221717788183</v>
          </cell>
          <cell r="T115">
            <v>36.356260830494499</v>
          </cell>
          <cell r="U115">
            <v>36.354785243235241</v>
          </cell>
        </row>
        <row r="116">
          <cell r="E116">
            <v>36.470854134125403</v>
          </cell>
          <cell r="F116">
            <v>36.449964346933285</v>
          </cell>
          <cell r="G116">
            <v>36.431032620196817</v>
          </cell>
          <cell r="H116">
            <v>36.414985029987527</v>
          </cell>
          <cell r="I116">
            <v>36.404221147288069</v>
          </cell>
          <cell r="J116">
            <v>36.394438051691537</v>
          </cell>
          <cell r="K116">
            <v>36.385878690434367</v>
          </cell>
          <cell r="L116">
            <v>36.38020056874187</v>
          </cell>
          <cell r="M116">
            <v>36.374548954981584</v>
          </cell>
          <cell r="N116">
            <v>36.369282234378744</v>
          </cell>
          <cell r="O116">
            <v>36.364983901761171</v>
          </cell>
          <cell r="P116">
            <v>36.361297247983082</v>
          </cell>
          <cell r="Q116">
            <v>36.358129115847248</v>
          </cell>
          <cell r="R116">
            <v>36.355386906668024</v>
          </cell>
          <cell r="S116">
            <v>36.352276006244203</v>
          </cell>
          <cell r="T116">
            <v>36.34913161386384</v>
          </cell>
          <cell r="U116">
            <v>36.346291994438658</v>
          </cell>
        </row>
        <row r="117">
          <cell r="E117">
            <v>36.470854134167823</v>
          </cell>
          <cell r="F117">
            <v>36.449965402931028</v>
          </cell>
          <cell r="G117">
            <v>36.431033674492348</v>
          </cell>
          <cell r="H117">
            <v>36.414986052025078</v>
          </cell>
          <cell r="I117">
            <v>36.404222167920452</v>
          </cell>
          <cell r="J117">
            <v>36.394437453111031</v>
          </cell>
          <cell r="K117">
            <v>36.385871143440752</v>
          </cell>
          <cell r="L117">
            <v>36.380193038007121</v>
          </cell>
          <cell r="M117">
            <v>36.374541441942213</v>
          </cell>
          <cell r="N117">
            <v>36.369274739349137</v>
          </cell>
          <cell r="O117">
            <v>36.364976381814969</v>
          </cell>
          <cell r="P117">
            <v>36.361281183918869</v>
          </cell>
          <cell r="Q117">
            <v>36.358113094253362</v>
          </cell>
          <cell r="R117">
            <v>36.355370757778623</v>
          </cell>
          <cell r="S117">
            <v>36.352259922450912</v>
          </cell>
          <cell r="T117">
            <v>36.349115485851939</v>
          </cell>
          <cell r="U117">
            <v>36.346273655396629</v>
          </cell>
        </row>
        <row r="118">
          <cell r="E118">
            <v>36.470854132549938</v>
          </cell>
          <cell r="F118">
            <v>36.449421682371664</v>
          </cell>
          <cell r="G118">
            <v>36.432959327421578</v>
          </cell>
          <cell r="H118">
            <v>36.419047897383948</v>
          </cell>
          <cell r="I118">
            <v>36.408029510741208</v>
          </cell>
          <cell r="J118">
            <v>36.397956201758383</v>
          </cell>
          <cell r="K118">
            <v>36.388710381275217</v>
          </cell>
          <cell r="L118">
            <v>36.38131252732051</v>
          </cell>
          <cell r="M118">
            <v>36.374653867788538</v>
          </cell>
          <cell r="N118">
            <v>36.368902900743656</v>
          </cell>
          <cell r="O118">
            <v>36.364585625194067</v>
          </cell>
          <cell r="P118">
            <v>36.360721984518896</v>
          </cell>
          <cell r="Q118">
            <v>36.357646474418537</v>
          </cell>
          <cell r="R118">
            <v>36.355595073107907</v>
          </cell>
          <cell r="S118">
            <v>36.353576629370288</v>
          </cell>
          <cell r="T118">
            <v>36.351936929547122</v>
          </cell>
          <cell r="U118">
            <v>36.350413802851271</v>
          </cell>
        </row>
        <row r="119">
          <cell r="E119">
            <v>36.470854133324671</v>
          </cell>
          <cell r="F119">
            <v>36.445601246410462</v>
          </cell>
          <cell r="G119">
            <v>36.426146055107942</v>
          </cell>
          <cell r="H119">
            <v>36.405670110042422</v>
          </cell>
          <cell r="I119">
            <v>36.388461400672433</v>
          </cell>
          <cell r="J119">
            <v>36.369820065490515</v>
          </cell>
          <cell r="K119">
            <v>36.358053173699155</v>
          </cell>
          <cell r="L119">
            <v>36.348157054981748</v>
          </cell>
          <cell r="M119">
            <v>36.340363828090766</v>
          </cell>
          <cell r="N119">
            <v>36.332633047128596</v>
          </cell>
          <cell r="O119">
            <v>36.324999362941682</v>
          </cell>
          <cell r="P119">
            <v>36.319403022250441</v>
          </cell>
          <cell r="Q119">
            <v>36.314935178757295</v>
          </cell>
          <cell r="R119">
            <v>36.310346053635293</v>
          </cell>
          <cell r="S119">
            <v>36.304920475345078</v>
          </cell>
          <cell r="T119">
            <v>36.300133232998192</v>
          </cell>
          <cell r="U119">
            <v>36.294939771111821</v>
          </cell>
        </row>
        <row r="120">
          <cell r="E120">
            <v>36.470854127695809</v>
          </cell>
          <cell r="F120">
            <v>36.447114778342375</v>
          </cell>
          <cell r="G120">
            <v>36.430579466841849</v>
          </cell>
          <cell r="H120">
            <v>36.417781941385805</v>
          </cell>
          <cell r="I120">
            <v>36.408231360965864</v>
          </cell>
          <cell r="J120">
            <v>36.399630652997452</v>
          </cell>
          <cell r="K120">
            <v>36.392437951075273</v>
          </cell>
          <cell r="L120">
            <v>36.387050327110799</v>
          </cell>
          <cell r="M120">
            <v>36.382298736013681</v>
          </cell>
          <cell r="N120">
            <v>36.378490658910813</v>
          </cell>
          <cell r="O120">
            <v>36.375045780580422</v>
          </cell>
          <cell r="P120">
            <v>36.371598459702788</v>
          </cell>
          <cell r="Q120">
            <v>36.36793134432299</v>
          </cell>
          <cell r="R120">
            <v>36.364915772166022</v>
          </cell>
          <cell r="S120">
            <v>36.362473847319436</v>
          </cell>
          <cell r="T120">
            <v>36.360169392896985</v>
          </cell>
          <cell r="U120">
            <v>36.358317560364412</v>
          </cell>
        </row>
        <row r="121">
          <cell r="E121">
            <v>36.470854135662677</v>
          </cell>
          <cell r="F121">
            <v>36.451700783860211</v>
          </cell>
          <cell r="G121">
            <v>36.438579206572498</v>
          </cell>
          <cell r="H121">
            <v>36.429068945551485</v>
          </cell>
          <cell r="I121">
            <v>36.421970357976328</v>
          </cell>
          <cell r="J121">
            <v>36.416223433316709</v>
          </cell>
          <cell r="K121">
            <v>36.410305969960831</v>
          </cell>
          <cell r="L121">
            <v>36.40470207503158</v>
          </cell>
          <cell r="M121">
            <v>36.398515919220713</v>
          </cell>
          <cell r="N121">
            <v>36.392848921587223</v>
          </cell>
          <cell r="O121">
            <v>36.387422564838417</v>
          </cell>
          <cell r="P121">
            <v>36.382325079740689</v>
          </cell>
          <cell r="Q121">
            <v>36.377507736052401</v>
          </cell>
          <cell r="R121">
            <v>36.373641086203193</v>
          </cell>
          <cell r="S121">
            <v>36.3701395911379</v>
          </cell>
          <cell r="T121">
            <v>36.367330549337709</v>
          </cell>
          <cell r="U121">
            <v>36.364708520408733</v>
          </cell>
        </row>
        <row r="122">
          <cell r="E122">
            <v>36.470854127959704</v>
          </cell>
          <cell r="F122">
            <v>36.453497013898982</v>
          </cell>
          <cell r="G122">
            <v>36.439871260349818</v>
          </cell>
          <cell r="H122">
            <v>36.426711897877517</v>
          </cell>
          <cell r="I122">
            <v>36.415316038136574</v>
          </cell>
          <cell r="J122">
            <v>36.403270283239422</v>
          </cell>
          <cell r="K122">
            <v>36.392677192249693</v>
          </cell>
          <cell r="L122">
            <v>36.385110034488896</v>
          </cell>
          <cell r="M122">
            <v>36.378621432144527</v>
          </cell>
          <cell r="N122">
            <v>36.373016811051109</v>
          </cell>
          <cell r="O122">
            <v>36.368566567311682</v>
          </cell>
          <cell r="P122">
            <v>36.364709559530795</v>
          </cell>
          <cell r="Q122">
            <v>36.36086919363688</v>
          </cell>
          <cell r="R122">
            <v>36.357568780774464</v>
          </cell>
          <cell r="S122">
            <v>36.35498506688603</v>
          </cell>
          <cell r="T122">
            <v>36.352845022672518</v>
          </cell>
          <cell r="U122">
            <v>36.350956387371141</v>
          </cell>
        </row>
        <row r="123">
          <cell r="E123">
            <v>36.470854134173486</v>
          </cell>
          <cell r="F123">
            <v>36.451469194940536</v>
          </cell>
          <cell r="G123">
            <v>36.436763651912855</v>
          </cell>
          <cell r="H123">
            <v>36.424880572626968</v>
          </cell>
          <cell r="I123">
            <v>36.412484730546531</v>
          </cell>
          <cell r="J123">
            <v>36.400838264906234</v>
          </cell>
          <cell r="K123">
            <v>36.392886730392277</v>
          </cell>
          <cell r="L123">
            <v>36.38714011513072</v>
          </cell>
          <cell r="M123">
            <v>36.3800395889185</v>
          </cell>
          <cell r="N123">
            <v>36.373472294651251</v>
          </cell>
          <cell r="O123">
            <v>36.369214330983695</v>
          </cell>
          <cell r="P123">
            <v>36.365573041033926</v>
          </cell>
          <cell r="Q123">
            <v>36.362117532672066</v>
          </cell>
          <cell r="R123">
            <v>36.359685361390966</v>
          </cell>
          <cell r="S123">
            <v>36.357754729986311</v>
          </cell>
          <cell r="T123">
            <v>36.355773312802391</v>
          </cell>
          <cell r="U123">
            <v>36.35372609921766</v>
          </cell>
        </row>
        <row r="124">
          <cell r="E124">
            <v>36.47085771076425</v>
          </cell>
          <cell r="F124">
            <v>36.446643975043749</v>
          </cell>
          <cell r="G124">
            <v>36.430896691338788</v>
          </cell>
          <cell r="H124">
            <v>36.419717881657093</v>
          </cell>
          <cell r="I124">
            <v>36.409723431967343</v>
          </cell>
          <cell r="J124">
            <v>36.401133909181844</v>
          </cell>
          <cell r="K124">
            <v>36.393027957388007</v>
          </cell>
          <cell r="L124">
            <v>36.386853825664389</v>
          </cell>
          <cell r="M124">
            <v>36.381036565691929</v>
          </cell>
          <cell r="N124">
            <v>36.376717233709726</v>
          </cell>
          <cell r="O124">
            <v>36.3723880316196</v>
          </cell>
          <cell r="P124">
            <v>36.368839374075385</v>
          </cell>
          <cell r="Q124">
            <v>36.365316594386265</v>
          </cell>
          <cell r="R124">
            <v>36.362392783643443</v>
          </cell>
          <cell r="S124">
            <v>36.359964922530928</v>
          </cell>
          <cell r="T124">
            <v>36.357984804584206</v>
          </cell>
          <cell r="U124">
            <v>36.355890985689179</v>
          </cell>
        </row>
        <row r="125">
          <cell r="E125">
            <v>36.470854134133958</v>
          </cell>
          <cell r="F125">
            <v>36.450366622376677</v>
          </cell>
          <cell r="G125">
            <v>36.432031089030325</v>
          </cell>
          <cell r="H125">
            <v>36.41611191860806</v>
          </cell>
          <cell r="I125">
            <v>36.398419587574978</v>
          </cell>
          <cell r="J125">
            <v>36.383969697033912</v>
          </cell>
          <cell r="K125">
            <v>36.373980795226224</v>
          </cell>
          <cell r="L125">
            <v>36.366289130725512</v>
          </cell>
          <cell r="M125">
            <v>36.360314611500669</v>
          </cell>
          <cell r="N125">
            <v>36.35421746789735</v>
          </cell>
          <cell r="O125">
            <v>36.348778120068708</v>
          </cell>
          <cell r="P125">
            <v>36.344255688462418</v>
          </cell>
          <cell r="Q125">
            <v>36.339594737097535</v>
          </cell>
          <cell r="R125">
            <v>36.334215475825339</v>
          </cell>
          <cell r="S125">
            <v>36.329906752483559</v>
          </cell>
          <cell r="T125">
            <v>36.325422104699754</v>
          </cell>
          <cell r="U125">
            <v>36.319910992783619</v>
          </cell>
        </row>
        <row r="126">
          <cell r="E126">
            <v>36.47085405035407</v>
          </cell>
          <cell r="F126">
            <v>36.449770394776444</v>
          </cell>
          <cell r="G126">
            <v>36.43288444211084</v>
          </cell>
          <cell r="H126">
            <v>36.41932619492993</v>
          </cell>
          <cell r="I126">
            <v>36.408677054291125</v>
          </cell>
          <cell r="J126">
            <v>36.398973371917279</v>
          </cell>
          <cell r="K126">
            <v>36.388979277263829</v>
          </cell>
          <cell r="L126">
            <v>36.381760307363486</v>
          </cell>
          <cell r="M126">
            <v>36.376143212829888</v>
          </cell>
          <cell r="N126">
            <v>36.371222212739653</v>
          </cell>
          <cell r="O126">
            <v>36.366332066060153</v>
          </cell>
          <cell r="P126">
            <v>36.361659427513537</v>
          </cell>
          <cell r="Q126">
            <v>36.357983955813481</v>
          </cell>
          <cell r="R126">
            <v>36.354404099308098</v>
          </cell>
          <cell r="S126">
            <v>36.350780408870961</v>
          </cell>
          <cell r="T126">
            <v>36.347493228641945</v>
          </cell>
          <cell r="U126">
            <v>36.347493228641945</v>
          </cell>
        </row>
        <row r="127">
          <cell r="E127">
            <v>36.470854050730871</v>
          </cell>
          <cell r="F127">
            <v>36.444402807113477</v>
          </cell>
          <cell r="G127">
            <v>36.421029218766144</v>
          </cell>
          <cell r="H127">
            <v>36.400882717347947</v>
          </cell>
          <cell r="I127">
            <v>36.385149239797379</v>
          </cell>
          <cell r="J127">
            <v>36.374061879610423</v>
          </cell>
          <cell r="K127">
            <v>36.361236636181609</v>
          </cell>
          <cell r="L127">
            <v>36.350303983732921</v>
          </cell>
          <cell r="M127">
            <v>36.343523194493123</v>
          </cell>
          <cell r="N127">
            <v>36.337780248159049</v>
          </cell>
          <cell r="O127">
            <v>36.331302619733705</v>
          </cell>
          <cell r="P127">
            <v>36.324731400388941</v>
          </cell>
          <cell r="Q127">
            <v>36.319216278140658</v>
          </cell>
          <cell r="R127">
            <v>36.312555639740829</v>
          </cell>
          <cell r="S127">
            <v>36.304899554329388</v>
          </cell>
          <cell r="T127">
            <v>36.297233410919922</v>
          </cell>
          <cell r="U127">
            <v>36.289450112144173</v>
          </cell>
        </row>
        <row r="128">
          <cell r="E128">
            <v>36.470854134169969</v>
          </cell>
          <cell r="F128">
            <v>36.454061177631409</v>
          </cell>
          <cell r="G128">
            <v>36.433529023374049</v>
          </cell>
          <cell r="H128">
            <v>36.414643747553626</v>
          </cell>
          <cell r="I128">
            <v>36.397651630310314</v>
          </cell>
          <cell r="J128">
            <v>36.384037276392263</v>
          </cell>
          <cell r="K128">
            <v>36.374493745457414</v>
          </cell>
          <cell r="L128">
            <v>36.36788612901988</v>
          </cell>
          <cell r="M128">
            <v>36.361492135582473</v>
          </cell>
          <cell r="N128">
            <v>36.357408373148196</v>
          </cell>
          <cell r="O128">
            <v>36.354018522130438</v>
          </cell>
          <cell r="P128">
            <v>36.351005638132541</v>
          </cell>
          <cell r="Q128">
            <v>36.34847649817592</v>
          </cell>
          <cell r="R128">
            <v>36.345201121270243</v>
          </cell>
          <cell r="S128">
            <v>36.341924959171152</v>
          </cell>
          <cell r="T128">
            <v>36.33910314147721</v>
          </cell>
          <cell r="U128">
            <v>36.336473039177726</v>
          </cell>
        </row>
        <row r="129">
          <cell r="E129">
            <v>36.47085412776535</v>
          </cell>
          <cell r="F129">
            <v>36.448681935106087</v>
          </cell>
          <cell r="G129">
            <v>36.428685651305102</v>
          </cell>
          <cell r="H129">
            <v>36.414669859096009</v>
          </cell>
          <cell r="I129">
            <v>36.403036473367038</v>
          </cell>
          <cell r="J129">
            <v>36.391818435010364</v>
          </cell>
          <cell r="K129">
            <v>36.381912073376284</v>
          </cell>
          <cell r="L129">
            <v>36.376411863522954</v>
          </cell>
          <cell r="M129">
            <v>36.371788903548776</v>
          </cell>
          <cell r="N129">
            <v>36.367512757339036</v>
          </cell>
          <cell r="O129">
            <v>36.363060188255695</v>
          </cell>
          <cell r="P129">
            <v>36.358752338704853</v>
          </cell>
          <cell r="Q129">
            <v>36.355421984071057</v>
          </cell>
          <cell r="R129">
            <v>36.351725716307989</v>
          </cell>
          <cell r="S129">
            <v>36.349166242218082</v>
          </cell>
          <cell r="T129">
            <v>36.346581439028533</v>
          </cell>
          <cell r="U129">
            <v>36.344376368632332</v>
          </cell>
        </row>
        <row r="130">
          <cell r="E130">
            <v>36.470854133733773</v>
          </cell>
          <cell r="F130">
            <v>36.449896976164204</v>
          </cell>
          <cell r="G130">
            <v>36.43188359753897</v>
          </cell>
          <cell r="H130">
            <v>36.418104787044491</v>
          </cell>
          <cell r="I130">
            <v>36.404249120625501</v>
          </cell>
          <cell r="J130">
            <v>36.393599917518678</v>
          </cell>
          <cell r="K130">
            <v>36.38504371720326</v>
          </cell>
          <cell r="L130">
            <v>36.379167968583161</v>
          </cell>
          <cell r="M130">
            <v>36.37438742895754</v>
          </cell>
          <cell r="N130">
            <v>36.370681399205289</v>
          </cell>
          <cell r="O130">
            <v>36.367825668721622</v>
          </cell>
          <cell r="P130">
            <v>36.365899903879146</v>
          </cell>
          <cell r="Q130">
            <v>36.363677893632321</v>
          </cell>
          <cell r="R130">
            <v>36.361820219540036</v>
          </cell>
          <cell r="S130">
            <v>36.359833787914965</v>
          </cell>
          <cell r="T130">
            <v>36.358399447615838</v>
          </cell>
          <cell r="U130">
            <v>36.358399447615838</v>
          </cell>
        </row>
        <row r="131">
          <cell r="E131">
            <v>36.470854133730064</v>
          </cell>
          <cell r="F131">
            <v>36.448436228176682</v>
          </cell>
          <cell r="G131">
            <v>36.426614481741957</v>
          </cell>
          <cell r="H131">
            <v>36.40773760048387</v>
          </cell>
          <cell r="I131">
            <v>36.388194380008727</v>
          </cell>
          <cell r="J131">
            <v>36.369942714629317</v>
          </cell>
          <cell r="K131">
            <v>36.353779837593514</v>
          </cell>
          <cell r="L131">
            <v>36.342658616071716</v>
          </cell>
          <cell r="M131">
            <v>36.332337575039119</v>
          </cell>
          <cell r="N131">
            <v>36.32358125584917</v>
          </cell>
          <cell r="O131">
            <v>36.316914863300482</v>
          </cell>
          <cell r="P131">
            <v>36.310388245629753</v>
          </cell>
          <cell r="Q131">
            <v>36.30353773765848</v>
          </cell>
          <cell r="R131">
            <v>36.297025746537997</v>
          </cell>
          <cell r="S131">
            <v>36.291662393055873</v>
          </cell>
          <cell r="T131">
            <v>36.286899372023008</v>
          </cell>
          <cell r="U131">
            <v>36.282955881276365</v>
          </cell>
        </row>
        <row r="132">
          <cell r="E132">
            <v>36.470854134053674</v>
          </cell>
          <cell r="F132">
            <v>36.452691016732608</v>
          </cell>
          <cell r="G132">
            <v>36.439724175384136</v>
          </cell>
          <cell r="H132">
            <v>36.427660969819556</v>
          </cell>
          <cell r="I132">
            <v>36.415625820912986</v>
          </cell>
          <cell r="J132">
            <v>36.401999188187411</v>
          </cell>
          <cell r="K132">
            <v>36.390670195099808</v>
          </cell>
          <cell r="L132">
            <v>36.382253576624144</v>
          </cell>
          <cell r="M132">
            <v>36.375133364078422</v>
          </cell>
          <cell r="N132">
            <v>36.367386234385023</v>
          </cell>
          <cell r="O132">
            <v>36.360859980082154</v>
          </cell>
          <cell r="P132">
            <v>36.353289416694956</v>
          </cell>
          <cell r="Q132">
            <v>36.344354592066743</v>
          </cell>
          <cell r="R132">
            <v>36.337355405919098</v>
          </cell>
          <cell r="S132">
            <v>36.332019215498903</v>
          </cell>
          <cell r="T132">
            <v>36.326618516380897</v>
          </cell>
          <cell r="U132">
            <v>36.31988161237247</v>
          </cell>
        </row>
        <row r="133">
          <cell r="E133">
            <v>36.470854134084576</v>
          </cell>
          <cell r="F133">
            <v>36.451128214772787</v>
          </cell>
          <cell r="G133">
            <v>36.438586360879611</v>
          </cell>
          <cell r="H133">
            <v>36.428236702929212</v>
          </cell>
          <cell r="I133">
            <v>36.418190143944315</v>
          </cell>
          <cell r="J133">
            <v>36.411612835851436</v>
          </cell>
          <cell r="K133">
            <v>36.405593781523287</v>
          </cell>
          <cell r="L133">
            <v>36.400401467937606</v>
          </cell>
          <cell r="M133">
            <v>36.394271127265853</v>
          </cell>
          <cell r="N133">
            <v>36.389770636533051</v>
          </cell>
          <cell r="O133">
            <v>36.385496472107313</v>
          </cell>
          <cell r="P133">
            <v>36.381339276799693</v>
          </cell>
          <cell r="Q133">
            <v>36.376689317613931</v>
          </cell>
          <cell r="R133">
            <v>36.370953684201638</v>
          </cell>
          <cell r="S133">
            <v>36.364566938037299</v>
          </cell>
          <cell r="T133">
            <v>36.359157845848188</v>
          </cell>
          <cell r="U133">
            <v>36.354007384470627</v>
          </cell>
        </row>
        <row r="134">
          <cell r="E134">
            <v>36.470856578983998</v>
          </cell>
          <cell r="F134">
            <v>36.451335090160285</v>
          </cell>
          <cell r="G134">
            <v>36.437206660326652</v>
          </cell>
          <cell r="H134">
            <v>36.425216678781247</v>
          </cell>
          <cell r="I134">
            <v>36.413587708505553</v>
          </cell>
          <cell r="J134">
            <v>36.404340745882749</v>
          </cell>
          <cell r="K134">
            <v>36.396353419408634</v>
          </cell>
          <cell r="L134">
            <v>36.391022970203977</v>
          </cell>
          <cell r="M134">
            <v>36.386239492389578</v>
          </cell>
          <cell r="N134">
            <v>36.380838957268899</v>
          </cell>
          <cell r="O134">
            <v>36.376529682498877</v>
          </cell>
          <cell r="P134">
            <v>36.37361047313464</v>
          </cell>
          <cell r="Q134">
            <v>36.371259130910119</v>
          </cell>
          <cell r="R134">
            <v>36.36890942366491</v>
          </cell>
          <cell r="S134">
            <v>36.367177195598742</v>
          </cell>
          <cell r="T134">
            <v>36.365280172307344</v>
          </cell>
          <cell r="U134">
            <v>36.363500607153611</v>
          </cell>
        </row>
        <row r="135">
          <cell r="E135">
            <v>36.470854134077044</v>
          </cell>
          <cell r="F135">
            <v>36.445395084793894</v>
          </cell>
          <cell r="G135">
            <v>36.42771037432486</v>
          </cell>
          <cell r="H135">
            <v>36.416276812417593</v>
          </cell>
          <cell r="I135">
            <v>36.408279151818419</v>
          </cell>
          <cell r="J135">
            <v>36.401669245040694</v>
          </cell>
          <cell r="K135">
            <v>36.396203265592028</v>
          </cell>
          <cell r="L135">
            <v>36.392192037157841</v>
          </cell>
          <cell r="M135">
            <v>36.388872786377426</v>
          </cell>
          <cell r="N135">
            <v>36.38540033399704</v>
          </cell>
          <cell r="O135">
            <v>36.382345762307651</v>
          </cell>
          <cell r="P135">
            <v>36.379279629489581</v>
          </cell>
          <cell r="Q135">
            <v>36.37634483110768</v>
          </cell>
          <cell r="R135">
            <v>36.374505731333237</v>
          </cell>
          <cell r="S135">
            <v>36.37319718284833</v>
          </cell>
          <cell r="T135">
            <v>36.372147621695284</v>
          </cell>
          <cell r="U135">
            <v>36.37114643444415</v>
          </cell>
        </row>
        <row r="136">
          <cell r="E136">
            <v>36.470854133227583</v>
          </cell>
          <cell r="F136">
            <v>36.449036815286298</v>
          </cell>
          <cell r="G136">
            <v>36.434566519432543</v>
          </cell>
          <cell r="H136">
            <v>36.42250196198588</v>
          </cell>
          <cell r="I136">
            <v>36.412293272561229</v>
          </cell>
          <cell r="J136">
            <v>36.402410417664669</v>
          </cell>
          <cell r="K136">
            <v>36.395315801441939</v>
          </cell>
          <cell r="L136">
            <v>36.389455153579021</v>
          </cell>
          <cell r="M136">
            <v>36.383679882062829</v>
          </cell>
          <cell r="N136">
            <v>36.37841353587217</v>
          </cell>
          <cell r="O136">
            <v>36.373415900315095</v>
          </cell>
          <cell r="P136">
            <v>36.369098420628418</v>
          </cell>
          <cell r="Q136">
            <v>36.365738332389782</v>
          </cell>
          <cell r="R136">
            <v>36.362734740110966</v>
          </cell>
          <cell r="S136">
            <v>36.360177213440949</v>
          </cell>
          <cell r="T136">
            <v>36.358200527507499</v>
          </cell>
          <cell r="U136">
            <v>36.356367516575467</v>
          </cell>
        </row>
        <row r="137">
          <cell r="E137">
            <v>36.470854134026901</v>
          </cell>
          <cell r="F137">
            <v>36.453347608503215</v>
          </cell>
          <cell r="G137">
            <v>36.439270936516145</v>
          </cell>
          <cell r="H137">
            <v>36.425112471276762</v>
          </cell>
          <cell r="I137">
            <v>36.413645155547947</v>
          </cell>
          <cell r="J137">
            <v>36.404019476949905</v>
          </cell>
          <cell r="K137">
            <v>36.394770900472075</v>
          </cell>
          <cell r="L137">
            <v>36.386970015330562</v>
          </cell>
          <cell r="M137">
            <v>36.379764260256835</v>
          </cell>
          <cell r="N137">
            <v>36.373165093056805</v>
          </cell>
          <cell r="O137">
            <v>36.367723889093277</v>
          </cell>
          <cell r="P137">
            <v>36.363071417804306</v>
          </cell>
          <cell r="Q137">
            <v>36.359391150888207</v>
          </cell>
          <cell r="R137">
            <v>36.35533560504971</v>
          </cell>
          <cell r="S137">
            <v>36.35533560504971</v>
          </cell>
          <cell r="T137">
            <v>36.35533560504971</v>
          </cell>
          <cell r="U137">
            <v>36.35533560504971</v>
          </cell>
        </row>
        <row r="138">
          <cell r="E138">
            <v>36.470854128088071</v>
          </cell>
          <cell r="F138">
            <v>36.45129820805947</v>
          </cell>
          <cell r="G138">
            <v>36.435125460120844</v>
          </cell>
          <cell r="H138">
            <v>36.420147654200477</v>
          </cell>
          <cell r="I138">
            <v>36.408939368830467</v>
          </cell>
          <cell r="J138">
            <v>36.400271636334864</v>
          </cell>
          <cell r="K138">
            <v>36.394297242968662</v>
          </cell>
          <cell r="L138">
            <v>36.388225661418424</v>
          </cell>
          <cell r="M138">
            <v>36.38248821623403</v>
          </cell>
          <cell r="N138">
            <v>36.376838692928324</v>
          </cell>
          <cell r="O138">
            <v>36.370409244042236</v>
          </cell>
          <cell r="P138">
            <v>36.364272780839293</v>
          </cell>
          <cell r="Q138">
            <v>36.358935258722894</v>
          </cell>
          <cell r="R138">
            <v>36.353790415994958</v>
          </cell>
          <cell r="S138">
            <v>36.348540773762181</v>
          </cell>
          <cell r="T138">
            <v>36.344051416847975</v>
          </cell>
          <cell r="U138">
            <v>36.34098276132822</v>
          </cell>
        </row>
        <row r="139">
          <cell r="E139">
            <v>36.470854128078869</v>
          </cell>
          <cell r="F139">
            <v>36.450432754832235</v>
          </cell>
          <cell r="G139">
            <v>36.436172384657972</v>
          </cell>
          <cell r="H139">
            <v>36.423499591915736</v>
          </cell>
          <cell r="I139">
            <v>36.413496343588072</v>
          </cell>
          <cell r="J139">
            <v>36.402761512873248</v>
          </cell>
          <cell r="K139">
            <v>36.39449955850575</v>
          </cell>
          <cell r="L139">
            <v>36.387925054107697</v>
          </cell>
          <cell r="M139">
            <v>36.383250217619803</v>
          </cell>
          <cell r="N139">
            <v>36.378308586690821</v>
          </cell>
          <cell r="O139">
            <v>36.373316066246673</v>
          </cell>
          <cell r="P139">
            <v>36.369374472580965</v>
          </cell>
          <cell r="Q139">
            <v>36.365752670765211</v>
          </cell>
          <cell r="R139">
            <v>36.365752670765211</v>
          </cell>
          <cell r="S139">
            <v>36.365752670765211</v>
          </cell>
          <cell r="T139">
            <v>36.365752670765211</v>
          </cell>
          <cell r="U139">
            <v>36.365752670765211</v>
          </cell>
        </row>
        <row r="140">
          <cell r="E140">
            <v>36.470854134086231</v>
          </cell>
          <cell r="F140">
            <v>36.45480828280175</v>
          </cell>
          <cell r="G140">
            <v>36.44262156609544</v>
          </cell>
          <cell r="H140">
            <v>36.432890660448173</v>
          </cell>
          <cell r="I140">
            <v>36.423939439331008</v>
          </cell>
          <cell r="J140">
            <v>36.413967573772609</v>
          </cell>
          <cell r="K140">
            <v>36.406066970541154</v>
          </cell>
          <cell r="L140">
            <v>36.400913478453873</v>
          </cell>
          <cell r="M140">
            <v>36.395571526151144</v>
          </cell>
          <cell r="N140">
            <v>36.390202336265482</v>
          </cell>
          <cell r="O140">
            <v>36.384541319666141</v>
          </cell>
          <cell r="P140">
            <v>36.379691335339743</v>
          </cell>
          <cell r="Q140">
            <v>36.374668415216412</v>
          </cell>
          <cell r="R140">
            <v>36.369851419395204</v>
          </cell>
          <cell r="S140">
            <v>36.365706444625545</v>
          </cell>
          <cell r="T140">
            <v>36.361766327530077</v>
          </cell>
          <cell r="U140">
            <v>36.358699624474021</v>
          </cell>
        </row>
        <row r="141">
          <cell r="E141">
            <v>36.470854128179496</v>
          </cell>
          <cell r="F141">
            <v>36.447117590020973</v>
          </cell>
          <cell r="G141">
            <v>36.425907772751884</v>
          </cell>
          <cell r="H141">
            <v>36.413867674888017</v>
          </cell>
          <cell r="I141">
            <v>36.402049052436119</v>
          </cell>
          <cell r="J141">
            <v>36.393021226147326</v>
          </cell>
          <cell r="K141">
            <v>36.385038825382289</v>
          </cell>
          <cell r="L141">
            <v>36.378870022756075</v>
          </cell>
          <cell r="M141">
            <v>36.372686662398316</v>
          </cell>
          <cell r="N141">
            <v>36.368182408972125</v>
          </cell>
          <cell r="O141">
            <v>36.364000839902083</v>
          </cell>
          <cell r="P141">
            <v>36.359435605753717</v>
          </cell>
          <cell r="Q141">
            <v>36.355334204140341</v>
          </cell>
          <cell r="R141">
            <v>36.351725736360535</v>
          </cell>
          <cell r="S141">
            <v>36.348799055679464</v>
          </cell>
          <cell r="T141">
            <v>36.346250642590185</v>
          </cell>
          <cell r="U141">
            <v>36.343995576548281</v>
          </cell>
        </row>
        <row r="142">
          <cell r="E142">
            <v>36.470854134031185</v>
          </cell>
          <cell r="F142">
            <v>36.451841929950739</v>
          </cell>
          <cell r="G142">
            <v>36.434177946385162</v>
          </cell>
          <cell r="H142">
            <v>36.421003037312701</v>
          </cell>
          <cell r="I142">
            <v>36.407635089718589</v>
          </cell>
          <cell r="J142">
            <v>36.397393166460027</v>
          </cell>
          <cell r="K142">
            <v>36.389528450189829</v>
          </cell>
          <cell r="L142">
            <v>36.381823184092916</v>
          </cell>
          <cell r="M142">
            <v>36.375902835809079</v>
          </cell>
          <cell r="N142">
            <v>36.37042999569293</v>
          </cell>
          <cell r="O142">
            <v>36.365835481373644</v>
          </cell>
          <cell r="P142">
            <v>36.362072471071421</v>
          </cell>
          <cell r="Q142">
            <v>36.358981620250539</v>
          </cell>
          <cell r="R142">
            <v>36.356134492576018</v>
          </cell>
          <cell r="S142">
            <v>36.352823894291696</v>
          </cell>
          <cell r="T142">
            <v>36.349354301624032</v>
          </cell>
          <cell r="U142">
            <v>36.346633883921406</v>
          </cell>
        </row>
        <row r="143">
          <cell r="E143">
            <v>36.470854127741227</v>
          </cell>
          <cell r="F143">
            <v>36.448684527300493</v>
          </cell>
          <cell r="G143">
            <v>36.429173605060598</v>
          </cell>
          <cell r="H143">
            <v>36.416205798929774</v>
          </cell>
          <cell r="I143">
            <v>36.404531337038094</v>
          </cell>
          <cell r="J143">
            <v>36.391976665135857</v>
          </cell>
          <cell r="K143">
            <v>36.383644055760627</v>
          </cell>
          <cell r="L143">
            <v>36.375392472151951</v>
          </cell>
          <cell r="M143">
            <v>36.369028744589215</v>
          </cell>
          <cell r="N143">
            <v>36.362551093696418</v>
          </cell>
          <cell r="O143">
            <v>36.355727507439262</v>
          </cell>
          <cell r="P143">
            <v>36.348446126329989</v>
          </cell>
          <cell r="Q143">
            <v>36.341086288980833</v>
          </cell>
          <cell r="R143">
            <v>36.334895314993254</v>
          </cell>
          <cell r="S143">
            <v>36.3300552123196</v>
          </cell>
          <cell r="T143">
            <v>36.324388813342964</v>
          </cell>
          <cell r="U143">
            <v>36.318797103367558</v>
          </cell>
        </row>
        <row r="144">
          <cell r="E144">
            <v>36.470854134185771</v>
          </cell>
          <cell r="F144">
            <v>36.448775219402393</v>
          </cell>
          <cell r="G144">
            <v>36.427149514570637</v>
          </cell>
          <cell r="H144">
            <v>36.410394602816247</v>
          </cell>
          <cell r="I144">
            <v>36.398066522195798</v>
          </cell>
          <cell r="J144">
            <v>36.390243837794976</v>
          </cell>
          <cell r="K144">
            <v>36.383944292362422</v>
          </cell>
          <cell r="L144">
            <v>36.377920592933187</v>
          </cell>
          <cell r="M144">
            <v>36.373204867025819</v>
          </cell>
          <cell r="N144">
            <v>36.368510813625591</v>
          </cell>
          <cell r="O144">
            <v>36.36422106001821</v>
          </cell>
          <cell r="P144">
            <v>36.361240633587968</v>
          </cell>
          <cell r="Q144">
            <v>36.359319836695313</v>
          </cell>
          <cell r="R144">
            <v>36.357199855302142</v>
          </cell>
          <cell r="S144">
            <v>36.354980899392451</v>
          </cell>
          <cell r="T144">
            <v>36.353278066792043</v>
          </cell>
          <cell r="U144">
            <v>36.351701176668868</v>
          </cell>
        </row>
        <row r="145">
          <cell r="E145">
            <v>36.470853852832846</v>
          </cell>
          <cell r="F145">
            <v>36.452831933435618</v>
          </cell>
          <cell r="G145">
            <v>36.436454728635063</v>
          </cell>
          <cell r="H145">
            <v>36.42376337898547</v>
          </cell>
          <cell r="I145">
            <v>36.412932813383513</v>
          </cell>
          <cell r="J145">
            <v>36.402891886679029</v>
          </cell>
          <cell r="K145">
            <v>36.395422215561446</v>
          </cell>
          <cell r="L145">
            <v>36.389887093155394</v>
          </cell>
          <cell r="M145">
            <v>36.383642200328985</v>
          </cell>
          <cell r="N145">
            <v>36.378805031004454</v>
          </cell>
          <cell r="O145">
            <v>36.373312947323598</v>
          </cell>
          <cell r="P145">
            <v>36.367774701531417</v>
          </cell>
          <cell r="Q145">
            <v>36.363563354652882</v>
          </cell>
          <cell r="R145">
            <v>36.359746837003698</v>
          </cell>
          <cell r="S145">
            <v>36.356516900534174</v>
          </cell>
          <cell r="T145">
            <v>36.353138284863192</v>
          </cell>
          <cell r="U145">
            <v>36.350314938714803</v>
          </cell>
        </row>
        <row r="146">
          <cell r="E146">
            <v>36.47085413409765</v>
          </cell>
          <cell r="F146">
            <v>36.448358237824984</v>
          </cell>
          <cell r="G146">
            <v>36.429125943983394</v>
          </cell>
          <cell r="H146">
            <v>36.412718376510306</v>
          </cell>
          <cell r="I146">
            <v>36.399012700514376</v>
          </cell>
          <cell r="J146">
            <v>36.388057146863751</v>
          </cell>
          <cell r="K146">
            <v>36.379768349148875</v>
          </cell>
          <cell r="L146">
            <v>36.370864125124079</v>
          </cell>
          <cell r="M146">
            <v>36.362960186764482</v>
          </cell>
          <cell r="N146">
            <v>36.353202504042905</v>
          </cell>
          <cell r="O146">
            <v>36.345513550608636</v>
          </cell>
          <cell r="P146">
            <v>36.33916761815145</v>
          </cell>
          <cell r="Q146">
            <v>36.332510166599334</v>
          </cell>
          <cell r="R146">
            <v>36.328363182056485</v>
          </cell>
          <cell r="S146">
            <v>36.324494447083431</v>
          </cell>
          <cell r="T146">
            <v>36.320869221516929</v>
          </cell>
          <cell r="U146">
            <v>36.317034175022641</v>
          </cell>
        </row>
        <row r="147">
          <cell r="E147">
            <v>36.47085412787952</v>
          </cell>
          <cell r="F147">
            <v>36.448079381841104</v>
          </cell>
          <cell r="G147">
            <v>36.427770774866303</v>
          </cell>
          <cell r="H147">
            <v>36.414377509074349</v>
          </cell>
          <cell r="I147">
            <v>36.403542789794976</v>
          </cell>
          <cell r="J147">
            <v>36.393699523202962</v>
          </cell>
          <cell r="K147">
            <v>36.384911491983956</v>
          </cell>
          <cell r="L147">
            <v>36.376973311595556</v>
          </cell>
          <cell r="M147">
            <v>36.370885758745253</v>
          </cell>
          <cell r="N147">
            <v>36.365584693769144</v>
          </cell>
          <cell r="O147">
            <v>36.360853888667016</v>
          </cell>
          <cell r="P147">
            <v>36.35617833045319</v>
          </cell>
          <cell r="Q147">
            <v>36.351405573596416</v>
          </cell>
          <cell r="R147">
            <v>36.351405573596416</v>
          </cell>
          <cell r="S147">
            <v>36.351405573596416</v>
          </cell>
          <cell r="T147">
            <v>36.351405573596416</v>
          </cell>
          <cell r="U147">
            <v>36.351405573596416</v>
          </cell>
        </row>
        <row r="148">
          <cell r="E148">
            <v>36.470854128233476</v>
          </cell>
          <cell r="F148">
            <v>36.444628890334066</v>
          </cell>
          <cell r="G148">
            <v>36.426096323796088</v>
          </cell>
          <cell r="H148">
            <v>36.413559851010078</v>
          </cell>
          <cell r="I148">
            <v>36.404329711409318</v>
          </cell>
          <cell r="J148">
            <v>36.395034568729081</v>
          </cell>
          <cell r="K148">
            <v>36.383942222973069</v>
          </cell>
          <cell r="L148">
            <v>36.374846485925708</v>
          </cell>
          <cell r="M148">
            <v>36.366603357661276</v>
          </cell>
          <cell r="N148">
            <v>36.358079535635923</v>
          </cell>
          <cell r="O148">
            <v>36.350860659599867</v>
          </cell>
          <cell r="P148">
            <v>36.344764184135471</v>
          </cell>
          <cell r="Q148">
            <v>36.339429809889253</v>
          </cell>
          <cell r="R148">
            <v>36.334395529657385</v>
          </cell>
          <cell r="S148">
            <v>36.334395529657385</v>
          </cell>
          <cell r="T148">
            <v>36.334395529657385</v>
          </cell>
          <cell r="U148">
            <v>36.334395529657385</v>
          </cell>
        </row>
        <row r="149">
          <cell r="E149">
            <v>36.470854127244444</v>
          </cell>
          <cell r="F149">
            <v>36.449643569259138</v>
          </cell>
          <cell r="G149">
            <v>36.434544008833008</v>
          </cell>
          <cell r="H149">
            <v>36.421119971442842</v>
          </cell>
          <cell r="I149">
            <v>36.410923165037431</v>
          </cell>
          <cell r="J149">
            <v>36.403442290123465</v>
          </cell>
          <cell r="K149">
            <v>36.396680771311594</v>
          </cell>
          <cell r="L149">
            <v>36.390258403064458</v>
          </cell>
          <cell r="M149">
            <v>36.385973177701352</v>
          </cell>
          <cell r="N149">
            <v>36.381829445862181</v>
          </cell>
          <cell r="O149">
            <v>36.377059073199028</v>
          </cell>
          <cell r="P149">
            <v>36.373113313927163</v>
          </cell>
          <cell r="Q149">
            <v>36.370088782292967</v>
          </cell>
          <cell r="R149">
            <v>36.367864804120799</v>
          </cell>
          <cell r="S149">
            <v>36.365998168585087</v>
          </cell>
          <cell r="T149">
            <v>36.364149457527922</v>
          </cell>
          <cell r="U149">
            <v>36.362647792834075</v>
          </cell>
        </row>
        <row r="150">
          <cell r="E150">
            <v>36.470854134027832</v>
          </cell>
          <cell r="F150">
            <v>36.450351143212799</v>
          </cell>
          <cell r="G150">
            <v>36.434182585586328</v>
          </cell>
          <cell r="H150">
            <v>36.421070649757034</v>
          </cell>
          <cell r="I150">
            <v>36.409128635072776</v>
          </cell>
          <cell r="J150">
            <v>36.399694293121421</v>
          </cell>
          <cell r="K150">
            <v>36.390152033113317</v>
          </cell>
          <cell r="L150">
            <v>36.383843297002535</v>
          </cell>
          <cell r="M150">
            <v>36.378391981463842</v>
          </cell>
          <cell r="N150">
            <v>36.373636949310793</v>
          </cell>
          <cell r="O150">
            <v>36.369740557382798</v>
          </cell>
          <cell r="P150">
            <v>36.365363339060877</v>
          </cell>
          <cell r="Q150">
            <v>36.361873206082535</v>
          </cell>
          <cell r="R150">
            <v>36.358852103711023</v>
          </cell>
          <cell r="S150">
            <v>36.355812731013437</v>
          </cell>
          <cell r="T150">
            <v>36.35315276226023</v>
          </cell>
          <cell r="U150">
            <v>36.350551777090786</v>
          </cell>
        </row>
        <row r="151">
          <cell r="E151">
            <v>36.470857710723834</v>
          </cell>
          <cell r="F151">
            <v>36.446269504968974</v>
          </cell>
          <cell r="G151">
            <v>36.423962681840038</v>
          </cell>
          <cell r="H151">
            <v>36.406605243988757</v>
          </cell>
          <cell r="I151">
            <v>36.387596570428776</v>
          </cell>
          <cell r="J151">
            <v>36.368154376703295</v>
          </cell>
          <cell r="K151">
            <v>36.349679128879913</v>
          </cell>
          <cell r="L151">
            <v>36.336897869946746</v>
          </cell>
          <cell r="M151">
            <v>36.324811024094615</v>
          </cell>
          <cell r="N151">
            <v>36.314495390025087</v>
          </cell>
          <cell r="O151">
            <v>36.306973190571696</v>
          </cell>
          <cell r="P151">
            <v>36.30209027561439</v>
          </cell>
          <cell r="Q151">
            <v>36.298727709917493</v>
          </cell>
          <cell r="R151">
            <v>36.295233451499904</v>
          </cell>
          <cell r="S151">
            <v>36.291769222910965</v>
          </cell>
          <cell r="T151">
            <v>36.291769222910965</v>
          </cell>
          <cell r="U151">
            <v>36.291769222910965</v>
          </cell>
        </row>
        <row r="152">
          <cell r="E152">
            <v>36.470854133354194</v>
          </cell>
          <cell r="F152">
            <v>36.45317206253474</v>
          </cell>
          <cell r="G152">
            <v>36.440591612889385</v>
          </cell>
          <cell r="H152">
            <v>36.430647719470691</v>
          </cell>
          <cell r="I152">
            <v>36.423083012907938</v>
          </cell>
          <cell r="J152">
            <v>36.41477622292809</v>
          </cell>
          <cell r="K152">
            <v>36.407544894772762</v>
          </cell>
          <cell r="L152">
            <v>36.401496557268381</v>
          </cell>
          <cell r="M152">
            <v>36.395586751988098</v>
          </cell>
          <cell r="N152">
            <v>36.395586751988098</v>
          </cell>
          <cell r="O152">
            <v>36.395586751988098</v>
          </cell>
          <cell r="P152">
            <v>36.395586751988098</v>
          </cell>
          <cell r="Q152">
            <v>36.395586751988098</v>
          </cell>
          <cell r="R152">
            <v>36.395586751988098</v>
          </cell>
          <cell r="S152">
            <v>36.395586751988098</v>
          </cell>
          <cell r="T152">
            <v>36.395586751988098</v>
          </cell>
          <cell r="U152">
            <v>36.395586751988098</v>
          </cell>
        </row>
        <row r="153">
          <cell r="E153">
            <v>36.47085381258406</v>
          </cell>
          <cell r="F153">
            <v>36.451290347709495</v>
          </cell>
          <cell r="G153">
            <v>36.437291628379413</v>
          </cell>
          <cell r="H153">
            <v>36.426084795037141</v>
          </cell>
          <cell r="I153">
            <v>36.417957354838329</v>
          </cell>
          <cell r="J153">
            <v>36.411772322295889</v>
          </cell>
          <cell r="K153">
            <v>36.405740652639089</v>
          </cell>
          <cell r="L153">
            <v>36.401061542835933</v>
          </cell>
          <cell r="M153">
            <v>36.396818724128323</v>
          </cell>
          <cell r="N153">
            <v>36.393349824273464</v>
          </cell>
          <cell r="O153">
            <v>36.389915420774109</v>
          </cell>
          <cell r="P153">
            <v>36.387018147468815</v>
          </cell>
          <cell r="Q153">
            <v>36.38524649853737</v>
          </cell>
          <cell r="R153">
            <v>36.384181758697657</v>
          </cell>
          <cell r="S153">
            <v>36.383299336943324</v>
          </cell>
          <cell r="T153">
            <v>36.382514654640552</v>
          </cell>
          <cell r="U153">
            <v>36.381751188132114</v>
          </cell>
        </row>
        <row r="154">
          <cell r="E154">
            <v>36.470854134144787</v>
          </cell>
          <cell r="F154">
            <v>36.444979832669084</v>
          </cell>
          <cell r="G154">
            <v>36.42822192152007</v>
          </cell>
          <cell r="H154">
            <v>36.416111860993311</v>
          </cell>
          <cell r="I154">
            <v>36.405637583941576</v>
          </cell>
          <cell r="J154">
            <v>36.395656415925785</v>
          </cell>
          <cell r="K154">
            <v>36.385852035481655</v>
          </cell>
          <cell r="L154">
            <v>36.378281453407048</v>
          </cell>
          <cell r="M154">
            <v>36.371936234997527</v>
          </cell>
          <cell r="N154">
            <v>36.367215458923141</v>
          </cell>
          <cell r="O154">
            <v>36.363150146719036</v>
          </cell>
          <cell r="P154">
            <v>36.359736928593797</v>
          </cell>
          <cell r="Q154">
            <v>36.356996780280667</v>
          </cell>
          <cell r="R154">
            <v>36.354428719615747</v>
          </cell>
          <cell r="S154">
            <v>36.352583338428374</v>
          </cell>
          <cell r="T154">
            <v>36.350633413353897</v>
          </cell>
          <cell r="U154">
            <v>36.349172179288708</v>
          </cell>
        </row>
        <row r="155">
          <cell r="E155">
            <v>36.470853865459596</v>
          </cell>
          <cell r="F155">
            <v>36.450261026063231</v>
          </cell>
          <cell r="G155">
            <v>36.428407487365178</v>
          </cell>
          <cell r="H155">
            <v>36.41609355664643</v>
          </cell>
          <cell r="I155">
            <v>36.406239313623971</v>
          </cell>
          <cell r="J155">
            <v>36.39822289172232</v>
          </cell>
          <cell r="K155">
            <v>36.391455589762757</v>
          </cell>
          <cell r="L155">
            <v>36.386016060327748</v>
          </cell>
          <cell r="M155">
            <v>36.382472398995098</v>
          </cell>
          <cell r="N155">
            <v>36.379468072846244</v>
          </cell>
          <cell r="O155">
            <v>36.376296913921628</v>
          </cell>
          <cell r="P155">
            <v>36.37382980927859</v>
          </cell>
          <cell r="Q155">
            <v>36.372083870455093</v>
          </cell>
          <cell r="R155">
            <v>36.370744136027355</v>
          </cell>
          <cell r="S155">
            <v>36.369658565921711</v>
          </cell>
          <cell r="T155">
            <v>36.368626056041791</v>
          </cell>
          <cell r="U155">
            <v>36.367671826690824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36.47085413408638</v>
          </cell>
          <cell r="F157">
            <v>36.452586954187865</v>
          </cell>
          <cell r="G157">
            <v>36.437205578461864</v>
          </cell>
          <cell r="H157">
            <v>36.421475700906562</v>
          </cell>
          <cell r="I157">
            <v>36.409337081603056</v>
          </cell>
          <cell r="J157">
            <v>36.397162963692736</v>
          </cell>
          <cell r="K157">
            <v>36.387335016481821</v>
          </cell>
          <cell r="L157">
            <v>36.380437858476647</v>
          </cell>
          <cell r="M157">
            <v>36.372965862210748</v>
          </cell>
          <cell r="N157">
            <v>36.367471219278897</v>
          </cell>
          <cell r="O157">
            <v>36.36341794021471</v>
          </cell>
          <cell r="P157">
            <v>36.359663642084598</v>
          </cell>
          <cell r="Q157">
            <v>36.35628057813576</v>
          </cell>
          <cell r="R157">
            <v>36.352433689710075</v>
          </cell>
          <cell r="S157">
            <v>36.352433689710075</v>
          </cell>
          <cell r="T157">
            <v>36.352433689710075</v>
          </cell>
          <cell r="U157">
            <v>36.352433689710075</v>
          </cell>
        </row>
        <row r="158">
          <cell r="E158">
            <v>36.470854128569599</v>
          </cell>
          <cell r="F158">
            <v>36.447968401475954</v>
          </cell>
          <cell r="G158">
            <v>36.42440043011819</v>
          </cell>
          <cell r="H158">
            <v>36.402891486073507</v>
          </cell>
          <cell r="I158">
            <v>36.384760381879907</v>
          </cell>
          <cell r="J158">
            <v>36.368185261513311</v>
          </cell>
          <cell r="K158">
            <v>36.357010575570989</v>
          </cell>
          <cell r="L158">
            <v>36.350091956379245</v>
          </cell>
          <cell r="M158">
            <v>36.343813520305744</v>
          </cell>
          <cell r="N158">
            <v>36.336897812777217</v>
          </cell>
          <cell r="O158">
            <v>36.331497612976619</v>
          </cell>
          <cell r="P158">
            <v>36.327079035103033</v>
          </cell>
          <cell r="Q158">
            <v>36.323328846343863</v>
          </cell>
          <cell r="R158">
            <v>36.319821427870203</v>
          </cell>
          <cell r="S158">
            <v>36.31650939715103</v>
          </cell>
          <cell r="T158">
            <v>36.314133930295185</v>
          </cell>
          <cell r="U158">
            <v>36.311736164206586</v>
          </cell>
        </row>
        <row r="159">
          <cell r="E159">
            <v>36.470854134121957</v>
          </cell>
          <cell r="F159">
            <v>36.448772111390689</v>
          </cell>
          <cell r="G159">
            <v>36.426331537212143</v>
          </cell>
          <cell r="H159">
            <v>36.409710829377566</v>
          </cell>
          <cell r="I159">
            <v>36.397596137381889</v>
          </cell>
          <cell r="J159">
            <v>36.388882441897081</v>
          </cell>
          <cell r="K159">
            <v>36.381305231856153</v>
          </cell>
          <cell r="L159">
            <v>36.375796021195647</v>
          </cell>
          <cell r="M159">
            <v>36.370880848557043</v>
          </cell>
          <cell r="N159">
            <v>36.367822836905809</v>
          </cell>
          <cell r="O159">
            <v>36.364839313447789</v>
          </cell>
          <cell r="P159">
            <v>36.361385136589448</v>
          </cell>
          <cell r="Q159">
            <v>36.358100235564827</v>
          </cell>
          <cell r="R159">
            <v>36.354060854894776</v>
          </cell>
          <cell r="S159">
            <v>36.350298637068789</v>
          </cell>
          <cell r="T159">
            <v>36.346768640859885</v>
          </cell>
          <cell r="U159">
            <v>36.343697982867468</v>
          </cell>
        </row>
        <row r="160">
          <cell r="E160">
            <v>36.470854127364035</v>
          </cell>
          <cell r="F160">
            <v>36.451960261701501</v>
          </cell>
          <cell r="G160">
            <v>36.436725361263846</v>
          </cell>
          <cell r="H160">
            <v>36.424667970061492</v>
          </cell>
          <cell r="I160">
            <v>36.415230509214581</v>
          </cell>
          <cell r="J160">
            <v>36.407173893268052</v>
          </cell>
          <cell r="K160">
            <v>36.401125911274143</v>
          </cell>
          <cell r="L160">
            <v>36.396707534338802</v>
          </cell>
          <cell r="M160">
            <v>36.392324580118377</v>
          </cell>
          <cell r="N160">
            <v>36.387641844655064</v>
          </cell>
          <cell r="O160">
            <v>36.384188031634636</v>
          </cell>
          <cell r="P160">
            <v>36.379736085375889</v>
          </cell>
          <cell r="Q160">
            <v>36.375362835678708</v>
          </cell>
          <cell r="R160">
            <v>36.370911720708129</v>
          </cell>
          <cell r="S160">
            <v>36.3672761234631</v>
          </cell>
          <cell r="T160">
            <v>36.363809093632192</v>
          </cell>
          <cell r="U160">
            <v>36.360342201034143</v>
          </cell>
        </row>
        <row r="161">
          <cell r="E161">
            <v>36.470854128077093</v>
          </cell>
          <cell r="F161">
            <v>36.450247466083184</v>
          </cell>
          <cell r="G161">
            <v>36.435237793769346</v>
          </cell>
          <cell r="H161">
            <v>36.425515242466972</v>
          </cell>
          <cell r="I161">
            <v>36.419347654268151</v>
          </cell>
          <cell r="J161">
            <v>36.414046117663872</v>
          </cell>
          <cell r="K161">
            <v>36.41030090270003</v>
          </cell>
          <cell r="L161">
            <v>36.407268689947244</v>
          </cell>
          <cell r="M161">
            <v>36.404416837788297</v>
          </cell>
          <cell r="N161">
            <v>36.401285609095559</v>
          </cell>
          <cell r="O161">
            <v>36.398695047584646</v>
          </cell>
          <cell r="P161">
            <v>36.396704472028297</v>
          </cell>
          <cell r="Q161">
            <v>36.396704472028297</v>
          </cell>
          <cell r="R161">
            <v>36.396704472028297</v>
          </cell>
          <cell r="S161">
            <v>36.396704472028297</v>
          </cell>
          <cell r="T161">
            <v>36.396704472028297</v>
          </cell>
          <cell r="U161">
            <v>36.396704472028297</v>
          </cell>
        </row>
        <row r="162">
          <cell r="E162">
            <v>36.470854133858737</v>
          </cell>
          <cell r="F162">
            <v>36.454170588013497</v>
          </cell>
          <cell r="G162">
            <v>36.436189190909346</v>
          </cell>
          <cell r="H162">
            <v>36.419773654575053</v>
          </cell>
          <cell r="I162">
            <v>36.406161866800403</v>
          </cell>
          <cell r="J162">
            <v>36.392535930412841</v>
          </cell>
          <cell r="K162">
            <v>36.380611633225122</v>
          </cell>
          <cell r="L162">
            <v>36.371118980834602</v>
          </cell>
          <cell r="M162">
            <v>36.363781223987978</v>
          </cell>
          <cell r="N162">
            <v>36.357221075316609</v>
          </cell>
          <cell r="O162">
            <v>36.350956973382246</v>
          </cell>
          <cell r="P162">
            <v>36.345072471466459</v>
          </cell>
          <cell r="Q162">
            <v>36.339813711731459</v>
          </cell>
          <cell r="R162">
            <v>36.335281238531572</v>
          </cell>
          <cell r="S162">
            <v>36.331160936805773</v>
          </cell>
          <cell r="T162">
            <v>36.327579770859451</v>
          </cell>
          <cell r="U162">
            <v>36.32413698323856</v>
          </cell>
        </row>
        <row r="163">
          <cell r="E163">
            <v>36.470854127852633</v>
          </cell>
          <cell r="F163">
            <v>36.447918962280113</v>
          </cell>
          <cell r="G163">
            <v>36.425548371599128</v>
          </cell>
          <cell r="H163">
            <v>36.405150686721996</v>
          </cell>
          <cell r="I163">
            <v>36.389134806730816</v>
          </cell>
          <cell r="J163">
            <v>36.375378264132628</v>
          </cell>
          <cell r="K163">
            <v>36.3667995642449</v>
          </cell>
          <cell r="L163">
            <v>36.360514962247017</v>
          </cell>
          <cell r="M163">
            <v>36.35418484995251</v>
          </cell>
          <cell r="N163">
            <v>36.347634020697889</v>
          </cell>
          <cell r="O163">
            <v>36.341515920711529</v>
          </cell>
          <cell r="P163">
            <v>36.336546259335364</v>
          </cell>
          <cell r="Q163">
            <v>36.332739449337197</v>
          </cell>
          <cell r="R163">
            <v>36.330253023152252</v>
          </cell>
          <cell r="S163">
            <v>36.328528814785336</v>
          </cell>
          <cell r="T163">
            <v>36.326965768614677</v>
          </cell>
          <cell r="U163">
            <v>36.325432374725587</v>
          </cell>
        </row>
        <row r="164">
          <cell r="E164">
            <v>36.47085413373263</v>
          </cell>
          <cell r="F164">
            <v>36.448875927548833</v>
          </cell>
          <cell r="G164">
            <v>36.430737918296735</v>
          </cell>
          <cell r="H164">
            <v>36.417899926017881</v>
          </cell>
          <cell r="I164">
            <v>36.404816406075675</v>
          </cell>
          <cell r="J164">
            <v>36.390932594988563</v>
          </cell>
          <cell r="K164">
            <v>36.37652119001136</v>
          </cell>
          <cell r="L164">
            <v>36.365850047843857</v>
          </cell>
          <cell r="M164">
            <v>36.354749780357942</v>
          </cell>
          <cell r="N164">
            <v>36.344709657643456</v>
          </cell>
          <cell r="O164">
            <v>36.337879769284442</v>
          </cell>
          <cell r="P164">
            <v>36.332916987252958</v>
          </cell>
          <cell r="Q164">
            <v>36.327772879889558</v>
          </cell>
          <cell r="R164">
            <v>36.321977946671886</v>
          </cell>
          <cell r="S164">
            <v>36.317149827327846</v>
          </cell>
          <cell r="T164">
            <v>36.31268537914881</v>
          </cell>
          <cell r="U164">
            <v>36.309056424479614</v>
          </cell>
        </row>
        <row r="165">
          <cell r="E165">
            <v>36.470854134277147</v>
          </cell>
          <cell r="F165">
            <v>36.448707347935567</v>
          </cell>
          <cell r="G165">
            <v>36.429277308103835</v>
          </cell>
          <cell r="H165">
            <v>36.414054055952676</v>
          </cell>
          <cell r="I165">
            <v>36.403056806354371</v>
          </cell>
          <cell r="J165">
            <v>36.393958231734686</v>
          </cell>
          <cell r="K165">
            <v>36.385233074954968</v>
          </cell>
          <cell r="L165">
            <v>36.377575315977346</v>
          </cell>
          <cell r="M165">
            <v>36.371608448542879</v>
          </cell>
          <cell r="N165">
            <v>36.366784715244037</v>
          </cell>
          <cell r="O165">
            <v>36.361642412079732</v>
          </cell>
          <cell r="P165">
            <v>36.356997547267774</v>
          </cell>
          <cell r="Q165">
            <v>36.352247982219986</v>
          </cell>
          <cell r="R165">
            <v>36.347655853454484</v>
          </cell>
          <cell r="S165">
            <v>36.343024279479899</v>
          </cell>
          <cell r="T165">
            <v>36.338883520981426</v>
          </cell>
          <cell r="U165">
            <v>36.338883520981426</v>
          </cell>
        </row>
        <row r="166">
          <cell r="E166">
            <v>36.470854134048238</v>
          </cell>
          <cell r="F166">
            <v>36.451925429591327</v>
          </cell>
          <cell r="G166">
            <v>36.437407632672738</v>
          </cell>
          <cell r="H166">
            <v>36.424664209570658</v>
          </cell>
          <cell r="I166">
            <v>36.414583637066492</v>
          </cell>
          <cell r="J166">
            <v>36.404932866102719</v>
          </cell>
          <cell r="K166">
            <v>36.397701982084641</v>
          </cell>
          <cell r="L166">
            <v>36.392144853366474</v>
          </cell>
          <cell r="M166">
            <v>36.386272448061234</v>
          </cell>
          <cell r="N166">
            <v>36.381071641680656</v>
          </cell>
          <cell r="O166">
            <v>36.376065622849829</v>
          </cell>
          <cell r="P166">
            <v>36.371463047314641</v>
          </cell>
          <cell r="Q166">
            <v>36.367479602107615</v>
          </cell>
          <cell r="R166">
            <v>36.364548173040234</v>
          </cell>
          <cell r="S166">
            <v>36.362004027540877</v>
          </cell>
          <cell r="T166">
            <v>36.359608311677782</v>
          </cell>
          <cell r="U166">
            <v>36.357633883764656</v>
          </cell>
        </row>
        <row r="167">
          <cell r="E167">
            <v>36.470854049265654</v>
          </cell>
          <cell r="F167">
            <v>36.44888797015745</v>
          </cell>
          <cell r="G167">
            <v>36.433805084850135</v>
          </cell>
          <cell r="H167">
            <v>36.422917228561197</v>
          </cell>
          <cell r="I167">
            <v>36.414264086335265</v>
          </cell>
          <cell r="J167">
            <v>36.407108041043116</v>
          </cell>
          <cell r="K167">
            <v>36.401578630976076</v>
          </cell>
          <cell r="L167">
            <v>36.397595356183238</v>
          </cell>
          <cell r="M167">
            <v>36.393902759801897</v>
          </cell>
          <cell r="N167">
            <v>36.390057556830392</v>
          </cell>
          <cell r="O167">
            <v>36.386350177432838</v>
          </cell>
          <cell r="P167">
            <v>36.382239965758657</v>
          </cell>
          <cell r="Q167">
            <v>36.378625919144874</v>
          </cell>
          <cell r="R167">
            <v>36.375737878448732</v>
          </cell>
          <cell r="S167">
            <v>36.372885477419977</v>
          </cell>
          <cell r="T167">
            <v>36.370740282187548</v>
          </cell>
          <cell r="U167">
            <v>36.369053893323766</v>
          </cell>
        </row>
        <row r="168">
          <cell r="E168">
            <v>36.470854134100051</v>
          </cell>
          <cell r="F168">
            <v>36.450357491771278</v>
          </cell>
          <cell r="G168">
            <v>36.435850043787759</v>
          </cell>
          <cell r="H168">
            <v>36.425817635263826</v>
          </cell>
          <cell r="I168">
            <v>36.416433098292764</v>
          </cell>
          <cell r="J168">
            <v>36.409446938716883</v>
          </cell>
          <cell r="K168">
            <v>36.404315882996208</v>
          </cell>
          <cell r="L168">
            <v>36.400044113580336</v>
          </cell>
          <cell r="M168">
            <v>36.394098456089445</v>
          </cell>
          <cell r="N168">
            <v>36.388603392625413</v>
          </cell>
          <cell r="O168">
            <v>36.382696279748025</v>
          </cell>
          <cell r="P168">
            <v>36.377291179270586</v>
          </cell>
          <cell r="Q168">
            <v>36.372205463806658</v>
          </cell>
          <cell r="R168">
            <v>36.368036733997769</v>
          </cell>
          <cell r="S168">
            <v>36.365206822521451</v>
          </cell>
          <cell r="T168">
            <v>36.362241322141429</v>
          </cell>
          <cell r="U168">
            <v>36.35928698437381</v>
          </cell>
        </row>
        <row r="169">
          <cell r="E169">
            <v>36.470854129563016</v>
          </cell>
          <cell r="F169">
            <v>36.451662776550641</v>
          </cell>
          <cell r="G169">
            <v>36.436707631911531</v>
          </cell>
          <cell r="H169">
            <v>36.424211460650163</v>
          </cell>
          <cell r="I169">
            <v>36.413646885748747</v>
          </cell>
          <cell r="J169">
            <v>36.405048300544834</v>
          </cell>
          <cell r="K169">
            <v>36.396497143047583</v>
          </cell>
          <cell r="L169">
            <v>36.389346484985438</v>
          </cell>
          <cell r="M169">
            <v>36.383031450640708</v>
          </cell>
          <cell r="N169">
            <v>36.376421514263065</v>
          </cell>
          <cell r="O169">
            <v>36.371393277732942</v>
          </cell>
          <cell r="P169">
            <v>36.367365107335061</v>
          </cell>
          <cell r="Q169">
            <v>36.364291669710433</v>
          </cell>
          <cell r="R169">
            <v>36.361821228412893</v>
          </cell>
          <cell r="S169">
            <v>36.359515950277761</v>
          </cell>
          <cell r="T169">
            <v>36.357461592212495</v>
          </cell>
          <cell r="U169">
            <v>36.355517750825129</v>
          </cell>
        </row>
        <row r="170">
          <cell r="E170">
            <v>36.470854132518028</v>
          </cell>
          <cell r="F170">
            <v>36.44789324752098</v>
          </cell>
          <cell r="G170">
            <v>36.429691097660957</v>
          </cell>
          <cell r="H170">
            <v>36.414735424405173</v>
          </cell>
          <cell r="I170">
            <v>36.404591975911892</v>
          </cell>
          <cell r="J170">
            <v>36.395978440219011</v>
          </cell>
          <cell r="K170">
            <v>36.389169398501195</v>
          </cell>
          <cell r="L170">
            <v>36.384699753737401</v>
          </cell>
          <cell r="M170">
            <v>36.379456294921859</v>
          </cell>
          <cell r="N170">
            <v>36.374824314860071</v>
          </cell>
          <cell r="O170">
            <v>36.371098463101411</v>
          </cell>
          <cell r="P170">
            <v>36.368099483506505</v>
          </cell>
          <cell r="Q170">
            <v>36.365315321262997</v>
          </cell>
          <cell r="R170">
            <v>36.36246994936181</v>
          </cell>
          <cell r="S170">
            <v>36.360378906122804</v>
          </cell>
          <cell r="T170">
            <v>36.358514288810547</v>
          </cell>
          <cell r="U170">
            <v>36.35682307203065</v>
          </cell>
        </row>
        <row r="171">
          <cell r="E171">
            <v>36.470854134807468</v>
          </cell>
          <cell r="F171">
            <v>36.451435180066738</v>
          </cell>
          <cell r="G171">
            <v>36.437916090185801</v>
          </cell>
          <cell r="H171">
            <v>36.427029096769473</v>
          </cell>
          <cell r="I171">
            <v>36.416918642847868</v>
          </cell>
          <cell r="J171">
            <v>36.409841139800527</v>
          </cell>
          <cell r="K171">
            <v>36.403086469073997</v>
          </cell>
          <cell r="L171">
            <v>36.398616911960133</v>
          </cell>
          <cell r="M171">
            <v>36.395516556495174</v>
          </cell>
          <cell r="N171">
            <v>36.392874465250536</v>
          </cell>
          <cell r="O171">
            <v>36.390808482834721</v>
          </cell>
          <cell r="P171">
            <v>36.388399145359614</v>
          </cell>
          <cell r="Q171">
            <v>36.386457359233454</v>
          </cell>
          <cell r="R171">
            <v>36.385131551729046</v>
          </cell>
          <cell r="S171">
            <v>36.384154640038489</v>
          </cell>
          <cell r="T171">
            <v>36.383391464630606</v>
          </cell>
          <cell r="U171">
            <v>36.382448005197283</v>
          </cell>
        </row>
        <row r="172">
          <cell r="E172">
            <v>36.470854134374214</v>
          </cell>
          <cell r="F172">
            <v>36.45104719126315</v>
          </cell>
          <cell r="G172">
            <v>36.426246685531652</v>
          </cell>
          <cell r="H172">
            <v>36.40823846058229</v>
          </cell>
          <cell r="I172">
            <v>36.396384303223002</v>
          </cell>
          <cell r="J172">
            <v>36.384766574061992</v>
          </cell>
          <cell r="K172">
            <v>36.374729063853188</v>
          </cell>
          <cell r="L172">
            <v>36.366571010097374</v>
          </cell>
          <cell r="M172">
            <v>36.358596172748996</v>
          </cell>
          <cell r="N172">
            <v>36.351374251782026</v>
          </cell>
          <cell r="O172">
            <v>36.344406136708798</v>
          </cell>
          <cell r="P172">
            <v>36.338212745824158</v>
          </cell>
          <cell r="Q172">
            <v>36.332992138506484</v>
          </cell>
          <cell r="R172">
            <v>36.327489266131266</v>
          </cell>
          <cell r="S172">
            <v>36.322418193604747</v>
          </cell>
          <cell r="T172">
            <v>36.318794290175582</v>
          </cell>
          <cell r="U172">
            <v>36.316341589415174</v>
          </cell>
        </row>
        <row r="173">
          <cell r="E173">
            <v>36.470854133618765</v>
          </cell>
          <cell r="F173">
            <v>36.449112727263156</v>
          </cell>
          <cell r="G173">
            <v>36.433919153677259</v>
          </cell>
          <cell r="H173">
            <v>36.422428843177578</v>
          </cell>
          <cell r="I173">
            <v>36.411936191621635</v>
          </cell>
          <cell r="J173">
            <v>36.403426483258031</v>
          </cell>
          <cell r="K173">
            <v>36.396240799383328</v>
          </cell>
          <cell r="L173">
            <v>36.390784439035734</v>
          </cell>
          <cell r="M173">
            <v>36.386323399733421</v>
          </cell>
          <cell r="N173">
            <v>36.382311444479448</v>
          </cell>
          <cell r="O173">
            <v>36.378695230554825</v>
          </cell>
          <cell r="P173">
            <v>36.375974437073801</v>
          </cell>
          <cell r="Q173">
            <v>36.37339055452906</v>
          </cell>
          <cell r="R173">
            <v>36.370922211950258</v>
          </cell>
          <cell r="S173">
            <v>36.368798222857784</v>
          </cell>
          <cell r="T173">
            <v>36.366997202606242</v>
          </cell>
          <cell r="U173">
            <v>36.365236826360196</v>
          </cell>
        </row>
        <row r="174">
          <cell r="E174">
            <v>36.470854050725492</v>
          </cell>
          <cell r="F174">
            <v>36.445365652281978</v>
          </cell>
          <cell r="G174">
            <v>36.425261208552925</v>
          </cell>
          <cell r="H174">
            <v>36.411403941332203</v>
          </cell>
          <cell r="I174">
            <v>36.401555873083353</v>
          </cell>
          <cell r="J174">
            <v>36.391633883838018</v>
          </cell>
          <cell r="K174">
            <v>36.382994953331625</v>
          </cell>
          <cell r="L174">
            <v>36.375995372460856</v>
          </cell>
          <cell r="M174">
            <v>36.3694873071939</v>
          </cell>
          <cell r="N174">
            <v>36.362123857497828</v>
          </cell>
          <cell r="O174">
            <v>36.362123857497828</v>
          </cell>
          <cell r="P174">
            <v>36.362123857497828</v>
          </cell>
          <cell r="Q174">
            <v>36.362123857497828</v>
          </cell>
          <cell r="R174">
            <v>36.362123857497828</v>
          </cell>
          <cell r="S174">
            <v>36.362123857497828</v>
          </cell>
          <cell r="T174">
            <v>36.362123857497828</v>
          </cell>
          <cell r="U174">
            <v>36.362123857497828</v>
          </cell>
        </row>
        <row r="175">
          <cell r="E175">
            <v>36.47085382835612</v>
          </cell>
          <cell r="F175">
            <v>36.453305722864677</v>
          </cell>
          <cell r="G175">
            <v>36.43715780188473</v>
          </cell>
          <cell r="H175">
            <v>36.423147654562101</v>
          </cell>
          <cell r="I175">
            <v>36.411597803945405</v>
          </cell>
          <cell r="J175">
            <v>36.403390673333355</v>
          </cell>
          <cell r="K175">
            <v>36.395617533347306</v>
          </cell>
          <cell r="L175">
            <v>36.388824233068753</v>
          </cell>
          <cell r="M175">
            <v>36.383397718622</v>
          </cell>
          <cell r="N175">
            <v>36.379421847047119</v>
          </cell>
          <cell r="O175">
            <v>36.375262188119862</v>
          </cell>
          <cell r="P175">
            <v>36.370469768755548</v>
          </cell>
          <cell r="Q175">
            <v>36.365275926578697</v>
          </cell>
          <cell r="R175">
            <v>36.36066541633835</v>
          </cell>
          <cell r="S175">
            <v>36.356655977563044</v>
          </cell>
          <cell r="T175">
            <v>36.353472141858781</v>
          </cell>
          <cell r="U175">
            <v>36.350744997808349</v>
          </cell>
        </row>
        <row r="176">
          <cell r="E176">
            <v>36.470854133006092</v>
          </cell>
          <cell r="F176">
            <v>36.449830017775803</v>
          </cell>
          <cell r="G176">
            <v>36.436465900770507</v>
          </cell>
          <cell r="H176">
            <v>36.42488243544063</v>
          </cell>
          <cell r="I176">
            <v>36.413161128742253</v>
          </cell>
          <cell r="J176">
            <v>36.401679608872513</v>
          </cell>
          <cell r="K176">
            <v>36.392255725668065</v>
          </cell>
          <cell r="L176">
            <v>36.383994449151274</v>
          </cell>
          <cell r="M176">
            <v>36.376731380284809</v>
          </cell>
          <cell r="N176">
            <v>36.368664124620786</v>
          </cell>
          <cell r="O176">
            <v>36.361943704829223</v>
          </cell>
          <cell r="P176">
            <v>36.356457808911053</v>
          </cell>
          <cell r="Q176">
            <v>36.351867682065219</v>
          </cell>
          <cell r="R176">
            <v>36.347574654143813</v>
          </cell>
          <cell r="S176">
            <v>36.343097975365218</v>
          </cell>
          <cell r="T176">
            <v>36.338421606172979</v>
          </cell>
          <cell r="U176">
            <v>36.333605128349184</v>
          </cell>
        </row>
        <row r="177">
          <cell r="E177">
            <v>36.470854127983557</v>
          </cell>
          <cell r="F177">
            <v>36.455568870446932</v>
          </cell>
          <cell r="G177">
            <v>36.442040058497575</v>
          </cell>
          <cell r="H177">
            <v>36.433069578079518</v>
          </cell>
          <cell r="I177">
            <v>36.423383681325298</v>
          </cell>
          <cell r="J177">
            <v>36.415072342331783</v>
          </cell>
          <cell r="K177">
            <v>36.408040679800941</v>
          </cell>
          <cell r="L177">
            <v>36.402419456403841</v>
          </cell>
          <cell r="M177">
            <v>36.397753808313482</v>
          </cell>
          <cell r="N177">
            <v>36.394795087210582</v>
          </cell>
          <cell r="O177">
            <v>36.392424976967931</v>
          </cell>
          <cell r="P177">
            <v>36.38938272365764</v>
          </cell>
          <cell r="Q177">
            <v>36.386746776741447</v>
          </cell>
          <cell r="R177">
            <v>36.386746776741447</v>
          </cell>
          <cell r="S177">
            <v>36.386746776741447</v>
          </cell>
          <cell r="T177">
            <v>36.386746776741447</v>
          </cell>
          <cell r="U177">
            <v>36.386746776741447</v>
          </cell>
        </row>
        <row r="178">
          <cell r="E178">
            <v>36.470854101199158</v>
          </cell>
          <cell r="F178">
            <v>36.451957164028293</v>
          </cell>
          <cell r="G178">
            <v>36.433677175031164</v>
          </cell>
          <cell r="H178">
            <v>36.415879480557834</v>
          </cell>
          <cell r="I178">
            <v>36.40018595439178</v>
          </cell>
          <cell r="J178">
            <v>36.387545286014365</v>
          </cell>
          <cell r="K178">
            <v>36.374842421836938</v>
          </cell>
          <cell r="L178">
            <v>36.364027494017023</v>
          </cell>
          <cell r="M178">
            <v>36.35667244880112</v>
          </cell>
          <cell r="N178">
            <v>36.350530295584996</v>
          </cell>
          <cell r="O178">
            <v>36.345104327107371</v>
          </cell>
          <cell r="P178">
            <v>36.339984147210117</v>
          </cell>
          <cell r="Q178">
            <v>36.334956520498295</v>
          </cell>
          <cell r="R178">
            <v>36.331558508584102</v>
          </cell>
          <cell r="S178">
            <v>36.328783409387682</v>
          </cell>
          <cell r="T178">
            <v>36.326286441057078</v>
          </cell>
          <cell r="U178">
            <v>36.323862147519669</v>
          </cell>
        </row>
        <row r="179">
          <cell r="E179">
            <v>36.470854131763161</v>
          </cell>
          <cell r="F179">
            <v>36.44891313081277</v>
          </cell>
          <cell r="G179">
            <v>36.432453048433622</v>
          </cell>
          <cell r="H179">
            <v>36.418666303154929</v>
          </cell>
          <cell r="I179">
            <v>36.409675812071193</v>
          </cell>
          <cell r="J179">
            <v>36.399941121667837</v>
          </cell>
          <cell r="K179">
            <v>36.392241821620992</v>
          </cell>
          <cell r="L179">
            <v>36.386773114201169</v>
          </cell>
          <cell r="M179">
            <v>36.380948650532005</v>
          </cell>
          <cell r="N179">
            <v>36.376175680219561</v>
          </cell>
          <cell r="O179">
            <v>36.372457002829549</v>
          </cell>
          <cell r="P179">
            <v>36.368971858111209</v>
          </cell>
          <cell r="Q179">
            <v>36.368971858111209</v>
          </cell>
          <cell r="R179">
            <v>36.368971858111209</v>
          </cell>
          <cell r="S179">
            <v>36.368971858111209</v>
          </cell>
          <cell r="T179">
            <v>36.368971858111209</v>
          </cell>
          <cell r="U179">
            <v>36.368971858111209</v>
          </cell>
        </row>
        <row r="180">
          <cell r="E180">
            <v>36.470854134106908</v>
          </cell>
          <cell r="F180">
            <v>36.453464291350215</v>
          </cell>
          <cell r="G180">
            <v>36.43747684011656</v>
          </cell>
          <cell r="H180">
            <v>36.422504037803392</v>
          </cell>
          <cell r="I180">
            <v>36.406140680844516</v>
          </cell>
          <cell r="J180">
            <v>36.392555771244687</v>
          </cell>
          <cell r="K180">
            <v>36.379541055957553</v>
          </cell>
          <cell r="L180">
            <v>36.370598136219321</v>
          </cell>
          <cell r="M180">
            <v>36.364693075042304</v>
          </cell>
          <cell r="N180">
            <v>36.358806554639393</v>
          </cell>
          <cell r="O180">
            <v>36.354121207264576</v>
          </cell>
          <cell r="P180">
            <v>36.349323967003286</v>
          </cell>
          <cell r="Q180">
            <v>36.344778594259111</v>
          </cell>
          <cell r="R180">
            <v>36.341004798272664</v>
          </cell>
          <cell r="S180">
            <v>36.338253386894607</v>
          </cell>
          <cell r="T180">
            <v>36.335875225329978</v>
          </cell>
          <cell r="U180">
            <v>36.333589739878768</v>
          </cell>
        </row>
        <row r="181">
          <cell r="E181">
            <v>36.470854050524814</v>
          </cell>
          <cell r="F181">
            <v>36.449109926609857</v>
          </cell>
          <cell r="G181">
            <v>36.428175514881254</v>
          </cell>
          <cell r="H181">
            <v>36.408355689586706</v>
          </cell>
          <cell r="I181">
            <v>36.390943561916956</v>
          </cell>
          <cell r="J181">
            <v>36.374995221357665</v>
          </cell>
          <cell r="K181">
            <v>36.362539467136969</v>
          </cell>
          <cell r="L181">
            <v>36.352105581296328</v>
          </cell>
          <cell r="M181">
            <v>36.341565368445806</v>
          </cell>
          <cell r="N181">
            <v>36.331604863177176</v>
          </cell>
          <cell r="O181">
            <v>36.321980721340502</v>
          </cell>
          <cell r="P181">
            <v>36.314620370638345</v>
          </cell>
          <cell r="Q181">
            <v>36.308483152553421</v>
          </cell>
          <cell r="R181">
            <v>36.303161044749196</v>
          </cell>
          <cell r="S181">
            <v>36.299397948238138</v>
          </cell>
          <cell r="T181">
            <v>36.299397948238138</v>
          </cell>
          <cell r="U181">
            <v>36.299397948238138</v>
          </cell>
        </row>
        <row r="182">
          <cell r="E182">
            <v>36.470854133307441</v>
          </cell>
          <cell r="F182">
            <v>36.45455268236131</v>
          </cell>
          <cell r="G182">
            <v>36.442255648572129</v>
          </cell>
          <cell r="H182">
            <v>36.431429017653322</v>
          </cell>
          <cell r="I182">
            <v>36.420972715660554</v>
          </cell>
          <cell r="J182">
            <v>36.413269094452602</v>
          </cell>
          <cell r="K182">
            <v>36.405676564280988</v>
          </cell>
          <cell r="L182">
            <v>36.40004722343874</v>
          </cell>
          <cell r="M182">
            <v>36.395435663026824</v>
          </cell>
          <cell r="N182">
            <v>36.391604842786577</v>
          </cell>
          <cell r="O182">
            <v>36.386835656522493</v>
          </cell>
          <cell r="P182">
            <v>36.382505991058665</v>
          </cell>
          <cell r="Q182">
            <v>36.382505991058665</v>
          </cell>
          <cell r="R182">
            <v>36.382505991058665</v>
          </cell>
          <cell r="S182">
            <v>36.382505991058665</v>
          </cell>
          <cell r="T182">
            <v>36.382505991058665</v>
          </cell>
          <cell r="U182">
            <v>36.382505991058665</v>
          </cell>
        </row>
        <row r="183">
          <cell r="E183">
            <v>36.470854134084639</v>
          </cell>
          <cell r="F183">
            <v>36.446793508120422</v>
          </cell>
          <cell r="G183">
            <v>36.422887401374723</v>
          </cell>
          <cell r="H183">
            <v>36.401974257074542</v>
          </cell>
          <cell r="I183">
            <v>36.388420593585025</v>
          </cell>
          <cell r="J183">
            <v>36.377437525752462</v>
          </cell>
          <cell r="K183">
            <v>36.367886661355449</v>
          </cell>
          <cell r="L183">
            <v>36.360926077056426</v>
          </cell>
          <cell r="M183">
            <v>36.355236268372686</v>
          </cell>
          <cell r="N183">
            <v>36.350254430894623</v>
          </cell>
          <cell r="O183">
            <v>36.346599747236532</v>
          </cell>
          <cell r="P183">
            <v>36.343149095211686</v>
          </cell>
          <cell r="Q183">
            <v>36.339258417598145</v>
          </cell>
          <cell r="R183">
            <v>36.335785686781726</v>
          </cell>
          <cell r="S183">
            <v>36.333214708041822</v>
          </cell>
          <cell r="T183">
            <v>36.330855075246824</v>
          </cell>
          <cell r="U183">
            <v>36.328627194261877</v>
          </cell>
        </row>
        <row r="184">
          <cell r="E184">
            <v>36.470853824791163</v>
          </cell>
          <cell r="F184">
            <v>36.444053803013382</v>
          </cell>
          <cell r="G184">
            <v>36.423234932027952</v>
          </cell>
          <cell r="H184">
            <v>36.407311148671752</v>
          </cell>
          <cell r="I184">
            <v>36.398109043403174</v>
          </cell>
          <cell r="J184">
            <v>36.389746082171612</v>
          </cell>
          <cell r="K184">
            <v>36.381920490968199</v>
          </cell>
          <cell r="L184">
            <v>36.373973381485591</v>
          </cell>
          <cell r="M184">
            <v>36.36842752760667</v>
          </cell>
          <cell r="N184">
            <v>36.363884834056513</v>
          </cell>
          <cell r="O184">
            <v>36.359900005353644</v>
          </cell>
          <cell r="P184">
            <v>36.355407792734063</v>
          </cell>
          <cell r="Q184">
            <v>36.350708025651294</v>
          </cell>
          <cell r="R184">
            <v>36.346412431624302</v>
          </cell>
          <cell r="S184">
            <v>36.346412431624302</v>
          </cell>
          <cell r="T184">
            <v>36.346412431624302</v>
          </cell>
          <cell r="U184">
            <v>36.346412431624302</v>
          </cell>
        </row>
        <row r="185">
          <cell r="E185">
            <v>36.470857710734535</v>
          </cell>
          <cell r="F185">
            <v>36.449606677916385</v>
          </cell>
          <cell r="G185">
            <v>36.431712088485135</v>
          </cell>
          <cell r="H185">
            <v>36.417035493046903</v>
          </cell>
          <cell r="I185">
            <v>36.403068477861638</v>
          </cell>
          <cell r="J185">
            <v>36.394657575006882</v>
          </cell>
          <cell r="K185">
            <v>36.387348945698641</v>
          </cell>
          <cell r="L185">
            <v>36.381947370778846</v>
          </cell>
          <cell r="M185">
            <v>36.375580879021356</v>
          </cell>
          <cell r="N185">
            <v>36.375580879021356</v>
          </cell>
          <cell r="O185">
            <v>36.375580879021356</v>
          </cell>
          <cell r="P185">
            <v>36.375580879021356</v>
          </cell>
          <cell r="Q185">
            <v>36.375580879021356</v>
          </cell>
          <cell r="R185">
            <v>36.375580879021356</v>
          </cell>
          <cell r="S185">
            <v>36.375580879021356</v>
          </cell>
          <cell r="T185">
            <v>36.375580879021356</v>
          </cell>
          <cell r="U185">
            <v>36.375580879021356</v>
          </cell>
        </row>
        <row r="186">
          <cell r="E186">
            <v>36.470854132702435</v>
          </cell>
          <cell r="F186">
            <v>36.45396967967897</v>
          </cell>
          <cell r="G186">
            <v>36.439552669800058</v>
          </cell>
          <cell r="H186">
            <v>36.425862828901138</v>
          </cell>
          <cell r="I186">
            <v>36.411125795236281</v>
          </cell>
          <cell r="J186">
            <v>36.397833046871632</v>
          </cell>
          <cell r="K186">
            <v>36.387008672712042</v>
          </cell>
          <cell r="L186">
            <v>36.380028267954167</v>
          </cell>
          <cell r="M186">
            <v>36.375096172070691</v>
          </cell>
          <cell r="N186">
            <v>36.371764607915267</v>
          </cell>
          <cell r="O186">
            <v>36.369273916316672</v>
          </cell>
          <cell r="P186">
            <v>36.366994762094897</v>
          </cell>
          <cell r="Q186">
            <v>36.364780310361674</v>
          </cell>
          <cell r="R186">
            <v>36.363026034257317</v>
          </cell>
          <cell r="S186">
            <v>36.361754285204633</v>
          </cell>
          <cell r="T186">
            <v>36.360720900861409</v>
          </cell>
          <cell r="U186">
            <v>36.35988729831864</v>
          </cell>
        </row>
        <row r="187">
          <cell r="E187">
            <v>36.470854133522096</v>
          </cell>
          <cell r="F187">
            <v>36.4468440098995</v>
          </cell>
          <cell r="G187">
            <v>36.42884721490983</v>
          </cell>
          <cell r="H187">
            <v>36.416122261290994</v>
          </cell>
          <cell r="I187">
            <v>36.405503454259858</v>
          </cell>
          <cell r="J187">
            <v>36.394799379094415</v>
          </cell>
          <cell r="K187">
            <v>36.382431518363049</v>
          </cell>
          <cell r="L187">
            <v>36.371101343735695</v>
          </cell>
          <cell r="M187">
            <v>36.362688202375942</v>
          </cell>
          <cell r="N187">
            <v>36.354347871026953</v>
          </cell>
          <cell r="O187">
            <v>36.346918404849319</v>
          </cell>
          <cell r="P187">
            <v>36.340036628518249</v>
          </cell>
          <cell r="Q187">
            <v>36.334166133243393</v>
          </cell>
          <cell r="R187">
            <v>36.32900665488468</v>
          </cell>
          <cell r="S187">
            <v>36.324491347196734</v>
          </cell>
          <cell r="T187">
            <v>36.321114793119762</v>
          </cell>
          <cell r="U187">
            <v>36.318437348427807</v>
          </cell>
        </row>
        <row r="188">
          <cell r="E188">
            <v>36.470854134323965</v>
          </cell>
          <cell r="F188">
            <v>36.451744425796299</v>
          </cell>
          <cell r="G188">
            <v>36.437478797506238</v>
          </cell>
          <cell r="H188">
            <v>36.426657492211078</v>
          </cell>
          <cell r="I188">
            <v>36.414087744795317</v>
          </cell>
          <cell r="J188">
            <v>36.403827095046729</v>
          </cell>
          <cell r="K188">
            <v>36.395942168974358</v>
          </cell>
          <cell r="L188">
            <v>36.389872719203538</v>
          </cell>
          <cell r="M188">
            <v>36.384582653393352</v>
          </cell>
          <cell r="N188">
            <v>36.379333556280983</v>
          </cell>
          <cell r="O188">
            <v>36.375376840735683</v>
          </cell>
          <cell r="P188">
            <v>36.371575397951553</v>
          </cell>
          <cell r="Q188">
            <v>36.367903167553635</v>
          </cell>
          <cell r="R188">
            <v>36.364790142793183</v>
          </cell>
          <cell r="S188">
            <v>36.362703721576899</v>
          </cell>
          <cell r="T188">
            <v>36.361547551015427</v>
          </cell>
          <cell r="U188">
            <v>36.359781569053659</v>
          </cell>
        </row>
        <row r="189">
          <cell r="E189">
            <v>36.470854134092733</v>
          </cell>
          <cell r="F189">
            <v>36.450721984681174</v>
          </cell>
          <cell r="G189">
            <v>36.430864241402951</v>
          </cell>
          <cell r="H189">
            <v>36.418253075630368</v>
          </cell>
          <cell r="I189">
            <v>36.408694859996274</v>
          </cell>
          <cell r="J189">
            <v>36.402064989134928</v>
          </cell>
          <cell r="K189">
            <v>36.394817065246215</v>
          </cell>
          <cell r="L189">
            <v>36.388384596836708</v>
          </cell>
          <cell r="M189">
            <v>36.38235936956292</v>
          </cell>
          <cell r="N189">
            <v>36.377311019145402</v>
          </cell>
          <cell r="O189">
            <v>36.372992824457697</v>
          </cell>
          <cell r="P189">
            <v>36.368640961385189</v>
          </cell>
          <cell r="Q189">
            <v>36.364437107451131</v>
          </cell>
          <cell r="R189">
            <v>36.364437107451131</v>
          </cell>
          <cell r="S189">
            <v>36.364437107451131</v>
          </cell>
          <cell r="T189">
            <v>36.364437107451131</v>
          </cell>
          <cell r="U189">
            <v>36.364437107451131</v>
          </cell>
        </row>
        <row r="190">
          <cell r="E190">
            <v>36.47085413411623</v>
          </cell>
          <cell r="F190">
            <v>36.450400188744538</v>
          </cell>
          <cell r="G190">
            <v>36.433178117886357</v>
          </cell>
          <cell r="H190">
            <v>36.417147824506856</v>
          </cell>
          <cell r="I190">
            <v>36.404931011945116</v>
          </cell>
          <cell r="J190">
            <v>36.394073895763263</v>
          </cell>
          <cell r="K190">
            <v>36.384471714205603</v>
          </cell>
          <cell r="L190">
            <v>36.374848407269624</v>
          </cell>
          <cell r="M190">
            <v>36.365787548316753</v>
          </cell>
          <cell r="N190">
            <v>36.357910077206931</v>
          </cell>
          <cell r="O190">
            <v>36.350937161633425</v>
          </cell>
          <cell r="P190">
            <v>36.345235305198322</v>
          </cell>
          <cell r="Q190">
            <v>36.340070549248161</v>
          </cell>
          <cell r="R190">
            <v>36.340070549248161</v>
          </cell>
          <cell r="S190">
            <v>36.340070549248161</v>
          </cell>
          <cell r="T190">
            <v>36.340070549248161</v>
          </cell>
          <cell r="U190">
            <v>36.340070549248161</v>
          </cell>
        </row>
        <row r="191">
          <cell r="E191">
            <v>36.47085413412762</v>
          </cell>
          <cell r="F191">
            <v>36.453845898212087</v>
          </cell>
          <cell r="G191">
            <v>36.438192544764838</v>
          </cell>
          <cell r="H191">
            <v>36.423403252590191</v>
          </cell>
          <cell r="I191">
            <v>36.410839412681923</v>
          </cell>
          <cell r="J191">
            <v>36.397289241212796</v>
          </cell>
          <cell r="K191">
            <v>36.383615595491953</v>
          </cell>
          <cell r="L191">
            <v>36.374039679064843</v>
          </cell>
          <cell r="M191">
            <v>36.367229947201764</v>
          </cell>
          <cell r="N191">
            <v>36.360205095787272</v>
          </cell>
          <cell r="O191">
            <v>36.354248375184639</v>
          </cell>
          <cell r="P191">
            <v>36.348549103518984</v>
          </cell>
          <cell r="Q191">
            <v>36.342138962204167</v>
          </cell>
          <cell r="R191">
            <v>36.335534916450975</v>
          </cell>
          <cell r="S191">
            <v>36.329759160765803</v>
          </cell>
          <cell r="T191">
            <v>36.326052242913732</v>
          </cell>
          <cell r="U191">
            <v>36.322466820357171</v>
          </cell>
        </row>
        <row r="192">
          <cell r="E192">
            <v>36.470854127334803</v>
          </cell>
          <cell r="F192">
            <v>36.449158661009058</v>
          </cell>
          <cell r="G192">
            <v>36.42909847928766</v>
          </cell>
          <cell r="H192">
            <v>36.415907209105171</v>
          </cell>
          <cell r="I192">
            <v>36.404728776014416</v>
          </cell>
          <cell r="J192">
            <v>36.395176097845912</v>
          </cell>
          <cell r="K192">
            <v>36.389121000929372</v>
          </cell>
          <cell r="L192">
            <v>36.383942470413494</v>
          </cell>
          <cell r="M192">
            <v>36.379089958018483</v>
          </cell>
          <cell r="N192">
            <v>36.374869259990142</v>
          </cell>
          <cell r="O192">
            <v>36.37060658733499</v>
          </cell>
          <cell r="P192">
            <v>36.37060658733499</v>
          </cell>
          <cell r="Q192">
            <v>36.37060658733499</v>
          </cell>
          <cell r="R192">
            <v>36.37060658733499</v>
          </cell>
          <cell r="S192">
            <v>36.37060658733499</v>
          </cell>
          <cell r="T192">
            <v>36.37060658733499</v>
          </cell>
          <cell r="U192">
            <v>36.37060658733499</v>
          </cell>
        </row>
        <row r="193">
          <cell r="E193">
            <v>36.470854048688565</v>
          </cell>
          <cell r="F193">
            <v>36.448537035384263</v>
          </cell>
          <cell r="G193">
            <v>36.430323934425296</v>
          </cell>
          <cell r="H193">
            <v>36.414702216975364</v>
          </cell>
          <cell r="I193">
            <v>36.403585167174803</v>
          </cell>
          <cell r="J193">
            <v>36.393039742460665</v>
          </cell>
          <cell r="K193">
            <v>36.382832407278798</v>
          </cell>
          <cell r="L193">
            <v>36.375368684128347</v>
          </cell>
          <cell r="M193">
            <v>36.368977639906397</v>
          </cell>
          <cell r="N193">
            <v>36.363659150167351</v>
          </cell>
          <cell r="O193">
            <v>36.358176310126119</v>
          </cell>
          <cell r="P193">
            <v>36.352989319662505</v>
          </cell>
          <cell r="Q193">
            <v>36.348253295763882</v>
          </cell>
          <cell r="R193">
            <v>36.344279459606639</v>
          </cell>
          <cell r="S193">
            <v>36.341120400452589</v>
          </cell>
          <cell r="T193">
            <v>36.338496968062088</v>
          </cell>
          <cell r="U193">
            <v>36.335954560315912</v>
          </cell>
        </row>
        <row r="194">
          <cell r="E194">
            <v>36.470854127971137</v>
          </cell>
          <cell r="F194">
            <v>36.44888766955404</v>
          </cell>
          <cell r="G194">
            <v>36.426500849612466</v>
          </cell>
          <cell r="H194">
            <v>36.4110086658076</v>
          </cell>
          <cell r="I194">
            <v>36.397163424241704</v>
          </cell>
          <cell r="J194">
            <v>36.386079838855352</v>
          </cell>
          <cell r="K194">
            <v>36.378483683999953</v>
          </cell>
          <cell r="L194">
            <v>36.373033242023219</v>
          </cell>
          <cell r="M194">
            <v>36.367204772010211</v>
          </cell>
          <cell r="N194">
            <v>36.361222612509856</v>
          </cell>
          <cell r="O194">
            <v>36.355779738584928</v>
          </cell>
          <cell r="P194">
            <v>36.350425478769957</v>
          </cell>
          <cell r="Q194">
            <v>36.345434410073246</v>
          </cell>
          <cell r="R194">
            <v>36.341050851978721</v>
          </cell>
          <cell r="S194">
            <v>36.33774630610926</v>
          </cell>
          <cell r="T194">
            <v>36.333988262110203</v>
          </cell>
          <cell r="U194">
            <v>36.330417034946016</v>
          </cell>
        </row>
        <row r="195">
          <cell r="E195">
            <v>36.470854063403173</v>
          </cell>
          <cell r="F195">
            <v>36.451354929861004</v>
          </cell>
          <cell r="G195">
            <v>36.435193838738194</v>
          </cell>
          <cell r="H195">
            <v>36.415973017183148</v>
          </cell>
          <cell r="I195">
            <v>36.403262864811921</v>
          </cell>
          <cell r="J195">
            <v>36.392397855008824</v>
          </cell>
          <cell r="K195">
            <v>36.381268583992146</v>
          </cell>
          <cell r="L195">
            <v>36.373477107610221</v>
          </cell>
          <cell r="M195">
            <v>36.36756500137561</v>
          </cell>
          <cell r="N195">
            <v>36.361260713963127</v>
          </cell>
          <cell r="O195">
            <v>36.355720812076669</v>
          </cell>
          <cell r="P195">
            <v>36.350859763823848</v>
          </cell>
          <cell r="Q195">
            <v>36.346908668764726</v>
          </cell>
          <cell r="R195">
            <v>36.342576954654199</v>
          </cell>
          <cell r="S195">
            <v>36.338361005257603</v>
          </cell>
          <cell r="T195">
            <v>36.334815739328064</v>
          </cell>
          <cell r="U195">
            <v>36.332397247152784</v>
          </cell>
        </row>
        <row r="196">
          <cell r="E196">
            <v>36.47085380368847</v>
          </cell>
          <cell r="F196">
            <v>36.455658359693643</v>
          </cell>
          <cell r="G196">
            <v>36.443967330957406</v>
          </cell>
          <cell r="H196">
            <v>36.431263078140411</v>
          </cell>
          <cell r="I196">
            <v>36.42085034137078</v>
          </cell>
          <cell r="J196">
            <v>36.412548169867861</v>
          </cell>
          <cell r="K196">
            <v>36.405786821618001</v>
          </cell>
          <cell r="L196">
            <v>36.402327760488582</v>
          </cell>
          <cell r="M196">
            <v>36.399671874042198</v>
          </cell>
          <cell r="N196">
            <v>36.396700149756519</v>
          </cell>
          <cell r="O196">
            <v>36.394670960945682</v>
          </cell>
          <cell r="P196">
            <v>36.393010529713706</v>
          </cell>
          <cell r="Q196">
            <v>36.391878447707974</v>
          </cell>
          <cell r="R196">
            <v>36.390949312899508</v>
          </cell>
          <cell r="S196">
            <v>36.390308008821982</v>
          </cell>
          <cell r="T196">
            <v>36.389818806449597</v>
          </cell>
          <cell r="U196">
            <v>36.389471161429221</v>
          </cell>
        </row>
        <row r="197">
          <cell r="E197">
            <v>36.47085412785259</v>
          </cell>
          <cell r="F197">
            <v>36.455658683467249</v>
          </cell>
          <cell r="G197">
            <v>36.443967654263616</v>
          </cell>
          <cell r="H197">
            <v>36.431263400107241</v>
          </cell>
          <cell r="I197">
            <v>36.420850662854015</v>
          </cell>
          <cell r="J197">
            <v>36.412548490775364</v>
          </cell>
          <cell r="K197">
            <v>36.405787077250501</v>
          </cell>
          <cell r="L197">
            <v>36.40232793496785</v>
          </cell>
          <cell r="M197">
            <v>36.399672112317326</v>
          </cell>
          <cell r="N197">
            <v>36.396700387858942</v>
          </cell>
          <cell r="O197">
            <v>36.394671821999047</v>
          </cell>
          <cell r="P197">
            <v>36.393011505398867</v>
          </cell>
          <cell r="Q197">
            <v>36.391879473779959</v>
          </cell>
          <cell r="R197">
            <v>36.390950338642668</v>
          </cell>
          <cell r="S197">
            <v>36.390255386522462</v>
          </cell>
          <cell r="T197">
            <v>36.31459058815804</v>
          </cell>
          <cell r="U197">
            <v>36.157710310169215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36.470854127872926</v>
          </cell>
          <cell r="F199">
            <v>36.45337753340123</v>
          </cell>
          <cell r="G199">
            <v>36.438087968685025</v>
          </cell>
          <cell r="H199">
            <v>36.425257539933739</v>
          </cell>
          <cell r="I199">
            <v>36.411656085452812</v>
          </cell>
          <cell r="J199">
            <v>36.401788831633894</v>
          </cell>
          <cell r="K199">
            <v>36.39188889559307</v>
          </cell>
          <cell r="L199">
            <v>36.383777119285241</v>
          </cell>
          <cell r="M199">
            <v>36.374535809596189</v>
          </cell>
          <cell r="N199">
            <v>36.36580812018552</v>
          </cell>
          <cell r="O199">
            <v>36.358579345450458</v>
          </cell>
          <cell r="P199">
            <v>36.352624644402347</v>
          </cell>
          <cell r="Q199">
            <v>36.347857783389138</v>
          </cell>
          <cell r="R199">
            <v>36.343392103128394</v>
          </cell>
          <cell r="S199">
            <v>36.338685257219815</v>
          </cell>
          <cell r="T199">
            <v>36.333869661612312</v>
          </cell>
          <cell r="U199">
            <v>36.328618124438833</v>
          </cell>
        </row>
        <row r="200">
          <cell r="E200">
            <v>36.470854134050661</v>
          </cell>
          <cell r="F200">
            <v>36.450868210435111</v>
          </cell>
          <cell r="G200">
            <v>36.437732311941787</v>
          </cell>
          <cell r="H200">
            <v>36.425968640964939</v>
          </cell>
          <cell r="I200">
            <v>36.417184718413424</v>
          </cell>
          <cell r="J200">
            <v>36.409731996907908</v>
          </cell>
          <cell r="K200">
            <v>36.403502608518444</v>
          </cell>
          <cell r="L200">
            <v>36.399662946974864</v>
          </cell>
          <cell r="M200">
            <v>36.396912270727718</v>
          </cell>
          <cell r="N200">
            <v>36.394145652601864</v>
          </cell>
          <cell r="O200">
            <v>36.391814304203784</v>
          </cell>
          <cell r="P200">
            <v>36.389726479324523</v>
          </cell>
          <cell r="Q200">
            <v>36.387758883502443</v>
          </cell>
          <cell r="R200">
            <v>36.38597992865305</v>
          </cell>
          <cell r="S200">
            <v>36.384402602330766</v>
          </cell>
          <cell r="T200">
            <v>36.382729668626915</v>
          </cell>
          <cell r="U200">
            <v>36.382729668626915</v>
          </cell>
        </row>
        <row r="201">
          <cell r="E201">
            <v>36.470854049998636</v>
          </cell>
          <cell r="F201">
            <v>36.45091180301884</v>
          </cell>
          <cell r="G201">
            <v>36.436190607916501</v>
          </cell>
          <cell r="H201">
            <v>36.422286988356909</v>
          </cell>
          <cell r="I201">
            <v>36.409041636372358</v>
          </cell>
          <cell r="J201">
            <v>36.395670817059887</v>
          </cell>
          <cell r="K201">
            <v>36.384666017044161</v>
          </cell>
          <cell r="L201">
            <v>36.376997328329139</v>
          </cell>
          <cell r="M201">
            <v>36.369390679109777</v>
          </cell>
          <cell r="N201">
            <v>36.363186539540237</v>
          </cell>
          <cell r="O201">
            <v>36.356554677483452</v>
          </cell>
          <cell r="P201">
            <v>36.351951820611724</v>
          </cell>
          <cell r="Q201">
            <v>36.348619670181975</v>
          </cell>
          <cell r="R201">
            <v>36.34592355100564</v>
          </cell>
          <cell r="S201">
            <v>36.343677007855518</v>
          </cell>
          <cell r="T201">
            <v>36.342033482190764</v>
          </cell>
          <cell r="U201">
            <v>36.340805578602165</v>
          </cell>
        </row>
        <row r="202">
          <cell r="E202">
            <v>36.470854134065959</v>
          </cell>
          <cell r="F202">
            <v>36.450837313758377</v>
          </cell>
          <cell r="G202">
            <v>36.433840095066103</v>
          </cell>
          <cell r="H202">
            <v>36.418284042000991</v>
          </cell>
          <cell r="I202">
            <v>36.407910178392441</v>
          </cell>
          <cell r="J202">
            <v>36.399133092218221</v>
          </cell>
          <cell r="K202">
            <v>36.392302052045416</v>
          </cell>
          <cell r="L202">
            <v>36.386641169321159</v>
          </cell>
          <cell r="M202">
            <v>36.381929621444712</v>
          </cell>
          <cell r="N202">
            <v>36.378624557123104</v>
          </cell>
          <cell r="O202">
            <v>36.374620484382199</v>
          </cell>
          <cell r="P202">
            <v>36.371389539128216</v>
          </cell>
          <cell r="Q202">
            <v>36.368568030472822</v>
          </cell>
          <cell r="R202">
            <v>36.366183449846915</v>
          </cell>
          <cell r="S202">
            <v>36.364504231954456</v>
          </cell>
          <cell r="T202">
            <v>36.364504231954456</v>
          </cell>
          <cell r="U202">
            <v>36.364504231954456</v>
          </cell>
        </row>
        <row r="203">
          <cell r="E203">
            <v>36.470854127882838</v>
          </cell>
          <cell r="F203">
            <v>36.450767227837488</v>
          </cell>
          <cell r="G203">
            <v>36.434215224620452</v>
          </cell>
          <cell r="H203">
            <v>36.424279789728075</v>
          </cell>
          <cell r="I203">
            <v>36.417551066532589</v>
          </cell>
          <cell r="J203">
            <v>36.411136061102169</v>
          </cell>
          <cell r="K203">
            <v>36.406189244617572</v>
          </cell>
          <cell r="L203">
            <v>36.402790772138303</v>
          </cell>
          <cell r="M203">
            <v>36.399142274093421</v>
          </cell>
          <cell r="N203">
            <v>36.396430705613</v>
          </cell>
          <cell r="O203">
            <v>36.394210162048907</v>
          </cell>
          <cell r="P203">
            <v>36.391885510657545</v>
          </cell>
          <cell r="Q203">
            <v>36.389882970919032</v>
          </cell>
          <cell r="R203">
            <v>36.389882970919032</v>
          </cell>
          <cell r="S203">
            <v>36.389882970919032</v>
          </cell>
          <cell r="T203">
            <v>36.389882970919032</v>
          </cell>
          <cell r="U203">
            <v>36.389882970919032</v>
          </cell>
        </row>
        <row r="204">
          <cell r="E204">
            <v>36.470854127100495</v>
          </cell>
          <cell r="F204">
            <v>36.45103792470978</v>
          </cell>
          <cell r="G204">
            <v>36.433388238486252</v>
          </cell>
          <cell r="H204">
            <v>36.417714428399947</v>
          </cell>
          <cell r="I204">
            <v>36.407224495313152</v>
          </cell>
          <cell r="J204">
            <v>36.398944836340974</v>
          </cell>
          <cell r="K204">
            <v>36.392957900106978</v>
          </cell>
          <cell r="L204">
            <v>36.388583111873622</v>
          </cell>
          <cell r="M204">
            <v>36.383419179564818</v>
          </cell>
          <cell r="N204">
            <v>36.378972186183788</v>
          </cell>
          <cell r="O204">
            <v>36.374987947788888</v>
          </cell>
          <cell r="P204">
            <v>36.374987947788888</v>
          </cell>
          <cell r="Q204">
            <v>36.374987947788888</v>
          </cell>
          <cell r="R204">
            <v>36.374987947788888</v>
          </cell>
          <cell r="S204">
            <v>36.374987947788888</v>
          </cell>
          <cell r="T204">
            <v>36.374987947788888</v>
          </cell>
          <cell r="U204">
            <v>36.374987947788888</v>
          </cell>
        </row>
        <row r="205">
          <cell r="E205">
            <v>36.470854134086949</v>
          </cell>
          <cell r="F205">
            <v>36.450928057769922</v>
          </cell>
          <cell r="G205">
            <v>36.435884065018435</v>
          </cell>
          <cell r="H205">
            <v>36.42568951833379</v>
          </cell>
          <cell r="I205">
            <v>36.415694451097892</v>
          </cell>
          <cell r="J205">
            <v>36.407006947417308</v>
          </cell>
          <cell r="K205">
            <v>36.397992385271486</v>
          </cell>
          <cell r="L205">
            <v>36.390557281115058</v>
          </cell>
          <cell r="M205">
            <v>36.384209396932704</v>
          </cell>
          <cell r="N205">
            <v>36.375872751088437</v>
          </cell>
          <cell r="O205">
            <v>36.367390111466648</v>
          </cell>
          <cell r="P205">
            <v>36.360178231148161</v>
          </cell>
          <cell r="Q205">
            <v>36.354481542769875</v>
          </cell>
          <cell r="R205">
            <v>36.348802881293686</v>
          </cell>
          <cell r="S205">
            <v>36.342910242021141</v>
          </cell>
          <cell r="T205">
            <v>36.336666340124758</v>
          </cell>
          <cell r="U205">
            <v>36.330268226038712</v>
          </cell>
        </row>
        <row r="206">
          <cell r="E206">
            <v>36.470854133406817</v>
          </cell>
          <cell r="F206">
            <v>36.451523676387708</v>
          </cell>
          <cell r="G206">
            <v>36.434964012634168</v>
          </cell>
          <cell r="H206">
            <v>36.419412989389656</v>
          </cell>
          <cell r="I206">
            <v>36.409012295659487</v>
          </cell>
          <cell r="J206">
            <v>36.40145963638458</v>
          </cell>
          <cell r="K206">
            <v>36.395589546078696</v>
          </cell>
          <cell r="L206">
            <v>36.390312502782372</v>
          </cell>
          <cell r="M206">
            <v>36.385924960200498</v>
          </cell>
          <cell r="N206">
            <v>36.382275800199729</v>
          </cell>
          <cell r="O206">
            <v>36.378829684192816</v>
          </cell>
          <cell r="P206">
            <v>36.376053114927586</v>
          </cell>
          <cell r="Q206">
            <v>36.373499496799646</v>
          </cell>
          <cell r="R206">
            <v>36.370929303958285</v>
          </cell>
          <cell r="S206">
            <v>36.368452341107719</v>
          </cell>
          <cell r="T206">
            <v>36.36665604023883</v>
          </cell>
          <cell r="U206">
            <v>36.365167609282466</v>
          </cell>
        </row>
        <row r="207">
          <cell r="E207">
            <v>36.470854134302584</v>
          </cell>
          <cell r="F207">
            <v>36.450191542894565</v>
          </cell>
          <cell r="G207">
            <v>36.432981386078431</v>
          </cell>
          <cell r="H207">
            <v>36.420446561259823</v>
          </cell>
          <cell r="I207">
            <v>36.413102473052327</v>
          </cell>
          <cell r="J207">
            <v>36.407348168506012</v>
          </cell>
          <cell r="K207">
            <v>36.402286240571563</v>
          </cell>
          <cell r="L207">
            <v>36.397567422930535</v>
          </cell>
          <cell r="M207">
            <v>36.393986033700997</v>
          </cell>
          <cell r="N207">
            <v>36.391088420938956</v>
          </cell>
          <cell r="O207">
            <v>36.3885346397715</v>
          </cell>
          <cell r="P207">
            <v>36.386621669848601</v>
          </cell>
          <cell r="Q207">
            <v>36.384830249397872</v>
          </cell>
          <cell r="R207">
            <v>36.383338090139318</v>
          </cell>
          <cell r="S207">
            <v>36.382019886955533</v>
          </cell>
          <cell r="T207">
            <v>36.380686270214134</v>
          </cell>
          <cell r="U207">
            <v>36.379105227890548</v>
          </cell>
        </row>
        <row r="208">
          <cell r="E208">
            <v>36.470854048323034</v>
          </cell>
          <cell r="F208">
            <v>36.448238806700225</v>
          </cell>
          <cell r="G208">
            <v>36.433091275942232</v>
          </cell>
          <cell r="H208">
            <v>36.417332776579656</v>
          </cell>
          <cell r="I208">
            <v>36.404837678031626</v>
          </cell>
          <cell r="J208">
            <v>36.391374147584983</v>
          </cell>
          <cell r="K208">
            <v>36.378841598583136</v>
          </cell>
          <cell r="L208">
            <v>36.368273111867438</v>
          </cell>
          <cell r="M208">
            <v>36.358672194160988</v>
          </cell>
          <cell r="N208">
            <v>36.349325886794261</v>
          </cell>
          <cell r="O208">
            <v>36.339260227524697</v>
          </cell>
          <cell r="P208">
            <v>36.330087100364288</v>
          </cell>
          <cell r="Q208">
            <v>36.322071293859999</v>
          </cell>
          <cell r="R208">
            <v>36.314596015338438</v>
          </cell>
          <cell r="S208">
            <v>36.310197598646504</v>
          </cell>
          <cell r="T208">
            <v>36.306005902321381</v>
          </cell>
          <cell r="U208">
            <v>36.302607960608185</v>
          </cell>
        </row>
        <row r="209">
          <cell r="E209">
            <v>36.470854134159445</v>
          </cell>
          <cell r="F209">
            <v>36.44937527611949</v>
          </cell>
          <cell r="G209">
            <v>36.432320313169953</v>
          </cell>
          <cell r="H209">
            <v>36.416677531790953</v>
          </cell>
          <cell r="I209">
            <v>36.404519894133884</v>
          </cell>
          <cell r="J209">
            <v>36.39334108500293</v>
          </cell>
          <cell r="K209">
            <v>36.384557032462546</v>
          </cell>
          <cell r="L209">
            <v>36.378466710316495</v>
          </cell>
          <cell r="M209">
            <v>36.372991881021889</v>
          </cell>
          <cell r="N209">
            <v>36.36880616813778</v>
          </cell>
          <cell r="O209">
            <v>36.36531294377162</v>
          </cell>
          <cell r="P209">
            <v>36.362163466250486</v>
          </cell>
          <cell r="Q209">
            <v>36.358737697392201</v>
          </cell>
          <cell r="R209">
            <v>36.355043065588895</v>
          </cell>
          <cell r="S209">
            <v>36.351580961391861</v>
          </cell>
          <cell r="T209">
            <v>36.348885095517545</v>
          </cell>
          <cell r="U209">
            <v>36.345959554820645</v>
          </cell>
        </row>
        <row r="210">
          <cell r="E210">
            <v>36.470854131019351</v>
          </cell>
          <cell r="F210">
            <v>36.451219013018751</v>
          </cell>
          <cell r="G210">
            <v>36.434665131710602</v>
          </cell>
          <cell r="H210">
            <v>36.422124202087971</v>
          </cell>
          <cell r="I210">
            <v>36.411290549638515</v>
          </cell>
          <cell r="J210">
            <v>36.401656786731891</v>
          </cell>
          <cell r="K210">
            <v>36.393357315470929</v>
          </cell>
          <cell r="L210">
            <v>36.38568417312063</v>
          </cell>
          <cell r="M210">
            <v>36.379799523171677</v>
          </cell>
          <cell r="N210">
            <v>36.373731317722971</v>
          </cell>
          <cell r="O210">
            <v>36.367646330302144</v>
          </cell>
          <cell r="P210">
            <v>36.361853699260472</v>
          </cell>
          <cell r="Q210">
            <v>36.355769798161781</v>
          </cell>
          <cell r="R210">
            <v>36.348499226368332</v>
          </cell>
          <cell r="S210">
            <v>36.342310328781309</v>
          </cell>
          <cell r="T210">
            <v>36.337839003101131</v>
          </cell>
          <cell r="U210">
            <v>36.33463557069161</v>
          </cell>
        </row>
        <row r="211">
          <cell r="E211">
            <v>36.470854134132999</v>
          </cell>
          <cell r="F211">
            <v>36.446690029800116</v>
          </cell>
          <cell r="G211">
            <v>36.421596291349481</v>
          </cell>
          <cell r="H211">
            <v>36.398985187393933</v>
          </cell>
          <cell r="I211">
            <v>36.38389353000106</v>
          </cell>
          <cell r="J211">
            <v>36.37305329964736</v>
          </cell>
          <cell r="K211">
            <v>36.36403177882076</v>
          </cell>
          <cell r="L211">
            <v>36.357865106708267</v>
          </cell>
          <cell r="M211">
            <v>36.353352950659897</v>
          </cell>
          <cell r="N211">
            <v>36.349933605692762</v>
          </cell>
          <cell r="O211">
            <v>36.346953929795184</v>
          </cell>
          <cell r="P211">
            <v>36.344168303428759</v>
          </cell>
          <cell r="Q211">
            <v>36.341908043770211</v>
          </cell>
          <cell r="R211">
            <v>36.339829263783045</v>
          </cell>
          <cell r="S211">
            <v>36.338188970711776</v>
          </cell>
          <cell r="T211">
            <v>36.336911214421129</v>
          </cell>
          <cell r="U211">
            <v>36.335848873421909</v>
          </cell>
        </row>
        <row r="212">
          <cell r="E212">
            <v>36.470856559254941</v>
          </cell>
          <cell r="F212">
            <v>36.449763984400526</v>
          </cell>
          <cell r="G212">
            <v>36.434261379026836</v>
          </cell>
          <cell r="H212">
            <v>36.42244161455168</v>
          </cell>
          <cell r="I212">
            <v>36.41337553110975</v>
          </cell>
          <cell r="J212">
            <v>36.402740054678496</v>
          </cell>
          <cell r="K212">
            <v>36.394989967446563</v>
          </cell>
          <cell r="L212">
            <v>36.387922088947406</v>
          </cell>
          <cell r="M212">
            <v>36.383150309193411</v>
          </cell>
          <cell r="N212">
            <v>36.378396863507618</v>
          </cell>
          <cell r="O212">
            <v>36.372456178407504</v>
          </cell>
          <cell r="P212">
            <v>36.36754899255785</v>
          </cell>
          <cell r="Q212">
            <v>36.362449710463842</v>
          </cell>
          <cell r="R212">
            <v>36.357894483063617</v>
          </cell>
          <cell r="S212">
            <v>36.354031179369393</v>
          </cell>
          <cell r="T212">
            <v>36.351054220630061</v>
          </cell>
          <cell r="U212">
            <v>36.348294069914452</v>
          </cell>
        </row>
        <row r="213">
          <cell r="E213">
            <v>36.470854133424766</v>
          </cell>
          <cell r="F213">
            <v>36.447846948217084</v>
          </cell>
          <cell r="G213">
            <v>36.42602059441306</v>
          </cell>
          <cell r="H213">
            <v>36.409138187039851</v>
          </cell>
          <cell r="I213">
            <v>36.397417233331666</v>
          </cell>
          <cell r="J213">
            <v>36.388611657618107</v>
          </cell>
          <cell r="K213">
            <v>36.379675698781512</v>
          </cell>
          <cell r="L213">
            <v>36.371868460012479</v>
          </cell>
          <cell r="M213">
            <v>36.365614181955266</v>
          </cell>
          <cell r="N213">
            <v>36.36175431365519</v>
          </cell>
          <cell r="O213">
            <v>36.358781314330514</v>
          </cell>
          <cell r="P213">
            <v>36.355485373147019</v>
          </cell>
          <cell r="Q213">
            <v>36.351703817486026</v>
          </cell>
          <cell r="R213">
            <v>36.348332506743994</v>
          </cell>
          <cell r="S213">
            <v>36.346186050650886</v>
          </cell>
          <cell r="T213">
            <v>36.343841471663133</v>
          </cell>
          <cell r="U213">
            <v>36.342133059154435</v>
          </cell>
        </row>
        <row r="214">
          <cell r="E214">
            <v>36.470853810653566</v>
          </cell>
          <cell r="F214">
            <v>36.450049255703398</v>
          </cell>
          <cell r="G214">
            <v>36.431132642331647</v>
          </cell>
          <cell r="H214">
            <v>36.41441708037916</v>
          </cell>
          <cell r="I214">
            <v>36.400777906621698</v>
          </cell>
          <cell r="J214">
            <v>36.391588568570825</v>
          </cell>
          <cell r="K214">
            <v>36.380853714402598</v>
          </cell>
          <cell r="L214">
            <v>36.373080549355763</v>
          </cell>
          <cell r="M214">
            <v>36.365992672568787</v>
          </cell>
          <cell r="N214">
            <v>36.360124905137873</v>
          </cell>
          <cell r="O214">
            <v>36.353901699304622</v>
          </cell>
          <cell r="P214">
            <v>36.34917851365492</v>
          </cell>
          <cell r="Q214">
            <v>36.345194774830063</v>
          </cell>
          <cell r="R214">
            <v>36.341320756372909</v>
          </cell>
          <cell r="S214">
            <v>36.338215785128696</v>
          </cell>
          <cell r="T214">
            <v>36.336028012220225</v>
          </cell>
          <cell r="U214">
            <v>36.33400125695217</v>
          </cell>
        </row>
        <row r="215">
          <cell r="E215">
            <v>36.470853827468197</v>
          </cell>
          <cell r="F215">
            <v>36.446362230170912</v>
          </cell>
          <cell r="G215">
            <v>36.422668635820003</v>
          </cell>
          <cell r="H215">
            <v>36.401751652908423</v>
          </cell>
          <cell r="I215">
            <v>36.38459918953987</v>
          </cell>
          <cell r="J215">
            <v>36.372694400662546</v>
          </cell>
          <cell r="K215">
            <v>36.364335463187672</v>
          </cell>
          <cell r="L215">
            <v>36.356617252588528</v>
          </cell>
          <cell r="M215">
            <v>36.348222769693926</v>
          </cell>
          <cell r="N215">
            <v>36.339488142133789</v>
          </cell>
          <cell r="O215">
            <v>36.33083141805897</v>
          </cell>
          <cell r="P215">
            <v>36.323946449523071</v>
          </cell>
          <cell r="Q215">
            <v>36.31743645121454</v>
          </cell>
          <cell r="R215">
            <v>36.312550110593641</v>
          </cell>
          <cell r="S215">
            <v>36.307360506099087</v>
          </cell>
          <cell r="T215">
            <v>36.301970269261155</v>
          </cell>
          <cell r="U215">
            <v>36.297619444158528</v>
          </cell>
        </row>
        <row r="216">
          <cell r="E216">
            <v>36.470854134045382</v>
          </cell>
          <cell r="F216">
            <v>36.450848696984224</v>
          </cell>
          <cell r="G216">
            <v>36.43641053532474</v>
          </cell>
          <cell r="H216">
            <v>36.424902785147616</v>
          </cell>
          <cell r="I216">
            <v>36.415447117596912</v>
          </cell>
          <cell r="J216">
            <v>36.407203299145657</v>
          </cell>
          <cell r="K216">
            <v>36.401971137035808</v>
          </cell>
          <cell r="L216">
            <v>36.397907379768384</v>
          </cell>
          <cell r="M216">
            <v>36.394063988727702</v>
          </cell>
          <cell r="N216">
            <v>36.390785274170781</v>
          </cell>
          <cell r="O216">
            <v>36.387606106555822</v>
          </cell>
          <cell r="P216">
            <v>36.384053290368364</v>
          </cell>
          <cell r="Q216">
            <v>36.380194742260024</v>
          </cell>
          <cell r="R216">
            <v>36.376600617734262</v>
          </cell>
          <cell r="S216">
            <v>36.373036058041727</v>
          </cell>
          <cell r="T216">
            <v>36.369245245387162</v>
          </cell>
          <cell r="U216">
            <v>36.366302418729475</v>
          </cell>
        </row>
        <row r="217">
          <cell r="E217">
            <v>36.470854134081975</v>
          </cell>
          <cell r="F217">
            <v>36.449555756698665</v>
          </cell>
          <cell r="G217">
            <v>36.434134907701811</v>
          </cell>
          <cell r="H217">
            <v>36.423993283964123</v>
          </cell>
          <cell r="I217">
            <v>36.416878730466678</v>
          </cell>
          <cell r="J217">
            <v>36.410996465579963</v>
          </cell>
          <cell r="K217">
            <v>36.405076820608613</v>
          </cell>
          <cell r="L217">
            <v>36.400564554707998</v>
          </cell>
          <cell r="M217">
            <v>36.397097113269517</v>
          </cell>
          <cell r="N217">
            <v>36.393978903803699</v>
          </cell>
          <cell r="O217">
            <v>36.391441758934498</v>
          </cell>
          <cell r="P217">
            <v>36.388731495624853</v>
          </cell>
          <cell r="Q217">
            <v>36.386585154986648</v>
          </cell>
          <cell r="R217">
            <v>36.386585154986648</v>
          </cell>
          <cell r="S217">
            <v>36.386585154986648</v>
          </cell>
          <cell r="T217">
            <v>36.386585154986648</v>
          </cell>
          <cell r="U217">
            <v>36.386585154986648</v>
          </cell>
        </row>
        <row r="218">
          <cell r="E218">
            <v>36.470854132195093</v>
          </cell>
          <cell r="F218">
            <v>36.453789960881345</v>
          </cell>
          <cell r="G218">
            <v>36.436518727012299</v>
          </cell>
          <cell r="H218">
            <v>36.422164016961375</v>
          </cell>
          <cell r="I218">
            <v>36.411795140670527</v>
          </cell>
          <cell r="J218">
            <v>36.403736172783518</v>
          </cell>
          <cell r="K218">
            <v>36.398342859656282</v>
          </cell>
          <cell r="L218">
            <v>36.394429466964112</v>
          </cell>
          <cell r="M218">
            <v>36.391701131284044</v>
          </cell>
          <cell r="N218">
            <v>36.388944757149133</v>
          </cell>
          <cell r="O218">
            <v>36.386216911151124</v>
          </cell>
          <cell r="P218">
            <v>36.383446960116103</v>
          </cell>
          <cell r="Q218">
            <v>36.380838098001789</v>
          </cell>
          <cell r="R218">
            <v>36.378654692954917</v>
          </cell>
          <cell r="S218">
            <v>36.376686555840877</v>
          </cell>
          <cell r="T218">
            <v>36.376686555840877</v>
          </cell>
          <cell r="U218">
            <v>36.376686555840877</v>
          </cell>
        </row>
        <row r="219">
          <cell r="E219">
            <v>36.470854051152202</v>
          </cell>
          <cell r="F219">
            <v>36.45167426563372</v>
          </cell>
          <cell r="G219">
            <v>36.435874459007103</v>
          </cell>
          <cell r="H219">
            <v>36.420747047533496</v>
          </cell>
          <cell r="I219">
            <v>36.4098655765929</v>
          </cell>
          <cell r="J219">
            <v>36.400271296089755</v>
          </cell>
          <cell r="K219">
            <v>36.392695837248269</v>
          </cell>
          <cell r="L219">
            <v>36.385743753418012</v>
          </cell>
          <cell r="M219">
            <v>36.379350298766177</v>
          </cell>
          <cell r="N219">
            <v>36.373086926769886</v>
          </cell>
          <cell r="O219">
            <v>36.368367231357389</v>
          </cell>
          <cell r="P219">
            <v>36.363762571563626</v>
          </cell>
          <cell r="Q219">
            <v>36.358538119914456</v>
          </cell>
          <cell r="R219">
            <v>36.352718499841068</v>
          </cell>
          <cell r="S219">
            <v>36.348196865723573</v>
          </cell>
          <cell r="T219">
            <v>36.344505977109833</v>
          </cell>
          <cell r="U219">
            <v>36.341040389539529</v>
          </cell>
        </row>
        <row r="220">
          <cell r="E220">
            <v>36.470854134163552</v>
          </cell>
          <cell r="F220">
            <v>36.451012602132849</v>
          </cell>
          <cell r="G220">
            <v>36.434528917303503</v>
          </cell>
          <cell r="H220">
            <v>36.42183551738259</v>
          </cell>
          <cell r="I220">
            <v>36.412125261213625</v>
          </cell>
          <cell r="J220">
            <v>36.404494370980878</v>
          </cell>
          <cell r="K220">
            <v>36.397273216320507</v>
          </cell>
          <cell r="L220">
            <v>36.391101759141613</v>
          </cell>
          <cell r="M220">
            <v>36.385949783022056</v>
          </cell>
          <cell r="N220">
            <v>36.381676975646492</v>
          </cell>
          <cell r="O220">
            <v>36.377913564659238</v>
          </cell>
          <cell r="P220">
            <v>36.374534570917255</v>
          </cell>
          <cell r="Q220">
            <v>36.374534570917255</v>
          </cell>
          <cell r="R220">
            <v>36.374534570917255</v>
          </cell>
          <cell r="S220">
            <v>36.374534570917255</v>
          </cell>
          <cell r="T220">
            <v>36.374534570917255</v>
          </cell>
          <cell r="U220">
            <v>36.374534570917255</v>
          </cell>
        </row>
        <row r="221">
          <cell r="E221">
            <v>36.470854127805552</v>
          </cell>
          <cell r="F221">
            <v>36.454421070442123</v>
          </cell>
          <cell r="G221">
            <v>36.442100155360421</v>
          </cell>
          <cell r="H221">
            <v>36.429560756770975</v>
          </cell>
          <cell r="I221">
            <v>36.418836038310261</v>
          </cell>
          <cell r="J221">
            <v>36.407215320815219</v>
          </cell>
          <cell r="K221">
            <v>36.398107485563266</v>
          </cell>
          <cell r="L221">
            <v>36.391035131262846</v>
          </cell>
          <cell r="M221">
            <v>36.384710775798077</v>
          </cell>
          <cell r="N221">
            <v>36.380244305288933</v>
          </cell>
          <cell r="O221">
            <v>36.377208228363358</v>
          </cell>
          <cell r="P221">
            <v>36.374412763520603</v>
          </cell>
          <cell r="Q221">
            <v>36.371289794392382</v>
          </cell>
          <cell r="R221">
            <v>36.368463786265224</v>
          </cell>
          <cell r="S221">
            <v>36.365772082920842</v>
          </cell>
          <cell r="T221">
            <v>36.362673393733019</v>
          </cell>
          <cell r="U221">
            <v>36.360350736331164</v>
          </cell>
        </row>
        <row r="222">
          <cell r="E222">
            <v>36.470854127755693</v>
          </cell>
          <cell r="F222">
            <v>36.449979188656094</v>
          </cell>
          <cell r="G222">
            <v>36.436249066585994</v>
          </cell>
          <cell r="H222">
            <v>36.42368147306869</v>
          </cell>
          <cell r="I222">
            <v>36.411739144885715</v>
          </cell>
          <cell r="J222">
            <v>36.402380874734341</v>
          </cell>
          <cell r="K222">
            <v>36.394673575768493</v>
          </cell>
          <cell r="L222">
            <v>36.389215936021699</v>
          </cell>
          <cell r="M222">
            <v>36.383597267278624</v>
          </cell>
          <cell r="N222">
            <v>36.37853397732966</v>
          </cell>
          <cell r="O222">
            <v>36.374171133192441</v>
          </cell>
          <cell r="P222">
            <v>36.369467477701612</v>
          </cell>
          <cell r="Q222">
            <v>36.364218625938648</v>
          </cell>
          <cell r="R222">
            <v>36.359347044943576</v>
          </cell>
          <cell r="S222">
            <v>36.355034723938772</v>
          </cell>
          <cell r="T222">
            <v>36.350843807935846</v>
          </cell>
          <cell r="U222">
            <v>36.346415725968363</v>
          </cell>
        </row>
        <row r="223">
          <cell r="E223">
            <v>36.470854132568675</v>
          </cell>
          <cell r="F223">
            <v>36.45170531571457</v>
          </cell>
          <cell r="G223">
            <v>36.433391465403929</v>
          </cell>
          <cell r="H223">
            <v>36.417235900126208</v>
          </cell>
          <cell r="I223">
            <v>36.401020544740383</v>
          </cell>
          <cell r="J223">
            <v>36.386774314893671</v>
          </cell>
          <cell r="K223">
            <v>36.372317222791253</v>
          </cell>
          <cell r="L223">
            <v>36.358159828306682</v>
          </cell>
          <cell r="M223">
            <v>36.346830236619205</v>
          </cell>
          <cell r="N223">
            <v>36.3373976245283</v>
          </cell>
          <cell r="O223">
            <v>36.329357165085312</v>
          </cell>
          <cell r="P223">
            <v>36.323063661696132</v>
          </cell>
          <cell r="Q223">
            <v>36.316678472304964</v>
          </cell>
          <cell r="R223">
            <v>36.310750283291739</v>
          </cell>
          <cell r="S223">
            <v>36.30606544339868</v>
          </cell>
          <cell r="T223">
            <v>36.302211785675375</v>
          </cell>
          <cell r="U223">
            <v>36.298658750848901</v>
          </cell>
        </row>
        <row r="224">
          <cell r="E224">
            <v>36.47085380455826</v>
          </cell>
          <cell r="F224">
            <v>36.451916552589637</v>
          </cell>
          <cell r="G224">
            <v>36.433751083683113</v>
          </cell>
          <cell r="H224">
            <v>36.417029118741453</v>
          </cell>
          <cell r="I224">
            <v>36.40368664610321</v>
          </cell>
          <cell r="J224">
            <v>36.392635593055381</v>
          </cell>
          <cell r="K224">
            <v>36.381562798412688</v>
          </cell>
          <cell r="L224">
            <v>36.373786149099935</v>
          </cell>
          <cell r="M224">
            <v>36.365503412608888</v>
          </cell>
          <cell r="N224">
            <v>36.359042665986742</v>
          </cell>
          <cell r="O224">
            <v>36.35284425348253</v>
          </cell>
          <cell r="P224">
            <v>36.34714486560604</v>
          </cell>
          <cell r="Q224">
            <v>36.341849189853448</v>
          </cell>
          <cell r="R224">
            <v>36.337044533309694</v>
          </cell>
          <cell r="S224">
            <v>36.333561782884956</v>
          </cell>
          <cell r="T224">
            <v>36.330699476940779</v>
          </cell>
          <cell r="U224">
            <v>36.327955137113683</v>
          </cell>
        </row>
        <row r="225">
          <cell r="E225">
            <v>36.470854128040131</v>
          </cell>
          <cell r="F225">
            <v>36.450307131183898</v>
          </cell>
          <cell r="G225">
            <v>36.434329410499814</v>
          </cell>
          <cell r="H225">
            <v>36.423189357674552</v>
          </cell>
          <cell r="I225">
            <v>36.41201770681436</v>
          </cell>
          <cell r="J225">
            <v>36.403296599580024</v>
          </cell>
          <cell r="K225">
            <v>36.396014936349381</v>
          </cell>
          <cell r="L225">
            <v>36.3911035525133</v>
          </cell>
          <cell r="M225">
            <v>36.386239956244459</v>
          </cell>
          <cell r="N225">
            <v>36.38200081864521</v>
          </cell>
          <cell r="O225">
            <v>36.37740370680627</v>
          </cell>
          <cell r="P225">
            <v>36.373064780946244</v>
          </cell>
          <cell r="Q225">
            <v>36.368405761730742</v>
          </cell>
          <cell r="R225">
            <v>36.364907311069125</v>
          </cell>
          <cell r="S225">
            <v>36.36190717880887</v>
          </cell>
          <cell r="T225">
            <v>36.35854813123089</v>
          </cell>
          <cell r="U225">
            <v>36.356011855435149</v>
          </cell>
        </row>
        <row r="226">
          <cell r="E226">
            <v>36.470853827492107</v>
          </cell>
          <cell r="F226">
            <v>36.439941616296025</v>
          </cell>
          <cell r="G226">
            <v>36.419232347566556</v>
          </cell>
          <cell r="H226">
            <v>36.40142917328378</v>
          </cell>
          <cell r="I226">
            <v>36.38751436678313</v>
          </cell>
          <cell r="J226">
            <v>36.378796185301994</v>
          </cell>
          <cell r="K226">
            <v>36.370566919205999</v>
          </cell>
          <cell r="L226">
            <v>36.363933372299933</v>
          </cell>
          <cell r="M226">
            <v>36.358072008246829</v>
          </cell>
          <cell r="N226">
            <v>36.353939743617545</v>
          </cell>
          <cell r="O226">
            <v>36.349398463785626</v>
          </cell>
          <cell r="P226">
            <v>36.345565273819922</v>
          </cell>
          <cell r="Q226">
            <v>36.342631629608228</v>
          </cell>
          <cell r="R226">
            <v>36.339824412297531</v>
          </cell>
          <cell r="S226">
            <v>36.336656726172421</v>
          </cell>
          <cell r="T226">
            <v>36.333988401726366</v>
          </cell>
          <cell r="U226">
            <v>36.331347310147279</v>
          </cell>
        </row>
        <row r="227">
          <cell r="E227">
            <v>36.47085413417954</v>
          </cell>
          <cell r="F227">
            <v>36.45253295147667</v>
          </cell>
          <cell r="G227">
            <v>36.437964715797406</v>
          </cell>
          <cell r="H227">
            <v>36.428750194051958</v>
          </cell>
          <cell r="I227">
            <v>36.421919428785927</v>
          </cell>
          <cell r="J227">
            <v>36.415170977604113</v>
          </cell>
          <cell r="K227">
            <v>36.408200690482069</v>
          </cell>
          <cell r="L227">
            <v>36.404078250052592</v>
          </cell>
          <cell r="M227">
            <v>36.40073151454002</v>
          </cell>
          <cell r="N227">
            <v>36.397355856113684</v>
          </cell>
          <cell r="O227">
            <v>36.397355856113684</v>
          </cell>
          <cell r="P227">
            <v>36.397355856113684</v>
          </cell>
          <cell r="Q227">
            <v>36.397355856113684</v>
          </cell>
          <cell r="R227">
            <v>36.397355856113684</v>
          </cell>
          <cell r="S227">
            <v>36.397355856113684</v>
          </cell>
          <cell r="T227">
            <v>36.397355856113684</v>
          </cell>
          <cell r="U227">
            <v>36.397355856113684</v>
          </cell>
        </row>
        <row r="228">
          <cell r="E228">
            <v>36.470854133035864</v>
          </cell>
          <cell r="F228">
            <v>36.452928481372894</v>
          </cell>
          <cell r="G228">
            <v>36.435794391512033</v>
          </cell>
          <cell r="H228">
            <v>36.417457036468846</v>
          </cell>
          <cell r="I228">
            <v>36.403240473948635</v>
          </cell>
          <cell r="J228">
            <v>36.388862547860988</v>
          </cell>
          <cell r="K228">
            <v>36.37475642459718</v>
          </cell>
          <cell r="L228">
            <v>36.363937198637679</v>
          </cell>
          <cell r="M228">
            <v>36.354435228357659</v>
          </cell>
          <cell r="N228">
            <v>36.348017011060904</v>
          </cell>
          <cell r="O228">
            <v>36.341850000709762</v>
          </cell>
          <cell r="P228">
            <v>36.335423917043954</v>
          </cell>
          <cell r="Q228">
            <v>36.335423917043954</v>
          </cell>
          <cell r="R228">
            <v>36.335423917043954</v>
          </cell>
          <cell r="S228">
            <v>36.335423917043954</v>
          </cell>
          <cell r="T228">
            <v>36.335423917043954</v>
          </cell>
          <cell r="U228">
            <v>36.335423917043954</v>
          </cell>
        </row>
        <row r="229">
          <cell r="E229">
            <v>36.47085413406792</v>
          </cell>
          <cell r="F229">
            <v>36.45405899088513</v>
          </cell>
          <cell r="G229">
            <v>36.438651398300372</v>
          </cell>
          <cell r="H229">
            <v>36.426796279935999</v>
          </cell>
          <cell r="I229">
            <v>36.416060430600453</v>
          </cell>
          <cell r="J229">
            <v>36.406843761192306</v>
          </cell>
          <cell r="K229">
            <v>36.399436338580244</v>
          </cell>
          <cell r="L229">
            <v>36.393387338790184</v>
          </cell>
          <cell r="M229">
            <v>36.387540698891272</v>
          </cell>
          <cell r="N229">
            <v>36.381668156339266</v>
          </cell>
          <cell r="O229">
            <v>36.377287087034354</v>
          </cell>
          <cell r="P229">
            <v>36.374720077248178</v>
          </cell>
          <cell r="Q229">
            <v>36.372621486769347</v>
          </cell>
          <cell r="R229">
            <v>36.370624314068372</v>
          </cell>
          <cell r="S229">
            <v>36.368626497159163</v>
          </cell>
          <cell r="T229">
            <v>36.366626051628863</v>
          </cell>
          <cell r="U229">
            <v>36.365139722153984</v>
          </cell>
        </row>
        <row r="230">
          <cell r="E230">
            <v>36.470854048000376</v>
          </cell>
          <cell r="F230">
            <v>36.449500308496042</v>
          </cell>
          <cell r="G230">
            <v>36.428952556381184</v>
          </cell>
          <cell r="H230">
            <v>36.411873568494237</v>
          </cell>
          <cell r="I230">
            <v>36.399734368716494</v>
          </cell>
          <cell r="J230">
            <v>36.390364271170654</v>
          </cell>
          <cell r="K230">
            <v>36.383267543368227</v>
          </cell>
          <cell r="L230">
            <v>36.378286932755422</v>
          </cell>
          <cell r="M230">
            <v>36.373302854588069</v>
          </cell>
          <cell r="N230">
            <v>36.369214567046633</v>
          </cell>
          <cell r="O230">
            <v>36.365263306135503</v>
          </cell>
          <cell r="P230">
            <v>36.362452378620695</v>
          </cell>
          <cell r="Q230">
            <v>36.360218529111542</v>
          </cell>
          <cell r="R230">
            <v>36.358092549988363</v>
          </cell>
          <cell r="S230">
            <v>36.356512588747407</v>
          </cell>
          <cell r="T230">
            <v>36.354693437746882</v>
          </cell>
          <cell r="U230">
            <v>36.352708046642213</v>
          </cell>
        </row>
        <row r="231">
          <cell r="E231">
            <v>36.470854131590571</v>
          </cell>
          <cell r="F231">
            <v>36.447645171915028</v>
          </cell>
          <cell r="G231">
            <v>36.423460247190846</v>
          </cell>
          <cell r="H231">
            <v>36.407582181920439</v>
          </cell>
          <cell r="I231">
            <v>36.395203700566654</v>
          </cell>
          <cell r="J231">
            <v>36.385205674648041</v>
          </cell>
          <cell r="K231">
            <v>36.37730031168762</v>
          </cell>
          <cell r="L231">
            <v>36.370705529675881</v>
          </cell>
          <cell r="M231">
            <v>36.362175762904805</v>
          </cell>
          <cell r="N231">
            <v>36.353966062642378</v>
          </cell>
          <cell r="O231">
            <v>36.347892093453595</v>
          </cell>
          <cell r="P231">
            <v>36.343105204465324</v>
          </cell>
          <cell r="Q231">
            <v>36.339686996163373</v>
          </cell>
          <cell r="R231">
            <v>36.334823160822808</v>
          </cell>
          <cell r="S231">
            <v>36.330130953864966</v>
          </cell>
          <cell r="T231">
            <v>36.325665657959703</v>
          </cell>
          <cell r="U231">
            <v>36.321902797041361</v>
          </cell>
        </row>
        <row r="232">
          <cell r="E232">
            <v>36.470854134144496</v>
          </cell>
          <cell r="F232">
            <v>36.449066140162238</v>
          </cell>
          <cell r="G232">
            <v>36.431477554623797</v>
          </cell>
          <cell r="H232">
            <v>36.413127049551505</v>
          </cell>
          <cell r="I232">
            <v>36.399413135976104</v>
          </cell>
          <cell r="J232">
            <v>36.387193385321048</v>
          </cell>
          <cell r="K232">
            <v>36.377022063496185</v>
          </cell>
          <cell r="L232">
            <v>36.36665962184513</v>
          </cell>
          <cell r="M232">
            <v>36.356838392375167</v>
          </cell>
          <cell r="N232">
            <v>36.348318952401513</v>
          </cell>
          <cell r="O232">
            <v>36.339809137031615</v>
          </cell>
          <cell r="P232">
            <v>36.331324286491693</v>
          </cell>
          <cell r="Q232">
            <v>36.323067756631445</v>
          </cell>
          <cell r="R232">
            <v>36.317051582397966</v>
          </cell>
          <cell r="S232">
            <v>36.311796026585363</v>
          </cell>
          <cell r="T232">
            <v>36.308072722570479</v>
          </cell>
          <cell r="U232">
            <v>36.304855507728831</v>
          </cell>
        </row>
        <row r="233">
          <cell r="E233">
            <v>36.470854134135109</v>
          </cell>
          <cell r="F233">
            <v>36.451210759088134</v>
          </cell>
          <cell r="G233">
            <v>36.435493095578018</v>
          </cell>
          <cell r="H233">
            <v>36.421223045177847</v>
          </cell>
          <cell r="I233">
            <v>36.409338242764264</v>
          </cell>
          <cell r="J233">
            <v>36.400286686112246</v>
          </cell>
          <cell r="K233">
            <v>36.3936744303506</v>
          </cell>
          <cell r="L233">
            <v>36.389371857409138</v>
          </cell>
          <cell r="M233">
            <v>36.386112529785741</v>
          </cell>
          <cell r="N233">
            <v>36.383039247410068</v>
          </cell>
          <cell r="O233">
            <v>36.380137018742808</v>
          </cell>
          <cell r="P233">
            <v>36.377563511953817</v>
          </cell>
          <cell r="Q233">
            <v>36.375249160311853</v>
          </cell>
          <cell r="R233">
            <v>36.375249160311853</v>
          </cell>
          <cell r="S233">
            <v>36.375249160311853</v>
          </cell>
          <cell r="T233">
            <v>36.375249160311853</v>
          </cell>
          <cell r="U233">
            <v>36.375249160311853</v>
          </cell>
        </row>
        <row r="234">
          <cell r="E234">
            <v>36.47085413421047</v>
          </cell>
          <cell r="F234">
            <v>36.44666398772646</v>
          </cell>
          <cell r="G234">
            <v>36.425359754459905</v>
          </cell>
          <cell r="H234">
            <v>36.408877334471512</v>
          </cell>
          <cell r="I234">
            <v>36.394959334685439</v>
          </cell>
          <cell r="J234">
            <v>36.381932778565655</v>
          </cell>
          <cell r="K234">
            <v>36.371099359290206</v>
          </cell>
          <cell r="L234">
            <v>36.362469809061182</v>
          </cell>
          <cell r="M234">
            <v>36.355646562874846</v>
          </cell>
          <cell r="N234">
            <v>36.349391453808018</v>
          </cell>
          <cell r="O234">
            <v>36.344108559538661</v>
          </cell>
          <cell r="P234">
            <v>36.340079294470002</v>
          </cell>
          <cell r="Q234">
            <v>36.33621613659313</v>
          </cell>
          <cell r="R234">
            <v>36.332896275880593</v>
          </cell>
          <cell r="S234">
            <v>36.328572722582031</v>
          </cell>
          <cell r="T234">
            <v>36.323711078382537</v>
          </cell>
          <cell r="U234">
            <v>36.319248686817801</v>
          </cell>
        </row>
        <row r="235">
          <cell r="E235">
            <v>36.470854049696293</v>
          </cell>
          <cell r="F235">
            <v>36.451949970821623</v>
          </cell>
          <cell r="G235">
            <v>36.432970703621436</v>
          </cell>
          <cell r="H235">
            <v>36.419413620676032</v>
          </cell>
          <cell r="I235">
            <v>36.408877273998293</v>
          </cell>
          <cell r="J235">
            <v>36.396098069590536</v>
          </cell>
          <cell r="K235">
            <v>36.387078604800003</v>
          </cell>
          <cell r="L235">
            <v>36.381676591256301</v>
          </cell>
          <cell r="M235">
            <v>36.376717243038598</v>
          </cell>
          <cell r="N235">
            <v>36.373484517188771</v>
          </cell>
          <cell r="O235">
            <v>36.370870103148683</v>
          </cell>
          <cell r="P235">
            <v>36.368438643274736</v>
          </cell>
          <cell r="Q235">
            <v>36.368438643274736</v>
          </cell>
          <cell r="R235">
            <v>36.368438643274736</v>
          </cell>
          <cell r="S235">
            <v>36.368438643274736</v>
          </cell>
          <cell r="T235">
            <v>36.368438643274736</v>
          </cell>
          <cell r="U235">
            <v>36.368438643274736</v>
          </cell>
        </row>
        <row r="236">
          <cell r="E236">
            <v>36.470854145508852</v>
          </cell>
          <cell r="F236">
            <v>36.44874229083343</v>
          </cell>
          <cell r="G236">
            <v>36.428267720592942</v>
          </cell>
          <cell r="H236">
            <v>36.413488519391443</v>
          </cell>
          <cell r="I236">
            <v>36.40320172757562</v>
          </cell>
          <cell r="J236">
            <v>36.393767255695145</v>
          </cell>
          <cell r="K236">
            <v>36.381894806104981</v>
          </cell>
          <cell r="L236">
            <v>36.372702688138645</v>
          </cell>
          <cell r="M236">
            <v>36.363496351225166</v>
          </cell>
          <cell r="N236">
            <v>36.355069417592432</v>
          </cell>
          <cell r="O236">
            <v>36.349172351828209</v>
          </cell>
          <cell r="P236">
            <v>36.344858955613105</v>
          </cell>
          <cell r="Q236">
            <v>36.340558065852427</v>
          </cell>
          <cell r="R236">
            <v>36.336829882684221</v>
          </cell>
          <cell r="S236">
            <v>36.333087721645875</v>
          </cell>
          <cell r="T236">
            <v>36.329647091636375</v>
          </cell>
          <cell r="U236">
            <v>36.326372042479157</v>
          </cell>
        </row>
        <row r="237">
          <cell r="E237">
            <v>36.470854134085634</v>
          </cell>
          <cell r="F237">
            <v>36.452904534593948</v>
          </cell>
          <cell r="G237">
            <v>36.440788540596778</v>
          </cell>
          <cell r="H237">
            <v>36.428766687206902</v>
          </cell>
          <cell r="I237">
            <v>36.420231442802915</v>
          </cell>
          <cell r="J237">
            <v>36.410982224666746</v>
          </cell>
          <cell r="K237">
            <v>36.403453219485321</v>
          </cell>
          <cell r="L237">
            <v>36.397548849421021</v>
          </cell>
          <cell r="M237">
            <v>36.391926116745068</v>
          </cell>
          <cell r="N237">
            <v>36.385569746966645</v>
          </cell>
          <cell r="O237">
            <v>36.3807913531544</v>
          </cell>
          <cell r="P237">
            <v>36.376201215059012</v>
          </cell>
          <cell r="Q237">
            <v>36.372053395072157</v>
          </cell>
          <cell r="R237">
            <v>36.368195819613739</v>
          </cell>
          <cell r="S237">
            <v>36.364620242088542</v>
          </cell>
          <cell r="T237">
            <v>36.361086321383056</v>
          </cell>
          <cell r="U237">
            <v>36.356971986546405</v>
          </cell>
        </row>
        <row r="238">
          <cell r="E238">
            <v>36.470854133894072</v>
          </cell>
          <cell r="F238">
            <v>36.455038081203917</v>
          </cell>
          <cell r="G238">
            <v>36.444465618756162</v>
          </cell>
          <cell r="H238">
            <v>36.434341190208322</v>
          </cell>
          <cell r="I238">
            <v>36.426056527458918</v>
          </cell>
          <cell r="J238">
            <v>36.420703245320844</v>
          </cell>
          <cell r="K238">
            <v>36.415081912250749</v>
          </cell>
          <cell r="L238">
            <v>36.411559281379418</v>
          </cell>
          <cell r="M238">
            <v>36.408006900507758</v>
          </cell>
          <cell r="N238">
            <v>36.405177066634693</v>
          </cell>
          <cell r="O238">
            <v>36.403173338738647</v>
          </cell>
          <cell r="P238">
            <v>36.401449670790974</v>
          </cell>
          <cell r="Q238">
            <v>36.400060597854342</v>
          </cell>
          <cell r="R238">
            <v>36.398779409404938</v>
          </cell>
          <cell r="S238">
            <v>36.397910120355249</v>
          </cell>
          <cell r="T238">
            <v>36.397144179938373</v>
          </cell>
          <cell r="U238">
            <v>36.396490682147814</v>
          </cell>
        </row>
        <row r="239">
          <cell r="E239">
            <v>36.470854134002593</v>
          </cell>
          <cell r="F239">
            <v>36.451890875674692</v>
          </cell>
          <cell r="G239">
            <v>36.43665643966721</v>
          </cell>
          <cell r="H239">
            <v>36.426720537737658</v>
          </cell>
          <cell r="I239">
            <v>36.416432030024019</v>
          </cell>
          <cell r="J239">
            <v>36.408486315452471</v>
          </cell>
          <cell r="K239">
            <v>36.400841832251885</v>
          </cell>
          <cell r="L239">
            <v>36.395491396847937</v>
          </cell>
          <cell r="M239">
            <v>36.390687277968155</v>
          </cell>
          <cell r="N239">
            <v>36.386027931685021</v>
          </cell>
          <cell r="O239">
            <v>36.380814970670919</v>
          </cell>
          <cell r="P239">
            <v>36.377022259025253</v>
          </cell>
          <cell r="Q239">
            <v>36.37267593813749</v>
          </cell>
          <cell r="R239">
            <v>36.36908936464625</v>
          </cell>
          <cell r="S239">
            <v>36.36550529110869</v>
          </cell>
          <cell r="T239">
            <v>36.362697705437618</v>
          </cell>
          <cell r="U239">
            <v>36.36035917645728</v>
          </cell>
        </row>
        <row r="240">
          <cell r="E240">
            <v>36.470854134054441</v>
          </cell>
          <cell r="F240">
            <v>36.452305662195919</v>
          </cell>
          <cell r="G240">
            <v>36.440034293301387</v>
          </cell>
          <cell r="H240">
            <v>36.428229859611371</v>
          </cell>
          <cell r="I240">
            <v>36.4179880888695</v>
          </cell>
          <cell r="J240">
            <v>36.411205740966615</v>
          </cell>
          <cell r="K240">
            <v>36.40531335615691</v>
          </cell>
          <cell r="L240">
            <v>36.400789010571977</v>
          </cell>
          <cell r="M240">
            <v>36.396827856136511</v>
          </cell>
          <cell r="N240">
            <v>36.393678791372821</v>
          </cell>
          <cell r="O240">
            <v>36.390676727215705</v>
          </cell>
          <cell r="P240">
            <v>36.387890380810177</v>
          </cell>
          <cell r="Q240">
            <v>36.385046144961535</v>
          </cell>
          <cell r="R240">
            <v>36.382709908782779</v>
          </cell>
          <cell r="S240">
            <v>36.380707624395491</v>
          </cell>
          <cell r="T240">
            <v>36.380707624395491</v>
          </cell>
          <cell r="U240">
            <v>36.380707624395491</v>
          </cell>
        </row>
        <row r="241">
          <cell r="E241">
            <v>36.470854133044412</v>
          </cell>
          <cell r="F241">
            <v>36.451470057394673</v>
          </cell>
          <cell r="G241">
            <v>36.437048743275568</v>
          </cell>
          <cell r="H241">
            <v>36.426413825463399</v>
          </cell>
          <cell r="I241">
            <v>36.417973056032082</v>
          </cell>
          <cell r="J241">
            <v>36.410376839180472</v>
          </cell>
          <cell r="K241">
            <v>36.404231971420202</v>
          </cell>
          <cell r="L241">
            <v>36.399683214941994</v>
          </cell>
          <cell r="M241">
            <v>36.395911306998151</v>
          </cell>
          <cell r="N241">
            <v>36.392359103218759</v>
          </cell>
          <cell r="O241">
            <v>36.388488808032847</v>
          </cell>
          <cell r="P241">
            <v>36.383355147925123</v>
          </cell>
          <cell r="Q241">
            <v>36.379387198857088</v>
          </cell>
          <cell r="R241">
            <v>36.375252264775753</v>
          </cell>
          <cell r="S241">
            <v>36.371465963275384</v>
          </cell>
          <cell r="T241">
            <v>36.368257553184861</v>
          </cell>
          <cell r="U241">
            <v>36.365728302829815</v>
          </cell>
        </row>
        <row r="242">
          <cell r="E242">
            <v>36.470854133896303</v>
          </cell>
          <cell r="F242">
            <v>36.449671128730266</v>
          </cell>
          <cell r="G242">
            <v>36.433430936746632</v>
          </cell>
          <cell r="H242">
            <v>36.418945162349601</v>
          </cell>
          <cell r="I242">
            <v>36.405349817766634</v>
          </cell>
          <cell r="J242">
            <v>36.391487735707891</v>
          </cell>
          <cell r="K242">
            <v>36.377758911413942</v>
          </cell>
          <cell r="L242">
            <v>36.365753130390736</v>
          </cell>
          <cell r="M242">
            <v>36.352297521284029</v>
          </cell>
          <cell r="N242">
            <v>36.340899763561296</v>
          </cell>
          <cell r="O242">
            <v>36.331820215951844</v>
          </cell>
          <cell r="P242">
            <v>36.323785457661074</v>
          </cell>
          <cell r="Q242">
            <v>36.317971495174326</v>
          </cell>
          <cell r="R242">
            <v>36.312820942417034</v>
          </cell>
          <cell r="S242">
            <v>36.308132658537765</v>
          </cell>
          <cell r="T242">
            <v>36.308132658537765</v>
          </cell>
          <cell r="U242">
            <v>36.308132658537765</v>
          </cell>
        </row>
        <row r="243">
          <cell r="E243">
            <v>36.470854134238635</v>
          </cell>
          <cell r="F243">
            <v>36.452570989534323</v>
          </cell>
          <cell r="G243">
            <v>36.435454435126474</v>
          </cell>
          <cell r="H243">
            <v>36.419996182901997</v>
          </cell>
          <cell r="I243">
            <v>36.407435117218917</v>
          </cell>
          <cell r="J243">
            <v>36.395608698109811</v>
          </cell>
          <cell r="K243">
            <v>36.384450138343134</v>
          </cell>
          <cell r="L243">
            <v>36.376726896435109</v>
          </cell>
          <cell r="M243">
            <v>36.370205281120072</v>
          </cell>
          <cell r="N243">
            <v>36.364122393042194</v>
          </cell>
          <cell r="O243">
            <v>36.359800798995316</v>
          </cell>
          <cell r="P243">
            <v>36.356231723952327</v>
          </cell>
          <cell r="Q243">
            <v>36.353882394419998</v>
          </cell>
          <cell r="R243">
            <v>36.35187964128766</v>
          </cell>
          <cell r="S243">
            <v>36.350320833978422</v>
          </cell>
          <cell r="T243">
            <v>36.348824306843433</v>
          </cell>
          <cell r="U243">
            <v>36.347702078527455</v>
          </cell>
        </row>
        <row r="244">
          <cell r="E244">
            <v>36.470854127420488</v>
          </cell>
          <cell r="F244">
            <v>36.4479235913929</v>
          </cell>
          <cell r="G244">
            <v>36.425216893921153</v>
          </cell>
          <cell r="H244">
            <v>36.398483469024875</v>
          </cell>
          <cell r="I244">
            <v>36.379373841082511</v>
          </cell>
          <cell r="J244">
            <v>36.365249567575781</v>
          </cell>
          <cell r="K244">
            <v>36.353696929254191</v>
          </cell>
          <cell r="L244">
            <v>36.342457887649793</v>
          </cell>
          <cell r="M244">
            <v>36.33282046121721</v>
          </cell>
          <cell r="N244">
            <v>36.325446965703584</v>
          </cell>
          <cell r="O244">
            <v>36.318252015017606</v>
          </cell>
          <cell r="P244">
            <v>36.311409119877297</v>
          </cell>
          <cell r="Q244">
            <v>36.304875218916393</v>
          </cell>
          <cell r="R244">
            <v>36.299545286318285</v>
          </cell>
          <cell r="S244">
            <v>36.295499105266586</v>
          </cell>
          <cell r="T244">
            <v>36.292970258045813</v>
          </cell>
          <cell r="U244">
            <v>36.290759248592458</v>
          </cell>
        </row>
        <row r="245">
          <cell r="E245">
            <v>36.470854127963563</v>
          </cell>
          <cell r="F245">
            <v>36.45147819239741</v>
          </cell>
          <cell r="G245">
            <v>36.436130891671766</v>
          </cell>
          <cell r="H245">
            <v>36.425153017161215</v>
          </cell>
          <cell r="I245">
            <v>36.415519950737419</v>
          </cell>
          <cell r="J245">
            <v>36.407366705927949</v>
          </cell>
          <cell r="K245">
            <v>36.400447545464878</v>
          </cell>
          <cell r="L245">
            <v>36.394312416641824</v>
          </cell>
          <cell r="M245">
            <v>36.387804180326775</v>
          </cell>
          <cell r="N245">
            <v>36.38266677390147</v>
          </cell>
          <cell r="O245">
            <v>36.378769230762096</v>
          </cell>
          <cell r="P245">
            <v>36.373869061274497</v>
          </cell>
          <cell r="Q245">
            <v>36.368680459337</v>
          </cell>
          <cell r="R245">
            <v>36.364059100693943</v>
          </cell>
          <cell r="S245">
            <v>36.360180549438091</v>
          </cell>
          <cell r="T245">
            <v>36.356851205961519</v>
          </cell>
          <cell r="U245">
            <v>36.354012168776244</v>
          </cell>
        </row>
        <row r="246">
          <cell r="E246">
            <v>36.4708540498468</v>
          </cell>
          <cell r="F246">
            <v>36.451336405080973</v>
          </cell>
          <cell r="G246">
            <v>36.43345540837057</v>
          </cell>
          <cell r="H246">
            <v>36.418059531995226</v>
          </cell>
          <cell r="I246">
            <v>36.403264247031466</v>
          </cell>
          <cell r="J246">
            <v>36.387717601981421</v>
          </cell>
          <cell r="K246">
            <v>36.375428146310334</v>
          </cell>
          <cell r="L246">
            <v>36.366531500086843</v>
          </cell>
          <cell r="M246">
            <v>36.357781232656379</v>
          </cell>
          <cell r="N246">
            <v>36.349085565435942</v>
          </cell>
          <cell r="O246">
            <v>36.341826697297407</v>
          </cell>
          <cell r="P246">
            <v>36.334909066391049</v>
          </cell>
          <cell r="Q246">
            <v>36.328637682653032</v>
          </cell>
          <cell r="R246">
            <v>36.323758198530676</v>
          </cell>
          <cell r="S246">
            <v>36.318941604767318</v>
          </cell>
          <cell r="T246">
            <v>36.313869457829306</v>
          </cell>
          <cell r="U246">
            <v>36.309242278241577</v>
          </cell>
        </row>
        <row r="247">
          <cell r="E247">
            <v>36.47085413411687</v>
          </cell>
          <cell r="F247">
            <v>36.445392083724911</v>
          </cell>
          <cell r="G247">
            <v>36.421993014877884</v>
          </cell>
          <cell r="H247">
            <v>36.40158532667062</v>
          </cell>
          <cell r="I247">
            <v>36.381519096905649</v>
          </cell>
          <cell r="J247">
            <v>36.365681315128796</v>
          </cell>
          <cell r="K247">
            <v>36.352318647720423</v>
          </cell>
          <cell r="L247">
            <v>36.338637894971953</v>
          </cell>
          <cell r="M247">
            <v>36.32588670115581</v>
          </cell>
          <cell r="N247">
            <v>36.316098885285854</v>
          </cell>
          <cell r="O247">
            <v>36.306885741533492</v>
          </cell>
          <cell r="P247">
            <v>36.299063888185657</v>
          </cell>
          <cell r="Q247">
            <v>36.292040599219348</v>
          </cell>
          <cell r="R247">
            <v>36.285595532569324</v>
          </cell>
          <cell r="S247">
            <v>36.281342188336126</v>
          </cell>
          <cell r="T247">
            <v>36.278062925779523</v>
          </cell>
          <cell r="U247">
            <v>36.274925545798546</v>
          </cell>
        </row>
        <row r="248">
          <cell r="E248">
            <v>36.470854127820985</v>
          </cell>
          <cell r="F248">
            <v>36.455047646816972</v>
          </cell>
          <cell r="G248">
            <v>36.439370785502916</v>
          </cell>
          <cell r="H248">
            <v>36.425424883665976</v>
          </cell>
          <cell r="I248">
            <v>36.412900798793792</v>
          </cell>
          <cell r="J248">
            <v>36.402760224800097</v>
          </cell>
          <cell r="K248">
            <v>36.393774484395564</v>
          </cell>
          <cell r="L248">
            <v>36.38650828871473</v>
          </cell>
          <cell r="M248">
            <v>36.379096753529765</v>
          </cell>
          <cell r="N248">
            <v>36.373623728012134</v>
          </cell>
          <cell r="O248">
            <v>36.36859614622297</v>
          </cell>
          <cell r="P248">
            <v>36.364489488047987</v>
          </cell>
          <cell r="Q248">
            <v>36.360675545470734</v>
          </cell>
          <cell r="R248">
            <v>36.357488963029425</v>
          </cell>
          <cell r="S248">
            <v>36.353676842999079</v>
          </cell>
          <cell r="T248">
            <v>36.353676842999079</v>
          </cell>
          <cell r="U248">
            <v>36.353676842999079</v>
          </cell>
        </row>
        <row r="249">
          <cell r="E249">
            <v>36.47085413405437</v>
          </cell>
          <cell r="F249">
            <v>36.447375248794714</v>
          </cell>
          <cell r="G249">
            <v>36.428875410542396</v>
          </cell>
          <cell r="H249">
            <v>36.410223043820672</v>
          </cell>
          <cell r="I249">
            <v>36.39045100733383</v>
          </cell>
          <cell r="J249">
            <v>36.375240151144752</v>
          </cell>
          <cell r="K249">
            <v>36.361950279995739</v>
          </cell>
          <cell r="L249">
            <v>36.350260034794701</v>
          </cell>
          <cell r="M249">
            <v>36.342240869558239</v>
          </cell>
          <cell r="N249">
            <v>36.336499948782489</v>
          </cell>
          <cell r="O249">
            <v>36.330362607345045</v>
          </cell>
          <cell r="P249">
            <v>36.325104115114442</v>
          </cell>
          <cell r="Q249">
            <v>36.319477276335981</v>
          </cell>
          <cell r="R249">
            <v>36.314474801464989</v>
          </cell>
          <cell r="S249">
            <v>36.310084000661625</v>
          </cell>
          <cell r="T249">
            <v>36.306267765890965</v>
          </cell>
          <cell r="U249">
            <v>36.302987027418425</v>
          </cell>
        </row>
        <row r="250">
          <cell r="E250">
            <v>36.470854127975798</v>
          </cell>
          <cell r="F250">
            <v>36.445429311187468</v>
          </cell>
          <cell r="G250">
            <v>36.427126860309912</v>
          </cell>
          <cell r="H250">
            <v>36.413933639345899</v>
          </cell>
          <cell r="I250">
            <v>36.404422148067468</v>
          </cell>
          <cell r="J250">
            <v>36.395789568499694</v>
          </cell>
          <cell r="K250">
            <v>36.386593665610434</v>
          </cell>
          <cell r="L250">
            <v>36.379862852368092</v>
          </cell>
          <cell r="M250">
            <v>36.3750590264412</v>
          </cell>
          <cell r="N250">
            <v>36.371430832299161</v>
          </cell>
          <cell r="O250">
            <v>36.36767691732112</v>
          </cell>
          <cell r="P250">
            <v>36.363889497374849</v>
          </cell>
          <cell r="Q250">
            <v>36.361149089024721</v>
          </cell>
          <cell r="R250">
            <v>36.359034061876315</v>
          </cell>
          <cell r="S250">
            <v>36.357030049989874</v>
          </cell>
          <cell r="T250">
            <v>36.355199892817033</v>
          </cell>
          <cell r="U250">
            <v>36.353208153299555</v>
          </cell>
        </row>
        <row r="251">
          <cell r="E251">
            <v>36.47085382517259</v>
          </cell>
          <cell r="F251">
            <v>36.446344786863925</v>
          </cell>
          <cell r="G251">
            <v>36.42399026532491</v>
          </cell>
          <cell r="H251">
            <v>36.405809362390933</v>
          </cell>
          <cell r="I251">
            <v>36.39393585089541</v>
          </cell>
          <cell r="J251">
            <v>36.381810651499372</v>
          </cell>
          <cell r="K251">
            <v>36.37184576828168</v>
          </cell>
          <cell r="L251">
            <v>36.363940436966502</v>
          </cell>
          <cell r="M251">
            <v>36.356558305974666</v>
          </cell>
          <cell r="N251">
            <v>36.349631773720134</v>
          </cell>
          <cell r="O251">
            <v>36.343753537626803</v>
          </cell>
          <cell r="P251">
            <v>36.339093071905388</v>
          </cell>
          <cell r="Q251">
            <v>36.334891689663316</v>
          </cell>
          <cell r="R251">
            <v>36.331864261056047</v>
          </cell>
          <cell r="S251">
            <v>36.329262857330697</v>
          </cell>
          <cell r="T251">
            <v>36.327190457312106</v>
          </cell>
          <cell r="U251">
            <v>36.325421557177322</v>
          </cell>
        </row>
        <row r="252">
          <cell r="E252">
            <v>36.470854133094008</v>
          </cell>
          <cell r="F252">
            <v>36.448882839250679</v>
          </cell>
          <cell r="G252">
            <v>36.430986472723127</v>
          </cell>
          <cell r="H252">
            <v>36.412318301252697</v>
          </cell>
          <cell r="I252">
            <v>36.398394334073835</v>
          </cell>
          <cell r="J252">
            <v>36.386226497909654</v>
          </cell>
          <cell r="K252">
            <v>36.374691181409666</v>
          </cell>
          <cell r="L252">
            <v>36.366106617732072</v>
          </cell>
          <cell r="M252">
            <v>36.359269385725412</v>
          </cell>
          <cell r="N252">
            <v>36.353044315275334</v>
          </cell>
          <cell r="O252">
            <v>36.348098207476454</v>
          </cell>
          <cell r="P252">
            <v>36.344146358265277</v>
          </cell>
          <cell r="Q252">
            <v>36.34102645130713</v>
          </cell>
          <cell r="R252">
            <v>36.338762481673697</v>
          </cell>
          <cell r="S252">
            <v>36.336811752139347</v>
          </cell>
          <cell r="T252">
            <v>36.335061052093963</v>
          </cell>
          <cell r="U252">
            <v>36.335061052093963</v>
          </cell>
        </row>
        <row r="253">
          <cell r="E253">
            <v>36.470854133885439</v>
          </cell>
          <cell r="F253">
            <v>36.452189291093447</v>
          </cell>
          <cell r="G253">
            <v>36.437483701042964</v>
          </cell>
          <cell r="H253">
            <v>36.426057969382349</v>
          </cell>
          <cell r="I253">
            <v>36.416851698300647</v>
          </cell>
          <cell r="J253">
            <v>36.408794753347173</v>
          </cell>
          <cell r="K253">
            <v>36.400334652319131</v>
          </cell>
          <cell r="L253">
            <v>36.393613214027049</v>
          </cell>
          <cell r="M253">
            <v>36.389061862943009</v>
          </cell>
          <cell r="N253">
            <v>36.38543216226256</v>
          </cell>
          <cell r="O253">
            <v>36.382691408524444</v>
          </cell>
          <cell r="P253">
            <v>36.380151056992517</v>
          </cell>
          <cell r="Q253">
            <v>36.377637926177471</v>
          </cell>
          <cell r="R253">
            <v>36.374830928156641</v>
          </cell>
          <cell r="S253">
            <v>36.372759381384682</v>
          </cell>
          <cell r="T253">
            <v>36.371178026440788</v>
          </cell>
          <cell r="U253">
            <v>36.371178026440788</v>
          </cell>
        </row>
        <row r="254">
          <cell r="E254">
            <v>36.470854109501936</v>
          </cell>
          <cell r="F254">
            <v>36.451049079689319</v>
          </cell>
          <cell r="G254">
            <v>36.439271790726146</v>
          </cell>
          <cell r="H254">
            <v>36.430281719346176</v>
          </cell>
          <cell r="I254">
            <v>36.419825671241782</v>
          </cell>
          <cell r="J254">
            <v>36.411241308255903</v>
          </cell>
          <cell r="K254">
            <v>36.403771331875966</v>
          </cell>
          <cell r="L254">
            <v>36.396701855249418</v>
          </cell>
          <cell r="M254">
            <v>36.389569022820254</v>
          </cell>
          <cell r="N254">
            <v>36.384630569486163</v>
          </cell>
          <cell r="O254">
            <v>36.380435759439301</v>
          </cell>
          <cell r="P254">
            <v>36.375695772458464</v>
          </cell>
          <cell r="Q254">
            <v>36.371860168423353</v>
          </cell>
          <cell r="R254">
            <v>36.367860344991293</v>
          </cell>
          <cell r="S254">
            <v>36.364042994586576</v>
          </cell>
          <cell r="T254">
            <v>36.364042994586576</v>
          </cell>
          <cell r="U254">
            <v>36.364042994586576</v>
          </cell>
        </row>
        <row r="255">
          <cell r="E255">
            <v>36.470854134120081</v>
          </cell>
          <cell r="F255">
            <v>36.451991872753588</v>
          </cell>
          <cell r="G255">
            <v>36.436913460196699</v>
          </cell>
          <cell r="H255">
            <v>36.425722682873413</v>
          </cell>
          <cell r="I255">
            <v>36.41657985961205</v>
          </cell>
          <cell r="J255">
            <v>36.410058018288815</v>
          </cell>
          <cell r="K255">
            <v>36.404235397039443</v>
          </cell>
          <cell r="L255">
            <v>36.400094258384335</v>
          </cell>
          <cell r="M255">
            <v>36.396712992158065</v>
          </cell>
          <cell r="N255">
            <v>36.394169486335102</v>
          </cell>
          <cell r="O255">
            <v>36.39219301124708</v>
          </cell>
          <cell r="P255">
            <v>36.390613954044277</v>
          </cell>
          <cell r="Q255">
            <v>36.389292063659148</v>
          </cell>
          <cell r="R255">
            <v>36.388150849747113</v>
          </cell>
          <cell r="S255">
            <v>36.386976799977823</v>
          </cell>
          <cell r="T255">
            <v>36.385755884280428</v>
          </cell>
          <cell r="U255">
            <v>36.385755884280428</v>
          </cell>
        </row>
        <row r="256">
          <cell r="E256">
            <v>36.47085413336746</v>
          </cell>
          <cell r="F256">
            <v>36.450565895131511</v>
          </cell>
          <cell r="G256">
            <v>36.432578000386428</v>
          </cell>
          <cell r="H256">
            <v>36.415233478778816</v>
          </cell>
          <cell r="I256">
            <v>36.398486810017715</v>
          </cell>
          <cell r="J256">
            <v>36.382061831099982</v>
          </cell>
          <cell r="K256">
            <v>36.371123480674285</v>
          </cell>
          <cell r="L256">
            <v>36.362583132089469</v>
          </cell>
          <cell r="M256">
            <v>36.354083924035869</v>
          </cell>
          <cell r="N256">
            <v>36.346308537705099</v>
          </cell>
          <cell r="O256">
            <v>36.337872161201815</v>
          </cell>
          <cell r="P256">
            <v>36.330417595456439</v>
          </cell>
          <cell r="Q256">
            <v>36.325274962232577</v>
          </cell>
          <cell r="R256">
            <v>36.320211043740422</v>
          </cell>
          <cell r="S256">
            <v>36.314390625368212</v>
          </cell>
          <cell r="T256">
            <v>36.308184507281091</v>
          </cell>
          <cell r="U256">
            <v>36.301745934674479</v>
          </cell>
        </row>
        <row r="257">
          <cell r="E257">
            <v>36.470854134057589</v>
          </cell>
          <cell r="F257">
            <v>36.449076359639996</v>
          </cell>
          <cell r="G257">
            <v>36.431178252362862</v>
          </cell>
          <cell r="H257">
            <v>36.412728756751072</v>
          </cell>
          <cell r="I257">
            <v>36.397518105510493</v>
          </cell>
          <cell r="J257">
            <v>36.386633546867252</v>
          </cell>
          <cell r="K257">
            <v>36.374425227436689</v>
          </cell>
          <cell r="L257">
            <v>36.363596082469734</v>
          </cell>
          <cell r="M257">
            <v>36.353395797889917</v>
          </cell>
          <cell r="N257">
            <v>36.344588572098175</v>
          </cell>
          <cell r="O257">
            <v>36.337814055094213</v>
          </cell>
          <cell r="P257">
            <v>36.33253189359376</v>
          </cell>
          <cell r="Q257">
            <v>36.328222221964573</v>
          </cell>
          <cell r="R257">
            <v>36.324323607705729</v>
          </cell>
          <cell r="S257">
            <v>36.320092469341454</v>
          </cell>
          <cell r="T257">
            <v>36.314845933304852</v>
          </cell>
          <cell r="U257">
            <v>36.314845933304852</v>
          </cell>
        </row>
        <row r="258">
          <cell r="E258">
            <v>36.470854133175187</v>
          </cell>
          <cell r="F258">
            <v>36.447932463853697</v>
          </cell>
          <cell r="G258">
            <v>36.429890992592959</v>
          </cell>
          <cell r="H258">
            <v>36.412615452172524</v>
          </cell>
          <cell r="I258">
            <v>36.397439441282152</v>
          </cell>
          <cell r="J258">
            <v>36.384782108524703</v>
          </cell>
          <cell r="K258">
            <v>36.375026718636953</v>
          </cell>
          <cell r="L258">
            <v>36.369178877895941</v>
          </cell>
          <cell r="M258">
            <v>36.363240955204809</v>
          </cell>
          <cell r="N258">
            <v>36.356286134769235</v>
          </cell>
          <cell r="O258">
            <v>36.351022202436582</v>
          </cell>
          <cell r="P258">
            <v>36.34664237961406</v>
          </cell>
          <cell r="Q258">
            <v>36.343091151932711</v>
          </cell>
          <cell r="R258">
            <v>36.340321793935082</v>
          </cell>
          <cell r="S258">
            <v>36.337242106714868</v>
          </cell>
          <cell r="T258">
            <v>36.334394343993345</v>
          </cell>
          <cell r="U258">
            <v>36.33253782468659</v>
          </cell>
        </row>
        <row r="259">
          <cell r="E259">
            <v>36.470854048767436</v>
          </cell>
          <cell r="F259">
            <v>36.451234013914586</v>
          </cell>
          <cell r="G259">
            <v>36.435982229991467</v>
          </cell>
          <cell r="H259">
            <v>36.423716746811259</v>
          </cell>
          <cell r="I259">
            <v>36.415707678688584</v>
          </cell>
          <cell r="J259">
            <v>36.408812484454984</v>
          </cell>
          <cell r="K259">
            <v>36.403740823841623</v>
          </cell>
          <cell r="L259">
            <v>36.398920629368007</v>
          </cell>
          <cell r="M259">
            <v>36.393090748522837</v>
          </cell>
          <cell r="N259">
            <v>36.388099792447456</v>
          </cell>
          <cell r="O259">
            <v>36.383355622686999</v>
          </cell>
          <cell r="P259">
            <v>36.379533953829686</v>
          </cell>
          <cell r="Q259">
            <v>36.375128064943929</v>
          </cell>
          <cell r="R259">
            <v>36.371430493738643</v>
          </cell>
          <cell r="S259">
            <v>36.367653887982883</v>
          </cell>
          <cell r="T259">
            <v>36.363646212249741</v>
          </cell>
          <cell r="U259">
            <v>36.35976199146819</v>
          </cell>
        </row>
        <row r="260">
          <cell r="E260">
            <v>36.470854134069604</v>
          </cell>
          <cell r="F260">
            <v>36.444628979850968</v>
          </cell>
          <cell r="G260">
            <v>36.420333329451466</v>
          </cell>
          <cell r="H260">
            <v>36.398273236422256</v>
          </cell>
          <cell r="I260">
            <v>36.382502941854398</v>
          </cell>
          <cell r="J260">
            <v>36.370666994379562</v>
          </cell>
          <cell r="K260">
            <v>36.361562592806941</v>
          </cell>
          <cell r="L260">
            <v>36.354438922505459</v>
          </cell>
          <cell r="M260">
            <v>36.348721515580571</v>
          </cell>
          <cell r="N260">
            <v>36.344464181113807</v>
          </cell>
          <cell r="O260">
            <v>36.340049980546709</v>
          </cell>
          <cell r="P260">
            <v>36.336775243638542</v>
          </cell>
          <cell r="Q260">
            <v>36.334371649280875</v>
          </cell>
          <cell r="R260">
            <v>36.332696741949867</v>
          </cell>
          <cell r="S260">
            <v>36.331260529274275</v>
          </cell>
          <cell r="T260">
            <v>36.329960747556065</v>
          </cell>
          <cell r="U260">
            <v>36.328878879209711</v>
          </cell>
        </row>
        <row r="261">
          <cell r="E261">
            <v>36.470854049951626</v>
          </cell>
          <cell r="F261">
            <v>36.455302513468972</v>
          </cell>
          <cell r="G261">
            <v>36.441444646410822</v>
          </cell>
          <cell r="H261">
            <v>36.426572123995449</v>
          </cell>
          <cell r="I261">
            <v>36.412423083492335</v>
          </cell>
          <cell r="J261">
            <v>36.400829277278149</v>
          </cell>
          <cell r="K261">
            <v>36.391241775451149</v>
          </cell>
          <cell r="L261">
            <v>36.384408996549048</v>
          </cell>
          <cell r="M261">
            <v>36.377947072913436</v>
          </cell>
          <cell r="N261">
            <v>36.371732064618548</v>
          </cell>
          <cell r="O261">
            <v>36.365939279115018</v>
          </cell>
          <cell r="P261">
            <v>36.360327816537605</v>
          </cell>
          <cell r="Q261">
            <v>36.356466648435472</v>
          </cell>
          <cell r="R261">
            <v>36.353806570069473</v>
          </cell>
          <cell r="S261">
            <v>36.351057275296334</v>
          </cell>
          <cell r="T261">
            <v>36.348234328497895</v>
          </cell>
          <cell r="U261">
            <v>36.346223687316716</v>
          </cell>
        </row>
        <row r="262">
          <cell r="E262">
            <v>36.470854127948222</v>
          </cell>
          <cell r="F262">
            <v>36.450567346865085</v>
          </cell>
          <cell r="G262">
            <v>36.434966839078285</v>
          </cell>
          <cell r="H262">
            <v>36.424638557958239</v>
          </cell>
          <cell r="I262">
            <v>36.416509579172271</v>
          </cell>
          <cell r="J262">
            <v>36.410112485235246</v>
          </cell>
          <cell r="K262">
            <v>36.404839777611265</v>
          </cell>
          <cell r="L262">
            <v>36.399792640536624</v>
          </cell>
          <cell r="M262">
            <v>36.395560075368294</v>
          </cell>
          <cell r="N262">
            <v>36.391810441362715</v>
          </cell>
          <cell r="O262">
            <v>36.38900256625034</v>
          </cell>
          <cell r="P262">
            <v>36.386934502797992</v>
          </cell>
          <cell r="Q262">
            <v>36.385112255499678</v>
          </cell>
          <cell r="R262">
            <v>36.383487597983702</v>
          </cell>
          <cell r="S262">
            <v>36.381782293902972</v>
          </cell>
          <cell r="T262">
            <v>36.379994241188989</v>
          </cell>
          <cell r="U262">
            <v>36.378041736306699</v>
          </cell>
        </row>
        <row r="263">
          <cell r="E263">
            <v>36.47085381846744</v>
          </cell>
          <cell r="F263">
            <v>36.450062576409607</v>
          </cell>
          <cell r="G263">
            <v>36.430711830009663</v>
          </cell>
          <cell r="H263">
            <v>36.417643107336566</v>
          </cell>
          <cell r="I263">
            <v>36.405035843843535</v>
          </cell>
          <cell r="J263">
            <v>36.391468801054131</v>
          </cell>
          <cell r="K263">
            <v>36.37898270025488</v>
          </cell>
          <cell r="L263">
            <v>36.368062712545687</v>
          </cell>
          <cell r="M263">
            <v>36.358161262772228</v>
          </cell>
          <cell r="N263">
            <v>36.348769551677236</v>
          </cell>
          <cell r="O263">
            <v>36.348769551677236</v>
          </cell>
          <cell r="P263">
            <v>36.348769551677236</v>
          </cell>
          <cell r="Q263">
            <v>36.348769551677236</v>
          </cell>
          <cell r="R263">
            <v>36.348769551677236</v>
          </cell>
          <cell r="S263">
            <v>36.348769551677236</v>
          </cell>
          <cell r="T263">
            <v>36.348769551677236</v>
          </cell>
          <cell r="U263">
            <v>36.348769551677236</v>
          </cell>
        </row>
        <row r="264">
          <cell r="E264">
            <v>36.470854128236248</v>
          </cell>
          <cell r="F264">
            <v>36.453677608855692</v>
          </cell>
          <cell r="G264">
            <v>36.439424569133763</v>
          </cell>
          <cell r="H264">
            <v>36.428551573413074</v>
          </cell>
          <cell r="I264">
            <v>36.418089094764127</v>
          </cell>
          <cell r="J264">
            <v>36.409452477194243</v>
          </cell>
          <cell r="K264">
            <v>36.40216413366219</v>
          </cell>
          <cell r="L264">
            <v>36.395480286722112</v>
          </cell>
          <cell r="M264">
            <v>36.389872286842959</v>
          </cell>
          <cell r="N264">
            <v>36.384852922594028</v>
          </cell>
          <cell r="O264">
            <v>36.380387934414522</v>
          </cell>
          <cell r="P264">
            <v>36.37631982312751</v>
          </cell>
          <cell r="Q264">
            <v>36.37631982312751</v>
          </cell>
          <cell r="R264">
            <v>36.37631982312751</v>
          </cell>
          <cell r="S264">
            <v>36.37631982312751</v>
          </cell>
          <cell r="T264">
            <v>36.37631982312751</v>
          </cell>
          <cell r="U264">
            <v>36.37631982312751</v>
          </cell>
        </row>
        <row r="265">
          <cell r="E265">
            <v>36.470854134087176</v>
          </cell>
          <cell r="F265">
            <v>36.44752764304274</v>
          </cell>
          <cell r="G265">
            <v>36.427853432260697</v>
          </cell>
          <cell r="H265">
            <v>36.413359669778195</v>
          </cell>
          <cell r="I265">
            <v>36.399191018101867</v>
          </cell>
          <cell r="J265">
            <v>36.386712565130019</v>
          </cell>
          <cell r="K265">
            <v>36.376816326654271</v>
          </cell>
          <cell r="L265">
            <v>36.363146441105727</v>
          </cell>
          <cell r="M265">
            <v>36.352085190353336</v>
          </cell>
          <cell r="N265">
            <v>36.343831136782811</v>
          </cell>
          <cell r="O265">
            <v>36.336530339576747</v>
          </cell>
          <cell r="P265">
            <v>36.329934711007283</v>
          </cell>
          <cell r="Q265">
            <v>36.323526590253692</v>
          </cell>
          <cell r="R265">
            <v>36.318097407152841</v>
          </cell>
          <cell r="S265">
            <v>36.313677637014834</v>
          </cell>
          <cell r="T265">
            <v>36.31082036559414</v>
          </cell>
          <cell r="U265">
            <v>36.308238400066934</v>
          </cell>
        </row>
        <row r="266">
          <cell r="E266">
            <v>36.470853827042276</v>
          </cell>
          <cell r="F266">
            <v>36.452351506937255</v>
          </cell>
          <cell r="G266">
            <v>36.435215115263723</v>
          </cell>
          <cell r="H266">
            <v>36.420469648635304</v>
          </cell>
          <cell r="I266">
            <v>36.406950585601422</v>
          </cell>
          <cell r="J266">
            <v>36.395148203529139</v>
          </cell>
          <cell r="K266">
            <v>36.38636887038443</v>
          </cell>
          <cell r="L266">
            <v>36.37927215157341</v>
          </cell>
          <cell r="M266">
            <v>36.374111961124171</v>
          </cell>
          <cell r="N266">
            <v>36.369346025385305</v>
          </cell>
          <cell r="O266">
            <v>36.364317576062049</v>
          </cell>
          <cell r="P266">
            <v>36.359809220631085</v>
          </cell>
          <cell r="Q266">
            <v>36.359809220631085</v>
          </cell>
          <cell r="R266">
            <v>36.359809220631085</v>
          </cell>
          <cell r="S266">
            <v>36.359809220631085</v>
          </cell>
          <cell r="T266">
            <v>36.359809220631085</v>
          </cell>
          <cell r="U266">
            <v>36.359809220631085</v>
          </cell>
        </row>
        <row r="267">
          <cell r="E267">
            <v>36.47085413398846</v>
          </cell>
          <cell r="F267">
            <v>36.454986930455476</v>
          </cell>
          <cell r="G267">
            <v>36.439891334711056</v>
          </cell>
          <cell r="H267">
            <v>36.427561093971377</v>
          </cell>
          <cell r="I267">
            <v>36.418912684950236</v>
          </cell>
          <cell r="J267">
            <v>36.412992482590944</v>
          </cell>
          <cell r="K267">
            <v>36.407669244565753</v>
          </cell>
          <cell r="L267">
            <v>36.402725627636222</v>
          </cell>
          <cell r="M267">
            <v>36.398162379221048</v>
          </cell>
          <cell r="N267">
            <v>36.393661755663388</v>
          </cell>
          <cell r="O267">
            <v>36.38882292200519</v>
          </cell>
          <cell r="P267">
            <v>36.384726042241006</v>
          </cell>
          <cell r="Q267">
            <v>36.381423559782604</v>
          </cell>
          <cell r="R267">
            <v>36.37841268704733</v>
          </cell>
          <cell r="S267">
            <v>36.376661469617424</v>
          </cell>
          <cell r="T267">
            <v>36.374990804975461</v>
          </cell>
          <cell r="U267">
            <v>36.373683911985346</v>
          </cell>
        </row>
        <row r="268">
          <cell r="E268">
            <v>36.470855993620937</v>
          </cell>
          <cell r="F268">
            <v>36.448721524242174</v>
          </cell>
          <cell r="G268">
            <v>36.43034455815895</v>
          </cell>
          <cell r="H268">
            <v>36.411840272129993</v>
          </cell>
          <cell r="I268">
            <v>36.399146146452885</v>
          </cell>
          <cell r="J268">
            <v>36.386706087045198</v>
          </cell>
          <cell r="K268">
            <v>36.374620871930411</v>
          </cell>
          <cell r="L268">
            <v>36.362651263893461</v>
          </cell>
          <cell r="M268">
            <v>36.354910717646796</v>
          </cell>
          <cell r="N268">
            <v>36.347687847622879</v>
          </cell>
          <cell r="O268">
            <v>36.34097779855577</v>
          </cell>
          <cell r="P268">
            <v>36.335927283219185</v>
          </cell>
          <cell r="Q268">
            <v>36.331850835111915</v>
          </cell>
          <cell r="R268">
            <v>36.327969776279041</v>
          </cell>
          <cell r="S268">
            <v>36.324279385227314</v>
          </cell>
          <cell r="T268">
            <v>36.321000980343975</v>
          </cell>
          <cell r="U268">
            <v>36.318073767310509</v>
          </cell>
        </row>
        <row r="269">
          <cell r="E269">
            <v>36.470854049616946</v>
          </cell>
          <cell r="F269">
            <v>36.439666473629877</v>
          </cell>
          <cell r="G269">
            <v>36.412183090127613</v>
          </cell>
          <cell r="H269">
            <v>36.387934085026735</v>
          </cell>
          <cell r="I269">
            <v>36.369972298984905</v>
          </cell>
          <cell r="J269">
            <v>36.356414263383627</v>
          </cell>
          <cell r="K269">
            <v>36.342948297718728</v>
          </cell>
          <cell r="L269">
            <v>36.332034137250105</v>
          </cell>
          <cell r="M269">
            <v>36.323183674169165</v>
          </cell>
          <cell r="N269">
            <v>36.315103564617985</v>
          </cell>
          <cell r="O269">
            <v>36.30715178861756</v>
          </cell>
          <cell r="P269">
            <v>36.299872143995316</v>
          </cell>
          <cell r="Q269">
            <v>36.293513916454913</v>
          </cell>
          <cell r="R269">
            <v>36.28837027335188</v>
          </cell>
          <cell r="S269">
            <v>36.284100909957431</v>
          </cell>
          <cell r="T269">
            <v>36.280230052357211</v>
          </cell>
          <cell r="U269">
            <v>36.277276898120618</v>
          </cell>
        </row>
        <row r="270">
          <cell r="E270">
            <v>36.470853826497518</v>
          </cell>
          <cell r="F270">
            <v>36.445449920264167</v>
          </cell>
          <cell r="G270">
            <v>36.426634616391915</v>
          </cell>
          <cell r="H270">
            <v>36.41192882492448</v>
          </cell>
          <cell r="I270">
            <v>36.40180666029552</v>
          </cell>
          <cell r="J270">
            <v>36.393239062974224</v>
          </cell>
          <cell r="K270">
            <v>36.384039625087546</v>
          </cell>
          <cell r="L270">
            <v>36.375892207220637</v>
          </cell>
          <cell r="M270">
            <v>36.368149032581506</v>
          </cell>
          <cell r="N270">
            <v>36.362371431191889</v>
          </cell>
          <cell r="O270">
            <v>36.357893072857216</v>
          </cell>
          <cell r="P270">
            <v>36.353943923536086</v>
          </cell>
          <cell r="Q270">
            <v>36.349625879134543</v>
          </cell>
          <cell r="R270">
            <v>36.345075636828476</v>
          </cell>
          <cell r="S270">
            <v>36.340767279813882</v>
          </cell>
          <cell r="T270">
            <v>36.336786350263992</v>
          </cell>
          <cell r="U270">
            <v>36.333043053690439</v>
          </cell>
        </row>
        <row r="271">
          <cell r="E271">
            <v>36.470854049481957</v>
          </cell>
          <cell r="F271">
            <v>36.453002279726775</v>
          </cell>
          <cell r="G271">
            <v>36.437006582889261</v>
          </cell>
          <cell r="H271">
            <v>36.425243541505466</v>
          </cell>
          <cell r="I271">
            <v>36.416792543110098</v>
          </cell>
          <cell r="J271">
            <v>36.410493249356811</v>
          </cell>
          <cell r="K271">
            <v>36.404867601649727</v>
          </cell>
          <cell r="L271">
            <v>36.399089219493092</v>
          </cell>
          <cell r="M271">
            <v>36.392920934645844</v>
          </cell>
          <cell r="N271">
            <v>36.387849752372361</v>
          </cell>
          <cell r="O271">
            <v>36.384218092389332</v>
          </cell>
          <cell r="P271">
            <v>36.380484928520907</v>
          </cell>
          <cell r="Q271">
            <v>36.376950630745917</v>
          </cell>
          <cell r="R271">
            <v>36.373572824441666</v>
          </cell>
          <cell r="S271">
            <v>36.370202615215369</v>
          </cell>
          <cell r="T271">
            <v>36.367673567319699</v>
          </cell>
          <cell r="U271">
            <v>36.365571006495458</v>
          </cell>
        </row>
        <row r="272">
          <cell r="E272">
            <v>36.470854134054868</v>
          </cell>
          <cell r="F272">
            <v>36.448818085671618</v>
          </cell>
          <cell r="G272">
            <v>36.432522686966486</v>
          </cell>
          <cell r="H272">
            <v>36.417895633299189</v>
          </cell>
          <cell r="I272">
            <v>36.403811833820491</v>
          </cell>
          <cell r="J272">
            <v>36.391552113230148</v>
          </cell>
          <cell r="K272">
            <v>36.380272320462964</v>
          </cell>
          <cell r="L272">
            <v>36.371711422676377</v>
          </cell>
          <cell r="M272">
            <v>36.363706286961403</v>
          </cell>
          <cell r="N272">
            <v>36.35713618019534</v>
          </cell>
          <cell r="O272">
            <v>36.351694819164493</v>
          </cell>
          <cell r="P272">
            <v>36.347791373508663</v>
          </cell>
          <cell r="Q272">
            <v>36.344505931686328</v>
          </cell>
          <cell r="R272">
            <v>36.341731267119734</v>
          </cell>
          <cell r="S272">
            <v>36.339106920657883</v>
          </cell>
          <cell r="T272">
            <v>36.336146717582288</v>
          </cell>
          <cell r="U272">
            <v>36.333673636116494</v>
          </cell>
        </row>
        <row r="273">
          <cell r="E273">
            <v>36.470854127968217</v>
          </cell>
          <cell r="F273">
            <v>36.446998439234633</v>
          </cell>
          <cell r="G273">
            <v>36.426502234684662</v>
          </cell>
          <cell r="H273">
            <v>36.409027326546401</v>
          </cell>
          <cell r="I273">
            <v>36.393158615653377</v>
          </cell>
          <cell r="J273">
            <v>36.382243841720609</v>
          </cell>
          <cell r="K273">
            <v>36.37302235920793</v>
          </cell>
          <cell r="L273">
            <v>36.365836369112834</v>
          </cell>
          <cell r="M273">
            <v>36.35980606867161</v>
          </cell>
          <cell r="N273">
            <v>36.353728895363481</v>
          </cell>
          <cell r="O273">
            <v>36.347604631955925</v>
          </cell>
          <cell r="P273">
            <v>36.340040227385103</v>
          </cell>
          <cell r="Q273">
            <v>36.333315558215574</v>
          </cell>
          <cell r="R273">
            <v>36.328734461766636</v>
          </cell>
          <cell r="S273">
            <v>36.325051132346729</v>
          </cell>
          <cell r="T273">
            <v>36.321959760182011</v>
          </cell>
          <cell r="U273">
            <v>36.318532827645107</v>
          </cell>
        </row>
        <row r="274">
          <cell r="E274">
            <v>36.470854134128096</v>
          </cell>
          <cell r="F274">
            <v>36.456582227937581</v>
          </cell>
          <cell r="G274">
            <v>36.443650791638632</v>
          </cell>
          <cell r="H274">
            <v>36.43165827276956</v>
          </cell>
          <cell r="I274">
            <v>36.419666582935747</v>
          </cell>
          <cell r="J274">
            <v>36.408232030773647</v>
          </cell>
          <cell r="K274">
            <v>36.399429117928648</v>
          </cell>
          <cell r="L274">
            <v>36.392408871859736</v>
          </cell>
          <cell r="M274">
            <v>36.388183477768344</v>
          </cell>
          <cell r="N274">
            <v>36.384242433520541</v>
          </cell>
          <cell r="O274">
            <v>36.380702270962672</v>
          </cell>
          <cell r="P274">
            <v>36.377921689655722</v>
          </cell>
          <cell r="Q274">
            <v>36.375604408263108</v>
          </cell>
          <cell r="R274">
            <v>36.373530926713407</v>
          </cell>
          <cell r="S274">
            <v>36.371658563480743</v>
          </cell>
          <cell r="T274">
            <v>36.370205339704036</v>
          </cell>
          <cell r="U274">
            <v>36.36904205064549</v>
          </cell>
        </row>
        <row r="275">
          <cell r="E275">
            <v>36.470854134068766</v>
          </cell>
          <cell r="F275">
            <v>36.448439146329285</v>
          </cell>
          <cell r="G275">
            <v>36.427659023172119</v>
          </cell>
          <cell r="H275">
            <v>36.409495429281847</v>
          </cell>
          <cell r="I275">
            <v>36.389459764160989</v>
          </cell>
          <cell r="J275">
            <v>36.375854722203464</v>
          </cell>
          <cell r="K275">
            <v>36.3656470881117</v>
          </cell>
          <cell r="L275">
            <v>36.358145296075158</v>
          </cell>
          <cell r="M275">
            <v>36.350918530980536</v>
          </cell>
          <cell r="N275">
            <v>36.344822269986885</v>
          </cell>
          <cell r="O275">
            <v>36.339197601079832</v>
          </cell>
          <cell r="P275">
            <v>36.334224864233128</v>
          </cell>
          <cell r="Q275">
            <v>36.328898357850584</v>
          </cell>
          <cell r="R275">
            <v>36.323365909121755</v>
          </cell>
          <cell r="S275">
            <v>36.323365909121755</v>
          </cell>
          <cell r="T275">
            <v>36.323365909121755</v>
          </cell>
          <cell r="U275">
            <v>36.323365909121755</v>
          </cell>
        </row>
        <row r="276">
          <cell r="E276">
            <v>36.470854050062108</v>
          </cell>
          <cell r="F276">
            <v>36.450745560315845</v>
          </cell>
          <cell r="G276">
            <v>36.43515122780699</v>
          </cell>
          <cell r="H276">
            <v>36.422085461718041</v>
          </cell>
          <cell r="I276">
            <v>36.411126093189871</v>
          </cell>
          <cell r="J276">
            <v>36.40224374589102</v>
          </cell>
          <cell r="K276">
            <v>36.39460031414167</v>
          </cell>
          <cell r="L276">
            <v>36.387202592828125</v>
          </cell>
          <cell r="M276">
            <v>36.379439083664842</v>
          </cell>
          <cell r="N276">
            <v>36.371658668792442</v>
          </cell>
          <cell r="O276">
            <v>36.364587855138438</v>
          </cell>
          <cell r="P276">
            <v>36.358901099683706</v>
          </cell>
          <cell r="Q276">
            <v>36.353756286449823</v>
          </cell>
          <cell r="R276">
            <v>36.349070358657791</v>
          </cell>
          <cell r="S276">
            <v>36.344328075891013</v>
          </cell>
          <cell r="T276">
            <v>36.338828205905301</v>
          </cell>
          <cell r="U276">
            <v>36.334287178643898</v>
          </cell>
        </row>
        <row r="277">
          <cell r="E277">
            <v>36.470853809567501</v>
          </cell>
          <cell r="F277">
            <v>36.451509610351017</v>
          </cell>
          <cell r="G277">
            <v>36.439370792651623</v>
          </cell>
          <cell r="H277">
            <v>36.429861712440683</v>
          </cell>
          <cell r="I277">
            <v>36.42350421504775</v>
          </cell>
          <cell r="J277">
            <v>36.417615902134806</v>
          </cell>
          <cell r="K277">
            <v>36.412760658810761</v>
          </cell>
          <cell r="L277">
            <v>36.407453235205992</v>
          </cell>
          <cell r="M277">
            <v>36.402049521282635</v>
          </cell>
          <cell r="N277">
            <v>36.397665819813085</v>
          </cell>
          <cell r="O277">
            <v>36.394776854879346</v>
          </cell>
          <cell r="P277">
            <v>36.394776854879346</v>
          </cell>
          <cell r="Q277">
            <v>36.394776854879346</v>
          </cell>
          <cell r="R277">
            <v>36.394776854879346</v>
          </cell>
          <cell r="S277">
            <v>36.394776854879346</v>
          </cell>
          <cell r="T277">
            <v>36.394776854879346</v>
          </cell>
          <cell r="U277">
            <v>36.394776854879346</v>
          </cell>
        </row>
        <row r="278">
          <cell r="E278">
            <v>36.470854134172299</v>
          </cell>
          <cell r="F278">
            <v>36.449544195767878</v>
          </cell>
          <cell r="G278">
            <v>36.427783112917474</v>
          </cell>
          <cell r="H278">
            <v>36.410265481314774</v>
          </cell>
          <cell r="I278">
            <v>36.392117410590409</v>
          </cell>
          <cell r="J278">
            <v>36.372200083841314</v>
          </cell>
          <cell r="K278">
            <v>36.35691496190698</v>
          </cell>
          <cell r="L278">
            <v>36.344540647885964</v>
          </cell>
          <cell r="M278">
            <v>36.334628182213351</v>
          </cell>
          <cell r="N278">
            <v>36.325063236530404</v>
          </cell>
          <cell r="O278">
            <v>36.314492274687758</v>
          </cell>
          <cell r="P278">
            <v>36.306239009952691</v>
          </cell>
          <cell r="Q278">
            <v>36.299761051040633</v>
          </cell>
          <cell r="R278">
            <v>36.294115807725184</v>
          </cell>
          <cell r="S278">
            <v>36.28909788364281</v>
          </cell>
          <cell r="T278">
            <v>36.284126185098785</v>
          </cell>
          <cell r="U278">
            <v>36.279125173834856</v>
          </cell>
        </row>
        <row r="279">
          <cell r="E279">
            <v>36.470854134262865</v>
          </cell>
          <cell r="F279">
            <v>36.451383541374433</v>
          </cell>
          <cell r="G279">
            <v>36.436683458627407</v>
          </cell>
          <cell r="H279">
            <v>36.423622476603882</v>
          </cell>
          <cell r="I279">
            <v>36.411283353130209</v>
          </cell>
          <cell r="J279">
            <v>36.40081360658818</v>
          </cell>
          <cell r="K279">
            <v>36.392499485398154</v>
          </cell>
          <cell r="L279">
            <v>36.38677889764876</v>
          </cell>
          <cell r="M279">
            <v>36.382544763516989</v>
          </cell>
          <cell r="N279">
            <v>36.379711882611971</v>
          </cell>
          <cell r="O279">
            <v>36.37748467810205</v>
          </cell>
          <cell r="P279">
            <v>36.375286944604369</v>
          </cell>
          <cell r="Q279">
            <v>36.373058894163556</v>
          </cell>
          <cell r="R279">
            <v>36.370845079783678</v>
          </cell>
          <cell r="S279">
            <v>36.368664253467536</v>
          </cell>
          <cell r="T279">
            <v>36.366669930899775</v>
          </cell>
          <cell r="U279">
            <v>36.366669930899775</v>
          </cell>
        </row>
        <row r="280">
          <cell r="E280">
            <v>36.47085412741135</v>
          </cell>
          <cell r="F280">
            <v>36.44466678337546</v>
          </cell>
          <cell r="G280">
            <v>36.416365155311887</v>
          </cell>
          <cell r="H280">
            <v>36.399527931226451</v>
          </cell>
          <cell r="I280">
            <v>36.385934250854902</v>
          </cell>
          <cell r="J280">
            <v>36.372495953081433</v>
          </cell>
          <cell r="K280">
            <v>36.360165513634414</v>
          </cell>
          <cell r="L280">
            <v>36.352166065923477</v>
          </cell>
          <cell r="M280">
            <v>36.346800913913221</v>
          </cell>
          <cell r="N280">
            <v>36.342482305107616</v>
          </cell>
          <cell r="O280">
            <v>36.338514528740113</v>
          </cell>
          <cell r="P280">
            <v>36.334606423441265</v>
          </cell>
          <cell r="Q280">
            <v>36.33149083779292</v>
          </cell>
          <cell r="R280">
            <v>36.328845092679998</v>
          </cell>
          <cell r="S280">
            <v>36.326144525571792</v>
          </cell>
          <cell r="T280">
            <v>36.323169920340803</v>
          </cell>
          <cell r="U280">
            <v>36.320465953554098</v>
          </cell>
        </row>
        <row r="281">
          <cell r="E281">
            <v>36.470853824864406</v>
          </cell>
          <cell r="F281">
            <v>36.44889920704518</v>
          </cell>
          <cell r="G281">
            <v>36.428940588263963</v>
          </cell>
          <cell r="H281">
            <v>36.409001122534598</v>
          </cell>
          <cell r="I281">
            <v>36.389634785859378</v>
          </cell>
          <cell r="J281">
            <v>36.376037891982136</v>
          </cell>
          <cell r="K281">
            <v>36.364323589841867</v>
          </cell>
          <cell r="L281">
            <v>36.354264776695103</v>
          </cell>
          <cell r="M281">
            <v>36.344624463465031</v>
          </cell>
          <cell r="N281">
            <v>36.337612367211399</v>
          </cell>
          <cell r="O281">
            <v>36.331973617844056</v>
          </cell>
          <cell r="P281">
            <v>36.326837852684122</v>
          </cell>
          <cell r="Q281">
            <v>36.322452137475288</v>
          </cell>
          <cell r="R281">
            <v>36.317502427753617</v>
          </cell>
          <cell r="S281">
            <v>36.313254625913217</v>
          </cell>
          <cell r="T281">
            <v>36.313254625913217</v>
          </cell>
          <cell r="U281">
            <v>36.313254625913217</v>
          </cell>
        </row>
        <row r="282">
          <cell r="E282">
            <v>36.47085412796762</v>
          </cell>
          <cell r="F282">
            <v>36.448132803202434</v>
          </cell>
          <cell r="G282">
            <v>36.427515435122118</v>
          </cell>
          <cell r="H282">
            <v>36.413155380939699</v>
          </cell>
          <cell r="I282">
            <v>36.401677094814985</v>
          </cell>
          <cell r="J282">
            <v>36.394229807756595</v>
          </cell>
          <cell r="K282">
            <v>36.389199001125654</v>
          </cell>
          <cell r="L282">
            <v>36.384906773755532</v>
          </cell>
          <cell r="M282">
            <v>36.381875474044087</v>
          </cell>
          <cell r="N282">
            <v>36.378952701920767</v>
          </cell>
          <cell r="O282">
            <v>36.376127214417927</v>
          </cell>
          <cell r="P282">
            <v>36.373248712302114</v>
          </cell>
          <cell r="Q282">
            <v>36.37051875187781</v>
          </cell>
          <cell r="R282">
            <v>36.368042987594578</v>
          </cell>
          <cell r="S282">
            <v>36.365491434581052</v>
          </cell>
          <cell r="T282">
            <v>36.365491434581052</v>
          </cell>
          <cell r="U282">
            <v>36.365491434581052</v>
          </cell>
        </row>
        <row r="283">
          <cell r="E283">
            <v>36.470854134078323</v>
          </cell>
          <cell r="F283">
            <v>36.447242547793557</v>
          </cell>
          <cell r="G283">
            <v>36.424725515675341</v>
          </cell>
          <cell r="H283">
            <v>36.40163067948135</v>
          </cell>
          <cell r="I283">
            <v>36.386528541618738</v>
          </cell>
          <cell r="J283">
            <v>36.372863803847927</v>
          </cell>
          <cell r="K283">
            <v>36.361589485523069</v>
          </cell>
          <cell r="L283">
            <v>36.352062212633584</v>
          </cell>
          <cell r="M283">
            <v>36.344954608285619</v>
          </cell>
          <cell r="N283">
            <v>36.339323808680419</v>
          </cell>
          <cell r="O283">
            <v>36.335016616816944</v>
          </cell>
          <cell r="P283">
            <v>36.33153655406246</v>
          </cell>
          <cell r="Q283">
            <v>36.328727523428697</v>
          </cell>
          <cell r="R283">
            <v>36.326019347251659</v>
          </cell>
          <cell r="S283">
            <v>36.323687505664275</v>
          </cell>
          <cell r="T283">
            <v>36.321164559449244</v>
          </cell>
          <cell r="U283">
            <v>36.319071249170989</v>
          </cell>
        </row>
        <row r="284">
          <cell r="E284">
            <v>36.470854133387192</v>
          </cell>
          <cell r="F284">
            <v>36.452726290041362</v>
          </cell>
          <cell r="G284">
            <v>36.437667824043174</v>
          </cell>
          <cell r="H284">
            <v>36.421177119927826</v>
          </cell>
          <cell r="I284">
            <v>36.407174358263092</v>
          </cell>
          <cell r="J284">
            <v>36.39454858890069</v>
          </cell>
          <cell r="K284">
            <v>36.382044652513528</v>
          </cell>
          <cell r="L284">
            <v>36.372053286732921</v>
          </cell>
          <cell r="M284">
            <v>36.363910660197519</v>
          </cell>
          <cell r="N284">
            <v>36.356708364040045</v>
          </cell>
          <cell r="O284">
            <v>36.350103645828334</v>
          </cell>
          <cell r="P284">
            <v>36.344521488940131</v>
          </cell>
          <cell r="Q284">
            <v>36.344521488940131</v>
          </cell>
          <cell r="R284">
            <v>36.344521488940131</v>
          </cell>
          <cell r="S284">
            <v>36.344521488940131</v>
          </cell>
          <cell r="T284">
            <v>36.344521488940131</v>
          </cell>
          <cell r="U284">
            <v>36.344521488940131</v>
          </cell>
        </row>
        <row r="285">
          <cell r="E285">
            <v>36.470854134123037</v>
          </cell>
          <cell r="F285">
            <v>36.449041271595085</v>
          </cell>
          <cell r="G285">
            <v>36.429920283854479</v>
          </cell>
          <cell r="H285">
            <v>36.414086693644379</v>
          </cell>
          <cell r="I285">
            <v>36.399266793079292</v>
          </cell>
          <cell r="J285">
            <v>36.385338172332929</v>
          </cell>
          <cell r="K285">
            <v>36.371141314024264</v>
          </cell>
          <cell r="L285">
            <v>36.358140323419015</v>
          </cell>
          <cell r="M285">
            <v>36.346846350932402</v>
          </cell>
          <cell r="N285">
            <v>36.33383329459005</v>
          </cell>
          <cell r="O285">
            <v>36.31821531872356</v>
          </cell>
          <cell r="P285">
            <v>36.303579818028389</v>
          </cell>
          <cell r="Q285">
            <v>36.288994923071684</v>
          </cell>
          <cell r="R285">
            <v>36.277582186047987</v>
          </cell>
          <cell r="S285">
            <v>36.268807336808564</v>
          </cell>
          <cell r="T285">
            <v>36.259229517011811</v>
          </cell>
          <cell r="U285">
            <v>36.249974301674897</v>
          </cell>
        </row>
        <row r="286">
          <cell r="E286">
            <v>36.470854133831622</v>
          </cell>
          <cell r="F286">
            <v>36.445806258610723</v>
          </cell>
          <cell r="G286">
            <v>36.427764129614495</v>
          </cell>
          <cell r="H286">
            <v>36.416336072347455</v>
          </cell>
          <cell r="I286">
            <v>36.404974676462345</v>
          </cell>
          <cell r="J286">
            <v>36.393432684436185</v>
          </cell>
          <cell r="K286">
            <v>36.382652175113996</v>
          </cell>
          <cell r="L286">
            <v>36.372648942718193</v>
          </cell>
          <cell r="M286">
            <v>36.363678108456988</v>
          </cell>
          <cell r="N286">
            <v>36.355147796991631</v>
          </cell>
          <cell r="O286">
            <v>36.347052704678362</v>
          </cell>
          <cell r="P286">
            <v>36.340988330328308</v>
          </cell>
          <cell r="Q286">
            <v>36.334867177183725</v>
          </cell>
          <cell r="R286">
            <v>36.329968859450133</v>
          </cell>
          <cell r="S286">
            <v>36.325910839092437</v>
          </cell>
          <cell r="T286">
            <v>36.322008061347745</v>
          </cell>
          <cell r="U286">
            <v>36.318434015358925</v>
          </cell>
        </row>
        <row r="287">
          <cell r="E287">
            <v>36.470854133406093</v>
          </cell>
          <cell r="F287">
            <v>36.450075080288421</v>
          </cell>
          <cell r="G287">
            <v>36.436023958259888</v>
          </cell>
          <cell r="H287">
            <v>36.425655387518781</v>
          </cell>
          <cell r="I287">
            <v>36.417370468001522</v>
          </cell>
          <cell r="J287">
            <v>36.40996055926837</v>
          </cell>
          <cell r="K287">
            <v>36.402338161901632</v>
          </cell>
          <cell r="L287">
            <v>36.396423017330498</v>
          </cell>
          <cell r="M287">
            <v>36.391497922725044</v>
          </cell>
          <cell r="N287">
            <v>36.385846182177964</v>
          </cell>
          <cell r="O287">
            <v>36.381217781797311</v>
          </cell>
          <cell r="P287">
            <v>36.377352397361548</v>
          </cell>
          <cell r="Q287">
            <v>36.373724779249329</v>
          </cell>
          <cell r="R287">
            <v>36.370749040510297</v>
          </cell>
          <cell r="S287">
            <v>36.368052661335106</v>
          </cell>
          <cell r="T287">
            <v>36.365980012685526</v>
          </cell>
          <cell r="U287">
            <v>36.364192539880584</v>
          </cell>
        </row>
        <row r="288">
          <cell r="E288">
            <v>36.470854127964415</v>
          </cell>
          <cell r="F288">
            <v>36.455118918439055</v>
          </cell>
          <cell r="G288">
            <v>36.441484296285161</v>
          </cell>
          <cell r="H288">
            <v>36.429461604880522</v>
          </cell>
          <cell r="I288">
            <v>36.417623029331438</v>
          </cell>
          <cell r="J288">
            <v>36.406967726194068</v>
          </cell>
          <cell r="K288">
            <v>36.396805672641044</v>
          </cell>
          <cell r="L288">
            <v>36.388890753294767</v>
          </cell>
          <cell r="M288">
            <v>36.382129888421751</v>
          </cell>
          <cell r="N288">
            <v>36.375728976359959</v>
          </cell>
          <cell r="O288">
            <v>36.370736674711416</v>
          </cell>
          <cell r="P288">
            <v>36.36641318554166</v>
          </cell>
          <cell r="Q288">
            <v>36.362973709934309</v>
          </cell>
          <cell r="R288">
            <v>36.360167746363985</v>
          </cell>
          <cell r="S288">
            <v>36.357556598534366</v>
          </cell>
          <cell r="T288">
            <v>36.355135064332174</v>
          </cell>
          <cell r="U288">
            <v>36.353234722342961</v>
          </cell>
        </row>
        <row r="289">
          <cell r="E289">
            <v>36.470854134088192</v>
          </cell>
          <cell r="F289">
            <v>36.443559384071584</v>
          </cell>
          <cell r="G289">
            <v>36.419079547692888</v>
          </cell>
          <cell r="H289">
            <v>36.394830008802529</v>
          </cell>
          <cell r="I289">
            <v>36.376855754840662</v>
          </cell>
          <cell r="J289">
            <v>36.363042484196704</v>
          </cell>
          <cell r="K289">
            <v>36.349799460357573</v>
          </cell>
          <cell r="L289">
            <v>36.3398864365466</v>
          </cell>
          <cell r="M289">
            <v>36.329826997146696</v>
          </cell>
          <cell r="N289">
            <v>36.31975401271729</v>
          </cell>
          <cell r="O289">
            <v>36.31975401271729</v>
          </cell>
          <cell r="P289">
            <v>36.31975401271729</v>
          </cell>
          <cell r="Q289">
            <v>36.31975401271729</v>
          </cell>
          <cell r="R289">
            <v>36.31975401271729</v>
          </cell>
          <cell r="S289">
            <v>36.31975401271729</v>
          </cell>
          <cell r="T289">
            <v>36.31975401271729</v>
          </cell>
          <cell r="U289">
            <v>36.31975401271729</v>
          </cell>
        </row>
        <row r="290">
          <cell r="E290">
            <v>36.470854134095205</v>
          </cell>
          <cell r="F290">
            <v>36.451496280816386</v>
          </cell>
          <cell r="G290">
            <v>36.437628539345468</v>
          </cell>
          <cell r="H290">
            <v>36.425225047569256</v>
          </cell>
          <cell r="I290">
            <v>36.414513900543326</v>
          </cell>
          <cell r="J290">
            <v>36.406274677644419</v>
          </cell>
          <cell r="K290">
            <v>36.39891004325586</v>
          </cell>
          <cell r="L290">
            <v>36.394125769834432</v>
          </cell>
          <cell r="M290">
            <v>36.38947180100174</v>
          </cell>
          <cell r="N290">
            <v>36.38490752507176</v>
          </cell>
          <cell r="O290">
            <v>36.380540362372379</v>
          </cell>
          <cell r="P290">
            <v>36.376416916982265</v>
          </cell>
          <cell r="Q290">
            <v>36.372655917219866</v>
          </cell>
          <cell r="R290">
            <v>36.36907796180401</v>
          </cell>
          <cell r="S290">
            <v>36.36535602044647</v>
          </cell>
          <cell r="T290">
            <v>36.362147922034552</v>
          </cell>
          <cell r="U290">
            <v>36.358603581428291</v>
          </cell>
        </row>
        <row r="291">
          <cell r="E291">
            <v>36.470854134202931</v>
          </cell>
          <cell r="F291">
            <v>36.451613195294961</v>
          </cell>
          <cell r="G291">
            <v>36.435277575218684</v>
          </cell>
          <cell r="H291">
            <v>36.422835583889011</v>
          </cell>
          <cell r="I291">
            <v>36.410151847209448</v>
          </cell>
          <cell r="J291">
            <v>36.400865687422183</v>
          </cell>
          <cell r="K291">
            <v>36.393684913261303</v>
          </cell>
          <cell r="L291">
            <v>36.387743210298034</v>
          </cell>
          <cell r="M291">
            <v>36.382851682558432</v>
          </cell>
          <cell r="N291">
            <v>36.378100172484054</v>
          </cell>
          <cell r="O291">
            <v>36.373295478787909</v>
          </cell>
          <cell r="P291">
            <v>36.368188609970751</v>
          </cell>
          <cell r="Q291">
            <v>36.362843241574275</v>
          </cell>
          <cell r="R291">
            <v>36.358497204606152</v>
          </cell>
          <cell r="S291">
            <v>36.354946344650337</v>
          </cell>
          <cell r="T291">
            <v>36.351705933720773</v>
          </cell>
          <cell r="U291">
            <v>36.348613688626678</v>
          </cell>
        </row>
        <row r="292">
          <cell r="E292">
            <v>36.47085382142604</v>
          </cell>
          <cell r="F292">
            <v>36.450104650065171</v>
          </cell>
          <cell r="G292">
            <v>36.434900045361999</v>
          </cell>
          <cell r="H292">
            <v>36.420945631408877</v>
          </cell>
          <cell r="I292">
            <v>36.406314837497604</v>
          </cell>
          <cell r="J292">
            <v>36.389744499343877</v>
          </cell>
          <cell r="K292">
            <v>36.376270850453338</v>
          </cell>
          <cell r="L292">
            <v>36.366123724955372</v>
          </cell>
          <cell r="M292">
            <v>36.357967239472664</v>
          </cell>
          <cell r="N292">
            <v>36.350637321309577</v>
          </cell>
          <cell r="O292">
            <v>36.343767373940651</v>
          </cell>
          <cell r="P292">
            <v>36.337337946704267</v>
          </cell>
          <cell r="Q292">
            <v>36.331577082850323</v>
          </cell>
          <cell r="R292">
            <v>36.325516604382251</v>
          </cell>
          <cell r="S292">
            <v>36.319004384141493</v>
          </cell>
          <cell r="T292">
            <v>36.310569188487968</v>
          </cell>
          <cell r="U292">
            <v>36.310569188487968</v>
          </cell>
        </row>
        <row r="293">
          <cell r="E293">
            <v>36.470854133924355</v>
          </cell>
          <cell r="F293">
            <v>36.449393188565793</v>
          </cell>
          <cell r="G293">
            <v>36.436393261859358</v>
          </cell>
          <cell r="H293">
            <v>36.422898830892976</v>
          </cell>
          <cell r="I293">
            <v>36.412164100465446</v>
          </cell>
          <cell r="J293">
            <v>36.403005903399944</v>
          </cell>
          <cell r="K293">
            <v>36.394070406783868</v>
          </cell>
          <cell r="L293">
            <v>36.386260507521612</v>
          </cell>
          <cell r="M293">
            <v>36.377810839360514</v>
          </cell>
          <cell r="N293">
            <v>36.370534168761914</v>
          </cell>
          <cell r="O293">
            <v>36.364694170341323</v>
          </cell>
          <cell r="P293">
            <v>36.359524996067201</v>
          </cell>
          <cell r="Q293">
            <v>36.35544349165491</v>
          </cell>
          <cell r="R293">
            <v>36.35122441924284</v>
          </cell>
          <cell r="S293">
            <v>36.347864407711505</v>
          </cell>
          <cell r="T293">
            <v>36.345407777335083</v>
          </cell>
          <cell r="U293">
            <v>36.343125446274193</v>
          </cell>
        </row>
        <row r="294">
          <cell r="E294">
            <v>36.470854047686728</v>
          </cell>
          <cell r="F294">
            <v>36.452557562489083</v>
          </cell>
          <cell r="G294">
            <v>36.439589775214998</v>
          </cell>
          <cell r="H294">
            <v>36.425544787344315</v>
          </cell>
          <cell r="I294">
            <v>36.411858575478732</v>
          </cell>
          <cell r="J294">
            <v>36.399043450041418</v>
          </cell>
          <cell r="K294">
            <v>36.389053709013119</v>
          </cell>
          <cell r="L294">
            <v>36.379314994431581</v>
          </cell>
          <cell r="M294">
            <v>36.370812810333625</v>
          </cell>
          <cell r="N294">
            <v>36.363717824244951</v>
          </cell>
          <cell r="O294">
            <v>36.35846822917685</v>
          </cell>
          <cell r="P294">
            <v>36.354296463503452</v>
          </cell>
          <cell r="Q294">
            <v>36.350358667693754</v>
          </cell>
          <cell r="R294">
            <v>36.346302408569542</v>
          </cell>
          <cell r="S294">
            <v>36.342787640900049</v>
          </cell>
          <cell r="T294">
            <v>36.339693914066977</v>
          </cell>
          <cell r="U294">
            <v>36.336186644857136</v>
          </cell>
        </row>
        <row r="295">
          <cell r="E295">
            <v>36.470854133357243</v>
          </cell>
          <cell r="F295">
            <v>36.450452362279009</v>
          </cell>
          <cell r="G295">
            <v>36.436065428915981</v>
          </cell>
          <cell r="H295">
            <v>36.424485828898327</v>
          </cell>
          <cell r="I295">
            <v>36.411991061564756</v>
          </cell>
          <cell r="J295">
            <v>36.401959176600641</v>
          </cell>
          <cell r="K295">
            <v>36.394240621013537</v>
          </cell>
          <cell r="L295">
            <v>36.389615236637887</v>
          </cell>
          <cell r="M295">
            <v>36.383598502547876</v>
          </cell>
          <cell r="N295">
            <v>36.377009587826002</v>
          </cell>
          <cell r="O295">
            <v>36.370226675274765</v>
          </cell>
          <cell r="P295">
            <v>36.363779468733249</v>
          </cell>
          <cell r="Q295">
            <v>36.358688689547932</v>
          </cell>
          <cell r="R295">
            <v>36.354838663325019</v>
          </cell>
          <cell r="S295">
            <v>36.351020084842531</v>
          </cell>
          <cell r="T295">
            <v>36.347496298445961</v>
          </cell>
          <cell r="U295">
            <v>36.344443659641854</v>
          </cell>
        </row>
        <row r="296">
          <cell r="E296">
            <v>36.470854134061945</v>
          </cell>
          <cell r="F296">
            <v>36.452212742673765</v>
          </cell>
          <cell r="G296">
            <v>36.437066246786642</v>
          </cell>
          <cell r="H296">
            <v>36.425969302897201</v>
          </cell>
          <cell r="I296">
            <v>36.4179875724288</v>
          </cell>
          <cell r="J296">
            <v>36.411126869586781</v>
          </cell>
          <cell r="K296">
            <v>36.405597630507799</v>
          </cell>
          <cell r="L296">
            <v>36.400807805618371</v>
          </cell>
          <cell r="M296">
            <v>36.396765041390495</v>
          </cell>
          <cell r="N296">
            <v>36.392336350980933</v>
          </cell>
          <cell r="O296">
            <v>36.38880738384205</v>
          </cell>
          <cell r="P296">
            <v>36.385524058664338</v>
          </cell>
          <cell r="Q296">
            <v>36.385524058664338</v>
          </cell>
          <cell r="R296">
            <v>36.385524058664338</v>
          </cell>
          <cell r="S296">
            <v>36.385524058664338</v>
          </cell>
          <cell r="T296">
            <v>36.385524058664338</v>
          </cell>
          <cell r="U296">
            <v>36.385524058664338</v>
          </cell>
        </row>
        <row r="297">
          <cell r="E297">
            <v>36.470854133921371</v>
          </cell>
          <cell r="F297">
            <v>36.450586697233589</v>
          </cell>
          <cell r="G297">
            <v>36.434954592767582</v>
          </cell>
          <cell r="H297">
            <v>36.419553655418348</v>
          </cell>
          <cell r="I297">
            <v>36.407159940200224</v>
          </cell>
          <cell r="J297">
            <v>36.397480045682009</v>
          </cell>
          <cell r="K297">
            <v>36.387647269414131</v>
          </cell>
          <cell r="L297">
            <v>36.380976617426406</v>
          </cell>
          <cell r="M297">
            <v>36.374215911115463</v>
          </cell>
          <cell r="N297">
            <v>36.367793519708492</v>
          </cell>
          <cell r="O297">
            <v>36.360912877590899</v>
          </cell>
          <cell r="P297">
            <v>36.355084060485751</v>
          </cell>
          <cell r="Q297">
            <v>36.350586111996613</v>
          </cell>
          <cell r="R297">
            <v>36.34631509889546</v>
          </cell>
          <cell r="S297">
            <v>36.342074548340221</v>
          </cell>
          <cell r="T297">
            <v>36.338609992202073</v>
          </cell>
          <cell r="U297">
            <v>36.335533878847798</v>
          </cell>
        </row>
        <row r="298">
          <cell r="E298">
            <v>36.470854133994564</v>
          </cell>
          <cell r="F298">
            <v>36.454182180554803</v>
          </cell>
          <cell r="G298">
            <v>36.437223472789029</v>
          </cell>
          <cell r="H298">
            <v>36.423212221864667</v>
          </cell>
          <cell r="I298">
            <v>36.410722941858253</v>
          </cell>
          <cell r="J298">
            <v>36.400899865336974</v>
          </cell>
          <cell r="K298">
            <v>36.392265741076187</v>
          </cell>
          <cell r="L298">
            <v>36.385975712150447</v>
          </cell>
          <cell r="M298">
            <v>36.380902742618609</v>
          </cell>
          <cell r="N298">
            <v>36.376774064100871</v>
          </cell>
          <cell r="O298">
            <v>36.373194524702392</v>
          </cell>
          <cell r="P298">
            <v>36.368832119753066</v>
          </cell>
          <cell r="Q298">
            <v>36.364421024570142</v>
          </cell>
          <cell r="R298">
            <v>36.361242890500485</v>
          </cell>
          <cell r="S298">
            <v>36.361242890500485</v>
          </cell>
          <cell r="T298">
            <v>36.361242890500485</v>
          </cell>
          <cell r="U298">
            <v>36.361242890500485</v>
          </cell>
        </row>
        <row r="299">
          <cell r="E299">
            <v>36.470854134056331</v>
          </cell>
          <cell r="F299">
            <v>36.451628089560266</v>
          </cell>
          <cell r="G299">
            <v>36.434760004343985</v>
          </cell>
          <cell r="H299">
            <v>36.417486768554099</v>
          </cell>
          <cell r="I299">
            <v>36.404597468538768</v>
          </cell>
          <cell r="J299">
            <v>36.391998586150613</v>
          </cell>
          <cell r="K299">
            <v>36.382676700148224</v>
          </cell>
          <cell r="L299">
            <v>36.376138047330599</v>
          </cell>
          <cell r="M299">
            <v>36.370438021561483</v>
          </cell>
          <cell r="N299">
            <v>36.364852412246876</v>
          </cell>
          <cell r="O299">
            <v>36.35954588515407</v>
          </cell>
          <cell r="P299">
            <v>36.35404297329184</v>
          </cell>
          <cell r="Q299">
            <v>36.349402924530786</v>
          </cell>
          <cell r="R299">
            <v>36.344355650267282</v>
          </cell>
          <cell r="S299">
            <v>36.337281541404479</v>
          </cell>
          <cell r="T299">
            <v>36.327972871559197</v>
          </cell>
          <cell r="U299">
            <v>36.318200680463491</v>
          </cell>
        </row>
        <row r="300">
          <cell r="E300">
            <v>36.470854128590886</v>
          </cell>
          <cell r="F300">
            <v>36.445192770929225</v>
          </cell>
          <cell r="G300">
            <v>36.424396776239206</v>
          </cell>
          <cell r="H300">
            <v>36.40485886321013</v>
          </cell>
          <cell r="I300">
            <v>36.390027365249843</v>
          </cell>
          <cell r="J300">
            <v>36.378869202103701</v>
          </cell>
          <cell r="K300">
            <v>36.369355528749182</v>
          </cell>
          <cell r="L300">
            <v>36.362223358566723</v>
          </cell>
          <cell r="M300">
            <v>36.356720201464263</v>
          </cell>
          <cell r="N300">
            <v>36.351746469794776</v>
          </cell>
          <cell r="O300">
            <v>36.346527470247779</v>
          </cell>
          <cell r="P300">
            <v>36.341727127683072</v>
          </cell>
          <cell r="Q300">
            <v>36.337528765936234</v>
          </cell>
          <cell r="R300">
            <v>36.333340722647492</v>
          </cell>
          <cell r="S300">
            <v>36.333340722647492</v>
          </cell>
          <cell r="T300">
            <v>36.333340722647492</v>
          </cell>
          <cell r="U300">
            <v>36.333340722647492</v>
          </cell>
        </row>
        <row r="301">
          <cell r="E301">
            <v>36.470854126952602</v>
          </cell>
          <cell r="F301">
            <v>36.453096079150356</v>
          </cell>
          <cell r="G301">
            <v>36.44048149345064</v>
          </cell>
          <cell r="H301">
            <v>36.427853190170936</v>
          </cell>
          <cell r="I301">
            <v>36.421056730616051</v>
          </cell>
          <cell r="J301">
            <v>36.41509948103625</v>
          </cell>
          <cell r="K301">
            <v>36.408787583645214</v>
          </cell>
          <cell r="L301">
            <v>36.403958053095415</v>
          </cell>
          <cell r="M301">
            <v>36.399792132301904</v>
          </cell>
          <cell r="N301">
            <v>36.396027478446904</v>
          </cell>
          <cell r="O301">
            <v>36.392478863938877</v>
          </cell>
          <cell r="P301">
            <v>36.388968689356133</v>
          </cell>
          <cell r="Q301">
            <v>36.385152830511629</v>
          </cell>
          <cell r="R301">
            <v>36.381714302448238</v>
          </cell>
          <cell r="S301">
            <v>36.378757137583051</v>
          </cell>
          <cell r="T301">
            <v>36.378757137583051</v>
          </cell>
          <cell r="U301">
            <v>36.378757137583051</v>
          </cell>
        </row>
        <row r="302">
          <cell r="E302">
            <v>36.470854127911267</v>
          </cell>
          <cell r="F302">
            <v>36.451619280470972</v>
          </cell>
          <cell r="G302">
            <v>36.435650426192687</v>
          </cell>
          <cell r="H302">
            <v>36.423955897019667</v>
          </cell>
          <cell r="I302">
            <v>36.412579400897151</v>
          </cell>
          <cell r="J302">
            <v>36.403752745008113</v>
          </cell>
          <cell r="K302">
            <v>36.395502620256636</v>
          </cell>
          <cell r="L302">
            <v>36.390539569696578</v>
          </cell>
          <cell r="M302">
            <v>36.386622357388994</v>
          </cell>
          <cell r="N302">
            <v>36.3827491349589</v>
          </cell>
          <cell r="O302">
            <v>36.379718028725549</v>
          </cell>
          <cell r="P302">
            <v>36.37703505913165</v>
          </cell>
          <cell r="Q302">
            <v>36.374385465444917</v>
          </cell>
          <cell r="R302">
            <v>36.372296135446504</v>
          </cell>
          <cell r="S302">
            <v>36.372296135446504</v>
          </cell>
          <cell r="T302">
            <v>36.372296135446504</v>
          </cell>
          <cell r="U302">
            <v>36.372296135446504</v>
          </cell>
        </row>
        <row r="303">
          <cell r="E303">
            <v>36.470854134102048</v>
          </cell>
          <cell r="F303">
            <v>36.452027036894918</v>
          </cell>
          <cell r="G303">
            <v>36.432506723160927</v>
          </cell>
          <cell r="H303">
            <v>36.41456662645993</v>
          </cell>
          <cell r="I303">
            <v>36.40000303051734</v>
          </cell>
          <cell r="J303">
            <v>36.387845269158191</v>
          </cell>
          <cell r="K303">
            <v>36.379648988297447</v>
          </cell>
          <cell r="L303">
            <v>36.373884207241318</v>
          </cell>
          <cell r="M303">
            <v>36.369262211648234</v>
          </cell>
          <cell r="N303">
            <v>36.363867490934418</v>
          </cell>
          <cell r="O303">
            <v>36.359290527129261</v>
          </cell>
          <cell r="P303">
            <v>36.355084882285432</v>
          </cell>
          <cell r="Q303">
            <v>36.351211204613307</v>
          </cell>
          <cell r="R303">
            <v>36.348120297053711</v>
          </cell>
          <cell r="S303">
            <v>36.345447699350231</v>
          </cell>
          <cell r="T303">
            <v>36.342611116797379</v>
          </cell>
          <cell r="U303">
            <v>36.342611116797379</v>
          </cell>
        </row>
        <row r="304">
          <cell r="E304">
            <v>36.470854127716848</v>
          </cell>
          <cell r="F304">
            <v>36.439651319281509</v>
          </cell>
          <cell r="G304">
            <v>36.413872457246029</v>
          </cell>
          <cell r="H304">
            <v>36.393882468175626</v>
          </cell>
          <cell r="I304">
            <v>36.374218991493606</v>
          </cell>
          <cell r="J304">
            <v>36.358889138249097</v>
          </cell>
          <cell r="K304">
            <v>36.346921301522073</v>
          </cell>
          <cell r="L304">
            <v>36.339008789988988</v>
          </cell>
          <cell r="M304">
            <v>36.332725206324511</v>
          </cell>
          <cell r="N304">
            <v>36.326835884780785</v>
          </cell>
          <cell r="O304">
            <v>36.321861697958916</v>
          </cell>
          <cell r="P304">
            <v>36.317156360213083</v>
          </cell>
          <cell r="Q304">
            <v>36.312343519208532</v>
          </cell>
          <cell r="R304">
            <v>36.312343519208532</v>
          </cell>
          <cell r="S304">
            <v>36.312343519208532</v>
          </cell>
          <cell r="T304">
            <v>36.312343519208532</v>
          </cell>
          <cell r="U304">
            <v>36.312343519208532</v>
          </cell>
        </row>
        <row r="305">
          <cell r="E305">
            <v>36.470854133471185</v>
          </cell>
          <cell r="F305">
            <v>36.449855979482017</v>
          </cell>
          <cell r="G305">
            <v>36.435081662264317</v>
          </cell>
          <cell r="H305">
            <v>36.425071477976893</v>
          </cell>
          <cell r="I305">
            <v>36.415651390694464</v>
          </cell>
          <cell r="J305">
            <v>36.407942278118007</v>
          </cell>
          <cell r="K305">
            <v>36.398644902654617</v>
          </cell>
          <cell r="L305">
            <v>36.391808579834866</v>
          </cell>
          <cell r="M305">
            <v>36.383298602104972</v>
          </cell>
          <cell r="N305">
            <v>36.37660353341893</v>
          </cell>
          <cell r="O305">
            <v>36.371625656927776</v>
          </cell>
          <cell r="P305">
            <v>36.365281593126888</v>
          </cell>
          <cell r="Q305">
            <v>36.358579244281152</v>
          </cell>
          <cell r="R305">
            <v>36.351347369532277</v>
          </cell>
          <cell r="S305">
            <v>36.343331461032477</v>
          </cell>
          <cell r="T305">
            <v>36.33725781695545</v>
          </cell>
          <cell r="U305">
            <v>36.332081790175941</v>
          </cell>
        </row>
        <row r="306">
          <cell r="E306">
            <v>36.470854127810512</v>
          </cell>
          <cell r="F306">
            <v>36.445411053035237</v>
          </cell>
          <cell r="G306">
            <v>36.424861161498107</v>
          </cell>
          <cell r="H306">
            <v>36.409544984404178</v>
          </cell>
          <cell r="I306">
            <v>36.399348260142915</v>
          </cell>
          <cell r="J306">
            <v>36.389827229244823</v>
          </cell>
          <cell r="K306">
            <v>36.380570020304077</v>
          </cell>
          <cell r="L306">
            <v>36.371483484864847</v>
          </cell>
          <cell r="M306">
            <v>36.36309237519766</v>
          </cell>
          <cell r="N306">
            <v>36.356226267898329</v>
          </cell>
          <cell r="O306">
            <v>36.349163209137252</v>
          </cell>
          <cell r="P306">
            <v>36.341805753204753</v>
          </cell>
          <cell r="Q306">
            <v>36.335512181534362</v>
          </cell>
          <cell r="R306">
            <v>36.32842782078658</v>
          </cell>
          <cell r="S306">
            <v>36.321470910630516</v>
          </cell>
          <cell r="T306">
            <v>36.321470910630516</v>
          </cell>
          <cell r="U306">
            <v>36.321470910630516</v>
          </cell>
        </row>
        <row r="307">
          <cell r="E307">
            <v>36.470854133239762</v>
          </cell>
          <cell r="F307">
            <v>36.441837901109594</v>
          </cell>
          <cell r="G307">
            <v>36.417332873905039</v>
          </cell>
          <cell r="H307">
            <v>36.39750448213978</v>
          </cell>
          <cell r="I307">
            <v>36.384575845339796</v>
          </cell>
          <cell r="J307">
            <v>36.371536511855687</v>
          </cell>
          <cell r="K307">
            <v>36.358955164166211</v>
          </cell>
          <cell r="L307">
            <v>36.349086269491167</v>
          </cell>
          <cell r="M307">
            <v>36.33841519777652</v>
          </cell>
          <cell r="N307">
            <v>36.328050646876846</v>
          </cell>
          <cell r="O307">
            <v>36.319033774287099</v>
          </cell>
          <cell r="P307">
            <v>36.312851840812399</v>
          </cell>
          <cell r="Q307">
            <v>36.308463640260399</v>
          </cell>
          <cell r="R307">
            <v>36.304325323574524</v>
          </cell>
          <cell r="S307">
            <v>36.30106813715954</v>
          </cell>
          <cell r="T307">
            <v>36.298497138519409</v>
          </cell>
          <cell r="U307">
            <v>36.295986584680037</v>
          </cell>
        </row>
        <row r="308">
          <cell r="E308">
            <v>36.470853825804262</v>
          </cell>
          <cell r="F308">
            <v>36.452965530831008</v>
          </cell>
          <cell r="G308">
            <v>36.43994316409831</v>
          </cell>
          <cell r="H308">
            <v>36.427830016781513</v>
          </cell>
          <cell r="I308">
            <v>36.417284857353629</v>
          </cell>
          <cell r="J308">
            <v>36.409050019144807</v>
          </cell>
          <cell r="K308">
            <v>36.401252200499854</v>
          </cell>
          <cell r="L308">
            <v>36.39459559739128</v>
          </cell>
          <cell r="M308">
            <v>36.386529277420031</v>
          </cell>
          <cell r="N308">
            <v>36.379994983660019</v>
          </cell>
          <cell r="O308">
            <v>36.374044833879218</v>
          </cell>
          <cell r="P308">
            <v>36.368777240931266</v>
          </cell>
          <cell r="Q308">
            <v>36.364453207888296</v>
          </cell>
          <cell r="R308">
            <v>36.360354766602164</v>
          </cell>
          <cell r="S308">
            <v>36.357033893016137</v>
          </cell>
          <cell r="T308">
            <v>36.353990811748496</v>
          </cell>
          <cell r="U308">
            <v>36.351571055049284</v>
          </cell>
        </row>
        <row r="309">
          <cell r="E309">
            <v>36.470854132722835</v>
          </cell>
          <cell r="F309">
            <v>36.444539050176587</v>
          </cell>
          <cell r="G309">
            <v>36.418508537718353</v>
          </cell>
          <cell r="H309">
            <v>36.395747551654502</v>
          </cell>
          <cell r="I309">
            <v>36.377889703759379</v>
          </cell>
          <cell r="J309">
            <v>36.365325671562729</v>
          </cell>
          <cell r="K309">
            <v>36.355468415312941</v>
          </cell>
          <cell r="L309">
            <v>36.347431215989424</v>
          </cell>
          <cell r="M309">
            <v>36.340889844196859</v>
          </cell>
          <cell r="N309">
            <v>36.33477451365826</v>
          </cell>
          <cell r="O309">
            <v>36.32901088929988</v>
          </cell>
          <cell r="P309">
            <v>36.323586726859183</v>
          </cell>
          <cell r="Q309">
            <v>36.319046324294291</v>
          </cell>
          <cell r="R309">
            <v>36.314714511050276</v>
          </cell>
          <cell r="S309">
            <v>36.310462136607413</v>
          </cell>
          <cell r="T309">
            <v>36.307200051266882</v>
          </cell>
          <cell r="U309">
            <v>36.304177854877636</v>
          </cell>
        </row>
        <row r="310">
          <cell r="E310">
            <v>36.470854640681473</v>
          </cell>
          <cell r="F310">
            <v>36.452085861303765</v>
          </cell>
          <cell r="G310">
            <v>36.440054760363395</v>
          </cell>
          <cell r="H310">
            <v>36.430012390917007</v>
          </cell>
          <cell r="I310">
            <v>36.420977248340357</v>
          </cell>
          <cell r="J310">
            <v>36.415254628113566</v>
          </cell>
          <cell r="K310">
            <v>36.409844615707804</v>
          </cell>
          <cell r="L310">
            <v>36.406356479378935</v>
          </cell>
          <cell r="M310">
            <v>36.402941198037638</v>
          </cell>
          <cell r="N310">
            <v>36.399890526357012</v>
          </cell>
          <cell r="O310">
            <v>36.396879813081455</v>
          </cell>
          <cell r="P310">
            <v>36.394335698653528</v>
          </cell>
          <cell r="Q310">
            <v>36.392378501186094</v>
          </cell>
          <cell r="R310">
            <v>36.390531653433953</v>
          </cell>
          <cell r="S310">
            <v>36.389235100817181</v>
          </cell>
          <cell r="T310">
            <v>36.388450891805363</v>
          </cell>
          <cell r="U310">
            <v>36.387798738089586</v>
          </cell>
        </row>
        <row r="311">
          <cell r="E311">
            <v>36.470854050281879</v>
          </cell>
          <cell r="F311">
            <v>36.450742129695897</v>
          </cell>
          <cell r="G311">
            <v>36.43736353947957</v>
          </cell>
          <cell r="H311">
            <v>36.427133350152239</v>
          </cell>
          <cell r="I311">
            <v>36.419209066376702</v>
          </cell>
          <cell r="J311">
            <v>36.412376789298641</v>
          </cell>
          <cell r="K311">
            <v>36.406713877853434</v>
          </cell>
          <cell r="L311">
            <v>36.400185028695581</v>
          </cell>
          <cell r="M311">
            <v>36.39244355875406</v>
          </cell>
          <cell r="N311">
            <v>36.386129727351566</v>
          </cell>
          <cell r="O311">
            <v>36.381635005742801</v>
          </cell>
          <cell r="P311">
            <v>36.378463294739305</v>
          </cell>
          <cell r="Q311">
            <v>36.376170657029917</v>
          </cell>
          <cell r="R311">
            <v>36.374101389851361</v>
          </cell>
          <cell r="S311">
            <v>36.372107084947395</v>
          </cell>
          <cell r="T311">
            <v>36.370622822843657</v>
          </cell>
          <cell r="U311">
            <v>36.369404641897184</v>
          </cell>
        </row>
        <row r="312">
          <cell r="E312">
            <v>36.470854133921684</v>
          </cell>
          <cell r="F312">
            <v>36.4557530862524</v>
          </cell>
          <cell r="G312">
            <v>36.443268776360789</v>
          </cell>
          <cell r="H312">
            <v>36.434109641670325</v>
          </cell>
          <cell r="I312">
            <v>36.425759674115149</v>
          </cell>
          <cell r="J312">
            <v>36.418726260724902</v>
          </cell>
          <cell r="K312">
            <v>36.413714123416014</v>
          </cell>
          <cell r="L312">
            <v>36.409744734130527</v>
          </cell>
          <cell r="M312">
            <v>36.40595293294944</v>
          </cell>
          <cell r="N312">
            <v>36.403289340774933</v>
          </cell>
          <cell r="O312">
            <v>36.401194417459358</v>
          </cell>
          <cell r="P312">
            <v>36.399505488425461</v>
          </cell>
          <cell r="Q312">
            <v>36.398232093019168</v>
          </cell>
          <cell r="R312">
            <v>36.397091382516095</v>
          </cell>
          <cell r="S312">
            <v>36.396089344054658</v>
          </cell>
          <cell r="T312">
            <v>36.396089344054658</v>
          </cell>
          <cell r="U312">
            <v>36.396089344054658</v>
          </cell>
        </row>
        <row r="313">
          <cell r="E313">
            <v>36.470854133407151</v>
          </cell>
          <cell r="F313">
            <v>36.447962204174495</v>
          </cell>
          <cell r="G313">
            <v>36.432240532016507</v>
          </cell>
          <cell r="H313">
            <v>36.418747821871506</v>
          </cell>
          <cell r="I313">
            <v>36.404367830333889</v>
          </cell>
          <cell r="J313">
            <v>36.391430705568382</v>
          </cell>
          <cell r="K313">
            <v>36.380955388621253</v>
          </cell>
          <cell r="L313">
            <v>36.372577099377381</v>
          </cell>
          <cell r="M313">
            <v>36.365969791708416</v>
          </cell>
          <cell r="N313">
            <v>36.361349938196234</v>
          </cell>
          <cell r="O313">
            <v>36.357399380907573</v>
          </cell>
          <cell r="P313">
            <v>36.354474453964649</v>
          </cell>
          <cell r="Q313">
            <v>36.352052858075574</v>
          </cell>
          <cell r="R313">
            <v>36.350076111381334</v>
          </cell>
          <cell r="S313">
            <v>36.348363313815014</v>
          </cell>
          <cell r="T313">
            <v>36.346910568064779</v>
          </cell>
          <cell r="U313">
            <v>36.34542791191145</v>
          </cell>
        </row>
        <row r="314">
          <cell r="E314">
            <v>36.47085412777713</v>
          </cell>
          <cell r="F314">
            <v>36.45046233095475</v>
          </cell>
          <cell r="G314">
            <v>36.433870005111984</v>
          </cell>
          <cell r="H314">
            <v>36.419914596851527</v>
          </cell>
          <cell r="I314">
            <v>36.408463999848628</v>
          </cell>
          <cell r="J314">
            <v>36.398984516145319</v>
          </cell>
          <cell r="K314">
            <v>36.391642405084816</v>
          </cell>
          <cell r="L314">
            <v>36.386061298059325</v>
          </cell>
          <cell r="M314">
            <v>36.380576982153748</v>
          </cell>
          <cell r="N314">
            <v>36.375996930870244</v>
          </cell>
          <cell r="O314">
            <v>36.370108059109398</v>
          </cell>
          <cell r="P314">
            <v>36.364810942846454</v>
          </cell>
          <cell r="Q314">
            <v>36.359221732607374</v>
          </cell>
          <cell r="R314">
            <v>36.353921018087455</v>
          </cell>
          <cell r="S314">
            <v>36.349558444459262</v>
          </cell>
          <cell r="T314">
            <v>36.345848861920572</v>
          </cell>
          <cell r="U314">
            <v>36.342944761268676</v>
          </cell>
        </row>
        <row r="315">
          <cell r="E315">
            <v>36.470854135205215</v>
          </cell>
          <cell r="F315">
            <v>36.451848585685312</v>
          </cell>
          <cell r="G315">
            <v>36.430375338565462</v>
          </cell>
          <cell r="H315">
            <v>36.412740936454078</v>
          </cell>
          <cell r="I315">
            <v>36.39931590521666</v>
          </cell>
          <cell r="J315">
            <v>36.389424656227654</v>
          </cell>
          <cell r="K315">
            <v>36.380382618816469</v>
          </cell>
          <cell r="L315">
            <v>36.372358062728473</v>
          </cell>
          <cell r="M315">
            <v>36.366651131016923</v>
          </cell>
          <cell r="N315">
            <v>36.361206383769236</v>
          </cell>
          <cell r="O315">
            <v>36.355698398010659</v>
          </cell>
          <cell r="P315">
            <v>36.351305719523815</v>
          </cell>
          <cell r="Q315">
            <v>36.348158900638936</v>
          </cell>
          <cell r="R315">
            <v>36.348158900638936</v>
          </cell>
          <cell r="S315">
            <v>36.348158900638936</v>
          </cell>
          <cell r="T315">
            <v>36.348158900638936</v>
          </cell>
          <cell r="U315">
            <v>36.348158900638936</v>
          </cell>
        </row>
        <row r="316">
          <cell r="E316">
            <v>36.470854127930338</v>
          </cell>
          <cell r="F316">
            <v>36.449039469657784</v>
          </cell>
          <cell r="G316">
            <v>36.429825237710055</v>
          </cell>
          <cell r="H316">
            <v>36.413783479614473</v>
          </cell>
          <cell r="I316">
            <v>36.401255321517901</v>
          </cell>
          <cell r="J316">
            <v>36.389917419191136</v>
          </cell>
          <cell r="K316">
            <v>36.380077469624375</v>
          </cell>
          <cell r="L316">
            <v>36.371550471353956</v>
          </cell>
          <cell r="M316">
            <v>36.364356453176043</v>
          </cell>
          <cell r="N316">
            <v>36.357492512779174</v>
          </cell>
          <cell r="O316">
            <v>36.352212372007259</v>
          </cell>
          <cell r="P316">
            <v>36.347834997361907</v>
          </cell>
          <cell r="Q316">
            <v>36.343694525728253</v>
          </cell>
          <cell r="R316">
            <v>36.340251093241058</v>
          </cell>
          <cell r="S316">
            <v>36.337429392072686</v>
          </cell>
          <cell r="T316">
            <v>36.33515971645965</v>
          </cell>
          <cell r="U316">
            <v>36.333257730476724</v>
          </cell>
        </row>
        <row r="317">
          <cell r="E317">
            <v>36.470854127851375</v>
          </cell>
          <cell r="F317">
            <v>36.451983071580671</v>
          </cell>
          <cell r="G317">
            <v>36.432709432008821</v>
          </cell>
          <cell r="H317">
            <v>36.417164578039703</v>
          </cell>
          <cell r="I317">
            <v>36.402820974974347</v>
          </cell>
          <cell r="J317">
            <v>36.387551153267552</v>
          </cell>
          <cell r="K317">
            <v>36.375875505000835</v>
          </cell>
          <cell r="L317">
            <v>36.367405257489956</v>
          </cell>
          <cell r="M317">
            <v>36.361872857018497</v>
          </cell>
          <cell r="N317">
            <v>36.356607579800652</v>
          </cell>
          <cell r="O317">
            <v>36.35143130448953</v>
          </cell>
          <cell r="P317">
            <v>36.346985890444742</v>
          </cell>
          <cell r="Q317">
            <v>36.343082797424657</v>
          </cell>
          <cell r="R317">
            <v>36.339626079985116</v>
          </cell>
          <cell r="S317">
            <v>36.336445783859503</v>
          </cell>
          <cell r="T317">
            <v>36.333436377731324</v>
          </cell>
          <cell r="U317">
            <v>36.330708607553682</v>
          </cell>
        </row>
        <row r="318">
          <cell r="E318">
            <v>36.470854134260442</v>
          </cell>
          <cell r="F318">
            <v>36.449177396803783</v>
          </cell>
          <cell r="G318">
            <v>36.429386440352829</v>
          </cell>
          <cell r="H318">
            <v>36.413144011006139</v>
          </cell>
          <cell r="I318">
            <v>36.399207164210274</v>
          </cell>
          <cell r="J318">
            <v>36.383569936831009</v>
          </cell>
          <cell r="K318">
            <v>36.370544304745799</v>
          </cell>
          <cell r="L318">
            <v>36.359323686206118</v>
          </cell>
          <cell r="M318">
            <v>36.349537288974695</v>
          </cell>
          <cell r="N318">
            <v>36.341616251239223</v>
          </cell>
          <cell r="O318">
            <v>36.334672821674097</v>
          </cell>
          <cell r="P318">
            <v>36.327973604640619</v>
          </cell>
          <cell r="Q318">
            <v>36.321048310887754</v>
          </cell>
          <cell r="R318">
            <v>36.315458767856292</v>
          </cell>
          <cell r="S318">
            <v>36.310209173966655</v>
          </cell>
          <cell r="T318">
            <v>36.305176885255783</v>
          </cell>
          <cell r="U318">
            <v>36.301083151310266</v>
          </cell>
        </row>
        <row r="319">
          <cell r="E319">
            <v>36.470854049615305</v>
          </cell>
          <cell r="F319">
            <v>36.453491207778264</v>
          </cell>
          <cell r="G319">
            <v>36.437801280697549</v>
          </cell>
          <cell r="H319">
            <v>36.427030029098383</v>
          </cell>
          <cell r="I319">
            <v>36.414659962817268</v>
          </cell>
          <cell r="J319">
            <v>36.402190510166406</v>
          </cell>
          <cell r="K319">
            <v>36.388595934801643</v>
          </cell>
          <cell r="L319">
            <v>36.376220937184044</v>
          </cell>
          <cell r="M319">
            <v>36.366134764093104</v>
          </cell>
          <cell r="N319">
            <v>36.358211077028585</v>
          </cell>
          <cell r="O319">
            <v>36.350954057403968</v>
          </cell>
          <cell r="P319">
            <v>36.34520902226545</v>
          </cell>
          <cell r="Q319">
            <v>36.339347430858808</v>
          </cell>
          <cell r="R319">
            <v>36.334306772398605</v>
          </cell>
          <cell r="S319">
            <v>36.330491577445123</v>
          </cell>
          <cell r="T319">
            <v>36.326984029879739</v>
          </cell>
          <cell r="U319">
            <v>36.323119388962731</v>
          </cell>
        </row>
        <row r="320">
          <cell r="E320">
            <v>36.47085422667422</v>
          </cell>
          <cell r="F320">
            <v>36.450286523561935</v>
          </cell>
          <cell r="G320">
            <v>36.429753159161365</v>
          </cell>
          <cell r="H320">
            <v>36.416089999418737</v>
          </cell>
          <cell r="I320">
            <v>36.405835033172224</v>
          </cell>
          <cell r="J320">
            <v>36.397522918818204</v>
          </cell>
          <cell r="K320">
            <v>36.389213361336715</v>
          </cell>
          <cell r="L320">
            <v>36.3842113220377</v>
          </cell>
          <cell r="M320">
            <v>36.379909263679124</v>
          </cell>
          <cell r="N320">
            <v>36.376250954241378</v>
          </cell>
          <cell r="O320">
            <v>36.373510076665902</v>
          </cell>
          <cell r="P320">
            <v>36.37072868064071</v>
          </cell>
          <cell r="Q320">
            <v>36.367522318544026</v>
          </cell>
          <cell r="R320">
            <v>36.364994278535377</v>
          </cell>
          <cell r="S320">
            <v>36.362590538069625</v>
          </cell>
          <cell r="T320">
            <v>36.360611425583471</v>
          </cell>
          <cell r="U320">
            <v>36.358658042100586</v>
          </cell>
        </row>
        <row r="321">
          <cell r="E321">
            <v>36.470854133930011</v>
          </cell>
          <cell r="F321">
            <v>36.446778245243749</v>
          </cell>
          <cell r="G321">
            <v>36.432901215593695</v>
          </cell>
          <cell r="H321">
            <v>36.423025708930531</v>
          </cell>
          <cell r="I321">
            <v>36.412694846435301</v>
          </cell>
          <cell r="J321">
            <v>36.401058786053895</v>
          </cell>
          <cell r="K321">
            <v>36.387901407257544</v>
          </cell>
          <cell r="L321">
            <v>36.378643366437537</v>
          </cell>
          <cell r="M321">
            <v>36.371407149861938</v>
          </cell>
          <cell r="N321">
            <v>36.363616069846302</v>
          </cell>
          <cell r="O321">
            <v>36.356417947824667</v>
          </cell>
          <cell r="P321">
            <v>36.349726268992292</v>
          </cell>
          <cell r="Q321">
            <v>36.344388306002941</v>
          </cell>
          <cell r="R321">
            <v>36.338172416569364</v>
          </cell>
          <cell r="S321">
            <v>36.331711234248871</v>
          </cell>
          <cell r="T321">
            <v>36.32497479953232</v>
          </cell>
          <cell r="U321">
            <v>36.319355596293867</v>
          </cell>
        </row>
        <row r="322">
          <cell r="E322">
            <v>36.470854134115015</v>
          </cell>
          <cell r="F322">
            <v>36.450809190111194</v>
          </cell>
          <cell r="G322">
            <v>36.433285555138518</v>
          </cell>
          <cell r="H322">
            <v>36.420390065344137</v>
          </cell>
          <cell r="I322">
            <v>36.410591787149535</v>
          </cell>
          <cell r="J322">
            <v>36.403275137627176</v>
          </cell>
          <cell r="K322">
            <v>36.397455271122787</v>
          </cell>
          <cell r="L322">
            <v>36.392725466808081</v>
          </cell>
          <cell r="M322">
            <v>36.387877420074069</v>
          </cell>
          <cell r="N322">
            <v>36.383215191584171</v>
          </cell>
          <cell r="O322">
            <v>36.379664806251256</v>
          </cell>
          <cell r="P322">
            <v>36.376060261617887</v>
          </cell>
          <cell r="Q322">
            <v>36.372981140064041</v>
          </cell>
          <cell r="R322">
            <v>36.370285520590322</v>
          </cell>
          <cell r="S322">
            <v>36.367466865627833</v>
          </cell>
          <cell r="T322">
            <v>36.364625866009199</v>
          </cell>
          <cell r="U322">
            <v>36.361930586042284</v>
          </cell>
        </row>
        <row r="323">
          <cell r="E323">
            <v>36.470864147226123</v>
          </cell>
          <cell r="F323">
            <v>36.45063119516869</v>
          </cell>
          <cell r="G323">
            <v>36.432968886061019</v>
          </cell>
          <cell r="H323">
            <v>36.417275164056164</v>
          </cell>
          <cell r="I323">
            <v>36.402946327440382</v>
          </cell>
          <cell r="J323">
            <v>36.389680542106369</v>
          </cell>
          <cell r="K323">
            <v>36.379737744775184</v>
          </cell>
          <cell r="L323">
            <v>36.370208989090955</v>
          </cell>
          <cell r="M323">
            <v>36.361489227210321</v>
          </cell>
          <cell r="N323">
            <v>36.353814797504384</v>
          </cell>
          <cell r="O323">
            <v>36.347617312138723</v>
          </cell>
          <cell r="P323">
            <v>36.342861870362903</v>
          </cell>
          <cell r="Q323">
            <v>36.337895599587632</v>
          </cell>
          <cell r="R323">
            <v>36.333176386482513</v>
          </cell>
          <cell r="S323">
            <v>36.328406864314552</v>
          </cell>
          <cell r="T323">
            <v>36.324837176135048</v>
          </cell>
          <cell r="U323">
            <v>36.321009292093571</v>
          </cell>
        </row>
        <row r="324">
          <cell r="E324">
            <v>36.470854127007712</v>
          </cell>
          <cell r="F324">
            <v>36.452601119277347</v>
          </cell>
          <cell r="G324">
            <v>36.437552779216588</v>
          </cell>
          <cell r="H324">
            <v>36.424971716579655</v>
          </cell>
          <cell r="I324">
            <v>36.417013610847768</v>
          </cell>
          <cell r="J324">
            <v>36.411751444733454</v>
          </cell>
          <cell r="K324">
            <v>36.407903460225</v>
          </cell>
          <cell r="L324">
            <v>36.403985971786774</v>
          </cell>
          <cell r="M324">
            <v>36.401047184765147</v>
          </cell>
          <cell r="N324">
            <v>36.398399183502917</v>
          </cell>
          <cell r="O324">
            <v>36.395996390346625</v>
          </cell>
          <cell r="P324">
            <v>36.393826410332409</v>
          </cell>
          <cell r="Q324">
            <v>36.391906987707728</v>
          </cell>
          <cell r="R324">
            <v>36.390392210704569</v>
          </cell>
          <cell r="S324">
            <v>36.389231166440389</v>
          </cell>
          <cell r="T324">
            <v>36.388446254815896</v>
          </cell>
          <cell r="U324">
            <v>36.387798436981292</v>
          </cell>
        </row>
        <row r="325">
          <cell r="E325">
            <v>36.470854133461621</v>
          </cell>
          <cell r="F325">
            <v>36.449553174155994</v>
          </cell>
          <cell r="G325">
            <v>36.432737474270631</v>
          </cell>
          <cell r="H325">
            <v>36.419720962763826</v>
          </cell>
          <cell r="I325">
            <v>36.406800097737538</v>
          </cell>
          <cell r="J325">
            <v>36.394879515084291</v>
          </cell>
          <cell r="K325">
            <v>36.383632842018756</v>
          </cell>
          <cell r="L325">
            <v>36.376187891247348</v>
          </cell>
          <cell r="M325">
            <v>36.371155942423634</v>
          </cell>
          <cell r="N325">
            <v>36.367707695846526</v>
          </cell>
          <cell r="O325">
            <v>36.364331409681157</v>
          </cell>
          <cell r="P325">
            <v>36.3615109715535</v>
          </cell>
          <cell r="Q325">
            <v>36.358593163478233</v>
          </cell>
          <cell r="R325">
            <v>36.355604019814052</v>
          </cell>
          <cell r="S325">
            <v>36.353427046149413</v>
          </cell>
          <cell r="T325">
            <v>36.353427046149413</v>
          </cell>
          <cell r="U325">
            <v>36.353427046149413</v>
          </cell>
        </row>
        <row r="326">
          <cell r="E326">
            <v>36.470854049107437</v>
          </cell>
          <cell r="F326">
            <v>36.450011203011776</v>
          </cell>
          <cell r="G326">
            <v>36.429310815622408</v>
          </cell>
          <cell r="H326">
            <v>36.412829680284197</v>
          </cell>
          <cell r="I326">
            <v>36.400961114723117</v>
          </cell>
          <cell r="J326">
            <v>36.388734850808653</v>
          </cell>
          <cell r="K326">
            <v>36.37650846136475</v>
          </cell>
          <cell r="L326">
            <v>36.365541203515235</v>
          </cell>
          <cell r="M326">
            <v>36.356637186342503</v>
          </cell>
          <cell r="N326">
            <v>36.348413082065136</v>
          </cell>
          <cell r="O326">
            <v>36.33904710934857</v>
          </cell>
          <cell r="P326">
            <v>36.330308891973388</v>
          </cell>
          <cell r="Q326">
            <v>36.322100149185367</v>
          </cell>
          <cell r="R326">
            <v>36.316418952399879</v>
          </cell>
          <cell r="S326">
            <v>36.31128452388409</v>
          </cell>
          <cell r="T326">
            <v>36.306573656110274</v>
          </cell>
          <cell r="U326">
            <v>36.301528041868174</v>
          </cell>
        </row>
        <row r="327">
          <cell r="E327">
            <v>36.470854134046384</v>
          </cell>
          <cell r="F327">
            <v>36.450339476648118</v>
          </cell>
          <cell r="G327">
            <v>36.428753059805217</v>
          </cell>
          <cell r="H327">
            <v>36.411261705040033</v>
          </cell>
          <cell r="I327">
            <v>36.395002230020424</v>
          </cell>
          <cell r="J327">
            <v>36.381331497028121</v>
          </cell>
          <cell r="K327">
            <v>36.370938931524336</v>
          </cell>
          <cell r="L327">
            <v>36.363406663950563</v>
          </cell>
          <cell r="M327">
            <v>36.358328184337196</v>
          </cell>
          <cell r="N327">
            <v>36.354700296296336</v>
          </cell>
          <cell r="O327">
            <v>36.3513414195641</v>
          </cell>
          <cell r="P327">
            <v>36.348283077023453</v>
          </cell>
          <cell r="Q327">
            <v>36.345540683171862</v>
          </cell>
          <cell r="R327">
            <v>36.34343166959858</v>
          </cell>
          <cell r="S327">
            <v>36.341489433339973</v>
          </cell>
          <cell r="T327">
            <v>36.339461647920537</v>
          </cell>
          <cell r="U327">
            <v>36.337581050450574</v>
          </cell>
        </row>
        <row r="328">
          <cell r="E328">
            <v>36.470854128161029</v>
          </cell>
          <cell r="F328">
            <v>36.449178718791153</v>
          </cell>
          <cell r="G328">
            <v>36.432657211771549</v>
          </cell>
          <cell r="H328">
            <v>36.420118772904253</v>
          </cell>
          <cell r="I328">
            <v>36.408774713496648</v>
          </cell>
          <cell r="J328">
            <v>36.400829451170694</v>
          </cell>
          <cell r="K328">
            <v>36.394153410089174</v>
          </cell>
          <cell r="L328">
            <v>36.389131236617096</v>
          </cell>
          <cell r="M328">
            <v>36.38472217649408</v>
          </cell>
          <cell r="N328">
            <v>36.38109018951814</v>
          </cell>
          <cell r="O328">
            <v>36.377773166954526</v>
          </cell>
          <cell r="P328">
            <v>36.374243765965083</v>
          </cell>
          <cell r="Q328">
            <v>36.370213697950199</v>
          </cell>
          <cell r="R328">
            <v>36.367169589632674</v>
          </cell>
          <cell r="S328">
            <v>36.36411639587218</v>
          </cell>
          <cell r="T328">
            <v>36.362031582831676</v>
          </cell>
          <cell r="U328">
            <v>36.360379380873724</v>
          </cell>
        </row>
        <row r="329">
          <cell r="E329">
            <v>36.470854134091823</v>
          </cell>
          <cell r="F329">
            <v>36.455280357455784</v>
          </cell>
          <cell r="G329">
            <v>36.443539228661727</v>
          </cell>
          <cell r="H329">
            <v>36.433016765270985</v>
          </cell>
          <cell r="I329">
            <v>36.422916358250333</v>
          </cell>
          <cell r="J329">
            <v>36.414674384749745</v>
          </cell>
          <cell r="K329">
            <v>36.407148351286189</v>
          </cell>
          <cell r="L329">
            <v>36.402489955227402</v>
          </cell>
          <cell r="M329">
            <v>36.398560379569652</v>
          </cell>
          <cell r="N329">
            <v>36.393881354054386</v>
          </cell>
          <cell r="O329">
            <v>36.38952365876338</v>
          </cell>
          <cell r="P329">
            <v>36.385061424143402</v>
          </cell>
          <cell r="Q329">
            <v>36.38008539414885</v>
          </cell>
          <cell r="R329">
            <v>36.375530960605467</v>
          </cell>
          <cell r="S329">
            <v>36.371481316320804</v>
          </cell>
          <cell r="T329">
            <v>36.36859927177138</v>
          </cell>
          <cell r="U329">
            <v>36.365903259934562</v>
          </cell>
        </row>
        <row r="330">
          <cell r="E330">
            <v>36.470854134115029</v>
          </cell>
          <cell r="F330">
            <v>36.445411969094522</v>
          </cell>
          <cell r="G330">
            <v>36.423351746870594</v>
          </cell>
          <cell r="H330">
            <v>36.402824298379372</v>
          </cell>
          <cell r="I330">
            <v>36.380993933658864</v>
          </cell>
          <cell r="J330">
            <v>36.36316716088244</v>
          </cell>
          <cell r="K330">
            <v>36.344854311094487</v>
          </cell>
          <cell r="L330">
            <v>36.331696932673417</v>
          </cell>
          <cell r="M330">
            <v>36.320378150274749</v>
          </cell>
          <cell r="N330">
            <v>36.308769378032459</v>
          </cell>
          <cell r="O330">
            <v>36.300764406185777</v>
          </cell>
          <cell r="P330">
            <v>36.294158415152907</v>
          </cell>
          <cell r="Q330">
            <v>36.288861828091449</v>
          </cell>
          <cell r="R330">
            <v>36.282992899701597</v>
          </cell>
          <cell r="S330">
            <v>36.276122497687886</v>
          </cell>
          <cell r="T330">
            <v>36.269492168400483</v>
          </cell>
          <cell r="U330">
            <v>36.262873170317157</v>
          </cell>
        </row>
        <row r="331">
          <cell r="E331">
            <v>36.47085412716234</v>
          </cell>
          <cell r="F331">
            <v>36.446920616010473</v>
          </cell>
          <cell r="G331">
            <v>36.428319927869126</v>
          </cell>
          <cell r="H331">
            <v>36.413683055670795</v>
          </cell>
          <cell r="I331">
            <v>36.40242324618373</v>
          </cell>
          <cell r="J331">
            <v>36.394137231775254</v>
          </cell>
          <cell r="K331">
            <v>36.386218477427178</v>
          </cell>
          <cell r="L331">
            <v>36.381850963788061</v>
          </cell>
          <cell r="M331">
            <v>36.377574685520685</v>
          </cell>
          <cell r="N331">
            <v>36.373219672000879</v>
          </cell>
          <cell r="O331">
            <v>36.369509939089625</v>
          </cell>
          <cell r="P331">
            <v>36.366688764413887</v>
          </cell>
          <cell r="Q331">
            <v>36.364206743367305</v>
          </cell>
          <cell r="R331">
            <v>36.361948674698255</v>
          </cell>
          <cell r="S331">
            <v>36.36011776053634</v>
          </cell>
          <cell r="T331">
            <v>36.36011776053634</v>
          </cell>
          <cell r="U331">
            <v>36.36011776053634</v>
          </cell>
        </row>
        <row r="332">
          <cell r="E332">
            <v>36.470854134170978</v>
          </cell>
          <cell r="F332">
            <v>36.448122457119119</v>
          </cell>
          <cell r="G332">
            <v>36.428919787197593</v>
          </cell>
          <cell r="H332">
            <v>36.411989912777003</v>
          </cell>
          <cell r="I332">
            <v>36.398555209582632</v>
          </cell>
          <cell r="J332">
            <v>36.387213458823624</v>
          </cell>
          <cell r="K332">
            <v>36.377123779994847</v>
          </cell>
          <cell r="L332">
            <v>36.370190650471145</v>
          </cell>
          <cell r="M332">
            <v>36.365027190477726</v>
          </cell>
          <cell r="N332">
            <v>36.359040254193395</v>
          </cell>
          <cell r="O332">
            <v>36.352865207330623</v>
          </cell>
          <cell r="P332">
            <v>36.347991916177833</v>
          </cell>
          <cell r="Q332">
            <v>36.34391214520484</v>
          </cell>
          <cell r="R332">
            <v>36.340638200656166</v>
          </cell>
          <cell r="S332">
            <v>36.337530902835027</v>
          </cell>
          <cell r="T332">
            <v>36.335573559661391</v>
          </cell>
          <cell r="U332">
            <v>36.333787488916485</v>
          </cell>
        </row>
        <row r="333">
          <cell r="E333">
            <v>36.470854134200934</v>
          </cell>
          <cell r="F333">
            <v>36.452789420278684</v>
          </cell>
          <cell r="G333">
            <v>36.436521386514997</v>
          </cell>
          <cell r="H333">
            <v>36.424717259297729</v>
          </cell>
          <cell r="I333">
            <v>36.41519055247737</v>
          </cell>
          <cell r="J333">
            <v>36.4065973631646</v>
          </cell>
          <cell r="K333">
            <v>36.401088917606238</v>
          </cell>
          <cell r="L333">
            <v>36.396191428380305</v>
          </cell>
          <cell r="M333">
            <v>36.392291114466751</v>
          </cell>
          <cell r="N333">
            <v>36.389277650357812</v>
          </cell>
          <cell r="O333">
            <v>36.38718156021428</v>
          </cell>
          <cell r="P333">
            <v>36.385010310104462</v>
          </cell>
          <cell r="Q333">
            <v>36.383196703722682</v>
          </cell>
          <cell r="R333">
            <v>36.381670827031918</v>
          </cell>
          <cell r="S333">
            <v>36.380503371596944</v>
          </cell>
          <cell r="T333">
            <v>36.379449824568617</v>
          </cell>
          <cell r="U333">
            <v>36.379449824568617</v>
          </cell>
        </row>
        <row r="334">
          <cell r="E334">
            <v>36.470853822388072</v>
          </cell>
          <cell r="F334">
            <v>36.446937965831729</v>
          </cell>
          <cell r="G334">
            <v>36.427155311172015</v>
          </cell>
          <cell r="H334">
            <v>36.41352023856642</v>
          </cell>
          <cell r="I334">
            <v>36.401703502916661</v>
          </cell>
          <cell r="J334">
            <v>36.39277290533694</v>
          </cell>
          <cell r="K334">
            <v>36.385616821833771</v>
          </cell>
          <cell r="L334">
            <v>36.380015295906027</v>
          </cell>
          <cell r="M334">
            <v>36.373209154663748</v>
          </cell>
          <cell r="N334">
            <v>36.367867152310296</v>
          </cell>
          <cell r="O334">
            <v>36.363438129762365</v>
          </cell>
          <cell r="P334">
            <v>36.359539421527892</v>
          </cell>
          <cell r="Q334">
            <v>36.35586325145362</v>
          </cell>
          <cell r="R334">
            <v>36.352570384610296</v>
          </cell>
          <cell r="S334">
            <v>36.349615496365594</v>
          </cell>
          <cell r="T334">
            <v>36.34659878817078</v>
          </cell>
          <cell r="U334">
            <v>36.34659878817078</v>
          </cell>
        </row>
        <row r="335">
          <cell r="E335">
            <v>36.470853827306499</v>
          </cell>
          <cell r="F335">
            <v>36.452759371355938</v>
          </cell>
          <cell r="G335">
            <v>36.438155194331429</v>
          </cell>
          <cell r="H335">
            <v>36.428640299451381</v>
          </cell>
          <cell r="I335">
            <v>36.420981662180694</v>
          </cell>
          <cell r="J335">
            <v>36.414998055553369</v>
          </cell>
          <cell r="K335">
            <v>36.409458081746671</v>
          </cell>
          <cell r="L335">
            <v>36.40376903301194</v>
          </cell>
          <cell r="M335">
            <v>36.398775966025475</v>
          </cell>
          <cell r="N335">
            <v>36.39458450954983</v>
          </cell>
          <cell r="O335">
            <v>36.390928708834956</v>
          </cell>
          <cell r="P335">
            <v>36.388282426489937</v>
          </cell>
          <cell r="Q335">
            <v>36.386266425249183</v>
          </cell>
          <cell r="R335">
            <v>36.384470327785223</v>
          </cell>
          <cell r="S335">
            <v>36.382911519015082</v>
          </cell>
          <cell r="T335">
            <v>36.381750094709716</v>
          </cell>
          <cell r="U335">
            <v>36.380853842878373</v>
          </cell>
        </row>
        <row r="336">
          <cell r="E336">
            <v>36.470854134151928</v>
          </cell>
          <cell r="F336">
            <v>36.447147596542273</v>
          </cell>
          <cell r="G336">
            <v>36.428275001301557</v>
          </cell>
          <cell r="H336">
            <v>36.412850582409767</v>
          </cell>
          <cell r="I336">
            <v>36.399926312864999</v>
          </cell>
          <cell r="J336">
            <v>36.390286123392706</v>
          </cell>
          <cell r="K336">
            <v>36.383428408033105</v>
          </cell>
          <cell r="L336">
            <v>36.378341709166556</v>
          </cell>
          <cell r="M336">
            <v>36.373926368472731</v>
          </cell>
          <cell r="N336">
            <v>36.37090519834053</v>
          </cell>
          <cell r="O336">
            <v>36.368207267038059</v>
          </cell>
          <cell r="P336">
            <v>36.365554043506968</v>
          </cell>
          <cell r="Q336">
            <v>36.3627750420086</v>
          </cell>
          <cell r="R336">
            <v>36.3605720845338</v>
          </cell>
          <cell r="S336">
            <v>36.358196775563499</v>
          </cell>
          <cell r="T336">
            <v>36.355834224104917</v>
          </cell>
          <cell r="U336">
            <v>36.353241655504767</v>
          </cell>
        </row>
        <row r="337">
          <cell r="E337">
            <v>36.470854133970853</v>
          </cell>
          <cell r="F337">
            <v>36.450443287928351</v>
          </cell>
          <cell r="G337">
            <v>36.430993833455943</v>
          </cell>
          <cell r="H337">
            <v>36.418393180638262</v>
          </cell>
          <cell r="I337">
            <v>36.407041592111696</v>
          </cell>
          <cell r="J337">
            <v>36.398692240289783</v>
          </cell>
          <cell r="K337">
            <v>36.391207835494576</v>
          </cell>
          <cell r="L337">
            <v>36.384947875195131</v>
          </cell>
          <cell r="M337">
            <v>36.380401294434364</v>
          </cell>
          <cell r="N337">
            <v>36.375960680534433</v>
          </cell>
          <cell r="O337">
            <v>36.372134606549182</v>
          </cell>
          <cell r="P337">
            <v>36.368651710320691</v>
          </cell>
          <cell r="Q337">
            <v>36.365294359101298</v>
          </cell>
          <cell r="R337">
            <v>36.362403029685971</v>
          </cell>
          <cell r="S337">
            <v>36.359995437513533</v>
          </cell>
          <cell r="T337">
            <v>36.357612672263144</v>
          </cell>
          <cell r="U337">
            <v>36.355194457562014</v>
          </cell>
        </row>
        <row r="338">
          <cell r="E338">
            <v>36.470854134226173</v>
          </cell>
          <cell r="F338">
            <v>36.446215063226781</v>
          </cell>
          <cell r="G338">
            <v>36.422786754306749</v>
          </cell>
          <cell r="H338">
            <v>36.402169962080045</v>
          </cell>
          <cell r="I338">
            <v>36.383838643920022</v>
          </cell>
          <cell r="J338">
            <v>36.365375577577048</v>
          </cell>
          <cell r="K338">
            <v>36.351104727217958</v>
          </cell>
          <cell r="L338">
            <v>36.341364192722395</v>
          </cell>
          <cell r="M338">
            <v>36.33137613285195</v>
          </cell>
          <cell r="N338">
            <v>36.321053854040159</v>
          </cell>
          <cell r="O338">
            <v>36.309993836612875</v>
          </cell>
          <cell r="P338">
            <v>36.300070006066733</v>
          </cell>
          <cell r="Q338">
            <v>36.292356034909304</v>
          </cell>
          <cell r="R338">
            <v>36.284244665574313</v>
          </cell>
          <cell r="S338">
            <v>36.276131428810352</v>
          </cell>
          <cell r="T338">
            <v>36.267662453203364</v>
          </cell>
          <cell r="U338">
            <v>36.261434247217927</v>
          </cell>
        </row>
        <row r="339">
          <cell r="E339">
            <v>36.470854050873051</v>
          </cell>
          <cell r="F339">
            <v>36.451157534273442</v>
          </cell>
          <cell r="G339">
            <v>36.437393549721136</v>
          </cell>
          <cell r="H339">
            <v>36.427319392851601</v>
          </cell>
          <cell r="I339">
            <v>36.417974923785323</v>
          </cell>
          <cell r="J339">
            <v>36.409901721359397</v>
          </cell>
          <cell r="K339">
            <v>36.402753785005224</v>
          </cell>
          <cell r="L339">
            <v>36.396658230377277</v>
          </cell>
          <cell r="M339">
            <v>36.390904227402906</v>
          </cell>
          <cell r="N339">
            <v>36.385404484586488</v>
          </cell>
          <cell r="O339">
            <v>36.380443388657802</v>
          </cell>
          <cell r="P339">
            <v>36.376087295601344</v>
          </cell>
          <cell r="Q339">
            <v>36.372482337486289</v>
          </cell>
          <cell r="R339">
            <v>36.369558037977399</v>
          </cell>
          <cell r="S339">
            <v>36.366961019015527</v>
          </cell>
          <cell r="T339">
            <v>36.364884891119381</v>
          </cell>
          <cell r="U339">
            <v>36.362887772442633</v>
          </cell>
        </row>
        <row r="340">
          <cell r="E340">
            <v>36.470854134050178</v>
          </cell>
          <cell r="F340">
            <v>36.4530812366826</v>
          </cell>
          <cell r="G340">
            <v>36.437456589900485</v>
          </cell>
          <cell r="H340">
            <v>36.421417036266867</v>
          </cell>
          <cell r="I340">
            <v>36.409903440586859</v>
          </cell>
          <cell r="J340">
            <v>36.399218229326557</v>
          </cell>
          <cell r="K340">
            <v>36.389887199193666</v>
          </cell>
          <cell r="L340">
            <v>36.382647056861337</v>
          </cell>
          <cell r="M340">
            <v>36.375172086005357</v>
          </cell>
          <cell r="N340">
            <v>36.369076573478182</v>
          </cell>
          <cell r="O340">
            <v>36.362640968707346</v>
          </cell>
          <cell r="P340">
            <v>36.357157458534537</v>
          </cell>
          <cell r="Q340">
            <v>36.352843360130855</v>
          </cell>
          <cell r="R340">
            <v>36.352843360130855</v>
          </cell>
          <cell r="S340">
            <v>36.352843360130855</v>
          </cell>
          <cell r="T340">
            <v>36.352843360130855</v>
          </cell>
          <cell r="U340">
            <v>36.352843360130855</v>
          </cell>
        </row>
        <row r="341">
          <cell r="E341">
            <v>36.47085413400665</v>
          </cell>
          <cell r="F341">
            <v>36.449624052764115</v>
          </cell>
          <cell r="G341">
            <v>36.434741647786453</v>
          </cell>
          <cell r="H341">
            <v>36.422031888976612</v>
          </cell>
          <cell r="I341">
            <v>36.406738425178737</v>
          </cell>
          <cell r="J341">
            <v>36.394267813417379</v>
          </cell>
          <cell r="K341">
            <v>36.383651358755593</v>
          </cell>
          <cell r="L341">
            <v>36.376478083274755</v>
          </cell>
          <cell r="M341">
            <v>36.369562197795645</v>
          </cell>
          <cell r="N341">
            <v>36.362811685337228</v>
          </cell>
          <cell r="O341">
            <v>36.356567564358649</v>
          </cell>
          <cell r="P341">
            <v>36.356567564358649</v>
          </cell>
          <cell r="Q341">
            <v>36.356567564358649</v>
          </cell>
          <cell r="R341">
            <v>36.356567564358649</v>
          </cell>
          <cell r="S341">
            <v>36.356567564358649</v>
          </cell>
          <cell r="T341">
            <v>36.356567564358649</v>
          </cell>
          <cell r="U341">
            <v>36.356567564358649</v>
          </cell>
        </row>
        <row r="342">
          <cell r="E342">
            <v>36.470854134125865</v>
          </cell>
          <cell r="F342">
            <v>36.455473349286095</v>
          </cell>
          <cell r="G342">
            <v>36.442522907332489</v>
          </cell>
          <cell r="H342">
            <v>36.431179229748523</v>
          </cell>
          <cell r="I342">
            <v>36.421334846273425</v>
          </cell>
          <cell r="J342">
            <v>36.413496177228858</v>
          </cell>
          <cell r="K342">
            <v>36.405938244932919</v>
          </cell>
          <cell r="L342">
            <v>36.400548521050865</v>
          </cell>
          <cell r="M342">
            <v>36.396506590819023</v>
          </cell>
          <cell r="N342">
            <v>36.393440928307022</v>
          </cell>
          <cell r="O342">
            <v>36.389505813010906</v>
          </cell>
          <cell r="P342">
            <v>36.385729564760645</v>
          </cell>
          <cell r="Q342">
            <v>36.38287899426318</v>
          </cell>
          <cell r="R342">
            <v>36.38287899426318</v>
          </cell>
          <cell r="S342">
            <v>36.38287899426318</v>
          </cell>
          <cell r="T342">
            <v>36.38287899426318</v>
          </cell>
          <cell r="U342">
            <v>36.38287899426318</v>
          </cell>
        </row>
        <row r="343">
          <cell r="E343">
            <v>36.470853761325081</v>
          </cell>
          <cell r="F343">
            <v>36.453066736426777</v>
          </cell>
          <cell r="G343">
            <v>36.438827565896226</v>
          </cell>
          <cell r="H343">
            <v>36.427265458237613</v>
          </cell>
          <cell r="I343">
            <v>36.419533978987438</v>
          </cell>
          <cell r="J343">
            <v>36.413168209191987</v>
          </cell>
          <cell r="K343">
            <v>36.407551944961455</v>
          </cell>
          <cell r="L343">
            <v>36.403112256477932</v>
          </cell>
          <cell r="M343">
            <v>36.399267727388988</v>
          </cell>
          <cell r="N343">
            <v>36.396255933497343</v>
          </cell>
          <cell r="O343">
            <v>36.393299973317916</v>
          </cell>
          <cell r="P343">
            <v>36.390734656414217</v>
          </cell>
          <cell r="Q343">
            <v>36.390734656414217</v>
          </cell>
          <cell r="R343">
            <v>36.390734656414217</v>
          </cell>
          <cell r="S343">
            <v>36.390734656414217</v>
          </cell>
          <cell r="T343">
            <v>36.390734656414217</v>
          </cell>
          <cell r="U343">
            <v>36.390734656414217</v>
          </cell>
        </row>
        <row r="344">
          <cell r="E344">
            <v>36.470853828453286</v>
          </cell>
          <cell r="F344">
            <v>36.453152683890778</v>
          </cell>
          <cell r="G344">
            <v>36.440424509633964</v>
          </cell>
          <cell r="H344">
            <v>36.430184377937309</v>
          </cell>
          <cell r="I344">
            <v>36.420467469856916</v>
          </cell>
          <cell r="J344">
            <v>36.411158541065149</v>
          </cell>
          <cell r="K344">
            <v>36.40258212415678</v>
          </cell>
          <cell r="L344">
            <v>36.396107986045365</v>
          </cell>
          <cell r="M344">
            <v>36.3902967687307</v>
          </cell>
          <cell r="N344">
            <v>36.385158917453587</v>
          </cell>
          <cell r="O344">
            <v>36.381170733982856</v>
          </cell>
          <cell r="P344">
            <v>36.376713399312628</v>
          </cell>
          <cell r="Q344">
            <v>36.373525829665525</v>
          </cell>
          <cell r="R344">
            <v>36.37083321608268</v>
          </cell>
          <cell r="S344">
            <v>36.368076045554218</v>
          </cell>
          <cell r="T344">
            <v>36.368076045554218</v>
          </cell>
          <cell r="U344">
            <v>36.368076045554218</v>
          </cell>
        </row>
        <row r="345">
          <cell r="E345">
            <v>36.470854049496637</v>
          </cell>
          <cell r="F345">
            <v>36.449573447119505</v>
          </cell>
          <cell r="G345">
            <v>36.435217588656187</v>
          </cell>
          <cell r="H345">
            <v>36.421281881212366</v>
          </cell>
          <cell r="I345">
            <v>36.40850836155127</v>
          </cell>
          <cell r="J345">
            <v>36.397216707631209</v>
          </cell>
          <cell r="K345">
            <v>36.388243377645942</v>
          </cell>
          <cell r="L345">
            <v>36.381734984448357</v>
          </cell>
          <cell r="M345">
            <v>36.376522158242373</v>
          </cell>
          <cell r="N345">
            <v>36.373036180736577</v>
          </cell>
          <cell r="O345">
            <v>36.370464110543644</v>
          </cell>
          <cell r="P345">
            <v>36.368351355271365</v>
          </cell>
          <cell r="Q345">
            <v>36.366623783780241</v>
          </cell>
          <cell r="R345">
            <v>36.364827179256686</v>
          </cell>
          <cell r="S345">
            <v>36.363359544703393</v>
          </cell>
          <cell r="T345">
            <v>36.362223365577684</v>
          </cell>
          <cell r="U345">
            <v>36.361228566646794</v>
          </cell>
        </row>
        <row r="346">
          <cell r="E346">
            <v>36.470854134116585</v>
          </cell>
          <cell r="F346">
            <v>36.44789502346341</v>
          </cell>
          <cell r="G346">
            <v>36.426813860381529</v>
          </cell>
          <cell r="H346">
            <v>36.408901329569552</v>
          </cell>
          <cell r="I346">
            <v>36.392938425927717</v>
          </cell>
          <cell r="J346">
            <v>36.380021012862848</v>
          </cell>
          <cell r="K346">
            <v>36.369031335716464</v>
          </cell>
          <cell r="L346">
            <v>36.359884028589832</v>
          </cell>
          <cell r="M346">
            <v>36.352295795596355</v>
          </cell>
          <cell r="N346">
            <v>36.344980545231323</v>
          </cell>
          <cell r="O346">
            <v>36.339124962146876</v>
          </cell>
          <cell r="P346">
            <v>36.33273444324243</v>
          </cell>
          <cell r="Q346">
            <v>36.33273444324243</v>
          </cell>
          <cell r="R346">
            <v>36.33273444324243</v>
          </cell>
          <cell r="S346">
            <v>36.33273444324243</v>
          </cell>
          <cell r="T346">
            <v>36.33273444324243</v>
          </cell>
          <cell r="U346">
            <v>36.33273444324243</v>
          </cell>
        </row>
        <row r="347">
          <cell r="E347">
            <v>36.470854049033413</v>
          </cell>
          <cell r="F347">
            <v>36.451465633457794</v>
          </cell>
          <cell r="G347">
            <v>36.437674121765582</v>
          </cell>
          <cell r="H347">
            <v>36.426107993289421</v>
          </cell>
          <cell r="I347">
            <v>36.416089311702095</v>
          </cell>
          <cell r="J347">
            <v>36.406707244301622</v>
          </cell>
          <cell r="K347">
            <v>36.396643285860428</v>
          </cell>
          <cell r="L347">
            <v>36.389412349501626</v>
          </cell>
          <cell r="M347">
            <v>36.383247666132128</v>
          </cell>
          <cell r="N347">
            <v>36.378410292524649</v>
          </cell>
          <cell r="O347">
            <v>36.378410292524649</v>
          </cell>
          <cell r="P347">
            <v>36.378410292524649</v>
          </cell>
          <cell r="Q347">
            <v>36.378410292524649</v>
          </cell>
          <cell r="R347">
            <v>36.378410292524649</v>
          </cell>
          <cell r="S347">
            <v>36.378410292524649</v>
          </cell>
          <cell r="T347">
            <v>36.378410292524649</v>
          </cell>
          <cell r="U347">
            <v>36.378410292524649</v>
          </cell>
        </row>
        <row r="348">
          <cell r="E348">
            <v>36.470854127934231</v>
          </cell>
          <cell r="F348">
            <v>36.447600603934582</v>
          </cell>
          <cell r="G348">
            <v>36.424135814111935</v>
          </cell>
          <cell r="H348">
            <v>36.404197534195262</v>
          </cell>
          <cell r="I348">
            <v>36.386330324576235</v>
          </cell>
          <cell r="J348">
            <v>36.37482644459795</v>
          </cell>
          <cell r="K348">
            <v>36.365342735774874</v>
          </cell>
          <cell r="L348">
            <v>36.356800790470459</v>
          </cell>
          <cell r="M348">
            <v>36.350650213007363</v>
          </cell>
          <cell r="N348">
            <v>36.345361367471511</v>
          </cell>
          <cell r="O348">
            <v>36.341258014043774</v>
          </cell>
          <cell r="P348">
            <v>36.336751122589135</v>
          </cell>
          <cell r="Q348">
            <v>36.333514124155037</v>
          </cell>
          <cell r="R348">
            <v>36.330617477234327</v>
          </cell>
          <cell r="S348">
            <v>36.327846384453039</v>
          </cell>
          <cell r="T348">
            <v>36.325495371162461</v>
          </cell>
          <cell r="U348">
            <v>36.325495371162461</v>
          </cell>
        </row>
        <row r="349">
          <cell r="E349">
            <v>36.470854134271931</v>
          </cell>
          <cell r="F349">
            <v>36.454082067835834</v>
          </cell>
          <cell r="G349">
            <v>36.44095219354331</v>
          </cell>
          <cell r="H349">
            <v>36.429020772538209</v>
          </cell>
          <cell r="I349">
            <v>36.419865172050834</v>
          </cell>
          <cell r="J349">
            <v>36.412926593554332</v>
          </cell>
          <cell r="K349">
            <v>36.40772167518535</v>
          </cell>
          <cell r="L349">
            <v>36.403292167770537</v>
          </cell>
          <cell r="M349">
            <v>36.399117737034594</v>
          </cell>
          <cell r="N349">
            <v>36.39531280283208</v>
          </cell>
          <cell r="O349">
            <v>36.391762369987134</v>
          </cell>
          <cell r="P349">
            <v>36.388706668056699</v>
          </cell>
          <cell r="Q349">
            <v>36.385913287948689</v>
          </cell>
          <cell r="R349">
            <v>36.383069933155355</v>
          </cell>
          <cell r="S349">
            <v>36.380292094593678</v>
          </cell>
          <cell r="T349">
            <v>36.380292094593678</v>
          </cell>
          <cell r="U349">
            <v>36.380292094593678</v>
          </cell>
        </row>
        <row r="350">
          <cell r="E350">
            <v>36.470854134221845</v>
          </cell>
          <cell r="F350">
            <v>36.451289748974503</v>
          </cell>
          <cell r="G350">
            <v>36.435989806405743</v>
          </cell>
          <cell r="H350">
            <v>36.423838921121998</v>
          </cell>
          <cell r="I350">
            <v>36.414029162080915</v>
          </cell>
          <cell r="J350">
            <v>36.405073583876124</v>
          </cell>
          <cell r="K350">
            <v>36.396614656603013</v>
          </cell>
          <cell r="L350">
            <v>36.387001003919458</v>
          </cell>
          <cell r="M350">
            <v>36.376280854753944</v>
          </cell>
          <cell r="N350">
            <v>36.366366298514436</v>
          </cell>
          <cell r="O350">
            <v>36.357317009533332</v>
          </cell>
          <cell r="P350">
            <v>36.348659012355689</v>
          </cell>
          <cell r="Q350">
            <v>36.341232369837407</v>
          </cell>
          <cell r="R350">
            <v>36.333737892313607</v>
          </cell>
          <cell r="S350">
            <v>36.32636984227706</v>
          </cell>
          <cell r="T350">
            <v>36.320145188481789</v>
          </cell>
          <cell r="U350">
            <v>36.313871103174542</v>
          </cell>
        </row>
        <row r="351">
          <cell r="E351">
            <v>36.470854039221535</v>
          </cell>
          <cell r="F351">
            <v>36.447737140151432</v>
          </cell>
          <cell r="G351">
            <v>36.430005948792711</v>
          </cell>
          <cell r="H351">
            <v>36.414877949251846</v>
          </cell>
          <cell r="I351">
            <v>36.403827656781829</v>
          </cell>
          <cell r="J351">
            <v>36.392962392815768</v>
          </cell>
          <cell r="K351">
            <v>36.383941867196867</v>
          </cell>
          <cell r="L351">
            <v>36.375832228541746</v>
          </cell>
          <cell r="M351">
            <v>36.368430175360764</v>
          </cell>
          <cell r="N351">
            <v>36.362076202183687</v>
          </cell>
          <cell r="O351">
            <v>36.357829120895893</v>
          </cell>
          <cell r="P351">
            <v>36.354408096093827</v>
          </cell>
          <cell r="Q351">
            <v>36.350951677318299</v>
          </cell>
          <cell r="R351">
            <v>36.347793722683157</v>
          </cell>
          <cell r="S351">
            <v>36.345319211621771</v>
          </cell>
          <cell r="T351">
            <v>36.343278407449404</v>
          </cell>
          <cell r="U351">
            <v>36.341159107164756</v>
          </cell>
        </row>
        <row r="352">
          <cell r="E352">
            <v>36.470854134127961</v>
          </cell>
          <cell r="F352">
            <v>36.451210749314143</v>
          </cell>
          <cell r="G352">
            <v>36.435090932564734</v>
          </cell>
          <cell r="H352">
            <v>36.418151930154337</v>
          </cell>
          <cell r="I352">
            <v>36.403648971397878</v>
          </cell>
          <cell r="J352">
            <v>36.392139957149723</v>
          </cell>
          <cell r="K352">
            <v>36.382371978743635</v>
          </cell>
          <cell r="L352">
            <v>36.375436246953036</v>
          </cell>
          <cell r="M352">
            <v>36.367372894430027</v>
          </cell>
          <cell r="N352">
            <v>36.360048411177836</v>
          </cell>
          <cell r="O352">
            <v>36.353208433886728</v>
          </cell>
          <cell r="P352">
            <v>36.347010885198827</v>
          </cell>
          <cell r="Q352">
            <v>36.341310962423691</v>
          </cell>
          <cell r="R352">
            <v>36.336837019020884</v>
          </cell>
          <cell r="S352">
            <v>36.333608187494796</v>
          </cell>
          <cell r="T352">
            <v>36.330674416273141</v>
          </cell>
          <cell r="U352">
            <v>36.328595376258924</v>
          </cell>
        </row>
        <row r="353">
          <cell r="E353">
            <v>36.470854116771655</v>
          </cell>
          <cell r="F353">
            <v>36.447960670700191</v>
          </cell>
          <cell r="G353">
            <v>36.431738058862777</v>
          </cell>
          <cell r="H353">
            <v>36.418141715115333</v>
          </cell>
          <cell r="I353">
            <v>36.407918288964368</v>
          </cell>
          <cell r="J353">
            <v>36.397973869417477</v>
          </cell>
          <cell r="K353">
            <v>36.389350395159241</v>
          </cell>
          <cell r="L353">
            <v>36.383656200344461</v>
          </cell>
          <cell r="M353">
            <v>36.379530121991813</v>
          </cell>
          <cell r="N353">
            <v>36.376045949336351</v>
          </cell>
          <cell r="O353">
            <v>36.372135487141705</v>
          </cell>
          <cell r="P353">
            <v>36.368505869208384</v>
          </cell>
          <cell r="Q353">
            <v>36.365381424301773</v>
          </cell>
          <cell r="R353">
            <v>36.362867590611621</v>
          </cell>
          <cell r="S353">
            <v>36.360505091889003</v>
          </cell>
          <cell r="T353">
            <v>36.35879152510131</v>
          </cell>
          <cell r="U353">
            <v>36.357394027335189</v>
          </cell>
        </row>
        <row r="354">
          <cell r="E354">
            <v>36.470854127872371</v>
          </cell>
          <cell r="F354">
            <v>36.451700594387233</v>
          </cell>
          <cell r="G354">
            <v>36.435394340639</v>
          </cell>
          <cell r="H354">
            <v>36.421931872817389</v>
          </cell>
          <cell r="I354">
            <v>36.409440880282972</v>
          </cell>
          <cell r="J354">
            <v>36.397687256099275</v>
          </cell>
          <cell r="K354">
            <v>36.389387034703027</v>
          </cell>
          <cell r="L354">
            <v>36.382247183208882</v>
          </cell>
          <cell r="M354">
            <v>36.375740405302182</v>
          </cell>
          <cell r="N354">
            <v>36.36871994824125</v>
          </cell>
          <cell r="O354">
            <v>36.361984764859727</v>
          </cell>
          <cell r="P354">
            <v>36.354429749143691</v>
          </cell>
          <cell r="Q354">
            <v>36.347189994115745</v>
          </cell>
          <cell r="R354">
            <v>36.340184793373005</v>
          </cell>
          <cell r="S354">
            <v>36.334155052606562</v>
          </cell>
          <cell r="T354">
            <v>36.328918719665076</v>
          </cell>
          <cell r="U354">
            <v>36.32384325888593</v>
          </cell>
        </row>
        <row r="355">
          <cell r="E355">
            <v>36.470854128029202</v>
          </cell>
          <cell r="F355">
            <v>36.450619938322816</v>
          </cell>
          <cell r="G355">
            <v>36.433496574303334</v>
          </cell>
          <cell r="H355">
            <v>36.418370004998906</v>
          </cell>
          <cell r="I355">
            <v>36.406034447988468</v>
          </cell>
          <cell r="J355">
            <v>36.393943414281416</v>
          </cell>
          <cell r="K355">
            <v>36.384829955155986</v>
          </cell>
          <cell r="L355">
            <v>36.377536709786099</v>
          </cell>
          <cell r="M355">
            <v>36.372105369550418</v>
          </cell>
          <cell r="N355">
            <v>36.366527503758007</v>
          </cell>
          <cell r="O355">
            <v>36.361403515089727</v>
          </cell>
          <cell r="P355">
            <v>36.357236274151269</v>
          </cell>
          <cell r="Q355">
            <v>36.353677757239147</v>
          </cell>
          <cell r="R355">
            <v>36.350527968820529</v>
          </cell>
          <cell r="S355">
            <v>36.347507103500085</v>
          </cell>
          <cell r="T355">
            <v>36.344608230861873</v>
          </cell>
          <cell r="U355">
            <v>36.342231902116147</v>
          </cell>
        </row>
        <row r="356">
          <cell r="E356">
            <v>36.47085412900384</v>
          </cell>
          <cell r="F356">
            <v>36.452069391544875</v>
          </cell>
          <cell r="G356">
            <v>36.435233075559928</v>
          </cell>
          <cell r="H356">
            <v>36.416338201411115</v>
          </cell>
          <cell r="I356">
            <v>36.403043977667359</v>
          </cell>
          <cell r="J356">
            <v>36.393388268428559</v>
          </cell>
          <cell r="K356">
            <v>36.384775121327237</v>
          </cell>
          <cell r="L356">
            <v>36.378535194790295</v>
          </cell>
          <cell r="M356">
            <v>36.373130016968901</v>
          </cell>
          <cell r="N356">
            <v>36.368845400166897</v>
          </cell>
          <cell r="O356">
            <v>36.364268712385041</v>
          </cell>
          <cell r="P356">
            <v>36.360095503894392</v>
          </cell>
          <cell r="Q356">
            <v>36.356634839872854</v>
          </cell>
          <cell r="R356">
            <v>36.354008720182513</v>
          </cell>
          <cell r="S356">
            <v>36.352058032744225</v>
          </cell>
          <cell r="T356">
            <v>36.350360260065756</v>
          </cell>
          <cell r="U356">
            <v>36.348806980340463</v>
          </cell>
        </row>
        <row r="357">
          <cell r="E357">
            <v>36.47085413405074</v>
          </cell>
          <cell r="F357">
            <v>36.450091462953274</v>
          </cell>
          <cell r="G357">
            <v>36.433682906686137</v>
          </cell>
          <cell r="H357">
            <v>36.418016525624125</v>
          </cell>
          <cell r="I357">
            <v>36.404502684734375</v>
          </cell>
          <cell r="J357">
            <v>36.392896816338343</v>
          </cell>
          <cell r="K357">
            <v>36.382331988659899</v>
          </cell>
          <cell r="L357">
            <v>36.374288219765475</v>
          </cell>
          <cell r="M357">
            <v>36.366649019725948</v>
          </cell>
          <cell r="N357">
            <v>36.359495247108995</v>
          </cell>
          <cell r="O357">
            <v>36.354219070132949</v>
          </cell>
          <cell r="P357">
            <v>36.349545770768898</v>
          </cell>
          <cell r="Q357">
            <v>36.346465325782795</v>
          </cell>
          <cell r="R357">
            <v>36.343825162228967</v>
          </cell>
          <cell r="S357">
            <v>36.340669806976706</v>
          </cell>
          <cell r="T357">
            <v>36.337894414913514</v>
          </cell>
          <cell r="U357">
            <v>36.335670829960264</v>
          </cell>
        </row>
        <row r="358">
          <cell r="E358">
            <v>36.470854134410381</v>
          </cell>
          <cell r="F358">
            <v>36.448025225427443</v>
          </cell>
          <cell r="G358">
            <v>36.428709153106794</v>
          </cell>
          <cell r="H358">
            <v>36.41337472979086</v>
          </cell>
          <cell r="I358">
            <v>36.399426178819205</v>
          </cell>
          <cell r="J358">
            <v>36.388680383294904</v>
          </cell>
          <cell r="K358">
            <v>36.376839147304992</v>
          </cell>
          <cell r="L358">
            <v>36.366828930307534</v>
          </cell>
          <cell r="M358">
            <v>36.356933577269324</v>
          </cell>
          <cell r="N358">
            <v>36.350415744194152</v>
          </cell>
          <cell r="O358">
            <v>36.344759085848061</v>
          </cell>
          <cell r="P358">
            <v>36.339941430856094</v>
          </cell>
          <cell r="Q358">
            <v>36.334852430410464</v>
          </cell>
          <cell r="R358">
            <v>36.330866579672914</v>
          </cell>
          <cell r="S358">
            <v>36.327077507044478</v>
          </cell>
          <cell r="T358">
            <v>36.324154888546005</v>
          </cell>
          <cell r="U358">
            <v>36.324154888546005</v>
          </cell>
        </row>
        <row r="359">
          <cell r="E359">
            <v>36.470854048090807</v>
          </cell>
          <cell r="F359">
            <v>36.454759972115653</v>
          </cell>
          <cell r="G359">
            <v>36.441439817505213</v>
          </cell>
          <cell r="H359">
            <v>36.426347692558238</v>
          </cell>
          <cell r="I359">
            <v>36.410653662069862</v>
          </cell>
          <cell r="J359">
            <v>36.398631791211599</v>
          </cell>
          <cell r="K359">
            <v>36.389016668273797</v>
          </cell>
          <cell r="L359">
            <v>36.38215796907609</v>
          </cell>
          <cell r="M359">
            <v>36.375450333481204</v>
          </cell>
          <cell r="N359">
            <v>36.369037831656776</v>
          </cell>
          <cell r="O359">
            <v>36.362552524123984</v>
          </cell>
          <cell r="P359">
            <v>36.356306899473431</v>
          </cell>
          <cell r="Q359">
            <v>36.349923809815202</v>
          </cell>
          <cell r="R359">
            <v>36.344889767083146</v>
          </cell>
          <cell r="S359">
            <v>36.339462650592118</v>
          </cell>
          <cell r="T359">
            <v>36.334968748224206</v>
          </cell>
          <cell r="U359">
            <v>36.330686749261766</v>
          </cell>
        </row>
        <row r="360">
          <cell r="E360">
            <v>36.470854134085378</v>
          </cell>
          <cell r="F360">
            <v>36.455652608080769</v>
          </cell>
          <cell r="G360">
            <v>36.44313801688503</v>
          </cell>
          <cell r="H360">
            <v>36.433228448829496</v>
          </cell>
          <cell r="I360">
            <v>36.426011947393967</v>
          </cell>
          <cell r="J360">
            <v>36.416662848614159</v>
          </cell>
          <cell r="K360">
            <v>36.410397358579516</v>
          </cell>
          <cell r="L360">
            <v>36.405484895108707</v>
          </cell>
          <cell r="M360">
            <v>36.400411274810587</v>
          </cell>
          <cell r="N360">
            <v>36.395390475600209</v>
          </cell>
          <cell r="O360">
            <v>36.391751199769516</v>
          </cell>
          <cell r="P360">
            <v>36.388931914330847</v>
          </cell>
          <cell r="Q360">
            <v>36.386418272118654</v>
          </cell>
          <cell r="R360">
            <v>36.384395006877412</v>
          </cell>
          <cell r="S360">
            <v>36.382740708934485</v>
          </cell>
          <cell r="T360">
            <v>36.381055594415542</v>
          </cell>
          <cell r="U360">
            <v>36.379326834305466</v>
          </cell>
        </row>
        <row r="361">
          <cell r="E361">
            <v>36.47085859103742</v>
          </cell>
          <cell r="F361">
            <v>36.451202586633826</v>
          </cell>
          <cell r="G361">
            <v>36.431296957893515</v>
          </cell>
          <cell r="H361">
            <v>36.415412950182137</v>
          </cell>
          <cell r="I361">
            <v>36.403749076151229</v>
          </cell>
          <cell r="J361">
            <v>36.397519655324771</v>
          </cell>
          <cell r="K361">
            <v>36.392155913031992</v>
          </cell>
          <cell r="L361">
            <v>36.387515248270361</v>
          </cell>
          <cell r="M361">
            <v>36.383460891152176</v>
          </cell>
          <cell r="N361">
            <v>36.379040130326921</v>
          </cell>
          <cell r="O361">
            <v>36.374196464926356</v>
          </cell>
          <cell r="P361">
            <v>36.371097337770451</v>
          </cell>
          <cell r="Q361">
            <v>36.368775196707716</v>
          </cell>
          <cell r="R361">
            <v>36.367255074832656</v>
          </cell>
          <cell r="S361">
            <v>36.366189437951085</v>
          </cell>
          <cell r="T361">
            <v>36.365315576936531</v>
          </cell>
          <cell r="U361">
            <v>36.365315576936531</v>
          </cell>
        </row>
        <row r="362">
          <cell r="E362">
            <v>36.470854133392422</v>
          </cell>
          <cell r="F362">
            <v>36.449878549457154</v>
          </cell>
          <cell r="G362">
            <v>36.431036323119741</v>
          </cell>
          <cell r="H362">
            <v>36.417215766864736</v>
          </cell>
          <cell r="I362">
            <v>36.408112307624449</v>
          </cell>
          <cell r="J362">
            <v>36.399844008531574</v>
          </cell>
          <cell r="K362">
            <v>36.393642259462162</v>
          </cell>
          <cell r="L362">
            <v>36.386777462381417</v>
          </cell>
          <cell r="M362">
            <v>36.380442540476238</v>
          </cell>
          <cell r="N362">
            <v>36.374312650549108</v>
          </cell>
          <cell r="O362">
            <v>36.368715982333377</v>
          </cell>
          <cell r="P362">
            <v>36.36391439269083</v>
          </cell>
          <cell r="Q362">
            <v>36.358728095710248</v>
          </cell>
          <cell r="R362">
            <v>36.353736861880755</v>
          </cell>
          <cell r="S362">
            <v>36.348942792835508</v>
          </cell>
          <cell r="T362">
            <v>36.344583904786852</v>
          </cell>
          <cell r="U362">
            <v>36.340158640514922</v>
          </cell>
        </row>
        <row r="363">
          <cell r="E363">
            <v>36.470854134057014</v>
          </cell>
          <cell r="F363">
            <v>36.448492948516183</v>
          </cell>
          <cell r="G363">
            <v>36.430079606311587</v>
          </cell>
          <cell r="H363">
            <v>36.416226942300064</v>
          </cell>
          <cell r="I363">
            <v>36.405496213891922</v>
          </cell>
          <cell r="J363">
            <v>36.396338410035703</v>
          </cell>
          <cell r="K363">
            <v>36.388832386581889</v>
          </cell>
          <cell r="L363">
            <v>36.382802291288264</v>
          </cell>
          <cell r="M363">
            <v>36.376645491406549</v>
          </cell>
          <cell r="N363">
            <v>36.370055283308787</v>
          </cell>
          <cell r="O363">
            <v>36.370055283308787</v>
          </cell>
          <cell r="P363">
            <v>36.370055283308787</v>
          </cell>
          <cell r="Q363">
            <v>36.370055283308787</v>
          </cell>
          <cell r="R363">
            <v>36.370055283308787</v>
          </cell>
          <cell r="S363">
            <v>36.370055283308787</v>
          </cell>
          <cell r="T363">
            <v>36.370055283308787</v>
          </cell>
          <cell r="U363">
            <v>36.370055283308787</v>
          </cell>
        </row>
        <row r="364">
          <cell r="E364">
            <v>36.470854127282038</v>
          </cell>
          <cell r="F364">
            <v>36.450073895480308</v>
          </cell>
          <cell r="G364">
            <v>36.428783893846429</v>
          </cell>
          <cell r="H364">
            <v>36.40987994053863</v>
          </cell>
          <cell r="I364">
            <v>36.397182149307739</v>
          </cell>
          <cell r="J364">
            <v>36.385658541705595</v>
          </cell>
          <cell r="K364">
            <v>36.378629600316359</v>
          </cell>
          <cell r="L364">
            <v>36.373097658184626</v>
          </cell>
          <cell r="M364">
            <v>36.366084788754442</v>
          </cell>
          <cell r="N364">
            <v>36.359569384925415</v>
          </cell>
          <cell r="O364">
            <v>36.354473685878268</v>
          </cell>
          <cell r="P364">
            <v>36.34981749985122</v>
          </cell>
          <cell r="Q364">
            <v>36.345013335036889</v>
          </cell>
          <cell r="R364">
            <v>36.340507554020462</v>
          </cell>
          <cell r="S364">
            <v>36.336129895849815</v>
          </cell>
          <cell r="T364">
            <v>36.332103168508162</v>
          </cell>
          <cell r="U364">
            <v>36.327895085441241</v>
          </cell>
        </row>
        <row r="365">
          <cell r="E365">
            <v>36.470854134110134</v>
          </cell>
          <cell r="F365">
            <v>36.451240072837408</v>
          </cell>
          <cell r="G365">
            <v>36.43526288804987</v>
          </cell>
          <cell r="H365">
            <v>36.423371490314764</v>
          </cell>
          <cell r="I365">
            <v>36.409926859983763</v>
          </cell>
          <cell r="J365">
            <v>36.397866609597799</v>
          </cell>
          <cell r="K365">
            <v>36.388560013513967</v>
          </cell>
          <cell r="L365">
            <v>36.382398126076431</v>
          </cell>
          <cell r="M365">
            <v>36.377193446537838</v>
          </cell>
          <cell r="N365">
            <v>36.37299672126813</v>
          </cell>
          <cell r="O365">
            <v>36.368678831191481</v>
          </cell>
          <cell r="P365">
            <v>36.364960633738534</v>
          </cell>
          <cell r="Q365">
            <v>36.361705743418248</v>
          </cell>
          <cell r="R365">
            <v>36.358809303277759</v>
          </cell>
          <cell r="S365">
            <v>36.356366016145671</v>
          </cell>
          <cell r="T365">
            <v>36.354399374239229</v>
          </cell>
          <cell r="U365">
            <v>36.352450562964592</v>
          </cell>
        </row>
        <row r="366">
          <cell r="E366">
            <v>36.470854051383633</v>
          </cell>
          <cell r="F366">
            <v>36.447966711485023</v>
          </cell>
          <cell r="G366">
            <v>36.425517475636219</v>
          </cell>
          <cell r="H366">
            <v>36.41018084626868</v>
          </cell>
          <cell r="I366">
            <v>36.396025408173642</v>
          </cell>
          <cell r="J366">
            <v>36.383560619726779</v>
          </cell>
          <cell r="K366">
            <v>36.37346887700128</v>
          </cell>
          <cell r="L366">
            <v>36.364204326041794</v>
          </cell>
          <cell r="M366">
            <v>36.356150565925873</v>
          </cell>
          <cell r="N366">
            <v>36.349967710267201</v>
          </cell>
          <cell r="O366">
            <v>36.345668260079783</v>
          </cell>
          <cell r="P366">
            <v>36.34237039965808</v>
          </cell>
          <cell r="Q366">
            <v>36.339019066931954</v>
          </cell>
          <cell r="R366">
            <v>36.336065922262627</v>
          </cell>
          <cell r="S366">
            <v>36.333528653767338</v>
          </cell>
          <cell r="T366">
            <v>36.330776440035308</v>
          </cell>
          <cell r="U366">
            <v>36.330776440035308</v>
          </cell>
        </row>
        <row r="367">
          <cell r="E367">
            <v>36.470854134136104</v>
          </cell>
          <cell r="F367">
            <v>36.451726314711728</v>
          </cell>
          <cell r="G367">
            <v>36.433041952179416</v>
          </cell>
          <cell r="H367">
            <v>36.421951161164849</v>
          </cell>
          <cell r="I367">
            <v>36.412685867571469</v>
          </cell>
          <cell r="J367">
            <v>36.404092294422767</v>
          </cell>
          <cell r="K367">
            <v>36.396957447620217</v>
          </cell>
          <cell r="L367">
            <v>36.390987772824175</v>
          </cell>
          <cell r="M367">
            <v>36.384763375581876</v>
          </cell>
          <cell r="N367">
            <v>36.378535155325515</v>
          </cell>
          <cell r="O367">
            <v>36.378535155325515</v>
          </cell>
          <cell r="P367">
            <v>36.378535155325515</v>
          </cell>
          <cell r="Q367">
            <v>36.378535155325515</v>
          </cell>
          <cell r="R367">
            <v>36.378535155325515</v>
          </cell>
          <cell r="S367">
            <v>36.378535155325515</v>
          </cell>
          <cell r="T367">
            <v>36.378535155325515</v>
          </cell>
          <cell r="U367">
            <v>36.378535155325515</v>
          </cell>
        </row>
        <row r="368">
          <cell r="E368">
            <v>36.470854132660889</v>
          </cell>
          <cell r="F368">
            <v>36.44735859637062</v>
          </cell>
          <cell r="G368">
            <v>36.424270985124565</v>
          </cell>
          <cell r="H368">
            <v>36.406643718380579</v>
          </cell>
          <cell r="I368">
            <v>36.392217385003448</v>
          </cell>
          <cell r="J368">
            <v>36.380137768490393</v>
          </cell>
          <cell r="K368">
            <v>36.368004353488068</v>
          </cell>
          <cell r="L368">
            <v>36.357975184104831</v>
          </cell>
          <cell r="M368">
            <v>36.349322527344334</v>
          </cell>
          <cell r="N368">
            <v>36.342449005474897</v>
          </cell>
          <cell r="O368">
            <v>36.336352582773848</v>
          </cell>
          <cell r="P368">
            <v>36.331335622101719</v>
          </cell>
          <cell r="Q368">
            <v>36.325520630449184</v>
          </cell>
          <cell r="R368">
            <v>36.319908627283453</v>
          </cell>
          <cell r="S368">
            <v>36.314927348272583</v>
          </cell>
          <cell r="T368">
            <v>36.310422459386565</v>
          </cell>
          <cell r="U368">
            <v>36.307168128539494</v>
          </cell>
        </row>
        <row r="369">
          <cell r="E369">
            <v>36.470854133299049</v>
          </cell>
          <cell r="F369">
            <v>36.448166142945951</v>
          </cell>
          <cell r="G369">
            <v>36.428534246702235</v>
          </cell>
          <cell r="H369">
            <v>36.410029422174276</v>
          </cell>
          <cell r="I369">
            <v>36.395603326045169</v>
          </cell>
          <cell r="J369">
            <v>36.385504504088964</v>
          </cell>
          <cell r="K369">
            <v>36.376520531950916</v>
          </cell>
          <cell r="L369">
            <v>36.368450666764176</v>
          </cell>
          <cell r="M369">
            <v>36.360378372821835</v>
          </cell>
          <cell r="N369">
            <v>36.35376348497087</v>
          </cell>
          <cell r="O369">
            <v>36.349455133042021</v>
          </cell>
          <cell r="P369">
            <v>36.345598442567734</v>
          </cell>
          <cell r="Q369">
            <v>36.341418041016532</v>
          </cell>
          <cell r="R369">
            <v>36.337671253930409</v>
          </cell>
          <cell r="S369">
            <v>36.334506283981348</v>
          </cell>
          <cell r="T369">
            <v>36.331487448033521</v>
          </cell>
          <cell r="U369">
            <v>36.328099629214087</v>
          </cell>
        </row>
        <row r="370">
          <cell r="E370">
            <v>36.470854133963464</v>
          </cell>
          <cell r="F370">
            <v>36.449823081426253</v>
          </cell>
          <cell r="G370">
            <v>36.434084605942964</v>
          </cell>
          <cell r="H370">
            <v>36.420241553543512</v>
          </cell>
          <cell r="I370">
            <v>36.409166404794597</v>
          </cell>
          <cell r="J370">
            <v>36.401887016084537</v>
          </cell>
          <cell r="K370">
            <v>36.397088941278653</v>
          </cell>
          <cell r="L370">
            <v>36.393025481896977</v>
          </cell>
          <cell r="M370">
            <v>36.389203448443808</v>
          </cell>
          <cell r="N370">
            <v>36.385518696758808</v>
          </cell>
          <cell r="O370">
            <v>36.381515309954516</v>
          </cell>
          <cell r="P370">
            <v>36.377809711400225</v>
          </cell>
          <cell r="Q370">
            <v>36.374987454553185</v>
          </cell>
          <cell r="R370">
            <v>36.372448562269938</v>
          </cell>
          <cell r="S370">
            <v>36.37009618885763</v>
          </cell>
          <cell r="T370">
            <v>36.367735854716969</v>
          </cell>
          <cell r="U370">
            <v>36.36497358676845</v>
          </cell>
        </row>
        <row r="371">
          <cell r="E371">
            <v>36.470854113891065</v>
          </cell>
          <cell r="F371">
            <v>36.452578953935969</v>
          </cell>
          <cell r="G371">
            <v>36.43740423258776</v>
          </cell>
          <cell r="H371">
            <v>36.424660240815818</v>
          </cell>
          <cell r="I371">
            <v>36.414446026329486</v>
          </cell>
          <cell r="J371">
            <v>36.40660057565124</v>
          </cell>
          <cell r="K371">
            <v>36.399361033761501</v>
          </cell>
          <cell r="L371">
            <v>36.393648369791414</v>
          </cell>
          <cell r="M371">
            <v>36.389547591008025</v>
          </cell>
          <cell r="N371">
            <v>36.385685878798277</v>
          </cell>
          <cell r="O371">
            <v>36.383101810985572</v>
          </cell>
          <cell r="P371">
            <v>36.380976270612074</v>
          </cell>
          <cell r="Q371">
            <v>36.380976270612074</v>
          </cell>
          <cell r="R371">
            <v>36.380976270612074</v>
          </cell>
          <cell r="S371">
            <v>36.380976270612074</v>
          </cell>
          <cell r="T371">
            <v>36.380976270612074</v>
          </cell>
          <cell r="U371">
            <v>36.380976270612074</v>
          </cell>
        </row>
        <row r="372">
          <cell r="E372">
            <v>36.470854134039136</v>
          </cell>
          <cell r="F372">
            <v>36.448225696085615</v>
          </cell>
          <cell r="G372">
            <v>36.424433788670214</v>
          </cell>
          <cell r="H372">
            <v>36.405714182330101</v>
          </cell>
          <cell r="I372">
            <v>36.393083795737219</v>
          </cell>
          <cell r="J372">
            <v>36.383492648173956</v>
          </cell>
          <cell r="K372">
            <v>36.373608844463249</v>
          </cell>
          <cell r="L372">
            <v>36.365478472282113</v>
          </cell>
          <cell r="M372">
            <v>36.356679064627102</v>
          </cell>
          <cell r="N372">
            <v>36.348341942660397</v>
          </cell>
          <cell r="O372">
            <v>36.34267549233693</v>
          </cell>
          <cell r="P372">
            <v>36.336702255588854</v>
          </cell>
          <cell r="Q372">
            <v>36.331941127883198</v>
          </cell>
          <cell r="R372">
            <v>36.327711765423714</v>
          </cell>
          <cell r="S372">
            <v>36.323762594840169</v>
          </cell>
          <cell r="T372">
            <v>36.319445139217322</v>
          </cell>
          <cell r="U372">
            <v>36.315390851346748</v>
          </cell>
        </row>
        <row r="373">
          <cell r="E373">
            <v>36.470854134108215</v>
          </cell>
          <cell r="F373">
            <v>36.453081789027408</v>
          </cell>
          <cell r="G373">
            <v>36.438924327006198</v>
          </cell>
          <cell r="H373">
            <v>36.422934320973887</v>
          </cell>
          <cell r="I373">
            <v>36.410680345023593</v>
          </cell>
          <cell r="J373">
            <v>36.39725671856614</v>
          </cell>
          <cell r="K373">
            <v>36.382748785020489</v>
          </cell>
          <cell r="L373">
            <v>36.370624285628075</v>
          </cell>
          <cell r="M373">
            <v>36.361999024265927</v>
          </cell>
          <cell r="N373">
            <v>36.35383695782275</v>
          </cell>
          <cell r="O373">
            <v>36.345900127945434</v>
          </cell>
          <cell r="P373">
            <v>36.339766469168119</v>
          </cell>
          <cell r="Q373">
            <v>36.334590819338928</v>
          </cell>
          <cell r="R373">
            <v>36.328542180133809</v>
          </cell>
          <cell r="S373">
            <v>36.322098565028895</v>
          </cell>
          <cell r="T373">
            <v>36.317230866312137</v>
          </cell>
          <cell r="U373">
            <v>36.312920560499705</v>
          </cell>
        </row>
        <row r="374">
          <cell r="E374">
            <v>36.470857710679923</v>
          </cell>
          <cell r="F374">
            <v>36.450092692699357</v>
          </cell>
          <cell r="G374">
            <v>36.433252332909241</v>
          </cell>
          <cell r="H374">
            <v>36.418842704837914</v>
          </cell>
          <cell r="I374">
            <v>36.405636258215793</v>
          </cell>
          <cell r="J374">
            <v>36.390118578384055</v>
          </cell>
          <cell r="K374">
            <v>36.378779181226143</v>
          </cell>
          <cell r="L374">
            <v>36.37056954213854</v>
          </cell>
          <cell r="M374">
            <v>36.362760303744942</v>
          </cell>
          <cell r="N374">
            <v>36.356315413689913</v>
          </cell>
          <cell r="O374">
            <v>36.356315413689913</v>
          </cell>
          <cell r="P374">
            <v>36.356315413689913</v>
          </cell>
          <cell r="Q374">
            <v>36.356315413689913</v>
          </cell>
          <cell r="R374">
            <v>36.356315413689913</v>
          </cell>
          <cell r="S374">
            <v>36.356315413689913</v>
          </cell>
          <cell r="T374">
            <v>36.356315413689913</v>
          </cell>
          <cell r="U374">
            <v>36.356315413689913</v>
          </cell>
        </row>
        <row r="375">
          <cell r="E375">
            <v>36.470854023370919</v>
          </cell>
          <cell r="F375">
            <v>36.4502835143129</v>
          </cell>
          <cell r="G375">
            <v>36.430078512629336</v>
          </cell>
          <cell r="H375">
            <v>36.41187782924861</v>
          </cell>
          <cell r="I375">
            <v>36.3980177305761</v>
          </cell>
          <cell r="J375">
            <v>36.386611278887493</v>
          </cell>
          <cell r="K375">
            <v>36.37588532597605</v>
          </cell>
          <cell r="L375">
            <v>36.3691133289785</v>
          </cell>
          <cell r="M375">
            <v>36.363148822505643</v>
          </cell>
          <cell r="N375">
            <v>36.3585382559923</v>
          </cell>
          <cell r="O375">
            <v>36.354130425472903</v>
          </cell>
          <cell r="P375">
            <v>36.349757463560856</v>
          </cell>
          <cell r="Q375">
            <v>36.349757463560856</v>
          </cell>
          <cell r="R375">
            <v>36.349757463560856</v>
          </cell>
          <cell r="S375">
            <v>36.349757463560856</v>
          </cell>
          <cell r="T375">
            <v>36.349757463560856</v>
          </cell>
          <cell r="U375">
            <v>36.349757463560856</v>
          </cell>
        </row>
        <row r="376">
          <cell r="E376">
            <v>36.47085404965015</v>
          </cell>
          <cell r="F376">
            <v>36.455745939237417</v>
          </cell>
          <cell r="G376">
            <v>36.441772228234974</v>
          </cell>
          <cell r="H376">
            <v>36.430938773695438</v>
          </cell>
          <cell r="I376">
            <v>36.421917046533743</v>
          </cell>
          <cell r="J376">
            <v>36.414047850414704</v>
          </cell>
          <cell r="K376">
            <v>36.407566571685081</v>
          </cell>
          <cell r="L376">
            <v>36.402058177288694</v>
          </cell>
          <cell r="M376">
            <v>36.397053918635464</v>
          </cell>
          <cell r="N376">
            <v>36.392445922415043</v>
          </cell>
          <cell r="O376">
            <v>36.386812031375314</v>
          </cell>
          <cell r="P376">
            <v>36.382761045252742</v>
          </cell>
          <cell r="Q376">
            <v>36.379144189428921</v>
          </cell>
          <cell r="R376">
            <v>36.376283761011706</v>
          </cell>
          <cell r="S376">
            <v>36.373994264192383</v>
          </cell>
          <cell r="T376">
            <v>36.371986586628339</v>
          </cell>
          <cell r="U376">
            <v>36.370074625160477</v>
          </cell>
        </row>
        <row r="377">
          <cell r="E377">
            <v>36.470854133839637</v>
          </cell>
          <cell r="F377">
            <v>36.451561079235169</v>
          </cell>
          <cell r="G377">
            <v>36.433155062661534</v>
          </cell>
          <cell r="H377">
            <v>36.416643773499494</v>
          </cell>
          <cell r="I377">
            <v>36.40131789152511</v>
          </cell>
          <cell r="J377">
            <v>36.389534621004643</v>
          </cell>
          <cell r="K377">
            <v>36.37868094453578</v>
          </cell>
          <cell r="L377">
            <v>36.370125344793756</v>
          </cell>
          <cell r="M377">
            <v>36.363285155301519</v>
          </cell>
          <cell r="N377">
            <v>36.358100112967612</v>
          </cell>
          <cell r="O377">
            <v>36.352639623964691</v>
          </cell>
          <cell r="P377">
            <v>36.347422050962969</v>
          </cell>
          <cell r="Q377">
            <v>36.342432790083286</v>
          </cell>
          <cell r="R377">
            <v>36.338093624209847</v>
          </cell>
          <cell r="S377">
            <v>36.334073474517083</v>
          </cell>
          <cell r="T377">
            <v>36.330385264655092</v>
          </cell>
          <cell r="U377">
            <v>36.326642024872967</v>
          </cell>
        </row>
        <row r="378">
          <cell r="E378">
            <v>36.470854048763584</v>
          </cell>
          <cell r="F378">
            <v>36.454021189464015</v>
          </cell>
          <cell r="G378">
            <v>36.438136423139028</v>
          </cell>
          <cell r="H378">
            <v>36.421600882345508</v>
          </cell>
          <cell r="I378">
            <v>36.405036750124403</v>
          </cell>
          <cell r="J378">
            <v>36.391731098137171</v>
          </cell>
          <cell r="K378">
            <v>36.378153974685986</v>
          </cell>
          <cell r="L378">
            <v>36.365794122916199</v>
          </cell>
          <cell r="M378">
            <v>36.356828785670686</v>
          </cell>
          <cell r="N378">
            <v>36.348651976542662</v>
          </cell>
          <cell r="O378">
            <v>36.34073493058564</v>
          </cell>
          <cell r="P378">
            <v>36.333323750857247</v>
          </cell>
          <cell r="Q378">
            <v>36.326187890347519</v>
          </cell>
          <cell r="R378">
            <v>36.318777137550008</v>
          </cell>
          <cell r="S378">
            <v>36.312844167723796</v>
          </cell>
          <cell r="T378">
            <v>36.306362723275882</v>
          </cell>
          <cell r="U378">
            <v>36.300713254273461</v>
          </cell>
        </row>
        <row r="379">
          <cell r="E379">
            <v>36.470854134022126</v>
          </cell>
          <cell r="F379">
            <v>36.446845635232933</v>
          </cell>
          <cell r="G379">
            <v>36.423817825825893</v>
          </cell>
          <cell r="H379">
            <v>36.403639863709849</v>
          </cell>
          <cell r="I379">
            <v>36.389338434234034</v>
          </cell>
          <cell r="J379">
            <v>36.377067430213593</v>
          </cell>
          <cell r="K379">
            <v>36.36727473116796</v>
          </cell>
          <cell r="L379">
            <v>36.361393864000199</v>
          </cell>
          <cell r="M379">
            <v>36.357189927624205</v>
          </cell>
          <cell r="N379">
            <v>36.35264209117846</v>
          </cell>
          <cell r="O379">
            <v>36.34805256419336</v>
          </cell>
          <cell r="P379">
            <v>36.343659041965942</v>
          </cell>
          <cell r="Q379">
            <v>36.340216999078059</v>
          </cell>
          <cell r="R379">
            <v>36.336913830237613</v>
          </cell>
          <cell r="S379">
            <v>36.334058193798413</v>
          </cell>
          <cell r="T379">
            <v>36.330955461678471</v>
          </cell>
          <cell r="U379">
            <v>36.328283169636322</v>
          </cell>
        </row>
        <row r="380">
          <cell r="E380">
            <v>36.470854134210036</v>
          </cell>
          <cell r="F380">
            <v>36.45526811923596</v>
          </cell>
          <cell r="G380">
            <v>36.440592261471387</v>
          </cell>
          <cell r="H380">
            <v>36.428962228247087</v>
          </cell>
          <cell r="I380">
            <v>36.418414927554053</v>
          </cell>
          <cell r="J380">
            <v>36.406981998426964</v>
          </cell>
          <cell r="K380">
            <v>36.39531185012185</v>
          </cell>
          <cell r="L380">
            <v>36.386047387432029</v>
          </cell>
          <cell r="M380">
            <v>36.379344282706974</v>
          </cell>
          <cell r="N380">
            <v>36.372909531167551</v>
          </cell>
          <cell r="O380">
            <v>36.367664687312079</v>
          </cell>
          <cell r="P380">
            <v>36.363333276811424</v>
          </cell>
          <cell r="Q380">
            <v>36.360154187383742</v>
          </cell>
          <cell r="R380">
            <v>36.357187509458903</v>
          </cell>
          <cell r="S380">
            <v>36.354351579676646</v>
          </cell>
          <cell r="T380">
            <v>36.352003524854197</v>
          </cell>
          <cell r="U380">
            <v>36.349881451683238</v>
          </cell>
        </row>
        <row r="381">
          <cell r="E381">
            <v>36.470854128099766</v>
          </cell>
          <cell r="F381">
            <v>36.450829890087512</v>
          </cell>
          <cell r="G381">
            <v>36.434918214319175</v>
          </cell>
          <cell r="H381">
            <v>36.422483014172791</v>
          </cell>
          <cell r="I381">
            <v>36.412344323481655</v>
          </cell>
          <cell r="J381">
            <v>36.404931819150285</v>
          </cell>
          <cell r="K381">
            <v>36.398723486937477</v>
          </cell>
          <cell r="L381">
            <v>36.395167784027301</v>
          </cell>
          <cell r="M381">
            <v>36.391852889192066</v>
          </cell>
          <cell r="N381">
            <v>36.388343699596362</v>
          </cell>
          <cell r="O381">
            <v>36.388343699596362</v>
          </cell>
          <cell r="P381">
            <v>36.388343699596362</v>
          </cell>
          <cell r="Q381">
            <v>36.388343699596362</v>
          </cell>
          <cell r="R381">
            <v>36.388343699596362</v>
          </cell>
          <cell r="S381">
            <v>36.388343699596362</v>
          </cell>
          <cell r="T381">
            <v>36.388343699596362</v>
          </cell>
          <cell r="U381">
            <v>36.388343699596362</v>
          </cell>
        </row>
        <row r="382">
          <cell r="E382">
            <v>36.470854127362401</v>
          </cell>
          <cell r="F382">
            <v>36.448064128729108</v>
          </cell>
          <cell r="G382">
            <v>36.430024992757822</v>
          </cell>
          <cell r="H382">
            <v>36.416550555852432</v>
          </cell>
          <cell r="I382">
            <v>36.400981942816898</v>
          </cell>
          <cell r="J382">
            <v>36.385883799220508</v>
          </cell>
          <cell r="K382">
            <v>36.373367970803386</v>
          </cell>
          <cell r="L382">
            <v>36.363622867022613</v>
          </cell>
          <cell r="M382">
            <v>36.356867775742636</v>
          </cell>
          <cell r="N382">
            <v>36.34962431985609</v>
          </cell>
          <cell r="O382">
            <v>36.342867473222384</v>
          </cell>
          <cell r="P382">
            <v>36.337129126405451</v>
          </cell>
          <cell r="Q382">
            <v>36.33328551573571</v>
          </cell>
          <cell r="R382">
            <v>36.329737677362949</v>
          </cell>
          <cell r="S382">
            <v>36.32661439506029</v>
          </cell>
          <cell r="T382">
            <v>36.3233751246228</v>
          </cell>
          <cell r="U382">
            <v>36.320237339475582</v>
          </cell>
        </row>
        <row r="383">
          <cell r="E383">
            <v>36.470854134061113</v>
          </cell>
          <cell r="F383">
            <v>36.448040698494232</v>
          </cell>
          <cell r="G383">
            <v>36.426272621847296</v>
          </cell>
          <cell r="H383">
            <v>36.408628157295297</v>
          </cell>
          <cell r="I383">
            <v>36.395708452033915</v>
          </cell>
          <cell r="J383">
            <v>36.38648464565199</v>
          </cell>
          <cell r="K383">
            <v>36.378238662081053</v>
          </cell>
          <cell r="L383">
            <v>36.370984744052542</v>
          </cell>
          <cell r="M383">
            <v>36.364490701724655</v>
          </cell>
          <cell r="N383">
            <v>36.359448996874917</v>
          </cell>
          <cell r="O383">
            <v>36.355018725130385</v>
          </cell>
          <cell r="P383">
            <v>36.351538478827521</v>
          </cell>
          <cell r="Q383">
            <v>36.348043108331289</v>
          </cell>
          <cell r="R383">
            <v>36.34460698554242</v>
          </cell>
          <cell r="S383">
            <v>36.341641356612691</v>
          </cell>
          <cell r="T383">
            <v>36.339222160186083</v>
          </cell>
          <cell r="U383">
            <v>36.337426039275144</v>
          </cell>
        </row>
        <row r="384">
          <cell r="E384">
            <v>36.470854133137621</v>
          </cell>
          <cell r="F384">
            <v>36.451412187973297</v>
          </cell>
          <cell r="G384">
            <v>36.435739102739909</v>
          </cell>
          <cell r="H384">
            <v>36.4244234537559</v>
          </cell>
          <cell r="I384">
            <v>36.413745901525992</v>
          </cell>
          <cell r="J384">
            <v>36.403866853259096</v>
          </cell>
          <cell r="K384">
            <v>36.397452855104738</v>
          </cell>
          <cell r="L384">
            <v>36.39294377355175</v>
          </cell>
          <cell r="M384">
            <v>36.389056258249639</v>
          </cell>
          <cell r="N384">
            <v>36.385695994285228</v>
          </cell>
          <cell r="O384">
            <v>36.383037237637296</v>
          </cell>
          <cell r="P384">
            <v>36.380654398688385</v>
          </cell>
          <cell r="Q384">
            <v>36.378465631273926</v>
          </cell>
          <cell r="R384">
            <v>36.376886723434779</v>
          </cell>
          <cell r="S384">
            <v>36.375588012791766</v>
          </cell>
          <cell r="T384">
            <v>36.374466818303219</v>
          </cell>
          <cell r="U384">
            <v>36.373407918486016</v>
          </cell>
        </row>
        <row r="385">
          <cell r="E385">
            <v>36.470854581006392</v>
          </cell>
          <cell r="F385">
            <v>36.44847333752638</v>
          </cell>
          <cell r="G385">
            <v>36.432981507639525</v>
          </cell>
          <cell r="H385">
            <v>36.420068561390785</v>
          </cell>
          <cell r="I385">
            <v>36.410462285019101</v>
          </cell>
          <cell r="J385">
            <v>36.402730013619916</v>
          </cell>
          <cell r="K385">
            <v>36.394544181879795</v>
          </cell>
          <cell r="L385">
            <v>36.387877299482511</v>
          </cell>
          <cell r="M385">
            <v>36.382279704992662</v>
          </cell>
          <cell r="N385">
            <v>36.377827177669907</v>
          </cell>
          <cell r="O385">
            <v>36.373424763273974</v>
          </cell>
          <cell r="P385">
            <v>36.368854818962006</v>
          </cell>
          <cell r="Q385">
            <v>36.364492998234361</v>
          </cell>
          <cell r="R385">
            <v>36.364492998234361</v>
          </cell>
          <cell r="S385">
            <v>36.364492998234361</v>
          </cell>
          <cell r="T385">
            <v>36.364492998234361</v>
          </cell>
          <cell r="U385">
            <v>36.364492998234361</v>
          </cell>
        </row>
        <row r="386">
          <cell r="E386">
            <v>36.470854134081371</v>
          </cell>
          <cell r="F386">
            <v>36.449478235036011</v>
          </cell>
          <cell r="G386">
            <v>36.432431576880866</v>
          </cell>
          <cell r="H386">
            <v>36.418012964306556</v>
          </cell>
          <cell r="I386">
            <v>36.406582201700402</v>
          </cell>
          <cell r="J386">
            <v>36.395752047253616</v>
          </cell>
          <cell r="K386">
            <v>36.386014796274935</v>
          </cell>
          <cell r="L386">
            <v>36.377779572178625</v>
          </cell>
          <cell r="M386">
            <v>36.369865450679299</v>
          </cell>
          <cell r="N386">
            <v>36.363070840224751</v>
          </cell>
          <cell r="O386">
            <v>36.356855421549298</v>
          </cell>
          <cell r="P386">
            <v>36.350855764104331</v>
          </cell>
          <cell r="Q386">
            <v>36.344945543038236</v>
          </cell>
          <cell r="R386">
            <v>36.340106334329796</v>
          </cell>
          <cell r="S386">
            <v>36.335441679121615</v>
          </cell>
          <cell r="T386">
            <v>36.330948965093334</v>
          </cell>
          <cell r="U386">
            <v>36.330948965093334</v>
          </cell>
        </row>
        <row r="387">
          <cell r="E387">
            <v>36.470854127923026</v>
          </cell>
          <cell r="F387">
            <v>36.444733660490812</v>
          </cell>
          <cell r="G387">
            <v>36.427902584087342</v>
          </cell>
          <cell r="H387">
            <v>36.414968218106729</v>
          </cell>
          <cell r="I387">
            <v>36.401894166866164</v>
          </cell>
          <cell r="J387">
            <v>36.39184081755257</v>
          </cell>
          <cell r="K387">
            <v>36.383163789206954</v>
          </cell>
          <cell r="L387">
            <v>36.376135968112344</v>
          </cell>
          <cell r="M387">
            <v>36.369755653172064</v>
          </cell>
          <cell r="N387">
            <v>36.36388639082255</v>
          </cell>
          <cell r="O387">
            <v>36.358265717749617</v>
          </cell>
          <cell r="P387">
            <v>36.352352166555512</v>
          </cell>
          <cell r="Q387">
            <v>36.346903185223752</v>
          </cell>
          <cell r="R387">
            <v>36.34255938168657</v>
          </cell>
          <cell r="S387">
            <v>36.338375366086773</v>
          </cell>
          <cell r="T387">
            <v>36.334971922192835</v>
          </cell>
          <cell r="U387">
            <v>36.331798536660258</v>
          </cell>
        </row>
        <row r="388">
          <cell r="E388">
            <v>36.47085413357263</v>
          </cell>
          <cell r="F388">
            <v>36.446399315154068</v>
          </cell>
          <cell r="G388">
            <v>36.427160742968766</v>
          </cell>
          <cell r="H388">
            <v>36.410762830921719</v>
          </cell>
          <cell r="I388">
            <v>36.396143238647113</v>
          </cell>
          <cell r="J388">
            <v>36.384097232844162</v>
          </cell>
          <cell r="K388">
            <v>36.373551503918222</v>
          </cell>
          <cell r="L388">
            <v>36.36578217174074</v>
          </cell>
          <cell r="M388">
            <v>36.35702261557109</v>
          </cell>
          <cell r="N388">
            <v>36.348308725410703</v>
          </cell>
          <cell r="O388">
            <v>36.340416714355243</v>
          </cell>
          <cell r="P388">
            <v>36.335318010299169</v>
          </cell>
          <cell r="Q388">
            <v>36.331198051942465</v>
          </cell>
          <cell r="R388">
            <v>36.327121895551286</v>
          </cell>
          <cell r="S388">
            <v>36.322910638745071</v>
          </cell>
          <cell r="T388">
            <v>36.318608945106838</v>
          </cell>
          <cell r="U388">
            <v>36.315207145135254</v>
          </cell>
        </row>
        <row r="389">
          <cell r="E389">
            <v>36.47085380335966</v>
          </cell>
          <cell r="F389">
            <v>36.454028473243</v>
          </cell>
          <cell r="G389">
            <v>36.440535648830775</v>
          </cell>
          <cell r="H389">
            <v>36.428137577103726</v>
          </cell>
          <cell r="I389">
            <v>36.416410443202984</v>
          </cell>
          <cell r="J389">
            <v>36.405942598906904</v>
          </cell>
          <cell r="K389">
            <v>36.397270364153336</v>
          </cell>
          <cell r="L389">
            <v>36.387994315514263</v>
          </cell>
          <cell r="M389">
            <v>36.380664189828693</v>
          </cell>
          <cell r="N389">
            <v>36.37446335276757</v>
          </cell>
          <cell r="O389">
            <v>36.368565727866468</v>
          </cell>
          <cell r="P389">
            <v>36.36316184718288</v>
          </cell>
          <cell r="Q389">
            <v>36.358040544153141</v>
          </cell>
          <cell r="R389">
            <v>36.352837367553114</v>
          </cell>
          <cell r="S389">
            <v>36.347883198423986</v>
          </cell>
          <cell r="T389">
            <v>36.343168908708741</v>
          </cell>
          <cell r="U389">
            <v>36.338673954109112</v>
          </cell>
        </row>
        <row r="390">
          <cell r="E390">
            <v>36.47085413271747</v>
          </cell>
          <cell r="F390">
            <v>36.453609778154721</v>
          </cell>
          <cell r="G390">
            <v>36.436167090554399</v>
          </cell>
          <cell r="H390">
            <v>36.42234051871803</v>
          </cell>
          <cell r="I390">
            <v>36.4098692148754</v>
          </cell>
          <cell r="J390">
            <v>36.399340302033309</v>
          </cell>
          <cell r="K390">
            <v>36.392424972992437</v>
          </cell>
          <cell r="L390">
            <v>36.38779240736627</v>
          </cell>
          <cell r="M390">
            <v>36.383290700760014</v>
          </cell>
          <cell r="N390">
            <v>36.378655978946952</v>
          </cell>
          <cell r="O390">
            <v>36.37429543678855</v>
          </cell>
          <cell r="P390">
            <v>36.370933826709013</v>
          </cell>
          <cell r="Q390">
            <v>36.36783651666925</v>
          </cell>
          <cell r="R390">
            <v>36.365204000829429</v>
          </cell>
          <cell r="S390">
            <v>36.36330599105284</v>
          </cell>
          <cell r="T390">
            <v>36.361712952303847</v>
          </cell>
          <cell r="U390">
            <v>36.360452029362378</v>
          </cell>
        </row>
        <row r="391">
          <cell r="E391">
            <v>36.470854127943149</v>
          </cell>
          <cell r="F391">
            <v>36.453648219365334</v>
          </cell>
          <cell r="G391">
            <v>36.440522464090996</v>
          </cell>
          <cell r="H391">
            <v>36.42773694931612</v>
          </cell>
          <cell r="I391">
            <v>36.415135512397995</v>
          </cell>
          <cell r="J391">
            <v>36.404513125802005</v>
          </cell>
          <cell r="K391">
            <v>36.397429610328807</v>
          </cell>
          <cell r="L391">
            <v>36.391827502847136</v>
          </cell>
          <cell r="M391">
            <v>36.387505100724937</v>
          </cell>
          <cell r="N391">
            <v>36.384721223912827</v>
          </cell>
          <cell r="O391">
            <v>36.38228266677713</v>
          </cell>
          <cell r="P391">
            <v>36.379093855180002</v>
          </cell>
          <cell r="Q391">
            <v>36.375750173653934</v>
          </cell>
          <cell r="R391">
            <v>36.373078757546544</v>
          </cell>
          <cell r="S391">
            <v>36.370083487260302</v>
          </cell>
          <cell r="T391">
            <v>36.367078548443082</v>
          </cell>
          <cell r="U391">
            <v>36.363928298299555</v>
          </cell>
        </row>
        <row r="392">
          <cell r="E392">
            <v>36.470854051356959</v>
          </cell>
          <cell r="F392">
            <v>36.453648142878464</v>
          </cell>
          <cell r="G392">
            <v>36.44052238762054</v>
          </cell>
          <cell r="H392">
            <v>36.427736872685671</v>
          </cell>
          <cell r="I392">
            <v>36.415063464932885</v>
          </cell>
          <cell r="J392">
            <v>36.404670633970923</v>
          </cell>
          <cell r="K392">
            <v>36.395784007593782</v>
          </cell>
          <cell r="L392">
            <v>36.387624455942898</v>
          </cell>
          <cell r="M392">
            <v>36.380068941924847</v>
          </cell>
          <cell r="N392">
            <v>36.373865157620145</v>
          </cell>
          <cell r="O392">
            <v>36.368491311081605</v>
          </cell>
          <cell r="P392">
            <v>36.362886757369438</v>
          </cell>
          <cell r="Q392">
            <v>36.35759236315829</v>
          </cell>
          <cell r="R392">
            <v>36.35204867281449</v>
          </cell>
          <cell r="S392">
            <v>36.346934945564989</v>
          </cell>
          <cell r="T392">
            <v>36.343265074632143</v>
          </cell>
          <cell r="U392">
            <v>36.340672991442439</v>
          </cell>
        </row>
        <row r="393">
          <cell r="E393">
            <v>36.470854128012711</v>
          </cell>
          <cell r="F393">
            <v>36.452026669045885</v>
          </cell>
          <cell r="G393">
            <v>36.437425133284087</v>
          </cell>
          <cell r="H393">
            <v>36.426735990354508</v>
          </cell>
          <cell r="I393">
            <v>36.418206840375738</v>
          </cell>
          <cell r="J393">
            <v>36.410203742845297</v>
          </cell>
          <cell r="K393">
            <v>36.404625429724604</v>
          </cell>
          <cell r="L393">
            <v>36.400006563278261</v>
          </cell>
          <cell r="M393">
            <v>36.393905789836396</v>
          </cell>
          <cell r="N393">
            <v>36.389467336896828</v>
          </cell>
          <cell r="O393">
            <v>36.38533557146453</v>
          </cell>
          <cell r="P393">
            <v>36.381363732506813</v>
          </cell>
          <cell r="Q393">
            <v>36.378098121249792</v>
          </cell>
          <cell r="R393">
            <v>36.37519751024972</v>
          </cell>
          <cell r="S393">
            <v>36.372755724114917</v>
          </cell>
          <cell r="T393">
            <v>36.370416757089373</v>
          </cell>
          <cell r="U393">
            <v>36.370416757089373</v>
          </cell>
        </row>
        <row r="394">
          <cell r="E394">
            <v>36.470854134087233</v>
          </cell>
          <cell r="F394">
            <v>36.45224780642819</v>
          </cell>
          <cell r="G394">
            <v>36.43528596070194</v>
          </cell>
          <cell r="H394">
            <v>36.421137022231683</v>
          </cell>
          <cell r="I394">
            <v>36.407424006569002</v>
          </cell>
          <cell r="J394">
            <v>36.395537799536832</v>
          </cell>
          <cell r="K394">
            <v>36.384891879655527</v>
          </cell>
          <cell r="L394">
            <v>36.375374842614391</v>
          </cell>
          <cell r="M394">
            <v>36.366929625161639</v>
          </cell>
          <cell r="N394">
            <v>36.359276369807517</v>
          </cell>
          <cell r="O394">
            <v>36.352791035958944</v>
          </cell>
          <cell r="P394">
            <v>36.346930760989984</v>
          </cell>
          <cell r="Q394">
            <v>36.341929263854944</v>
          </cell>
          <cell r="R394">
            <v>36.337636005847912</v>
          </cell>
          <cell r="S394">
            <v>36.334136749822996</v>
          </cell>
          <cell r="T394">
            <v>36.330994980925347</v>
          </cell>
          <cell r="U394">
            <v>36.326550288883418</v>
          </cell>
        </row>
        <row r="395">
          <cell r="E395">
            <v>36.470854133354408</v>
          </cell>
          <cell r="F395">
            <v>36.453909976105038</v>
          </cell>
          <cell r="G395">
            <v>36.439722519554209</v>
          </cell>
          <cell r="H395">
            <v>36.428585940993159</v>
          </cell>
          <cell r="I395">
            <v>36.417003143369072</v>
          </cell>
          <cell r="J395">
            <v>36.407863557826815</v>
          </cell>
          <cell r="K395">
            <v>36.400577725575054</v>
          </cell>
          <cell r="L395">
            <v>36.393279143890418</v>
          </cell>
          <cell r="M395">
            <v>36.386327784488003</v>
          </cell>
          <cell r="N395">
            <v>36.380072638432146</v>
          </cell>
          <cell r="O395">
            <v>36.373364535464987</v>
          </cell>
          <cell r="P395">
            <v>36.367951885033065</v>
          </cell>
          <cell r="Q395">
            <v>36.362744875123035</v>
          </cell>
          <cell r="R395">
            <v>36.358649204450273</v>
          </cell>
          <cell r="S395">
            <v>36.353990531620937</v>
          </cell>
          <cell r="T395">
            <v>36.349788937627714</v>
          </cell>
          <cell r="U395">
            <v>36.349788937627714</v>
          </cell>
        </row>
        <row r="396">
          <cell r="E396">
            <v>36.47085413386241</v>
          </cell>
          <cell r="F396">
            <v>36.449668640328724</v>
          </cell>
          <cell r="G396">
            <v>36.430545713409387</v>
          </cell>
          <cell r="H396">
            <v>36.417474265190279</v>
          </cell>
          <cell r="I396">
            <v>36.405862653048281</v>
          </cell>
          <cell r="J396">
            <v>36.395933151984075</v>
          </cell>
          <cell r="K396">
            <v>36.387411208354237</v>
          </cell>
          <cell r="L396">
            <v>36.381775564604254</v>
          </cell>
          <cell r="M396">
            <v>36.375889885286021</v>
          </cell>
          <cell r="N396">
            <v>36.371070404248826</v>
          </cell>
          <cell r="O396">
            <v>36.366615630361707</v>
          </cell>
          <cell r="P396">
            <v>36.362679506310698</v>
          </cell>
          <cell r="Q396">
            <v>36.358480188667947</v>
          </cell>
          <cell r="R396">
            <v>36.354395181455246</v>
          </cell>
          <cell r="S396">
            <v>36.351007777662446</v>
          </cell>
          <cell r="T396">
            <v>36.347997076961583</v>
          </cell>
          <cell r="U396">
            <v>36.344505087997369</v>
          </cell>
        </row>
        <row r="397">
          <cell r="E397">
            <v>36.470854134273054</v>
          </cell>
          <cell r="F397">
            <v>36.451004625231391</v>
          </cell>
          <cell r="G397">
            <v>36.436661628123709</v>
          </cell>
          <cell r="H397">
            <v>36.428101275414811</v>
          </cell>
          <cell r="I397">
            <v>36.421954150795273</v>
          </cell>
          <cell r="J397">
            <v>36.415583211099012</v>
          </cell>
          <cell r="K397">
            <v>36.409782282971797</v>
          </cell>
          <cell r="L397">
            <v>36.404438459463748</v>
          </cell>
          <cell r="M397">
            <v>36.400144109806192</v>
          </cell>
          <cell r="N397">
            <v>36.396738274521987</v>
          </cell>
          <cell r="O397">
            <v>36.393730201154831</v>
          </cell>
          <cell r="P397">
            <v>36.391168895179817</v>
          </cell>
          <cell r="Q397">
            <v>36.38851904798311</v>
          </cell>
          <cell r="R397">
            <v>36.386123942610219</v>
          </cell>
          <cell r="S397">
            <v>36.383957466138845</v>
          </cell>
          <cell r="T397">
            <v>36.381753363223751</v>
          </cell>
          <cell r="U397">
            <v>36.379836398733879</v>
          </cell>
        </row>
        <row r="398">
          <cell r="E398">
            <v>36.470854134087134</v>
          </cell>
          <cell r="F398">
            <v>36.449805242118039</v>
          </cell>
          <cell r="G398">
            <v>36.436863818054654</v>
          </cell>
          <cell r="H398">
            <v>36.427823887425369</v>
          </cell>
          <cell r="I398">
            <v>36.419801040309402</v>
          </cell>
          <cell r="J398">
            <v>36.412548754020207</v>
          </cell>
          <cell r="K398">
            <v>36.404998661558281</v>
          </cell>
          <cell r="L398">
            <v>36.396925563064762</v>
          </cell>
          <cell r="M398">
            <v>36.389582818414461</v>
          </cell>
          <cell r="N398">
            <v>36.38277769880149</v>
          </cell>
          <cell r="O398">
            <v>36.376766088699114</v>
          </cell>
          <cell r="P398">
            <v>36.371662967651922</v>
          </cell>
          <cell r="Q398">
            <v>36.366404979919743</v>
          </cell>
          <cell r="R398">
            <v>36.36171353142138</v>
          </cell>
          <cell r="S398">
            <v>36.356558701855761</v>
          </cell>
          <cell r="T398">
            <v>36.351804887245876</v>
          </cell>
          <cell r="U398">
            <v>36.351804887245876</v>
          </cell>
        </row>
        <row r="399">
          <cell r="E399">
            <v>36.470854133431367</v>
          </cell>
          <cell r="F399">
            <v>36.450280796809992</v>
          </cell>
          <cell r="G399">
            <v>36.431963907280171</v>
          </cell>
          <cell r="H399">
            <v>36.415723592077356</v>
          </cell>
          <cell r="I399">
            <v>36.404478277203303</v>
          </cell>
          <cell r="J399">
            <v>36.397325635144227</v>
          </cell>
          <cell r="K399">
            <v>36.391363566492288</v>
          </cell>
          <cell r="L399">
            <v>36.386245207394936</v>
          </cell>
          <cell r="M399">
            <v>36.381470958599564</v>
          </cell>
          <cell r="N399">
            <v>36.37738713685075</v>
          </cell>
          <cell r="O399">
            <v>36.373895568918236</v>
          </cell>
          <cell r="P399">
            <v>36.370732492456192</v>
          </cell>
          <cell r="Q399">
            <v>36.368641508440582</v>
          </cell>
          <cell r="R399">
            <v>36.366641278552436</v>
          </cell>
          <cell r="S399">
            <v>36.364927927141522</v>
          </cell>
          <cell r="T399">
            <v>36.363676420487216</v>
          </cell>
          <cell r="U399">
            <v>36.363676420487216</v>
          </cell>
        </row>
        <row r="400">
          <cell r="E400">
            <v>36.470858160737478</v>
          </cell>
          <cell r="F400">
            <v>36.442901724614586</v>
          </cell>
          <cell r="G400">
            <v>36.417656612870182</v>
          </cell>
          <cell r="H400">
            <v>36.398688819642992</v>
          </cell>
          <cell r="I400">
            <v>36.382791459093028</v>
          </cell>
          <cell r="J400">
            <v>36.369112176344444</v>
          </cell>
          <cell r="K400">
            <v>36.358758636402939</v>
          </cell>
          <cell r="L400">
            <v>36.348388935917001</v>
          </cell>
          <cell r="M400">
            <v>36.341043521780719</v>
          </cell>
          <cell r="N400">
            <v>36.333428018994795</v>
          </cell>
          <cell r="O400">
            <v>36.326437197409255</v>
          </cell>
          <cell r="P400">
            <v>36.321132640445576</v>
          </cell>
          <cell r="Q400">
            <v>36.315505881751562</v>
          </cell>
          <cell r="R400">
            <v>36.309716132624004</v>
          </cell>
          <cell r="S400">
            <v>36.309716132624004</v>
          </cell>
          <cell r="T400">
            <v>36.309716132624004</v>
          </cell>
          <cell r="U400">
            <v>36.309716132624004</v>
          </cell>
        </row>
        <row r="401">
          <cell r="E401">
            <v>36.470854134136772</v>
          </cell>
          <cell r="F401">
            <v>36.448480243163267</v>
          </cell>
          <cell r="G401">
            <v>36.434330861786158</v>
          </cell>
          <cell r="H401">
            <v>36.422005320712472</v>
          </cell>
          <cell r="I401">
            <v>36.407743049666642</v>
          </cell>
          <cell r="J401">
            <v>36.394104760263296</v>
          </cell>
          <cell r="K401">
            <v>36.382831772698346</v>
          </cell>
          <cell r="L401">
            <v>36.374564103484396</v>
          </cell>
          <cell r="M401">
            <v>36.367145857185754</v>
          </cell>
          <cell r="N401">
            <v>36.360718864871785</v>
          </cell>
          <cell r="O401">
            <v>36.355381212777935</v>
          </cell>
          <cell r="P401">
            <v>36.349406792345256</v>
          </cell>
          <cell r="Q401">
            <v>36.344990140603926</v>
          </cell>
          <cell r="R401">
            <v>36.340287203924184</v>
          </cell>
          <cell r="S401">
            <v>36.334970986013595</v>
          </cell>
          <cell r="T401">
            <v>36.331329397205195</v>
          </cell>
          <cell r="U401">
            <v>36.328654766857099</v>
          </cell>
        </row>
      </sheetData>
      <sheetData sheetId="8">
        <row r="2">
          <cell r="E2">
            <v>738.25913854859459</v>
          </cell>
          <cell r="F2">
            <v>737.90348603573921</v>
          </cell>
          <cell r="G2">
            <v>737.65183554163548</v>
          </cell>
          <cell r="H2">
            <v>737.44792623915509</v>
          </cell>
          <cell r="I2">
            <v>737.27393256669063</v>
          </cell>
          <cell r="J2">
            <v>737.12822284159063</v>
          </cell>
          <cell r="K2">
            <v>737.00589396893429</v>
          </cell>
          <cell r="L2">
            <v>736.89082252407991</v>
          </cell>
          <cell r="M2">
            <v>736.7527072204158</v>
          </cell>
          <cell r="N2">
            <v>736.649811002055</v>
          </cell>
          <cell r="O2">
            <v>736.55004799392646</v>
          </cell>
          <cell r="P2">
            <v>736.44719887518511</v>
          </cell>
          <cell r="Q2">
            <v>736.37091841053461</v>
          </cell>
          <cell r="R2">
            <v>736.31490837039576</v>
          </cell>
          <cell r="S2">
            <v>736.25348898729135</v>
          </cell>
          <cell r="T2">
            <v>736.18957213814053</v>
          </cell>
          <cell r="U2">
            <v>736.10979058926489</v>
          </cell>
        </row>
        <row r="3">
          <cell r="E3">
            <v>738.25917326626234</v>
          </cell>
          <cell r="F3">
            <v>737.91120206216431</v>
          </cell>
          <cell r="G3">
            <v>737.63406437341246</v>
          </cell>
          <cell r="H3">
            <v>737.369613619044</v>
          </cell>
          <cell r="I3">
            <v>737.14305203117328</v>
          </cell>
          <cell r="J3">
            <v>737.00054179364633</v>
          </cell>
          <cell r="K3">
            <v>736.87488029468875</v>
          </cell>
          <cell r="L3">
            <v>736.7652732565349</v>
          </cell>
          <cell r="M3">
            <v>736.66081108928779</v>
          </cell>
          <cell r="N3">
            <v>736.57985795335242</v>
          </cell>
          <cell r="O3">
            <v>736.49976158795334</v>
          </cell>
          <cell r="P3">
            <v>736.40519582965226</v>
          </cell>
          <cell r="Q3">
            <v>736.31118097937065</v>
          </cell>
          <cell r="R3">
            <v>736.20102375267106</v>
          </cell>
          <cell r="S3">
            <v>736.09925201829947</v>
          </cell>
          <cell r="T3">
            <v>735.98849908019861</v>
          </cell>
          <cell r="U3">
            <v>735.92040781856815</v>
          </cell>
        </row>
        <row r="4">
          <cell r="E4">
            <v>738.2591386283666</v>
          </cell>
          <cell r="F4">
            <v>737.90348601908568</v>
          </cell>
          <cell r="G4">
            <v>737.65183552716599</v>
          </cell>
          <cell r="H4">
            <v>737.44792621984595</v>
          </cell>
          <cell r="I4">
            <v>737.27393255492916</v>
          </cell>
          <cell r="J4">
            <v>737.12822105672581</v>
          </cell>
          <cell r="K4">
            <v>737.00589220510597</v>
          </cell>
          <cell r="L4">
            <v>736.89082348765157</v>
          </cell>
          <cell r="M4">
            <v>736.75270426086524</v>
          </cell>
          <cell r="N4">
            <v>736.64981144257615</v>
          </cell>
          <cell r="O4">
            <v>736.55004944920461</v>
          </cell>
          <cell r="P4">
            <v>736.44720043849873</v>
          </cell>
          <cell r="Q4">
            <v>736.37091982482775</v>
          </cell>
          <cell r="R4">
            <v>736.31490978710451</v>
          </cell>
          <cell r="S4">
            <v>736.25348774639224</v>
          </cell>
          <cell r="T4">
            <v>736.18957089665116</v>
          </cell>
          <cell r="U4">
            <v>736.10978970065366</v>
          </cell>
        </row>
        <row r="5">
          <cell r="E5">
            <v>738.25913854784665</v>
          </cell>
          <cell r="F5">
            <v>738.02552307169299</v>
          </cell>
          <cell r="G5">
            <v>737.84160313384621</v>
          </cell>
          <cell r="H5">
            <v>737.71689442678041</v>
          </cell>
          <cell r="I5">
            <v>737.60034928077221</v>
          </cell>
          <cell r="J5">
            <v>737.46879335415974</v>
          </cell>
          <cell r="K5">
            <v>737.24929603313865</v>
          </cell>
          <cell r="L5">
            <v>737.07931012874576</v>
          </cell>
          <cell r="M5">
            <v>736.96332214186828</v>
          </cell>
          <cell r="N5">
            <v>736.86574548140527</v>
          </cell>
          <cell r="O5">
            <v>736.74843325359336</v>
          </cell>
          <cell r="P5">
            <v>736.66227020554163</v>
          </cell>
          <cell r="Q5">
            <v>736.56580775855082</v>
          </cell>
          <cell r="R5">
            <v>736.45236934582442</v>
          </cell>
          <cell r="S5">
            <v>736.32596320364053</v>
          </cell>
          <cell r="T5">
            <v>736.32596320364053</v>
          </cell>
          <cell r="U5">
            <v>736.3117351451267</v>
          </cell>
        </row>
        <row r="6">
          <cell r="E6">
            <v>738.25913854902331</v>
          </cell>
          <cell r="F6">
            <v>738.02882372900262</v>
          </cell>
          <cell r="G6">
            <v>737.86587143254724</v>
          </cell>
          <cell r="H6">
            <v>737.7288955232309</v>
          </cell>
          <cell r="I6">
            <v>737.60283956076955</v>
          </cell>
          <cell r="J6">
            <v>737.48145757365273</v>
          </cell>
          <cell r="K6">
            <v>737.35898187658927</v>
          </cell>
          <cell r="L6">
            <v>737.26383087244926</v>
          </cell>
          <cell r="M6">
            <v>737.16776920686721</v>
          </cell>
          <cell r="N6">
            <v>737.07816386437787</v>
          </cell>
          <cell r="O6">
            <v>736.98656822826445</v>
          </cell>
          <cell r="P6">
            <v>736.90757094993262</v>
          </cell>
          <cell r="Q6">
            <v>736.85753517777891</v>
          </cell>
          <cell r="R6">
            <v>736.81912203736601</v>
          </cell>
          <cell r="S6">
            <v>736.76466115193023</v>
          </cell>
          <cell r="T6">
            <v>736.7152406768023</v>
          </cell>
          <cell r="U6">
            <v>736.68038177871836</v>
          </cell>
        </row>
        <row r="7">
          <cell r="E7">
            <v>738.25913854836097</v>
          </cell>
          <cell r="F7">
            <v>738.01127423018329</v>
          </cell>
          <cell r="G7">
            <v>737.77678324596104</v>
          </cell>
          <cell r="H7">
            <v>737.59567662107963</v>
          </cell>
          <cell r="I7">
            <v>737.45716358714003</v>
          </cell>
          <cell r="J7">
            <v>737.31276344282981</v>
          </cell>
          <cell r="K7">
            <v>737.19327828706628</v>
          </cell>
          <cell r="L7">
            <v>737.10184138009834</v>
          </cell>
          <cell r="M7">
            <v>736.98481303798087</v>
          </cell>
          <cell r="N7">
            <v>736.88447851233229</v>
          </cell>
          <cell r="O7">
            <v>736.7931986289193</v>
          </cell>
          <cell r="P7">
            <v>736.72327751260696</v>
          </cell>
          <cell r="Q7">
            <v>736.66426292819563</v>
          </cell>
          <cell r="R7">
            <v>736.61503010345825</v>
          </cell>
          <cell r="S7">
            <v>736.57502053112171</v>
          </cell>
          <cell r="T7">
            <v>736.54022334296837</v>
          </cell>
          <cell r="U7">
            <v>736.51409869759289</v>
          </cell>
        </row>
        <row r="8">
          <cell r="E8">
            <v>738.25913862814889</v>
          </cell>
          <cell r="F8">
            <v>737.99800758611661</v>
          </cell>
          <cell r="G8">
            <v>737.74419798233737</v>
          </cell>
          <cell r="H8">
            <v>737.52270519841545</v>
          </cell>
          <cell r="I8">
            <v>737.36876573516554</v>
          </cell>
          <cell r="J8">
            <v>737.23970569231426</v>
          </cell>
          <cell r="K8">
            <v>737.13487378927891</v>
          </cell>
          <cell r="L8">
            <v>737.06311111139803</v>
          </cell>
          <cell r="M8">
            <v>737.01247926055271</v>
          </cell>
          <cell r="N8">
            <v>736.95851362557858</v>
          </cell>
          <cell r="O8">
            <v>736.91302454874653</v>
          </cell>
          <cell r="P8">
            <v>736.86555304834212</v>
          </cell>
          <cell r="Q8">
            <v>736.83456927000714</v>
          </cell>
          <cell r="R8">
            <v>736.80866418718517</v>
          </cell>
          <cell r="S8">
            <v>736.78584595503935</v>
          </cell>
          <cell r="T8">
            <v>736.76896017384524</v>
          </cell>
          <cell r="U8">
            <v>736.75641048609441</v>
          </cell>
        </row>
        <row r="9">
          <cell r="E9">
            <v>738.25913854072621</v>
          </cell>
          <cell r="F9">
            <v>737.94557856049721</v>
          </cell>
          <cell r="G9">
            <v>737.67303911673901</v>
          </cell>
          <cell r="H9">
            <v>737.44270645607355</v>
          </cell>
          <cell r="I9">
            <v>737.20573785829936</v>
          </cell>
          <cell r="J9">
            <v>736.99183353099897</v>
          </cell>
          <cell r="K9">
            <v>736.77339766816931</v>
          </cell>
          <cell r="L9">
            <v>736.55685045560745</v>
          </cell>
          <cell r="M9">
            <v>736.37127809906656</v>
          </cell>
          <cell r="N9">
            <v>736.19164852300582</v>
          </cell>
          <cell r="O9">
            <v>735.9249697361447</v>
          </cell>
          <cell r="P9">
            <v>735.66921737676307</v>
          </cell>
          <cell r="Q9">
            <v>735.42273598769634</v>
          </cell>
          <cell r="R9">
            <v>735.24789924234062</v>
          </cell>
          <cell r="S9">
            <v>735.08219504365945</v>
          </cell>
          <cell r="T9">
            <v>734.96314167196465</v>
          </cell>
          <cell r="U9">
            <v>734.86701804247195</v>
          </cell>
        </row>
        <row r="10">
          <cell r="E10">
            <v>738.25913680048473</v>
          </cell>
          <cell r="F10">
            <v>737.9715696939752</v>
          </cell>
          <cell r="G10">
            <v>737.75758781436264</v>
          </cell>
          <cell r="H10">
            <v>737.58214392937509</v>
          </cell>
          <cell r="I10">
            <v>737.41198039097549</v>
          </cell>
          <cell r="J10">
            <v>737.2597891416093</v>
          </cell>
          <cell r="K10">
            <v>737.11764158321057</v>
          </cell>
          <cell r="L10">
            <v>737.00473517186424</v>
          </cell>
          <cell r="M10">
            <v>736.89505790678368</v>
          </cell>
          <cell r="N10">
            <v>736.80094934098156</v>
          </cell>
          <cell r="O10">
            <v>736.73909917464869</v>
          </cell>
          <cell r="P10">
            <v>736.69689719720577</v>
          </cell>
          <cell r="Q10">
            <v>736.64600103377506</v>
          </cell>
          <cell r="R10">
            <v>736.59883569019667</v>
          </cell>
          <cell r="S10">
            <v>736.55998172345687</v>
          </cell>
          <cell r="T10">
            <v>736.52573380415083</v>
          </cell>
          <cell r="U10">
            <v>736.49898354530637</v>
          </cell>
        </row>
        <row r="11">
          <cell r="E11">
            <v>738.25913854908197</v>
          </cell>
          <cell r="F11">
            <v>737.9837256121092</v>
          </cell>
          <cell r="G11">
            <v>737.72409869339276</v>
          </cell>
          <cell r="H11">
            <v>737.5643560863906</v>
          </cell>
          <cell r="I11">
            <v>737.41553824077209</v>
          </cell>
          <cell r="J11">
            <v>737.27761246951775</v>
          </cell>
          <cell r="K11">
            <v>737.17865588522693</v>
          </cell>
          <cell r="L11">
            <v>737.09606007949242</v>
          </cell>
          <cell r="M11">
            <v>737.02503984750001</v>
          </cell>
          <cell r="N11">
            <v>736.94540677083444</v>
          </cell>
          <cell r="O11">
            <v>736.88164958796665</v>
          </cell>
          <cell r="P11">
            <v>736.83053865989177</v>
          </cell>
          <cell r="Q11">
            <v>736.79108688491328</v>
          </cell>
          <cell r="R11">
            <v>736.74735691849958</v>
          </cell>
          <cell r="S11">
            <v>736.71224330086363</v>
          </cell>
          <cell r="T11">
            <v>736.68123460592994</v>
          </cell>
          <cell r="U11">
            <v>736.64907233381632</v>
          </cell>
        </row>
        <row r="12">
          <cell r="E12">
            <v>738.25913862349989</v>
          </cell>
          <cell r="F12">
            <v>737.85650129902263</v>
          </cell>
          <cell r="G12">
            <v>737.55943212207137</v>
          </cell>
          <cell r="H12">
            <v>737.30899770569931</v>
          </cell>
          <cell r="I12">
            <v>737.11539307596126</v>
          </cell>
          <cell r="J12">
            <v>736.97345007573597</v>
          </cell>
          <cell r="K12">
            <v>736.8191203737673</v>
          </cell>
          <cell r="L12">
            <v>736.6591906826286</v>
          </cell>
          <cell r="M12">
            <v>736.50651042562913</v>
          </cell>
          <cell r="N12">
            <v>736.39583378952682</v>
          </cell>
          <cell r="O12">
            <v>736.29003793338154</v>
          </cell>
          <cell r="P12">
            <v>736.20788617014432</v>
          </cell>
          <cell r="Q12">
            <v>736.1253123757574</v>
          </cell>
          <cell r="R12">
            <v>736.04579299705574</v>
          </cell>
          <cell r="S12">
            <v>735.95061369150233</v>
          </cell>
          <cell r="T12">
            <v>735.83747091410214</v>
          </cell>
          <cell r="U12">
            <v>735.74240822855393</v>
          </cell>
        </row>
        <row r="13">
          <cell r="E13">
            <v>738.25913854064891</v>
          </cell>
          <cell r="F13">
            <v>737.85650121600418</v>
          </cell>
          <cell r="G13">
            <v>737.55943204037214</v>
          </cell>
          <cell r="H13">
            <v>737.3089976228523</v>
          </cell>
          <cell r="I13">
            <v>737.11539299860101</v>
          </cell>
          <cell r="J13">
            <v>736.97344999715915</v>
          </cell>
          <cell r="K13">
            <v>736.81912029636453</v>
          </cell>
          <cell r="L13">
            <v>736.65919086012241</v>
          </cell>
          <cell r="M13">
            <v>736.5065105902795</v>
          </cell>
          <cell r="N13">
            <v>736.39583868909904</v>
          </cell>
          <cell r="O13">
            <v>736.29003895670519</v>
          </cell>
          <cell r="P13">
            <v>736.20788673042762</v>
          </cell>
          <cell r="Q13">
            <v>736.12531261922277</v>
          </cell>
          <cell r="R13">
            <v>736.04579323946962</v>
          </cell>
          <cell r="S13">
            <v>735.95061393204537</v>
          </cell>
          <cell r="T13">
            <v>735.83742750314764</v>
          </cell>
          <cell r="U13">
            <v>735.74236491681791</v>
          </cell>
        </row>
        <row r="14">
          <cell r="E14">
            <v>738.25913862855884</v>
          </cell>
          <cell r="F14">
            <v>737.93791860260399</v>
          </cell>
          <cell r="G14">
            <v>737.70929467637052</v>
          </cell>
          <cell r="H14">
            <v>737.48712975175363</v>
          </cell>
          <cell r="I14">
            <v>737.27896267745462</v>
          </cell>
          <cell r="J14">
            <v>737.11005364065693</v>
          </cell>
          <cell r="K14">
            <v>736.96930427076325</v>
          </cell>
          <cell r="L14">
            <v>736.85000043316916</v>
          </cell>
          <cell r="M14">
            <v>736.72376359964835</v>
          </cell>
          <cell r="N14">
            <v>736.63406986680423</v>
          </cell>
          <cell r="O14">
            <v>736.51329333621391</v>
          </cell>
          <cell r="P14">
            <v>736.40403400646608</v>
          </cell>
          <cell r="Q14">
            <v>736.31213516870366</v>
          </cell>
          <cell r="R14">
            <v>736.2213366476409</v>
          </cell>
          <cell r="S14">
            <v>736.11651145158237</v>
          </cell>
          <cell r="T14">
            <v>736.01875304313739</v>
          </cell>
          <cell r="U14">
            <v>735.93423443543384</v>
          </cell>
        </row>
        <row r="15">
          <cell r="E15">
            <v>738.25913862841503</v>
          </cell>
          <cell r="F15">
            <v>737.98461800290045</v>
          </cell>
          <cell r="G15">
            <v>737.74676935290347</v>
          </cell>
          <cell r="H15">
            <v>737.52699783170726</v>
          </cell>
          <cell r="I15">
            <v>737.36717164701201</v>
          </cell>
          <cell r="J15">
            <v>737.23432906754351</v>
          </cell>
          <cell r="K15">
            <v>737.10766570321721</v>
          </cell>
          <cell r="L15">
            <v>737.02131338926904</v>
          </cell>
          <cell r="M15">
            <v>736.95364492447595</v>
          </cell>
          <cell r="N15">
            <v>736.89182605866529</v>
          </cell>
          <cell r="O15">
            <v>736.8469763014516</v>
          </cell>
          <cell r="P15">
            <v>736.8109310651713</v>
          </cell>
          <cell r="Q15">
            <v>736.77907723781266</v>
          </cell>
          <cell r="R15">
            <v>736.75124095045533</v>
          </cell>
          <cell r="S15">
            <v>736.72616936244435</v>
          </cell>
          <cell r="T15">
            <v>736.70298852259157</v>
          </cell>
          <cell r="U15">
            <v>736.67720566546984</v>
          </cell>
        </row>
        <row r="16">
          <cell r="E16">
            <v>738.25913854955775</v>
          </cell>
          <cell r="F16">
            <v>737.98461792810474</v>
          </cell>
          <cell r="G16">
            <v>737.74676927282678</v>
          </cell>
          <cell r="H16">
            <v>737.52699775044277</v>
          </cell>
          <cell r="I16">
            <v>737.36717156463806</v>
          </cell>
          <cell r="J16">
            <v>737.23432897377347</v>
          </cell>
          <cell r="K16">
            <v>737.10766560795071</v>
          </cell>
          <cell r="L16">
            <v>737.02131383780488</v>
          </cell>
          <cell r="M16">
            <v>736.95364469217941</v>
          </cell>
          <cell r="N16">
            <v>736.89182518531857</v>
          </cell>
          <cell r="O16">
            <v>736.84697540243656</v>
          </cell>
          <cell r="P16">
            <v>736.81093019695174</v>
          </cell>
          <cell r="Q16">
            <v>736.77907636970303</v>
          </cell>
          <cell r="R16">
            <v>736.75124133712688</v>
          </cell>
          <cell r="S16">
            <v>736.72616973982269</v>
          </cell>
          <cell r="T16">
            <v>736.70298889738433</v>
          </cell>
          <cell r="U16">
            <v>736.67720738996422</v>
          </cell>
        </row>
        <row r="17">
          <cell r="E17">
            <v>738.25913862334994</v>
          </cell>
          <cell r="F17">
            <v>737.89096857579977</v>
          </cell>
          <cell r="G17">
            <v>737.58424288036463</v>
          </cell>
          <cell r="H17">
            <v>737.36147630911273</v>
          </cell>
          <cell r="I17">
            <v>737.19550844677383</v>
          </cell>
          <cell r="J17">
            <v>737.02904400262014</v>
          </cell>
          <cell r="K17">
            <v>736.89085692402682</v>
          </cell>
          <cell r="L17">
            <v>736.80356020870317</v>
          </cell>
          <cell r="M17">
            <v>736.71416303103354</v>
          </cell>
          <cell r="N17">
            <v>736.62679942520003</v>
          </cell>
          <cell r="O17">
            <v>736.56486231310373</v>
          </cell>
          <cell r="P17">
            <v>736.53059260660189</v>
          </cell>
          <cell r="Q17">
            <v>736.5108183153726</v>
          </cell>
          <cell r="R17">
            <v>736.49307870242967</v>
          </cell>
          <cell r="S17">
            <v>736.47846470834509</v>
          </cell>
          <cell r="T17">
            <v>736.46783518436803</v>
          </cell>
          <cell r="U17">
            <v>736.4565280772166</v>
          </cell>
        </row>
        <row r="18">
          <cell r="E18">
            <v>738.25913854858129</v>
          </cell>
          <cell r="F18">
            <v>737.94342209849208</v>
          </cell>
          <cell r="G18">
            <v>737.69024850026437</v>
          </cell>
          <cell r="H18">
            <v>737.52727640495743</v>
          </cell>
          <cell r="I18">
            <v>737.41861554319053</v>
          </cell>
          <cell r="J18">
            <v>737.34246916318318</v>
          </cell>
          <cell r="K18">
            <v>737.26510892521856</v>
          </cell>
          <cell r="L18">
            <v>737.17677059835864</v>
          </cell>
          <cell r="M18">
            <v>737.11179314055948</v>
          </cell>
          <cell r="N18">
            <v>737.05221837928696</v>
          </cell>
          <cell r="O18">
            <v>737.01239384276096</v>
          </cell>
          <cell r="P18">
            <v>736.9734799852863</v>
          </cell>
          <cell r="Q18">
            <v>736.9412635478177</v>
          </cell>
          <cell r="R18">
            <v>736.90335455093532</v>
          </cell>
          <cell r="S18">
            <v>736.86200359976021</v>
          </cell>
          <cell r="T18">
            <v>736.82004306466524</v>
          </cell>
          <cell r="U18">
            <v>736.77102890671324</v>
          </cell>
        </row>
        <row r="19">
          <cell r="E19">
            <v>738.25913855007036</v>
          </cell>
          <cell r="F19">
            <v>737.97415733398464</v>
          </cell>
          <cell r="G19">
            <v>737.72617984553619</v>
          </cell>
          <cell r="H19">
            <v>737.54723668505767</v>
          </cell>
          <cell r="I19">
            <v>737.40494097718738</v>
          </cell>
          <cell r="J19">
            <v>737.29843423842271</v>
          </cell>
          <cell r="K19">
            <v>737.17508664068805</v>
          </cell>
          <cell r="L19">
            <v>737.07652524825664</v>
          </cell>
          <cell r="M19">
            <v>736.96869216717675</v>
          </cell>
          <cell r="N19">
            <v>736.88387955336646</v>
          </cell>
          <cell r="O19">
            <v>736.8073174938969</v>
          </cell>
          <cell r="P19">
            <v>736.7421247920862</v>
          </cell>
          <cell r="Q19">
            <v>736.69409453367825</v>
          </cell>
          <cell r="R19">
            <v>736.65014242903726</v>
          </cell>
          <cell r="S19">
            <v>736.61128158324254</v>
          </cell>
          <cell r="T19">
            <v>736.57602840437971</v>
          </cell>
          <cell r="U19">
            <v>736.54170814640872</v>
          </cell>
        </row>
        <row r="20">
          <cell r="E20">
            <v>738.2591386284513</v>
          </cell>
          <cell r="F20">
            <v>737.9464174900728</v>
          </cell>
          <cell r="G20">
            <v>737.70411718302694</v>
          </cell>
          <cell r="H20">
            <v>737.4925329455366</v>
          </cell>
          <cell r="I20">
            <v>737.34774381874468</v>
          </cell>
          <cell r="J20">
            <v>737.25107700573369</v>
          </cell>
          <cell r="K20">
            <v>737.15335624205409</v>
          </cell>
          <cell r="L20">
            <v>737.07483672749049</v>
          </cell>
          <cell r="M20">
            <v>737.01032811659616</v>
          </cell>
          <cell r="N20">
            <v>736.95166570585423</v>
          </cell>
          <cell r="O20">
            <v>736.87911578120304</v>
          </cell>
          <cell r="P20">
            <v>736.81617698161597</v>
          </cell>
          <cell r="Q20">
            <v>736.76748317436784</v>
          </cell>
          <cell r="R20">
            <v>736.73427484480487</v>
          </cell>
          <cell r="S20">
            <v>736.6920769951264</v>
          </cell>
          <cell r="T20">
            <v>736.65318629982858</v>
          </cell>
          <cell r="U20">
            <v>736.61148583678846</v>
          </cell>
        </row>
        <row r="21">
          <cell r="E21">
            <v>738.25913854885766</v>
          </cell>
          <cell r="F21">
            <v>737.94196807036064</v>
          </cell>
          <cell r="G21">
            <v>737.73328892630673</v>
          </cell>
          <cell r="H21">
            <v>737.5793253286663</v>
          </cell>
          <cell r="I21">
            <v>737.44425369349233</v>
          </cell>
          <cell r="J21">
            <v>737.31175523584216</v>
          </cell>
          <cell r="K21">
            <v>737.19816745358071</v>
          </cell>
          <cell r="L21">
            <v>737.11473835276081</v>
          </cell>
          <cell r="M21">
            <v>737.05402943670867</v>
          </cell>
          <cell r="N21">
            <v>737.00367098551794</v>
          </cell>
          <cell r="O21">
            <v>736.94733621146793</v>
          </cell>
          <cell r="P21">
            <v>736.89087622298996</v>
          </cell>
          <cell r="Q21">
            <v>736.83740711338032</v>
          </cell>
          <cell r="R21">
            <v>736.77117832209171</v>
          </cell>
          <cell r="S21">
            <v>736.70817471633507</v>
          </cell>
          <cell r="T21">
            <v>736.65097663391998</v>
          </cell>
          <cell r="U21">
            <v>736.58436773940377</v>
          </cell>
        </row>
        <row r="22">
          <cell r="E22">
            <v>738.25913854846101</v>
          </cell>
          <cell r="F22">
            <v>737.983876074867</v>
          </cell>
          <cell r="G22">
            <v>737.74970566463492</v>
          </cell>
          <cell r="H22">
            <v>737.53566872483395</v>
          </cell>
          <cell r="I22">
            <v>737.2746703902468</v>
          </cell>
          <cell r="J22">
            <v>736.99993411284049</v>
          </cell>
          <cell r="K22">
            <v>736.83283500226923</v>
          </cell>
          <cell r="L22">
            <v>736.7103204814141</v>
          </cell>
          <cell r="M22">
            <v>736.60124863056637</v>
          </cell>
          <cell r="N22">
            <v>736.49104845332886</v>
          </cell>
          <cell r="O22">
            <v>736.38376430583207</v>
          </cell>
          <cell r="P22">
            <v>736.25319357999194</v>
          </cell>
          <cell r="Q22">
            <v>736.14749364317538</v>
          </cell>
          <cell r="R22">
            <v>736.06348700297769</v>
          </cell>
          <cell r="S22">
            <v>736.01847667452034</v>
          </cell>
          <cell r="T22">
            <v>735.9708964877442</v>
          </cell>
          <cell r="U22">
            <v>735.92673562928337</v>
          </cell>
        </row>
        <row r="23">
          <cell r="E23">
            <v>738.25913862733705</v>
          </cell>
          <cell r="F23">
            <v>737.9064368674492</v>
          </cell>
          <cell r="G23">
            <v>737.46073626941757</v>
          </cell>
          <cell r="H23">
            <v>737.12145961524357</v>
          </cell>
          <cell r="I23">
            <v>736.90219691694097</v>
          </cell>
          <cell r="J23">
            <v>736.74807556140809</v>
          </cell>
          <cell r="K23">
            <v>736.63832474914864</v>
          </cell>
          <cell r="L23">
            <v>736.56915012321008</v>
          </cell>
          <cell r="M23">
            <v>736.51538170356287</v>
          </cell>
          <cell r="N23">
            <v>736.45964435308019</v>
          </cell>
          <cell r="O23">
            <v>736.39947620377256</v>
          </cell>
          <cell r="P23">
            <v>736.34410983162854</v>
          </cell>
          <cell r="Q23">
            <v>736.302337547717</v>
          </cell>
          <cell r="R23">
            <v>736.27093713002421</v>
          </cell>
          <cell r="S23">
            <v>736.25178131307825</v>
          </cell>
          <cell r="T23">
            <v>736.2359551104995</v>
          </cell>
          <cell r="U23">
            <v>736.22100402028275</v>
          </cell>
        </row>
        <row r="24">
          <cell r="E24">
            <v>738.25913028810226</v>
          </cell>
          <cell r="F24">
            <v>737.93114374777417</v>
          </cell>
          <cell r="G24">
            <v>737.68112594025035</v>
          </cell>
          <cell r="H24">
            <v>737.47796685096205</v>
          </cell>
          <cell r="I24">
            <v>737.27033398401181</v>
          </cell>
          <cell r="J24">
            <v>737.10127081154428</v>
          </cell>
          <cell r="K24">
            <v>736.97829577843777</v>
          </cell>
          <cell r="L24">
            <v>736.87705670734817</v>
          </cell>
          <cell r="M24">
            <v>736.79227038515057</v>
          </cell>
          <cell r="N24">
            <v>736.71357863094704</v>
          </cell>
          <cell r="O24">
            <v>736.6254850419499</v>
          </cell>
          <cell r="P24">
            <v>736.53684263149455</v>
          </cell>
          <cell r="Q24">
            <v>736.43549398431855</v>
          </cell>
          <cell r="R24">
            <v>736.33068135490521</v>
          </cell>
          <cell r="S24">
            <v>736.23873984314207</v>
          </cell>
          <cell r="T24">
            <v>736.16795131084928</v>
          </cell>
          <cell r="U24">
            <v>736.08855608089721</v>
          </cell>
        </row>
        <row r="25">
          <cell r="E25">
            <v>738.25913756587408</v>
          </cell>
          <cell r="F25">
            <v>737.95369220926921</v>
          </cell>
          <cell r="G25">
            <v>737.72807518102741</v>
          </cell>
          <cell r="H25">
            <v>737.55996081688386</v>
          </cell>
          <cell r="I25">
            <v>737.42729708261106</v>
          </cell>
          <cell r="J25">
            <v>737.30897842669231</v>
          </cell>
          <cell r="K25">
            <v>737.20291298381755</v>
          </cell>
          <cell r="L25">
            <v>737.12984595541388</v>
          </cell>
          <cell r="M25">
            <v>737.06128586630427</v>
          </cell>
          <cell r="N25">
            <v>737.00667362034005</v>
          </cell>
          <cell r="O25">
            <v>736.96216446410347</v>
          </cell>
          <cell r="P25">
            <v>736.9234342937882</v>
          </cell>
          <cell r="Q25">
            <v>736.88500777919319</v>
          </cell>
          <cell r="R25">
            <v>736.84605393724553</v>
          </cell>
          <cell r="S25">
            <v>736.81583077412904</v>
          </cell>
          <cell r="T25">
            <v>736.78315224899029</v>
          </cell>
          <cell r="U25">
            <v>736.7572066102349</v>
          </cell>
        </row>
        <row r="26">
          <cell r="E26">
            <v>738.25913862327968</v>
          </cell>
          <cell r="F26">
            <v>738.03434004769451</v>
          </cell>
          <cell r="G26">
            <v>737.82790280418862</v>
          </cell>
          <cell r="H26">
            <v>737.64639184571456</v>
          </cell>
          <cell r="I26">
            <v>737.49073756202768</v>
          </cell>
          <cell r="J26">
            <v>737.36346991241533</v>
          </cell>
          <cell r="K26">
            <v>737.27401214422309</v>
          </cell>
          <cell r="L26">
            <v>737.2071548066026</v>
          </cell>
          <cell r="M26">
            <v>737.14718522051464</v>
          </cell>
          <cell r="N26">
            <v>737.09278383138587</v>
          </cell>
          <cell r="O26">
            <v>737.06057947806971</v>
          </cell>
          <cell r="P26">
            <v>737.02869224666415</v>
          </cell>
          <cell r="Q26">
            <v>736.98995218718323</v>
          </cell>
          <cell r="R26">
            <v>736.95682806926743</v>
          </cell>
          <cell r="S26">
            <v>736.93140018555505</v>
          </cell>
          <cell r="T26">
            <v>736.90923710390541</v>
          </cell>
          <cell r="U26">
            <v>736.8877074402526</v>
          </cell>
        </row>
        <row r="27">
          <cell r="E27">
            <v>738.25913861427307</v>
          </cell>
          <cell r="F27">
            <v>737.99591588887461</v>
          </cell>
          <cell r="G27">
            <v>737.80496643653294</v>
          </cell>
          <cell r="H27">
            <v>737.5785510952129</v>
          </cell>
          <cell r="I27">
            <v>737.40543013043953</v>
          </cell>
          <cell r="J27">
            <v>737.27566965275435</v>
          </cell>
          <cell r="K27">
            <v>737.14879866800641</v>
          </cell>
          <cell r="L27">
            <v>737.05594731371298</v>
          </cell>
          <cell r="M27">
            <v>736.97850585366177</v>
          </cell>
          <cell r="N27">
            <v>736.9251387871542</v>
          </cell>
          <cell r="O27">
            <v>736.86421834317616</v>
          </cell>
          <cell r="P27">
            <v>736.81927501536506</v>
          </cell>
          <cell r="Q27">
            <v>736.77052410498766</v>
          </cell>
          <cell r="R27">
            <v>736.7166656121816</v>
          </cell>
          <cell r="S27">
            <v>736.67254229783316</v>
          </cell>
          <cell r="T27">
            <v>736.62024016863734</v>
          </cell>
          <cell r="U27">
            <v>736.57121940043123</v>
          </cell>
        </row>
        <row r="28">
          <cell r="E28">
            <v>738.25913862776474</v>
          </cell>
          <cell r="F28">
            <v>738.02582387112295</v>
          </cell>
          <cell r="G28">
            <v>737.81387065660556</v>
          </cell>
          <cell r="H28">
            <v>737.6272747734979</v>
          </cell>
          <cell r="I28">
            <v>737.49728127549429</v>
          </cell>
          <cell r="J28">
            <v>737.39352626784</v>
          </cell>
          <cell r="K28">
            <v>737.31189374095754</v>
          </cell>
          <cell r="L28">
            <v>737.24599923593655</v>
          </cell>
          <cell r="M28">
            <v>737.17790260734273</v>
          </cell>
          <cell r="N28">
            <v>737.0865839058481</v>
          </cell>
          <cell r="O28">
            <v>736.99810256684668</v>
          </cell>
          <cell r="P28">
            <v>736.9106013689061</v>
          </cell>
          <cell r="Q28">
            <v>736.81179207312664</v>
          </cell>
          <cell r="R28">
            <v>736.72885979294938</v>
          </cell>
          <cell r="S28">
            <v>736.65902700511288</v>
          </cell>
          <cell r="T28">
            <v>736.58745041572138</v>
          </cell>
          <cell r="U28">
            <v>736.48295682781384</v>
          </cell>
        </row>
        <row r="29">
          <cell r="E29">
            <v>738.25912806545148</v>
          </cell>
          <cell r="F29">
            <v>737.87298322090794</v>
          </cell>
          <cell r="G29">
            <v>737.61091496509607</v>
          </cell>
          <cell r="H29">
            <v>737.39532615997905</v>
          </cell>
          <cell r="I29">
            <v>737.17306405736485</v>
          </cell>
          <cell r="J29">
            <v>737.02581007992399</v>
          </cell>
          <cell r="K29">
            <v>736.85860878733922</v>
          </cell>
          <cell r="L29">
            <v>736.7396983013931</v>
          </cell>
          <cell r="M29">
            <v>736.63542248662066</v>
          </cell>
          <cell r="N29">
            <v>736.56046876638925</v>
          </cell>
          <cell r="O29">
            <v>736.48675298135561</v>
          </cell>
          <cell r="P29">
            <v>736.41308178674001</v>
          </cell>
          <cell r="Q29">
            <v>736.34611838644764</v>
          </cell>
          <cell r="R29">
            <v>736.28924596683282</v>
          </cell>
          <cell r="S29">
            <v>736.23829307805215</v>
          </cell>
          <cell r="T29">
            <v>736.19973171767481</v>
          </cell>
          <cell r="U29">
            <v>736.17288523319723</v>
          </cell>
        </row>
        <row r="30">
          <cell r="E30">
            <v>738.25913855115869</v>
          </cell>
          <cell r="F30">
            <v>737.98896647522736</v>
          </cell>
          <cell r="G30">
            <v>737.75307637420019</v>
          </cell>
          <cell r="H30">
            <v>737.56598588031636</v>
          </cell>
          <cell r="I30">
            <v>737.36297760569778</v>
          </cell>
          <cell r="J30">
            <v>737.20869641827983</v>
          </cell>
          <cell r="K30">
            <v>737.02214069601018</v>
          </cell>
          <cell r="L30">
            <v>736.89225726878749</v>
          </cell>
          <cell r="M30">
            <v>736.76493793209045</v>
          </cell>
          <cell r="N30">
            <v>736.62165183306752</v>
          </cell>
          <cell r="O30">
            <v>736.48612728837782</v>
          </cell>
          <cell r="P30">
            <v>736.36454850272014</v>
          </cell>
          <cell r="Q30">
            <v>736.23940549964334</v>
          </cell>
          <cell r="R30">
            <v>736.15601064583029</v>
          </cell>
          <cell r="S30">
            <v>736.05774203017438</v>
          </cell>
          <cell r="T30">
            <v>735.95603335028443</v>
          </cell>
          <cell r="U30">
            <v>735.95603335028443</v>
          </cell>
        </row>
        <row r="31">
          <cell r="E31">
            <v>738.25913855013437</v>
          </cell>
          <cell r="F31">
            <v>737.99632590634724</v>
          </cell>
          <cell r="G31">
            <v>737.78494049419237</v>
          </cell>
          <cell r="H31">
            <v>737.63400020346694</v>
          </cell>
          <cell r="I31">
            <v>737.52512810599978</v>
          </cell>
          <cell r="J31">
            <v>737.43778065294873</v>
          </cell>
          <cell r="K31">
            <v>737.36637973984352</v>
          </cell>
          <cell r="L31">
            <v>737.31578440153419</v>
          </cell>
          <cell r="M31">
            <v>737.27726789702365</v>
          </cell>
          <cell r="N31">
            <v>737.22868106351257</v>
          </cell>
          <cell r="O31">
            <v>737.18732969099301</v>
          </cell>
          <cell r="P31">
            <v>737.15872330113189</v>
          </cell>
          <cell r="Q31">
            <v>737.12803925855121</v>
          </cell>
          <cell r="R31">
            <v>737.10028640844666</v>
          </cell>
          <cell r="S31">
            <v>737.07404232677823</v>
          </cell>
          <cell r="T31">
            <v>737.04932617852035</v>
          </cell>
          <cell r="U31">
            <v>737.02351941609265</v>
          </cell>
        </row>
        <row r="32">
          <cell r="E32">
            <v>738.25913864361962</v>
          </cell>
          <cell r="F32">
            <v>737.94647294710603</v>
          </cell>
          <cell r="G32">
            <v>737.6544594343103</v>
          </cell>
          <cell r="H32">
            <v>737.34333971752289</v>
          </cell>
          <cell r="I32">
            <v>737.09200236994047</v>
          </cell>
          <cell r="J32">
            <v>736.91822840429893</v>
          </cell>
          <cell r="K32">
            <v>736.80028456495393</v>
          </cell>
          <cell r="L32">
            <v>736.69431763333034</v>
          </cell>
          <cell r="M32">
            <v>736.57342296559034</v>
          </cell>
          <cell r="N32">
            <v>736.48214452088939</v>
          </cell>
          <cell r="O32">
            <v>736.38997351521823</v>
          </cell>
          <cell r="P32">
            <v>736.28377741717441</v>
          </cell>
          <cell r="Q32">
            <v>736.18228346245996</v>
          </cell>
          <cell r="R32">
            <v>736.07408728116661</v>
          </cell>
          <cell r="S32">
            <v>735.95444559742214</v>
          </cell>
          <cell r="T32">
            <v>735.85397484422879</v>
          </cell>
          <cell r="U32">
            <v>735.75916961337566</v>
          </cell>
        </row>
        <row r="33">
          <cell r="E33">
            <v>738.25913811136422</v>
          </cell>
          <cell r="F33">
            <v>738.00582497562505</v>
          </cell>
          <cell r="G33">
            <v>737.81483445806828</v>
          </cell>
          <cell r="H33">
            <v>737.65253942402501</v>
          </cell>
          <cell r="I33">
            <v>737.48319970726766</v>
          </cell>
          <cell r="J33">
            <v>737.33770721633869</v>
          </cell>
          <cell r="K33">
            <v>737.1843626585943</v>
          </cell>
          <cell r="L33">
            <v>737.07705786872259</v>
          </cell>
          <cell r="M33">
            <v>736.94858233875834</v>
          </cell>
          <cell r="N33">
            <v>736.84419828785656</v>
          </cell>
          <cell r="O33">
            <v>736.76965609409626</v>
          </cell>
          <cell r="P33">
            <v>736.70168618299329</v>
          </cell>
          <cell r="Q33">
            <v>736.64638961202093</v>
          </cell>
          <cell r="R33">
            <v>736.58761267852799</v>
          </cell>
          <cell r="S33">
            <v>736.5329373794591</v>
          </cell>
          <cell r="T33">
            <v>736.47414069707054</v>
          </cell>
          <cell r="U33">
            <v>736.43158887995253</v>
          </cell>
        </row>
        <row r="34">
          <cell r="E34">
            <v>738.2591386283699</v>
          </cell>
          <cell r="F34">
            <v>738.0228617929464</v>
          </cell>
          <cell r="G34">
            <v>737.79881489753507</v>
          </cell>
          <cell r="H34">
            <v>737.60904920924918</v>
          </cell>
          <cell r="I34">
            <v>737.47824613291209</v>
          </cell>
          <cell r="J34">
            <v>737.36751869880561</v>
          </cell>
          <cell r="K34">
            <v>737.27777253932106</v>
          </cell>
          <cell r="L34">
            <v>737.21205334102717</v>
          </cell>
          <cell r="M34">
            <v>737.16025558721753</v>
          </cell>
          <cell r="N34">
            <v>737.10903357318432</v>
          </cell>
          <cell r="O34">
            <v>737.06640303795075</v>
          </cell>
          <cell r="P34">
            <v>737.02773456438035</v>
          </cell>
          <cell r="Q34">
            <v>736.98622713569841</v>
          </cell>
          <cell r="R34">
            <v>736.95189892013502</v>
          </cell>
          <cell r="S34">
            <v>736.92547879764913</v>
          </cell>
          <cell r="T34">
            <v>736.90649002799614</v>
          </cell>
          <cell r="U34">
            <v>736.8924032139563</v>
          </cell>
        </row>
        <row r="35">
          <cell r="E35">
            <v>738.25913809026554</v>
          </cell>
          <cell r="F35">
            <v>737.81483018812901</v>
          </cell>
          <cell r="G35">
            <v>737.44169779217339</v>
          </cell>
          <cell r="H35">
            <v>737.10411681181745</v>
          </cell>
          <cell r="I35">
            <v>736.8439687999861</v>
          </cell>
          <cell r="J35">
            <v>736.58438836767471</v>
          </cell>
          <cell r="K35">
            <v>736.40168779011321</v>
          </cell>
          <cell r="L35">
            <v>736.28709478361498</v>
          </cell>
          <cell r="M35">
            <v>736.15322216906839</v>
          </cell>
          <cell r="N35">
            <v>736.03838265547836</v>
          </cell>
          <cell r="O35">
            <v>735.94284151393799</v>
          </cell>
          <cell r="P35">
            <v>735.84161554583079</v>
          </cell>
          <cell r="Q35">
            <v>735.72906306012737</v>
          </cell>
          <cell r="R35">
            <v>735.59944828567438</v>
          </cell>
          <cell r="S35">
            <v>735.4927793352806</v>
          </cell>
          <cell r="T35">
            <v>735.38294910348475</v>
          </cell>
          <cell r="U35">
            <v>735.29448585441298</v>
          </cell>
        </row>
        <row r="36">
          <cell r="E36">
            <v>738.25913012152716</v>
          </cell>
          <cell r="F36">
            <v>738.00958322282702</v>
          </cell>
          <cell r="G36">
            <v>737.81169795545577</v>
          </cell>
          <cell r="H36">
            <v>737.59632635662751</v>
          </cell>
          <cell r="I36">
            <v>737.34479015981788</v>
          </cell>
          <cell r="J36">
            <v>737.10656357087612</v>
          </cell>
          <cell r="K36">
            <v>736.90497682944158</v>
          </cell>
          <cell r="L36">
            <v>736.72576015632285</v>
          </cell>
          <cell r="M36">
            <v>736.57755961026589</v>
          </cell>
          <cell r="N36">
            <v>736.48077470722376</v>
          </cell>
          <cell r="O36">
            <v>736.39295007578335</v>
          </cell>
          <cell r="P36">
            <v>736.30306191933016</v>
          </cell>
          <cell r="Q36">
            <v>736.21897706187485</v>
          </cell>
          <cell r="R36">
            <v>736.12189849351</v>
          </cell>
          <cell r="S36">
            <v>736.05089467663333</v>
          </cell>
          <cell r="T36">
            <v>735.9740850618648</v>
          </cell>
          <cell r="U36">
            <v>735.8880936556327</v>
          </cell>
        </row>
        <row r="37">
          <cell r="E37">
            <v>738.25913862834841</v>
          </cell>
          <cell r="F37">
            <v>738.00704911257912</v>
          </cell>
          <cell r="G37">
            <v>737.72980614746677</v>
          </cell>
          <cell r="H37">
            <v>737.44497296634972</v>
          </cell>
          <cell r="I37">
            <v>737.1956682506335</v>
          </cell>
          <cell r="J37">
            <v>736.95081665075372</v>
          </cell>
          <cell r="K37">
            <v>736.77018679089667</v>
          </cell>
          <cell r="L37">
            <v>736.6536720214342</v>
          </cell>
          <cell r="M37">
            <v>736.5422304429577</v>
          </cell>
          <cell r="N37">
            <v>736.43438541436467</v>
          </cell>
          <cell r="O37">
            <v>736.30469047246606</v>
          </cell>
          <cell r="P37">
            <v>736.13396161378819</v>
          </cell>
          <cell r="Q37">
            <v>736.00677140880873</v>
          </cell>
          <cell r="R37">
            <v>735.90827385919806</v>
          </cell>
          <cell r="S37">
            <v>735.81216954388913</v>
          </cell>
          <cell r="T37">
            <v>735.73557053255433</v>
          </cell>
          <cell r="U37">
            <v>735.6457799652328</v>
          </cell>
        </row>
        <row r="38">
          <cell r="E38">
            <v>738.2591386281166</v>
          </cell>
          <cell r="F38">
            <v>737.90166957489873</v>
          </cell>
          <cell r="G38">
            <v>737.61652897244426</v>
          </cell>
          <cell r="H38">
            <v>737.37919597718746</v>
          </cell>
          <cell r="I38">
            <v>737.20901866509007</v>
          </cell>
          <cell r="J38">
            <v>737.09831058466693</v>
          </cell>
          <cell r="K38">
            <v>737.00402488601549</v>
          </cell>
          <cell r="L38">
            <v>736.9354877781193</v>
          </cell>
          <cell r="M38">
            <v>736.87403554518244</v>
          </cell>
          <cell r="N38">
            <v>736.8236838398758</v>
          </cell>
          <cell r="O38">
            <v>736.76971092768292</v>
          </cell>
          <cell r="P38">
            <v>736.72288913798855</v>
          </cell>
          <cell r="Q38">
            <v>736.68515157888828</v>
          </cell>
          <cell r="R38">
            <v>736.65150621303258</v>
          </cell>
          <cell r="S38">
            <v>736.62621779476831</v>
          </cell>
          <cell r="T38">
            <v>736.602363556211</v>
          </cell>
          <cell r="U38">
            <v>736.58058525235492</v>
          </cell>
        </row>
        <row r="39">
          <cell r="E39">
            <v>738.25913862845277</v>
          </cell>
          <cell r="F39">
            <v>737.91770610270351</v>
          </cell>
          <cell r="G39">
            <v>737.66696689098058</v>
          </cell>
          <cell r="H39">
            <v>737.46941740529451</v>
          </cell>
          <cell r="I39">
            <v>737.28366535834471</v>
          </cell>
          <cell r="J39">
            <v>737.13531763378364</v>
          </cell>
          <cell r="K39">
            <v>737.01161340723365</v>
          </cell>
          <cell r="L39">
            <v>736.89922948702849</v>
          </cell>
          <cell r="M39">
            <v>736.81866924968097</v>
          </cell>
          <cell r="N39">
            <v>736.7350293661126</v>
          </cell>
          <cell r="O39">
            <v>736.66040063594801</v>
          </cell>
          <cell r="P39">
            <v>736.59282040560231</v>
          </cell>
          <cell r="Q39">
            <v>736.5248912855285</v>
          </cell>
          <cell r="R39">
            <v>736.46956835248159</v>
          </cell>
          <cell r="S39">
            <v>736.4056115251318</v>
          </cell>
          <cell r="T39">
            <v>736.33186477015329</v>
          </cell>
          <cell r="U39">
            <v>736.25786567358114</v>
          </cell>
        </row>
        <row r="40">
          <cell r="E40">
            <v>738.25913862837194</v>
          </cell>
          <cell r="F40">
            <v>737.97726497152075</v>
          </cell>
          <cell r="G40">
            <v>737.72293841677936</v>
          </cell>
          <cell r="H40">
            <v>737.51733060774666</v>
          </cell>
          <cell r="I40">
            <v>737.30934329531999</v>
          </cell>
          <cell r="J40">
            <v>737.13007827351919</v>
          </cell>
          <cell r="K40">
            <v>736.95560033397828</v>
          </cell>
          <cell r="L40">
            <v>736.80016988323007</v>
          </cell>
          <cell r="M40">
            <v>736.6915511199071</v>
          </cell>
          <cell r="N40">
            <v>736.60130431159234</v>
          </cell>
          <cell r="O40">
            <v>736.5258292300789</v>
          </cell>
          <cell r="P40">
            <v>736.44726024705517</v>
          </cell>
          <cell r="Q40">
            <v>736.38728262446705</v>
          </cell>
          <cell r="R40">
            <v>736.34301332868745</v>
          </cell>
          <cell r="S40">
            <v>736.31163770841749</v>
          </cell>
          <cell r="T40">
            <v>736.2778589979672</v>
          </cell>
          <cell r="U40">
            <v>736.24606881447664</v>
          </cell>
        </row>
        <row r="41">
          <cell r="E41">
            <v>738.25913862331277</v>
          </cell>
          <cell r="F41">
            <v>738.00179823659312</v>
          </cell>
          <cell r="G41">
            <v>737.78502319957386</v>
          </cell>
          <cell r="H41">
            <v>737.56922716408781</v>
          </cell>
          <cell r="I41">
            <v>737.39207582324889</v>
          </cell>
          <cell r="J41">
            <v>737.26193609978145</v>
          </cell>
          <cell r="K41">
            <v>737.13626426272538</v>
          </cell>
          <cell r="L41">
            <v>737.01606032675943</v>
          </cell>
          <cell r="M41">
            <v>736.93627844056334</v>
          </cell>
          <cell r="N41">
            <v>736.84391814456706</v>
          </cell>
          <cell r="O41">
            <v>736.76707724089556</v>
          </cell>
          <cell r="P41">
            <v>736.68899235956428</v>
          </cell>
          <cell r="Q41">
            <v>736.6086875402807</v>
          </cell>
          <cell r="R41">
            <v>736.53473063916238</v>
          </cell>
          <cell r="S41">
            <v>736.46654768214114</v>
          </cell>
          <cell r="T41">
            <v>736.39071093645066</v>
          </cell>
          <cell r="U41">
            <v>736.352770828698</v>
          </cell>
        </row>
        <row r="42">
          <cell r="E42">
            <v>738.2591386283226</v>
          </cell>
          <cell r="F42">
            <v>737.98691035682634</v>
          </cell>
          <cell r="G42">
            <v>737.76721199553742</v>
          </cell>
          <cell r="H42">
            <v>737.53869443530391</v>
          </cell>
          <cell r="I42">
            <v>737.38972375765661</v>
          </cell>
          <cell r="J42">
            <v>737.24766761723583</v>
          </cell>
          <cell r="K42">
            <v>737.08796553019715</v>
          </cell>
          <cell r="L42">
            <v>736.96278531509563</v>
          </cell>
          <cell r="M42">
            <v>736.85935564233148</v>
          </cell>
          <cell r="N42">
            <v>736.71981876544498</v>
          </cell>
          <cell r="O42">
            <v>736.56242647488568</v>
          </cell>
          <cell r="P42">
            <v>736.41510956850459</v>
          </cell>
          <cell r="Q42">
            <v>736.29137581165753</v>
          </cell>
          <cell r="R42">
            <v>736.16753262353757</v>
          </cell>
          <cell r="S42">
            <v>736.05894324850397</v>
          </cell>
          <cell r="T42">
            <v>735.95380133193453</v>
          </cell>
          <cell r="U42">
            <v>735.8716665944446</v>
          </cell>
        </row>
        <row r="43">
          <cell r="E43">
            <v>738.25913854736825</v>
          </cell>
          <cell r="F43">
            <v>737.95264865055776</v>
          </cell>
          <cell r="G43">
            <v>737.748743021888</v>
          </cell>
          <cell r="H43">
            <v>737.57252742665833</v>
          </cell>
          <cell r="I43">
            <v>737.44322246358638</v>
          </cell>
          <cell r="J43">
            <v>737.34313043920986</v>
          </cell>
          <cell r="K43">
            <v>737.24774950134781</v>
          </cell>
          <cell r="L43">
            <v>737.17421547122876</v>
          </cell>
          <cell r="M43">
            <v>737.11371444551787</v>
          </cell>
          <cell r="N43">
            <v>737.05648866868273</v>
          </cell>
          <cell r="O43">
            <v>737.00961328351184</v>
          </cell>
          <cell r="P43">
            <v>736.9650738250574</v>
          </cell>
          <cell r="Q43">
            <v>736.92540972314805</v>
          </cell>
          <cell r="R43">
            <v>736.89473386465102</v>
          </cell>
          <cell r="S43">
            <v>736.87139258080367</v>
          </cell>
          <cell r="T43">
            <v>736.85006426374457</v>
          </cell>
          <cell r="U43">
            <v>736.83145068750378</v>
          </cell>
        </row>
        <row r="44">
          <cell r="E44">
            <v>738.25913755360693</v>
          </cell>
          <cell r="F44">
            <v>737.949496498126</v>
          </cell>
          <cell r="G44">
            <v>737.75526264766052</v>
          </cell>
          <cell r="H44">
            <v>737.55191706837809</v>
          </cell>
          <cell r="I44">
            <v>737.41219112906208</v>
          </cell>
          <cell r="J44">
            <v>737.30266162123462</v>
          </cell>
          <cell r="K44">
            <v>737.22801934103859</v>
          </cell>
          <cell r="L44">
            <v>737.1825819571776</v>
          </cell>
          <cell r="M44">
            <v>737.14125818985826</v>
          </cell>
          <cell r="N44">
            <v>737.11054338612098</v>
          </cell>
          <cell r="O44">
            <v>737.08727985968767</v>
          </cell>
          <cell r="P44">
            <v>737.06441224876505</v>
          </cell>
          <cell r="Q44">
            <v>737.03966727184877</v>
          </cell>
          <cell r="R44">
            <v>737.01001347325916</v>
          </cell>
          <cell r="S44">
            <v>736.98617764229914</v>
          </cell>
          <cell r="T44">
            <v>736.964565357894</v>
          </cell>
          <cell r="U44">
            <v>736.94642377890614</v>
          </cell>
        </row>
        <row r="45">
          <cell r="E45">
            <v>738.25913825507416</v>
          </cell>
          <cell r="F45">
            <v>738.05095039944092</v>
          </cell>
          <cell r="G45">
            <v>737.86782787498714</v>
          </cell>
          <cell r="H45">
            <v>737.76722351491605</v>
          </cell>
          <cell r="I45">
            <v>737.68648319299825</v>
          </cell>
          <cell r="J45">
            <v>737.60745542198356</v>
          </cell>
          <cell r="K45">
            <v>737.52603314616113</v>
          </cell>
          <cell r="L45">
            <v>737.45061482461028</v>
          </cell>
          <cell r="M45">
            <v>737.40070584520538</v>
          </cell>
          <cell r="N45">
            <v>737.37516779733551</v>
          </cell>
          <cell r="O45">
            <v>737.35502727517462</v>
          </cell>
          <cell r="P45">
            <v>737.34097676776923</v>
          </cell>
          <cell r="Q45">
            <v>737.32680619186874</v>
          </cell>
          <cell r="R45">
            <v>737.31159335309189</v>
          </cell>
          <cell r="S45">
            <v>737.29786946692195</v>
          </cell>
          <cell r="T45">
            <v>737.28745189775418</v>
          </cell>
          <cell r="U45">
            <v>737.27815885555083</v>
          </cell>
        </row>
        <row r="46">
          <cell r="E46">
            <v>738.25913862822063</v>
          </cell>
          <cell r="F46">
            <v>737.98082957851045</v>
          </cell>
          <cell r="G46">
            <v>737.7661606527713</v>
          </cell>
          <cell r="H46">
            <v>737.59958835201633</v>
          </cell>
          <cell r="I46">
            <v>737.42996958411538</v>
          </cell>
          <cell r="J46">
            <v>737.27344282710374</v>
          </cell>
          <cell r="K46">
            <v>737.15558982419429</v>
          </cell>
          <cell r="L46">
            <v>737.05304731023</v>
          </cell>
          <cell r="M46">
            <v>736.93246858969019</v>
          </cell>
          <cell r="N46">
            <v>736.82331162269372</v>
          </cell>
          <cell r="O46">
            <v>736.73082208533731</v>
          </cell>
          <cell r="P46">
            <v>736.63969993050557</v>
          </cell>
          <cell r="Q46">
            <v>736.54130517000658</v>
          </cell>
          <cell r="R46">
            <v>736.44448251005861</v>
          </cell>
          <cell r="S46">
            <v>736.36044717309483</v>
          </cell>
          <cell r="T46">
            <v>736.27646737468262</v>
          </cell>
          <cell r="U46">
            <v>736.18845422517791</v>
          </cell>
        </row>
        <row r="47">
          <cell r="E47">
            <v>738.2591386289547</v>
          </cell>
          <cell r="F47">
            <v>737.95778300221241</v>
          </cell>
          <cell r="G47">
            <v>737.65429542279355</v>
          </cell>
          <cell r="H47">
            <v>737.36827515623327</v>
          </cell>
          <cell r="I47">
            <v>737.07963833740234</v>
          </cell>
          <cell r="J47">
            <v>736.75447614974075</v>
          </cell>
          <cell r="K47">
            <v>736.52605426835726</v>
          </cell>
          <cell r="L47">
            <v>736.34951638649386</v>
          </cell>
          <cell r="M47">
            <v>736.19717435129439</v>
          </cell>
          <cell r="N47">
            <v>736.06676585459263</v>
          </cell>
          <cell r="O47">
            <v>735.96668827590554</v>
          </cell>
          <cell r="P47">
            <v>735.89472992458911</v>
          </cell>
          <cell r="Q47">
            <v>735.82156088192573</v>
          </cell>
          <cell r="R47">
            <v>735.74764323720626</v>
          </cell>
          <cell r="S47">
            <v>735.68626438307228</v>
          </cell>
          <cell r="T47">
            <v>735.62409481975351</v>
          </cell>
          <cell r="U47">
            <v>735.56757527768877</v>
          </cell>
        </row>
        <row r="48">
          <cell r="E48">
            <v>738.25913854759688</v>
          </cell>
          <cell r="F48">
            <v>737.85233454535307</v>
          </cell>
          <cell r="G48">
            <v>737.55915091971622</v>
          </cell>
          <cell r="H48">
            <v>737.36004536624137</v>
          </cell>
          <cell r="I48">
            <v>737.18335005100835</v>
          </cell>
          <cell r="J48">
            <v>737.03499509308051</v>
          </cell>
          <cell r="K48">
            <v>736.89637903239498</v>
          </cell>
          <cell r="L48">
            <v>736.80010367480259</v>
          </cell>
          <cell r="M48">
            <v>736.70013027151151</v>
          </cell>
          <cell r="N48">
            <v>736.58917640026175</v>
          </cell>
          <cell r="O48">
            <v>736.49393967489345</v>
          </cell>
          <cell r="P48">
            <v>736.41003639219628</v>
          </cell>
          <cell r="Q48">
            <v>736.32990192656405</v>
          </cell>
          <cell r="R48">
            <v>736.32990192656405</v>
          </cell>
          <cell r="S48">
            <v>736.24776042653593</v>
          </cell>
          <cell r="T48">
            <v>736.17889285790557</v>
          </cell>
          <cell r="U48">
            <v>736.10476720972883</v>
          </cell>
        </row>
        <row r="49">
          <cell r="E49">
            <v>738.25913862825303</v>
          </cell>
          <cell r="F49">
            <v>737.97550651128131</v>
          </cell>
          <cell r="G49">
            <v>737.68912162405184</v>
          </cell>
          <cell r="H49">
            <v>737.44460544052799</v>
          </cell>
          <cell r="I49">
            <v>737.27941295078472</v>
          </cell>
          <cell r="J49">
            <v>737.11858579619513</v>
          </cell>
          <cell r="K49">
            <v>736.96431843133644</v>
          </cell>
          <cell r="L49">
            <v>736.85190767772542</v>
          </cell>
          <cell r="M49">
            <v>736.77386662224035</v>
          </cell>
          <cell r="N49">
            <v>736.67945586393489</v>
          </cell>
          <cell r="O49">
            <v>736.59713788210468</v>
          </cell>
          <cell r="P49">
            <v>736.53003636000153</v>
          </cell>
          <cell r="Q49">
            <v>736.46453486080986</v>
          </cell>
          <cell r="R49">
            <v>736.4028917869673</v>
          </cell>
          <cell r="S49">
            <v>736.34153508703571</v>
          </cell>
          <cell r="T49">
            <v>736.27551520876102</v>
          </cell>
          <cell r="U49">
            <v>736.21919647849006</v>
          </cell>
        </row>
        <row r="50">
          <cell r="E50">
            <v>738.25913862827883</v>
          </cell>
          <cell r="F50">
            <v>737.91251019335891</v>
          </cell>
          <cell r="G50">
            <v>737.65574342833111</v>
          </cell>
          <cell r="H50">
            <v>737.45907396848031</v>
          </cell>
          <cell r="I50">
            <v>737.28655282086334</v>
          </cell>
          <cell r="J50">
            <v>737.13366647591147</v>
          </cell>
          <cell r="K50">
            <v>737.00445656599186</v>
          </cell>
          <cell r="L50">
            <v>736.88047081821958</v>
          </cell>
          <cell r="M50">
            <v>736.75888084506494</v>
          </cell>
          <cell r="N50">
            <v>736.64240600629171</v>
          </cell>
          <cell r="O50">
            <v>736.52432087445629</v>
          </cell>
          <cell r="P50">
            <v>736.38180838280925</v>
          </cell>
          <cell r="Q50">
            <v>736.25368349444739</v>
          </cell>
          <cell r="R50">
            <v>736.14745136519082</v>
          </cell>
          <cell r="S50">
            <v>736.05160386253124</v>
          </cell>
          <cell r="T50">
            <v>735.91134755161613</v>
          </cell>
          <cell r="U50">
            <v>735.77868526256452</v>
          </cell>
        </row>
        <row r="51">
          <cell r="E51">
            <v>738.25918393253164</v>
          </cell>
          <cell r="F51">
            <v>737.98373392684073</v>
          </cell>
          <cell r="G51">
            <v>737.72409838786336</v>
          </cell>
          <cell r="H51">
            <v>737.56434938651648</v>
          </cell>
          <cell r="I51">
            <v>737.41552878364939</v>
          </cell>
          <cell r="J51">
            <v>737.27759502555148</v>
          </cell>
          <cell r="K51">
            <v>737.17862404884636</v>
          </cell>
          <cell r="L51">
            <v>737.09602821222325</v>
          </cell>
          <cell r="M51">
            <v>737.02499754653275</v>
          </cell>
          <cell r="N51">
            <v>736.94538239738836</v>
          </cell>
          <cell r="O51">
            <v>736.88163133749867</v>
          </cell>
          <cell r="P51">
            <v>736.83051905566663</v>
          </cell>
          <cell r="Q51">
            <v>736.79107700664656</v>
          </cell>
          <cell r="R51">
            <v>736.74736421772695</v>
          </cell>
          <cell r="S51">
            <v>736.7125551081258</v>
          </cell>
          <cell r="T51">
            <v>736.68273731744671</v>
          </cell>
          <cell r="U51">
            <v>736.65020701164838</v>
          </cell>
        </row>
        <row r="52">
          <cell r="E52">
            <v>738.25913862830134</v>
          </cell>
          <cell r="F52">
            <v>738.01463070129557</v>
          </cell>
          <cell r="G52">
            <v>737.8039563576649</v>
          </cell>
          <cell r="H52">
            <v>737.61921153115281</v>
          </cell>
          <cell r="I52">
            <v>737.47167195250529</v>
          </cell>
          <cell r="J52">
            <v>737.31811344578409</v>
          </cell>
          <cell r="K52">
            <v>737.1888611259418</v>
          </cell>
          <cell r="L52">
            <v>737.05602001046805</v>
          </cell>
          <cell r="M52">
            <v>736.9489268399692</v>
          </cell>
          <cell r="N52">
            <v>736.86640581283416</v>
          </cell>
          <cell r="O52">
            <v>736.7864304477356</v>
          </cell>
          <cell r="P52">
            <v>736.7097612974253</v>
          </cell>
          <cell r="Q52">
            <v>736.64845278401492</v>
          </cell>
          <cell r="R52">
            <v>736.57525030527415</v>
          </cell>
          <cell r="S52">
            <v>736.49275398599229</v>
          </cell>
          <cell r="T52">
            <v>736.41094739266691</v>
          </cell>
          <cell r="U52">
            <v>736.32117249387341</v>
          </cell>
        </row>
        <row r="53">
          <cell r="E53">
            <v>738.25913042253001</v>
          </cell>
          <cell r="F53">
            <v>737.98041983599626</v>
          </cell>
          <cell r="G53">
            <v>737.76136651887998</v>
          </cell>
          <cell r="H53">
            <v>737.57048084047858</v>
          </cell>
          <cell r="I53">
            <v>737.39360404590388</v>
          </cell>
          <cell r="J53">
            <v>737.26498668979104</v>
          </cell>
          <cell r="K53">
            <v>737.16476970882513</v>
          </cell>
          <cell r="L53">
            <v>737.0748602222435</v>
          </cell>
          <cell r="M53">
            <v>736.9783967576044</v>
          </cell>
          <cell r="N53">
            <v>736.90844465000146</v>
          </cell>
          <cell r="O53">
            <v>736.83888717780189</v>
          </cell>
          <cell r="P53">
            <v>736.78217153302296</v>
          </cell>
          <cell r="Q53">
            <v>736.72014991214598</v>
          </cell>
          <cell r="R53">
            <v>736.64305276527432</v>
          </cell>
          <cell r="S53">
            <v>736.57449976931321</v>
          </cell>
          <cell r="T53">
            <v>736.57449976931321</v>
          </cell>
          <cell r="U53">
            <v>736.53021864775735</v>
          </cell>
        </row>
        <row r="54">
          <cell r="E54">
            <v>738.25913018259598</v>
          </cell>
          <cell r="F54">
            <v>737.99462039290393</v>
          </cell>
          <cell r="G54">
            <v>737.77327256995795</v>
          </cell>
          <cell r="H54">
            <v>737.59132948629519</v>
          </cell>
          <cell r="I54">
            <v>737.4392555875138</v>
          </cell>
          <cell r="J54">
            <v>737.28084166675228</v>
          </cell>
          <cell r="K54">
            <v>737.14805300624778</v>
          </cell>
          <cell r="L54">
            <v>737.04698255273559</v>
          </cell>
          <cell r="M54">
            <v>736.97662022050554</v>
          </cell>
          <cell r="N54">
            <v>736.90150027691595</v>
          </cell>
          <cell r="O54">
            <v>736.83929379094559</v>
          </cell>
          <cell r="P54">
            <v>736.77434993247562</v>
          </cell>
          <cell r="Q54">
            <v>736.72016230985867</v>
          </cell>
          <cell r="R54">
            <v>736.67200719312939</v>
          </cell>
          <cell r="S54">
            <v>736.62266008349422</v>
          </cell>
          <cell r="T54">
            <v>736.56487726804596</v>
          </cell>
          <cell r="U54">
            <v>736.49272104967565</v>
          </cell>
        </row>
        <row r="55">
          <cell r="E55">
            <v>738.25913449602388</v>
          </cell>
          <cell r="F55">
            <v>737.98595575652939</v>
          </cell>
          <cell r="G55">
            <v>737.73463957229421</v>
          </cell>
          <cell r="H55">
            <v>737.51000053312873</v>
          </cell>
          <cell r="I55">
            <v>737.31292062162993</v>
          </cell>
          <cell r="J55">
            <v>737.16077055305345</v>
          </cell>
          <cell r="K55">
            <v>737.00303501139399</v>
          </cell>
          <cell r="L55">
            <v>736.86391053414866</v>
          </cell>
          <cell r="M55">
            <v>736.74969279821607</v>
          </cell>
          <cell r="N55">
            <v>736.64367196359592</v>
          </cell>
          <cell r="O55">
            <v>736.55031325872733</v>
          </cell>
          <cell r="P55">
            <v>736.47659946127681</v>
          </cell>
          <cell r="Q55">
            <v>736.41384416889287</v>
          </cell>
          <cell r="R55">
            <v>736.36119052615925</v>
          </cell>
          <cell r="S55">
            <v>736.30544457817689</v>
          </cell>
          <cell r="T55">
            <v>736.25363702826303</v>
          </cell>
          <cell r="U55">
            <v>736.20900808836416</v>
          </cell>
        </row>
        <row r="56">
          <cell r="E56">
            <v>738.25913755173383</v>
          </cell>
          <cell r="F56">
            <v>737.96926566993545</v>
          </cell>
          <cell r="G56">
            <v>737.74129141805543</v>
          </cell>
          <cell r="H56">
            <v>737.55183854176482</v>
          </cell>
          <cell r="I56">
            <v>737.40022656153656</v>
          </cell>
          <cell r="J56">
            <v>737.2561005636868</v>
          </cell>
          <cell r="K56">
            <v>737.14256347061837</v>
          </cell>
          <cell r="L56">
            <v>737.04402896080262</v>
          </cell>
          <cell r="M56">
            <v>736.94236808841003</v>
          </cell>
          <cell r="N56">
            <v>736.81028341457568</v>
          </cell>
          <cell r="O56">
            <v>736.70485884189634</v>
          </cell>
          <cell r="P56">
            <v>736.62475528764003</v>
          </cell>
          <cell r="Q56">
            <v>736.54780173316624</v>
          </cell>
          <cell r="R56">
            <v>736.48701963391204</v>
          </cell>
          <cell r="S56">
            <v>736.41443414959724</v>
          </cell>
          <cell r="T56">
            <v>736.35378911730891</v>
          </cell>
          <cell r="U56">
            <v>736.3059512695653</v>
          </cell>
        </row>
        <row r="57">
          <cell r="E57">
            <v>738.25913035682265</v>
          </cell>
          <cell r="F57">
            <v>737.98535913450996</v>
          </cell>
          <cell r="G57">
            <v>737.75128069960283</v>
          </cell>
          <cell r="H57">
            <v>737.58288833110726</v>
          </cell>
          <cell r="I57">
            <v>737.46070577416651</v>
          </cell>
          <cell r="J57">
            <v>737.33945286091932</v>
          </cell>
          <cell r="K57">
            <v>737.22476907144949</v>
          </cell>
          <cell r="L57">
            <v>737.12833394780648</v>
          </cell>
          <cell r="M57">
            <v>737.03288531934913</v>
          </cell>
          <cell r="N57">
            <v>736.95223153249901</v>
          </cell>
          <cell r="O57">
            <v>736.88216626309361</v>
          </cell>
          <cell r="P57">
            <v>736.82227581693996</v>
          </cell>
          <cell r="Q57">
            <v>736.76145341083316</v>
          </cell>
          <cell r="R57">
            <v>736.68951157361005</v>
          </cell>
          <cell r="S57">
            <v>736.61939992508019</v>
          </cell>
          <cell r="T57">
            <v>736.57178771373526</v>
          </cell>
          <cell r="U57">
            <v>736.53659228396839</v>
          </cell>
        </row>
        <row r="58">
          <cell r="E58">
            <v>738.25913854802172</v>
          </cell>
          <cell r="F58">
            <v>737.92416619592996</v>
          </cell>
          <cell r="G58">
            <v>737.61791701332481</v>
          </cell>
          <cell r="H58">
            <v>737.36115204968632</v>
          </cell>
          <cell r="I58">
            <v>737.15766018420243</v>
          </cell>
          <cell r="J58">
            <v>736.96961529171074</v>
          </cell>
          <cell r="K58">
            <v>736.77680173291787</v>
          </cell>
          <cell r="L58">
            <v>736.58959482380635</v>
          </cell>
          <cell r="M58">
            <v>736.42659259261529</v>
          </cell>
          <cell r="N58">
            <v>736.29985662998604</v>
          </cell>
          <cell r="O58">
            <v>736.19013525297828</v>
          </cell>
          <cell r="P58">
            <v>736.09321680436517</v>
          </cell>
          <cell r="Q58">
            <v>736.01489083119407</v>
          </cell>
          <cell r="R58">
            <v>735.93945829813708</v>
          </cell>
          <cell r="S58">
            <v>735.8719754054772</v>
          </cell>
          <cell r="T58">
            <v>735.81098263413583</v>
          </cell>
          <cell r="U58">
            <v>735.74130552071506</v>
          </cell>
        </row>
        <row r="59">
          <cell r="E59">
            <v>738.25913030646882</v>
          </cell>
          <cell r="F59">
            <v>737.91701443500347</v>
          </cell>
          <cell r="G59">
            <v>737.62749549795581</v>
          </cell>
          <cell r="H59">
            <v>737.40981188541843</v>
          </cell>
          <cell r="I59">
            <v>737.26364685528642</v>
          </cell>
          <cell r="J59">
            <v>737.14846890724561</v>
          </cell>
          <cell r="K59">
            <v>737.03115791948517</v>
          </cell>
          <cell r="L59">
            <v>736.93040219095246</v>
          </cell>
          <cell r="M59">
            <v>736.82680057593609</v>
          </cell>
          <cell r="N59">
            <v>736.7097726140513</v>
          </cell>
          <cell r="O59">
            <v>736.57466363542505</v>
          </cell>
          <cell r="P59">
            <v>736.43647842543919</v>
          </cell>
          <cell r="Q59">
            <v>736.31140168924981</v>
          </cell>
          <cell r="R59">
            <v>736.19231778753237</v>
          </cell>
          <cell r="S59">
            <v>736.02034810967939</v>
          </cell>
          <cell r="T59">
            <v>735.84914758045238</v>
          </cell>
          <cell r="U59">
            <v>735.66487312474965</v>
          </cell>
        </row>
        <row r="60">
          <cell r="E60">
            <v>738.25913862363291</v>
          </cell>
          <cell r="F60">
            <v>737.91154364403428</v>
          </cell>
          <cell r="G60">
            <v>737.65243684534016</v>
          </cell>
          <cell r="H60">
            <v>737.3972767933758</v>
          </cell>
          <cell r="I60">
            <v>737.17010475581014</v>
          </cell>
          <cell r="J60">
            <v>736.95945005022895</v>
          </cell>
          <cell r="K60">
            <v>736.76926405737902</v>
          </cell>
          <cell r="L60">
            <v>736.61172129626959</v>
          </cell>
          <cell r="M60">
            <v>736.50163458781549</v>
          </cell>
          <cell r="N60">
            <v>736.41474678042061</v>
          </cell>
          <cell r="O60">
            <v>736.3485819200439</v>
          </cell>
          <cell r="P60">
            <v>736.2866574101223</v>
          </cell>
          <cell r="Q60">
            <v>736.22977965227881</v>
          </cell>
          <cell r="R60">
            <v>736.18577026803121</v>
          </cell>
          <cell r="S60">
            <v>736.14456349829118</v>
          </cell>
          <cell r="T60">
            <v>736.10548357202038</v>
          </cell>
          <cell r="U60">
            <v>736.06787801322594</v>
          </cell>
        </row>
        <row r="61">
          <cell r="E61">
            <v>738.25913754340627</v>
          </cell>
          <cell r="F61">
            <v>737.96605629258306</v>
          </cell>
          <cell r="G61">
            <v>737.68349593604216</v>
          </cell>
          <cell r="H61">
            <v>737.44812417440085</v>
          </cell>
          <cell r="I61">
            <v>737.25582322498838</v>
          </cell>
          <cell r="J61">
            <v>737.12796901727904</v>
          </cell>
          <cell r="K61">
            <v>737.02378536932952</v>
          </cell>
          <cell r="L61">
            <v>736.93174551075799</v>
          </cell>
          <cell r="M61">
            <v>736.86974426142865</v>
          </cell>
          <cell r="N61">
            <v>736.8104454875056</v>
          </cell>
          <cell r="O61">
            <v>736.75382380673273</v>
          </cell>
          <cell r="P61">
            <v>736.69455192806038</v>
          </cell>
          <cell r="Q61">
            <v>736.64971543148772</v>
          </cell>
          <cell r="R61">
            <v>736.60306911751672</v>
          </cell>
          <cell r="S61">
            <v>736.55172671668674</v>
          </cell>
          <cell r="T61">
            <v>736.50030076810128</v>
          </cell>
          <cell r="U61">
            <v>736.47093735753492</v>
          </cell>
        </row>
        <row r="62">
          <cell r="E62">
            <v>738.25913854831379</v>
          </cell>
          <cell r="F62">
            <v>737.97521875338725</v>
          </cell>
          <cell r="G62">
            <v>737.69272329679245</v>
          </cell>
          <cell r="H62">
            <v>737.48511305369993</v>
          </cell>
          <cell r="I62">
            <v>737.33354303428325</v>
          </cell>
          <cell r="J62">
            <v>737.17691095876671</v>
          </cell>
          <cell r="K62">
            <v>737.04656773010402</v>
          </cell>
          <cell r="L62">
            <v>736.94953202341208</v>
          </cell>
          <cell r="M62">
            <v>736.86344452577691</v>
          </cell>
          <cell r="N62">
            <v>736.77328877721038</v>
          </cell>
          <cell r="O62">
            <v>736.66876399079911</v>
          </cell>
          <cell r="P62">
            <v>736.56896816904862</v>
          </cell>
          <cell r="Q62">
            <v>736.48016903530356</v>
          </cell>
          <cell r="R62">
            <v>736.38947164985802</v>
          </cell>
          <cell r="S62">
            <v>736.26933399741949</v>
          </cell>
          <cell r="T62">
            <v>736.14775584788697</v>
          </cell>
          <cell r="U62">
            <v>736.04779500733298</v>
          </cell>
        </row>
        <row r="63">
          <cell r="E63">
            <v>738.25913862803031</v>
          </cell>
          <cell r="F63">
            <v>737.9883953120891</v>
          </cell>
          <cell r="G63">
            <v>737.78850296029077</v>
          </cell>
          <cell r="H63">
            <v>737.5749832937272</v>
          </cell>
          <cell r="I63">
            <v>737.41200668493786</v>
          </cell>
          <cell r="J63">
            <v>737.28791364529809</v>
          </cell>
          <cell r="K63">
            <v>737.1846301829986</v>
          </cell>
          <cell r="L63">
            <v>737.11518757978808</v>
          </cell>
          <cell r="M63">
            <v>737.06422361843613</v>
          </cell>
          <cell r="N63">
            <v>737.01171469067401</v>
          </cell>
          <cell r="O63">
            <v>736.9676159256237</v>
          </cell>
          <cell r="P63">
            <v>736.93177595138445</v>
          </cell>
          <cell r="Q63">
            <v>736.89887348300351</v>
          </cell>
          <cell r="R63">
            <v>736.86334760604393</v>
          </cell>
          <cell r="S63">
            <v>736.83918390588553</v>
          </cell>
          <cell r="T63">
            <v>736.81265402767531</v>
          </cell>
          <cell r="U63">
            <v>736.78691764431585</v>
          </cell>
        </row>
        <row r="64">
          <cell r="E64">
            <v>738.25913756893658</v>
          </cell>
          <cell r="F64">
            <v>737.99281964835382</v>
          </cell>
          <cell r="G64">
            <v>737.76439306581756</v>
          </cell>
          <cell r="H64">
            <v>737.51606851573763</v>
          </cell>
          <cell r="I64">
            <v>737.34475403403496</v>
          </cell>
          <cell r="J64">
            <v>737.17772976039475</v>
          </cell>
          <cell r="K64">
            <v>737.01512219254391</v>
          </cell>
          <cell r="L64">
            <v>736.87015345077782</v>
          </cell>
          <cell r="M64">
            <v>736.75690885539223</v>
          </cell>
          <cell r="N64">
            <v>736.6590499615869</v>
          </cell>
          <cell r="O64">
            <v>736.5567840109029</v>
          </cell>
          <cell r="P64">
            <v>736.47340356220911</v>
          </cell>
          <cell r="Q64">
            <v>736.38337364407619</v>
          </cell>
          <cell r="R64">
            <v>736.30724808494392</v>
          </cell>
          <cell r="S64">
            <v>736.25296153583679</v>
          </cell>
          <cell r="T64">
            <v>736.19285014762431</v>
          </cell>
          <cell r="U64">
            <v>736.14249025013009</v>
          </cell>
        </row>
        <row r="65">
          <cell r="E65">
            <v>738.25913862832374</v>
          </cell>
          <cell r="F65">
            <v>737.99282070387017</v>
          </cell>
          <cell r="G65">
            <v>737.76439411678609</v>
          </cell>
          <cell r="H65">
            <v>737.51606956077899</v>
          </cell>
          <cell r="I65">
            <v>737.34475432594104</v>
          </cell>
          <cell r="J65">
            <v>737.17773004974867</v>
          </cell>
          <cell r="K65">
            <v>737.01517141548732</v>
          </cell>
          <cell r="L65">
            <v>736.87020183304799</v>
          </cell>
          <cell r="M65">
            <v>736.75695738539707</v>
          </cell>
          <cell r="N65">
            <v>736.65909873994519</v>
          </cell>
          <cell r="O65">
            <v>736.55683158725844</v>
          </cell>
          <cell r="P65">
            <v>736.47345102267252</v>
          </cell>
          <cell r="Q65">
            <v>736.38342092701612</v>
          </cell>
          <cell r="R65">
            <v>736.3072950643251</v>
          </cell>
          <cell r="S65">
            <v>736.25300844052026</v>
          </cell>
          <cell r="T65">
            <v>736.19289718543837</v>
          </cell>
          <cell r="U65">
            <v>736.14253721033526</v>
          </cell>
        </row>
        <row r="66">
          <cell r="E66">
            <v>738.25913854816815</v>
          </cell>
          <cell r="F66">
            <v>738.0044349712266</v>
          </cell>
          <cell r="G66">
            <v>737.74462493157876</v>
          </cell>
          <cell r="H66">
            <v>737.53842052328321</v>
          </cell>
          <cell r="I66">
            <v>737.34415349450467</v>
          </cell>
          <cell r="J66">
            <v>737.1895663935212</v>
          </cell>
          <cell r="K66">
            <v>737.06032836288909</v>
          </cell>
          <cell r="L66">
            <v>736.9614009389453</v>
          </cell>
          <cell r="M66">
            <v>736.88133681316128</v>
          </cell>
          <cell r="N66">
            <v>736.78498631331342</v>
          </cell>
          <cell r="O66">
            <v>736.70518309691329</v>
          </cell>
          <cell r="P66">
            <v>736.62985454019645</v>
          </cell>
          <cell r="Q66">
            <v>736.55848230557865</v>
          </cell>
          <cell r="R66">
            <v>736.48654948851868</v>
          </cell>
          <cell r="S66">
            <v>736.41136013251037</v>
          </cell>
          <cell r="T66">
            <v>736.34098056457458</v>
          </cell>
          <cell r="U66">
            <v>736.26843641085543</v>
          </cell>
        </row>
        <row r="67">
          <cell r="E67">
            <v>738.25913862837433</v>
          </cell>
          <cell r="F67">
            <v>738.02250353574766</v>
          </cell>
          <cell r="G67">
            <v>737.8671646273292</v>
          </cell>
          <cell r="H67">
            <v>737.74176360432546</v>
          </cell>
          <cell r="I67">
            <v>737.6253231308192</v>
          </cell>
          <cell r="J67">
            <v>737.5201948297713</v>
          </cell>
          <cell r="K67">
            <v>737.44769258177973</v>
          </cell>
          <cell r="L67">
            <v>737.39048717069784</v>
          </cell>
          <cell r="M67">
            <v>737.33976477716794</v>
          </cell>
          <cell r="N67">
            <v>737.28810827554878</v>
          </cell>
          <cell r="O67">
            <v>737.25357193530579</v>
          </cell>
          <cell r="P67">
            <v>737.21282224398669</v>
          </cell>
          <cell r="Q67">
            <v>737.16724927407472</v>
          </cell>
          <cell r="R67">
            <v>737.1350653179735</v>
          </cell>
          <cell r="S67">
            <v>737.11245695259095</v>
          </cell>
          <cell r="T67">
            <v>737.08968917684217</v>
          </cell>
          <cell r="U67">
            <v>737.06520897707026</v>
          </cell>
        </row>
        <row r="68">
          <cell r="E68">
            <v>738.25913863617563</v>
          </cell>
          <cell r="F68">
            <v>737.91587203386769</v>
          </cell>
          <cell r="G68">
            <v>737.7242377394532</v>
          </cell>
          <cell r="H68">
            <v>737.52267685766174</v>
          </cell>
          <cell r="I68">
            <v>737.36700974235339</v>
          </cell>
          <cell r="J68">
            <v>737.23385170987979</v>
          </cell>
          <cell r="K68">
            <v>737.09800658434642</v>
          </cell>
          <cell r="L68">
            <v>736.95215604244925</v>
          </cell>
          <cell r="M68">
            <v>736.79484526498163</v>
          </cell>
          <cell r="N68">
            <v>736.65866691715826</v>
          </cell>
          <cell r="O68">
            <v>736.50907137311958</v>
          </cell>
          <cell r="P68">
            <v>736.39130863402113</v>
          </cell>
          <cell r="Q68">
            <v>736.28071987273927</v>
          </cell>
          <cell r="R68">
            <v>736.16496312953143</v>
          </cell>
          <cell r="S68">
            <v>736.0688714439367</v>
          </cell>
          <cell r="T68">
            <v>735.96224381567015</v>
          </cell>
          <cell r="U68">
            <v>735.84168613164331</v>
          </cell>
        </row>
        <row r="69">
          <cell r="E69">
            <v>738.25913862827633</v>
          </cell>
          <cell r="F69">
            <v>738.03944958647787</v>
          </cell>
          <cell r="G69">
            <v>737.87443668438755</v>
          </cell>
          <cell r="H69">
            <v>737.73653787786373</v>
          </cell>
          <cell r="I69">
            <v>737.63279468024871</v>
          </cell>
          <cell r="J69">
            <v>737.5526721948296</v>
          </cell>
          <cell r="K69">
            <v>737.47858887367227</v>
          </cell>
          <cell r="L69">
            <v>737.41568067086132</v>
          </cell>
          <cell r="M69">
            <v>737.34988037453559</v>
          </cell>
          <cell r="N69">
            <v>737.29606039091675</v>
          </cell>
          <cell r="O69">
            <v>737.25305117320715</v>
          </cell>
          <cell r="P69">
            <v>737.2221735779259</v>
          </cell>
          <cell r="Q69">
            <v>737.19429443309264</v>
          </cell>
          <cell r="R69">
            <v>737.16842774954284</v>
          </cell>
          <cell r="S69">
            <v>737.14620081526277</v>
          </cell>
          <cell r="T69">
            <v>737.12308911121352</v>
          </cell>
          <cell r="U69">
            <v>737.10186116378827</v>
          </cell>
        </row>
        <row r="70">
          <cell r="E70">
            <v>738.25913854833743</v>
          </cell>
          <cell r="F70">
            <v>737.95783296117202</v>
          </cell>
          <cell r="G70">
            <v>737.71370534380617</v>
          </cell>
          <cell r="H70">
            <v>737.54952122898987</v>
          </cell>
          <cell r="I70">
            <v>737.36436247853283</v>
          </cell>
          <cell r="J70">
            <v>737.22682374347778</v>
          </cell>
          <cell r="K70">
            <v>737.12033948610417</v>
          </cell>
          <cell r="L70">
            <v>737.05241141660758</v>
          </cell>
          <cell r="M70">
            <v>736.97010316658236</v>
          </cell>
          <cell r="N70">
            <v>736.87408430162986</v>
          </cell>
          <cell r="O70">
            <v>736.78123149241026</v>
          </cell>
          <cell r="P70">
            <v>736.69117769327261</v>
          </cell>
          <cell r="Q70">
            <v>736.6303735331777</v>
          </cell>
          <cell r="R70">
            <v>736.57788058252481</v>
          </cell>
          <cell r="S70">
            <v>736.53459433397563</v>
          </cell>
          <cell r="T70">
            <v>736.49411309116624</v>
          </cell>
          <cell r="U70">
            <v>736.4528180771149</v>
          </cell>
        </row>
        <row r="71">
          <cell r="E71">
            <v>738.25913862373136</v>
          </cell>
          <cell r="F71">
            <v>737.94081851230669</v>
          </cell>
          <cell r="G71">
            <v>737.58587307352832</v>
          </cell>
          <cell r="H71">
            <v>737.25798900786094</v>
          </cell>
          <cell r="I71">
            <v>736.94476688710006</v>
          </cell>
          <cell r="J71">
            <v>736.73593088891346</v>
          </cell>
          <cell r="K71">
            <v>736.57131758369133</v>
          </cell>
          <cell r="L71">
            <v>736.44745334522781</v>
          </cell>
          <cell r="M71">
            <v>736.34110699417329</v>
          </cell>
          <cell r="N71">
            <v>736.23063956668773</v>
          </cell>
          <cell r="O71">
            <v>736.14876032254358</v>
          </cell>
          <cell r="P71">
            <v>736.0783089088078</v>
          </cell>
          <cell r="Q71">
            <v>736.01340989343225</v>
          </cell>
          <cell r="R71">
            <v>735.94648269895924</v>
          </cell>
          <cell r="S71">
            <v>735.87383487755926</v>
          </cell>
          <cell r="T71">
            <v>735.82586036973044</v>
          </cell>
          <cell r="U71">
            <v>735.77214533509459</v>
          </cell>
        </row>
        <row r="72">
          <cell r="E72">
            <v>738.25917434887549</v>
          </cell>
          <cell r="F72">
            <v>737.95079971813857</v>
          </cell>
          <cell r="G72">
            <v>737.64842223503808</v>
          </cell>
          <cell r="H72">
            <v>737.40435820051448</v>
          </cell>
          <cell r="I72">
            <v>737.16505022253182</v>
          </cell>
          <cell r="J72">
            <v>736.97901646730543</v>
          </cell>
          <cell r="K72">
            <v>736.80998930427336</v>
          </cell>
          <cell r="L72">
            <v>736.67001600880303</v>
          </cell>
          <cell r="M72">
            <v>736.51400273899719</v>
          </cell>
          <cell r="N72">
            <v>736.35242671515675</v>
          </cell>
          <cell r="O72">
            <v>736.20977275952748</v>
          </cell>
          <cell r="P72">
            <v>736.07259861796376</v>
          </cell>
          <cell r="Q72">
            <v>735.95780425623411</v>
          </cell>
          <cell r="R72">
            <v>735.85988192994739</v>
          </cell>
          <cell r="S72">
            <v>735.78169556555849</v>
          </cell>
          <cell r="T72">
            <v>735.71382453119941</v>
          </cell>
          <cell r="U72">
            <v>735.65116075428659</v>
          </cell>
        </row>
        <row r="73">
          <cell r="E73">
            <v>738.25913680329506</v>
          </cell>
          <cell r="F73">
            <v>737.94305043673967</v>
          </cell>
          <cell r="G73">
            <v>737.68252176137321</v>
          </cell>
          <cell r="H73">
            <v>737.51080017493859</v>
          </cell>
          <cell r="I73">
            <v>737.37746936299561</v>
          </cell>
          <cell r="J73">
            <v>737.28434516915968</v>
          </cell>
          <cell r="K73">
            <v>737.20529856966732</v>
          </cell>
          <cell r="L73">
            <v>737.14555004535828</v>
          </cell>
          <cell r="M73">
            <v>737.07969981561598</v>
          </cell>
          <cell r="N73">
            <v>737.01476059983827</v>
          </cell>
          <cell r="O73">
            <v>736.9571785311108</v>
          </cell>
          <cell r="P73">
            <v>736.90168757155448</v>
          </cell>
          <cell r="Q73">
            <v>736.84638638488946</v>
          </cell>
          <cell r="R73">
            <v>736.79815167350819</v>
          </cell>
          <cell r="S73">
            <v>736.75820286123212</v>
          </cell>
          <cell r="T73">
            <v>736.70945328573043</v>
          </cell>
          <cell r="U73">
            <v>736.66181768006379</v>
          </cell>
        </row>
        <row r="74">
          <cell r="E74">
            <v>738.25917427040588</v>
          </cell>
          <cell r="F74">
            <v>737.94311919789686</v>
          </cell>
          <cell r="G74">
            <v>737.68260454249003</v>
          </cell>
          <cell r="H74">
            <v>737.51088957699073</v>
          </cell>
          <cell r="I74">
            <v>737.36604464004904</v>
          </cell>
          <cell r="J74">
            <v>737.25381128830747</v>
          </cell>
          <cell r="K74">
            <v>737.15638403551873</v>
          </cell>
          <cell r="L74">
            <v>737.03673834223991</v>
          </cell>
          <cell r="M74">
            <v>736.92884790683763</v>
          </cell>
          <cell r="N74">
            <v>736.82750253975132</v>
          </cell>
          <cell r="O74">
            <v>736.73507602521227</v>
          </cell>
          <cell r="P74">
            <v>736.67088417507273</v>
          </cell>
          <cell r="Q74">
            <v>736.6081826598446</v>
          </cell>
          <cell r="R74">
            <v>736.55489564292827</v>
          </cell>
          <cell r="S74">
            <v>736.50627209290587</v>
          </cell>
          <cell r="T74">
            <v>736.45660461475802</v>
          </cell>
          <cell r="U74">
            <v>736.41125941700727</v>
          </cell>
        </row>
        <row r="75">
          <cell r="E75">
            <v>738.25913862826053</v>
          </cell>
          <cell r="F75">
            <v>737.99815533293486</v>
          </cell>
          <cell r="G75">
            <v>737.79150423293936</v>
          </cell>
          <cell r="H75">
            <v>737.598331739777</v>
          </cell>
          <cell r="I75">
            <v>737.42640211525645</v>
          </cell>
          <cell r="J75">
            <v>737.28056044384925</v>
          </cell>
          <cell r="K75">
            <v>737.17355313344217</v>
          </cell>
          <cell r="L75">
            <v>737.09426785550181</v>
          </cell>
          <cell r="M75">
            <v>737.00277872959816</v>
          </cell>
          <cell r="N75">
            <v>736.90680066735956</v>
          </cell>
          <cell r="O75">
            <v>736.83392731030619</v>
          </cell>
          <cell r="P75">
            <v>736.77252920045237</v>
          </cell>
          <cell r="Q75">
            <v>736.73216630711352</v>
          </cell>
          <cell r="R75">
            <v>736.69119127956367</v>
          </cell>
          <cell r="S75">
            <v>736.65626679613945</v>
          </cell>
          <cell r="T75">
            <v>736.62127287155988</v>
          </cell>
          <cell r="U75">
            <v>736.58341874005316</v>
          </cell>
        </row>
        <row r="76">
          <cell r="E76">
            <v>738.25913862834875</v>
          </cell>
          <cell r="F76">
            <v>737.96320979901986</v>
          </cell>
          <cell r="G76">
            <v>737.69809659459861</v>
          </cell>
          <cell r="H76">
            <v>737.49621663529945</v>
          </cell>
          <cell r="I76">
            <v>737.34871511068332</v>
          </cell>
          <cell r="J76">
            <v>737.19777521613798</v>
          </cell>
          <cell r="K76">
            <v>737.07862962282843</v>
          </cell>
          <cell r="L76">
            <v>736.98482436213374</v>
          </cell>
          <cell r="M76">
            <v>736.89854305065194</v>
          </cell>
          <cell r="N76">
            <v>736.79097979066739</v>
          </cell>
          <cell r="O76">
            <v>736.7032390210577</v>
          </cell>
          <cell r="P76">
            <v>736.6150410863371</v>
          </cell>
          <cell r="Q76">
            <v>736.54344174153675</v>
          </cell>
          <cell r="R76">
            <v>736.45805453960611</v>
          </cell>
          <cell r="S76">
            <v>736.36844426910739</v>
          </cell>
          <cell r="T76">
            <v>736.28116041623946</v>
          </cell>
          <cell r="U76">
            <v>736.20266909682437</v>
          </cell>
        </row>
        <row r="77">
          <cell r="E77">
            <v>738.25913861999641</v>
          </cell>
          <cell r="F77">
            <v>737.88634199014234</v>
          </cell>
          <cell r="G77">
            <v>737.6275585006241</v>
          </cell>
          <cell r="H77">
            <v>737.43975935398998</v>
          </cell>
          <cell r="I77">
            <v>737.29571187665601</v>
          </cell>
          <cell r="J77">
            <v>737.15819413271777</v>
          </cell>
          <cell r="K77">
            <v>737.01750176537359</v>
          </cell>
          <cell r="L77">
            <v>736.88177623026627</v>
          </cell>
          <cell r="M77">
            <v>736.72737911918421</v>
          </cell>
          <cell r="N77">
            <v>736.59839974365764</v>
          </cell>
          <cell r="O77">
            <v>736.47091266099255</v>
          </cell>
          <cell r="P77">
            <v>736.32368550215358</v>
          </cell>
          <cell r="Q77">
            <v>736.19116972975758</v>
          </cell>
          <cell r="R77">
            <v>736.0548841674713</v>
          </cell>
          <cell r="S77">
            <v>735.89164791603457</v>
          </cell>
          <cell r="T77">
            <v>735.72651438552361</v>
          </cell>
          <cell r="U77">
            <v>735.56130205966031</v>
          </cell>
        </row>
        <row r="78">
          <cell r="E78">
            <v>738.25913862826167</v>
          </cell>
          <cell r="F78">
            <v>737.9283746501643</v>
          </cell>
          <cell r="G78">
            <v>737.66704746027278</v>
          </cell>
          <cell r="H78">
            <v>737.42301150143635</v>
          </cell>
          <cell r="I78">
            <v>737.20236460821366</v>
          </cell>
          <cell r="J78">
            <v>737.0146899560508</v>
          </cell>
          <cell r="K78">
            <v>736.79235756941887</v>
          </cell>
          <cell r="L78">
            <v>736.60929407001402</v>
          </cell>
          <cell r="M78">
            <v>736.43021667451865</v>
          </cell>
          <cell r="N78">
            <v>736.29174265534004</v>
          </cell>
          <cell r="O78">
            <v>736.1515758420212</v>
          </cell>
          <cell r="P78">
            <v>736.00657474154866</v>
          </cell>
          <cell r="Q78">
            <v>735.86249134207981</v>
          </cell>
          <cell r="R78">
            <v>735.7453034859675</v>
          </cell>
          <cell r="S78">
            <v>735.62452923473461</v>
          </cell>
          <cell r="T78">
            <v>735.52335562807048</v>
          </cell>
          <cell r="U78">
            <v>735.44690843790102</v>
          </cell>
        </row>
        <row r="79">
          <cell r="E79">
            <v>738.25913854885766</v>
          </cell>
          <cell r="F79">
            <v>737.98402303359262</v>
          </cell>
          <cell r="G79">
            <v>737.76125708012239</v>
          </cell>
          <cell r="H79">
            <v>737.55846507269212</v>
          </cell>
          <cell r="I79">
            <v>737.3897770643548</v>
          </cell>
          <cell r="J79">
            <v>737.25994347293249</v>
          </cell>
          <cell r="K79">
            <v>737.14698441671499</v>
          </cell>
          <cell r="L79">
            <v>737.05417682909194</v>
          </cell>
          <cell r="M79">
            <v>736.97842046550977</v>
          </cell>
          <cell r="N79">
            <v>736.9044172988805</v>
          </cell>
          <cell r="O79">
            <v>736.826865927021</v>
          </cell>
          <cell r="P79">
            <v>736.76894773077242</v>
          </cell>
          <cell r="Q79">
            <v>736.71208264134043</v>
          </cell>
          <cell r="R79">
            <v>736.66570641341991</v>
          </cell>
          <cell r="S79">
            <v>736.61821477502042</v>
          </cell>
          <cell r="T79">
            <v>736.57209157467003</v>
          </cell>
          <cell r="U79">
            <v>736.53742157723968</v>
          </cell>
        </row>
        <row r="80">
          <cell r="E80">
            <v>738.25913862834602</v>
          </cell>
          <cell r="F80">
            <v>737.96636369262785</v>
          </cell>
          <cell r="G80">
            <v>737.71123953791596</v>
          </cell>
          <cell r="H80">
            <v>737.46680913517525</v>
          </cell>
          <cell r="I80">
            <v>737.23593124659885</v>
          </cell>
          <cell r="J80">
            <v>737.08651915200608</v>
          </cell>
          <cell r="K80">
            <v>736.96675040238995</v>
          </cell>
          <cell r="L80">
            <v>736.87040946308025</v>
          </cell>
          <cell r="M80">
            <v>736.78314355140913</v>
          </cell>
          <cell r="N80">
            <v>736.71395806003261</v>
          </cell>
          <cell r="O80">
            <v>736.65562921504181</v>
          </cell>
          <cell r="P80">
            <v>736.59965755363123</v>
          </cell>
          <cell r="Q80">
            <v>736.54157339006281</v>
          </cell>
          <cell r="R80">
            <v>736.50136520836429</v>
          </cell>
          <cell r="S80">
            <v>736.46290578107323</v>
          </cell>
          <cell r="T80">
            <v>736.41591399679999</v>
          </cell>
          <cell r="U80">
            <v>736.360772360998</v>
          </cell>
        </row>
        <row r="81">
          <cell r="E81">
            <v>738.25913862904667</v>
          </cell>
          <cell r="F81">
            <v>737.88388907256513</v>
          </cell>
          <cell r="G81">
            <v>737.60420056025589</v>
          </cell>
          <cell r="H81">
            <v>737.29626410408332</v>
          </cell>
          <cell r="I81">
            <v>737.0095473331877</v>
          </cell>
          <cell r="J81">
            <v>736.7734740881782</v>
          </cell>
          <cell r="K81">
            <v>736.60933582741325</v>
          </cell>
          <cell r="L81">
            <v>736.49274100559023</v>
          </cell>
          <cell r="M81">
            <v>736.38819929313956</v>
          </cell>
          <cell r="N81">
            <v>736.29393722470491</v>
          </cell>
          <cell r="O81">
            <v>736.21046393048948</v>
          </cell>
          <cell r="P81">
            <v>736.14380998789647</v>
          </cell>
          <cell r="Q81">
            <v>736.08042377626805</v>
          </cell>
          <cell r="R81">
            <v>736.01500314727014</v>
          </cell>
          <cell r="S81">
            <v>735.96157624784257</v>
          </cell>
          <cell r="T81">
            <v>735.90898039781621</v>
          </cell>
          <cell r="U81">
            <v>735.87467856548471</v>
          </cell>
        </row>
        <row r="82">
          <cell r="E82">
            <v>738.25913862360608</v>
          </cell>
          <cell r="F82">
            <v>738.04312723326905</v>
          </cell>
          <cell r="G82">
            <v>737.87908966316559</v>
          </cell>
          <cell r="H82">
            <v>737.71941446013659</v>
          </cell>
          <cell r="I82">
            <v>737.5793862039942</v>
          </cell>
          <cell r="J82">
            <v>737.45111438552601</v>
          </cell>
          <cell r="K82">
            <v>737.33921711878111</v>
          </cell>
          <cell r="L82">
            <v>737.26019899273285</v>
          </cell>
          <cell r="M82">
            <v>737.18613409522504</v>
          </cell>
          <cell r="N82">
            <v>737.10094504526921</v>
          </cell>
          <cell r="O82">
            <v>736.99074004583724</v>
          </cell>
          <cell r="P82">
            <v>736.89507394572934</v>
          </cell>
          <cell r="Q82">
            <v>736.81695113553133</v>
          </cell>
          <cell r="R82">
            <v>736.75109722495881</v>
          </cell>
          <cell r="S82">
            <v>736.6935516933728</v>
          </cell>
          <cell r="T82">
            <v>736.63092532985752</v>
          </cell>
          <cell r="U82">
            <v>736.57538552083872</v>
          </cell>
        </row>
        <row r="83">
          <cell r="E83">
            <v>738.25913855040972</v>
          </cell>
          <cell r="F83">
            <v>737.87617524386394</v>
          </cell>
          <cell r="G83">
            <v>737.59981220491261</v>
          </cell>
          <cell r="H83">
            <v>737.40564867238561</v>
          </cell>
          <cell r="I83">
            <v>737.22967729974778</v>
          </cell>
          <cell r="J83">
            <v>737.06527681400712</v>
          </cell>
          <cell r="K83">
            <v>736.90749183700621</v>
          </cell>
          <cell r="L83">
            <v>736.77232150458224</v>
          </cell>
          <cell r="M83">
            <v>736.66746871160558</v>
          </cell>
          <cell r="N83">
            <v>736.5997813698325</v>
          </cell>
          <cell r="O83">
            <v>736.52401055186465</v>
          </cell>
          <cell r="P83">
            <v>736.47377322925763</v>
          </cell>
          <cell r="Q83">
            <v>736.42816271110235</v>
          </cell>
          <cell r="R83">
            <v>736.39342744061287</v>
          </cell>
          <cell r="S83">
            <v>736.35832750898373</v>
          </cell>
          <cell r="T83">
            <v>736.31369453729758</v>
          </cell>
          <cell r="U83">
            <v>736.26049049248911</v>
          </cell>
        </row>
        <row r="84">
          <cell r="E84">
            <v>738.25913854950852</v>
          </cell>
          <cell r="F84">
            <v>737.91940626335213</v>
          </cell>
          <cell r="G84">
            <v>737.70283558388223</v>
          </cell>
          <cell r="H84">
            <v>737.49172562197737</v>
          </cell>
          <cell r="I84">
            <v>737.28652608805942</v>
          </cell>
          <cell r="J84">
            <v>737.09153631711797</v>
          </cell>
          <cell r="K84">
            <v>736.93004847203713</v>
          </cell>
          <cell r="L84">
            <v>736.77267126715071</v>
          </cell>
          <cell r="M84">
            <v>736.61563871816963</v>
          </cell>
          <cell r="N84">
            <v>736.47287985865944</v>
          </cell>
          <cell r="O84">
            <v>736.3092418292382</v>
          </cell>
          <cell r="P84">
            <v>736.11083838525997</v>
          </cell>
          <cell r="Q84">
            <v>735.92504131936448</v>
          </cell>
          <cell r="R84">
            <v>735.78561167455985</v>
          </cell>
          <cell r="S84">
            <v>735.64968440665564</v>
          </cell>
          <cell r="T84">
            <v>735.5129248488787</v>
          </cell>
          <cell r="U84">
            <v>735.39422279308849</v>
          </cell>
        </row>
        <row r="85">
          <cell r="E85">
            <v>738.25913854747603</v>
          </cell>
          <cell r="F85">
            <v>737.92025708799986</v>
          </cell>
          <cell r="G85">
            <v>737.61230552387656</v>
          </cell>
          <cell r="H85">
            <v>737.36254039741834</v>
          </cell>
          <cell r="I85">
            <v>737.11607445677657</v>
          </cell>
          <cell r="J85">
            <v>736.97010866391452</v>
          </cell>
          <cell r="K85">
            <v>736.8492844740374</v>
          </cell>
          <cell r="L85">
            <v>736.75090481096061</v>
          </cell>
          <cell r="M85">
            <v>736.64218928873061</v>
          </cell>
          <cell r="N85">
            <v>736.52864680406299</v>
          </cell>
          <cell r="O85">
            <v>736.4299855378772</v>
          </cell>
          <cell r="P85">
            <v>736.3293768982619</v>
          </cell>
          <cell r="Q85">
            <v>736.22926665513251</v>
          </cell>
          <cell r="R85">
            <v>736.1427738012494</v>
          </cell>
          <cell r="S85">
            <v>736.05452216748722</v>
          </cell>
          <cell r="T85">
            <v>735.97046308407187</v>
          </cell>
          <cell r="U85">
            <v>735.88676083537462</v>
          </cell>
        </row>
        <row r="86">
          <cell r="E86">
            <v>738.25913854887096</v>
          </cell>
          <cell r="F86">
            <v>737.99301348914912</v>
          </cell>
          <cell r="G86">
            <v>737.80113769311765</v>
          </cell>
          <cell r="H86">
            <v>737.64350849040591</v>
          </cell>
          <cell r="I86">
            <v>737.47786104379611</v>
          </cell>
          <cell r="J86">
            <v>737.34718031139732</v>
          </cell>
          <cell r="K86">
            <v>737.24316262371951</v>
          </cell>
          <cell r="L86">
            <v>737.14621911377958</v>
          </cell>
          <cell r="M86">
            <v>737.04366251358022</v>
          </cell>
          <cell r="N86">
            <v>736.96942102440607</v>
          </cell>
          <cell r="O86">
            <v>736.91416734103382</v>
          </cell>
          <cell r="P86">
            <v>736.87108236564677</v>
          </cell>
          <cell r="Q86">
            <v>736.81327236591255</v>
          </cell>
          <cell r="R86">
            <v>736.7625654621171</v>
          </cell>
          <cell r="S86">
            <v>736.71864691534199</v>
          </cell>
          <cell r="T86">
            <v>736.68581402854363</v>
          </cell>
          <cell r="U86">
            <v>736.64339564623981</v>
          </cell>
        </row>
        <row r="87">
          <cell r="E87">
            <v>738.2591385473745</v>
          </cell>
          <cell r="F87">
            <v>737.92646263752965</v>
          </cell>
          <cell r="G87">
            <v>737.73103247960239</v>
          </cell>
          <cell r="H87">
            <v>737.57931429426981</v>
          </cell>
          <cell r="I87">
            <v>737.41773191720574</v>
          </cell>
          <cell r="J87">
            <v>737.27167242820508</v>
          </cell>
          <cell r="K87">
            <v>737.08396918992366</v>
          </cell>
          <cell r="L87">
            <v>736.9279665060659</v>
          </cell>
          <cell r="M87">
            <v>736.77106485718264</v>
          </cell>
          <cell r="N87">
            <v>736.60368930231425</v>
          </cell>
          <cell r="O87">
            <v>736.43074017140077</v>
          </cell>
          <cell r="P87">
            <v>736.31223608896642</v>
          </cell>
          <cell r="Q87">
            <v>736.22461670634482</v>
          </cell>
          <cell r="R87">
            <v>736.15532433646399</v>
          </cell>
          <cell r="S87">
            <v>736.1036128236999</v>
          </cell>
          <cell r="T87">
            <v>736.04806940165633</v>
          </cell>
          <cell r="U87">
            <v>735.99201929836045</v>
          </cell>
        </row>
        <row r="88">
          <cell r="E88">
            <v>738.25913862886068</v>
          </cell>
          <cell r="F88">
            <v>737.89261486632643</v>
          </cell>
          <cell r="G88">
            <v>737.50871510553668</v>
          </cell>
          <cell r="H88">
            <v>737.15935732356729</v>
          </cell>
          <cell r="I88">
            <v>736.77556466648491</v>
          </cell>
          <cell r="J88">
            <v>736.47856838434757</v>
          </cell>
          <cell r="K88">
            <v>736.21924796884832</v>
          </cell>
          <cell r="L88">
            <v>736.00864069298086</v>
          </cell>
          <cell r="M88">
            <v>735.76537096108848</v>
          </cell>
          <cell r="N88">
            <v>735.65266413298161</v>
          </cell>
          <cell r="O88">
            <v>735.56248063474379</v>
          </cell>
          <cell r="P88">
            <v>735.47933024810675</v>
          </cell>
          <cell r="Q88">
            <v>735.38983776826637</v>
          </cell>
          <cell r="R88">
            <v>735.3007185734491</v>
          </cell>
          <cell r="S88">
            <v>735.22330714208738</v>
          </cell>
          <cell r="T88">
            <v>735.1569508341106</v>
          </cell>
          <cell r="U88">
            <v>735.07507874120438</v>
          </cell>
        </row>
        <row r="89">
          <cell r="E89">
            <v>738.25917434886276</v>
          </cell>
          <cell r="F89">
            <v>737.89264535356597</v>
          </cell>
          <cell r="G89">
            <v>737.63363616868344</v>
          </cell>
          <cell r="H89">
            <v>737.39947637508226</v>
          </cell>
          <cell r="I89">
            <v>737.16398111235753</v>
          </cell>
          <cell r="J89">
            <v>736.95538185759324</v>
          </cell>
          <cell r="K89">
            <v>736.71231509479253</v>
          </cell>
          <cell r="L89">
            <v>736.50689220975505</v>
          </cell>
          <cell r="M89">
            <v>736.34791281380637</v>
          </cell>
          <cell r="N89">
            <v>736.20571000378368</v>
          </cell>
          <cell r="O89">
            <v>736.11444097999606</v>
          </cell>
          <cell r="P89">
            <v>736.00183321146892</v>
          </cell>
          <cell r="Q89">
            <v>735.90430048151143</v>
          </cell>
          <cell r="R89">
            <v>735.81210029233</v>
          </cell>
          <cell r="S89">
            <v>735.72868330555366</v>
          </cell>
          <cell r="T89">
            <v>735.62331968539945</v>
          </cell>
          <cell r="U89">
            <v>735.50749703646204</v>
          </cell>
        </row>
        <row r="90">
          <cell r="E90">
            <v>738.25913862336813</v>
          </cell>
          <cell r="F90">
            <v>737.98307947534249</v>
          </cell>
          <cell r="G90">
            <v>737.77368693269682</v>
          </cell>
          <cell r="H90">
            <v>737.63069206949717</v>
          </cell>
          <cell r="I90">
            <v>737.49619556646303</v>
          </cell>
          <cell r="J90">
            <v>737.37311729670648</v>
          </cell>
          <cell r="K90">
            <v>737.24751127207696</v>
          </cell>
          <cell r="L90">
            <v>737.14712994757485</v>
          </cell>
          <cell r="M90">
            <v>737.05636817732125</v>
          </cell>
          <cell r="N90">
            <v>736.96498666131936</v>
          </cell>
          <cell r="O90">
            <v>736.89520868285115</v>
          </cell>
          <cell r="P90">
            <v>736.83524640402891</v>
          </cell>
          <cell r="Q90">
            <v>736.78483504714018</v>
          </cell>
          <cell r="R90">
            <v>736.74968298880253</v>
          </cell>
          <cell r="S90">
            <v>736.71933925139854</v>
          </cell>
          <cell r="T90">
            <v>736.67847601415758</v>
          </cell>
          <cell r="U90">
            <v>736.65157739026222</v>
          </cell>
        </row>
        <row r="91">
          <cell r="E91">
            <v>738.25913862834</v>
          </cell>
          <cell r="F91">
            <v>737.89378863726245</v>
          </cell>
          <cell r="G91">
            <v>737.62628910417641</v>
          </cell>
          <cell r="H91">
            <v>737.44696604804471</v>
          </cell>
          <cell r="I91">
            <v>737.32340473276747</v>
          </cell>
          <cell r="J91">
            <v>737.20350884825496</v>
          </cell>
          <cell r="K91">
            <v>737.09091950333038</v>
          </cell>
          <cell r="L91">
            <v>736.97690847264619</v>
          </cell>
          <cell r="M91">
            <v>736.85803556208134</v>
          </cell>
          <cell r="N91">
            <v>736.718796190033</v>
          </cell>
          <cell r="O91">
            <v>736.59619661007116</v>
          </cell>
          <cell r="P91">
            <v>736.46041433427285</v>
          </cell>
          <cell r="Q91">
            <v>736.32180459694507</v>
          </cell>
          <cell r="R91">
            <v>736.16733554728694</v>
          </cell>
          <cell r="S91">
            <v>736.03291957526665</v>
          </cell>
          <cell r="T91">
            <v>735.91070027343949</v>
          </cell>
          <cell r="U91">
            <v>735.82118529195111</v>
          </cell>
        </row>
        <row r="92">
          <cell r="E92">
            <v>738.25913854857481</v>
          </cell>
          <cell r="F92">
            <v>738.00875780964827</v>
          </cell>
          <cell r="G92">
            <v>737.81537723271151</v>
          </cell>
          <cell r="H92">
            <v>737.63325608031414</v>
          </cell>
          <cell r="I92">
            <v>737.44191308656787</v>
          </cell>
          <cell r="J92">
            <v>737.27552544913226</v>
          </cell>
          <cell r="K92">
            <v>737.14980621757138</v>
          </cell>
          <cell r="L92">
            <v>737.06529350811434</v>
          </cell>
          <cell r="M92">
            <v>736.97206512900959</v>
          </cell>
          <cell r="N92">
            <v>736.89334032917975</v>
          </cell>
          <cell r="O92">
            <v>736.83473588340871</v>
          </cell>
          <cell r="P92">
            <v>736.78159091382793</v>
          </cell>
          <cell r="Q92">
            <v>736.73948143625194</v>
          </cell>
          <cell r="R92">
            <v>736.69131391732003</v>
          </cell>
          <cell r="S92">
            <v>736.63819390631659</v>
          </cell>
          <cell r="T92">
            <v>736.586595731339</v>
          </cell>
          <cell r="U92">
            <v>736.54792911077243</v>
          </cell>
        </row>
        <row r="93">
          <cell r="E93">
            <v>738.25913854899864</v>
          </cell>
          <cell r="F93">
            <v>737.9829568009593</v>
          </cell>
          <cell r="G93">
            <v>737.77090283775806</v>
          </cell>
          <cell r="H93">
            <v>737.60175519623465</v>
          </cell>
          <cell r="I93">
            <v>737.45427372259383</v>
          </cell>
          <cell r="J93">
            <v>737.36141410346045</v>
          </cell>
          <cell r="K93">
            <v>737.27986792158242</v>
          </cell>
          <cell r="L93">
            <v>737.23013621755217</v>
          </cell>
          <cell r="M93">
            <v>737.1808507301763</v>
          </cell>
          <cell r="N93">
            <v>737.12898230312874</v>
          </cell>
          <cell r="O93">
            <v>737.08065968138374</v>
          </cell>
          <cell r="P93">
            <v>737.04016938493669</v>
          </cell>
          <cell r="Q93">
            <v>737.00411971636208</v>
          </cell>
          <cell r="R93">
            <v>736.96801950335293</v>
          </cell>
          <cell r="S93">
            <v>736.93661991099589</v>
          </cell>
          <cell r="T93">
            <v>736.89986409043502</v>
          </cell>
          <cell r="U93">
            <v>736.86669613206016</v>
          </cell>
        </row>
        <row r="94">
          <cell r="E94">
            <v>738.25913862896027</v>
          </cell>
          <cell r="F94">
            <v>738.02930210715044</v>
          </cell>
          <cell r="G94">
            <v>737.84971237142497</v>
          </cell>
          <cell r="H94">
            <v>737.71831916987026</v>
          </cell>
          <cell r="I94">
            <v>737.61605053578717</v>
          </cell>
          <cell r="J94">
            <v>737.5039949020686</v>
          </cell>
          <cell r="K94">
            <v>737.39880235901876</v>
          </cell>
          <cell r="L94">
            <v>737.31499780334286</v>
          </cell>
          <cell r="M94">
            <v>737.24483164782589</v>
          </cell>
          <cell r="N94">
            <v>737.18595822963175</v>
          </cell>
          <cell r="O94">
            <v>737.12043943716526</v>
          </cell>
          <cell r="P94">
            <v>737.0531043338392</v>
          </cell>
          <cell r="Q94">
            <v>737.01205563080634</v>
          </cell>
          <cell r="R94">
            <v>736.97847870295561</v>
          </cell>
          <cell r="S94">
            <v>736.94753197765192</v>
          </cell>
          <cell r="T94">
            <v>736.92275787119604</v>
          </cell>
          <cell r="U94">
            <v>736.89925745422272</v>
          </cell>
        </row>
        <row r="95">
          <cell r="E95">
            <v>738.25913854808618</v>
          </cell>
          <cell r="F95">
            <v>738.00134351397287</v>
          </cell>
          <cell r="G95">
            <v>737.81867691290518</v>
          </cell>
          <cell r="H95">
            <v>737.6335148622785</v>
          </cell>
          <cell r="I95">
            <v>737.47162570292039</v>
          </cell>
          <cell r="J95">
            <v>737.34056863950684</v>
          </cell>
          <cell r="K95">
            <v>737.21187197359552</v>
          </cell>
          <cell r="L95">
            <v>737.11107341104992</v>
          </cell>
          <cell r="M95">
            <v>737.02404166000122</v>
          </cell>
          <cell r="N95">
            <v>736.96470885166275</v>
          </cell>
          <cell r="O95">
            <v>736.9227833869063</v>
          </cell>
          <cell r="P95">
            <v>736.88226903913005</v>
          </cell>
          <cell r="Q95">
            <v>736.84632036270887</v>
          </cell>
          <cell r="R95">
            <v>736.80541137342323</v>
          </cell>
          <cell r="S95">
            <v>736.77218814060586</v>
          </cell>
          <cell r="T95">
            <v>736.73813852259127</v>
          </cell>
          <cell r="U95">
            <v>736.71140845323771</v>
          </cell>
        </row>
        <row r="96">
          <cell r="E96">
            <v>738.25913862837399</v>
          </cell>
          <cell r="F96">
            <v>737.91493146950916</v>
          </cell>
          <cell r="G96">
            <v>737.57479505300216</v>
          </cell>
          <cell r="H96">
            <v>737.25223060059</v>
          </cell>
          <cell r="I96">
            <v>737.03231695148202</v>
          </cell>
          <cell r="J96">
            <v>736.80655195353722</v>
          </cell>
          <cell r="K96">
            <v>736.62139706001881</v>
          </cell>
          <cell r="L96">
            <v>736.43417254670078</v>
          </cell>
          <cell r="M96">
            <v>736.23497973131589</v>
          </cell>
          <cell r="N96">
            <v>736.08579581489926</v>
          </cell>
          <cell r="O96">
            <v>735.8795479445738</v>
          </cell>
          <cell r="P96">
            <v>735.69044776303531</v>
          </cell>
          <cell r="Q96">
            <v>735.5238043992199</v>
          </cell>
          <cell r="R96">
            <v>735.3839248813656</v>
          </cell>
          <cell r="S96">
            <v>735.24343547096726</v>
          </cell>
          <cell r="T96">
            <v>735.08274946111987</v>
          </cell>
          <cell r="U96">
            <v>734.9202844656088</v>
          </cell>
        </row>
        <row r="97">
          <cell r="E97">
            <v>738.25913854972384</v>
          </cell>
          <cell r="F97">
            <v>737.98309271053893</v>
          </cell>
          <cell r="G97">
            <v>737.79789601164282</v>
          </cell>
          <cell r="H97">
            <v>737.65361676832481</v>
          </cell>
          <cell r="I97">
            <v>737.50590246748288</v>
          </cell>
          <cell r="J97">
            <v>737.3718662348175</v>
          </cell>
          <cell r="K97">
            <v>737.2574973779216</v>
          </cell>
          <cell r="L97">
            <v>737.18255444970964</v>
          </cell>
          <cell r="M97">
            <v>737.11563645402521</v>
          </cell>
          <cell r="N97">
            <v>737.0433406377399</v>
          </cell>
          <cell r="O97">
            <v>736.96988424995061</v>
          </cell>
          <cell r="P97">
            <v>736.89287208779854</v>
          </cell>
          <cell r="Q97">
            <v>736.82567248929411</v>
          </cell>
          <cell r="R97">
            <v>736.77255229048023</v>
          </cell>
          <cell r="S97">
            <v>736.73362796644005</v>
          </cell>
          <cell r="T97">
            <v>736.6838067106745</v>
          </cell>
          <cell r="U97">
            <v>736.63079575619906</v>
          </cell>
        </row>
        <row r="98">
          <cell r="E98">
            <v>738.25913862829066</v>
          </cell>
          <cell r="F98">
            <v>737.99996486423606</v>
          </cell>
          <cell r="G98">
            <v>737.77147554585895</v>
          </cell>
          <cell r="H98">
            <v>737.56910594456338</v>
          </cell>
          <cell r="I98">
            <v>737.38409563061634</v>
          </cell>
          <cell r="J98">
            <v>737.20930206459809</v>
          </cell>
          <cell r="K98">
            <v>737.02069768683509</v>
          </cell>
          <cell r="L98">
            <v>736.84407818583122</v>
          </cell>
          <cell r="M98">
            <v>736.68731297350632</v>
          </cell>
          <cell r="N98">
            <v>736.58351277382621</v>
          </cell>
          <cell r="O98">
            <v>736.4959538635851</v>
          </cell>
          <cell r="P98">
            <v>736.4219164544885</v>
          </cell>
          <cell r="Q98">
            <v>736.37234925553742</v>
          </cell>
          <cell r="R98">
            <v>736.33022459336462</v>
          </cell>
          <cell r="S98">
            <v>736.28405068448865</v>
          </cell>
          <cell r="T98">
            <v>736.23661726558851</v>
          </cell>
          <cell r="U98">
            <v>736.19381112493545</v>
          </cell>
        </row>
        <row r="99">
          <cell r="E99">
            <v>738.25913854799148</v>
          </cell>
          <cell r="F99">
            <v>738.01112674024205</v>
          </cell>
          <cell r="G99">
            <v>737.76098899362887</v>
          </cell>
          <cell r="H99">
            <v>737.51714292283953</v>
          </cell>
          <cell r="I99">
            <v>737.33730081241276</v>
          </cell>
          <cell r="J99">
            <v>737.19426916472605</v>
          </cell>
          <cell r="K99">
            <v>737.08391719454312</v>
          </cell>
          <cell r="L99">
            <v>736.99533859665451</v>
          </cell>
          <cell r="M99">
            <v>736.92922879462856</v>
          </cell>
          <cell r="N99">
            <v>736.88520100902781</v>
          </cell>
          <cell r="O99">
            <v>736.8535420154933</v>
          </cell>
          <cell r="P99">
            <v>736.82694355723595</v>
          </cell>
          <cell r="Q99">
            <v>736.79802534289399</v>
          </cell>
          <cell r="R99">
            <v>736.76696405546556</v>
          </cell>
          <cell r="S99">
            <v>736.73368931330572</v>
          </cell>
          <cell r="T99">
            <v>736.70264107761193</v>
          </cell>
          <cell r="U99">
            <v>736.66905380824869</v>
          </cell>
        </row>
        <row r="100">
          <cell r="E100">
            <v>738.25913755012698</v>
          </cell>
          <cell r="F100">
            <v>738.01242553915847</v>
          </cell>
          <cell r="G100">
            <v>737.73817075859984</v>
          </cell>
          <cell r="H100">
            <v>737.49966048638225</v>
          </cell>
          <cell r="I100">
            <v>737.24245370394283</v>
          </cell>
          <cell r="J100">
            <v>737.01961310581396</v>
          </cell>
          <cell r="K100">
            <v>736.78136441503045</v>
          </cell>
          <cell r="L100">
            <v>736.63024214199038</v>
          </cell>
          <cell r="M100">
            <v>736.54221545556607</v>
          </cell>
          <cell r="N100">
            <v>736.47952634886394</v>
          </cell>
          <cell r="O100">
            <v>736.43087880439816</v>
          </cell>
          <cell r="P100">
            <v>736.37914146846219</v>
          </cell>
          <cell r="Q100">
            <v>736.33636376361301</v>
          </cell>
          <cell r="R100">
            <v>736.29395639851759</v>
          </cell>
          <cell r="S100">
            <v>736.25396872516797</v>
          </cell>
          <cell r="T100">
            <v>736.21513455713011</v>
          </cell>
          <cell r="U100">
            <v>736.17789532797144</v>
          </cell>
        </row>
        <row r="101">
          <cell r="E101">
            <v>738.2591375534123</v>
          </cell>
          <cell r="F101">
            <v>737.99653926721578</v>
          </cell>
          <cell r="G101">
            <v>737.77510290915257</v>
          </cell>
          <cell r="H101">
            <v>737.56804231133356</v>
          </cell>
          <cell r="I101">
            <v>737.37874138709174</v>
          </cell>
          <cell r="J101">
            <v>737.2040915241422</v>
          </cell>
          <cell r="K101">
            <v>737.03306905326735</v>
          </cell>
          <cell r="L101">
            <v>736.91275413011692</v>
          </cell>
          <cell r="M101">
            <v>736.79936595866423</v>
          </cell>
          <cell r="N101">
            <v>736.67020436418613</v>
          </cell>
          <cell r="O101">
            <v>736.57604364244253</v>
          </cell>
          <cell r="P101">
            <v>736.48611862420978</v>
          </cell>
          <cell r="Q101">
            <v>736.41807016745167</v>
          </cell>
          <cell r="R101">
            <v>736.35257077786525</v>
          </cell>
          <cell r="S101">
            <v>736.29799916756588</v>
          </cell>
          <cell r="T101">
            <v>736.25788810512347</v>
          </cell>
          <cell r="U101">
            <v>736.22034666619538</v>
          </cell>
        </row>
        <row r="102">
          <cell r="E102">
            <v>738.25913862314462</v>
          </cell>
          <cell r="F102">
            <v>738.04102050997597</v>
          </cell>
          <cell r="G102">
            <v>737.90595928413302</v>
          </cell>
          <cell r="H102">
            <v>737.81776616368097</v>
          </cell>
          <cell r="I102">
            <v>737.72199563906179</v>
          </cell>
          <cell r="J102">
            <v>737.63913795210783</v>
          </cell>
          <cell r="K102">
            <v>737.56708809406427</v>
          </cell>
          <cell r="L102">
            <v>737.51535565943675</v>
          </cell>
          <cell r="M102">
            <v>737.47804042185305</v>
          </cell>
          <cell r="N102">
            <v>737.45246035518517</v>
          </cell>
          <cell r="O102">
            <v>737.43606697898576</v>
          </cell>
          <cell r="P102">
            <v>737.42129073507272</v>
          </cell>
          <cell r="Q102">
            <v>737.40985738842687</v>
          </cell>
          <cell r="R102">
            <v>737.39967818644243</v>
          </cell>
          <cell r="S102">
            <v>737.39079803236689</v>
          </cell>
          <cell r="T102">
            <v>737.38272300089602</v>
          </cell>
          <cell r="U102">
            <v>737.37636653709762</v>
          </cell>
        </row>
        <row r="103">
          <cell r="E103">
            <v>738.2591386284389</v>
          </cell>
          <cell r="F103">
            <v>737.9760256834503</v>
          </cell>
          <cell r="G103">
            <v>737.74557684047704</v>
          </cell>
          <cell r="H103">
            <v>737.5332360933902</v>
          </cell>
          <cell r="I103">
            <v>737.30801244266092</v>
          </cell>
          <cell r="J103">
            <v>737.13619896696559</v>
          </cell>
          <cell r="K103">
            <v>737.00267948659189</v>
          </cell>
          <cell r="L103">
            <v>736.91260042589977</v>
          </cell>
          <cell r="M103">
            <v>736.84398066559879</v>
          </cell>
          <cell r="N103">
            <v>736.78363919343656</v>
          </cell>
          <cell r="O103">
            <v>736.72814920265159</v>
          </cell>
          <cell r="P103">
            <v>736.67979663113124</v>
          </cell>
          <cell r="Q103">
            <v>736.62405310771419</v>
          </cell>
          <cell r="R103">
            <v>736.56564880760232</v>
          </cell>
          <cell r="S103">
            <v>736.52233594771451</v>
          </cell>
          <cell r="T103">
            <v>736.48285735013303</v>
          </cell>
          <cell r="U103">
            <v>736.44237094250855</v>
          </cell>
        </row>
        <row r="104">
          <cell r="E104">
            <v>738.25913854956264</v>
          </cell>
          <cell r="F104">
            <v>737.9324582059927</v>
          </cell>
          <cell r="G104">
            <v>737.65119324916316</v>
          </cell>
          <cell r="H104">
            <v>737.47555207569485</v>
          </cell>
          <cell r="I104">
            <v>737.33105013642455</v>
          </cell>
          <cell r="J104">
            <v>737.21941250265058</v>
          </cell>
          <cell r="K104">
            <v>737.11585645243565</v>
          </cell>
          <cell r="L104">
            <v>737.01592897985631</v>
          </cell>
          <cell r="M104">
            <v>736.92936664438321</v>
          </cell>
          <cell r="N104">
            <v>736.81307923778604</v>
          </cell>
          <cell r="O104">
            <v>736.71217776031654</v>
          </cell>
          <cell r="P104">
            <v>736.61327722943327</v>
          </cell>
          <cell r="Q104">
            <v>736.52853270880621</v>
          </cell>
          <cell r="R104">
            <v>736.46669757122891</v>
          </cell>
          <cell r="S104">
            <v>736.40794861936592</v>
          </cell>
          <cell r="T104">
            <v>736.34657710529029</v>
          </cell>
          <cell r="U104">
            <v>736.29377770590963</v>
          </cell>
        </row>
        <row r="105">
          <cell r="E105">
            <v>738.25913862827099</v>
          </cell>
          <cell r="F105">
            <v>737.98546520831303</v>
          </cell>
          <cell r="G105">
            <v>737.70164032827893</v>
          </cell>
          <cell r="H105">
            <v>737.4134008825182</v>
          </cell>
          <cell r="I105">
            <v>737.11464317987236</v>
          </cell>
          <cell r="J105">
            <v>736.86608297734244</v>
          </cell>
          <cell r="K105">
            <v>736.56884936978497</v>
          </cell>
          <cell r="L105">
            <v>736.37177264631009</v>
          </cell>
          <cell r="M105">
            <v>736.2132816840035</v>
          </cell>
          <cell r="N105">
            <v>736.09410570191005</v>
          </cell>
          <cell r="O105">
            <v>735.99345817871244</v>
          </cell>
          <cell r="P105">
            <v>735.90666062758135</v>
          </cell>
          <cell r="Q105">
            <v>735.81415736052895</v>
          </cell>
          <cell r="R105">
            <v>735.74820565709126</v>
          </cell>
          <cell r="S105">
            <v>735.69145294511122</v>
          </cell>
          <cell r="T105">
            <v>735.64143743841407</v>
          </cell>
          <cell r="U105">
            <v>735.59683757204448</v>
          </cell>
        </row>
        <row r="106">
          <cell r="E106">
            <v>738.25913854965108</v>
          </cell>
          <cell r="F106">
            <v>737.9828341518737</v>
          </cell>
          <cell r="G106">
            <v>737.74458096808314</v>
          </cell>
          <cell r="H106">
            <v>737.57410733320728</v>
          </cell>
          <cell r="I106">
            <v>737.42736295002828</v>
          </cell>
          <cell r="J106">
            <v>737.30249838921918</v>
          </cell>
          <cell r="K106">
            <v>737.20375240891849</v>
          </cell>
          <cell r="L106">
            <v>737.14045070377063</v>
          </cell>
          <cell r="M106">
            <v>737.09163270975807</v>
          </cell>
          <cell r="N106">
            <v>737.04553030278919</v>
          </cell>
          <cell r="O106">
            <v>736.99194899865586</v>
          </cell>
          <cell r="P106">
            <v>736.94298169429248</v>
          </cell>
          <cell r="Q106">
            <v>736.89229915762542</v>
          </cell>
          <cell r="R106">
            <v>736.84885875288887</v>
          </cell>
          <cell r="S106">
            <v>736.79583603355184</v>
          </cell>
          <cell r="T106">
            <v>736.75409798981991</v>
          </cell>
          <cell r="U106">
            <v>736.71527577259042</v>
          </cell>
        </row>
        <row r="107">
          <cell r="E107">
            <v>738.2591732831595</v>
          </cell>
          <cell r="F107">
            <v>738.02275263455863</v>
          </cell>
          <cell r="G107">
            <v>737.84213902970635</v>
          </cell>
          <cell r="H107">
            <v>737.68953118237857</v>
          </cell>
          <cell r="I107">
            <v>737.58838821267591</v>
          </cell>
          <cell r="J107">
            <v>737.48113454844054</v>
          </cell>
          <cell r="K107">
            <v>737.37876224307092</v>
          </cell>
          <cell r="L107">
            <v>737.28082713131244</v>
          </cell>
          <cell r="M107">
            <v>737.15966362812094</v>
          </cell>
          <cell r="N107">
            <v>737.07577668781357</v>
          </cell>
          <cell r="O107">
            <v>736.99604975271131</v>
          </cell>
          <cell r="P107">
            <v>736.91557852268716</v>
          </cell>
          <cell r="Q107">
            <v>736.82234951005364</v>
          </cell>
          <cell r="R107">
            <v>736.74813046903523</v>
          </cell>
          <cell r="S107">
            <v>736.69389956825398</v>
          </cell>
          <cell r="T107">
            <v>736.63473140887265</v>
          </cell>
          <cell r="U107">
            <v>736.63473140887265</v>
          </cell>
        </row>
        <row r="108">
          <cell r="E108">
            <v>738.25913855073566</v>
          </cell>
          <cell r="F108">
            <v>737.88781035341378</v>
          </cell>
          <cell r="G108">
            <v>737.57395311510334</v>
          </cell>
          <cell r="H108">
            <v>737.29191647929281</v>
          </cell>
          <cell r="I108">
            <v>737.05714183353007</v>
          </cell>
          <cell r="J108">
            <v>736.85296305222096</v>
          </cell>
          <cell r="K108">
            <v>736.66925529311527</v>
          </cell>
          <cell r="L108">
            <v>736.51741629940204</v>
          </cell>
          <cell r="M108">
            <v>736.39590553410812</v>
          </cell>
          <cell r="N108">
            <v>736.26683078426493</v>
          </cell>
          <cell r="O108">
            <v>736.15511191772384</v>
          </cell>
          <cell r="P108">
            <v>736.088018820701</v>
          </cell>
          <cell r="Q108">
            <v>736.02457673425454</v>
          </cell>
          <cell r="R108">
            <v>735.97312894090385</v>
          </cell>
          <cell r="S108">
            <v>735.92925783226372</v>
          </cell>
          <cell r="T108">
            <v>735.89038673961636</v>
          </cell>
          <cell r="U108">
            <v>735.85491318769573</v>
          </cell>
        </row>
        <row r="109">
          <cell r="E109">
            <v>738.25913865680434</v>
          </cell>
          <cell r="F109">
            <v>737.9329132190519</v>
          </cell>
          <cell r="G109">
            <v>737.68017932709199</v>
          </cell>
          <cell r="H109">
            <v>737.53305660662556</v>
          </cell>
          <cell r="I109">
            <v>737.43077841707759</v>
          </cell>
          <cell r="J109">
            <v>737.33652315204995</v>
          </cell>
          <cell r="K109">
            <v>737.2478133079502</v>
          </cell>
          <cell r="L109">
            <v>737.14483807477018</v>
          </cell>
          <cell r="M109">
            <v>737.06927496972128</v>
          </cell>
          <cell r="N109">
            <v>737.00116598765158</v>
          </cell>
          <cell r="O109">
            <v>736.95200034546997</v>
          </cell>
          <cell r="P109">
            <v>736.90604682610251</v>
          </cell>
          <cell r="Q109">
            <v>736.86786663327007</v>
          </cell>
          <cell r="R109">
            <v>736.83238961238578</v>
          </cell>
          <cell r="S109">
            <v>736.79912352669169</v>
          </cell>
          <cell r="T109">
            <v>736.7638632523234</v>
          </cell>
          <cell r="U109">
            <v>736.72859055649508</v>
          </cell>
        </row>
        <row r="110">
          <cell r="E110">
            <v>738.25913039368334</v>
          </cell>
          <cell r="F110">
            <v>737.95691932033503</v>
          </cell>
          <cell r="G110">
            <v>737.71259414921383</v>
          </cell>
          <cell r="H110">
            <v>737.53024677950134</v>
          </cell>
          <cell r="I110">
            <v>737.39362122193666</v>
          </cell>
          <cell r="J110">
            <v>737.28473329375868</v>
          </cell>
          <cell r="K110">
            <v>737.20028210946089</v>
          </cell>
          <cell r="L110">
            <v>737.14849074748759</v>
          </cell>
          <cell r="M110">
            <v>737.10213303913156</v>
          </cell>
          <cell r="N110">
            <v>737.05540567550406</v>
          </cell>
          <cell r="O110">
            <v>737.01440392980385</v>
          </cell>
          <cell r="P110">
            <v>736.97108685891294</v>
          </cell>
          <cell r="Q110">
            <v>736.93110910686744</v>
          </cell>
          <cell r="R110">
            <v>736.89808103615928</v>
          </cell>
          <cell r="S110">
            <v>736.87665151541387</v>
          </cell>
          <cell r="T110">
            <v>736.86273309720639</v>
          </cell>
          <cell r="U110">
            <v>736.85313933785574</v>
          </cell>
        </row>
        <row r="111">
          <cell r="E111">
            <v>738.259138628404</v>
          </cell>
          <cell r="F111">
            <v>737.90348245922371</v>
          </cell>
          <cell r="G111">
            <v>737.61522637246969</v>
          </cell>
          <cell r="H111">
            <v>737.37744237185086</v>
          </cell>
          <cell r="I111">
            <v>737.18121416543579</v>
          </cell>
          <cell r="J111">
            <v>736.98907540586697</v>
          </cell>
          <cell r="K111">
            <v>736.83755944402481</v>
          </cell>
          <cell r="L111">
            <v>736.69379826387126</v>
          </cell>
          <cell r="M111">
            <v>736.55577659388678</v>
          </cell>
          <cell r="N111">
            <v>736.44603881212413</v>
          </cell>
          <cell r="O111">
            <v>736.33877405865474</v>
          </cell>
          <cell r="P111">
            <v>736.22926908799593</v>
          </cell>
          <cell r="Q111">
            <v>736.13970808446049</v>
          </cell>
          <cell r="R111">
            <v>736.06395228016368</v>
          </cell>
          <cell r="S111">
            <v>735.98312442881081</v>
          </cell>
          <cell r="T111">
            <v>735.91374776629243</v>
          </cell>
          <cell r="U111">
            <v>735.8162289794011</v>
          </cell>
        </row>
        <row r="112">
          <cell r="E112">
            <v>738.25913862838411</v>
          </cell>
          <cell r="F112">
            <v>737.88156066384954</v>
          </cell>
          <cell r="G112">
            <v>737.61451260742922</v>
          </cell>
          <cell r="H112">
            <v>737.35248364877236</v>
          </cell>
          <cell r="I112">
            <v>737.10997881027629</v>
          </cell>
          <cell r="J112">
            <v>736.88349386178834</v>
          </cell>
          <cell r="K112">
            <v>736.70203200973015</v>
          </cell>
          <cell r="L112">
            <v>736.56483341968567</v>
          </cell>
          <cell r="M112">
            <v>736.45380483752194</v>
          </cell>
          <cell r="N112">
            <v>736.3487164053123</v>
          </cell>
          <cell r="O112">
            <v>736.25846122988798</v>
          </cell>
          <cell r="P112">
            <v>736.17558210102595</v>
          </cell>
          <cell r="Q112">
            <v>736.11019472617772</v>
          </cell>
          <cell r="R112">
            <v>736.04109224897297</v>
          </cell>
          <cell r="S112">
            <v>735.97770739292991</v>
          </cell>
          <cell r="T112">
            <v>735.90508384689974</v>
          </cell>
          <cell r="U112">
            <v>735.83840777897422</v>
          </cell>
        </row>
        <row r="113">
          <cell r="E113">
            <v>738.25913862482173</v>
          </cell>
          <cell r="F113">
            <v>737.91759493483551</v>
          </cell>
          <cell r="G113">
            <v>737.65238062700985</v>
          </cell>
          <cell r="H113">
            <v>737.45428234614553</v>
          </cell>
          <cell r="I113">
            <v>737.27512896424503</v>
          </cell>
          <cell r="J113">
            <v>737.08903487834732</v>
          </cell>
          <cell r="K113">
            <v>736.95230246608037</v>
          </cell>
          <cell r="L113">
            <v>736.84318997317826</v>
          </cell>
          <cell r="M113">
            <v>736.74437196038218</v>
          </cell>
          <cell r="N113">
            <v>736.67472798357994</v>
          </cell>
          <cell r="O113">
            <v>736.60805819494078</v>
          </cell>
          <cell r="P113">
            <v>736.53372262302014</v>
          </cell>
          <cell r="Q113">
            <v>736.44661369917083</v>
          </cell>
          <cell r="R113">
            <v>736.36171720124571</v>
          </cell>
          <cell r="S113">
            <v>736.28727522874385</v>
          </cell>
          <cell r="T113">
            <v>736.23418532059975</v>
          </cell>
          <cell r="U113">
            <v>736.18310035885486</v>
          </cell>
        </row>
        <row r="114">
          <cell r="E114">
            <v>738.25913862836865</v>
          </cell>
          <cell r="F114">
            <v>737.98966759967914</v>
          </cell>
          <cell r="G114">
            <v>737.67613612238165</v>
          </cell>
          <cell r="H114">
            <v>737.41057990638785</v>
          </cell>
          <cell r="I114">
            <v>737.22471166487458</v>
          </cell>
          <cell r="J114">
            <v>737.08256599985191</v>
          </cell>
          <cell r="K114">
            <v>736.95845329159431</v>
          </cell>
          <cell r="L114">
            <v>736.84880708263029</v>
          </cell>
          <cell r="M114">
            <v>736.74786865245767</v>
          </cell>
          <cell r="N114">
            <v>736.66689759406927</v>
          </cell>
          <cell r="O114">
            <v>736.60758641031759</v>
          </cell>
          <cell r="P114">
            <v>736.55612418813519</v>
          </cell>
          <cell r="Q114">
            <v>736.51396006379434</v>
          </cell>
          <cell r="R114">
            <v>736.47089404111159</v>
          </cell>
          <cell r="S114">
            <v>736.41744967632053</v>
          </cell>
          <cell r="T114">
            <v>736.37370478909304</v>
          </cell>
          <cell r="U114">
            <v>736.33454470004983</v>
          </cell>
        </row>
        <row r="115">
          <cell r="E115">
            <v>738.2591382680157</v>
          </cell>
          <cell r="F115">
            <v>737.95385219641616</v>
          </cell>
          <cell r="G115">
            <v>737.73430740042568</v>
          </cell>
          <cell r="H115">
            <v>737.56294345909066</v>
          </cell>
          <cell r="I115">
            <v>737.43674513563258</v>
          </cell>
          <cell r="J115">
            <v>737.30308398305783</v>
          </cell>
          <cell r="K115">
            <v>737.18004619531348</v>
          </cell>
          <cell r="L115">
            <v>737.08228994931847</v>
          </cell>
          <cell r="M115">
            <v>737.01074154730816</v>
          </cell>
          <cell r="N115">
            <v>736.94543839648122</v>
          </cell>
          <cell r="O115">
            <v>736.87927376429411</v>
          </cell>
          <cell r="P115">
            <v>736.82597478578305</v>
          </cell>
          <cell r="Q115">
            <v>736.77142046194535</v>
          </cell>
          <cell r="R115">
            <v>736.72383768252405</v>
          </cell>
          <cell r="S115">
            <v>736.67307381766466</v>
          </cell>
          <cell r="T115">
            <v>736.63431846738024</v>
          </cell>
          <cell r="U115">
            <v>736.60518555617159</v>
          </cell>
        </row>
        <row r="116">
          <cell r="E116">
            <v>738.2591386282694</v>
          </cell>
          <cell r="F116">
            <v>738.00125838638348</v>
          </cell>
          <cell r="G116">
            <v>737.74972814167643</v>
          </cell>
          <cell r="H116">
            <v>737.53003527430576</v>
          </cell>
          <cell r="I116">
            <v>737.37903029980362</v>
          </cell>
          <cell r="J116">
            <v>737.22985835471627</v>
          </cell>
          <cell r="K116">
            <v>737.08631811237899</v>
          </cell>
          <cell r="L116">
            <v>736.98356201659772</v>
          </cell>
          <cell r="M116">
            <v>736.90021083936131</v>
          </cell>
          <cell r="N116">
            <v>736.82366051433871</v>
          </cell>
          <cell r="O116">
            <v>736.73324174472714</v>
          </cell>
          <cell r="P116">
            <v>736.65456359250618</v>
          </cell>
          <cell r="Q116">
            <v>736.57986907873214</v>
          </cell>
          <cell r="R116">
            <v>736.51998750161215</v>
          </cell>
          <cell r="S116">
            <v>736.46604269059731</v>
          </cell>
          <cell r="T116">
            <v>736.41021696528969</v>
          </cell>
          <cell r="U116">
            <v>736.3437684145141</v>
          </cell>
        </row>
        <row r="117">
          <cell r="E117">
            <v>738.25913862757022</v>
          </cell>
          <cell r="F117">
            <v>738.00127642732525</v>
          </cell>
          <cell r="G117">
            <v>737.74974609496269</v>
          </cell>
          <cell r="H117">
            <v>737.53005306180114</v>
          </cell>
          <cell r="I117">
            <v>737.37904802404375</v>
          </cell>
          <cell r="J117">
            <v>737.22987520178742</v>
          </cell>
          <cell r="K117">
            <v>737.08633218281568</v>
          </cell>
          <cell r="L117">
            <v>736.98357507288131</v>
          </cell>
          <cell r="M117">
            <v>736.90022385788041</v>
          </cell>
          <cell r="N117">
            <v>736.82367350165828</v>
          </cell>
          <cell r="O117">
            <v>736.73325462088167</v>
          </cell>
          <cell r="P117">
            <v>736.65457390439792</v>
          </cell>
          <cell r="Q117">
            <v>736.57987852468398</v>
          </cell>
          <cell r="R117">
            <v>736.51999269973578</v>
          </cell>
          <cell r="S117">
            <v>736.46604733130584</v>
          </cell>
          <cell r="T117">
            <v>736.41020174234302</v>
          </cell>
          <cell r="U117">
            <v>736.3437508094172</v>
          </cell>
        </row>
        <row r="118">
          <cell r="E118">
            <v>738.25913862341554</v>
          </cell>
          <cell r="F118">
            <v>737.94335324144504</v>
          </cell>
          <cell r="G118">
            <v>737.71463329243204</v>
          </cell>
          <cell r="H118">
            <v>737.5316003222224</v>
          </cell>
          <cell r="I118">
            <v>737.383229565188</v>
          </cell>
          <cell r="J118">
            <v>737.25191061202054</v>
          </cell>
          <cell r="K118">
            <v>737.14487816390056</v>
          </cell>
          <cell r="L118">
            <v>737.05945910806838</v>
          </cell>
          <cell r="M118">
            <v>736.99352761363718</v>
          </cell>
          <cell r="N118">
            <v>736.92171032825331</v>
          </cell>
          <cell r="O118">
            <v>736.86591506371542</v>
          </cell>
          <cell r="P118">
            <v>736.81356382979868</v>
          </cell>
          <cell r="Q118">
            <v>736.76710107847668</v>
          </cell>
          <cell r="R118">
            <v>736.72915071515899</v>
          </cell>
          <cell r="S118">
            <v>736.69011979666288</v>
          </cell>
          <cell r="T118">
            <v>736.65062437182371</v>
          </cell>
          <cell r="U118">
            <v>736.61433166613381</v>
          </cell>
        </row>
        <row r="119">
          <cell r="E119">
            <v>738.25913862253469</v>
          </cell>
          <cell r="F119">
            <v>737.90584176705102</v>
          </cell>
          <cell r="G119">
            <v>737.62704932508325</v>
          </cell>
          <cell r="H119">
            <v>737.36293000292233</v>
          </cell>
          <cell r="I119">
            <v>737.16677776930283</v>
          </cell>
          <cell r="J119">
            <v>736.95252452301713</v>
          </cell>
          <cell r="K119">
            <v>736.80375743283741</v>
          </cell>
          <cell r="L119">
            <v>736.67697774759131</v>
          </cell>
          <cell r="M119">
            <v>736.54174074590298</v>
          </cell>
          <cell r="N119">
            <v>736.39889333749272</v>
          </cell>
          <cell r="O119">
            <v>736.25414270503188</v>
          </cell>
          <cell r="P119">
            <v>736.11913704171502</v>
          </cell>
          <cell r="Q119">
            <v>736.01117280307903</v>
          </cell>
          <cell r="R119">
            <v>735.89051108615058</v>
          </cell>
          <cell r="S119">
            <v>735.76581993304853</v>
          </cell>
          <cell r="T119">
            <v>735.64779187424449</v>
          </cell>
          <cell r="U119">
            <v>735.50729271941827</v>
          </cell>
        </row>
        <row r="120">
          <cell r="E120">
            <v>738.25913854971623</v>
          </cell>
          <cell r="F120">
            <v>737.93405752494948</v>
          </cell>
          <cell r="G120">
            <v>737.70029453474331</v>
          </cell>
          <cell r="H120">
            <v>737.54656131857439</v>
          </cell>
          <cell r="I120">
            <v>737.40285363588237</v>
          </cell>
          <cell r="J120">
            <v>737.28092223621024</v>
          </cell>
          <cell r="K120">
            <v>737.1876210940693</v>
          </cell>
          <cell r="L120">
            <v>737.11294592412469</v>
          </cell>
          <cell r="M120">
            <v>737.0448226760069</v>
          </cell>
          <cell r="N120">
            <v>736.98855383519151</v>
          </cell>
          <cell r="O120">
            <v>736.93894923379469</v>
          </cell>
          <cell r="P120">
            <v>736.8849235801423</v>
          </cell>
          <cell r="Q120">
            <v>736.82884499383874</v>
          </cell>
          <cell r="R120">
            <v>736.778694632721</v>
          </cell>
          <cell r="S120">
            <v>736.72922128650021</v>
          </cell>
          <cell r="T120">
            <v>736.68106992358776</v>
          </cell>
          <cell r="U120">
            <v>736.63674959789535</v>
          </cell>
        </row>
        <row r="121">
          <cell r="E121">
            <v>738.25913862950608</v>
          </cell>
          <cell r="F121">
            <v>738.00872675124367</v>
          </cell>
          <cell r="G121">
            <v>737.8030015164619</v>
          </cell>
          <cell r="H121">
            <v>737.63289718504438</v>
          </cell>
          <cell r="I121">
            <v>737.50409029130594</v>
          </cell>
          <cell r="J121">
            <v>737.36715086802621</v>
          </cell>
          <cell r="K121">
            <v>737.25617742308884</v>
          </cell>
          <cell r="L121">
            <v>737.1434170430017</v>
          </cell>
          <cell r="M121">
            <v>737.04970578011466</v>
          </cell>
          <cell r="N121">
            <v>736.96875021227618</v>
          </cell>
          <cell r="O121">
            <v>736.87092403284953</v>
          </cell>
          <cell r="P121">
            <v>736.77642660035883</v>
          </cell>
          <cell r="Q121">
            <v>736.67317548225674</v>
          </cell>
          <cell r="R121">
            <v>736.59515434524315</v>
          </cell>
          <cell r="S121">
            <v>736.52084323676036</v>
          </cell>
          <cell r="T121">
            <v>736.46080584746369</v>
          </cell>
          <cell r="U121">
            <v>736.40456505014265</v>
          </cell>
        </row>
        <row r="122">
          <cell r="E122">
            <v>738.25913854891394</v>
          </cell>
          <cell r="F122">
            <v>737.96059953824988</v>
          </cell>
          <cell r="G122">
            <v>737.71170483790127</v>
          </cell>
          <cell r="H122">
            <v>737.44581720753604</v>
          </cell>
          <cell r="I122">
            <v>737.1906637089611</v>
          </cell>
          <cell r="J122">
            <v>736.93938143178559</v>
          </cell>
          <cell r="K122">
            <v>736.68924503317271</v>
          </cell>
          <cell r="L122">
            <v>736.5040750920308</v>
          </cell>
          <cell r="M122">
            <v>736.3673668542998</v>
          </cell>
          <cell r="N122">
            <v>736.2550278859369</v>
          </cell>
          <cell r="O122">
            <v>736.17690330744153</v>
          </cell>
          <cell r="P122">
            <v>736.10827546454618</v>
          </cell>
          <cell r="Q122">
            <v>736.03838390574697</v>
          </cell>
          <cell r="R122">
            <v>735.97752250637973</v>
          </cell>
          <cell r="S122">
            <v>735.90390388892195</v>
          </cell>
          <cell r="T122">
            <v>735.82901918631171</v>
          </cell>
          <cell r="U122">
            <v>735.76868958544105</v>
          </cell>
        </row>
        <row r="123">
          <cell r="E123">
            <v>738.25913862827724</v>
          </cell>
          <cell r="F123">
            <v>737.96151898210303</v>
          </cell>
          <cell r="G123">
            <v>737.75256251829671</v>
          </cell>
          <cell r="H123">
            <v>737.59850098799939</v>
          </cell>
          <cell r="I123">
            <v>737.43075011514202</v>
          </cell>
          <cell r="J123">
            <v>737.25124883909973</v>
          </cell>
          <cell r="K123">
            <v>737.11010740513677</v>
          </cell>
          <cell r="L123">
            <v>736.99921360869052</v>
          </cell>
          <cell r="M123">
            <v>736.84794669982591</v>
          </cell>
          <cell r="N123">
            <v>736.67467270594022</v>
          </cell>
          <cell r="O123">
            <v>736.55408719492186</v>
          </cell>
          <cell r="P123">
            <v>736.43112997922219</v>
          </cell>
          <cell r="Q123">
            <v>736.33238138190336</v>
          </cell>
          <cell r="R123">
            <v>736.25759485828064</v>
          </cell>
          <cell r="S123">
            <v>736.18864114254484</v>
          </cell>
          <cell r="T123">
            <v>736.11313660931671</v>
          </cell>
          <cell r="U123">
            <v>736.03134957852649</v>
          </cell>
        </row>
        <row r="124">
          <cell r="E124">
            <v>738.25917434887765</v>
          </cell>
          <cell r="F124">
            <v>737.88422770706131</v>
          </cell>
          <cell r="G124">
            <v>737.55874325419177</v>
          </cell>
          <cell r="H124">
            <v>737.37637742718243</v>
          </cell>
          <cell r="I124">
            <v>737.22503401800657</v>
          </cell>
          <cell r="J124">
            <v>737.06127054895092</v>
          </cell>
          <cell r="K124">
            <v>736.88190001459077</v>
          </cell>
          <cell r="L124">
            <v>736.74458511516423</v>
          </cell>
          <cell r="M124">
            <v>736.6400362963733</v>
          </cell>
          <cell r="N124">
            <v>736.56141228026138</v>
          </cell>
          <cell r="O124">
            <v>736.4850537315366</v>
          </cell>
          <cell r="P124">
            <v>736.40095016742043</v>
          </cell>
          <cell r="Q124">
            <v>736.32368288549719</v>
          </cell>
          <cell r="R124">
            <v>736.25642563723898</v>
          </cell>
          <cell r="S124">
            <v>736.2027420390275</v>
          </cell>
          <cell r="T124">
            <v>736.14993272474067</v>
          </cell>
          <cell r="U124">
            <v>736.08646554886082</v>
          </cell>
        </row>
        <row r="125">
          <cell r="E125">
            <v>738.25913862834068</v>
          </cell>
          <cell r="F125">
            <v>737.99651935146164</v>
          </cell>
          <cell r="G125">
            <v>737.77506173579729</v>
          </cell>
          <cell r="H125">
            <v>737.49735079606978</v>
          </cell>
          <cell r="I125">
            <v>737.22090413866897</v>
          </cell>
          <cell r="J125">
            <v>737.00019323230458</v>
          </cell>
          <cell r="K125">
            <v>736.85266201593572</v>
          </cell>
          <cell r="L125">
            <v>736.72435220663738</v>
          </cell>
          <cell r="M125">
            <v>736.61659007825074</v>
          </cell>
          <cell r="N125">
            <v>736.51724357523187</v>
          </cell>
          <cell r="O125">
            <v>736.41226093920864</v>
          </cell>
          <cell r="P125">
            <v>736.30739215691995</v>
          </cell>
          <cell r="Q125">
            <v>736.1912459391209</v>
          </cell>
          <cell r="R125">
            <v>736.08849655949336</v>
          </cell>
          <cell r="S125">
            <v>736.01099982797803</v>
          </cell>
          <cell r="T125">
            <v>735.95037726226928</v>
          </cell>
          <cell r="U125">
            <v>735.88001022826711</v>
          </cell>
        </row>
        <row r="126">
          <cell r="E126">
            <v>738.25913755298666</v>
          </cell>
          <cell r="F126">
            <v>737.97543353366757</v>
          </cell>
          <cell r="G126">
            <v>737.72335826480537</v>
          </cell>
          <cell r="H126">
            <v>737.49730809923528</v>
          </cell>
          <cell r="I126">
            <v>737.29736279617362</v>
          </cell>
          <cell r="J126">
            <v>737.10667254306418</v>
          </cell>
          <cell r="K126">
            <v>736.92728241960651</v>
          </cell>
          <cell r="L126">
            <v>736.76910882610093</v>
          </cell>
          <cell r="M126">
            <v>736.64366063365878</v>
          </cell>
          <cell r="N126">
            <v>736.52866173903567</v>
          </cell>
          <cell r="O126">
            <v>736.38607191680865</v>
          </cell>
          <cell r="P126">
            <v>736.23820621943287</v>
          </cell>
          <cell r="Q126">
            <v>736.1125162048221</v>
          </cell>
          <cell r="R126">
            <v>735.97822007423065</v>
          </cell>
          <cell r="S126">
            <v>735.84002268707468</v>
          </cell>
          <cell r="T126">
            <v>735.71118419210472</v>
          </cell>
          <cell r="U126">
            <v>735.59909856888055</v>
          </cell>
        </row>
        <row r="127">
          <cell r="E127">
            <v>738.25913757129797</v>
          </cell>
          <cell r="F127">
            <v>737.84765122910676</v>
          </cell>
          <cell r="G127">
            <v>737.39936790035756</v>
          </cell>
          <cell r="H127">
            <v>737.02630508946822</v>
          </cell>
          <cell r="I127">
            <v>736.70488651096559</v>
          </cell>
          <cell r="J127">
            <v>736.45310248518194</v>
          </cell>
          <cell r="K127">
            <v>736.19045130981851</v>
          </cell>
          <cell r="L127">
            <v>735.98468564463838</v>
          </cell>
          <cell r="M127">
            <v>735.86426665060799</v>
          </cell>
          <cell r="N127">
            <v>735.75424396416656</v>
          </cell>
          <cell r="O127">
            <v>735.64862659068217</v>
          </cell>
          <cell r="P127">
            <v>735.5663222091739</v>
          </cell>
          <cell r="Q127">
            <v>735.48847065042685</v>
          </cell>
          <cell r="R127">
            <v>735.39304007847772</v>
          </cell>
          <cell r="S127">
            <v>735.26146466819455</v>
          </cell>
          <cell r="T127">
            <v>735.12360648834567</v>
          </cell>
          <cell r="U127">
            <v>735.00783407348717</v>
          </cell>
        </row>
        <row r="128">
          <cell r="E128">
            <v>738.25913862845823</v>
          </cell>
          <cell r="F128">
            <v>737.99849437442106</v>
          </cell>
          <cell r="G128">
            <v>737.70520733971921</v>
          </cell>
          <cell r="H128">
            <v>737.43879653436522</v>
          </cell>
          <cell r="I128">
            <v>737.1999288236691</v>
          </cell>
          <cell r="J128">
            <v>737.02657757184852</v>
          </cell>
          <cell r="K128">
            <v>736.86501521026275</v>
          </cell>
          <cell r="L128">
            <v>736.74294218034584</v>
          </cell>
          <cell r="M128">
            <v>736.62893153728783</v>
          </cell>
          <cell r="N128">
            <v>736.55213044586503</v>
          </cell>
          <cell r="O128">
            <v>736.46552471913151</v>
          </cell>
          <cell r="P128">
            <v>736.40020388603318</v>
          </cell>
          <cell r="Q128">
            <v>736.35192806877944</v>
          </cell>
          <cell r="R128">
            <v>736.29536363908437</v>
          </cell>
          <cell r="S128">
            <v>736.23297557288242</v>
          </cell>
          <cell r="T128">
            <v>736.17124549461118</v>
          </cell>
          <cell r="U128">
            <v>736.10670418794746</v>
          </cell>
        </row>
        <row r="129">
          <cell r="E129">
            <v>738.25913854859175</v>
          </cell>
          <cell r="F129">
            <v>737.94976820916497</v>
          </cell>
          <cell r="G129">
            <v>737.68808449458959</v>
          </cell>
          <cell r="H129">
            <v>737.51363312727381</v>
          </cell>
          <cell r="I129">
            <v>737.36687031741917</v>
          </cell>
          <cell r="J129">
            <v>737.21986456634113</v>
          </cell>
          <cell r="K129">
            <v>737.09269191868736</v>
          </cell>
          <cell r="L129">
            <v>737.01528361150463</v>
          </cell>
          <cell r="M129">
            <v>736.95098518035081</v>
          </cell>
          <cell r="N129">
            <v>736.89951737436706</v>
          </cell>
          <cell r="O129">
            <v>736.83674189455769</v>
          </cell>
          <cell r="P129">
            <v>736.78065452673184</v>
          </cell>
          <cell r="Q129">
            <v>736.73289080250709</v>
          </cell>
          <cell r="R129">
            <v>736.6855051224984</v>
          </cell>
          <cell r="S129">
            <v>736.65082365126739</v>
          </cell>
          <cell r="T129">
            <v>736.61681794147125</v>
          </cell>
          <cell r="U129">
            <v>736.58303427921658</v>
          </cell>
        </row>
        <row r="130">
          <cell r="E130">
            <v>738.25913862503592</v>
          </cell>
          <cell r="F130">
            <v>737.92943918537901</v>
          </cell>
          <cell r="G130">
            <v>737.63282763062568</v>
          </cell>
          <cell r="H130">
            <v>737.38982821697266</v>
          </cell>
          <cell r="I130">
            <v>737.10291003511099</v>
          </cell>
          <cell r="J130">
            <v>736.9196635461102</v>
          </cell>
          <cell r="K130">
            <v>736.7457797356974</v>
          </cell>
          <cell r="L130">
            <v>736.58253340526483</v>
          </cell>
          <cell r="M130">
            <v>736.4460574273545</v>
          </cell>
          <cell r="N130">
            <v>736.33119089433103</v>
          </cell>
          <cell r="O130">
            <v>736.24341539093405</v>
          </cell>
          <cell r="P130">
            <v>736.18346446664611</v>
          </cell>
          <cell r="Q130">
            <v>736.10256199934327</v>
          </cell>
          <cell r="R130">
            <v>736.03129577123059</v>
          </cell>
          <cell r="S130">
            <v>735.96162435900612</v>
          </cell>
          <cell r="T130">
            <v>735.89480842809905</v>
          </cell>
          <cell r="U130">
            <v>735.82308630673708</v>
          </cell>
        </row>
        <row r="131">
          <cell r="E131">
            <v>738.25913862753509</v>
          </cell>
          <cell r="F131">
            <v>737.93112112749782</v>
          </cell>
          <cell r="G131">
            <v>737.60059123732833</v>
          </cell>
          <cell r="H131">
            <v>737.31330686280103</v>
          </cell>
          <cell r="I131">
            <v>737.01626897760036</v>
          </cell>
          <cell r="J131">
            <v>736.73466987371773</v>
          </cell>
          <cell r="K131">
            <v>736.51343857321399</v>
          </cell>
          <cell r="L131">
            <v>736.37106855559648</v>
          </cell>
          <cell r="M131">
            <v>736.20600118159166</v>
          </cell>
          <cell r="N131">
            <v>736.08145348900689</v>
          </cell>
          <cell r="O131">
            <v>735.98173547032707</v>
          </cell>
          <cell r="P131">
            <v>735.90033294288639</v>
          </cell>
          <cell r="Q131">
            <v>735.83004235041278</v>
          </cell>
          <cell r="R131">
            <v>735.73125284299181</v>
          </cell>
          <cell r="S131">
            <v>735.65314840852363</v>
          </cell>
          <cell r="T131">
            <v>735.57405689169798</v>
          </cell>
          <cell r="U131">
            <v>735.50823479006135</v>
          </cell>
        </row>
        <row r="132">
          <cell r="E132">
            <v>738.25913862856976</v>
          </cell>
          <cell r="F132">
            <v>737.98154954335803</v>
          </cell>
          <cell r="G132">
            <v>737.78610342088689</v>
          </cell>
          <cell r="H132">
            <v>737.60933865631455</v>
          </cell>
          <cell r="I132">
            <v>737.44146163425671</v>
          </cell>
          <cell r="J132">
            <v>737.27168664890269</v>
          </cell>
          <cell r="K132">
            <v>737.12344304134388</v>
          </cell>
          <cell r="L132">
            <v>737.00790703824293</v>
          </cell>
          <cell r="M132">
            <v>736.91501456721164</v>
          </cell>
          <cell r="N132">
            <v>736.82609048077438</v>
          </cell>
          <cell r="O132">
            <v>736.76124315352638</v>
          </cell>
          <cell r="P132">
            <v>736.69535796329865</v>
          </cell>
          <cell r="Q132">
            <v>736.6221832573716</v>
          </cell>
          <cell r="R132">
            <v>736.54166019054844</v>
          </cell>
          <cell r="S132">
            <v>736.45264203382874</v>
          </cell>
          <cell r="T132">
            <v>736.35142202480893</v>
          </cell>
          <cell r="U132">
            <v>736.22110467641392</v>
          </cell>
        </row>
        <row r="133">
          <cell r="E133">
            <v>738.25913862840025</v>
          </cell>
          <cell r="F133">
            <v>737.87258807210696</v>
          </cell>
          <cell r="G133">
            <v>737.60416962865861</v>
          </cell>
          <cell r="H133">
            <v>737.3571817076263</v>
          </cell>
          <cell r="I133">
            <v>737.15428145296778</v>
          </cell>
          <cell r="J133">
            <v>736.99999079731504</v>
          </cell>
          <cell r="K133">
            <v>736.86425785062113</v>
          </cell>
          <cell r="L133">
            <v>736.76777805330994</v>
          </cell>
          <cell r="M133">
            <v>736.67415788826463</v>
          </cell>
          <cell r="N133">
            <v>736.61138381833996</v>
          </cell>
          <cell r="O133">
            <v>736.54977822891306</v>
          </cell>
          <cell r="P133">
            <v>736.4798075576681</v>
          </cell>
          <cell r="Q133">
            <v>736.41974323164345</v>
          </cell>
          <cell r="R133">
            <v>736.3455232816849</v>
          </cell>
          <cell r="S133">
            <v>736.26458926134967</v>
          </cell>
          <cell r="T133">
            <v>736.19151904024568</v>
          </cell>
          <cell r="U133">
            <v>736.10988646958162</v>
          </cell>
        </row>
        <row r="134">
          <cell r="E134">
            <v>738.25913807689665</v>
          </cell>
          <cell r="F134">
            <v>737.93662968499211</v>
          </cell>
          <cell r="G134">
            <v>737.62213097595418</v>
          </cell>
          <cell r="H134">
            <v>737.36927358414766</v>
          </cell>
          <cell r="I134">
            <v>737.07364078187732</v>
          </cell>
          <cell r="J134">
            <v>736.83233337182094</v>
          </cell>
          <cell r="K134">
            <v>736.65968154868017</v>
          </cell>
          <cell r="L134">
            <v>736.55145595621764</v>
          </cell>
          <cell r="M134">
            <v>736.44877521070634</v>
          </cell>
          <cell r="N134">
            <v>736.33812952924688</v>
          </cell>
          <cell r="O134">
            <v>736.2475352686937</v>
          </cell>
          <cell r="P134">
            <v>736.19137207499909</v>
          </cell>
          <cell r="Q134">
            <v>736.14627460276211</v>
          </cell>
          <cell r="R134">
            <v>736.10116587444816</v>
          </cell>
          <cell r="S134">
            <v>736.06541582217812</v>
          </cell>
          <cell r="T134">
            <v>736.02256991560489</v>
          </cell>
          <cell r="U134">
            <v>735.98561776288022</v>
          </cell>
        </row>
        <row r="135">
          <cell r="E135">
            <v>738.25913862836956</v>
          </cell>
          <cell r="F135">
            <v>737.91360867618289</v>
          </cell>
          <cell r="G135">
            <v>737.67817105478616</v>
          </cell>
          <cell r="H135">
            <v>737.50287295548014</v>
          </cell>
          <cell r="I135">
            <v>737.38218373194479</v>
          </cell>
          <cell r="J135">
            <v>737.27264931659863</v>
          </cell>
          <cell r="K135">
            <v>737.17504098937854</v>
          </cell>
          <cell r="L135">
            <v>737.09738179458088</v>
          </cell>
          <cell r="M135">
            <v>737.031094519573</v>
          </cell>
          <cell r="N135">
            <v>736.964492469996</v>
          </cell>
          <cell r="O135">
            <v>736.91361008693696</v>
          </cell>
          <cell r="P135">
            <v>736.86852022802134</v>
          </cell>
          <cell r="Q135">
            <v>736.83207233363851</v>
          </cell>
          <cell r="R135">
            <v>736.80121548981447</v>
          </cell>
          <cell r="S135">
            <v>736.77757502681823</v>
          </cell>
          <cell r="T135">
            <v>736.75648058672937</v>
          </cell>
          <cell r="U135">
            <v>736.73613202771435</v>
          </cell>
        </row>
        <row r="136">
          <cell r="E136">
            <v>738.2591386237749</v>
          </cell>
          <cell r="F136">
            <v>737.93919935396536</v>
          </cell>
          <cell r="G136">
            <v>737.7266407903046</v>
          </cell>
          <cell r="H136">
            <v>737.56638446724276</v>
          </cell>
          <cell r="I136">
            <v>737.42542509680527</v>
          </cell>
          <cell r="J136">
            <v>737.3030137925158</v>
          </cell>
          <cell r="K136">
            <v>737.23572288335265</v>
          </cell>
          <cell r="L136">
            <v>737.17957040605961</v>
          </cell>
          <cell r="M136">
            <v>737.12939694242016</v>
          </cell>
          <cell r="N136">
            <v>737.07956740223756</v>
          </cell>
          <cell r="O136">
            <v>737.03193095826248</v>
          </cell>
          <cell r="P136">
            <v>736.99711684369811</v>
          </cell>
          <cell r="Q136">
            <v>736.96388019012738</v>
          </cell>
          <cell r="R136">
            <v>736.92318007730535</v>
          </cell>
          <cell r="S136">
            <v>736.88143375057518</v>
          </cell>
          <cell r="T136">
            <v>736.83750968287279</v>
          </cell>
          <cell r="U136">
            <v>736.7984614112371</v>
          </cell>
        </row>
        <row r="137">
          <cell r="E137">
            <v>738.25913862841742</v>
          </cell>
          <cell r="F137">
            <v>738.02013004107766</v>
          </cell>
          <cell r="G137">
            <v>737.79133954657004</v>
          </cell>
          <cell r="H137">
            <v>737.54823066422466</v>
          </cell>
          <cell r="I137">
            <v>737.34483999025178</v>
          </cell>
          <cell r="J137">
            <v>737.16790116225934</v>
          </cell>
          <cell r="K137">
            <v>737.02610488678943</v>
          </cell>
          <cell r="L137">
            <v>736.93236557943624</v>
          </cell>
          <cell r="M137">
            <v>736.83560780083633</v>
          </cell>
          <cell r="N137">
            <v>736.75259710214493</v>
          </cell>
          <cell r="O137">
            <v>736.66917738806967</v>
          </cell>
          <cell r="P137">
            <v>736.59258595701658</v>
          </cell>
          <cell r="Q137">
            <v>736.52067064306038</v>
          </cell>
          <cell r="R137">
            <v>736.46106582970128</v>
          </cell>
          <cell r="S137">
            <v>736.40034953955092</v>
          </cell>
          <cell r="T137">
            <v>736.33824070211438</v>
          </cell>
          <cell r="U137">
            <v>736.28512428801048</v>
          </cell>
        </row>
        <row r="138">
          <cell r="E138">
            <v>738.25913854968724</v>
          </cell>
          <cell r="F138">
            <v>738.01760959863884</v>
          </cell>
          <cell r="G138">
            <v>737.82075285048472</v>
          </cell>
          <cell r="H138">
            <v>737.61896788340971</v>
          </cell>
          <cell r="I138">
            <v>737.49429360224053</v>
          </cell>
          <cell r="J138">
            <v>737.41699816717949</v>
          </cell>
          <cell r="K138">
            <v>737.35439943199162</v>
          </cell>
          <cell r="L138">
            <v>737.30176785024605</v>
          </cell>
          <cell r="M138">
            <v>737.26116744060391</v>
          </cell>
          <cell r="N138">
            <v>737.21111817520284</v>
          </cell>
          <cell r="O138">
            <v>737.15052931917751</v>
          </cell>
          <cell r="P138">
            <v>737.08214561917168</v>
          </cell>
          <cell r="Q138">
            <v>737.01525213526452</v>
          </cell>
          <cell r="R138">
            <v>736.94738728048912</v>
          </cell>
          <cell r="S138">
            <v>736.85656127298455</v>
          </cell>
          <cell r="T138">
            <v>736.78202583697566</v>
          </cell>
          <cell r="U138">
            <v>736.73273887499886</v>
          </cell>
        </row>
        <row r="139">
          <cell r="E139">
            <v>738.25913854899147</v>
          </cell>
          <cell r="F139">
            <v>737.99901800346311</v>
          </cell>
          <cell r="G139">
            <v>737.83579250624132</v>
          </cell>
          <cell r="H139">
            <v>737.65418404521984</v>
          </cell>
          <cell r="I139">
            <v>737.50546743134009</v>
          </cell>
          <cell r="J139">
            <v>737.35084093022226</v>
          </cell>
          <cell r="K139">
            <v>737.2314538430669</v>
          </cell>
          <cell r="L139">
            <v>737.13243118511571</v>
          </cell>
          <cell r="M139">
            <v>737.06159462914752</v>
          </cell>
          <cell r="N139">
            <v>736.98538153203071</v>
          </cell>
          <cell r="O139">
            <v>736.89512856909641</v>
          </cell>
          <cell r="P139">
            <v>736.83028775452465</v>
          </cell>
          <cell r="Q139">
            <v>736.76590269443682</v>
          </cell>
          <cell r="R139">
            <v>736.69965836954782</v>
          </cell>
          <cell r="S139">
            <v>736.64428293563515</v>
          </cell>
          <cell r="T139">
            <v>736.58308570480222</v>
          </cell>
          <cell r="U139">
            <v>736.52983858559094</v>
          </cell>
        </row>
        <row r="140">
          <cell r="E140">
            <v>738.25913862834761</v>
          </cell>
          <cell r="F140">
            <v>737.97968024572526</v>
          </cell>
          <cell r="G140">
            <v>737.72620997168144</v>
          </cell>
          <cell r="H140">
            <v>737.4893083757662</v>
          </cell>
          <cell r="I140">
            <v>737.28958525014207</v>
          </cell>
          <cell r="J140">
            <v>737.09389630660507</v>
          </cell>
          <cell r="K140">
            <v>736.95820218570475</v>
          </cell>
          <cell r="L140">
            <v>736.84823535533951</v>
          </cell>
          <cell r="M140">
            <v>736.74027388983393</v>
          </cell>
          <cell r="N140">
            <v>736.62606166946171</v>
          </cell>
          <cell r="O140">
            <v>736.52784638387209</v>
          </cell>
          <cell r="P140">
            <v>736.46012038252775</v>
          </cell>
          <cell r="Q140">
            <v>736.3982121555249</v>
          </cell>
          <cell r="R140">
            <v>736.33831517727742</v>
          </cell>
          <cell r="S140">
            <v>736.29318006750668</v>
          </cell>
          <cell r="T140">
            <v>736.25219324223849</v>
          </cell>
          <cell r="U140">
            <v>736.21709070158443</v>
          </cell>
        </row>
        <row r="141">
          <cell r="E141">
            <v>738.25913854823261</v>
          </cell>
          <cell r="F141">
            <v>737.94912588108332</v>
          </cell>
          <cell r="G141">
            <v>737.58876702568818</v>
          </cell>
          <cell r="H141">
            <v>737.40145473608641</v>
          </cell>
          <cell r="I141">
            <v>737.14997697447734</v>
          </cell>
          <cell r="J141">
            <v>736.98155435094952</v>
          </cell>
          <cell r="K141">
            <v>736.82615238043377</v>
          </cell>
          <cell r="L141">
            <v>736.70138337868923</v>
          </cell>
          <cell r="M141">
            <v>736.56991994950261</v>
          </cell>
          <cell r="N141">
            <v>736.48005347178571</v>
          </cell>
          <cell r="O141">
            <v>736.40591391505893</v>
          </cell>
          <cell r="P141">
            <v>736.34367096392953</v>
          </cell>
          <cell r="Q141">
            <v>736.2880533415065</v>
          </cell>
          <cell r="R141">
            <v>736.23412688419012</v>
          </cell>
          <cell r="S141">
            <v>736.18631181494527</v>
          </cell>
          <cell r="T141">
            <v>736.14177421119155</v>
          </cell>
          <cell r="U141">
            <v>736.09645539062763</v>
          </cell>
        </row>
        <row r="142">
          <cell r="E142">
            <v>738.25913862821528</v>
          </cell>
          <cell r="F142">
            <v>738.01644442136228</v>
          </cell>
          <cell r="G142">
            <v>737.81807387186063</v>
          </cell>
          <cell r="H142">
            <v>737.64142767599947</v>
          </cell>
          <cell r="I142">
            <v>737.45525095797575</v>
          </cell>
          <cell r="J142">
            <v>737.31293300086986</v>
          </cell>
          <cell r="K142">
            <v>737.17805117054456</v>
          </cell>
          <cell r="L142">
            <v>737.07609729705086</v>
          </cell>
          <cell r="M142">
            <v>736.99743566268819</v>
          </cell>
          <cell r="N142">
            <v>736.93125360154056</v>
          </cell>
          <cell r="O142">
            <v>736.87828444628303</v>
          </cell>
          <cell r="P142">
            <v>736.83895052507933</v>
          </cell>
          <cell r="Q142">
            <v>736.80450098030781</v>
          </cell>
          <cell r="R142">
            <v>736.77921904111008</v>
          </cell>
          <cell r="S142">
            <v>736.75474424271079</v>
          </cell>
          <cell r="T142">
            <v>736.73415400309796</v>
          </cell>
          <cell r="U142">
            <v>736.71330312834675</v>
          </cell>
        </row>
        <row r="143">
          <cell r="E143">
            <v>738.25913854594978</v>
          </cell>
          <cell r="F143">
            <v>737.9454739258897</v>
          </cell>
          <cell r="G143">
            <v>737.6816077939136</v>
          </cell>
          <cell r="H143">
            <v>737.51213324605112</v>
          </cell>
          <cell r="I143">
            <v>737.35312379559139</v>
          </cell>
          <cell r="J143">
            <v>737.15820612229925</v>
          </cell>
          <cell r="K143">
            <v>737.02247119679544</v>
          </cell>
          <cell r="L143">
            <v>736.8829621994505</v>
          </cell>
          <cell r="M143">
            <v>736.79328144023987</v>
          </cell>
          <cell r="N143">
            <v>736.70548842367123</v>
          </cell>
          <cell r="O143">
            <v>736.62624909481531</v>
          </cell>
          <cell r="P143">
            <v>736.5326792853383</v>
          </cell>
          <cell r="Q143">
            <v>736.42566757132727</v>
          </cell>
          <cell r="R143">
            <v>736.35088773232826</v>
          </cell>
          <cell r="S143">
            <v>736.27460090164323</v>
          </cell>
          <cell r="T143">
            <v>736.19825799226987</v>
          </cell>
          <cell r="U143">
            <v>736.13744090954447</v>
          </cell>
        </row>
        <row r="144">
          <cell r="E144">
            <v>738.25913862849222</v>
          </cell>
          <cell r="F144">
            <v>737.91965647317829</v>
          </cell>
          <cell r="G144">
            <v>737.60678002106965</v>
          </cell>
          <cell r="H144">
            <v>737.35833608777466</v>
          </cell>
          <cell r="I144">
            <v>737.16593747736636</v>
          </cell>
          <cell r="J144">
            <v>737.04189031986198</v>
          </cell>
          <cell r="K144">
            <v>736.93318186780334</v>
          </cell>
          <cell r="L144">
            <v>736.83406858505884</v>
          </cell>
          <cell r="M144">
            <v>736.72033674740271</v>
          </cell>
          <cell r="N144">
            <v>736.61690812367056</v>
          </cell>
          <cell r="O144">
            <v>736.51002408419959</v>
          </cell>
          <cell r="P144">
            <v>736.42643626439599</v>
          </cell>
          <cell r="Q144">
            <v>736.3699727737569</v>
          </cell>
          <cell r="R144">
            <v>736.29682074508446</v>
          </cell>
          <cell r="S144">
            <v>736.22082266262203</v>
          </cell>
          <cell r="T144">
            <v>736.15765583147743</v>
          </cell>
          <cell r="U144">
            <v>736.09000528653598</v>
          </cell>
        </row>
        <row r="145">
          <cell r="E145">
            <v>738.25913409283282</v>
          </cell>
          <cell r="F145">
            <v>738.03702567358584</v>
          </cell>
          <cell r="G145">
            <v>737.73457572069799</v>
          </cell>
          <cell r="H145">
            <v>737.49924693249568</v>
          </cell>
          <cell r="I145">
            <v>737.25840695010436</v>
          </cell>
          <cell r="J145">
            <v>737.01761810177379</v>
          </cell>
          <cell r="K145">
            <v>736.79990683732149</v>
          </cell>
          <cell r="L145">
            <v>736.65299442804792</v>
          </cell>
          <cell r="M145">
            <v>736.49661612053956</v>
          </cell>
          <cell r="N145">
            <v>736.39236757274534</v>
          </cell>
          <cell r="O145">
            <v>736.29626750827754</v>
          </cell>
          <cell r="P145">
            <v>736.19819206345869</v>
          </cell>
          <cell r="Q145">
            <v>736.10624859091558</v>
          </cell>
          <cell r="R145">
            <v>736.01867527298702</v>
          </cell>
          <cell r="S145">
            <v>735.95528823790232</v>
          </cell>
          <cell r="T145">
            <v>735.89474177500199</v>
          </cell>
          <cell r="U145">
            <v>735.8387131425485</v>
          </cell>
        </row>
        <row r="146">
          <cell r="E146">
            <v>738.25913862841139</v>
          </cell>
          <cell r="F146">
            <v>737.85643348980079</v>
          </cell>
          <cell r="G146">
            <v>737.41802485084315</v>
          </cell>
          <cell r="H146">
            <v>737.05070329190801</v>
          </cell>
          <cell r="I146">
            <v>736.78562313730743</v>
          </cell>
          <cell r="J146">
            <v>736.59790968383209</v>
          </cell>
          <cell r="K146">
            <v>736.44692440739948</v>
          </cell>
          <cell r="L146">
            <v>736.29884312664012</v>
          </cell>
          <cell r="M146">
            <v>736.17473300911956</v>
          </cell>
          <cell r="N146">
            <v>735.99339294197341</v>
          </cell>
          <cell r="O146">
            <v>735.82175000607981</v>
          </cell>
          <cell r="P146">
            <v>735.66849014262061</v>
          </cell>
          <cell r="Q146">
            <v>735.51293378006426</v>
          </cell>
          <cell r="R146">
            <v>735.41587244131642</v>
          </cell>
          <cell r="S146">
            <v>735.33614168310612</v>
          </cell>
          <cell r="T146">
            <v>735.26637087522067</v>
          </cell>
          <cell r="U146">
            <v>735.26637087522067</v>
          </cell>
        </row>
        <row r="147">
          <cell r="E147">
            <v>738.25913854881469</v>
          </cell>
          <cell r="F147">
            <v>737.98486680632811</v>
          </cell>
          <cell r="G147">
            <v>737.75154094060099</v>
          </cell>
          <cell r="H147">
            <v>737.60269414433822</v>
          </cell>
          <cell r="I147">
            <v>737.47993314121084</v>
          </cell>
          <cell r="J147">
            <v>737.35604704043658</v>
          </cell>
          <cell r="K147">
            <v>737.23407736066702</v>
          </cell>
          <cell r="L147">
            <v>737.13492029728218</v>
          </cell>
          <cell r="M147">
            <v>737.06482110522518</v>
          </cell>
          <cell r="N147">
            <v>736.98969145203625</v>
          </cell>
          <cell r="O147">
            <v>736.92032474851408</v>
          </cell>
          <cell r="P147">
            <v>736.85181562041146</v>
          </cell>
          <cell r="Q147">
            <v>736.80537133798884</v>
          </cell>
          <cell r="R147">
            <v>736.75875354854963</v>
          </cell>
          <cell r="S147">
            <v>736.70762710663598</v>
          </cell>
          <cell r="T147">
            <v>736.66275585991195</v>
          </cell>
          <cell r="U147">
            <v>736.62839114774442</v>
          </cell>
        </row>
        <row r="148">
          <cell r="E148">
            <v>738.25913855015904</v>
          </cell>
          <cell r="F148">
            <v>737.90339681940884</v>
          </cell>
          <cell r="G148">
            <v>737.59492105212678</v>
          </cell>
          <cell r="H148">
            <v>737.40508602182524</v>
          </cell>
          <cell r="I148">
            <v>737.26865961369731</v>
          </cell>
          <cell r="J148">
            <v>737.15172968060654</v>
          </cell>
          <cell r="K148">
            <v>737.03280156774542</v>
          </cell>
          <cell r="L148">
            <v>736.90882227857662</v>
          </cell>
          <cell r="M148">
            <v>736.75569765842431</v>
          </cell>
          <cell r="N148">
            <v>736.61336467923081</v>
          </cell>
          <cell r="O148">
            <v>736.47558882821738</v>
          </cell>
          <cell r="P148">
            <v>736.34264060114435</v>
          </cell>
          <cell r="Q148">
            <v>736.21749100560942</v>
          </cell>
          <cell r="R148">
            <v>736.10085181138732</v>
          </cell>
          <cell r="S148">
            <v>735.96441665757845</v>
          </cell>
          <cell r="T148">
            <v>735.96441665757845</v>
          </cell>
          <cell r="U148">
            <v>735.85046792476498</v>
          </cell>
        </row>
        <row r="149">
          <cell r="E149">
            <v>738.25913854874341</v>
          </cell>
          <cell r="F149">
            <v>737.94067930849292</v>
          </cell>
          <cell r="G149">
            <v>737.66698397778055</v>
          </cell>
          <cell r="H149">
            <v>737.41551803886307</v>
          </cell>
          <cell r="I149">
            <v>737.25437230590262</v>
          </cell>
          <cell r="J149">
            <v>737.1323633676742</v>
          </cell>
          <cell r="K149">
            <v>736.99577580151538</v>
          </cell>
          <cell r="L149">
            <v>736.86455157488444</v>
          </cell>
          <cell r="M149">
            <v>736.7750470321281</v>
          </cell>
          <cell r="N149">
            <v>736.68696954336008</v>
          </cell>
          <cell r="O149">
            <v>736.59964508585563</v>
          </cell>
          <cell r="P149">
            <v>736.53389561217341</v>
          </cell>
          <cell r="Q149">
            <v>736.47766897949123</v>
          </cell>
          <cell r="R149">
            <v>736.42483359572657</v>
          </cell>
          <cell r="S149">
            <v>736.38970760998779</v>
          </cell>
          <cell r="T149">
            <v>736.35199508324035</v>
          </cell>
          <cell r="U149">
            <v>736.32171764596342</v>
          </cell>
        </row>
        <row r="150">
          <cell r="E150">
            <v>738.25913862762809</v>
          </cell>
          <cell r="F150">
            <v>737.94635227282856</v>
          </cell>
          <cell r="G150">
            <v>737.6955512665794</v>
          </cell>
          <cell r="H150">
            <v>737.48283224380941</v>
          </cell>
          <cell r="I150">
            <v>737.27320735247474</v>
          </cell>
          <cell r="J150">
            <v>737.10067380133364</v>
          </cell>
          <cell r="K150">
            <v>736.91509288187854</v>
          </cell>
          <cell r="L150">
            <v>736.77951418418093</v>
          </cell>
          <cell r="M150">
            <v>736.6445063722382</v>
          </cell>
          <cell r="N150">
            <v>736.52746171918545</v>
          </cell>
          <cell r="O150">
            <v>736.4381734073919</v>
          </cell>
          <cell r="P150">
            <v>736.31318982296682</v>
          </cell>
          <cell r="Q150">
            <v>736.21630035767214</v>
          </cell>
          <cell r="R150">
            <v>736.12011473922269</v>
          </cell>
          <cell r="S150">
            <v>736.03353394020314</v>
          </cell>
          <cell r="T150">
            <v>735.96786260618001</v>
          </cell>
          <cell r="U150">
            <v>735.89999482873179</v>
          </cell>
        </row>
        <row r="151">
          <cell r="E151">
            <v>738.25917434914493</v>
          </cell>
          <cell r="F151">
            <v>737.8775543327132</v>
          </cell>
          <cell r="G151">
            <v>737.54335219783843</v>
          </cell>
          <cell r="H151">
            <v>737.29541158015752</v>
          </cell>
          <cell r="I151">
            <v>737.04770328896836</v>
          </cell>
          <cell r="J151">
            <v>736.82235086409082</v>
          </cell>
          <cell r="K151">
            <v>736.61850604137464</v>
          </cell>
          <cell r="L151">
            <v>736.47378609569637</v>
          </cell>
          <cell r="M151">
            <v>736.32840516431565</v>
          </cell>
          <cell r="N151">
            <v>736.21081454195587</v>
          </cell>
          <cell r="O151">
            <v>736.12176537200298</v>
          </cell>
          <cell r="P151">
            <v>736.06431851011735</v>
          </cell>
          <cell r="Q151">
            <v>736.01730980503453</v>
          </cell>
          <cell r="R151">
            <v>735.97598064375757</v>
          </cell>
          <cell r="S151">
            <v>735.93820931383516</v>
          </cell>
          <cell r="T151">
            <v>735.88732280593138</v>
          </cell>
          <cell r="U151">
            <v>735.83270975122571</v>
          </cell>
        </row>
        <row r="152">
          <cell r="E152">
            <v>738.25913862502887</v>
          </cell>
          <cell r="F152">
            <v>737.95608805358529</v>
          </cell>
          <cell r="G152">
            <v>737.70742342119956</v>
          </cell>
          <cell r="H152">
            <v>737.48085679781116</v>
          </cell>
          <cell r="I152">
            <v>737.31914152835418</v>
          </cell>
          <cell r="J152">
            <v>737.15927188071839</v>
          </cell>
          <cell r="K152">
            <v>737.0191160716837</v>
          </cell>
          <cell r="L152">
            <v>736.90964856770404</v>
          </cell>
          <cell r="M152">
            <v>736.78645012584218</v>
          </cell>
          <cell r="N152">
            <v>736.67139470506493</v>
          </cell>
          <cell r="O152">
            <v>736.58763571311238</v>
          </cell>
          <cell r="P152">
            <v>736.50856558512544</v>
          </cell>
          <cell r="Q152">
            <v>736.45248591665916</v>
          </cell>
          <cell r="R152">
            <v>736.3926088446492</v>
          </cell>
          <cell r="S152">
            <v>736.3175118094332</v>
          </cell>
          <cell r="T152">
            <v>736.249246198278</v>
          </cell>
          <cell r="U152">
            <v>736.17258493825398</v>
          </cell>
        </row>
        <row r="153">
          <cell r="E153">
            <v>738.2591301469472</v>
          </cell>
          <cell r="F153">
            <v>737.9709009135139</v>
          </cell>
          <cell r="G153">
            <v>737.71045131703556</v>
          </cell>
          <cell r="H153">
            <v>737.51678059834808</v>
          </cell>
          <cell r="I153">
            <v>737.33426627687072</v>
          </cell>
          <cell r="J153">
            <v>737.19857776605897</v>
          </cell>
          <cell r="K153">
            <v>737.08141985740838</v>
          </cell>
          <cell r="L153">
            <v>736.99116357374726</v>
          </cell>
          <cell r="M153">
            <v>736.88848112122389</v>
          </cell>
          <cell r="N153">
            <v>736.79873524821789</v>
          </cell>
          <cell r="O153">
            <v>736.71072713584738</v>
          </cell>
          <cell r="P153">
            <v>736.6204071917374</v>
          </cell>
          <cell r="Q153">
            <v>736.54749144395601</v>
          </cell>
          <cell r="R153">
            <v>736.49469497961968</v>
          </cell>
          <cell r="S153">
            <v>736.44543101641943</v>
          </cell>
          <cell r="T153">
            <v>736.39098429034721</v>
          </cell>
          <cell r="U153">
            <v>736.32216643721836</v>
          </cell>
        </row>
        <row r="154">
          <cell r="E154">
            <v>738.25913862725236</v>
          </cell>
          <cell r="F154">
            <v>737.91975140823183</v>
          </cell>
          <cell r="G154">
            <v>737.68586011544176</v>
          </cell>
          <cell r="H154">
            <v>737.54133943441775</v>
          </cell>
          <cell r="I154">
            <v>737.41930070523108</v>
          </cell>
          <cell r="J154">
            <v>737.28822211856834</v>
          </cell>
          <cell r="K154">
            <v>737.15919033159878</v>
          </cell>
          <cell r="L154">
            <v>737.06283380884884</v>
          </cell>
          <cell r="M154">
            <v>736.99579740571846</v>
          </cell>
          <cell r="N154">
            <v>736.94114984273983</v>
          </cell>
          <cell r="O154">
            <v>736.89978994836622</v>
          </cell>
          <cell r="P154">
            <v>736.85892057357978</v>
          </cell>
          <cell r="Q154">
            <v>736.82187581507696</v>
          </cell>
          <cell r="R154">
            <v>736.78905975217197</v>
          </cell>
          <cell r="S154">
            <v>736.75952207119849</v>
          </cell>
          <cell r="T154">
            <v>736.72246361201496</v>
          </cell>
          <cell r="U154">
            <v>736.69048053786867</v>
          </cell>
        </row>
        <row r="155">
          <cell r="E155">
            <v>738.25913448046504</v>
          </cell>
          <cell r="F155">
            <v>737.94344954082214</v>
          </cell>
          <cell r="G155">
            <v>737.69069516505476</v>
          </cell>
          <cell r="H155">
            <v>737.5237756845147</v>
          </cell>
          <cell r="I155">
            <v>737.3627582454161</v>
          </cell>
          <cell r="J155">
            <v>737.21671194035218</v>
          </cell>
          <cell r="K155">
            <v>737.10320256174987</v>
          </cell>
          <cell r="L155">
            <v>737.00492946814916</v>
          </cell>
          <cell r="M155">
            <v>736.93256099198288</v>
          </cell>
          <cell r="N155">
            <v>736.86002311238553</v>
          </cell>
          <cell r="O155">
            <v>736.78402363147279</v>
          </cell>
          <cell r="P155">
            <v>736.72771475104241</v>
          </cell>
          <cell r="Q155">
            <v>736.68179396441906</v>
          </cell>
          <cell r="R155">
            <v>736.64930518103472</v>
          </cell>
          <cell r="S155">
            <v>736.62061102512882</v>
          </cell>
          <cell r="T155">
            <v>736.5942570371742</v>
          </cell>
          <cell r="U155">
            <v>736.5728517120433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738.25913862828679</v>
          </cell>
          <cell r="F157">
            <v>737.96569561131435</v>
          </cell>
          <cell r="G157">
            <v>737.75378885240411</v>
          </cell>
          <cell r="H157">
            <v>737.53965730115044</v>
          </cell>
          <cell r="I157">
            <v>737.39636984655203</v>
          </cell>
          <cell r="J157">
            <v>737.24594083177271</v>
          </cell>
          <cell r="K157">
            <v>737.10197422127044</v>
          </cell>
          <cell r="L157">
            <v>737.00119144261703</v>
          </cell>
          <cell r="M157">
            <v>736.88963220526091</v>
          </cell>
          <cell r="N157">
            <v>736.81090225651496</v>
          </cell>
          <cell r="O157">
            <v>736.73864610403712</v>
          </cell>
          <cell r="P157">
            <v>736.6689929893721</v>
          </cell>
          <cell r="Q157">
            <v>736.61240181950086</v>
          </cell>
          <cell r="R157">
            <v>736.54712125421429</v>
          </cell>
          <cell r="S157">
            <v>736.49486159449873</v>
          </cell>
          <cell r="T157">
            <v>736.44264626362303</v>
          </cell>
          <cell r="U157">
            <v>736.40476380550092</v>
          </cell>
        </row>
        <row r="158">
          <cell r="E158">
            <v>738.25913854797682</v>
          </cell>
          <cell r="F158">
            <v>737.92816330319692</v>
          </cell>
          <cell r="G158">
            <v>737.6536366801173</v>
          </cell>
          <cell r="H158">
            <v>737.3975334372775</v>
          </cell>
          <cell r="I158">
            <v>737.14678550514668</v>
          </cell>
          <cell r="J158">
            <v>736.92722417490336</v>
          </cell>
          <cell r="K158">
            <v>736.78755602754734</v>
          </cell>
          <cell r="L158">
            <v>736.68779036479373</v>
          </cell>
          <cell r="M158">
            <v>736.58825827128646</v>
          </cell>
          <cell r="N158">
            <v>736.48947222332072</v>
          </cell>
          <cell r="O158">
            <v>736.40204868173237</v>
          </cell>
          <cell r="P158">
            <v>736.33393929665147</v>
          </cell>
          <cell r="Q158">
            <v>736.26163903038059</v>
          </cell>
          <cell r="R158">
            <v>736.19738015253574</v>
          </cell>
          <cell r="S158">
            <v>736.14533564623832</v>
          </cell>
          <cell r="T158">
            <v>736.10262231709362</v>
          </cell>
          <cell r="U158">
            <v>736.0526019928302</v>
          </cell>
        </row>
        <row r="159">
          <cell r="E159">
            <v>738.25913862831624</v>
          </cell>
          <cell r="F159">
            <v>737.92443601250113</v>
          </cell>
          <cell r="G159">
            <v>737.60179167032345</v>
          </cell>
          <cell r="H159">
            <v>737.32537989374919</v>
          </cell>
          <cell r="I159">
            <v>737.07258010538396</v>
          </cell>
          <cell r="J159">
            <v>736.89249273653229</v>
          </cell>
          <cell r="K159">
            <v>736.73992096942413</v>
          </cell>
          <cell r="L159">
            <v>736.62474253618825</v>
          </cell>
          <cell r="M159">
            <v>736.50512281115743</v>
          </cell>
          <cell r="N159">
            <v>736.41261084874077</v>
          </cell>
          <cell r="O159">
            <v>736.3128251753908</v>
          </cell>
          <cell r="P159">
            <v>736.21307948489198</v>
          </cell>
          <cell r="Q159">
            <v>736.12555601999463</v>
          </cell>
          <cell r="R159">
            <v>736.03118823245143</v>
          </cell>
          <cell r="S159">
            <v>735.94362667594066</v>
          </cell>
          <cell r="T159">
            <v>735.86162967071766</v>
          </cell>
          <cell r="U159">
            <v>735.79919151324646</v>
          </cell>
        </row>
        <row r="160">
          <cell r="E160">
            <v>738.25913855023032</v>
          </cell>
          <cell r="F160">
            <v>737.9612227603767</v>
          </cell>
          <cell r="G160">
            <v>737.69800450026844</v>
          </cell>
          <cell r="H160">
            <v>737.42884249625979</v>
          </cell>
          <cell r="I160">
            <v>737.26333320956076</v>
          </cell>
          <cell r="J160">
            <v>737.1206907788785</v>
          </cell>
          <cell r="K160">
            <v>737.0094284460431</v>
          </cell>
          <cell r="L160">
            <v>736.9298454187267</v>
          </cell>
          <cell r="M160">
            <v>736.85340752907302</v>
          </cell>
          <cell r="N160">
            <v>736.7625845151257</v>
          </cell>
          <cell r="O160">
            <v>736.68697670520714</v>
          </cell>
          <cell r="P160">
            <v>736.58571817837117</v>
          </cell>
          <cell r="Q160">
            <v>736.49757542031909</v>
          </cell>
          <cell r="R160">
            <v>736.42605881129771</v>
          </cell>
          <cell r="S160">
            <v>736.36112026008254</v>
          </cell>
          <cell r="T160">
            <v>736.3038995051204</v>
          </cell>
          <cell r="U160">
            <v>736.23765558509888</v>
          </cell>
        </row>
        <row r="161">
          <cell r="E161">
            <v>738.25913854879798</v>
          </cell>
          <cell r="F161">
            <v>737.94579673604539</v>
          </cell>
          <cell r="G161">
            <v>737.67420843651882</v>
          </cell>
          <cell r="H161">
            <v>737.46315154816295</v>
          </cell>
          <cell r="I161">
            <v>737.28935372590377</v>
          </cell>
          <cell r="J161">
            <v>737.17758218155939</v>
          </cell>
          <cell r="K161">
            <v>737.08354653428808</v>
          </cell>
          <cell r="L161">
            <v>737.00493982583225</v>
          </cell>
          <cell r="M161">
            <v>736.92870188513098</v>
          </cell>
          <cell r="N161">
            <v>736.8468015598163</v>
          </cell>
          <cell r="O161">
            <v>736.77192146155085</v>
          </cell>
          <cell r="P161">
            <v>736.70747378512397</v>
          </cell>
          <cell r="Q161">
            <v>736.63934308268847</v>
          </cell>
          <cell r="R161">
            <v>736.57704181644795</v>
          </cell>
          <cell r="S161">
            <v>736.52194617525333</v>
          </cell>
          <cell r="T161">
            <v>736.48281891067006</v>
          </cell>
          <cell r="U161">
            <v>736.447551054575</v>
          </cell>
        </row>
        <row r="162">
          <cell r="E162">
            <v>738.25913862837967</v>
          </cell>
          <cell r="F162">
            <v>738.07660369481448</v>
          </cell>
          <cell r="G162">
            <v>737.88552728144202</v>
          </cell>
          <cell r="H162">
            <v>737.72477643155673</v>
          </cell>
          <cell r="I162">
            <v>737.58989379828176</v>
          </cell>
          <cell r="J162">
            <v>737.44147115553392</v>
          </cell>
          <cell r="K162">
            <v>737.30090685892083</v>
          </cell>
          <cell r="L162">
            <v>737.19703615080505</v>
          </cell>
          <cell r="M162">
            <v>737.11548966047246</v>
          </cell>
          <cell r="N162">
            <v>737.0360611623986</v>
          </cell>
          <cell r="O162">
            <v>736.97034778185491</v>
          </cell>
          <cell r="P162">
            <v>736.91487722797353</v>
          </cell>
          <cell r="Q162">
            <v>736.86540270030241</v>
          </cell>
          <cell r="R162">
            <v>736.82017455884375</v>
          </cell>
          <cell r="S162">
            <v>736.76732624723877</v>
          </cell>
          <cell r="T162">
            <v>736.72415168101793</v>
          </cell>
          <cell r="U162">
            <v>736.68451735008807</v>
          </cell>
        </row>
        <row r="163">
          <cell r="E163">
            <v>738.25913854883788</v>
          </cell>
          <cell r="F163">
            <v>737.86745398005905</v>
          </cell>
          <cell r="G163">
            <v>737.45111917803274</v>
          </cell>
          <cell r="H163">
            <v>737.12265710265751</v>
          </cell>
          <cell r="I163">
            <v>736.8604371959949</v>
          </cell>
          <cell r="J163">
            <v>736.68947555263162</v>
          </cell>
          <cell r="K163">
            <v>736.54347849286512</v>
          </cell>
          <cell r="L163">
            <v>736.44705760053682</v>
          </cell>
          <cell r="M163">
            <v>736.35237770305378</v>
          </cell>
          <cell r="N163">
            <v>736.24973613479904</v>
          </cell>
          <cell r="O163">
            <v>736.14948249215104</v>
          </cell>
          <cell r="P163">
            <v>736.06718456332544</v>
          </cell>
          <cell r="Q163">
            <v>736.00334869322955</v>
          </cell>
          <cell r="R163">
            <v>735.95615644858276</v>
          </cell>
          <cell r="S163">
            <v>735.92070905240951</v>
          </cell>
          <cell r="T163">
            <v>735.89003111379657</v>
          </cell>
          <cell r="U163">
            <v>735.86266066860594</v>
          </cell>
        </row>
        <row r="164">
          <cell r="E164">
            <v>738.25913862830942</v>
          </cell>
          <cell r="F164">
            <v>737.91518704652549</v>
          </cell>
          <cell r="G164">
            <v>737.64757128873578</v>
          </cell>
          <cell r="H164">
            <v>737.37501146996613</v>
          </cell>
          <cell r="I164">
            <v>737.10347813389058</v>
          </cell>
          <cell r="J164">
            <v>736.87921338995466</v>
          </cell>
          <cell r="K164">
            <v>736.62259598862011</v>
          </cell>
          <cell r="L164">
            <v>736.41441942595873</v>
          </cell>
          <cell r="M164">
            <v>736.16544012543375</v>
          </cell>
          <cell r="N164">
            <v>735.90693794967854</v>
          </cell>
          <cell r="O164">
            <v>735.76742287142906</v>
          </cell>
          <cell r="P164">
            <v>735.65022211259009</v>
          </cell>
          <cell r="Q164">
            <v>735.54166075814408</v>
          </cell>
          <cell r="R164">
            <v>735.42877443073553</v>
          </cell>
          <cell r="S164">
            <v>735.34890134708485</v>
          </cell>
          <cell r="T164">
            <v>735.27929159649375</v>
          </cell>
          <cell r="U164">
            <v>735.21978329580236</v>
          </cell>
        </row>
        <row r="165">
          <cell r="E165">
            <v>738.25913862835989</v>
          </cell>
          <cell r="F165">
            <v>737.91885571819864</v>
          </cell>
          <cell r="G165">
            <v>737.56884800463604</v>
          </cell>
          <cell r="H165">
            <v>737.27513722855974</v>
          </cell>
          <cell r="I165">
            <v>737.11212793796312</v>
          </cell>
          <cell r="J165">
            <v>736.95426061700596</v>
          </cell>
          <cell r="K165">
            <v>736.77285925203637</v>
          </cell>
          <cell r="L165">
            <v>736.58821990382501</v>
          </cell>
          <cell r="M165">
            <v>736.45009758919468</v>
          </cell>
          <cell r="N165">
            <v>736.32401982784609</v>
          </cell>
          <cell r="O165">
            <v>736.17878026510277</v>
          </cell>
          <cell r="P165">
            <v>736.03561612610838</v>
          </cell>
          <cell r="Q165">
            <v>735.87257631987075</v>
          </cell>
          <cell r="R165">
            <v>735.63628906109864</v>
          </cell>
          <cell r="S165">
            <v>735.42342574173631</v>
          </cell>
          <cell r="T165">
            <v>735.26352390225497</v>
          </cell>
          <cell r="U165">
            <v>735.1499154287518</v>
          </cell>
        </row>
        <row r="166">
          <cell r="E166">
            <v>738.25913862828281</v>
          </cell>
          <cell r="F166">
            <v>737.99117842410692</v>
          </cell>
          <cell r="G166">
            <v>737.80152645003079</v>
          </cell>
          <cell r="H166">
            <v>737.57494897977904</v>
          </cell>
          <cell r="I166">
            <v>737.38232639338878</v>
          </cell>
          <cell r="J166">
            <v>737.21558026079231</v>
          </cell>
          <cell r="K166">
            <v>737.09213040410566</v>
          </cell>
          <cell r="L166">
            <v>736.99166071896957</v>
          </cell>
          <cell r="M166">
            <v>736.88728529883883</v>
          </cell>
          <cell r="N166">
            <v>736.79752126599396</v>
          </cell>
          <cell r="O166">
            <v>736.70374403396374</v>
          </cell>
          <cell r="P166">
            <v>736.62443860809697</v>
          </cell>
          <cell r="Q166">
            <v>736.56004433689941</v>
          </cell>
          <cell r="R166">
            <v>736.51260102616141</v>
          </cell>
          <cell r="S166">
            <v>736.46796042578444</v>
          </cell>
          <cell r="T166">
            <v>736.42402099012713</v>
          </cell>
          <cell r="U166">
            <v>736.38181050844798</v>
          </cell>
        </row>
        <row r="167">
          <cell r="E167">
            <v>738.25913756573584</v>
          </cell>
          <cell r="F167">
            <v>737.95366476421657</v>
          </cell>
          <cell r="G167">
            <v>737.72214851346234</v>
          </cell>
          <cell r="H167">
            <v>737.53996757062043</v>
          </cell>
          <cell r="I167">
            <v>737.37369549908885</v>
          </cell>
          <cell r="J167">
            <v>737.23277278362025</v>
          </cell>
          <cell r="K167">
            <v>737.11447581698621</v>
          </cell>
          <cell r="L167">
            <v>737.01630588055582</v>
          </cell>
          <cell r="M167">
            <v>736.92356148180727</v>
          </cell>
          <cell r="N167">
            <v>736.83457573077817</v>
          </cell>
          <cell r="O167">
            <v>736.75172988190047</v>
          </cell>
          <cell r="P167">
            <v>736.65929999697255</v>
          </cell>
          <cell r="Q167">
            <v>736.57702476214797</v>
          </cell>
          <cell r="R167">
            <v>736.50105535241062</v>
          </cell>
          <cell r="S167">
            <v>736.43589681634433</v>
          </cell>
          <cell r="T167">
            <v>736.38548386838261</v>
          </cell>
          <cell r="U167">
            <v>736.34776370399265</v>
          </cell>
        </row>
        <row r="168">
          <cell r="E168">
            <v>738.25913862826269</v>
          </cell>
          <cell r="F168">
            <v>737.89854986162322</v>
          </cell>
          <cell r="G168">
            <v>737.68889023389545</v>
          </cell>
          <cell r="H168">
            <v>737.53120377047208</v>
          </cell>
          <cell r="I168">
            <v>737.41727761124434</v>
          </cell>
          <cell r="J168">
            <v>737.30447962351457</v>
          </cell>
          <cell r="K168">
            <v>737.21894122762706</v>
          </cell>
          <cell r="L168">
            <v>737.14857629340202</v>
          </cell>
          <cell r="M168">
            <v>737.05939807945902</v>
          </cell>
          <cell r="N168">
            <v>736.96929987796557</v>
          </cell>
          <cell r="O168">
            <v>736.87942272963005</v>
          </cell>
          <cell r="P168">
            <v>736.80088912191547</v>
          </cell>
          <cell r="Q168">
            <v>736.73695923861158</v>
          </cell>
          <cell r="R168">
            <v>736.68375707201608</v>
          </cell>
          <cell r="S168">
            <v>736.64418551721928</v>
          </cell>
          <cell r="T168">
            <v>736.59909483593094</v>
          </cell>
          <cell r="U168">
            <v>736.54822109894064</v>
          </cell>
        </row>
        <row r="169">
          <cell r="E169">
            <v>738.25913854965745</v>
          </cell>
          <cell r="F169">
            <v>737.96396327236607</v>
          </cell>
          <cell r="G169">
            <v>737.74323497816783</v>
          </cell>
          <cell r="H169">
            <v>737.56751594883849</v>
          </cell>
          <cell r="I169">
            <v>737.3850314730953</v>
          </cell>
          <cell r="J169">
            <v>737.25019303969793</v>
          </cell>
          <cell r="K169">
            <v>737.12311706452113</v>
          </cell>
          <cell r="L169">
            <v>737.0222529294449</v>
          </cell>
          <cell r="M169">
            <v>736.90200269325044</v>
          </cell>
          <cell r="N169">
            <v>736.79102777948265</v>
          </cell>
          <cell r="O169">
            <v>736.69928674946061</v>
          </cell>
          <cell r="P169">
            <v>736.62016238067349</v>
          </cell>
          <cell r="Q169">
            <v>736.54022072806197</v>
          </cell>
          <cell r="R169">
            <v>736.46499482255888</v>
          </cell>
          <cell r="S169">
            <v>736.38879347438206</v>
          </cell>
          <cell r="T169">
            <v>736.3183059206242</v>
          </cell>
          <cell r="U169">
            <v>736.24691885072866</v>
          </cell>
        </row>
        <row r="170">
          <cell r="E170">
            <v>738.25913862493496</v>
          </cell>
          <cell r="F170">
            <v>737.98490625827776</v>
          </cell>
          <cell r="G170">
            <v>737.78092511454156</v>
          </cell>
          <cell r="H170">
            <v>737.61900167443935</v>
          </cell>
          <cell r="I170">
            <v>737.48885405049327</v>
          </cell>
          <cell r="J170">
            <v>737.37362515381949</v>
          </cell>
          <cell r="K170">
            <v>737.29315500553184</v>
          </cell>
          <cell r="L170">
            <v>737.2393589739371</v>
          </cell>
          <cell r="M170">
            <v>737.17157668563016</v>
          </cell>
          <cell r="N170">
            <v>737.10892119706648</v>
          </cell>
          <cell r="O170">
            <v>737.0545918990581</v>
          </cell>
          <cell r="P170">
            <v>737.0153068908545</v>
          </cell>
          <cell r="Q170">
            <v>736.98106871974426</v>
          </cell>
          <cell r="R170">
            <v>736.94947055547834</v>
          </cell>
          <cell r="S170">
            <v>736.92426770179554</v>
          </cell>
          <cell r="T170">
            <v>736.9034566349352</v>
          </cell>
          <cell r="U170">
            <v>736.88423428032615</v>
          </cell>
        </row>
        <row r="171">
          <cell r="E171">
            <v>738.25913862850382</v>
          </cell>
          <cell r="F171">
            <v>738.02383973642156</v>
          </cell>
          <cell r="G171">
            <v>737.83637130180011</v>
          </cell>
          <cell r="H171">
            <v>737.68518318000008</v>
          </cell>
          <cell r="I171">
            <v>737.54680908722003</v>
          </cell>
          <cell r="J171">
            <v>737.45191787575789</v>
          </cell>
          <cell r="K171">
            <v>737.37782683070895</v>
          </cell>
          <cell r="L171">
            <v>737.3219595475382</v>
          </cell>
          <cell r="M171">
            <v>737.27695470272204</v>
          </cell>
          <cell r="N171">
            <v>737.24376399267896</v>
          </cell>
          <cell r="O171">
            <v>737.21064832494778</v>
          </cell>
          <cell r="P171">
            <v>737.16975115940761</v>
          </cell>
          <cell r="Q171">
            <v>737.13384785230915</v>
          </cell>
          <cell r="R171">
            <v>737.10535050010913</v>
          </cell>
          <cell r="S171">
            <v>737.08589235047373</v>
          </cell>
          <cell r="T171">
            <v>737.0689658021123</v>
          </cell>
          <cell r="U171">
            <v>737.04765631767452</v>
          </cell>
        </row>
        <row r="172">
          <cell r="E172">
            <v>738.25913862839059</v>
          </cell>
          <cell r="F172">
            <v>737.96301441019671</v>
          </cell>
          <cell r="G172">
            <v>737.61375400778854</v>
          </cell>
          <cell r="H172">
            <v>737.39191942606953</v>
          </cell>
          <cell r="I172">
            <v>737.23046005463129</v>
          </cell>
          <cell r="J172">
            <v>737.02026884957627</v>
          </cell>
          <cell r="K172">
            <v>736.83461948638706</v>
          </cell>
          <cell r="L172">
            <v>736.69388242510286</v>
          </cell>
          <cell r="M172">
            <v>736.57791531046189</v>
          </cell>
          <cell r="N172">
            <v>736.47382771879097</v>
          </cell>
          <cell r="O172">
            <v>736.34937462859818</v>
          </cell>
          <cell r="P172">
            <v>736.24864081737257</v>
          </cell>
          <cell r="Q172">
            <v>736.16907950342738</v>
          </cell>
          <cell r="R172">
            <v>736.09371494024344</v>
          </cell>
          <cell r="S172">
            <v>736.02239117755232</v>
          </cell>
          <cell r="T172">
            <v>735.96602663147814</v>
          </cell>
          <cell r="U172">
            <v>735.91465330056701</v>
          </cell>
        </row>
        <row r="173">
          <cell r="E173">
            <v>738.25913862341361</v>
          </cell>
          <cell r="F173">
            <v>737.96813182295227</v>
          </cell>
          <cell r="G173">
            <v>737.73819265974203</v>
          </cell>
          <cell r="H173">
            <v>737.5523403388429</v>
          </cell>
          <cell r="I173">
            <v>737.39231263353497</v>
          </cell>
          <cell r="J173">
            <v>737.27798915063522</v>
          </cell>
          <cell r="K173">
            <v>737.18827604267813</v>
          </cell>
          <cell r="L173">
            <v>737.12527469328484</v>
          </cell>
          <cell r="M173">
            <v>737.08205453896699</v>
          </cell>
          <cell r="N173">
            <v>737.04611316436228</v>
          </cell>
          <cell r="O173">
            <v>737.00864139528358</v>
          </cell>
          <cell r="P173">
            <v>736.98262891032334</v>
          </cell>
          <cell r="Q173">
            <v>736.95883080504757</v>
          </cell>
          <cell r="R173">
            <v>736.93209653457154</v>
          </cell>
          <cell r="S173">
            <v>736.90384060020665</v>
          </cell>
          <cell r="T173">
            <v>736.87786172283234</v>
          </cell>
          <cell r="U173">
            <v>736.85003262103589</v>
          </cell>
        </row>
        <row r="174">
          <cell r="E174">
            <v>738.25913754743397</v>
          </cell>
          <cell r="F174">
            <v>737.91477404707621</v>
          </cell>
          <cell r="G174">
            <v>737.68638344603596</v>
          </cell>
          <cell r="H174">
            <v>737.48125173577296</v>
          </cell>
          <cell r="I174">
            <v>737.32027893030101</v>
          </cell>
          <cell r="J174">
            <v>737.15945190457069</v>
          </cell>
          <cell r="K174">
            <v>737.01654361253338</v>
          </cell>
          <cell r="L174">
            <v>736.87218520203157</v>
          </cell>
          <cell r="M174">
            <v>736.72440834857275</v>
          </cell>
          <cell r="N174">
            <v>736.57141594888503</v>
          </cell>
          <cell r="O174">
            <v>736.43958465435628</v>
          </cell>
          <cell r="P174">
            <v>736.31783518475856</v>
          </cell>
          <cell r="Q174">
            <v>736.22492077953916</v>
          </cell>
          <cell r="R174">
            <v>736.11884425131109</v>
          </cell>
          <cell r="S174">
            <v>736.02919575500914</v>
          </cell>
          <cell r="T174">
            <v>735.9615704880066</v>
          </cell>
          <cell r="U174">
            <v>735.90311685096367</v>
          </cell>
        </row>
        <row r="175">
          <cell r="E175">
            <v>738.25913034368205</v>
          </cell>
          <cell r="F175">
            <v>738.00456835743375</v>
          </cell>
          <cell r="G175">
            <v>737.78878261051375</v>
          </cell>
          <cell r="H175">
            <v>737.64224620245648</v>
          </cell>
          <cell r="I175">
            <v>737.5281075081823</v>
          </cell>
          <cell r="J175">
            <v>737.43819442085419</v>
          </cell>
          <cell r="K175">
            <v>737.36196369991296</v>
          </cell>
          <cell r="L175">
            <v>737.30764603458283</v>
          </cell>
          <cell r="M175">
            <v>737.24978185796215</v>
          </cell>
          <cell r="N175">
            <v>737.19739197647596</v>
          </cell>
          <cell r="O175">
            <v>737.13348847611405</v>
          </cell>
          <cell r="P175">
            <v>737.06152669707046</v>
          </cell>
          <cell r="Q175">
            <v>737.00697890864797</v>
          </cell>
          <cell r="R175">
            <v>736.95842826796718</v>
          </cell>
          <cell r="S175">
            <v>736.91993875915557</v>
          </cell>
          <cell r="T175">
            <v>736.8912003019517</v>
          </cell>
          <cell r="U175">
            <v>736.86441163363008</v>
          </cell>
        </row>
        <row r="176">
          <cell r="E176">
            <v>738.25913862326456</v>
          </cell>
          <cell r="F176">
            <v>737.9296879060729</v>
          </cell>
          <cell r="G176">
            <v>737.70280131832237</v>
          </cell>
          <cell r="H176">
            <v>737.49879017586238</v>
          </cell>
          <cell r="I176">
            <v>737.28374128519249</v>
          </cell>
          <cell r="J176">
            <v>737.07472062758984</v>
          </cell>
          <cell r="K176">
            <v>736.86505285982776</v>
          </cell>
          <cell r="L176">
            <v>736.62791818949734</v>
          </cell>
          <cell r="M176">
            <v>736.42756526517576</v>
          </cell>
          <cell r="N176">
            <v>736.23051109788321</v>
          </cell>
          <cell r="O176">
            <v>736.07926514916426</v>
          </cell>
          <cell r="P176">
            <v>735.92183560736476</v>
          </cell>
          <cell r="Q176">
            <v>735.77900371595251</v>
          </cell>
          <cell r="R176">
            <v>735.6413497745533</v>
          </cell>
          <cell r="S176">
            <v>735.48170316801816</v>
          </cell>
          <cell r="T176">
            <v>735.29316519125962</v>
          </cell>
          <cell r="U176">
            <v>735.0774307520029</v>
          </cell>
        </row>
        <row r="177">
          <cell r="E177">
            <v>738.25913855131012</v>
          </cell>
          <cell r="F177">
            <v>738.07160457802274</v>
          </cell>
          <cell r="G177">
            <v>737.91532956586536</v>
          </cell>
          <cell r="H177">
            <v>737.79866492199403</v>
          </cell>
          <cell r="I177">
            <v>737.65828245386604</v>
          </cell>
          <cell r="J177">
            <v>737.54015197440242</v>
          </cell>
          <cell r="K177">
            <v>737.4427864948417</v>
          </cell>
          <cell r="L177">
            <v>737.35220445816344</v>
          </cell>
          <cell r="M177">
            <v>737.27987217034581</v>
          </cell>
          <cell r="N177">
            <v>737.2258385335092</v>
          </cell>
          <cell r="O177">
            <v>737.18042478098096</v>
          </cell>
          <cell r="P177">
            <v>737.12616848856032</v>
          </cell>
          <cell r="Q177">
            <v>737.07699874923583</v>
          </cell>
          <cell r="R177">
            <v>737.01566505333801</v>
          </cell>
          <cell r="S177">
            <v>736.94736826841233</v>
          </cell>
          <cell r="T177">
            <v>736.87646442366849</v>
          </cell>
          <cell r="U177">
            <v>736.82660668616882</v>
          </cell>
        </row>
        <row r="178">
          <cell r="E178">
            <v>738.25913854307385</v>
          </cell>
          <cell r="F178">
            <v>737.99379487813189</v>
          </cell>
          <cell r="G178">
            <v>737.76338232842465</v>
          </cell>
          <cell r="H178">
            <v>737.55534297599968</v>
          </cell>
          <cell r="I178">
            <v>737.39524597388299</v>
          </cell>
          <cell r="J178">
            <v>737.28701611384918</v>
          </cell>
          <cell r="K178">
            <v>737.17276727680417</v>
          </cell>
          <cell r="L178">
            <v>737.07674666031846</v>
          </cell>
          <cell r="M178">
            <v>737.00978189425018</v>
          </cell>
          <cell r="N178">
            <v>736.94451551142993</v>
          </cell>
          <cell r="O178">
            <v>736.88941501274894</v>
          </cell>
          <cell r="P178">
            <v>736.8322481809746</v>
          </cell>
          <cell r="Q178">
            <v>736.77746068671161</v>
          </cell>
          <cell r="R178">
            <v>736.74040590243828</v>
          </cell>
          <cell r="S178">
            <v>736.70503243085807</v>
          </cell>
          <cell r="T178">
            <v>736.6779516365807</v>
          </cell>
          <cell r="U178">
            <v>736.64868545424963</v>
          </cell>
        </row>
        <row r="179">
          <cell r="E179">
            <v>738.25913861819038</v>
          </cell>
          <cell r="F179">
            <v>737.95756618769303</v>
          </cell>
          <cell r="G179">
            <v>737.73405628197361</v>
          </cell>
          <cell r="H179">
            <v>737.5056681170189</v>
          </cell>
          <cell r="I179">
            <v>737.36587043220368</v>
          </cell>
          <cell r="J179">
            <v>737.20803668271867</v>
          </cell>
          <cell r="K179">
            <v>737.05350629847999</v>
          </cell>
          <cell r="L179">
            <v>736.92554503882877</v>
          </cell>
          <cell r="M179">
            <v>736.79896546252712</v>
          </cell>
          <cell r="N179">
            <v>736.69816560040056</v>
          </cell>
          <cell r="O179">
            <v>736.60526861666085</v>
          </cell>
          <cell r="P179">
            <v>736.50536564719971</v>
          </cell>
          <cell r="Q179">
            <v>736.41109336748718</v>
          </cell>
          <cell r="R179">
            <v>736.32688446379279</v>
          </cell>
          <cell r="S179">
            <v>736.20910958264346</v>
          </cell>
          <cell r="T179">
            <v>736.06271084351533</v>
          </cell>
          <cell r="U179">
            <v>735.91099360042324</v>
          </cell>
        </row>
        <row r="180">
          <cell r="E180">
            <v>738.25913862837763</v>
          </cell>
          <cell r="F180">
            <v>737.99336835581266</v>
          </cell>
          <cell r="G180">
            <v>737.75384280568119</v>
          </cell>
          <cell r="H180">
            <v>737.5476932807552</v>
          </cell>
          <cell r="I180">
            <v>737.34686151174867</v>
          </cell>
          <cell r="J180">
            <v>737.15886426686018</v>
          </cell>
          <cell r="K180">
            <v>736.97687345606198</v>
          </cell>
          <cell r="L180">
            <v>736.85152011586422</v>
          </cell>
          <cell r="M180">
            <v>736.75384423508217</v>
          </cell>
          <cell r="N180">
            <v>736.66961624390171</v>
          </cell>
          <cell r="O180">
            <v>736.59289735947152</v>
          </cell>
          <cell r="P180">
            <v>736.52208588386532</v>
          </cell>
          <cell r="Q180">
            <v>736.45792171039113</v>
          </cell>
          <cell r="R180">
            <v>736.40412269842022</v>
          </cell>
          <cell r="S180">
            <v>736.3495287829171</v>
          </cell>
          <cell r="T180">
            <v>736.30524944618423</v>
          </cell>
          <cell r="U180">
            <v>736.26279315764134</v>
          </cell>
        </row>
        <row r="181">
          <cell r="E181">
            <v>738.25913753921031</v>
          </cell>
          <cell r="F181">
            <v>737.9294182924508</v>
          </cell>
          <cell r="G181">
            <v>737.61737398504965</v>
          </cell>
          <cell r="H181">
            <v>737.34372973133202</v>
          </cell>
          <cell r="I181">
            <v>737.05765426263997</v>
          </cell>
          <cell r="J181">
            <v>736.77475893574956</v>
          </cell>
          <cell r="K181">
            <v>736.55759248599713</v>
          </cell>
          <cell r="L181">
            <v>736.3483933939408</v>
          </cell>
          <cell r="M181">
            <v>736.14159671257983</v>
          </cell>
          <cell r="N181">
            <v>735.98550626187694</v>
          </cell>
          <cell r="O181">
            <v>735.8520873816625</v>
          </cell>
          <cell r="P181">
            <v>735.73116945843617</v>
          </cell>
          <cell r="Q181">
            <v>735.63008251452936</v>
          </cell>
          <cell r="R181">
            <v>735.54090800569111</v>
          </cell>
          <cell r="S181">
            <v>735.47129172130019</v>
          </cell>
          <cell r="T181">
            <v>735.37941322436654</v>
          </cell>
          <cell r="U181">
            <v>735.30008255496591</v>
          </cell>
        </row>
        <row r="182">
          <cell r="E182">
            <v>738.25913862365621</v>
          </cell>
          <cell r="F182">
            <v>738.00003109566967</v>
          </cell>
          <cell r="G182">
            <v>737.82906847090896</v>
          </cell>
          <cell r="H182">
            <v>737.68105017733978</v>
          </cell>
          <cell r="I182">
            <v>737.54565934650816</v>
          </cell>
          <cell r="J182">
            <v>737.42011784729016</v>
          </cell>
          <cell r="K182">
            <v>737.28986337004426</v>
          </cell>
          <cell r="L182">
            <v>737.18934593975325</v>
          </cell>
          <cell r="M182">
            <v>737.11890801331856</v>
          </cell>
          <cell r="N182">
            <v>737.05676828018545</v>
          </cell>
          <cell r="O182">
            <v>736.99565610623995</v>
          </cell>
          <cell r="P182">
            <v>736.93104911789851</v>
          </cell>
          <cell r="Q182">
            <v>736.89465201464589</v>
          </cell>
          <cell r="R182">
            <v>736.86302076566608</v>
          </cell>
          <cell r="S182">
            <v>736.83550170950434</v>
          </cell>
          <cell r="T182">
            <v>736.80947019235384</v>
          </cell>
          <cell r="U182">
            <v>736.78846640522625</v>
          </cell>
        </row>
        <row r="183">
          <cell r="E183">
            <v>738.25913862831248</v>
          </cell>
          <cell r="F183">
            <v>737.84180865071812</v>
          </cell>
          <cell r="G183">
            <v>737.53701255617921</v>
          </cell>
          <cell r="H183">
            <v>737.21360043141135</v>
          </cell>
          <cell r="I183">
            <v>736.97213734217564</v>
          </cell>
          <cell r="J183">
            <v>736.73122398596638</v>
          </cell>
          <cell r="K183">
            <v>736.56591843343267</v>
          </cell>
          <cell r="L183">
            <v>736.43300992893148</v>
          </cell>
          <cell r="M183">
            <v>736.32954851239776</v>
          </cell>
          <cell r="N183">
            <v>736.22019860591104</v>
          </cell>
          <cell r="O183">
            <v>736.13954188061587</v>
          </cell>
          <cell r="P183">
            <v>736.05483051455997</v>
          </cell>
          <cell r="Q183">
            <v>735.96588151423657</v>
          </cell>
          <cell r="R183">
            <v>735.88976330115315</v>
          </cell>
          <cell r="S183">
            <v>735.82199053676663</v>
          </cell>
          <cell r="T183">
            <v>735.7503153600976</v>
          </cell>
          <cell r="U183">
            <v>735.67856005968633</v>
          </cell>
        </row>
        <row r="184">
          <cell r="E184">
            <v>738.25913042101217</v>
          </cell>
          <cell r="F184">
            <v>737.87510122469496</v>
          </cell>
          <cell r="G184">
            <v>737.6408497538016</v>
          </cell>
          <cell r="H184">
            <v>737.46070573861232</v>
          </cell>
          <cell r="I184">
            <v>737.34423163661393</v>
          </cell>
          <cell r="J184">
            <v>737.23948123937532</v>
          </cell>
          <cell r="K184">
            <v>737.13417820827408</v>
          </cell>
          <cell r="L184">
            <v>737.02753178012438</v>
          </cell>
          <cell r="M184">
            <v>736.94969206477663</v>
          </cell>
          <cell r="N184">
            <v>736.88644456224119</v>
          </cell>
          <cell r="O184">
            <v>736.82125739335686</v>
          </cell>
          <cell r="P184">
            <v>736.75372723181613</v>
          </cell>
          <cell r="Q184">
            <v>736.67917117060517</v>
          </cell>
          <cell r="R184">
            <v>736.60094134787016</v>
          </cell>
          <cell r="S184">
            <v>736.53547718583775</v>
          </cell>
          <cell r="T184">
            <v>736.48251397436798</v>
          </cell>
          <cell r="U184">
            <v>736.441795815256</v>
          </cell>
        </row>
        <row r="185">
          <cell r="E185">
            <v>738.25917434892995</v>
          </cell>
          <cell r="F185">
            <v>737.91506307408724</v>
          </cell>
          <cell r="G185">
            <v>737.59260607759063</v>
          </cell>
          <cell r="H185">
            <v>737.2917926952083</v>
          </cell>
          <cell r="I185">
            <v>737.03440424395615</v>
          </cell>
          <cell r="J185">
            <v>736.87714021247848</v>
          </cell>
          <cell r="K185">
            <v>736.72352341180829</v>
          </cell>
          <cell r="L185">
            <v>736.58505405367782</v>
          </cell>
          <cell r="M185">
            <v>736.42250378963547</v>
          </cell>
          <cell r="N185">
            <v>736.24804682744411</v>
          </cell>
          <cell r="O185">
            <v>736.08147886697668</v>
          </cell>
          <cell r="P185">
            <v>735.96137419483375</v>
          </cell>
          <cell r="Q185">
            <v>735.87349094399974</v>
          </cell>
          <cell r="R185">
            <v>735.78924494438365</v>
          </cell>
          <cell r="S185">
            <v>735.78924494438365</v>
          </cell>
          <cell r="T185">
            <v>735.78924494438365</v>
          </cell>
          <cell r="U185">
            <v>735.78924494438365</v>
          </cell>
        </row>
        <row r="186">
          <cell r="E186">
            <v>738.259138623186</v>
          </cell>
          <cell r="F186">
            <v>737.99587791719887</v>
          </cell>
          <cell r="G186">
            <v>737.76028611723461</v>
          </cell>
          <cell r="H186">
            <v>737.5545566681451</v>
          </cell>
          <cell r="I186">
            <v>737.34597092745787</v>
          </cell>
          <cell r="J186">
            <v>737.20108846437643</v>
          </cell>
          <cell r="K186">
            <v>737.08473219913287</v>
          </cell>
          <cell r="L186">
            <v>737.00023803057661</v>
          </cell>
          <cell r="M186">
            <v>736.92738956364576</v>
          </cell>
          <cell r="N186">
            <v>736.87415745938483</v>
          </cell>
          <cell r="O186">
            <v>736.83200902258909</v>
          </cell>
          <cell r="P186">
            <v>736.79252798043183</v>
          </cell>
          <cell r="Q186">
            <v>736.75577550176615</v>
          </cell>
          <cell r="R186">
            <v>736.73250646540316</v>
          </cell>
          <cell r="S186">
            <v>736.71576574110645</v>
          </cell>
          <cell r="T186">
            <v>736.70105919403954</v>
          </cell>
          <cell r="U186">
            <v>736.68707114598055</v>
          </cell>
        </row>
        <row r="187">
          <cell r="E187">
            <v>738.25913862904576</v>
          </cell>
          <cell r="F187">
            <v>737.78384644676657</v>
          </cell>
          <cell r="G187">
            <v>737.40398425703438</v>
          </cell>
          <cell r="H187">
            <v>737.14303979678061</v>
          </cell>
          <cell r="I187">
            <v>736.90624516771811</v>
          </cell>
          <cell r="J187">
            <v>736.65772961215407</v>
          </cell>
          <cell r="K187">
            <v>736.40866652373268</v>
          </cell>
          <cell r="L187">
            <v>736.14943202401639</v>
          </cell>
          <cell r="M187">
            <v>735.94606264553386</v>
          </cell>
          <cell r="N187">
            <v>735.76433279354262</v>
          </cell>
          <cell r="O187">
            <v>735.6114494021266</v>
          </cell>
          <cell r="P187">
            <v>735.46370824611995</v>
          </cell>
          <cell r="Q187">
            <v>735.32720049839088</v>
          </cell>
          <cell r="R187">
            <v>735.18669726398514</v>
          </cell>
          <cell r="S187">
            <v>735.05742029514545</v>
          </cell>
          <cell r="T187">
            <v>734.95638072069198</v>
          </cell>
          <cell r="U187">
            <v>734.85804662655767</v>
          </cell>
        </row>
        <row r="188">
          <cell r="E188">
            <v>738.2591386290195</v>
          </cell>
          <cell r="F188">
            <v>737.95971338384345</v>
          </cell>
          <cell r="G188">
            <v>737.71354571854931</v>
          </cell>
          <cell r="H188">
            <v>737.50957892864176</v>
          </cell>
          <cell r="I188">
            <v>737.28132504583493</v>
          </cell>
          <cell r="J188">
            <v>737.0861414974861</v>
          </cell>
          <cell r="K188">
            <v>736.92039751668995</v>
          </cell>
          <cell r="L188">
            <v>736.79513496709694</v>
          </cell>
          <cell r="M188">
            <v>736.69751272484461</v>
          </cell>
          <cell r="N188">
            <v>736.57916736742993</v>
          </cell>
          <cell r="O188">
            <v>736.48192491562691</v>
          </cell>
          <cell r="P188">
            <v>736.39268237888632</v>
          </cell>
          <cell r="Q188">
            <v>736.30498055278463</v>
          </cell>
          <cell r="R188">
            <v>736.22811249023255</v>
          </cell>
          <cell r="S188">
            <v>736.16513711010441</v>
          </cell>
          <cell r="T188">
            <v>736.10588629677693</v>
          </cell>
          <cell r="U188">
            <v>736.05805484161533</v>
          </cell>
        </row>
        <row r="189">
          <cell r="E189">
            <v>738.25913862843106</v>
          </cell>
          <cell r="F189">
            <v>737.97553123247212</v>
          </cell>
          <cell r="G189">
            <v>737.743592668254</v>
          </cell>
          <cell r="H189">
            <v>737.6000417961535</v>
          </cell>
          <cell r="I189">
            <v>737.48857256950555</v>
          </cell>
          <cell r="J189">
            <v>737.38756752127301</v>
          </cell>
          <cell r="K189">
            <v>737.26083688045264</v>
          </cell>
          <cell r="L189">
            <v>737.12284314469139</v>
          </cell>
          <cell r="M189">
            <v>736.98970749285684</v>
          </cell>
          <cell r="N189">
            <v>736.87522274829473</v>
          </cell>
          <cell r="O189">
            <v>736.87522274829473</v>
          </cell>
          <cell r="P189">
            <v>736.75973043830697</v>
          </cell>
          <cell r="Q189">
            <v>736.65961416819016</v>
          </cell>
          <cell r="R189">
            <v>736.56340968382881</v>
          </cell>
          <cell r="S189">
            <v>736.48788917860361</v>
          </cell>
          <cell r="T189">
            <v>736.40798639612444</v>
          </cell>
          <cell r="U189">
            <v>736.31266266046589</v>
          </cell>
        </row>
        <row r="190">
          <cell r="E190">
            <v>738.25913862341076</v>
          </cell>
          <cell r="F190">
            <v>737.99514598764324</v>
          </cell>
          <cell r="G190">
            <v>737.79628858076683</v>
          </cell>
          <cell r="H190">
            <v>737.56116731980001</v>
          </cell>
          <cell r="I190">
            <v>737.3945583216763</v>
          </cell>
          <cell r="J190">
            <v>737.26934765558849</v>
          </cell>
          <cell r="K190">
            <v>737.15246886036834</v>
          </cell>
          <cell r="L190">
            <v>737.0314744239331</v>
          </cell>
          <cell r="M190">
            <v>736.89058551213441</v>
          </cell>
          <cell r="N190">
            <v>736.77948187522702</v>
          </cell>
          <cell r="O190">
            <v>736.66481926227311</v>
          </cell>
          <cell r="P190">
            <v>736.56924221298755</v>
          </cell>
          <cell r="Q190">
            <v>736.4912065057531</v>
          </cell>
          <cell r="R190">
            <v>736.42815950029217</v>
          </cell>
          <cell r="S190">
            <v>736.3819592437851</v>
          </cell>
          <cell r="T190">
            <v>736.33887015969049</v>
          </cell>
          <cell r="U190">
            <v>736.29645864631834</v>
          </cell>
        </row>
        <row r="191">
          <cell r="E191">
            <v>738.25913862837945</v>
          </cell>
          <cell r="F191">
            <v>738.01583894744113</v>
          </cell>
          <cell r="G191">
            <v>737.82432005696887</v>
          </cell>
          <cell r="H191">
            <v>737.67895311577956</v>
          </cell>
          <cell r="I191">
            <v>737.56450247699979</v>
          </cell>
          <cell r="J191">
            <v>737.4297619870614</v>
          </cell>
          <cell r="K191">
            <v>737.29254071641822</v>
          </cell>
          <cell r="L191">
            <v>737.17350596701192</v>
          </cell>
          <cell r="M191">
            <v>737.07902583258283</v>
          </cell>
          <cell r="N191">
            <v>736.99401735395054</v>
          </cell>
          <cell r="O191">
            <v>736.93177088664265</v>
          </cell>
          <cell r="P191">
            <v>736.86676037190205</v>
          </cell>
          <cell r="Q191">
            <v>736.79066856447844</v>
          </cell>
          <cell r="R191">
            <v>736.71388072477771</v>
          </cell>
          <cell r="S191">
            <v>736.64939534383836</v>
          </cell>
          <cell r="T191">
            <v>736.61666700627632</v>
          </cell>
          <cell r="U191">
            <v>736.57956395238944</v>
          </cell>
        </row>
        <row r="192">
          <cell r="E192">
            <v>738.25913855001147</v>
          </cell>
          <cell r="F192">
            <v>737.91972676076057</v>
          </cell>
          <cell r="G192">
            <v>737.64542810175681</v>
          </cell>
          <cell r="H192">
            <v>737.46778340983315</v>
          </cell>
          <cell r="I192">
            <v>737.31181439887496</v>
          </cell>
          <cell r="J192">
            <v>737.14431683579494</v>
          </cell>
          <cell r="K192">
            <v>737.03365140054393</v>
          </cell>
          <cell r="L192">
            <v>736.9437347615816</v>
          </cell>
          <cell r="M192">
            <v>736.86535566236319</v>
          </cell>
          <cell r="N192">
            <v>736.79006948168819</v>
          </cell>
          <cell r="O192">
            <v>736.72921270850986</v>
          </cell>
          <cell r="P192">
            <v>736.67083643614956</v>
          </cell>
          <cell r="Q192">
            <v>736.6121343839111</v>
          </cell>
          <cell r="R192">
            <v>736.54927974984889</v>
          </cell>
          <cell r="S192">
            <v>736.49058487364925</v>
          </cell>
          <cell r="T192">
            <v>736.42265895751018</v>
          </cell>
          <cell r="U192">
            <v>736.36316276401385</v>
          </cell>
        </row>
        <row r="193">
          <cell r="E193">
            <v>738.25913753723012</v>
          </cell>
          <cell r="F193">
            <v>738.0076620274142</v>
          </cell>
          <cell r="G193">
            <v>737.78753612255866</v>
          </cell>
          <cell r="H193">
            <v>737.57889316899832</v>
          </cell>
          <cell r="I193">
            <v>737.43076559777205</v>
          </cell>
          <cell r="J193">
            <v>737.28437841888797</v>
          </cell>
          <cell r="K193">
            <v>737.12383736652794</v>
          </cell>
          <cell r="L193">
            <v>736.97644469140596</v>
          </cell>
          <cell r="M193">
            <v>736.83241680721687</v>
          </cell>
          <cell r="N193">
            <v>736.69644708704732</v>
          </cell>
          <cell r="O193">
            <v>736.56880445158527</v>
          </cell>
          <cell r="P193">
            <v>736.43507643362443</v>
          </cell>
          <cell r="Q193">
            <v>736.29406881849877</v>
          </cell>
          <cell r="R193">
            <v>736.17477599159395</v>
          </cell>
          <cell r="S193">
            <v>736.07585207058594</v>
          </cell>
          <cell r="T193">
            <v>736.00308782878528</v>
          </cell>
          <cell r="U193">
            <v>735.93234946836503</v>
          </cell>
        </row>
        <row r="194">
          <cell r="E194">
            <v>738.25913855099884</v>
          </cell>
          <cell r="F194">
            <v>737.8563316862336</v>
          </cell>
          <cell r="G194">
            <v>737.47141857448844</v>
          </cell>
          <cell r="H194">
            <v>737.17594958443578</v>
          </cell>
          <cell r="I194">
            <v>736.93233199204883</v>
          </cell>
          <cell r="J194">
            <v>736.73487561753666</v>
          </cell>
          <cell r="K194">
            <v>736.56874827977367</v>
          </cell>
          <cell r="L194">
            <v>736.4385187206675</v>
          </cell>
          <cell r="M194">
            <v>736.27857186561266</v>
          </cell>
          <cell r="N194">
            <v>736.10383737668167</v>
          </cell>
          <cell r="O194">
            <v>735.95681086062348</v>
          </cell>
          <cell r="P194">
            <v>735.79303403336405</v>
          </cell>
          <cell r="Q194">
            <v>735.67544017945636</v>
          </cell>
          <cell r="R194">
            <v>735.59734564553048</v>
          </cell>
          <cell r="S194">
            <v>735.54705324659028</v>
          </cell>
          <cell r="T194">
            <v>735.48914885074782</v>
          </cell>
          <cell r="U194">
            <v>735.41241270737976</v>
          </cell>
        </row>
        <row r="195">
          <cell r="E195">
            <v>738.25914000813214</v>
          </cell>
          <cell r="F195">
            <v>738.01897919069245</v>
          </cell>
          <cell r="G195">
            <v>737.79318598961697</v>
          </cell>
          <cell r="H195">
            <v>737.53414713843949</v>
          </cell>
          <cell r="I195">
            <v>737.3616350874205</v>
          </cell>
          <cell r="J195">
            <v>737.21793374509343</v>
          </cell>
          <cell r="K195">
            <v>737.03987148716226</v>
          </cell>
          <cell r="L195">
            <v>736.915177609034</v>
          </cell>
          <cell r="M195">
            <v>736.79862039823615</v>
          </cell>
          <cell r="N195">
            <v>736.68836477321713</v>
          </cell>
          <cell r="O195">
            <v>736.6010846870704</v>
          </cell>
          <cell r="P195">
            <v>736.53452751133466</v>
          </cell>
          <cell r="Q195">
            <v>736.48133776333486</v>
          </cell>
          <cell r="R195">
            <v>736.42139879651779</v>
          </cell>
          <cell r="S195">
            <v>736.366501777743</v>
          </cell>
          <cell r="T195">
            <v>736.31588549219123</v>
          </cell>
          <cell r="U195">
            <v>736.27048801210526</v>
          </cell>
        </row>
        <row r="196">
          <cell r="E196">
            <v>738.25913027314743</v>
          </cell>
          <cell r="F196">
            <v>738.05838211650553</v>
          </cell>
          <cell r="G196">
            <v>737.89680516666112</v>
          </cell>
          <cell r="H196">
            <v>737.72796857027754</v>
          </cell>
          <cell r="I196">
            <v>737.58932858748142</v>
          </cell>
          <cell r="J196">
            <v>737.47304748406521</v>
          </cell>
          <cell r="K196">
            <v>737.37707572275838</v>
          </cell>
          <cell r="L196">
            <v>737.3267673640679</v>
          </cell>
          <cell r="M196">
            <v>737.28187574029232</v>
          </cell>
          <cell r="N196">
            <v>737.2386839463602</v>
          </cell>
          <cell r="O196">
            <v>737.20500234126223</v>
          </cell>
          <cell r="P196">
            <v>737.174420325862</v>
          </cell>
          <cell r="Q196">
            <v>737.15519935678924</v>
          </cell>
          <cell r="R196">
            <v>737.13777431450444</v>
          </cell>
          <cell r="S196">
            <v>737.12198819770617</v>
          </cell>
          <cell r="T196">
            <v>737.10875225195991</v>
          </cell>
          <cell r="U196">
            <v>737.0985182543958</v>
          </cell>
        </row>
        <row r="197">
          <cell r="E197">
            <v>738.25913854865701</v>
          </cell>
          <cell r="F197">
            <v>738.05839035883275</v>
          </cell>
          <cell r="G197">
            <v>737.89681338121318</v>
          </cell>
          <cell r="H197">
            <v>737.7279767528106</v>
          </cell>
          <cell r="I197">
            <v>737.58933674240154</v>
          </cell>
          <cell r="J197">
            <v>737.47305561473206</v>
          </cell>
          <cell r="K197">
            <v>737.37708394975152</v>
          </cell>
          <cell r="L197">
            <v>737.32677553902352</v>
          </cell>
          <cell r="M197">
            <v>737.28188414837416</v>
          </cell>
          <cell r="N197">
            <v>737.23869234295341</v>
          </cell>
          <cell r="O197">
            <v>737.2050111939908</v>
          </cell>
          <cell r="P197">
            <v>737.17442929752906</v>
          </cell>
          <cell r="Q197">
            <v>737.15520827922444</v>
          </cell>
          <cell r="R197">
            <v>737.13778322279347</v>
          </cell>
          <cell r="S197">
            <v>737.12198399058764</v>
          </cell>
          <cell r="T197">
            <v>737.07743542420371</v>
          </cell>
          <cell r="U197">
            <v>736.97346181407886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738.25913854888393</v>
          </cell>
          <cell r="F199">
            <v>737.97937989383286</v>
          </cell>
          <cell r="G199">
            <v>737.70135558257857</v>
          </cell>
          <cell r="H199">
            <v>737.4701517745026</v>
          </cell>
          <cell r="I199">
            <v>737.20226021465839</v>
          </cell>
          <cell r="J199">
            <v>736.9729605306768</v>
          </cell>
          <cell r="K199">
            <v>736.75849689154256</v>
          </cell>
          <cell r="L199">
            <v>736.58112051421404</v>
          </cell>
          <cell r="M199">
            <v>736.41885909902885</v>
          </cell>
          <cell r="N199">
            <v>736.26301312351382</v>
          </cell>
          <cell r="O199">
            <v>736.11020518355883</v>
          </cell>
          <cell r="P199">
            <v>735.9565575624207</v>
          </cell>
          <cell r="Q199">
            <v>735.8329018909086</v>
          </cell>
          <cell r="R199">
            <v>735.73473051717554</v>
          </cell>
          <cell r="S199">
            <v>735.62825849599915</v>
          </cell>
          <cell r="T199">
            <v>735.52000830129327</v>
          </cell>
          <cell r="U199">
            <v>735.42287917986607</v>
          </cell>
        </row>
        <row r="200">
          <cell r="E200">
            <v>738.25913862798393</v>
          </cell>
          <cell r="F200">
            <v>737.9515335720713</v>
          </cell>
          <cell r="G200">
            <v>737.73270476464825</v>
          </cell>
          <cell r="H200">
            <v>737.55706677673913</v>
          </cell>
          <cell r="I200">
            <v>737.38774051885582</v>
          </cell>
          <cell r="J200">
            <v>737.24050463907543</v>
          </cell>
          <cell r="K200">
            <v>737.12493900037839</v>
          </cell>
          <cell r="L200">
            <v>737.0417593323192</v>
          </cell>
          <cell r="M200">
            <v>736.9696034004387</v>
          </cell>
          <cell r="N200">
            <v>736.88832862383481</v>
          </cell>
          <cell r="O200">
            <v>736.82414992638689</v>
          </cell>
          <cell r="P200">
            <v>736.7681661490584</v>
          </cell>
          <cell r="Q200">
            <v>736.71000921769553</v>
          </cell>
          <cell r="R200">
            <v>736.65601275559254</v>
          </cell>
          <cell r="S200">
            <v>736.61226117929243</v>
          </cell>
          <cell r="T200">
            <v>736.57184663804071</v>
          </cell>
          <cell r="U200">
            <v>736.53668525580952</v>
          </cell>
        </row>
        <row r="201">
          <cell r="E201">
            <v>738.25913755170109</v>
          </cell>
          <cell r="F201">
            <v>737.96566991084217</v>
          </cell>
          <cell r="G201">
            <v>737.75763888642166</v>
          </cell>
          <cell r="H201">
            <v>737.54488346997562</v>
          </cell>
          <cell r="I201">
            <v>737.33578044591025</v>
          </cell>
          <cell r="J201">
            <v>737.10273975504754</v>
          </cell>
          <cell r="K201">
            <v>736.93081470585298</v>
          </cell>
          <cell r="L201">
            <v>736.786582839414</v>
          </cell>
          <cell r="M201">
            <v>736.66039689839329</v>
          </cell>
          <cell r="N201">
            <v>736.53780130867221</v>
          </cell>
          <cell r="O201">
            <v>736.41936381211428</v>
          </cell>
          <cell r="P201">
            <v>736.33304311079996</v>
          </cell>
          <cell r="Q201">
            <v>736.26821384957543</v>
          </cell>
          <cell r="R201">
            <v>736.22251450673321</v>
          </cell>
          <cell r="S201">
            <v>736.18321109440342</v>
          </cell>
          <cell r="T201">
            <v>736.15971567054282</v>
          </cell>
          <cell r="U201">
            <v>736.14190357738892</v>
          </cell>
        </row>
        <row r="202">
          <cell r="E202">
            <v>738.25913862838081</v>
          </cell>
          <cell r="F202">
            <v>737.95621737687952</v>
          </cell>
          <cell r="G202">
            <v>737.74482143485227</v>
          </cell>
          <cell r="H202">
            <v>737.55441238858646</v>
          </cell>
          <cell r="I202">
            <v>737.42785657060551</v>
          </cell>
          <cell r="J202">
            <v>737.30202075015211</v>
          </cell>
          <cell r="K202">
            <v>737.18134262709793</v>
          </cell>
          <cell r="L202">
            <v>737.07208253914166</v>
          </cell>
          <cell r="M202">
            <v>736.9773271858769</v>
          </cell>
          <cell r="N202">
            <v>736.91348692081056</v>
          </cell>
          <cell r="O202">
            <v>736.83770289985057</v>
          </cell>
          <cell r="P202">
            <v>736.77934986381354</v>
          </cell>
          <cell r="Q202">
            <v>736.72752108525981</v>
          </cell>
          <cell r="R202">
            <v>736.68006494678571</v>
          </cell>
          <cell r="S202">
            <v>736.64757535062813</v>
          </cell>
          <cell r="T202">
            <v>736.6199328981827</v>
          </cell>
          <cell r="U202">
            <v>736.59317662487217</v>
          </cell>
        </row>
        <row r="203">
          <cell r="E203">
            <v>738.25913854781993</v>
          </cell>
          <cell r="F203">
            <v>737.92952509826944</v>
          </cell>
          <cell r="G203">
            <v>737.67075189712853</v>
          </cell>
          <cell r="H203">
            <v>737.50362897289244</v>
          </cell>
          <cell r="I203">
            <v>737.36638749797089</v>
          </cell>
          <cell r="J203">
            <v>737.25401603004161</v>
          </cell>
          <cell r="K203">
            <v>737.1549255976521</v>
          </cell>
          <cell r="L203">
            <v>737.08554902001447</v>
          </cell>
          <cell r="M203">
            <v>737.00156784933063</v>
          </cell>
          <cell r="N203">
            <v>736.95059775140203</v>
          </cell>
          <cell r="O203">
            <v>736.90399804021013</v>
          </cell>
          <cell r="P203">
            <v>736.84902989945999</v>
          </cell>
          <cell r="Q203">
            <v>736.80184286762619</v>
          </cell>
          <cell r="R203">
            <v>736.76638398089142</v>
          </cell>
          <cell r="S203">
            <v>736.7337176455967</v>
          </cell>
          <cell r="T203">
            <v>736.70431911657306</v>
          </cell>
          <cell r="U203">
            <v>736.67966665794893</v>
          </cell>
        </row>
        <row r="204">
          <cell r="E204">
            <v>738.25913855038868</v>
          </cell>
          <cell r="F204">
            <v>737.93283093884452</v>
          </cell>
          <cell r="G204">
            <v>737.64607184924603</v>
          </cell>
          <cell r="H204">
            <v>737.31761960775975</v>
          </cell>
          <cell r="I204">
            <v>737.09242430915833</v>
          </cell>
          <cell r="J204">
            <v>736.93481389131841</v>
          </cell>
          <cell r="K204">
            <v>736.80179911685718</v>
          </cell>
          <cell r="L204">
            <v>736.71182422295362</v>
          </cell>
          <cell r="M204">
            <v>736.61873232249729</v>
          </cell>
          <cell r="N204">
            <v>736.52298086493033</v>
          </cell>
          <cell r="O204">
            <v>736.43588985725273</v>
          </cell>
          <cell r="P204">
            <v>736.35673025472636</v>
          </cell>
          <cell r="Q204">
            <v>736.29686463108703</v>
          </cell>
          <cell r="R204">
            <v>736.23915284943189</v>
          </cell>
          <cell r="S204">
            <v>736.18365560631526</v>
          </cell>
          <cell r="T204">
            <v>736.14012555218949</v>
          </cell>
          <cell r="U204">
            <v>736.0914103377047</v>
          </cell>
        </row>
        <row r="205">
          <cell r="E205">
            <v>738.25913862838968</v>
          </cell>
          <cell r="F205">
            <v>737.97020255150926</v>
          </cell>
          <cell r="G205">
            <v>737.71682976784086</v>
          </cell>
          <cell r="H205">
            <v>737.53471391498488</v>
          </cell>
          <cell r="I205">
            <v>737.35531405717154</v>
          </cell>
          <cell r="J205">
            <v>737.1985460576243</v>
          </cell>
          <cell r="K205">
            <v>737.03863284622389</v>
          </cell>
          <cell r="L205">
            <v>736.92471734820106</v>
          </cell>
          <cell r="M205">
            <v>736.84676426701526</v>
          </cell>
          <cell r="N205">
            <v>736.75659576074622</v>
          </cell>
          <cell r="O205">
            <v>736.66717742898754</v>
          </cell>
          <cell r="P205">
            <v>736.59829239528005</v>
          </cell>
          <cell r="Q205">
            <v>736.54160570180227</v>
          </cell>
          <cell r="R205">
            <v>736.48701615927428</v>
          </cell>
          <cell r="S205">
            <v>736.42730253119362</v>
          </cell>
          <cell r="T205">
            <v>736.35876471313998</v>
          </cell>
          <cell r="U205">
            <v>736.30220008023002</v>
          </cell>
        </row>
        <row r="206">
          <cell r="E206">
            <v>738.25913862316997</v>
          </cell>
          <cell r="F206">
            <v>737.95453650194179</v>
          </cell>
          <cell r="G206">
            <v>737.71626442689023</v>
          </cell>
          <cell r="H206">
            <v>737.51094086951639</v>
          </cell>
          <cell r="I206">
            <v>737.3807329171093</v>
          </cell>
          <cell r="J206">
            <v>737.2819855897319</v>
          </cell>
          <cell r="K206">
            <v>737.20747539898025</v>
          </cell>
          <cell r="L206">
            <v>737.15555933981761</v>
          </cell>
          <cell r="M206">
            <v>737.11533054511085</v>
          </cell>
          <cell r="N206">
            <v>737.07164692464494</v>
          </cell>
          <cell r="O206">
            <v>737.02726855335175</v>
          </cell>
          <cell r="P206">
            <v>736.99418635718678</v>
          </cell>
          <cell r="Q206">
            <v>736.9608209132806</v>
          </cell>
          <cell r="R206">
            <v>736.92687101342096</v>
          </cell>
          <cell r="S206">
            <v>736.89159221538762</v>
          </cell>
          <cell r="T206">
            <v>736.86599611220936</v>
          </cell>
          <cell r="U206">
            <v>736.84014114571744</v>
          </cell>
        </row>
        <row r="207">
          <cell r="E207">
            <v>738.25913862827849</v>
          </cell>
          <cell r="F207">
            <v>737.99862640836466</v>
          </cell>
          <cell r="G207">
            <v>737.7957885267092</v>
          </cell>
          <cell r="H207">
            <v>737.62370472433361</v>
          </cell>
          <cell r="I207">
            <v>737.51332660280787</v>
          </cell>
          <cell r="J207">
            <v>737.43426602190038</v>
          </cell>
          <cell r="K207">
            <v>737.35458299338086</v>
          </cell>
          <cell r="L207">
            <v>737.28198526238043</v>
          </cell>
          <cell r="M207">
            <v>737.22780288798822</v>
          </cell>
          <cell r="N207">
            <v>737.17380720330857</v>
          </cell>
          <cell r="O207">
            <v>737.1202587673929</v>
          </cell>
          <cell r="P207">
            <v>737.07962616073678</v>
          </cell>
          <cell r="Q207">
            <v>737.04141244026232</v>
          </cell>
          <cell r="R207">
            <v>737.00590734024206</v>
          </cell>
          <cell r="S207">
            <v>736.97795731676842</v>
          </cell>
          <cell r="T207">
            <v>736.9467666066555</v>
          </cell>
          <cell r="U207">
            <v>736.91039078294659</v>
          </cell>
        </row>
        <row r="208">
          <cell r="E208">
            <v>738.25913755365343</v>
          </cell>
          <cell r="F208">
            <v>737.99136888113071</v>
          </cell>
          <cell r="G208">
            <v>737.7900335375964</v>
          </cell>
          <cell r="H208">
            <v>737.58693380427746</v>
          </cell>
          <cell r="I208">
            <v>737.42457428071623</v>
          </cell>
          <cell r="J208">
            <v>737.24908039567867</v>
          </cell>
          <cell r="K208">
            <v>737.06154887890114</v>
          </cell>
          <cell r="L208">
            <v>736.8978641118066</v>
          </cell>
          <cell r="M208">
            <v>736.74479559055465</v>
          </cell>
          <cell r="N208">
            <v>736.61987684443181</v>
          </cell>
          <cell r="O208">
            <v>736.48215563827625</v>
          </cell>
          <cell r="P208">
            <v>736.36939033193801</v>
          </cell>
          <cell r="Q208">
            <v>736.25961700510345</v>
          </cell>
          <cell r="R208">
            <v>736.15064420104488</v>
          </cell>
          <cell r="S208">
            <v>736.09179228715107</v>
          </cell>
          <cell r="T208">
            <v>736.02781418731433</v>
          </cell>
          <cell r="U208">
            <v>735.97425141683368</v>
          </cell>
        </row>
        <row r="209">
          <cell r="E209">
            <v>738.25913862838604</v>
          </cell>
          <cell r="F209">
            <v>737.97971541882282</v>
          </cell>
          <cell r="G209">
            <v>737.75173574606026</v>
          </cell>
          <cell r="H209">
            <v>737.52729289760714</v>
          </cell>
          <cell r="I209">
            <v>737.33179061781198</v>
          </cell>
          <cell r="J209">
            <v>737.16967196260453</v>
          </cell>
          <cell r="K209">
            <v>737.04359534347975</v>
          </cell>
          <cell r="L209">
            <v>736.95370779856796</v>
          </cell>
          <cell r="M209">
            <v>736.86772418936391</v>
          </cell>
          <cell r="N209">
            <v>736.80720724174921</v>
          </cell>
          <cell r="O209">
            <v>736.75946108361688</v>
          </cell>
          <cell r="P209">
            <v>736.69714895089885</v>
          </cell>
          <cell r="Q209">
            <v>736.62332619576273</v>
          </cell>
          <cell r="R209">
            <v>736.53875536575822</v>
          </cell>
          <cell r="S209">
            <v>736.45520237113487</v>
          </cell>
          <cell r="T209">
            <v>736.38266076774994</v>
          </cell>
          <cell r="U209">
            <v>736.31149236184388</v>
          </cell>
        </row>
        <row r="210">
          <cell r="E210">
            <v>738.25912806919666</v>
          </cell>
          <cell r="F210">
            <v>738.00822735249244</v>
          </cell>
          <cell r="G210">
            <v>737.79636176154736</v>
          </cell>
          <cell r="H210">
            <v>737.60771814673842</v>
          </cell>
          <cell r="I210">
            <v>737.45542538977986</v>
          </cell>
          <cell r="J210">
            <v>737.30670512553036</v>
          </cell>
          <cell r="K210">
            <v>737.18011464318261</v>
          </cell>
          <cell r="L210">
            <v>737.07941703666108</v>
          </cell>
          <cell r="M210">
            <v>737.00140994808874</v>
          </cell>
          <cell r="N210">
            <v>736.91937232439852</v>
          </cell>
          <cell r="O210">
            <v>736.84164423130983</v>
          </cell>
          <cell r="P210">
            <v>736.75731833642931</v>
          </cell>
          <cell r="Q210">
            <v>736.66720818010754</v>
          </cell>
          <cell r="R210">
            <v>736.57714373192073</v>
          </cell>
          <cell r="S210">
            <v>736.48208249657887</v>
          </cell>
          <cell r="T210">
            <v>736.40479446516429</v>
          </cell>
          <cell r="U210">
            <v>736.34110690342675</v>
          </cell>
        </row>
        <row r="211">
          <cell r="E211">
            <v>738.25913862953792</v>
          </cell>
          <cell r="F211">
            <v>737.97590110949261</v>
          </cell>
          <cell r="G211">
            <v>737.74606747489338</v>
          </cell>
          <cell r="H211">
            <v>737.52144888434759</v>
          </cell>
          <cell r="I211">
            <v>737.37441103544825</v>
          </cell>
          <cell r="J211">
            <v>737.26846310649125</v>
          </cell>
          <cell r="K211">
            <v>737.17726034592533</v>
          </cell>
          <cell r="L211">
            <v>737.103659231091</v>
          </cell>
          <cell r="M211">
            <v>737.03397419981729</v>
          </cell>
          <cell r="N211">
            <v>736.97651927564982</v>
          </cell>
          <cell r="O211">
            <v>736.91970035406962</v>
          </cell>
          <cell r="P211">
            <v>736.86063742332942</v>
          </cell>
          <cell r="Q211">
            <v>736.81248146997279</v>
          </cell>
          <cell r="R211">
            <v>736.76114960869688</v>
          </cell>
          <cell r="S211">
            <v>736.71773838756087</v>
          </cell>
          <cell r="T211">
            <v>736.68357895120403</v>
          </cell>
          <cell r="U211">
            <v>736.65664472078117</v>
          </cell>
        </row>
        <row r="212">
          <cell r="E212">
            <v>738.25913809464862</v>
          </cell>
          <cell r="F212">
            <v>737.92525887252395</v>
          </cell>
          <cell r="G212">
            <v>737.6703208063584</v>
          </cell>
          <cell r="H212">
            <v>737.47029255304835</v>
          </cell>
          <cell r="I212">
            <v>737.31550242652781</v>
          </cell>
          <cell r="J212">
            <v>737.1140519284794</v>
          </cell>
          <cell r="K212">
            <v>736.95038313920736</v>
          </cell>
          <cell r="L212">
            <v>736.81350979446916</v>
          </cell>
          <cell r="M212">
            <v>736.71930925237564</v>
          </cell>
          <cell r="N212">
            <v>736.62912803413144</v>
          </cell>
          <cell r="O212">
            <v>736.54098266642279</v>
          </cell>
          <cell r="P212">
            <v>736.47591442615294</v>
          </cell>
          <cell r="Q212">
            <v>736.40383865933302</v>
          </cell>
          <cell r="R212">
            <v>736.33205157431371</v>
          </cell>
          <cell r="S212">
            <v>736.27003233655023</v>
          </cell>
          <cell r="T212">
            <v>736.22660271348275</v>
          </cell>
          <cell r="U212">
            <v>736.18461503231504</v>
          </cell>
        </row>
        <row r="213">
          <cell r="E213">
            <v>738.25913862814889</v>
          </cell>
          <cell r="F213">
            <v>737.95200427865814</v>
          </cell>
          <cell r="G213">
            <v>737.69478773025298</v>
          </cell>
          <cell r="H213">
            <v>737.5031908212452</v>
          </cell>
          <cell r="I213">
            <v>737.35471930912809</v>
          </cell>
          <cell r="J213">
            <v>737.23038020875913</v>
          </cell>
          <cell r="K213">
            <v>737.11555290041179</v>
          </cell>
          <cell r="L213">
            <v>736.99796584779619</v>
          </cell>
          <cell r="M213">
            <v>736.91041747120289</v>
          </cell>
          <cell r="N213">
            <v>736.85326789796693</v>
          </cell>
          <cell r="O213">
            <v>736.81092781508914</v>
          </cell>
          <cell r="P213">
            <v>736.76762073828843</v>
          </cell>
          <cell r="Q213">
            <v>736.71718311844779</v>
          </cell>
          <cell r="R213">
            <v>736.67588050001279</v>
          </cell>
          <cell r="S213">
            <v>736.64740069320294</v>
          </cell>
          <cell r="T213">
            <v>736.61861063259448</v>
          </cell>
          <cell r="U213">
            <v>736.59628757750443</v>
          </cell>
        </row>
        <row r="214">
          <cell r="E214">
            <v>738.25913026332796</v>
          </cell>
          <cell r="F214">
            <v>737.96644421387793</v>
          </cell>
          <cell r="G214">
            <v>737.71194612070656</v>
          </cell>
          <cell r="H214">
            <v>737.48280571789803</v>
          </cell>
          <cell r="I214">
            <v>737.32001559192202</v>
          </cell>
          <cell r="J214">
            <v>737.21294982997176</v>
          </cell>
          <cell r="K214">
            <v>737.09044060824726</v>
          </cell>
          <cell r="L214">
            <v>737.00822562017322</v>
          </cell>
          <cell r="M214">
            <v>736.91243757054758</v>
          </cell>
          <cell r="N214">
            <v>736.8160540819232</v>
          </cell>
          <cell r="O214">
            <v>736.70127974740137</v>
          </cell>
          <cell r="P214">
            <v>736.60981458427659</v>
          </cell>
          <cell r="Q214">
            <v>736.5310233861461</v>
          </cell>
          <cell r="R214">
            <v>736.44868960380495</v>
          </cell>
          <cell r="S214">
            <v>736.38421307422675</v>
          </cell>
          <cell r="T214">
            <v>736.33593754910294</v>
          </cell>
          <cell r="U214">
            <v>736.29584967046708</v>
          </cell>
        </row>
        <row r="215">
          <cell r="E215">
            <v>738.25913028763489</v>
          </cell>
          <cell r="F215">
            <v>737.88052380917884</v>
          </cell>
          <cell r="G215">
            <v>737.55350473513511</v>
          </cell>
          <cell r="H215">
            <v>737.23784198398312</v>
          </cell>
          <cell r="I215">
            <v>737.00955641103565</v>
          </cell>
          <cell r="J215">
            <v>736.82442134373696</v>
          </cell>
          <cell r="K215">
            <v>736.71287863083762</v>
          </cell>
          <cell r="L215">
            <v>736.61318062398368</v>
          </cell>
          <cell r="M215">
            <v>736.47514527348631</v>
          </cell>
          <cell r="N215">
            <v>736.35016140592165</v>
          </cell>
          <cell r="O215">
            <v>736.22497226187522</v>
          </cell>
          <cell r="P215">
            <v>736.1327922274869</v>
          </cell>
          <cell r="Q215">
            <v>736.04431205406559</v>
          </cell>
          <cell r="R215">
            <v>735.97103152369016</v>
          </cell>
          <cell r="S215">
            <v>735.88517886586999</v>
          </cell>
          <cell r="T215">
            <v>735.79853126909563</v>
          </cell>
          <cell r="U215">
            <v>735.71763743604549</v>
          </cell>
        </row>
        <row r="216">
          <cell r="E216">
            <v>738.25913862842606</v>
          </cell>
          <cell r="F216">
            <v>737.8818868506753</v>
          </cell>
          <cell r="G216">
            <v>737.55379486299216</v>
          </cell>
          <cell r="H216">
            <v>737.32027450776764</v>
          </cell>
          <cell r="I216">
            <v>737.09872984941944</v>
          </cell>
          <cell r="J216">
            <v>736.87701441622869</v>
          </cell>
          <cell r="K216">
            <v>736.75942599480675</v>
          </cell>
          <cell r="L216">
            <v>736.67558394580692</v>
          </cell>
          <cell r="M216">
            <v>736.59361554549741</v>
          </cell>
          <cell r="N216">
            <v>736.52349512363367</v>
          </cell>
          <cell r="O216">
            <v>736.43923490461509</v>
          </cell>
          <cell r="P216">
            <v>736.3440245615285</v>
          </cell>
          <cell r="Q216">
            <v>736.22950460250604</v>
          </cell>
          <cell r="R216">
            <v>736.09985185701908</v>
          </cell>
          <cell r="S216">
            <v>735.98849521959346</v>
          </cell>
          <cell r="T216">
            <v>735.88510357992152</v>
          </cell>
          <cell r="U216">
            <v>735.81384414802278</v>
          </cell>
        </row>
        <row r="217">
          <cell r="E217">
            <v>738.25913862831896</v>
          </cell>
          <cell r="F217">
            <v>737.94279961633094</v>
          </cell>
          <cell r="G217">
            <v>737.64721479915499</v>
          </cell>
          <cell r="H217">
            <v>737.47344779574212</v>
          </cell>
          <cell r="I217">
            <v>737.33124783206324</v>
          </cell>
          <cell r="J217">
            <v>737.20961205058882</v>
          </cell>
          <cell r="K217">
            <v>737.05899902166357</v>
          </cell>
          <cell r="L217">
            <v>736.93502205522702</v>
          </cell>
          <cell r="M217">
            <v>736.83563995013105</v>
          </cell>
          <cell r="N217">
            <v>736.72832912534102</v>
          </cell>
          <cell r="O217">
            <v>736.63355351684606</v>
          </cell>
          <cell r="P217">
            <v>736.51646930607205</v>
          </cell>
          <cell r="Q217">
            <v>736.41461080637362</v>
          </cell>
          <cell r="R217">
            <v>736.34215886636434</v>
          </cell>
          <cell r="S217">
            <v>736.27512721776304</v>
          </cell>
          <cell r="T217">
            <v>736.19211955379649</v>
          </cell>
          <cell r="U217">
            <v>736.11430270192136</v>
          </cell>
        </row>
        <row r="218">
          <cell r="E218">
            <v>738.25913862324626</v>
          </cell>
          <cell r="F218">
            <v>738.01236700172001</v>
          </cell>
          <cell r="G218">
            <v>737.77338943740665</v>
          </cell>
          <cell r="H218">
            <v>737.52011820112602</v>
          </cell>
          <cell r="I218">
            <v>737.3364926688854</v>
          </cell>
          <cell r="J218">
            <v>737.18955875503912</v>
          </cell>
          <cell r="K218">
            <v>737.10459975980484</v>
          </cell>
          <cell r="L218">
            <v>737.04281881904285</v>
          </cell>
          <cell r="M218">
            <v>736.98019614789973</v>
          </cell>
          <cell r="N218">
            <v>736.92171347972203</v>
          </cell>
          <cell r="O218">
            <v>736.84863599752259</v>
          </cell>
          <cell r="P218">
            <v>736.7782398576062</v>
          </cell>
          <cell r="Q218">
            <v>736.71008437835064</v>
          </cell>
          <cell r="R218">
            <v>736.65429333541647</v>
          </cell>
          <cell r="S218">
            <v>736.60470904053523</v>
          </cell>
          <cell r="T218">
            <v>736.56138288912132</v>
          </cell>
          <cell r="U218">
            <v>736.52614122190334</v>
          </cell>
        </row>
        <row r="219">
          <cell r="E219">
            <v>738.25913755802594</v>
          </cell>
          <cell r="F219">
            <v>737.93773259604632</v>
          </cell>
          <cell r="G219">
            <v>737.64345478932341</v>
          </cell>
          <cell r="H219">
            <v>737.39954249939944</v>
          </cell>
          <cell r="I219">
            <v>737.21511920884802</v>
          </cell>
          <cell r="J219">
            <v>737.05958840111623</v>
          </cell>
          <cell r="K219">
            <v>736.92748978049519</v>
          </cell>
          <cell r="L219">
            <v>736.80422080782057</v>
          </cell>
          <cell r="M219">
            <v>736.67891189107752</v>
          </cell>
          <cell r="N219">
            <v>736.56048704963678</v>
          </cell>
          <cell r="O219">
            <v>736.45923521271777</v>
          </cell>
          <cell r="P219">
            <v>736.37736598803451</v>
          </cell>
          <cell r="Q219">
            <v>736.29164999462751</v>
          </cell>
          <cell r="R219">
            <v>736.19436422409137</v>
          </cell>
          <cell r="S219">
            <v>736.10415964482854</v>
          </cell>
          <cell r="T219">
            <v>736.03040035939102</v>
          </cell>
          <cell r="U219">
            <v>735.93907323212625</v>
          </cell>
        </row>
        <row r="220">
          <cell r="E220">
            <v>738.25913862849052</v>
          </cell>
          <cell r="F220">
            <v>737.99349305496094</v>
          </cell>
          <cell r="G220">
            <v>737.78266549098146</v>
          </cell>
          <cell r="H220">
            <v>737.63672377812304</v>
          </cell>
          <cell r="I220">
            <v>737.50617637367407</v>
          </cell>
          <cell r="J220">
            <v>737.40812718972632</v>
          </cell>
          <cell r="K220">
            <v>737.27612159966748</v>
          </cell>
          <cell r="L220">
            <v>737.1700167013563</v>
          </cell>
          <cell r="M220">
            <v>737.08216522910107</v>
          </cell>
          <cell r="N220">
            <v>737.01166281201245</v>
          </cell>
          <cell r="O220">
            <v>736.94822213358543</v>
          </cell>
          <cell r="P220">
            <v>736.88561773311096</v>
          </cell>
          <cell r="Q220">
            <v>736.82938834502079</v>
          </cell>
          <cell r="R220">
            <v>736.78757283673406</v>
          </cell>
          <cell r="S220">
            <v>736.74437929317378</v>
          </cell>
          <cell r="T220">
            <v>736.71518105122686</v>
          </cell>
          <cell r="U220">
            <v>736.68451311100557</v>
          </cell>
        </row>
        <row r="221">
          <cell r="E221">
            <v>738.25913854887779</v>
          </cell>
          <cell r="F221">
            <v>738.03756645891156</v>
          </cell>
          <cell r="G221">
            <v>737.85106795867944</v>
          </cell>
          <cell r="H221">
            <v>737.66704315954712</v>
          </cell>
          <cell r="I221">
            <v>737.50612269260091</v>
          </cell>
          <cell r="J221">
            <v>737.34055358189448</v>
          </cell>
          <cell r="K221">
            <v>737.1973349777395</v>
          </cell>
          <cell r="L221">
            <v>737.08317299664168</v>
          </cell>
          <cell r="M221">
            <v>736.974569377477</v>
          </cell>
          <cell r="N221">
            <v>736.89094207840128</v>
          </cell>
          <cell r="O221">
            <v>736.82612886438983</v>
          </cell>
          <cell r="P221">
            <v>736.7756623540173</v>
          </cell>
          <cell r="Q221">
            <v>736.71745188689397</v>
          </cell>
          <cell r="R221">
            <v>736.66677781711417</v>
          </cell>
          <cell r="S221">
            <v>736.62168161146258</v>
          </cell>
          <cell r="T221">
            <v>736.56603425582944</v>
          </cell>
          <cell r="U221">
            <v>736.52235365488389</v>
          </cell>
        </row>
        <row r="222">
          <cell r="E222">
            <v>738.25913854839985</v>
          </cell>
          <cell r="F222">
            <v>737.92330680365785</v>
          </cell>
          <cell r="G222">
            <v>737.70318173319708</v>
          </cell>
          <cell r="H222">
            <v>737.49966012966274</v>
          </cell>
          <cell r="I222">
            <v>737.29543274251978</v>
          </cell>
          <cell r="J222">
            <v>737.12158120781294</v>
          </cell>
          <cell r="K222">
            <v>736.99944543235733</v>
          </cell>
          <cell r="L222">
            <v>736.9210972114729</v>
          </cell>
          <cell r="M222">
            <v>736.84735935976732</v>
          </cell>
          <cell r="N222">
            <v>736.78894681531983</v>
          </cell>
          <cell r="O222">
            <v>736.73465297479299</v>
          </cell>
          <cell r="P222">
            <v>736.67702624957667</v>
          </cell>
          <cell r="Q222">
            <v>736.60416522333389</v>
          </cell>
          <cell r="R222">
            <v>736.53710970324084</v>
          </cell>
          <cell r="S222">
            <v>736.47584888223992</v>
          </cell>
          <cell r="T222">
            <v>736.4206615636557</v>
          </cell>
          <cell r="U222">
            <v>736.3502930138136</v>
          </cell>
        </row>
        <row r="223">
          <cell r="E223">
            <v>738.25913861769493</v>
          </cell>
          <cell r="F223">
            <v>738.02177814974198</v>
          </cell>
          <cell r="G223">
            <v>737.85871298765392</v>
          </cell>
          <cell r="H223">
            <v>737.7376017628327</v>
          </cell>
          <cell r="I223">
            <v>737.61436956009914</v>
          </cell>
          <cell r="J223">
            <v>737.47858806058366</v>
          </cell>
          <cell r="K223">
            <v>737.32799161150706</v>
          </cell>
          <cell r="L223">
            <v>737.20230911644637</v>
          </cell>
          <cell r="M223">
            <v>737.11839748989416</v>
          </cell>
          <cell r="N223">
            <v>737.05495230867973</v>
          </cell>
          <cell r="O223">
            <v>736.99976939700548</v>
          </cell>
          <cell r="P223">
            <v>736.9479078562124</v>
          </cell>
          <cell r="Q223">
            <v>736.88570342184096</v>
          </cell>
          <cell r="R223">
            <v>736.83296105390275</v>
          </cell>
          <cell r="S223">
            <v>736.77700726766261</v>
          </cell>
          <cell r="T223">
            <v>736.73248541810653</v>
          </cell>
          <cell r="U223">
            <v>736.69619894909101</v>
          </cell>
        </row>
        <row r="224">
          <cell r="E224">
            <v>738.25913024538181</v>
          </cell>
          <cell r="F224">
            <v>737.93471612367819</v>
          </cell>
          <cell r="G224">
            <v>737.63285483699281</v>
          </cell>
          <cell r="H224">
            <v>737.37470557896552</v>
          </cell>
          <cell r="I224">
            <v>737.1645878484801</v>
          </cell>
          <cell r="J224">
            <v>736.96418583554851</v>
          </cell>
          <cell r="K224">
            <v>736.7730163594581</v>
          </cell>
          <cell r="L224">
            <v>736.65864551145842</v>
          </cell>
          <cell r="M224">
            <v>736.55072583577225</v>
          </cell>
          <cell r="N224">
            <v>736.46451487449031</v>
          </cell>
          <cell r="O224">
            <v>736.37812026840777</v>
          </cell>
          <cell r="P224">
            <v>736.30757017524365</v>
          </cell>
          <cell r="Q224">
            <v>736.23421426351672</v>
          </cell>
          <cell r="R224">
            <v>736.16824585202676</v>
          </cell>
          <cell r="S224">
            <v>736.1137689406354</v>
          </cell>
          <cell r="T224">
            <v>736.07114783316342</v>
          </cell>
          <cell r="U224">
            <v>736.0298967286468</v>
          </cell>
        </row>
        <row r="225">
          <cell r="E225">
            <v>738.25913854771704</v>
          </cell>
          <cell r="F225">
            <v>737.93290236598614</v>
          </cell>
          <cell r="G225">
            <v>737.68483525981515</v>
          </cell>
          <cell r="H225">
            <v>737.50849317981795</v>
          </cell>
          <cell r="I225">
            <v>737.31300372680437</v>
          </cell>
          <cell r="J225">
            <v>737.1674492279584</v>
          </cell>
          <cell r="K225">
            <v>737.03845270376746</v>
          </cell>
          <cell r="L225">
            <v>736.95029314145359</v>
          </cell>
          <cell r="M225">
            <v>736.8714972488757</v>
          </cell>
          <cell r="N225">
            <v>736.80764836368724</v>
          </cell>
          <cell r="O225">
            <v>736.73646503271232</v>
          </cell>
          <cell r="P225">
            <v>736.6578916001597</v>
          </cell>
          <cell r="Q225">
            <v>736.57723076849061</v>
          </cell>
          <cell r="R225">
            <v>736.50801521023061</v>
          </cell>
          <cell r="S225">
            <v>736.46049218643623</v>
          </cell>
          <cell r="T225">
            <v>736.41105811281989</v>
          </cell>
          <cell r="U225">
            <v>736.36893245557428</v>
          </cell>
        </row>
        <row r="226">
          <cell r="E226">
            <v>738.25913041614717</v>
          </cell>
          <cell r="F226">
            <v>737.82245966145365</v>
          </cell>
          <cell r="G226">
            <v>737.52347324702112</v>
          </cell>
          <cell r="H226">
            <v>737.24473577853121</v>
          </cell>
          <cell r="I226">
            <v>737.06957414357657</v>
          </cell>
          <cell r="J226">
            <v>736.94545273731615</v>
          </cell>
          <cell r="K226">
            <v>736.82005970595867</v>
          </cell>
          <cell r="L226">
            <v>736.71934044996715</v>
          </cell>
          <cell r="M226">
            <v>736.61706007172972</v>
          </cell>
          <cell r="N226">
            <v>736.54969683077877</v>
          </cell>
          <cell r="O226">
            <v>736.45890885907727</v>
          </cell>
          <cell r="P226">
            <v>736.38217683596702</v>
          </cell>
          <cell r="Q226">
            <v>736.3181564763803</v>
          </cell>
          <cell r="R226">
            <v>736.26486990972046</v>
          </cell>
          <cell r="S226">
            <v>736.1979368601958</v>
          </cell>
          <cell r="T226">
            <v>736.1427692457562</v>
          </cell>
          <cell r="U226">
            <v>736.0938659979015</v>
          </cell>
        </row>
        <row r="227">
          <cell r="E227">
            <v>738.25913862830635</v>
          </cell>
          <cell r="F227">
            <v>737.98659225347797</v>
          </cell>
          <cell r="G227">
            <v>737.83003415046323</v>
          </cell>
          <cell r="H227">
            <v>737.728396555627</v>
          </cell>
          <cell r="I227">
            <v>737.63561657675211</v>
          </cell>
          <cell r="J227">
            <v>737.54082813381262</v>
          </cell>
          <cell r="K227">
            <v>737.45522854273247</v>
          </cell>
          <cell r="L227">
            <v>737.38853558675942</v>
          </cell>
          <cell r="M227">
            <v>737.33342485842513</v>
          </cell>
          <cell r="N227">
            <v>737.27943337456031</v>
          </cell>
          <cell r="O227">
            <v>737.24421655268316</v>
          </cell>
          <cell r="P227">
            <v>737.21229969832279</v>
          </cell>
          <cell r="Q227">
            <v>737.18331744613738</v>
          </cell>
          <cell r="R227">
            <v>737.15780074399834</v>
          </cell>
          <cell r="S227">
            <v>737.13855760184549</v>
          </cell>
          <cell r="T227">
            <v>737.11657115720971</v>
          </cell>
          <cell r="U227">
            <v>737.0976533217671</v>
          </cell>
        </row>
        <row r="228">
          <cell r="E228">
            <v>738.25913862308562</v>
          </cell>
          <cell r="F228">
            <v>737.97563571805392</v>
          </cell>
          <cell r="G228">
            <v>737.7372926404787</v>
          </cell>
          <cell r="H228">
            <v>737.530374120445</v>
          </cell>
          <cell r="I228">
            <v>737.3805936194093</v>
          </cell>
          <cell r="J228">
            <v>737.20975553893004</v>
          </cell>
          <cell r="K228">
            <v>737.0035258729921</v>
          </cell>
          <cell r="L228">
            <v>736.86288595243616</v>
          </cell>
          <cell r="M228">
            <v>736.77620724080771</v>
          </cell>
          <cell r="N228">
            <v>736.70893210646659</v>
          </cell>
          <cell r="O228">
            <v>736.64322171504625</v>
          </cell>
          <cell r="P228">
            <v>736.57921950818422</v>
          </cell>
          <cell r="Q228">
            <v>736.51965359201915</v>
          </cell>
          <cell r="R228">
            <v>736.46644139672912</v>
          </cell>
          <cell r="S228">
            <v>736.41262945201106</v>
          </cell>
          <cell r="T228">
            <v>736.35910657772229</v>
          </cell>
          <cell r="U228">
            <v>736.31542224285488</v>
          </cell>
        </row>
        <row r="229">
          <cell r="E229">
            <v>738.25913862844425</v>
          </cell>
          <cell r="F229">
            <v>737.99111827854813</v>
          </cell>
          <cell r="G229">
            <v>737.71288681187787</v>
          </cell>
          <cell r="H229">
            <v>737.50386105220025</v>
          </cell>
          <cell r="I229">
            <v>737.31485281864218</v>
          </cell>
          <cell r="J229">
            <v>737.13577370724909</v>
          </cell>
          <cell r="K229">
            <v>736.99772563412932</v>
          </cell>
          <cell r="L229">
            <v>736.88123587606231</v>
          </cell>
          <cell r="M229">
            <v>736.77877270952558</v>
          </cell>
          <cell r="N229">
            <v>736.67017716074292</v>
          </cell>
          <cell r="O229">
            <v>736.58571901873052</v>
          </cell>
          <cell r="P229">
            <v>736.53413716141358</v>
          </cell>
          <cell r="Q229">
            <v>736.48428344775857</v>
          </cell>
          <cell r="R229">
            <v>736.42751969515155</v>
          </cell>
          <cell r="S229">
            <v>736.36144234439951</v>
          </cell>
          <cell r="T229">
            <v>736.29993051577185</v>
          </cell>
          <cell r="U229">
            <v>736.25283474045978</v>
          </cell>
        </row>
        <row r="230">
          <cell r="E230">
            <v>738.25913753734619</v>
          </cell>
          <cell r="F230">
            <v>737.95891303468318</v>
          </cell>
          <cell r="G230">
            <v>737.7080314245103</v>
          </cell>
          <cell r="H230">
            <v>737.50509119473907</v>
          </cell>
          <cell r="I230">
            <v>737.36266083316059</v>
          </cell>
          <cell r="J230">
            <v>737.24432807739936</v>
          </cell>
          <cell r="K230">
            <v>737.15509642052848</v>
          </cell>
          <cell r="L230">
            <v>737.09062289301107</v>
          </cell>
          <cell r="M230">
            <v>737.01097284895764</v>
          </cell>
          <cell r="N230">
            <v>736.9340619133759</v>
          </cell>
          <cell r="O230">
            <v>736.86139041599097</v>
          </cell>
          <cell r="P230">
            <v>736.81016716436091</v>
          </cell>
          <cell r="Q230">
            <v>736.76830964504222</v>
          </cell>
          <cell r="R230">
            <v>736.72742658821403</v>
          </cell>
          <cell r="S230">
            <v>736.6945173481306</v>
          </cell>
          <cell r="T230">
            <v>736.65593008604174</v>
          </cell>
          <cell r="U230">
            <v>736.62262557930353</v>
          </cell>
        </row>
        <row r="231">
          <cell r="E231">
            <v>738.25913861808556</v>
          </cell>
          <cell r="F231">
            <v>737.900241123966</v>
          </cell>
          <cell r="G231">
            <v>737.59916717270573</v>
          </cell>
          <cell r="H231">
            <v>737.43405475672421</v>
          </cell>
          <cell r="I231">
            <v>737.30938984046907</v>
          </cell>
          <cell r="J231">
            <v>737.20267333425386</v>
          </cell>
          <cell r="K231">
            <v>737.09240937374034</v>
          </cell>
          <cell r="L231">
            <v>737.00173969391096</v>
          </cell>
          <cell r="M231">
            <v>736.88976015009166</v>
          </cell>
          <cell r="N231">
            <v>736.79302516963628</v>
          </cell>
          <cell r="O231">
            <v>736.71576508548731</v>
          </cell>
          <cell r="P231">
            <v>736.65255321518691</v>
          </cell>
          <cell r="Q231">
            <v>736.59018431875575</v>
          </cell>
          <cell r="R231">
            <v>736.49262243577323</v>
          </cell>
          <cell r="S231">
            <v>736.41492765537316</v>
          </cell>
          <cell r="T231">
            <v>736.34975499069105</v>
          </cell>
          <cell r="U231">
            <v>736.29354214274565</v>
          </cell>
        </row>
        <row r="232">
          <cell r="E232">
            <v>738.25913863366884</v>
          </cell>
          <cell r="F232">
            <v>737.93445137520939</v>
          </cell>
          <cell r="G232">
            <v>737.63961659951576</v>
          </cell>
          <cell r="H232">
            <v>737.3294427280731</v>
          </cell>
          <cell r="I232">
            <v>737.08002865668584</v>
          </cell>
          <cell r="J232">
            <v>736.87761507487414</v>
          </cell>
          <cell r="K232">
            <v>736.67123551277609</v>
          </cell>
          <cell r="L232">
            <v>736.39248811824427</v>
          </cell>
          <cell r="M232">
            <v>736.13332589717675</v>
          </cell>
          <cell r="N232">
            <v>735.92090043513326</v>
          </cell>
          <cell r="O232">
            <v>735.71565634577826</v>
          </cell>
          <cell r="P232">
            <v>735.52883905986994</v>
          </cell>
          <cell r="Q232">
            <v>735.32183451412595</v>
          </cell>
          <cell r="R232">
            <v>735.1757661288317</v>
          </cell>
          <cell r="S232">
            <v>735.0387933069369</v>
          </cell>
          <cell r="T232">
            <v>734.94093238381151</v>
          </cell>
          <cell r="U232">
            <v>734.84519400891236</v>
          </cell>
        </row>
        <row r="233">
          <cell r="E233">
            <v>738.25913862811274</v>
          </cell>
          <cell r="F233">
            <v>737.89702416529485</v>
          </cell>
          <cell r="G233">
            <v>737.60532847486854</v>
          </cell>
          <cell r="H233">
            <v>737.32587348493769</v>
          </cell>
          <cell r="I233">
            <v>737.11957559994084</v>
          </cell>
          <cell r="J233">
            <v>736.96832639479874</v>
          </cell>
          <cell r="K233">
            <v>736.82890992566865</v>
          </cell>
          <cell r="L233">
            <v>736.73679404219376</v>
          </cell>
          <cell r="M233">
            <v>736.65742052798601</v>
          </cell>
          <cell r="N233">
            <v>736.57032698510204</v>
          </cell>
          <cell r="O233">
            <v>736.48789471068233</v>
          </cell>
          <cell r="P233">
            <v>736.41794127126411</v>
          </cell>
          <cell r="Q233">
            <v>736.35365002634228</v>
          </cell>
          <cell r="R233">
            <v>736.29301012294911</v>
          </cell>
          <cell r="S233">
            <v>736.2380538962251</v>
          </cell>
          <cell r="T233">
            <v>736.17602168084147</v>
          </cell>
          <cell r="U233">
            <v>736.12434565270189</v>
          </cell>
        </row>
        <row r="234">
          <cell r="E234">
            <v>738.25913863083792</v>
          </cell>
          <cell r="F234">
            <v>737.98108958090006</v>
          </cell>
          <cell r="G234">
            <v>737.75320124337532</v>
          </cell>
          <cell r="H234">
            <v>737.5308971056844</v>
          </cell>
          <cell r="I234">
            <v>737.36166846942808</v>
          </cell>
          <cell r="J234">
            <v>737.21186398882662</v>
          </cell>
          <cell r="K234">
            <v>737.10348857539259</v>
          </cell>
          <cell r="L234">
            <v>737.02344020368503</v>
          </cell>
          <cell r="M234">
            <v>736.9635612286753</v>
          </cell>
          <cell r="N234">
            <v>736.89838601319707</v>
          </cell>
          <cell r="O234">
            <v>736.83918837882982</v>
          </cell>
          <cell r="P234">
            <v>736.78835424982071</v>
          </cell>
          <cell r="Q234">
            <v>736.74780328850022</v>
          </cell>
          <cell r="R234">
            <v>736.71677200229169</v>
          </cell>
          <cell r="S234">
            <v>736.67800637179448</v>
          </cell>
          <cell r="T234">
            <v>736.64502470579578</v>
          </cell>
          <cell r="U234">
            <v>736.60953000518896</v>
          </cell>
        </row>
        <row r="235">
          <cell r="E235">
            <v>738.25913755345152</v>
          </cell>
          <cell r="F235">
            <v>737.93660110046267</v>
          </cell>
          <cell r="G235">
            <v>737.6374565130144</v>
          </cell>
          <cell r="H235">
            <v>737.38440030779316</v>
          </cell>
          <cell r="I235">
            <v>737.10913724393549</v>
          </cell>
          <cell r="J235">
            <v>736.76542697071125</v>
          </cell>
          <cell r="K235">
            <v>736.5250690869168</v>
          </cell>
          <cell r="L235">
            <v>736.36249137045047</v>
          </cell>
          <cell r="M235">
            <v>736.2042335926036</v>
          </cell>
          <cell r="N235">
            <v>736.10171370608793</v>
          </cell>
          <cell r="O235">
            <v>735.98779509237113</v>
          </cell>
          <cell r="P235">
            <v>735.82836123839547</v>
          </cell>
          <cell r="Q235">
            <v>735.65970457031631</v>
          </cell>
          <cell r="R235">
            <v>735.50018886250336</v>
          </cell>
          <cell r="S235">
            <v>735.3774934323144</v>
          </cell>
          <cell r="T235">
            <v>735.14320352361369</v>
          </cell>
          <cell r="U235">
            <v>734.99132989003351</v>
          </cell>
        </row>
        <row r="236">
          <cell r="E236">
            <v>738.25912797364015</v>
          </cell>
          <cell r="F236">
            <v>737.89761881576749</v>
          </cell>
          <cell r="G236">
            <v>737.55492352010231</v>
          </cell>
          <cell r="H236">
            <v>737.27188484014266</v>
          </cell>
          <cell r="I236">
            <v>737.06141692348615</v>
          </cell>
          <cell r="J236">
            <v>736.86729452229667</v>
          </cell>
          <cell r="K236">
            <v>736.66245070229741</v>
          </cell>
          <cell r="L236">
            <v>736.51715424564543</v>
          </cell>
          <cell r="M236">
            <v>736.37201391203109</v>
          </cell>
          <cell r="N236">
            <v>736.26371872610014</v>
          </cell>
          <cell r="O236">
            <v>736.18719341671795</v>
          </cell>
          <cell r="P236">
            <v>736.13240047553916</v>
          </cell>
          <cell r="Q236">
            <v>736.07255848222633</v>
          </cell>
          <cell r="R236">
            <v>736.01635756215637</v>
          </cell>
          <cell r="S236">
            <v>735.96068248437746</v>
          </cell>
          <cell r="T236">
            <v>735.89750454389343</v>
          </cell>
          <cell r="U236">
            <v>735.82301362458952</v>
          </cell>
        </row>
        <row r="237">
          <cell r="E237">
            <v>738.25913862838456</v>
          </cell>
          <cell r="F237">
            <v>737.99799572260588</v>
          </cell>
          <cell r="G237">
            <v>737.79513639427091</v>
          </cell>
          <cell r="H237">
            <v>737.62639316613195</v>
          </cell>
          <cell r="I237">
            <v>737.50942525301639</v>
          </cell>
          <cell r="J237">
            <v>737.39912522544182</v>
          </cell>
          <cell r="K237">
            <v>737.32382084756932</v>
          </cell>
          <cell r="L237">
            <v>737.26186520312979</v>
          </cell>
          <cell r="M237">
            <v>737.20476457018469</v>
          </cell>
          <cell r="N237">
            <v>737.14494651926987</v>
          </cell>
          <cell r="O237">
            <v>737.09864466507668</v>
          </cell>
          <cell r="P237">
            <v>737.05550393424289</v>
          </cell>
          <cell r="Q237">
            <v>737.00825521425861</v>
          </cell>
          <cell r="R237">
            <v>736.9677533104184</v>
          </cell>
          <cell r="S237">
            <v>736.93357548748952</v>
          </cell>
          <cell r="T237">
            <v>736.90205990569939</v>
          </cell>
          <cell r="U237">
            <v>736.85825114580393</v>
          </cell>
        </row>
        <row r="238">
          <cell r="E238">
            <v>738.25913862837251</v>
          </cell>
          <cell r="F238">
            <v>737.93856069493415</v>
          </cell>
          <cell r="G238">
            <v>737.71272848436104</v>
          </cell>
          <cell r="H238">
            <v>737.55034258022829</v>
          </cell>
          <cell r="I238">
            <v>737.41461008681392</v>
          </cell>
          <cell r="J238">
            <v>737.31784031926986</v>
          </cell>
          <cell r="K238">
            <v>737.24181162420462</v>
          </cell>
          <cell r="L238">
            <v>737.1851557580701</v>
          </cell>
          <cell r="M238">
            <v>737.12492091699528</v>
          </cell>
          <cell r="N238">
            <v>737.05891006955426</v>
          </cell>
          <cell r="O238">
            <v>737.01125138922157</v>
          </cell>
          <cell r="P238">
            <v>736.96774651528278</v>
          </cell>
          <cell r="Q238">
            <v>736.93767656569969</v>
          </cell>
          <cell r="R238">
            <v>736.90454655483154</v>
          </cell>
          <cell r="S238">
            <v>736.87547150765442</v>
          </cell>
          <cell r="T238">
            <v>736.83964945386481</v>
          </cell>
          <cell r="U238">
            <v>736.80817101681873</v>
          </cell>
        </row>
        <row r="239">
          <cell r="E239">
            <v>738.2591386285236</v>
          </cell>
          <cell r="F239">
            <v>738.02874139135633</v>
          </cell>
          <cell r="G239">
            <v>737.85938570056931</v>
          </cell>
          <cell r="H239">
            <v>737.72991688900572</v>
          </cell>
          <cell r="I239">
            <v>737.60169358932342</v>
          </cell>
          <cell r="J239">
            <v>737.48796166259922</v>
          </cell>
          <cell r="K239">
            <v>737.36435164334773</v>
          </cell>
          <cell r="L239">
            <v>737.2858511756358</v>
          </cell>
          <cell r="M239">
            <v>737.21885174905117</v>
          </cell>
          <cell r="N239">
            <v>737.14986340642417</v>
          </cell>
          <cell r="O239">
            <v>737.08915550890879</v>
          </cell>
          <cell r="P239">
            <v>737.04260012360214</v>
          </cell>
          <cell r="Q239">
            <v>736.99491801111697</v>
          </cell>
          <cell r="R239">
            <v>736.95946477481414</v>
          </cell>
          <cell r="S239">
            <v>736.91811462145949</v>
          </cell>
          <cell r="T239">
            <v>736.8832443935612</v>
          </cell>
          <cell r="U239">
            <v>736.85073478456218</v>
          </cell>
        </row>
        <row r="240">
          <cell r="E240">
            <v>738.25913862826133</v>
          </cell>
          <cell r="F240">
            <v>737.96627116128218</v>
          </cell>
          <cell r="G240">
            <v>737.76523710599736</v>
          </cell>
          <cell r="H240">
            <v>737.58705406238175</v>
          </cell>
          <cell r="I240">
            <v>737.39949727787109</v>
          </cell>
          <cell r="J240">
            <v>737.24052822812632</v>
          </cell>
          <cell r="K240">
            <v>737.0839226636765</v>
          </cell>
          <cell r="L240">
            <v>736.96433997576878</v>
          </cell>
          <cell r="M240">
            <v>736.85979488362057</v>
          </cell>
          <cell r="N240">
            <v>736.77510317532028</v>
          </cell>
          <cell r="O240">
            <v>736.69040532306394</v>
          </cell>
          <cell r="P240">
            <v>736.60760513389198</v>
          </cell>
          <cell r="Q240">
            <v>736.53298059567123</v>
          </cell>
          <cell r="R240">
            <v>736.45220022471256</v>
          </cell>
          <cell r="S240">
            <v>736.38815657188957</v>
          </cell>
          <cell r="T240">
            <v>736.3448417593271</v>
          </cell>
          <cell r="U240">
            <v>736.3073878677352</v>
          </cell>
        </row>
        <row r="241">
          <cell r="E241">
            <v>738.25913862354184</v>
          </cell>
          <cell r="F241">
            <v>737.9578233794407</v>
          </cell>
          <cell r="G241">
            <v>737.73057076434759</v>
          </cell>
          <cell r="H241">
            <v>737.55703736169335</v>
          </cell>
          <cell r="I241">
            <v>737.44236095314523</v>
          </cell>
          <cell r="J241">
            <v>737.34982901412798</v>
          </cell>
          <cell r="K241">
            <v>737.279762313942</v>
          </cell>
          <cell r="L241">
            <v>737.2214260800082</v>
          </cell>
          <cell r="M241">
            <v>737.1692158136525</v>
          </cell>
          <cell r="N241">
            <v>737.12041015631917</v>
          </cell>
          <cell r="O241">
            <v>737.07467625849563</v>
          </cell>
          <cell r="P241">
            <v>737.02485107654104</v>
          </cell>
          <cell r="Q241">
            <v>736.98433576606737</v>
          </cell>
          <cell r="R241">
            <v>736.93985645543</v>
          </cell>
          <cell r="S241">
            <v>736.89355875447404</v>
          </cell>
          <cell r="T241">
            <v>736.85150933894931</v>
          </cell>
          <cell r="U241">
            <v>736.81737513600444</v>
          </cell>
        </row>
        <row r="242">
          <cell r="E242">
            <v>738.25913862831112</v>
          </cell>
          <cell r="F242">
            <v>737.96630705103235</v>
          </cell>
          <cell r="G242">
            <v>737.74290722391822</v>
          </cell>
          <cell r="H242">
            <v>737.52869340687744</v>
          </cell>
          <cell r="I242">
            <v>737.30287502101805</v>
          </cell>
          <cell r="J242">
            <v>737.09007753771755</v>
          </cell>
          <cell r="K242">
            <v>736.88399395098929</v>
          </cell>
          <cell r="L242">
            <v>736.70240028500984</v>
          </cell>
          <cell r="M242">
            <v>736.47077294557664</v>
          </cell>
          <cell r="N242">
            <v>736.22454557445565</v>
          </cell>
          <cell r="O242">
            <v>736.04224179247058</v>
          </cell>
          <cell r="P242">
            <v>735.86277646217366</v>
          </cell>
          <cell r="Q242">
            <v>735.74629695867293</v>
          </cell>
          <cell r="R242">
            <v>735.64414751330412</v>
          </cell>
          <cell r="S242">
            <v>735.53990717080615</v>
          </cell>
          <cell r="T242">
            <v>735.44422237834135</v>
          </cell>
          <cell r="U242">
            <v>735.44422237834135</v>
          </cell>
        </row>
        <row r="243">
          <cell r="E243">
            <v>738.2591386285344</v>
          </cell>
          <cell r="F243">
            <v>738.02087639074932</v>
          </cell>
          <cell r="G243">
            <v>737.77304561095309</v>
          </cell>
          <cell r="H243">
            <v>737.5926269724182</v>
          </cell>
          <cell r="I243">
            <v>737.44033185460614</v>
          </cell>
          <cell r="J243">
            <v>737.29655850889344</v>
          </cell>
          <cell r="K243">
            <v>737.11267030234956</v>
          </cell>
          <cell r="L243">
            <v>736.98833081756823</v>
          </cell>
          <cell r="M243">
            <v>736.88424933591637</v>
          </cell>
          <cell r="N243">
            <v>736.80468441701021</v>
          </cell>
          <cell r="O243">
            <v>736.74187290501914</v>
          </cell>
          <cell r="P243">
            <v>736.67824029780684</v>
          </cell>
          <cell r="Q243">
            <v>736.62583715707945</v>
          </cell>
          <cell r="R243">
            <v>736.57764048481374</v>
          </cell>
          <cell r="S243">
            <v>736.51801592095035</v>
          </cell>
          <cell r="T243">
            <v>736.44780830742968</v>
          </cell>
          <cell r="U243">
            <v>736.37685065749133</v>
          </cell>
        </row>
        <row r="244">
          <cell r="E244">
            <v>738.2591385498647</v>
          </cell>
          <cell r="F244">
            <v>738.03362845557592</v>
          </cell>
          <cell r="G244">
            <v>737.7986256434283</v>
          </cell>
          <cell r="H244">
            <v>737.55718036001076</v>
          </cell>
          <cell r="I244">
            <v>737.38400767660085</v>
          </cell>
          <cell r="J244">
            <v>737.26344633568942</v>
          </cell>
          <cell r="K244">
            <v>737.15851440605218</v>
          </cell>
          <cell r="L244">
            <v>737.05370324781268</v>
          </cell>
          <cell r="M244">
            <v>736.959190195318</v>
          </cell>
          <cell r="N244">
            <v>736.88419035492791</v>
          </cell>
          <cell r="O244">
            <v>736.7998407631801</v>
          </cell>
          <cell r="P244">
            <v>736.69425475735716</v>
          </cell>
          <cell r="Q244">
            <v>736.59422727079379</v>
          </cell>
          <cell r="R244">
            <v>736.52149844075825</v>
          </cell>
          <cell r="S244">
            <v>736.47197772141499</v>
          </cell>
          <cell r="T244">
            <v>736.43388571888283</v>
          </cell>
          <cell r="U244">
            <v>736.39341175912375</v>
          </cell>
        </row>
        <row r="245">
          <cell r="E245">
            <v>738.25913854740759</v>
          </cell>
          <cell r="F245">
            <v>737.94136302520508</v>
          </cell>
          <cell r="G245">
            <v>737.67328500469648</v>
          </cell>
          <cell r="H245">
            <v>737.45188379182014</v>
          </cell>
          <cell r="I245">
            <v>737.25438960923896</v>
          </cell>
          <cell r="J245">
            <v>737.08457453475921</v>
          </cell>
          <cell r="K245">
            <v>736.96818069697883</v>
          </cell>
          <cell r="L245">
            <v>736.87330096867049</v>
          </cell>
          <cell r="M245">
            <v>736.75280178649598</v>
          </cell>
          <cell r="N245">
            <v>736.66437932892916</v>
          </cell>
          <cell r="O245">
            <v>736.58944680557727</v>
          </cell>
          <cell r="P245">
            <v>736.49762078355002</v>
          </cell>
          <cell r="Q245">
            <v>736.41114136383214</v>
          </cell>
          <cell r="R245">
            <v>736.31507617064733</v>
          </cell>
          <cell r="S245">
            <v>736.24878395764608</v>
          </cell>
          <cell r="T245">
            <v>736.18734354550486</v>
          </cell>
          <cell r="U245">
            <v>736.14715234326309</v>
          </cell>
        </row>
        <row r="246">
          <cell r="E246">
            <v>738.2591375569865</v>
          </cell>
          <cell r="F246">
            <v>737.9779153463129</v>
          </cell>
          <cell r="G246">
            <v>737.73724870480066</v>
          </cell>
          <cell r="H246">
            <v>737.53789824885928</v>
          </cell>
          <cell r="I246">
            <v>737.34610469165398</v>
          </cell>
          <cell r="J246">
            <v>737.13421673082166</v>
          </cell>
          <cell r="K246">
            <v>736.97061923353249</v>
          </cell>
          <cell r="L246">
            <v>736.86355970163811</v>
          </cell>
          <cell r="M246">
            <v>736.76976660848732</v>
          </cell>
          <cell r="N246">
            <v>736.69562896160016</v>
          </cell>
          <cell r="O246">
            <v>736.64353562325812</v>
          </cell>
          <cell r="P246">
            <v>736.58542622165135</v>
          </cell>
          <cell r="Q246">
            <v>736.52945212629072</v>
          </cell>
          <cell r="R246">
            <v>736.47635544139769</v>
          </cell>
          <cell r="S246">
            <v>736.42145912683304</v>
          </cell>
          <cell r="T246">
            <v>736.36644695260952</v>
          </cell>
          <cell r="U246">
            <v>736.3203890448608</v>
          </cell>
        </row>
        <row r="247">
          <cell r="E247">
            <v>738.25913862838411</v>
          </cell>
          <cell r="F247">
            <v>737.90366068738126</v>
          </cell>
          <cell r="G247">
            <v>737.535410832087</v>
          </cell>
          <cell r="H247">
            <v>737.25468050665097</v>
          </cell>
          <cell r="I247">
            <v>737.01954667901282</v>
          </cell>
          <cell r="J247">
            <v>736.76225857369809</v>
          </cell>
          <cell r="K247">
            <v>736.5335096685003</v>
          </cell>
          <cell r="L247">
            <v>736.27350857005251</v>
          </cell>
          <cell r="M247">
            <v>736.06424272421668</v>
          </cell>
          <cell r="N247">
            <v>735.92377009960171</v>
          </cell>
          <cell r="O247">
            <v>735.78451354800757</v>
          </cell>
          <cell r="P247">
            <v>735.63878629165299</v>
          </cell>
          <cell r="Q247">
            <v>735.49128320175282</v>
          </cell>
          <cell r="R247">
            <v>735.36327453673039</v>
          </cell>
          <cell r="S247">
            <v>735.25784186970066</v>
          </cell>
          <cell r="T247">
            <v>735.15446188529916</v>
          </cell>
          <cell r="U247">
            <v>735.05073616032541</v>
          </cell>
        </row>
        <row r="248">
          <cell r="E248">
            <v>738.25913854742578</v>
          </cell>
          <cell r="F248">
            <v>737.99581593189532</v>
          </cell>
          <cell r="G248">
            <v>737.74956967039395</v>
          </cell>
          <cell r="H248">
            <v>737.49995791217998</v>
          </cell>
          <cell r="I248">
            <v>737.24481849561198</v>
          </cell>
          <cell r="J248">
            <v>737.03135915430278</v>
          </cell>
          <cell r="K248">
            <v>736.80159833352366</v>
          </cell>
          <cell r="L248">
            <v>736.58898972046245</v>
          </cell>
          <cell r="M248">
            <v>736.38205679104556</v>
          </cell>
          <cell r="N248">
            <v>736.22571269554237</v>
          </cell>
          <cell r="O248">
            <v>736.08506655651684</v>
          </cell>
          <cell r="P248">
            <v>735.95565758305702</v>
          </cell>
          <cell r="Q248">
            <v>735.85126310712212</v>
          </cell>
          <cell r="R248">
            <v>735.76004221947278</v>
          </cell>
          <cell r="S248">
            <v>735.64753038187541</v>
          </cell>
          <cell r="T248">
            <v>735.54052591035372</v>
          </cell>
          <cell r="U248">
            <v>735.43832419813327</v>
          </cell>
        </row>
        <row r="249">
          <cell r="E249">
            <v>738.25913862846619</v>
          </cell>
          <cell r="F249">
            <v>737.86108603635466</v>
          </cell>
          <cell r="G249">
            <v>737.57929461266315</v>
          </cell>
          <cell r="H249">
            <v>737.33053642817288</v>
          </cell>
          <cell r="I249">
            <v>737.04213875922892</v>
          </cell>
          <cell r="J249">
            <v>736.82416533366336</v>
          </cell>
          <cell r="K249">
            <v>736.61368463394626</v>
          </cell>
          <cell r="L249">
            <v>736.430545702686</v>
          </cell>
          <cell r="M249">
            <v>736.28946159742998</v>
          </cell>
          <cell r="N249">
            <v>736.18278959531506</v>
          </cell>
          <cell r="O249">
            <v>736.06650387384343</v>
          </cell>
          <cell r="P249">
            <v>735.96024285397277</v>
          </cell>
          <cell r="Q249">
            <v>735.86461108986759</v>
          </cell>
          <cell r="R249">
            <v>735.78351989558075</v>
          </cell>
          <cell r="S249">
            <v>735.71344317467947</v>
          </cell>
          <cell r="T249">
            <v>735.6552797859938</v>
          </cell>
          <cell r="U249">
            <v>735.60994192679016</v>
          </cell>
        </row>
        <row r="250">
          <cell r="E250">
            <v>738.25913854914847</v>
          </cell>
          <cell r="F250">
            <v>737.86001796983726</v>
          </cell>
          <cell r="G250">
            <v>737.61598260389621</v>
          </cell>
          <cell r="H250">
            <v>737.45321850074527</v>
          </cell>
          <cell r="I250">
            <v>737.34023881644964</v>
          </cell>
          <cell r="J250">
            <v>737.23719009149829</v>
          </cell>
          <cell r="K250">
            <v>737.13310838027849</v>
          </cell>
          <cell r="L250">
            <v>737.05465811932697</v>
          </cell>
          <cell r="M250">
            <v>736.99568524109839</v>
          </cell>
          <cell r="N250">
            <v>736.94423307022316</v>
          </cell>
          <cell r="O250">
            <v>736.88347951019091</v>
          </cell>
          <cell r="P250">
            <v>736.82131293401733</v>
          </cell>
          <cell r="Q250">
            <v>736.77246963853872</v>
          </cell>
          <cell r="R250">
            <v>736.72764936575697</v>
          </cell>
          <cell r="S250">
            <v>736.68110478874655</v>
          </cell>
          <cell r="T250">
            <v>736.63262443180781</v>
          </cell>
          <cell r="U250">
            <v>736.58821845168188</v>
          </cell>
        </row>
        <row r="251">
          <cell r="E251">
            <v>738.25913031954894</v>
          </cell>
          <cell r="F251">
            <v>737.91102922230777</v>
          </cell>
          <cell r="G251">
            <v>737.59239103942696</v>
          </cell>
          <cell r="H251">
            <v>737.34372401036546</v>
          </cell>
          <cell r="I251">
            <v>737.14106203474603</v>
          </cell>
          <cell r="J251">
            <v>736.94477273170992</v>
          </cell>
          <cell r="K251">
            <v>736.75744069450786</v>
          </cell>
          <cell r="L251">
            <v>736.59491237530665</v>
          </cell>
          <cell r="M251">
            <v>736.43343704797826</v>
          </cell>
          <cell r="N251">
            <v>736.28387155622238</v>
          </cell>
          <cell r="O251">
            <v>736.15603041334623</v>
          </cell>
          <cell r="P251">
            <v>736.06556477782203</v>
          </cell>
          <cell r="Q251">
            <v>735.99532860292334</v>
          </cell>
          <cell r="R251">
            <v>735.93552915976761</v>
          </cell>
          <cell r="S251">
            <v>735.8754728807935</v>
          </cell>
          <cell r="T251">
            <v>735.83338664587529</v>
          </cell>
          <cell r="U251">
            <v>735.80299259553931</v>
          </cell>
        </row>
        <row r="252">
          <cell r="E252">
            <v>738.25913862323205</v>
          </cell>
          <cell r="F252">
            <v>737.95844187340208</v>
          </cell>
          <cell r="G252">
            <v>737.70818801654229</v>
          </cell>
          <cell r="H252">
            <v>737.48053546313884</v>
          </cell>
          <cell r="I252">
            <v>737.32319726903086</v>
          </cell>
          <cell r="J252">
            <v>737.18996261948359</v>
          </cell>
          <cell r="K252">
            <v>737.06488087663638</v>
          </cell>
          <cell r="L252">
            <v>736.97541253794429</v>
          </cell>
          <cell r="M252">
            <v>736.89408582018962</v>
          </cell>
          <cell r="N252">
            <v>736.820053413849</v>
          </cell>
          <cell r="O252">
            <v>736.75282491607356</v>
          </cell>
          <cell r="P252">
            <v>736.7109392359946</v>
          </cell>
          <cell r="Q252">
            <v>736.68015686514195</v>
          </cell>
          <cell r="R252">
            <v>736.65371725895727</v>
          </cell>
          <cell r="S252">
            <v>736.62699439778771</v>
          </cell>
          <cell r="T252">
            <v>736.60296466708257</v>
          </cell>
          <cell r="U252">
            <v>736.58060963034984</v>
          </cell>
        </row>
        <row r="253">
          <cell r="E253">
            <v>738.25913862837535</v>
          </cell>
          <cell r="F253">
            <v>737.92902246883625</v>
          </cell>
          <cell r="G253">
            <v>737.65419188652038</v>
          </cell>
          <cell r="H253">
            <v>737.39228409925397</v>
          </cell>
          <cell r="I253">
            <v>737.20459254084165</v>
          </cell>
          <cell r="J253">
            <v>737.04797044263125</v>
          </cell>
          <cell r="K253">
            <v>736.88692311386433</v>
          </cell>
          <cell r="L253">
            <v>736.74321978749344</v>
          </cell>
          <cell r="M253">
            <v>736.64474159243696</v>
          </cell>
          <cell r="N253">
            <v>736.56514135242298</v>
          </cell>
          <cell r="O253">
            <v>736.49761588911542</v>
          </cell>
          <cell r="P253">
            <v>736.42870629923038</v>
          </cell>
          <cell r="Q253">
            <v>736.35678554932497</v>
          </cell>
          <cell r="R253">
            <v>736.2701316955289</v>
          </cell>
          <cell r="S253">
            <v>736.19878630687936</v>
          </cell>
          <cell r="T253">
            <v>736.14944357433285</v>
          </cell>
          <cell r="U253">
            <v>736.09841391941029</v>
          </cell>
        </row>
        <row r="254">
          <cell r="E254">
            <v>738.25912793269356</v>
          </cell>
          <cell r="F254">
            <v>738.01223405533051</v>
          </cell>
          <cell r="G254">
            <v>737.85092658429573</v>
          </cell>
          <cell r="H254">
            <v>737.71926827289087</v>
          </cell>
          <cell r="I254">
            <v>737.57993504900753</v>
          </cell>
          <cell r="J254">
            <v>737.47749470890665</v>
          </cell>
          <cell r="K254">
            <v>737.38702535097764</v>
          </cell>
          <cell r="L254">
            <v>737.28688641043436</v>
          </cell>
          <cell r="M254">
            <v>737.17753685694504</v>
          </cell>
          <cell r="N254">
            <v>737.10098611920023</v>
          </cell>
          <cell r="O254">
            <v>737.0272973165479</v>
          </cell>
          <cell r="P254">
            <v>736.94079947632133</v>
          </cell>
          <cell r="Q254">
            <v>736.86903223707327</v>
          </cell>
          <cell r="R254">
            <v>736.79978469152638</v>
          </cell>
          <cell r="S254">
            <v>736.72690242815293</v>
          </cell>
          <cell r="T254">
            <v>736.66812394550891</v>
          </cell>
          <cell r="U254">
            <v>736.61045559405352</v>
          </cell>
        </row>
        <row r="255">
          <cell r="E255">
            <v>738.25913862948448</v>
          </cell>
          <cell r="F255">
            <v>737.99168791355453</v>
          </cell>
          <cell r="G255">
            <v>737.75004335313497</v>
          </cell>
          <cell r="H255">
            <v>737.56412521465211</v>
          </cell>
          <cell r="I255">
            <v>737.37110989684777</v>
          </cell>
          <cell r="J255">
            <v>737.24005085056638</v>
          </cell>
          <cell r="K255">
            <v>737.11903959633298</v>
          </cell>
          <cell r="L255">
            <v>737.03904935906814</v>
          </cell>
          <cell r="M255">
            <v>736.97832724630575</v>
          </cell>
          <cell r="N255">
            <v>736.9312464490481</v>
          </cell>
          <cell r="O255">
            <v>736.89278765135032</v>
          </cell>
          <cell r="P255">
            <v>736.85352617565866</v>
          </cell>
          <cell r="Q255">
            <v>736.8135321188563</v>
          </cell>
          <cell r="R255">
            <v>736.78074380466091</v>
          </cell>
          <cell r="S255">
            <v>736.7529782325928</v>
          </cell>
          <cell r="T255">
            <v>736.72419859282832</v>
          </cell>
          <cell r="U255">
            <v>736.6995600813749</v>
          </cell>
        </row>
        <row r="256">
          <cell r="E256">
            <v>738.25913862016728</v>
          </cell>
          <cell r="F256">
            <v>738.00444932689629</v>
          </cell>
          <cell r="G256">
            <v>737.80362261114578</v>
          </cell>
          <cell r="H256">
            <v>737.60420484428073</v>
          </cell>
          <cell r="I256">
            <v>737.41114461632026</v>
          </cell>
          <cell r="J256">
            <v>737.17881798976089</v>
          </cell>
          <cell r="K256">
            <v>736.98552393733496</v>
          </cell>
          <cell r="L256">
            <v>736.8270792765577</v>
          </cell>
          <cell r="M256">
            <v>736.63320946537874</v>
          </cell>
          <cell r="N256">
            <v>736.50606558479751</v>
          </cell>
          <cell r="O256">
            <v>736.39003583267584</v>
          </cell>
          <cell r="P256">
            <v>736.28126238968912</v>
          </cell>
          <cell r="Q256">
            <v>736.21270212611705</v>
          </cell>
          <cell r="R256">
            <v>736.1616624669615</v>
          </cell>
          <cell r="S256">
            <v>736.11471106371175</v>
          </cell>
          <cell r="T256">
            <v>736.05964184617278</v>
          </cell>
          <cell r="U256">
            <v>736.00176232987349</v>
          </cell>
        </row>
        <row r="257">
          <cell r="E257">
            <v>738.25913862826121</v>
          </cell>
          <cell r="F257">
            <v>737.96547316297926</v>
          </cell>
          <cell r="G257">
            <v>737.70583255012525</v>
          </cell>
          <cell r="H257">
            <v>737.43699783012573</v>
          </cell>
          <cell r="I257">
            <v>737.19253056912407</v>
          </cell>
          <cell r="J257">
            <v>736.94579905498301</v>
          </cell>
          <cell r="K257">
            <v>736.7006680614943</v>
          </cell>
          <cell r="L257">
            <v>736.38149644424527</v>
          </cell>
          <cell r="M257">
            <v>736.10214349549847</v>
          </cell>
          <cell r="N257">
            <v>735.8631639774992</v>
          </cell>
          <cell r="O257">
            <v>735.68319563451359</v>
          </cell>
          <cell r="P257">
            <v>735.55102984339169</v>
          </cell>
          <cell r="Q257">
            <v>735.44600574912806</v>
          </cell>
          <cell r="R257">
            <v>735.36855522422229</v>
          </cell>
          <cell r="S257">
            <v>735.27819251632479</v>
          </cell>
          <cell r="T257">
            <v>735.14888726606068</v>
          </cell>
          <cell r="U257">
            <v>735.04755466451661</v>
          </cell>
        </row>
        <row r="258">
          <cell r="E258">
            <v>738.25913862223729</v>
          </cell>
          <cell r="F258">
            <v>737.96416954684435</v>
          </cell>
          <cell r="G258">
            <v>737.72640724936525</v>
          </cell>
          <cell r="H258">
            <v>737.47607740055628</v>
          </cell>
          <cell r="I258">
            <v>737.25441928963096</v>
          </cell>
          <cell r="J258">
            <v>737.07975977102012</v>
          </cell>
          <cell r="K258">
            <v>736.95182437106587</v>
          </cell>
          <cell r="L258">
            <v>736.88574776810253</v>
          </cell>
          <cell r="M258">
            <v>736.82237810815082</v>
          </cell>
          <cell r="N258">
            <v>736.7432125031612</v>
          </cell>
          <cell r="O258">
            <v>736.67467449590345</v>
          </cell>
          <cell r="P258">
            <v>736.62246022575971</v>
          </cell>
          <cell r="Q258">
            <v>736.57784085189201</v>
          </cell>
          <cell r="R258">
            <v>736.5418450300848</v>
          </cell>
          <cell r="S258">
            <v>736.50645840863046</v>
          </cell>
          <cell r="T258">
            <v>736.47414365772909</v>
          </cell>
          <cell r="U258">
            <v>736.44898073332615</v>
          </cell>
        </row>
        <row r="259">
          <cell r="E259">
            <v>738.25913756030172</v>
          </cell>
          <cell r="F259">
            <v>737.94015253061161</v>
          </cell>
          <cell r="G259">
            <v>737.72404560993368</v>
          </cell>
          <cell r="H259">
            <v>737.54665997569953</v>
          </cell>
          <cell r="I259">
            <v>737.40502425757109</v>
          </cell>
          <cell r="J259">
            <v>737.26841119427934</v>
          </cell>
          <cell r="K259">
            <v>737.155345791993</v>
          </cell>
          <cell r="L259">
            <v>737.06284661256211</v>
          </cell>
          <cell r="M259">
            <v>736.94442042511048</v>
          </cell>
          <cell r="N259">
            <v>736.84772124006543</v>
          </cell>
          <cell r="O259">
            <v>736.77102684630165</v>
          </cell>
          <cell r="P259">
            <v>736.71780088220657</v>
          </cell>
          <cell r="Q259">
            <v>736.66922501035481</v>
          </cell>
          <cell r="R259">
            <v>736.63379529521285</v>
          </cell>
          <cell r="S259">
            <v>736.59438212497014</v>
          </cell>
          <cell r="T259">
            <v>736.54977964345778</v>
          </cell>
          <cell r="U259">
            <v>736.5072084040811</v>
          </cell>
        </row>
        <row r="260">
          <cell r="E260">
            <v>738.25913862867287</v>
          </cell>
          <cell r="F260">
            <v>737.86426807406633</v>
          </cell>
          <cell r="G260">
            <v>737.52816304055466</v>
          </cell>
          <cell r="H260">
            <v>737.21836347675435</v>
          </cell>
          <cell r="I260">
            <v>737.00158048733533</v>
          </cell>
          <cell r="J260">
            <v>736.8049607952637</v>
          </cell>
          <cell r="K260">
            <v>736.64094364730863</v>
          </cell>
          <cell r="L260">
            <v>736.49583639388823</v>
          </cell>
          <cell r="M260">
            <v>736.3471486375247</v>
          </cell>
          <cell r="N260">
            <v>736.21517637212889</v>
          </cell>
          <cell r="O260">
            <v>736.06354948099352</v>
          </cell>
          <cell r="P260">
            <v>735.96323240765093</v>
          </cell>
          <cell r="Q260">
            <v>735.87361656503379</v>
          </cell>
          <cell r="R260">
            <v>735.81392358455253</v>
          </cell>
          <cell r="S260">
            <v>735.76097964748681</v>
          </cell>
          <cell r="T260">
            <v>735.70207248151632</v>
          </cell>
          <cell r="U260">
            <v>735.6576171535429</v>
          </cell>
        </row>
        <row r="261">
          <cell r="E261">
            <v>738.25913756232967</v>
          </cell>
          <cell r="F261">
            <v>738.02757123011156</v>
          </cell>
          <cell r="G261">
            <v>737.80481692718604</v>
          </cell>
          <cell r="H261">
            <v>737.54111098122439</v>
          </cell>
          <cell r="I261">
            <v>737.29710421342088</v>
          </cell>
          <cell r="J261">
            <v>737.10103802081301</v>
          </cell>
          <cell r="K261">
            <v>736.96614918920761</v>
          </cell>
          <cell r="L261">
            <v>736.88517780761117</v>
          </cell>
          <cell r="M261">
            <v>736.80777184147621</v>
          </cell>
          <cell r="N261">
            <v>736.73926584215758</v>
          </cell>
          <cell r="O261">
            <v>736.6809348419871</v>
          </cell>
          <cell r="P261">
            <v>736.62603308127177</v>
          </cell>
          <cell r="Q261">
            <v>736.58911570082216</v>
          </cell>
          <cell r="R261">
            <v>736.55855804708267</v>
          </cell>
          <cell r="S261">
            <v>736.52893831782183</v>
          </cell>
          <cell r="T261">
            <v>736.50173911306331</v>
          </cell>
          <cell r="U261">
            <v>736.47698330890967</v>
          </cell>
        </row>
        <row r="262">
          <cell r="E262">
            <v>738.25913855000488</v>
          </cell>
          <cell r="F262">
            <v>737.94996229947458</v>
          </cell>
          <cell r="G262">
            <v>737.72799334482875</v>
          </cell>
          <cell r="H262">
            <v>737.58495574142376</v>
          </cell>
          <cell r="I262">
            <v>737.42034672551097</v>
          </cell>
          <cell r="J262">
            <v>737.28853966790166</v>
          </cell>
          <cell r="K262">
            <v>737.16222358970072</v>
          </cell>
          <cell r="L262">
            <v>737.03202637693914</v>
          </cell>
          <cell r="M262">
            <v>736.90564653387435</v>
          </cell>
          <cell r="N262">
            <v>736.75971912132752</v>
          </cell>
          <cell r="O262">
            <v>736.65205211028706</v>
          </cell>
          <cell r="P262">
            <v>736.58056714762131</v>
          </cell>
          <cell r="Q262">
            <v>736.51610535519387</v>
          </cell>
          <cell r="R262">
            <v>736.45833199340098</v>
          </cell>
          <cell r="S262">
            <v>736.40182815455523</v>
          </cell>
          <cell r="T262">
            <v>736.35010934959962</v>
          </cell>
          <cell r="U262">
            <v>736.28832103423656</v>
          </cell>
        </row>
        <row r="263">
          <cell r="E263">
            <v>738.25913026895876</v>
          </cell>
          <cell r="F263">
            <v>737.93159218868846</v>
          </cell>
          <cell r="G263">
            <v>737.60062097992216</v>
          </cell>
          <cell r="H263">
            <v>737.37571186257935</v>
          </cell>
          <cell r="I263">
            <v>737.1434210315515</v>
          </cell>
          <cell r="J263">
            <v>736.93807402606694</v>
          </cell>
          <cell r="K263">
            <v>736.73576723136966</v>
          </cell>
          <cell r="L263">
            <v>736.56082927932027</v>
          </cell>
          <cell r="M263">
            <v>736.38530040528769</v>
          </cell>
          <cell r="N263">
            <v>736.22440531011</v>
          </cell>
          <cell r="O263">
            <v>736.04915588906761</v>
          </cell>
          <cell r="P263">
            <v>735.87846339535258</v>
          </cell>
          <cell r="Q263">
            <v>735.73804304833413</v>
          </cell>
          <cell r="R263">
            <v>735.59618278181517</v>
          </cell>
          <cell r="S263">
            <v>735.45551667375435</v>
          </cell>
          <cell r="T263">
            <v>735.34442127511409</v>
          </cell>
          <cell r="U263">
            <v>735.24902638221135</v>
          </cell>
        </row>
        <row r="264">
          <cell r="E264">
            <v>738.25913854797886</v>
          </cell>
          <cell r="F264">
            <v>737.90913930589795</v>
          </cell>
          <cell r="G264">
            <v>737.56820467585828</v>
          </cell>
          <cell r="H264">
            <v>737.25896328153385</v>
          </cell>
          <cell r="I264">
            <v>736.98604195601501</v>
          </cell>
          <cell r="J264">
            <v>736.72651997341882</v>
          </cell>
          <cell r="K264">
            <v>736.5326757832529</v>
          </cell>
          <cell r="L264">
            <v>736.3621643397272</v>
          </cell>
          <cell r="M264">
            <v>736.19519965721793</v>
          </cell>
          <cell r="N264">
            <v>736.03413860416413</v>
          </cell>
          <cell r="O264">
            <v>735.9001328137258</v>
          </cell>
          <cell r="P264">
            <v>735.79538029147989</v>
          </cell>
          <cell r="Q264">
            <v>735.72807551982805</v>
          </cell>
          <cell r="R264">
            <v>735.64822214706169</v>
          </cell>
          <cell r="S264">
            <v>735.57659350758502</v>
          </cell>
          <cell r="T264">
            <v>735.49456219240176</v>
          </cell>
          <cell r="U264">
            <v>735.41673872331353</v>
          </cell>
        </row>
        <row r="265">
          <cell r="E265">
            <v>738.25913862834807</v>
          </cell>
          <cell r="F265">
            <v>737.88887134197012</v>
          </cell>
          <cell r="G265">
            <v>737.58094213698314</v>
          </cell>
          <cell r="H265">
            <v>737.36280356098678</v>
          </cell>
          <cell r="I265">
            <v>737.17416182915861</v>
          </cell>
          <cell r="J265">
            <v>736.94889376919753</v>
          </cell>
          <cell r="K265">
            <v>736.76238013669149</v>
          </cell>
          <cell r="L265">
            <v>736.54238137500556</v>
          </cell>
          <cell r="M265">
            <v>736.54238137500556</v>
          </cell>
          <cell r="N265">
            <v>736.38030801640332</v>
          </cell>
          <cell r="O265">
            <v>736.24605859619135</v>
          </cell>
          <cell r="P265">
            <v>736.11193735420068</v>
          </cell>
          <cell r="Q265">
            <v>735.98094153069974</v>
          </cell>
          <cell r="R265">
            <v>735.87986483883799</v>
          </cell>
          <cell r="S265">
            <v>735.76037685616132</v>
          </cell>
          <cell r="T265">
            <v>735.69241440951259</v>
          </cell>
          <cell r="U265">
            <v>735.6295353588456</v>
          </cell>
        </row>
        <row r="266">
          <cell r="E266">
            <v>738.25913033438144</v>
          </cell>
          <cell r="F266">
            <v>737.99498773564551</v>
          </cell>
          <cell r="G266">
            <v>737.79002238044757</v>
          </cell>
          <cell r="H266">
            <v>737.6031793200076</v>
          </cell>
          <cell r="I266">
            <v>737.39275671796111</v>
          </cell>
          <cell r="J266">
            <v>737.21411509660993</v>
          </cell>
          <cell r="K266">
            <v>737.08801928358969</v>
          </cell>
          <cell r="L266">
            <v>736.97275714230523</v>
          </cell>
          <cell r="M266">
            <v>736.87768703089318</v>
          </cell>
          <cell r="N266">
            <v>736.78420456847834</v>
          </cell>
          <cell r="O266">
            <v>736.70239419447648</v>
          </cell>
          <cell r="P266">
            <v>736.61977080413988</v>
          </cell>
          <cell r="Q266">
            <v>736.5551905242902</v>
          </cell>
          <cell r="R266">
            <v>736.47410215899833</v>
          </cell>
          <cell r="S266">
            <v>736.40363249387622</v>
          </cell>
          <cell r="T266">
            <v>736.34887058223853</v>
          </cell>
          <cell r="U266">
            <v>736.30564805357585</v>
          </cell>
        </row>
        <row r="267">
          <cell r="E267">
            <v>738.2591386299041</v>
          </cell>
          <cell r="F267">
            <v>737.98524943000211</v>
          </cell>
          <cell r="G267">
            <v>737.73810498849514</v>
          </cell>
          <cell r="H267">
            <v>737.50411839181356</v>
          </cell>
          <cell r="I267">
            <v>737.323344063386</v>
          </cell>
          <cell r="J267">
            <v>737.18100965170129</v>
          </cell>
          <cell r="K267">
            <v>737.06287081033713</v>
          </cell>
          <cell r="L267">
            <v>736.98015492091565</v>
          </cell>
          <cell r="M267">
            <v>736.89568373506506</v>
          </cell>
          <cell r="N267">
            <v>736.82733665713863</v>
          </cell>
          <cell r="O267">
            <v>736.75284034141043</v>
          </cell>
          <cell r="P267">
            <v>736.68549403076804</v>
          </cell>
          <cell r="Q267">
            <v>736.64033849745681</v>
          </cell>
          <cell r="R267">
            <v>736.59460987834882</v>
          </cell>
          <cell r="S267">
            <v>736.5700898584339</v>
          </cell>
          <cell r="T267">
            <v>736.53922080998689</v>
          </cell>
          <cell r="U267">
            <v>736.51380783074501</v>
          </cell>
        </row>
        <row r="268">
          <cell r="E268">
            <v>738.25913834329742</v>
          </cell>
          <cell r="F268">
            <v>737.97136154006296</v>
          </cell>
          <cell r="G268">
            <v>737.73207983903831</v>
          </cell>
          <cell r="H268">
            <v>737.51059588852831</v>
          </cell>
          <cell r="I268">
            <v>737.30918639751428</v>
          </cell>
          <cell r="J268">
            <v>737.10080698099682</v>
          </cell>
          <cell r="K268">
            <v>736.89933435603166</v>
          </cell>
          <cell r="L268">
            <v>736.66526499168731</v>
          </cell>
          <cell r="M268">
            <v>736.49296809246368</v>
          </cell>
          <cell r="N268">
            <v>736.33826217316607</v>
          </cell>
          <cell r="O268">
            <v>736.2017641328913</v>
          </cell>
          <cell r="P268">
            <v>736.0796945064161</v>
          </cell>
          <cell r="Q268">
            <v>735.99926734660733</v>
          </cell>
          <cell r="R268">
            <v>735.93467683140432</v>
          </cell>
          <cell r="S268">
            <v>735.86210590636529</v>
          </cell>
          <cell r="T268">
            <v>735.78982652679019</v>
          </cell>
          <cell r="U268">
            <v>735.71720926359478</v>
          </cell>
        </row>
        <row r="269">
          <cell r="E269">
            <v>738.25913753886266</v>
          </cell>
          <cell r="F269">
            <v>737.8519517766797</v>
          </cell>
          <cell r="G269">
            <v>737.50373035019948</v>
          </cell>
          <cell r="H269">
            <v>737.1988000156615</v>
          </cell>
          <cell r="I269">
            <v>736.97613019935875</v>
          </cell>
          <cell r="J269">
            <v>736.82235091018401</v>
          </cell>
          <cell r="K269">
            <v>736.66085335907042</v>
          </cell>
          <cell r="L269">
            <v>736.52027830652287</v>
          </cell>
          <cell r="M269">
            <v>736.3942130095021</v>
          </cell>
          <cell r="N269">
            <v>736.281032442418</v>
          </cell>
          <cell r="O269">
            <v>736.17236832131357</v>
          </cell>
          <cell r="P269">
            <v>736.07801136038324</v>
          </cell>
          <cell r="Q269">
            <v>735.98402612694906</v>
          </cell>
          <cell r="R269">
            <v>735.89450971768906</v>
          </cell>
          <cell r="S269">
            <v>735.81677688103628</v>
          </cell>
          <cell r="T269">
            <v>735.72884306667595</v>
          </cell>
          <cell r="U269">
            <v>735.66284439700246</v>
          </cell>
        </row>
        <row r="270">
          <cell r="E270">
            <v>738.25913026913929</v>
          </cell>
          <cell r="F270">
            <v>737.93006802470973</v>
          </cell>
          <cell r="G270">
            <v>737.67243659530402</v>
          </cell>
          <cell r="H270">
            <v>737.46928407998939</v>
          </cell>
          <cell r="I270">
            <v>737.3064924436643</v>
          </cell>
          <cell r="J270">
            <v>737.1329124074548</v>
          </cell>
          <cell r="K270">
            <v>736.89876840003569</v>
          </cell>
          <cell r="L270">
            <v>736.70613278443773</v>
          </cell>
          <cell r="M270">
            <v>736.54630724826973</v>
          </cell>
          <cell r="N270">
            <v>736.45411711551765</v>
          </cell>
          <cell r="O270">
            <v>736.37664159359724</v>
          </cell>
          <cell r="P270">
            <v>736.30514219051008</v>
          </cell>
          <cell r="Q270">
            <v>736.23252248125834</v>
          </cell>
          <cell r="R270">
            <v>736.16254742349884</v>
          </cell>
          <cell r="S270">
            <v>736.09801627879358</v>
          </cell>
          <cell r="T270">
            <v>736.04948537004543</v>
          </cell>
          <cell r="U270">
            <v>735.99358373033238</v>
          </cell>
        </row>
        <row r="271">
          <cell r="E271">
            <v>738.25913755119961</v>
          </cell>
          <cell r="F271">
            <v>737.92787130381191</v>
          </cell>
          <cell r="G271">
            <v>737.64446153905578</v>
          </cell>
          <cell r="H271">
            <v>737.43294227001354</v>
          </cell>
          <cell r="I271">
            <v>737.28154648603527</v>
          </cell>
          <cell r="J271">
            <v>737.17493335001654</v>
          </cell>
          <cell r="K271">
            <v>737.08558174901566</v>
          </cell>
          <cell r="L271">
            <v>736.97226764073298</v>
          </cell>
          <cell r="M271">
            <v>736.84388871512022</v>
          </cell>
          <cell r="N271">
            <v>736.75688287828405</v>
          </cell>
          <cell r="O271">
            <v>736.6959741421831</v>
          </cell>
          <cell r="P271">
            <v>736.63141657757808</v>
          </cell>
          <cell r="Q271">
            <v>736.56482235347755</v>
          </cell>
          <cell r="R271">
            <v>736.48667880489916</v>
          </cell>
          <cell r="S271">
            <v>736.39682683548938</v>
          </cell>
          <cell r="T271">
            <v>736.32967755894651</v>
          </cell>
          <cell r="U271">
            <v>736.26731112332425</v>
          </cell>
        </row>
        <row r="272">
          <cell r="E272">
            <v>738.25913862825303</v>
          </cell>
          <cell r="F272">
            <v>737.91504750551155</v>
          </cell>
          <cell r="G272">
            <v>737.683663065274</v>
          </cell>
          <cell r="H272">
            <v>737.48569138670064</v>
          </cell>
          <cell r="I272">
            <v>737.30620341422639</v>
          </cell>
          <cell r="J272">
            <v>737.12867123224282</v>
          </cell>
          <cell r="K272">
            <v>736.93138690030696</v>
          </cell>
          <cell r="L272">
            <v>736.77092922300335</v>
          </cell>
          <cell r="M272">
            <v>736.63627181793072</v>
          </cell>
          <cell r="N272">
            <v>736.54031713976565</v>
          </cell>
          <cell r="O272">
            <v>736.46885801360679</v>
          </cell>
          <cell r="P272">
            <v>736.4099806399712</v>
          </cell>
          <cell r="Q272">
            <v>736.36682130449856</v>
          </cell>
          <cell r="R272">
            <v>736.32986572218783</v>
          </cell>
          <cell r="S272">
            <v>736.29668152536533</v>
          </cell>
          <cell r="T272">
            <v>736.26020172190192</v>
          </cell>
          <cell r="U272">
            <v>736.22841019817213</v>
          </cell>
        </row>
        <row r="273">
          <cell r="E273">
            <v>738.25913854819146</v>
          </cell>
          <cell r="F273">
            <v>737.99017182291959</v>
          </cell>
          <cell r="G273">
            <v>737.72403427842482</v>
          </cell>
          <cell r="H273">
            <v>737.49871157679843</v>
          </cell>
          <cell r="I273">
            <v>737.30942195021998</v>
          </cell>
          <cell r="J273">
            <v>737.19325478151825</v>
          </cell>
          <cell r="K273">
            <v>737.09156563724025</v>
          </cell>
          <cell r="L273">
            <v>737.00403388682344</v>
          </cell>
          <cell r="M273">
            <v>736.91157952720039</v>
          </cell>
          <cell r="N273">
            <v>736.82407123024859</v>
          </cell>
          <cell r="O273">
            <v>736.72603210230545</v>
          </cell>
          <cell r="P273">
            <v>736.62131243582758</v>
          </cell>
          <cell r="Q273">
            <v>736.51630338562916</v>
          </cell>
          <cell r="R273">
            <v>736.43923626813444</v>
          </cell>
          <cell r="S273">
            <v>736.37395891491656</v>
          </cell>
          <cell r="T273">
            <v>736.31949702851875</v>
          </cell>
          <cell r="U273">
            <v>736.25831175011706</v>
          </cell>
        </row>
        <row r="274">
          <cell r="E274">
            <v>738.25913862829987</v>
          </cell>
          <cell r="F274">
            <v>738.0620294871128</v>
          </cell>
          <cell r="G274">
            <v>737.86758813370761</v>
          </cell>
          <cell r="H274">
            <v>737.70273219335127</v>
          </cell>
          <cell r="I274">
            <v>737.5586324029847</v>
          </cell>
          <cell r="J274">
            <v>737.40838134674709</v>
          </cell>
          <cell r="K274">
            <v>737.29730598257913</v>
          </cell>
          <cell r="L274">
            <v>737.2134384079493</v>
          </cell>
          <cell r="M274">
            <v>737.15559928801122</v>
          </cell>
          <cell r="N274">
            <v>737.10055382292387</v>
          </cell>
          <cell r="O274">
            <v>737.04466921101903</v>
          </cell>
          <cell r="P274">
            <v>736.99857924226444</v>
          </cell>
          <cell r="Q274">
            <v>736.95975729535076</v>
          </cell>
          <cell r="R274">
            <v>736.92831572575869</v>
          </cell>
          <cell r="S274">
            <v>736.90357123759327</v>
          </cell>
          <cell r="T274">
            <v>736.88535021334042</v>
          </cell>
          <cell r="U274">
            <v>736.86925686302959</v>
          </cell>
        </row>
        <row r="275">
          <cell r="E275">
            <v>738.25913862810341</v>
          </cell>
          <cell r="F275">
            <v>737.99197506602184</v>
          </cell>
          <cell r="G275">
            <v>737.73276239936945</v>
          </cell>
          <cell r="H275">
            <v>737.48489703394569</v>
          </cell>
          <cell r="I275">
            <v>737.19800206733248</v>
          </cell>
          <cell r="J275">
            <v>737.02208371295546</v>
          </cell>
          <cell r="K275">
            <v>736.89285792095382</v>
          </cell>
          <cell r="L275">
            <v>736.7832346860182</v>
          </cell>
          <cell r="M275">
            <v>736.69228770245547</v>
          </cell>
          <cell r="N275">
            <v>736.62193872085322</v>
          </cell>
          <cell r="O275">
            <v>736.55737829948828</v>
          </cell>
          <cell r="P275">
            <v>736.50207463785171</v>
          </cell>
          <cell r="Q275">
            <v>736.44078419287621</v>
          </cell>
          <cell r="R275">
            <v>736.37372434506983</v>
          </cell>
          <cell r="S275">
            <v>736.31834811022759</v>
          </cell>
          <cell r="T275">
            <v>736.26792137521886</v>
          </cell>
          <cell r="U275">
            <v>736.2310977664971</v>
          </cell>
        </row>
        <row r="276">
          <cell r="E276">
            <v>738.25913756304851</v>
          </cell>
          <cell r="F276">
            <v>737.90533747825395</v>
          </cell>
          <cell r="G276">
            <v>737.63668456820085</v>
          </cell>
          <cell r="H276">
            <v>737.42891928059998</v>
          </cell>
          <cell r="I276">
            <v>737.20282500555948</v>
          </cell>
          <cell r="J276">
            <v>737.01227284789388</v>
          </cell>
          <cell r="K276">
            <v>736.84095737793962</v>
          </cell>
          <cell r="L276">
            <v>736.68447692471477</v>
          </cell>
          <cell r="M276">
            <v>736.52943157685718</v>
          </cell>
          <cell r="N276">
            <v>736.38421185593393</v>
          </cell>
          <cell r="O276">
            <v>736.24003877287316</v>
          </cell>
          <cell r="P276">
            <v>736.10748695000268</v>
          </cell>
          <cell r="Q276">
            <v>735.98216627317424</v>
          </cell>
          <cell r="R276">
            <v>735.88259073689233</v>
          </cell>
          <cell r="S276">
            <v>735.7738300134223</v>
          </cell>
          <cell r="T276">
            <v>735.65538339938769</v>
          </cell>
          <cell r="U276">
            <v>735.54690962866948</v>
          </cell>
        </row>
        <row r="277">
          <cell r="E277">
            <v>738.25913024663578</v>
          </cell>
          <cell r="F277">
            <v>738.01712507198158</v>
          </cell>
          <cell r="G277">
            <v>737.87943966820228</v>
          </cell>
          <cell r="H277">
            <v>737.74961142408779</v>
          </cell>
          <cell r="I277">
            <v>737.66476270611292</v>
          </cell>
          <cell r="J277">
            <v>737.56761310384888</v>
          </cell>
          <cell r="K277">
            <v>737.49056885509674</v>
          </cell>
          <cell r="L277">
            <v>737.38990787158662</v>
          </cell>
          <cell r="M277">
            <v>737.28389197165063</v>
          </cell>
          <cell r="N277">
            <v>737.19222680000473</v>
          </cell>
          <cell r="O277">
            <v>737.13941476743264</v>
          </cell>
          <cell r="P277">
            <v>737.10593564593387</v>
          </cell>
          <cell r="Q277">
            <v>737.07812557247655</v>
          </cell>
          <cell r="R277">
            <v>737.05392262329394</v>
          </cell>
          <cell r="S277">
            <v>737.03333094502284</v>
          </cell>
          <cell r="T277">
            <v>737.00772224844866</v>
          </cell>
          <cell r="U277">
            <v>736.97855137994986</v>
          </cell>
        </row>
        <row r="278">
          <cell r="E278">
            <v>738.25913862858681</v>
          </cell>
          <cell r="F278">
            <v>737.90338248155388</v>
          </cell>
          <cell r="G278">
            <v>737.56271101104164</v>
          </cell>
          <cell r="H278">
            <v>737.23964961732884</v>
          </cell>
          <cell r="I278">
            <v>736.96006823728476</v>
          </cell>
          <cell r="J278">
            <v>736.67633052985559</v>
          </cell>
          <cell r="K278">
            <v>736.49923611300972</v>
          </cell>
          <cell r="L278">
            <v>736.33128607233891</v>
          </cell>
          <cell r="M278">
            <v>736.1843839264119</v>
          </cell>
          <cell r="N278">
            <v>736.07435097494294</v>
          </cell>
          <cell r="O278">
            <v>735.9637241880273</v>
          </cell>
          <cell r="P278">
            <v>735.88289056049564</v>
          </cell>
          <cell r="Q278">
            <v>735.81136601944536</v>
          </cell>
          <cell r="R278">
            <v>735.75393264179991</v>
          </cell>
          <cell r="S278">
            <v>735.69817035642018</v>
          </cell>
          <cell r="T278">
            <v>735.65274685586735</v>
          </cell>
          <cell r="U278">
            <v>735.60291919700376</v>
          </cell>
        </row>
        <row r="279">
          <cell r="E279">
            <v>738.25913863021992</v>
          </cell>
          <cell r="F279">
            <v>737.97382301140613</v>
          </cell>
          <cell r="G279">
            <v>737.72967064442696</v>
          </cell>
          <cell r="H279">
            <v>737.53491556812855</v>
          </cell>
          <cell r="I279">
            <v>737.34588453058836</v>
          </cell>
          <cell r="J279">
            <v>737.16264949551692</v>
          </cell>
          <cell r="K279">
            <v>737.02636787330107</v>
          </cell>
          <cell r="L279">
            <v>736.92623521062694</v>
          </cell>
          <cell r="M279">
            <v>736.84470487417536</v>
          </cell>
          <cell r="N279">
            <v>736.78240091954069</v>
          </cell>
          <cell r="O279">
            <v>736.72661831464495</v>
          </cell>
          <cell r="P279">
            <v>736.66846205045965</v>
          </cell>
          <cell r="Q279">
            <v>736.59504391762857</v>
          </cell>
          <cell r="R279">
            <v>736.51086299239273</v>
          </cell>
          <cell r="S279">
            <v>736.41887532962585</v>
          </cell>
          <cell r="T279">
            <v>736.33164284814268</v>
          </cell>
          <cell r="U279">
            <v>736.23680901559021</v>
          </cell>
        </row>
        <row r="280">
          <cell r="E280">
            <v>738.25913854940711</v>
          </cell>
          <cell r="F280">
            <v>737.89291407447911</v>
          </cell>
          <cell r="G280">
            <v>737.53862680960117</v>
          </cell>
          <cell r="H280">
            <v>737.30589525040591</v>
          </cell>
          <cell r="I280">
            <v>737.09946051379711</v>
          </cell>
          <cell r="J280">
            <v>736.84416635925913</v>
          </cell>
          <cell r="K280">
            <v>736.6093940523848</v>
          </cell>
          <cell r="L280">
            <v>736.46704657925898</v>
          </cell>
          <cell r="M280">
            <v>736.37581221303913</v>
          </cell>
          <cell r="N280">
            <v>736.30147202799606</v>
          </cell>
          <cell r="O280">
            <v>736.23569654546088</v>
          </cell>
          <cell r="P280">
            <v>736.17925533125674</v>
          </cell>
          <cell r="Q280">
            <v>736.13320379048446</v>
          </cell>
          <cell r="R280">
            <v>736.09359208989918</v>
          </cell>
          <cell r="S280">
            <v>736.04521735373703</v>
          </cell>
          <cell r="T280">
            <v>735.99826768126002</v>
          </cell>
          <cell r="U280">
            <v>735.9510956025066</v>
          </cell>
        </row>
        <row r="281">
          <cell r="E281">
            <v>738.25913034134715</v>
          </cell>
          <cell r="F281">
            <v>737.90960972070854</v>
          </cell>
          <cell r="G281">
            <v>737.51564977769385</v>
          </cell>
          <cell r="H281">
            <v>737.20174528428811</v>
          </cell>
          <cell r="I281">
            <v>736.89607376249353</v>
          </cell>
          <cell r="J281">
            <v>736.66974923174087</v>
          </cell>
          <cell r="K281">
            <v>736.44106002744923</v>
          </cell>
          <cell r="L281">
            <v>736.27006537308546</v>
          </cell>
          <cell r="M281">
            <v>736.05528277860958</v>
          </cell>
          <cell r="N281">
            <v>735.89301304811011</v>
          </cell>
          <cell r="O281">
            <v>735.75861630354098</v>
          </cell>
          <cell r="P281">
            <v>735.61518571880504</v>
          </cell>
          <cell r="Q281">
            <v>735.49411211160123</v>
          </cell>
          <cell r="R281">
            <v>735.36380494606294</v>
          </cell>
          <cell r="S281">
            <v>735.2210540377265</v>
          </cell>
          <cell r="T281">
            <v>735.11121420800066</v>
          </cell>
          <cell r="U281">
            <v>734.92214050562916</v>
          </cell>
        </row>
        <row r="282">
          <cell r="E282">
            <v>738.25913854882117</v>
          </cell>
          <cell r="F282">
            <v>737.95365169545084</v>
          </cell>
          <cell r="G282">
            <v>737.70612231325799</v>
          </cell>
          <cell r="H282">
            <v>737.53344112483205</v>
          </cell>
          <cell r="I282">
            <v>737.38188410015562</v>
          </cell>
          <cell r="J282">
            <v>737.29178842221881</v>
          </cell>
          <cell r="K282">
            <v>737.2257616284212</v>
          </cell>
          <cell r="L282">
            <v>737.1587401827278</v>
          </cell>
          <cell r="M282">
            <v>737.10447830172166</v>
          </cell>
          <cell r="N282">
            <v>737.05635536369016</v>
          </cell>
          <cell r="O282">
            <v>737.00897976173269</v>
          </cell>
          <cell r="P282">
            <v>736.96056412550809</v>
          </cell>
          <cell r="Q282">
            <v>736.91024749387122</v>
          </cell>
          <cell r="R282">
            <v>736.8629215388529</v>
          </cell>
          <cell r="S282">
            <v>736.80870547683753</v>
          </cell>
          <cell r="T282">
            <v>736.75951436196192</v>
          </cell>
          <cell r="U282">
            <v>736.69935275760713</v>
          </cell>
        </row>
        <row r="283">
          <cell r="E283">
            <v>738.25913862837035</v>
          </cell>
          <cell r="F283">
            <v>737.97071067013121</v>
          </cell>
          <cell r="G283">
            <v>737.71062604254303</v>
          </cell>
          <cell r="H283">
            <v>737.4471304273934</v>
          </cell>
          <cell r="I283">
            <v>737.28657668245808</v>
          </cell>
          <cell r="J283">
            <v>737.12890584260401</v>
          </cell>
          <cell r="K283">
            <v>736.99205122088711</v>
          </cell>
          <cell r="L283">
            <v>736.88167717114823</v>
          </cell>
          <cell r="M283">
            <v>736.79953879664379</v>
          </cell>
          <cell r="N283">
            <v>736.72961232247008</v>
          </cell>
          <cell r="O283">
            <v>736.6709989583992</v>
          </cell>
          <cell r="P283">
            <v>736.61921977050304</v>
          </cell>
          <cell r="Q283">
            <v>736.57916294019219</v>
          </cell>
          <cell r="R283">
            <v>736.53269407436812</v>
          </cell>
          <cell r="S283">
            <v>736.4938720462759</v>
          </cell>
          <cell r="T283">
            <v>736.45494187373868</v>
          </cell>
          <cell r="U283">
            <v>736.42420435757606</v>
          </cell>
        </row>
        <row r="284">
          <cell r="E284">
            <v>738.2591386236661</v>
          </cell>
          <cell r="F284">
            <v>737.97028207288531</v>
          </cell>
          <cell r="G284">
            <v>737.73063781080077</v>
          </cell>
          <cell r="H284">
            <v>737.4186395919769</v>
          </cell>
          <cell r="I284">
            <v>737.16138347616209</v>
          </cell>
          <cell r="J284">
            <v>736.96463972515687</v>
          </cell>
          <cell r="K284">
            <v>736.73721888781654</v>
          </cell>
          <cell r="L284">
            <v>736.57496624084774</v>
          </cell>
          <cell r="M284">
            <v>736.41017248539265</v>
          </cell>
          <cell r="N284">
            <v>736.2296177710133</v>
          </cell>
          <cell r="O284">
            <v>736.03590219162629</v>
          </cell>
          <cell r="P284">
            <v>735.87850295575572</v>
          </cell>
          <cell r="Q284">
            <v>735.75674623765701</v>
          </cell>
          <cell r="R284">
            <v>735.65779296115045</v>
          </cell>
          <cell r="S284">
            <v>735.57186012045338</v>
          </cell>
          <cell r="T284">
            <v>735.49434371520101</v>
          </cell>
          <cell r="U284">
            <v>735.43240434549296</v>
          </cell>
        </row>
        <row r="285">
          <cell r="E285">
            <v>738.25913862799473</v>
          </cell>
          <cell r="F285">
            <v>737.93420596810222</v>
          </cell>
          <cell r="G285">
            <v>737.66995790303929</v>
          </cell>
          <cell r="H285">
            <v>737.44499514376093</v>
          </cell>
          <cell r="I285">
            <v>737.25672326834808</v>
          </cell>
          <cell r="J285">
            <v>737.06255258841043</v>
          </cell>
          <cell r="K285">
            <v>736.87992729049677</v>
          </cell>
          <cell r="L285">
            <v>736.72683855494961</v>
          </cell>
          <cell r="M285">
            <v>736.59948569576761</v>
          </cell>
          <cell r="N285">
            <v>736.48394356489086</v>
          </cell>
          <cell r="O285">
            <v>736.36426778274438</v>
          </cell>
          <cell r="P285">
            <v>736.25198444962768</v>
          </cell>
          <cell r="Q285">
            <v>736.15382248911715</v>
          </cell>
          <cell r="R285">
            <v>736.06890287846477</v>
          </cell>
          <cell r="S285">
            <v>736.00185325708571</v>
          </cell>
          <cell r="T285">
            <v>735.92644833587451</v>
          </cell>
          <cell r="U285">
            <v>735.86013136898987</v>
          </cell>
        </row>
        <row r="286">
          <cell r="E286">
            <v>738.25913862826064</v>
          </cell>
          <cell r="F286">
            <v>737.89580749328445</v>
          </cell>
          <cell r="G286">
            <v>737.61100456124518</v>
          </cell>
          <cell r="H286">
            <v>737.43669526161727</v>
          </cell>
          <cell r="I286">
            <v>737.24226093242237</v>
          </cell>
          <cell r="J286">
            <v>737.0330377234601</v>
          </cell>
          <cell r="K286">
            <v>736.84195853586198</v>
          </cell>
          <cell r="L286">
            <v>736.65270632464842</v>
          </cell>
          <cell r="M286">
            <v>736.49760028075445</v>
          </cell>
          <cell r="N286">
            <v>736.35915525511143</v>
          </cell>
          <cell r="O286">
            <v>736.21387205823623</v>
          </cell>
          <cell r="P286">
            <v>736.09654786521037</v>
          </cell>
          <cell r="Q286">
            <v>735.99670060645315</v>
          </cell>
          <cell r="R286">
            <v>735.91669846182981</v>
          </cell>
          <cell r="S286">
            <v>735.85375642935708</v>
          </cell>
          <cell r="T286">
            <v>735.79509638044158</v>
          </cell>
          <cell r="U286">
            <v>735.74469973613918</v>
          </cell>
        </row>
        <row r="287">
          <cell r="E287">
            <v>738.25913862499897</v>
          </cell>
          <cell r="F287">
            <v>737.94379865179053</v>
          </cell>
          <cell r="G287">
            <v>737.71307908897268</v>
          </cell>
          <cell r="H287">
            <v>737.56874129226946</v>
          </cell>
          <cell r="I287">
            <v>737.42697662126318</v>
          </cell>
          <cell r="J287">
            <v>737.29753274879226</v>
          </cell>
          <cell r="K287">
            <v>737.16517570956432</v>
          </cell>
          <cell r="L287">
            <v>737.03335667723536</v>
          </cell>
          <cell r="M287">
            <v>736.93203770313676</v>
          </cell>
          <cell r="N287">
            <v>736.83098579366197</v>
          </cell>
          <cell r="O287">
            <v>736.75923534417529</v>
          </cell>
          <cell r="P287">
            <v>736.69960413417357</v>
          </cell>
          <cell r="Q287">
            <v>736.64641890597909</v>
          </cell>
          <cell r="R287">
            <v>736.60314355506114</v>
          </cell>
          <cell r="S287">
            <v>736.55103063377908</v>
          </cell>
          <cell r="T287">
            <v>736.51026053736598</v>
          </cell>
          <cell r="U287">
            <v>736.47612249873964</v>
          </cell>
        </row>
        <row r="288">
          <cell r="E288">
            <v>738.25913855007559</v>
          </cell>
          <cell r="F288">
            <v>737.97952719566126</v>
          </cell>
          <cell r="G288">
            <v>737.71759611533048</v>
          </cell>
          <cell r="H288">
            <v>737.5302719323945</v>
          </cell>
          <cell r="I288">
            <v>737.33553249225326</v>
          </cell>
          <cell r="J288">
            <v>737.12745450765715</v>
          </cell>
          <cell r="K288">
            <v>736.8782482717811</v>
          </cell>
          <cell r="L288">
            <v>736.69576641110064</v>
          </cell>
          <cell r="M288">
            <v>736.52404600442253</v>
          </cell>
          <cell r="N288">
            <v>736.39490435773268</v>
          </cell>
          <cell r="O288">
            <v>736.2760995288354</v>
          </cell>
          <cell r="P288">
            <v>736.16294172624157</v>
          </cell>
          <cell r="Q288">
            <v>736.08070296429753</v>
          </cell>
          <cell r="R288">
            <v>735.99776268079313</v>
          </cell>
          <cell r="S288">
            <v>735.91053469277369</v>
          </cell>
          <cell r="T288">
            <v>735.84873987358196</v>
          </cell>
          <cell r="U288">
            <v>735.80257807854741</v>
          </cell>
        </row>
        <row r="289">
          <cell r="E289">
            <v>738.2591386283483</v>
          </cell>
          <cell r="F289">
            <v>737.86342902302385</v>
          </cell>
          <cell r="G289">
            <v>737.38731834888961</v>
          </cell>
          <cell r="H289">
            <v>736.91234640637367</v>
          </cell>
          <cell r="I289">
            <v>736.49998404956784</v>
          </cell>
          <cell r="J289">
            <v>736.13649231206625</v>
          </cell>
          <cell r="K289">
            <v>735.82253811237081</v>
          </cell>
          <cell r="L289">
            <v>735.59199064223219</v>
          </cell>
          <cell r="M289">
            <v>735.35708839645838</v>
          </cell>
          <cell r="N289">
            <v>735.09250815709811</v>
          </cell>
          <cell r="O289">
            <v>734.84361698833823</v>
          </cell>
          <cell r="P289">
            <v>734.67194886049708</v>
          </cell>
          <cell r="Q289">
            <v>734.54882319144258</v>
          </cell>
          <cell r="R289">
            <v>734.43834811972681</v>
          </cell>
          <cell r="S289">
            <v>734.34440534605017</v>
          </cell>
          <cell r="T289">
            <v>734.24523603459215</v>
          </cell>
          <cell r="U289">
            <v>734.16133410542204</v>
          </cell>
        </row>
        <row r="290">
          <cell r="E290">
            <v>738.25913862835398</v>
          </cell>
          <cell r="F290">
            <v>737.963900716941</v>
          </cell>
          <cell r="G290">
            <v>737.75234682439225</v>
          </cell>
          <cell r="H290">
            <v>737.5210766920452</v>
          </cell>
          <cell r="I290">
            <v>737.30156742430813</v>
          </cell>
          <cell r="J290">
            <v>737.13778972357125</v>
          </cell>
          <cell r="K290">
            <v>737.02001761983138</v>
          </cell>
          <cell r="L290">
            <v>736.91306212939674</v>
          </cell>
          <cell r="M290">
            <v>736.81484407421976</v>
          </cell>
          <cell r="N290">
            <v>736.72062554825152</v>
          </cell>
          <cell r="O290">
            <v>736.63332801212971</v>
          </cell>
          <cell r="P290">
            <v>736.55923521705415</v>
          </cell>
          <cell r="Q290">
            <v>736.49478056336602</v>
          </cell>
          <cell r="R290">
            <v>736.43564013605874</v>
          </cell>
          <cell r="S290">
            <v>736.38330371872837</v>
          </cell>
          <cell r="T290">
            <v>736.3364735637864</v>
          </cell>
          <cell r="U290">
            <v>736.28817485792911</v>
          </cell>
        </row>
        <row r="291">
          <cell r="E291">
            <v>738.2591386284837</v>
          </cell>
          <cell r="F291">
            <v>737.87124536224485</v>
          </cell>
          <cell r="G291">
            <v>737.50391895207224</v>
          </cell>
          <cell r="H291">
            <v>737.2738217034364</v>
          </cell>
          <cell r="I291">
            <v>737.00743244075159</v>
          </cell>
          <cell r="J291">
            <v>736.78217879029239</v>
          </cell>
          <cell r="K291">
            <v>736.59282827037259</v>
          </cell>
          <cell r="L291">
            <v>736.44707534321401</v>
          </cell>
          <cell r="M291">
            <v>736.32064624606221</v>
          </cell>
          <cell r="N291">
            <v>736.21453225877383</v>
          </cell>
          <cell r="O291">
            <v>736.11718532573991</v>
          </cell>
          <cell r="P291">
            <v>736.00857765888702</v>
          </cell>
          <cell r="Q291">
            <v>735.90518996478045</v>
          </cell>
          <cell r="R291">
            <v>735.84465055726287</v>
          </cell>
          <cell r="S291">
            <v>735.7914607545506</v>
          </cell>
          <cell r="T291">
            <v>735.73672255149279</v>
          </cell>
          <cell r="U291">
            <v>735.6904814042822</v>
          </cell>
        </row>
        <row r="292">
          <cell r="E292">
            <v>738.2591302677672</v>
          </cell>
          <cell r="F292">
            <v>737.95790115616808</v>
          </cell>
          <cell r="G292">
            <v>737.71449816326412</v>
          </cell>
          <cell r="H292">
            <v>737.51187707422355</v>
          </cell>
          <cell r="I292">
            <v>737.29305090780758</v>
          </cell>
          <cell r="J292">
            <v>737.05748840584818</v>
          </cell>
          <cell r="K292">
            <v>736.85537932433817</v>
          </cell>
          <cell r="L292">
            <v>736.68729987983545</v>
          </cell>
          <cell r="M292">
            <v>736.52168812035802</v>
          </cell>
          <cell r="N292">
            <v>736.36980614139964</v>
          </cell>
          <cell r="O292">
            <v>736.21510768298992</v>
          </cell>
          <cell r="P292">
            <v>736.05084892605316</v>
          </cell>
          <cell r="Q292">
            <v>736.05084892605316</v>
          </cell>
          <cell r="R292">
            <v>735.94072836031057</v>
          </cell>
          <cell r="S292">
            <v>735.81990216754821</v>
          </cell>
          <cell r="T292">
            <v>735.66899162031098</v>
          </cell>
          <cell r="U292">
            <v>735.58605822147842</v>
          </cell>
        </row>
        <row r="293">
          <cell r="E293">
            <v>738.25913862838911</v>
          </cell>
          <cell r="F293">
            <v>737.90189521001105</v>
          </cell>
          <cell r="G293">
            <v>737.68478133417352</v>
          </cell>
          <cell r="H293">
            <v>737.46501388452691</v>
          </cell>
          <cell r="I293">
            <v>737.31476032614023</v>
          </cell>
          <cell r="J293">
            <v>737.1857396423045</v>
          </cell>
          <cell r="K293">
            <v>737.0550577038332</v>
          </cell>
          <cell r="L293">
            <v>736.95111741662288</v>
          </cell>
          <cell r="M293">
            <v>736.83210692201396</v>
          </cell>
          <cell r="N293">
            <v>736.70820893079315</v>
          </cell>
          <cell r="O293">
            <v>736.60450566225506</v>
          </cell>
          <cell r="P293">
            <v>736.51270121297534</v>
          </cell>
          <cell r="Q293">
            <v>736.43850061513047</v>
          </cell>
          <cell r="R293">
            <v>736.37128337182048</v>
          </cell>
          <cell r="S293">
            <v>736.3213860564947</v>
          </cell>
          <cell r="T293">
            <v>736.28011233051677</v>
          </cell>
          <cell r="U293">
            <v>736.24063774334149</v>
          </cell>
        </row>
        <row r="294">
          <cell r="E294">
            <v>738.25913756320529</v>
          </cell>
          <cell r="F294">
            <v>737.97638113276889</v>
          </cell>
          <cell r="G294">
            <v>737.74847528685723</v>
          </cell>
          <cell r="H294">
            <v>737.55270011897107</v>
          </cell>
          <cell r="I294">
            <v>737.39740833714461</v>
          </cell>
          <cell r="J294">
            <v>737.26313446044151</v>
          </cell>
          <cell r="K294">
            <v>737.14553822067228</v>
          </cell>
          <cell r="L294">
            <v>737.01508694712811</v>
          </cell>
          <cell r="M294">
            <v>736.91200053905834</v>
          </cell>
          <cell r="N294">
            <v>736.83359991530108</v>
          </cell>
          <cell r="O294">
            <v>736.7635122369793</v>
          </cell>
          <cell r="P294">
            <v>736.70535266573143</v>
          </cell>
          <cell r="Q294">
            <v>736.65930608650774</v>
          </cell>
          <cell r="R294">
            <v>736.60499424742818</v>
          </cell>
          <cell r="S294">
            <v>736.54933107256682</v>
          </cell>
          <cell r="T294">
            <v>736.50030016083474</v>
          </cell>
          <cell r="U294">
            <v>736.44966752064499</v>
          </cell>
        </row>
        <row r="295">
          <cell r="E295">
            <v>738.25913862327252</v>
          </cell>
          <cell r="F295">
            <v>737.95801322801333</v>
          </cell>
          <cell r="G295">
            <v>737.72117743227011</v>
          </cell>
          <cell r="H295">
            <v>737.52305425447764</v>
          </cell>
          <cell r="I295">
            <v>737.33351347857422</v>
          </cell>
          <cell r="J295">
            <v>737.18188759730072</v>
          </cell>
          <cell r="K295">
            <v>737.04446511482479</v>
          </cell>
          <cell r="L295">
            <v>736.94919456704599</v>
          </cell>
          <cell r="M295">
            <v>736.84164129084729</v>
          </cell>
          <cell r="N295">
            <v>736.72034667826779</v>
          </cell>
          <cell r="O295">
            <v>736.61051892566081</v>
          </cell>
          <cell r="P295">
            <v>736.51874987993142</v>
          </cell>
          <cell r="Q295">
            <v>736.44409860336498</v>
          </cell>
          <cell r="R295">
            <v>736.38888800450036</v>
          </cell>
          <cell r="S295">
            <v>736.3194510283198</v>
          </cell>
          <cell r="T295">
            <v>736.26672933165128</v>
          </cell>
          <cell r="U295">
            <v>736.21795994892273</v>
          </cell>
        </row>
        <row r="296">
          <cell r="E296">
            <v>738.25913862828395</v>
          </cell>
          <cell r="F296">
            <v>737.99463822042458</v>
          </cell>
          <cell r="G296">
            <v>737.73580647176072</v>
          </cell>
          <cell r="H296">
            <v>737.53752028057522</v>
          </cell>
          <cell r="I296">
            <v>737.37523852953677</v>
          </cell>
          <cell r="J296">
            <v>737.18544016118358</v>
          </cell>
          <cell r="K296">
            <v>737.04847076081705</v>
          </cell>
          <cell r="L296">
            <v>736.94542970981274</v>
          </cell>
          <cell r="M296">
            <v>736.8458544549386</v>
          </cell>
          <cell r="N296">
            <v>736.72182545978012</v>
          </cell>
          <cell r="O296">
            <v>736.63248254548591</v>
          </cell>
          <cell r="P296">
            <v>736.55916702822492</v>
          </cell>
          <cell r="Q296">
            <v>736.49354990745906</v>
          </cell>
          <cell r="R296">
            <v>736.44851760865731</v>
          </cell>
          <cell r="S296">
            <v>736.39873770030283</v>
          </cell>
          <cell r="T296">
            <v>736.34054535328153</v>
          </cell>
          <cell r="U296">
            <v>736.29564351432794</v>
          </cell>
        </row>
        <row r="297">
          <cell r="E297">
            <v>738.25913862913887</v>
          </cell>
          <cell r="F297">
            <v>737.97833370333069</v>
          </cell>
          <cell r="G297">
            <v>737.7540447653048</v>
          </cell>
          <cell r="H297">
            <v>737.53224413563009</v>
          </cell>
          <cell r="I297">
            <v>737.35388205870493</v>
          </cell>
          <cell r="J297">
            <v>737.19925116176967</v>
          </cell>
          <cell r="K297">
            <v>737.03264289546507</v>
          </cell>
          <cell r="L297">
            <v>736.92281156082379</v>
          </cell>
          <cell r="M297">
            <v>736.81606967459254</v>
          </cell>
          <cell r="N297">
            <v>736.69966774906698</v>
          </cell>
          <cell r="O297">
            <v>736.57519505043251</v>
          </cell>
          <cell r="P297">
            <v>736.4316835435925</v>
          </cell>
          <cell r="Q297">
            <v>736.28911357253128</v>
          </cell>
          <cell r="R297">
            <v>736.15175435194453</v>
          </cell>
          <cell r="S297">
            <v>735.99623360436033</v>
          </cell>
          <cell r="T297">
            <v>735.8689531751869</v>
          </cell>
          <cell r="U297">
            <v>735.76227800790525</v>
          </cell>
        </row>
        <row r="298">
          <cell r="E298">
            <v>738.2591386289555</v>
          </cell>
          <cell r="F298">
            <v>738.0144181024225</v>
          </cell>
          <cell r="G298">
            <v>737.74185489428442</v>
          </cell>
          <cell r="H298">
            <v>737.48738825043574</v>
          </cell>
          <cell r="I298">
            <v>737.26921093827764</v>
          </cell>
          <cell r="J298">
            <v>737.07776534848711</v>
          </cell>
          <cell r="K298">
            <v>736.90941197070424</v>
          </cell>
          <cell r="L298">
            <v>736.78024570758146</v>
          </cell>
          <cell r="M298">
            <v>736.66316045335907</v>
          </cell>
          <cell r="N298">
            <v>736.55181289352163</v>
          </cell>
          <cell r="O298">
            <v>736.46168139735562</v>
          </cell>
          <cell r="P298">
            <v>736.36358433738042</v>
          </cell>
          <cell r="Q298">
            <v>736.28221997421963</v>
          </cell>
          <cell r="R298">
            <v>736.20714286485031</v>
          </cell>
          <cell r="S298">
            <v>736.14608298649648</v>
          </cell>
          <cell r="T298">
            <v>736.07758569958048</v>
          </cell>
          <cell r="U298">
            <v>736.01161493783138</v>
          </cell>
        </row>
        <row r="299">
          <cell r="E299">
            <v>738.25913862836342</v>
          </cell>
          <cell r="F299">
            <v>738.01821954982381</v>
          </cell>
          <cell r="G299">
            <v>737.79842860531608</v>
          </cell>
          <cell r="H299">
            <v>737.5104206442071</v>
          </cell>
          <cell r="I299">
            <v>737.29655254525494</v>
          </cell>
          <cell r="J299">
            <v>737.06089003541263</v>
          </cell>
          <cell r="K299">
            <v>736.88115040398316</v>
          </cell>
          <cell r="L299">
            <v>736.75529847520875</v>
          </cell>
          <cell r="M299">
            <v>736.6316495552386</v>
          </cell>
          <cell r="N299">
            <v>736.50916981157491</v>
          </cell>
          <cell r="O299">
            <v>736.39082408594561</v>
          </cell>
          <cell r="P299">
            <v>736.27374126792529</v>
          </cell>
          <cell r="Q299">
            <v>736.16590736793773</v>
          </cell>
          <cell r="R299">
            <v>736.05452192543225</v>
          </cell>
          <cell r="S299">
            <v>735.91190411289301</v>
          </cell>
          <cell r="T299">
            <v>735.73126775190042</v>
          </cell>
          <cell r="U299">
            <v>735.55259122840323</v>
          </cell>
        </row>
        <row r="300">
          <cell r="E300">
            <v>738.25913854917485</v>
          </cell>
          <cell r="F300">
            <v>737.86133737329328</v>
          </cell>
          <cell r="G300">
            <v>737.51880033142243</v>
          </cell>
          <cell r="H300">
            <v>737.20264566978381</v>
          </cell>
          <cell r="I300">
            <v>736.95370187705601</v>
          </cell>
          <cell r="J300">
            <v>736.72263996935385</v>
          </cell>
          <cell r="K300">
            <v>736.4759511633182</v>
          </cell>
          <cell r="L300">
            <v>736.30220539612719</v>
          </cell>
          <cell r="M300">
            <v>736.16087435247539</v>
          </cell>
          <cell r="N300">
            <v>736.03970914471097</v>
          </cell>
          <cell r="O300">
            <v>735.90759708528424</v>
          </cell>
          <cell r="P300">
            <v>735.78498304903292</v>
          </cell>
          <cell r="Q300">
            <v>735.69638210501523</v>
          </cell>
          <cell r="R300">
            <v>735.60148368611931</v>
          </cell>
          <cell r="S300">
            <v>735.50421003875636</v>
          </cell>
          <cell r="T300">
            <v>735.41290521530084</v>
          </cell>
          <cell r="U300">
            <v>735.30923514519748</v>
          </cell>
        </row>
        <row r="301">
          <cell r="E301">
            <v>738.25913854820351</v>
          </cell>
          <cell r="F301">
            <v>737.9702292474168</v>
          </cell>
          <cell r="G301">
            <v>737.73628745945803</v>
          </cell>
          <cell r="H301">
            <v>737.46172908252254</v>
          </cell>
          <cell r="I301">
            <v>737.27541791190993</v>
          </cell>
          <cell r="J301">
            <v>737.14237277628172</v>
          </cell>
          <cell r="K301">
            <v>736.98587489847807</v>
          </cell>
          <cell r="L301">
            <v>736.8882556395306</v>
          </cell>
          <cell r="M301">
            <v>736.79556619193818</v>
          </cell>
          <cell r="N301">
            <v>736.72289585484532</v>
          </cell>
          <cell r="O301">
            <v>736.64423848930244</v>
          </cell>
          <cell r="P301">
            <v>736.57603677202155</v>
          </cell>
          <cell r="Q301">
            <v>736.49467640002968</v>
          </cell>
          <cell r="R301">
            <v>736.42837242523069</v>
          </cell>
          <cell r="S301">
            <v>736.3651019427582</v>
          </cell>
          <cell r="T301">
            <v>736.29881547813318</v>
          </cell>
          <cell r="U301">
            <v>736.24105570034851</v>
          </cell>
        </row>
        <row r="302">
          <cell r="E302">
            <v>738.2591385502983</v>
          </cell>
          <cell r="F302">
            <v>737.96677584931911</v>
          </cell>
          <cell r="G302">
            <v>737.74093550894793</v>
          </cell>
          <cell r="H302">
            <v>737.5877501606293</v>
          </cell>
          <cell r="I302">
            <v>737.45084111655865</v>
          </cell>
          <cell r="J302">
            <v>737.32521293505374</v>
          </cell>
          <cell r="K302">
            <v>737.20063287456958</v>
          </cell>
          <cell r="L302">
            <v>737.10598210637522</v>
          </cell>
          <cell r="M302">
            <v>737.02052094953069</v>
          </cell>
          <cell r="N302">
            <v>736.92037592274153</v>
          </cell>
          <cell r="O302">
            <v>736.85240289179501</v>
          </cell>
          <cell r="P302">
            <v>736.78197819303136</v>
          </cell>
          <cell r="Q302">
            <v>736.71521478959369</v>
          </cell>
          <cell r="R302">
            <v>736.6519533094239</v>
          </cell>
          <cell r="S302">
            <v>736.60421690923852</v>
          </cell>
          <cell r="T302">
            <v>736.56009102568214</v>
          </cell>
          <cell r="U302">
            <v>736.52038572268827</v>
          </cell>
        </row>
        <row r="303">
          <cell r="E303">
            <v>738.25913862835864</v>
          </cell>
          <cell r="F303">
            <v>737.97084189958377</v>
          </cell>
          <cell r="G303">
            <v>737.67304067431439</v>
          </cell>
          <cell r="H303">
            <v>737.39089770447356</v>
          </cell>
          <cell r="I303">
            <v>737.17167720275552</v>
          </cell>
          <cell r="J303">
            <v>736.98865042027228</v>
          </cell>
          <cell r="K303">
            <v>736.85518774674324</v>
          </cell>
          <cell r="L303">
            <v>736.74444133659733</v>
          </cell>
          <cell r="M303">
            <v>736.63141012542087</v>
          </cell>
          <cell r="N303">
            <v>736.51462259943924</v>
          </cell>
          <cell r="O303">
            <v>736.41635048255273</v>
          </cell>
          <cell r="P303">
            <v>736.33746270263759</v>
          </cell>
          <cell r="Q303">
            <v>736.26224589969172</v>
          </cell>
          <cell r="R303">
            <v>736.1843864986223</v>
          </cell>
          <cell r="S303">
            <v>736.10225312653131</v>
          </cell>
          <cell r="T303">
            <v>736.00973575912531</v>
          </cell>
          <cell r="U303">
            <v>735.90889399432899</v>
          </cell>
        </row>
        <row r="304">
          <cell r="E304">
            <v>738.25913854968326</v>
          </cell>
          <cell r="F304">
            <v>737.83219150893808</v>
          </cell>
          <cell r="G304">
            <v>737.48987574091996</v>
          </cell>
          <cell r="H304">
            <v>737.19294947073388</v>
          </cell>
          <cell r="I304">
            <v>736.91381112685315</v>
          </cell>
          <cell r="J304">
            <v>736.72612102592439</v>
          </cell>
          <cell r="K304">
            <v>736.53978877080067</v>
          </cell>
          <cell r="L304">
            <v>736.39526971819873</v>
          </cell>
          <cell r="M304">
            <v>736.28577864075999</v>
          </cell>
          <cell r="N304">
            <v>736.20759876594946</v>
          </cell>
          <cell r="O304">
            <v>736.142587765126</v>
          </cell>
          <cell r="P304">
            <v>736.08724656310847</v>
          </cell>
          <cell r="Q304">
            <v>736.02117208060679</v>
          </cell>
          <cell r="R304">
            <v>735.96232121608773</v>
          </cell>
          <cell r="S304">
            <v>735.90652299134547</v>
          </cell>
          <cell r="T304">
            <v>735.85507948182249</v>
          </cell>
          <cell r="U304">
            <v>735.80536093137721</v>
          </cell>
        </row>
        <row r="305">
          <cell r="E305">
            <v>738.25913862818334</v>
          </cell>
          <cell r="F305">
            <v>737.96555391612924</v>
          </cell>
          <cell r="G305">
            <v>737.76298351265632</v>
          </cell>
          <cell r="H305">
            <v>737.63919708291348</v>
          </cell>
          <cell r="I305">
            <v>737.50661035849407</v>
          </cell>
          <cell r="J305">
            <v>737.38273342946025</v>
          </cell>
          <cell r="K305">
            <v>737.23126835228231</v>
          </cell>
          <cell r="L305">
            <v>737.11076528358001</v>
          </cell>
          <cell r="M305">
            <v>736.95876733587704</v>
          </cell>
          <cell r="N305">
            <v>736.8310522500816</v>
          </cell>
          <cell r="O305">
            <v>736.72444416948179</v>
          </cell>
          <cell r="P305">
            <v>736.60077226779595</v>
          </cell>
          <cell r="Q305">
            <v>736.48144654733096</v>
          </cell>
          <cell r="R305">
            <v>736.36906115119655</v>
          </cell>
          <cell r="S305">
            <v>736.25601835247949</v>
          </cell>
          <cell r="T305">
            <v>736.18959445801261</v>
          </cell>
          <cell r="U305">
            <v>736.13300549970018</v>
          </cell>
        </row>
        <row r="306">
          <cell r="E306">
            <v>738.25913854812109</v>
          </cell>
          <cell r="F306">
            <v>737.89818471565195</v>
          </cell>
          <cell r="G306">
            <v>737.60594499356193</v>
          </cell>
          <cell r="H306">
            <v>737.35528857329655</v>
          </cell>
          <cell r="I306">
            <v>737.17754264914936</v>
          </cell>
          <cell r="J306">
            <v>737.0153578285242</v>
          </cell>
          <cell r="K306">
            <v>736.83506398068812</v>
          </cell>
          <cell r="L306">
            <v>736.60944463409533</v>
          </cell>
          <cell r="M306">
            <v>736.36728994460168</v>
          </cell>
          <cell r="N306">
            <v>736.12319739116379</v>
          </cell>
          <cell r="O306">
            <v>735.90939272301478</v>
          </cell>
          <cell r="P306">
            <v>735.69741953010532</v>
          </cell>
          <cell r="Q306">
            <v>735.52724428601846</v>
          </cell>
          <cell r="R306">
            <v>735.35978264504308</v>
          </cell>
          <cell r="S306">
            <v>735.20956657881072</v>
          </cell>
          <cell r="T306">
            <v>735.06693250580759</v>
          </cell>
          <cell r="U306">
            <v>734.92147690372155</v>
          </cell>
        </row>
        <row r="307">
          <cell r="E307">
            <v>738.25913862314906</v>
          </cell>
          <cell r="F307">
            <v>737.82700817186992</v>
          </cell>
          <cell r="G307">
            <v>737.45001453161285</v>
          </cell>
          <cell r="H307">
            <v>737.14094706294793</v>
          </cell>
          <cell r="I307">
            <v>736.90187206842154</v>
          </cell>
          <cell r="J307">
            <v>736.70847715715729</v>
          </cell>
          <cell r="K307">
            <v>736.5152243631851</v>
          </cell>
          <cell r="L307">
            <v>736.38126490774721</v>
          </cell>
          <cell r="M307">
            <v>736.25785620090937</v>
          </cell>
          <cell r="N307">
            <v>736.15688370547514</v>
          </cell>
          <cell r="O307">
            <v>736.07443448454467</v>
          </cell>
          <cell r="P307">
            <v>736.00777080276487</v>
          </cell>
          <cell r="Q307">
            <v>735.95675869025263</v>
          </cell>
          <cell r="R307">
            <v>735.91092902508308</v>
          </cell>
          <cell r="S307">
            <v>735.8706286332922</v>
          </cell>
          <cell r="T307">
            <v>735.84244178902998</v>
          </cell>
          <cell r="U307">
            <v>735.81055338878366</v>
          </cell>
        </row>
        <row r="308">
          <cell r="E308">
            <v>738.25913030097354</v>
          </cell>
          <cell r="F308">
            <v>738.03211314016971</v>
          </cell>
          <cell r="G308">
            <v>737.83679791130248</v>
          </cell>
          <cell r="H308">
            <v>737.63629454837087</v>
          </cell>
          <cell r="I308">
            <v>737.44713555887438</v>
          </cell>
          <cell r="J308">
            <v>737.33087625268865</v>
          </cell>
          <cell r="K308">
            <v>737.1984473340467</v>
          </cell>
          <cell r="L308">
            <v>737.0885282914752</v>
          </cell>
          <cell r="M308">
            <v>736.97565229094437</v>
          </cell>
          <cell r="N308">
            <v>736.89376169683339</v>
          </cell>
          <cell r="O308">
            <v>736.82294350352868</v>
          </cell>
          <cell r="P308">
            <v>736.75085444082947</v>
          </cell>
          <cell r="Q308">
            <v>736.68266653428236</v>
          </cell>
          <cell r="R308">
            <v>736.6267785864103</v>
          </cell>
          <cell r="S308">
            <v>736.58503551432921</v>
          </cell>
          <cell r="T308">
            <v>736.54496329190931</v>
          </cell>
          <cell r="U308">
            <v>736.51108711119048</v>
          </cell>
        </row>
        <row r="309">
          <cell r="E309">
            <v>738.25913861834783</v>
          </cell>
          <cell r="F309">
            <v>737.92752691850023</v>
          </cell>
          <cell r="G309">
            <v>737.64430164271278</v>
          </cell>
          <cell r="H309">
            <v>737.42566488347347</v>
          </cell>
          <cell r="I309">
            <v>737.24506144193776</v>
          </cell>
          <cell r="J309">
            <v>737.1063516397104</v>
          </cell>
          <cell r="K309">
            <v>736.98426099322046</v>
          </cell>
          <cell r="L309">
            <v>736.86054318551385</v>
          </cell>
          <cell r="M309">
            <v>736.74912213844777</v>
          </cell>
          <cell r="N309">
            <v>736.63280332650527</v>
          </cell>
          <cell r="O309">
            <v>736.51523480411288</v>
          </cell>
          <cell r="P309">
            <v>736.39962983676708</v>
          </cell>
          <cell r="Q309">
            <v>736.29798212088463</v>
          </cell>
          <cell r="R309">
            <v>736.21268331849717</v>
          </cell>
          <cell r="S309">
            <v>736.13600356227607</v>
          </cell>
          <cell r="T309">
            <v>736.06707249302133</v>
          </cell>
          <cell r="U309">
            <v>736.00583482108516</v>
          </cell>
        </row>
        <row r="310">
          <cell r="E310">
            <v>738.25913826832834</v>
          </cell>
          <cell r="F310">
            <v>737.97059809396592</v>
          </cell>
          <cell r="G310">
            <v>737.78080667615757</v>
          </cell>
          <cell r="H310">
            <v>737.64474735251042</v>
          </cell>
          <cell r="I310">
            <v>737.5074230231852</v>
          </cell>
          <cell r="J310">
            <v>737.38918314353816</v>
          </cell>
          <cell r="K310">
            <v>737.25212592509354</v>
          </cell>
          <cell r="L310">
            <v>737.16978935554516</v>
          </cell>
          <cell r="M310">
            <v>737.09600735070444</v>
          </cell>
          <cell r="N310">
            <v>737.01490618279615</v>
          </cell>
          <cell r="O310">
            <v>736.94243901224002</v>
          </cell>
          <cell r="P310">
            <v>736.87974398395465</v>
          </cell>
          <cell r="Q310">
            <v>736.83897125001147</v>
          </cell>
          <cell r="R310">
            <v>736.79626062334899</v>
          </cell>
          <cell r="S310">
            <v>736.76379348384944</v>
          </cell>
          <cell r="T310">
            <v>736.7388677201526</v>
          </cell>
          <cell r="U310">
            <v>736.71242096012827</v>
          </cell>
        </row>
        <row r="311">
          <cell r="E311">
            <v>738.25913755592933</v>
          </cell>
          <cell r="F311">
            <v>737.96489935544321</v>
          </cell>
          <cell r="G311">
            <v>737.75385588989911</v>
          </cell>
          <cell r="H311">
            <v>737.60163460441004</v>
          </cell>
          <cell r="I311">
            <v>737.47153153708734</v>
          </cell>
          <cell r="J311">
            <v>737.32925291938386</v>
          </cell>
          <cell r="K311">
            <v>737.19861968627765</v>
          </cell>
          <cell r="L311">
            <v>737.04023787825599</v>
          </cell>
          <cell r="M311">
            <v>736.86350712189449</v>
          </cell>
          <cell r="N311">
            <v>736.71376772028975</v>
          </cell>
          <cell r="O311">
            <v>736.59784702270235</v>
          </cell>
          <cell r="P311">
            <v>736.52015101675556</v>
          </cell>
          <cell r="Q311">
            <v>736.44259230511989</v>
          </cell>
          <cell r="R311">
            <v>736.34327365214313</v>
          </cell>
          <cell r="S311">
            <v>736.23195868079506</v>
          </cell>
          <cell r="T311">
            <v>736.14084122451357</v>
          </cell>
          <cell r="U311">
            <v>736.05525388681986</v>
          </cell>
        </row>
        <row r="312">
          <cell r="E312">
            <v>738.25913862850132</v>
          </cell>
          <cell r="F312">
            <v>738.01164775314305</v>
          </cell>
          <cell r="G312">
            <v>737.81213088762956</v>
          </cell>
          <cell r="H312">
            <v>737.67509996925344</v>
          </cell>
          <cell r="I312">
            <v>737.55827280506173</v>
          </cell>
          <cell r="J312">
            <v>737.4471365289495</v>
          </cell>
          <cell r="K312">
            <v>737.33065513287704</v>
          </cell>
          <cell r="L312">
            <v>737.24672760728606</v>
          </cell>
          <cell r="M312">
            <v>737.15216039615882</v>
          </cell>
          <cell r="N312">
            <v>737.09034981670004</v>
          </cell>
          <cell r="O312">
            <v>737.0433917413942</v>
          </cell>
          <cell r="P312">
            <v>737.00253420944955</v>
          </cell>
          <cell r="Q312">
            <v>736.96856983420651</v>
          </cell>
          <cell r="R312">
            <v>736.93539805666092</v>
          </cell>
          <cell r="S312">
            <v>736.90863394488042</v>
          </cell>
          <cell r="T312">
            <v>736.88554902175326</v>
          </cell>
          <cell r="U312">
            <v>736.86504094268628</v>
          </cell>
        </row>
        <row r="313">
          <cell r="E313">
            <v>738.25913862266259</v>
          </cell>
          <cell r="F313">
            <v>737.92650182557668</v>
          </cell>
          <cell r="G313">
            <v>737.69198610497688</v>
          </cell>
          <cell r="H313">
            <v>737.50851624680797</v>
          </cell>
          <cell r="I313">
            <v>737.3542881645094</v>
          </cell>
          <cell r="J313">
            <v>737.21325451206019</v>
          </cell>
          <cell r="K313">
            <v>737.06666881143212</v>
          </cell>
          <cell r="L313">
            <v>736.97038814373252</v>
          </cell>
          <cell r="M313">
            <v>736.89127812014692</v>
          </cell>
          <cell r="N313">
            <v>736.84086936234235</v>
          </cell>
          <cell r="O313">
            <v>736.79369950323633</v>
          </cell>
          <cell r="P313">
            <v>736.75179358627713</v>
          </cell>
          <cell r="Q313">
            <v>736.71236234455898</v>
          </cell>
          <cell r="R313">
            <v>736.67989598635859</v>
          </cell>
          <cell r="S313">
            <v>736.65549874672035</v>
          </cell>
          <cell r="T313">
            <v>736.63457603071856</v>
          </cell>
          <cell r="U313">
            <v>736.61517743837032</v>
          </cell>
        </row>
        <row r="314">
          <cell r="E314">
            <v>738.2591385486412</v>
          </cell>
          <cell r="F314">
            <v>737.906458934527</v>
          </cell>
          <cell r="G314">
            <v>737.59905083231899</v>
          </cell>
          <cell r="H314">
            <v>737.36936780569329</v>
          </cell>
          <cell r="I314">
            <v>737.13071604729657</v>
          </cell>
          <cell r="J314">
            <v>736.94823328877112</v>
          </cell>
          <cell r="K314">
            <v>736.80129350827667</v>
          </cell>
          <cell r="L314">
            <v>736.67240435227666</v>
          </cell>
          <cell r="M314">
            <v>736.54941453091226</v>
          </cell>
          <cell r="N314">
            <v>736.43016722145899</v>
          </cell>
          <cell r="O314">
            <v>736.28872677250627</v>
          </cell>
          <cell r="P314">
            <v>736.1748296626381</v>
          </cell>
          <cell r="Q314">
            <v>736.04434744978414</v>
          </cell>
          <cell r="R314">
            <v>735.91657580485685</v>
          </cell>
          <cell r="S314">
            <v>735.77396574812394</v>
          </cell>
          <cell r="T314">
            <v>735.65601904939706</v>
          </cell>
          <cell r="U314">
            <v>735.53930659680566</v>
          </cell>
        </row>
        <row r="315">
          <cell r="E315">
            <v>738.2591386260915</v>
          </cell>
          <cell r="F315">
            <v>737.9881750338543</v>
          </cell>
          <cell r="G315">
            <v>737.73350989501648</v>
          </cell>
          <cell r="H315">
            <v>737.49229865267705</v>
          </cell>
          <cell r="I315">
            <v>737.26925417336929</v>
          </cell>
          <cell r="J315">
            <v>737.08927882179182</v>
          </cell>
          <cell r="K315">
            <v>736.90408037585144</v>
          </cell>
          <cell r="L315">
            <v>736.70872374275086</v>
          </cell>
          <cell r="M315">
            <v>736.54841272108342</v>
          </cell>
          <cell r="N315">
            <v>736.4032474101823</v>
          </cell>
          <cell r="O315">
            <v>736.24175909595715</v>
          </cell>
          <cell r="P315">
            <v>736.11413154331001</v>
          </cell>
          <cell r="Q315">
            <v>735.9889411332955</v>
          </cell>
          <cell r="R315">
            <v>735.88276553620233</v>
          </cell>
          <cell r="S315">
            <v>735.79695794740883</v>
          </cell>
          <cell r="T315">
            <v>735.71980800077029</v>
          </cell>
          <cell r="U315">
            <v>735.64772170258209</v>
          </cell>
        </row>
        <row r="316">
          <cell r="E316">
            <v>738.25913854639634</v>
          </cell>
          <cell r="F316">
            <v>737.92190944559263</v>
          </cell>
          <cell r="G316">
            <v>737.65545064813443</v>
          </cell>
          <cell r="H316">
            <v>737.44431451237767</v>
          </cell>
          <cell r="I316">
            <v>737.24946823367316</v>
          </cell>
          <cell r="J316">
            <v>737.0849673730213</v>
          </cell>
          <cell r="K316">
            <v>736.93986007019942</v>
          </cell>
          <cell r="L316">
            <v>736.78388209906393</v>
          </cell>
          <cell r="M316">
            <v>736.66005802237646</v>
          </cell>
          <cell r="N316">
            <v>736.5483506085327</v>
          </cell>
          <cell r="O316">
            <v>736.46463486366792</v>
          </cell>
          <cell r="P316">
            <v>736.3995589206263</v>
          </cell>
          <cell r="Q316">
            <v>736.32879759930017</v>
          </cell>
          <cell r="R316">
            <v>736.26089196690725</v>
          </cell>
          <cell r="S316">
            <v>736.20650736672849</v>
          </cell>
          <cell r="T316">
            <v>736.1674667340244</v>
          </cell>
          <cell r="U316">
            <v>736.13093587938954</v>
          </cell>
        </row>
        <row r="317">
          <cell r="E317">
            <v>738.25913854912369</v>
          </cell>
          <cell r="F317">
            <v>738.01603352150232</v>
          </cell>
          <cell r="G317">
            <v>737.73707838217376</v>
          </cell>
          <cell r="H317">
            <v>737.43719541956148</v>
          </cell>
          <cell r="I317">
            <v>737.20538175001616</v>
          </cell>
          <cell r="J317">
            <v>736.94172875459162</v>
          </cell>
          <cell r="K317">
            <v>736.76209810717091</v>
          </cell>
          <cell r="L317">
            <v>736.60836781061948</v>
          </cell>
          <cell r="M317">
            <v>736.51220102264915</v>
          </cell>
          <cell r="N317">
            <v>736.41366927254046</v>
          </cell>
          <cell r="O317">
            <v>736.30478158827964</v>
          </cell>
          <cell r="P317">
            <v>736.19926170288818</v>
          </cell>
          <cell r="Q317">
            <v>736.09790480237257</v>
          </cell>
          <cell r="R317">
            <v>736.01114437232923</v>
          </cell>
          <cell r="S317">
            <v>735.92441883283936</v>
          </cell>
          <cell r="T317">
            <v>735.83993709236972</v>
          </cell>
          <cell r="U317">
            <v>735.76931811921725</v>
          </cell>
        </row>
        <row r="318">
          <cell r="E318">
            <v>738.25913862859568</v>
          </cell>
          <cell r="F318">
            <v>737.95188723270621</v>
          </cell>
          <cell r="G318">
            <v>737.61676794010305</v>
          </cell>
          <cell r="H318">
            <v>737.32134807248678</v>
          </cell>
          <cell r="I318">
            <v>737.05186717599236</v>
          </cell>
          <cell r="J318">
            <v>736.79688488507543</v>
          </cell>
          <cell r="K318">
            <v>736.57085803718508</v>
          </cell>
          <cell r="L318">
            <v>736.35984765635328</v>
          </cell>
          <cell r="M318">
            <v>736.17088253491454</v>
          </cell>
          <cell r="N318">
            <v>735.9653012245742</v>
          </cell>
          <cell r="O318">
            <v>735.77879708894591</v>
          </cell>
          <cell r="P318">
            <v>735.57834807947154</v>
          </cell>
          <cell r="Q318">
            <v>735.35229406922508</v>
          </cell>
          <cell r="R318">
            <v>735.09962322652393</v>
          </cell>
          <cell r="S318">
            <v>734.82612801491382</v>
          </cell>
          <cell r="T318">
            <v>734.55543220422987</v>
          </cell>
          <cell r="U318">
            <v>734.30550567776606</v>
          </cell>
        </row>
        <row r="319">
          <cell r="E319">
            <v>738.25913755637202</v>
          </cell>
          <cell r="F319">
            <v>738.03273922349933</v>
          </cell>
          <cell r="G319">
            <v>737.81663727598414</v>
          </cell>
          <cell r="H319">
            <v>737.65917966902998</v>
          </cell>
          <cell r="I319">
            <v>737.4974158788832</v>
          </cell>
          <cell r="J319">
            <v>737.32793300678168</v>
          </cell>
          <cell r="K319">
            <v>737.13632540985645</v>
          </cell>
          <cell r="L319">
            <v>736.95159646962134</v>
          </cell>
          <cell r="M319">
            <v>736.79418554437109</v>
          </cell>
          <cell r="N319">
            <v>736.65838364299793</v>
          </cell>
          <cell r="O319">
            <v>736.54505119352075</v>
          </cell>
          <cell r="P319">
            <v>736.47721500223952</v>
          </cell>
          <cell r="Q319">
            <v>736.41101387641822</v>
          </cell>
          <cell r="R319">
            <v>736.35352534376864</v>
          </cell>
          <cell r="S319">
            <v>736.3009585386435</v>
          </cell>
          <cell r="T319">
            <v>736.249120332958</v>
          </cell>
          <cell r="U319">
            <v>736.19243012301149</v>
          </cell>
        </row>
        <row r="320">
          <cell r="E320">
            <v>738.25914034087214</v>
          </cell>
          <cell r="F320">
            <v>738.01959360143087</v>
          </cell>
          <cell r="G320">
            <v>737.79285096608635</v>
          </cell>
          <cell r="H320">
            <v>737.63446354925657</v>
          </cell>
          <cell r="I320">
            <v>737.52488667473676</v>
          </cell>
          <cell r="J320">
            <v>737.42698265655076</v>
          </cell>
          <cell r="K320">
            <v>737.33766537699353</v>
          </cell>
          <cell r="L320">
            <v>737.28157185128646</v>
          </cell>
          <cell r="M320">
            <v>737.24116808854728</v>
          </cell>
          <cell r="N320">
            <v>737.19719609045774</v>
          </cell>
          <cell r="O320">
            <v>737.16079632735625</v>
          </cell>
          <cell r="P320">
            <v>737.12947611109644</v>
          </cell>
          <cell r="Q320">
            <v>737.09862846262274</v>
          </cell>
          <cell r="R320">
            <v>737.07130228144877</v>
          </cell>
          <cell r="S320">
            <v>737.04130481682398</v>
          </cell>
          <cell r="T320">
            <v>737.01579101899358</v>
          </cell>
          <cell r="U320">
            <v>736.98842326111946</v>
          </cell>
        </row>
        <row r="321">
          <cell r="E321">
            <v>738.25913862834136</v>
          </cell>
          <cell r="F321">
            <v>737.87468645331046</v>
          </cell>
          <cell r="G321">
            <v>737.61618394930861</v>
          </cell>
          <cell r="H321">
            <v>737.40820450215176</v>
          </cell>
          <cell r="I321">
            <v>737.19338083173204</v>
          </cell>
          <cell r="J321">
            <v>736.98509172661943</v>
          </cell>
          <cell r="K321">
            <v>736.76184644108037</v>
          </cell>
          <cell r="L321">
            <v>736.61159220674313</v>
          </cell>
          <cell r="M321">
            <v>736.4935775513419</v>
          </cell>
          <cell r="N321">
            <v>736.38458024188401</v>
          </cell>
          <cell r="O321">
            <v>736.28263820864061</v>
          </cell>
          <cell r="P321">
            <v>736.1749089448316</v>
          </cell>
          <cell r="Q321">
            <v>736.08715889725511</v>
          </cell>
          <cell r="R321">
            <v>735.9921113367983</v>
          </cell>
          <cell r="S321">
            <v>735.8919294286718</v>
          </cell>
          <cell r="T321">
            <v>735.78827651764311</v>
          </cell>
          <cell r="U321">
            <v>735.70159709817017</v>
          </cell>
        </row>
        <row r="322">
          <cell r="E322">
            <v>738.25913862834193</v>
          </cell>
          <cell r="F322">
            <v>738.00642647233224</v>
          </cell>
          <cell r="G322">
            <v>737.75023996000027</v>
          </cell>
          <cell r="H322">
            <v>737.52091899687457</v>
          </cell>
          <cell r="I322">
            <v>737.3461829843975</v>
          </cell>
          <cell r="J322">
            <v>737.22568131682601</v>
          </cell>
          <cell r="K322">
            <v>737.11156958048127</v>
          </cell>
          <cell r="L322">
            <v>737.0076087168344</v>
          </cell>
          <cell r="M322">
            <v>736.92208707499128</v>
          </cell>
          <cell r="N322">
            <v>736.85510378319918</v>
          </cell>
          <cell r="O322">
            <v>736.79965187313167</v>
          </cell>
          <cell r="P322">
            <v>736.74187094396405</v>
          </cell>
          <cell r="Q322">
            <v>736.69004533414625</v>
          </cell>
          <cell r="R322">
            <v>736.64236667134799</v>
          </cell>
          <cell r="S322">
            <v>736.5926734971041</v>
          </cell>
          <cell r="T322">
            <v>736.54214709093765</v>
          </cell>
          <cell r="U322">
            <v>736.49057303361553</v>
          </cell>
        </row>
        <row r="323">
          <cell r="E323">
            <v>738.25912970851368</v>
          </cell>
          <cell r="F323">
            <v>737.95647079235107</v>
          </cell>
          <cell r="G323">
            <v>737.69885001220689</v>
          </cell>
          <cell r="H323">
            <v>737.48941293061728</v>
          </cell>
          <cell r="I323">
            <v>737.26851283959195</v>
          </cell>
          <cell r="J323">
            <v>737.09858190304169</v>
          </cell>
          <cell r="K323">
            <v>736.96864908418104</v>
          </cell>
          <cell r="L323">
            <v>736.8594033672739</v>
          </cell>
          <cell r="M323">
            <v>736.75542633248165</v>
          </cell>
          <cell r="N323">
            <v>736.6513427295547</v>
          </cell>
          <cell r="O323">
            <v>736.5708914398308</v>
          </cell>
          <cell r="P323">
            <v>736.50446353604957</v>
          </cell>
          <cell r="Q323">
            <v>736.43063655806634</v>
          </cell>
          <cell r="R323">
            <v>736.36393720888168</v>
          </cell>
          <cell r="S323">
            <v>736.30862267260136</v>
          </cell>
          <cell r="T323">
            <v>736.26471412112323</v>
          </cell>
          <cell r="U323">
            <v>736.21701200862606</v>
          </cell>
        </row>
        <row r="324">
          <cell r="E324">
            <v>738.25913855074396</v>
          </cell>
          <cell r="F324">
            <v>737.94831998309451</v>
          </cell>
          <cell r="G324">
            <v>737.69435016826799</v>
          </cell>
          <cell r="H324">
            <v>737.49057945847255</v>
          </cell>
          <cell r="I324">
            <v>737.35559567422717</v>
          </cell>
          <cell r="J324">
            <v>737.24944099147069</v>
          </cell>
          <cell r="K324">
            <v>737.17366810229885</v>
          </cell>
          <cell r="L324">
            <v>737.09264174666998</v>
          </cell>
          <cell r="M324">
            <v>737.03025785385125</v>
          </cell>
          <cell r="N324">
            <v>736.97644796951329</v>
          </cell>
          <cell r="O324">
            <v>736.92913452640403</v>
          </cell>
          <cell r="P324">
            <v>736.88233441629086</v>
          </cell>
          <cell r="Q324">
            <v>736.83631893320876</v>
          </cell>
          <cell r="R324">
            <v>736.79958951046342</v>
          </cell>
          <cell r="S324">
            <v>736.76018868976996</v>
          </cell>
          <cell r="T324">
            <v>736.72631342919158</v>
          </cell>
          <cell r="U324">
            <v>736.70511549384901</v>
          </cell>
        </row>
        <row r="325">
          <cell r="E325">
            <v>738.25913862348011</v>
          </cell>
          <cell r="F325">
            <v>737.96703575481001</v>
          </cell>
          <cell r="G325">
            <v>737.69191484739054</v>
          </cell>
          <cell r="H325">
            <v>737.45222810023574</v>
          </cell>
          <cell r="I325">
            <v>737.2296432717161</v>
          </cell>
          <cell r="J325">
            <v>737.05491020548766</v>
          </cell>
          <cell r="K325">
            <v>736.88526821408141</v>
          </cell>
          <cell r="L325">
            <v>736.78246143985041</v>
          </cell>
          <cell r="M325">
            <v>736.69941995431691</v>
          </cell>
          <cell r="N325">
            <v>736.62459275086917</v>
          </cell>
          <cell r="O325">
            <v>736.54291676569176</v>
          </cell>
          <cell r="P325">
            <v>736.47905330274705</v>
          </cell>
          <cell r="Q325">
            <v>736.38820014597172</v>
          </cell>
          <cell r="R325">
            <v>736.30038861326989</v>
          </cell>
          <cell r="S325">
            <v>736.23532310906546</v>
          </cell>
          <cell r="T325">
            <v>736.16368795348887</v>
          </cell>
          <cell r="U325">
            <v>736.10600584630959</v>
          </cell>
        </row>
        <row r="326">
          <cell r="E326">
            <v>738.25913755697752</v>
          </cell>
          <cell r="F326">
            <v>737.98520379035813</v>
          </cell>
          <cell r="G326">
            <v>737.7336181599768</v>
          </cell>
          <cell r="H326">
            <v>737.56070097338591</v>
          </cell>
          <cell r="I326">
            <v>737.4387662664052</v>
          </cell>
          <cell r="J326">
            <v>737.31174212350027</v>
          </cell>
          <cell r="K326">
            <v>737.1897403938367</v>
          </cell>
          <cell r="L326">
            <v>737.08725775233017</v>
          </cell>
          <cell r="M326">
            <v>737.01806922558148</v>
          </cell>
          <cell r="N326">
            <v>736.94953463542709</v>
          </cell>
          <cell r="O326">
            <v>736.87399205399788</v>
          </cell>
          <cell r="P326">
            <v>736.80653085336883</v>
          </cell>
          <cell r="Q326">
            <v>736.73467154236391</v>
          </cell>
          <cell r="R326">
            <v>736.68801937599142</v>
          </cell>
          <cell r="S326">
            <v>736.64830966089903</v>
          </cell>
          <cell r="T326">
            <v>736.61182018472607</v>
          </cell>
          <cell r="U326">
            <v>736.57379427414855</v>
          </cell>
        </row>
        <row r="327">
          <cell r="E327">
            <v>738.25913862833738</v>
          </cell>
          <cell r="F327">
            <v>737.94495020973818</v>
          </cell>
          <cell r="G327">
            <v>737.61470639158392</v>
          </cell>
          <cell r="H327">
            <v>737.3063390511403</v>
          </cell>
          <cell r="I327">
            <v>737.05629551000288</v>
          </cell>
          <cell r="J327">
            <v>736.83081325340913</v>
          </cell>
          <cell r="K327">
            <v>736.64967584684371</v>
          </cell>
          <cell r="L327">
            <v>736.49721735625712</v>
          </cell>
          <cell r="M327">
            <v>736.33932455048011</v>
          </cell>
          <cell r="N327">
            <v>736.21830774779994</v>
          </cell>
          <cell r="O327">
            <v>736.12373059366132</v>
          </cell>
          <cell r="P327">
            <v>736.04757218116515</v>
          </cell>
          <cell r="Q327">
            <v>735.97494649273597</v>
          </cell>
          <cell r="R327">
            <v>735.90878676135731</v>
          </cell>
          <cell r="S327">
            <v>735.84606365141758</v>
          </cell>
          <cell r="T327">
            <v>735.79073974116068</v>
          </cell>
          <cell r="U327">
            <v>735.7385533553072</v>
          </cell>
        </row>
        <row r="328">
          <cell r="E328">
            <v>738.25913855113356</v>
          </cell>
          <cell r="F328">
            <v>737.92308447330242</v>
          </cell>
          <cell r="G328">
            <v>737.70808889516115</v>
          </cell>
          <cell r="H328">
            <v>737.54836715840963</v>
          </cell>
          <cell r="I328">
            <v>737.40126770226016</v>
          </cell>
          <cell r="J328">
            <v>737.3035097686975</v>
          </cell>
          <cell r="K328">
            <v>737.21800386482369</v>
          </cell>
          <cell r="L328">
            <v>737.15897524029344</v>
          </cell>
          <cell r="M328">
            <v>737.11457021602052</v>
          </cell>
          <cell r="N328">
            <v>737.07786800839403</v>
          </cell>
          <cell r="O328">
            <v>737.04423995463037</v>
          </cell>
          <cell r="P328">
            <v>737.00302348712842</v>
          </cell>
          <cell r="Q328">
            <v>736.95061489962256</v>
          </cell>
          <cell r="R328">
            <v>736.91071049330674</v>
          </cell>
          <cell r="S328">
            <v>736.8699990388435</v>
          </cell>
          <cell r="T328">
            <v>736.84928366463043</v>
          </cell>
          <cell r="U328">
            <v>736.83626139465684</v>
          </cell>
        </row>
        <row r="329">
          <cell r="E329">
            <v>738.25913862838888</v>
          </cell>
          <cell r="F329">
            <v>738.01124497141063</v>
          </cell>
          <cell r="G329">
            <v>737.82263366963446</v>
          </cell>
          <cell r="H329">
            <v>737.63565220160012</v>
          </cell>
          <cell r="I329">
            <v>737.45443315760485</v>
          </cell>
          <cell r="J329">
            <v>737.3015707792913</v>
          </cell>
          <cell r="K329">
            <v>737.15435220515894</v>
          </cell>
          <cell r="L329">
            <v>737.06826820557296</v>
          </cell>
          <cell r="M329">
            <v>736.98500997218616</v>
          </cell>
          <cell r="N329">
            <v>736.88975876832626</v>
          </cell>
          <cell r="O329">
            <v>736.80713573165133</v>
          </cell>
          <cell r="P329">
            <v>736.7301618754035</v>
          </cell>
          <cell r="Q329">
            <v>736.64324380202515</v>
          </cell>
          <cell r="R329">
            <v>736.5622919954285</v>
          </cell>
          <cell r="S329">
            <v>736.47570763971112</v>
          </cell>
          <cell r="T329">
            <v>736.39984673584138</v>
          </cell>
          <cell r="U329">
            <v>736.31291794765832</v>
          </cell>
        </row>
        <row r="330">
          <cell r="E330">
            <v>738.25913862912319</v>
          </cell>
          <cell r="F330">
            <v>737.86225641649901</v>
          </cell>
          <cell r="G330">
            <v>737.58128642314489</v>
          </cell>
          <cell r="H330">
            <v>737.34133477244268</v>
          </cell>
          <cell r="I330">
            <v>737.1297053139167</v>
          </cell>
          <cell r="J330">
            <v>736.92322544431806</v>
          </cell>
          <cell r="K330">
            <v>736.71008688484108</v>
          </cell>
          <cell r="L330">
            <v>736.51685792336525</v>
          </cell>
          <cell r="M330">
            <v>736.33808949510399</v>
          </cell>
          <cell r="N330">
            <v>736.14514833776786</v>
          </cell>
          <cell r="O330">
            <v>736.01260455998499</v>
          </cell>
          <cell r="P330">
            <v>735.89421090379608</v>
          </cell>
          <cell r="Q330">
            <v>735.80315553742548</v>
          </cell>
          <cell r="R330">
            <v>735.70481282476726</v>
          </cell>
          <cell r="S330">
            <v>735.59438361637547</v>
          </cell>
          <cell r="T330">
            <v>735.50360032950186</v>
          </cell>
          <cell r="U330">
            <v>735.41581717322231</v>
          </cell>
        </row>
        <row r="331">
          <cell r="E331">
            <v>738.2591385491429</v>
          </cell>
          <cell r="F331">
            <v>737.90144793619675</v>
          </cell>
          <cell r="G331">
            <v>737.6116655565861</v>
          </cell>
          <cell r="H331">
            <v>737.36236591968168</v>
          </cell>
          <cell r="I331">
            <v>737.17538246523759</v>
          </cell>
          <cell r="J331">
            <v>737.04364932652106</v>
          </cell>
          <cell r="K331">
            <v>736.90866038517186</v>
          </cell>
          <cell r="L331">
            <v>736.83279310580463</v>
          </cell>
          <cell r="M331">
            <v>736.75404721722202</v>
          </cell>
          <cell r="N331">
            <v>736.67681777123244</v>
          </cell>
          <cell r="O331">
            <v>736.60454035133841</v>
          </cell>
          <cell r="P331">
            <v>736.54623935142365</v>
          </cell>
          <cell r="Q331">
            <v>736.48955553364044</v>
          </cell>
          <cell r="R331">
            <v>736.43394379801578</v>
          </cell>
          <cell r="S331">
            <v>736.39025995839961</v>
          </cell>
          <cell r="T331">
            <v>736.35835981830576</v>
          </cell>
          <cell r="U331">
            <v>736.32873938453758</v>
          </cell>
        </row>
        <row r="332">
          <cell r="E332">
            <v>738.25913862831385</v>
          </cell>
          <cell r="F332">
            <v>737.89056174794257</v>
          </cell>
          <cell r="G332">
            <v>737.6000973998905</v>
          </cell>
          <cell r="H332">
            <v>737.36667880754942</v>
          </cell>
          <cell r="I332">
            <v>737.19979873921523</v>
          </cell>
          <cell r="J332">
            <v>737.04871162911104</v>
          </cell>
          <cell r="K332">
            <v>736.89731214495976</v>
          </cell>
          <cell r="L332">
            <v>736.7843264600458</v>
          </cell>
          <cell r="M332">
            <v>736.70832175029875</v>
          </cell>
          <cell r="N332">
            <v>736.61031772357398</v>
          </cell>
          <cell r="O332">
            <v>736.47080391299255</v>
          </cell>
          <cell r="P332">
            <v>736.36594982756299</v>
          </cell>
          <cell r="Q332">
            <v>736.28209865081681</v>
          </cell>
          <cell r="R332">
            <v>736.21570610002595</v>
          </cell>
          <cell r="S332">
            <v>736.14920801522157</v>
          </cell>
          <cell r="T332">
            <v>736.10463288502683</v>
          </cell>
          <cell r="U332">
            <v>736.06620894190735</v>
          </cell>
        </row>
        <row r="333">
          <cell r="E333">
            <v>738.2591386281963</v>
          </cell>
          <cell r="F333">
            <v>737.92506865420603</v>
          </cell>
          <cell r="G333">
            <v>737.56061897428935</v>
          </cell>
          <cell r="H333">
            <v>737.33518354214345</v>
          </cell>
          <cell r="I333">
            <v>737.12712659987619</v>
          </cell>
          <cell r="J333">
            <v>736.91962232633352</v>
          </cell>
          <cell r="K333">
            <v>736.7671794028397</v>
          </cell>
          <cell r="L333">
            <v>736.64993151057183</v>
          </cell>
          <cell r="M333">
            <v>736.55716556110247</v>
          </cell>
          <cell r="N333">
            <v>736.48938919823945</v>
          </cell>
          <cell r="O333">
            <v>736.44503045191527</v>
          </cell>
          <cell r="P333">
            <v>736.40068851902561</v>
          </cell>
          <cell r="Q333">
            <v>736.35677327368683</v>
          </cell>
          <cell r="R333">
            <v>736.31635393591205</v>
          </cell>
          <cell r="S333">
            <v>736.28283641109283</v>
          </cell>
          <cell r="T333">
            <v>736.25513395398843</v>
          </cell>
          <cell r="U333">
            <v>736.23627956139501</v>
          </cell>
        </row>
        <row r="334">
          <cell r="E334">
            <v>738.25913025511818</v>
          </cell>
          <cell r="F334">
            <v>737.88523255624023</v>
          </cell>
          <cell r="G334">
            <v>737.62581771114105</v>
          </cell>
          <cell r="H334">
            <v>737.39759061749965</v>
          </cell>
          <cell r="I334">
            <v>737.18562730244309</v>
          </cell>
          <cell r="J334">
            <v>737.02883530686336</v>
          </cell>
          <cell r="K334">
            <v>736.89652411464147</v>
          </cell>
          <cell r="L334">
            <v>736.80634936754643</v>
          </cell>
          <cell r="M334">
            <v>736.6967875875996</v>
          </cell>
          <cell r="N334">
            <v>736.60550792250842</v>
          </cell>
          <cell r="O334">
            <v>736.51748831675218</v>
          </cell>
          <cell r="P334">
            <v>736.43976362113381</v>
          </cell>
          <cell r="Q334">
            <v>736.37397919893021</v>
          </cell>
          <cell r="R334">
            <v>736.32176870408114</v>
          </cell>
          <cell r="S334">
            <v>736.27800510458758</v>
          </cell>
          <cell r="T334">
            <v>736.23383249889082</v>
          </cell>
          <cell r="U334">
            <v>736.19084451327717</v>
          </cell>
        </row>
        <row r="335">
          <cell r="E335">
            <v>738.25913020801113</v>
          </cell>
          <cell r="F335">
            <v>737.96509566436441</v>
          </cell>
          <cell r="G335">
            <v>737.73181380113772</v>
          </cell>
          <cell r="H335">
            <v>737.58670355797653</v>
          </cell>
          <cell r="I335">
            <v>737.45379004891765</v>
          </cell>
          <cell r="J335">
            <v>737.35393553837912</v>
          </cell>
          <cell r="K335">
            <v>737.26259794070131</v>
          </cell>
          <cell r="L335">
            <v>737.1802966061</v>
          </cell>
          <cell r="M335">
            <v>737.10524423678009</v>
          </cell>
          <cell r="N335">
            <v>737.04675588534997</v>
          </cell>
          <cell r="O335">
            <v>736.99342403992569</v>
          </cell>
          <cell r="P335">
            <v>736.95085427051629</v>
          </cell>
          <cell r="Q335">
            <v>736.91505548693658</v>
          </cell>
          <cell r="R335">
            <v>736.87837078882126</v>
          </cell>
          <cell r="S335">
            <v>736.84962316897395</v>
          </cell>
          <cell r="T335">
            <v>736.82836467551908</v>
          </cell>
          <cell r="U335">
            <v>736.8101818905601</v>
          </cell>
        </row>
        <row r="336">
          <cell r="E336">
            <v>738.25913862834079</v>
          </cell>
          <cell r="F336">
            <v>737.94582825273267</v>
          </cell>
          <cell r="G336">
            <v>737.69443847860316</v>
          </cell>
          <cell r="H336">
            <v>737.46824867352484</v>
          </cell>
          <cell r="I336">
            <v>737.28744320038334</v>
          </cell>
          <cell r="J336">
            <v>737.13946579643721</v>
          </cell>
          <cell r="K336">
            <v>737.03711036701907</v>
          </cell>
          <cell r="L336">
            <v>736.94391841900949</v>
          </cell>
          <cell r="M336">
            <v>736.86398003487284</v>
          </cell>
          <cell r="N336">
            <v>736.80104356261052</v>
          </cell>
          <cell r="O336">
            <v>736.74909688641333</v>
          </cell>
          <cell r="P336">
            <v>736.69675400552239</v>
          </cell>
          <cell r="Q336">
            <v>736.63448528184711</v>
          </cell>
          <cell r="R336">
            <v>736.59422572942708</v>
          </cell>
          <cell r="S336">
            <v>736.55337960901227</v>
          </cell>
          <cell r="T336">
            <v>736.51740392233921</v>
          </cell>
          <cell r="U336">
            <v>736.4748448658903</v>
          </cell>
        </row>
        <row r="337">
          <cell r="E337">
            <v>738.25913860467563</v>
          </cell>
          <cell r="F337">
            <v>737.92189404537362</v>
          </cell>
          <cell r="G337">
            <v>737.60501702250599</v>
          </cell>
          <cell r="H337">
            <v>737.3811883519279</v>
          </cell>
          <cell r="I337">
            <v>737.13167931371322</v>
          </cell>
          <cell r="J337">
            <v>736.9706972352177</v>
          </cell>
          <cell r="K337">
            <v>736.82357275165941</v>
          </cell>
          <cell r="L337">
            <v>736.73013705675226</v>
          </cell>
          <cell r="M337">
            <v>736.66562382147379</v>
          </cell>
          <cell r="N337">
            <v>736.60977273788899</v>
          </cell>
          <cell r="O337">
            <v>736.55302723676346</v>
          </cell>
          <cell r="P337">
            <v>736.49125026391073</v>
          </cell>
          <cell r="Q337">
            <v>736.43475610302858</v>
          </cell>
          <cell r="R337">
            <v>736.38052488022265</v>
          </cell>
          <cell r="S337">
            <v>736.3267421278432</v>
          </cell>
          <cell r="T337">
            <v>736.2606282789277</v>
          </cell>
          <cell r="U337">
            <v>736.18955741686648</v>
          </cell>
        </row>
        <row r="338">
          <cell r="E338">
            <v>738.2591386283209</v>
          </cell>
          <cell r="F338">
            <v>737.98108789491005</v>
          </cell>
          <cell r="G338">
            <v>737.72728136622572</v>
          </cell>
          <cell r="H338">
            <v>737.49530659883681</v>
          </cell>
          <cell r="I338">
            <v>737.2978526103451</v>
          </cell>
          <cell r="J338">
            <v>737.13405329234922</v>
          </cell>
          <cell r="K338">
            <v>737.02823997774317</v>
          </cell>
          <cell r="L338">
            <v>736.94308085459841</v>
          </cell>
          <cell r="M338">
            <v>736.85887300728928</v>
          </cell>
          <cell r="N338">
            <v>736.75377615457217</v>
          </cell>
          <cell r="O338">
            <v>736.62998171646893</v>
          </cell>
          <cell r="P338">
            <v>736.52501908664829</v>
          </cell>
          <cell r="Q338">
            <v>736.42967037531389</v>
          </cell>
          <cell r="R338">
            <v>736.34658270854823</v>
          </cell>
          <cell r="S338">
            <v>736.26132700183314</v>
          </cell>
          <cell r="T338">
            <v>736.17152533608612</v>
          </cell>
          <cell r="U338">
            <v>736.10071380029865</v>
          </cell>
        </row>
        <row r="339">
          <cell r="E339">
            <v>738.25913757041758</v>
          </cell>
          <cell r="F339">
            <v>737.98213090699471</v>
          </cell>
          <cell r="G339">
            <v>737.76689156571592</v>
          </cell>
          <cell r="H339">
            <v>737.63041300001214</v>
          </cell>
          <cell r="I339">
            <v>737.5068850319069</v>
          </cell>
          <cell r="J339">
            <v>737.3819242976665</v>
          </cell>
          <cell r="K339">
            <v>737.27237310296994</v>
          </cell>
          <cell r="L339">
            <v>737.1858504446609</v>
          </cell>
          <cell r="M339">
            <v>737.10835529371525</v>
          </cell>
          <cell r="N339">
            <v>737.03958838796939</v>
          </cell>
          <cell r="O339">
            <v>736.99071245959203</v>
          </cell>
          <cell r="P339">
            <v>736.93510741363866</v>
          </cell>
          <cell r="Q339">
            <v>736.87223949043187</v>
          </cell>
          <cell r="R339">
            <v>736.81185672928245</v>
          </cell>
          <cell r="S339">
            <v>736.75046216800911</v>
          </cell>
          <cell r="T339">
            <v>736.69908632390195</v>
          </cell>
          <cell r="U339">
            <v>736.65107995521134</v>
          </cell>
        </row>
        <row r="340">
          <cell r="E340">
            <v>738.25913862837535</v>
          </cell>
          <cell r="F340">
            <v>738.039656476559</v>
          </cell>
          <cell r="G340">
            <v>737.8636453679004</v>
          </cell>
          <cell r="H340">
            <v>737.68097150960557</v>
          </cell>
          <cell r="I340">
            <v>737.5161325219691</v>
          </cell>
          <cell r="J340">
            <v>737.37838797439611</v>
          </cell>
          <cell r="K340">
            <v>737.27019206260206</v>
          </cell>
          <cell r="L340">
            <v>737.16796928246617</v>
          </cell>
          <cell r="M340">
            <v>737.06297383394576</v>
          </cell>
          <cell r="N340">
            <v>736.96698236564896</v>
          </cell>
          <cell r="O340">
            <v>736.8666582984356</v>
          </cell>
          <cell r="P340">
            <v>736.78991162598902</v>
          </cell>
          <cell r="Q340">
            <v>736.72941330332833</v>
          </cell>
          <cell r="R340">
            <v>736.67537755808496</v>
          </cell>
          <cell r="S340">
            <v>736.62759373148617</v>
          </cell>
          <cell r="T340">
            <v>736.57793001128505</v>
          </cell>
          <cell r="U340">
            <v>736.53963440698794</v>
          </cell>
        </row>
        <row r="341">
          <cell r="E341">
            <v>738.25913862689981</v>
          </cell>
          <cell r="F341">
            <v>737.91782377326706</v>
          </cell>
          <cell r="G341">
            <v>737.68712283290029</v>
          </cell>
          <cell r="H341">
            <v>737.4823357333081</v>
          </cell>
          <cell r="I341">
            <v>737.24367634865666</v>
          </cell>
          <cell r="J341">
            <v>737.04386625199345</v>
          </cell>
          <cell r="K341">
            <v>736.86998737117005</v>
          </cell>
          <cell r="L341">
            <v>736.7391901359731</v>
          </cell>
          <cell r="M341">
            <v>736.5815459338819</v>
          </cell>
          <cell r="N341">
            <v>736.39739606631554</v>
          </cell>
          <cell r="O341">
            <v>736.26457462360293</v>
          </cell>
          <cell r="P341">
            <v>736.16290245781067</v>
          </cell>
          <cell r="Q341">
            <v>736.06583211191207</v>
          </cell>
          <cell r="R341">
            <v>735.95439754035749</v>
          </cell>
          <cell r="S341">
            <v>735.81724812813297</v>
          </cell>
          <cell r="T341">
            <v>735.6827108587421</v>
          </cell>
          <cell r="U341">
            <v>735.51371259132918</v>
          </cell>
        </row>
        <row r="342">
          <cell r="E342">
            <v>738.25913862836114</v>
          </cell>
          <cell r="F342">
            <v>737.9946616911061</v>
          </cell>
          <cell r="G342">
            <v>737.7582638196634</v>
          </cell>
          <cell r="H342">
            <v>737.55242038290078</v>
          </cell>
          <cell r="I342">
            <v>737.39308229017195</v>
          </cell>
          <cell r="J342">
            <v>737.27414413062877</v>
          </cell>
          <cell r="K342">
            <v>737.14201013115166</v>
          </cell>
          <cell r="L342">
            <v>737.05051117189009</v>
          </cell>
          <cell r="M342">
            <v>736.97123863357876</v>
          </cell>
          <cell r="N342">
            <v>736.90057623359235</v>
          </cell>
          <cell r="O342">
            <v>736.82452100436717</v>
          </cell>
          <cell r="P342">
            <v>736.75277497168145</v>
          </cell>
          <cell r="Q342">
            <v>736.69212038432079</v>
          </cell>
          <cell r="R342">
            <v>736.64232229617562</v>
          </cell>
          <cell r="S342">
            <v>736.60076596113618</v>
          </cell>
          <cell r="T342">
            <v>736.56553746805275</v>
          </cell>
          <cell r="U342">
            <v>736.53806537805178</v>
          </cell>
        </row>
        <row r="343">
          <cell r="E343">
            <v>738.25910738961193</v>
          </cell>
          <cell r="F343">
            <v>738.00300031679092</v>
          </cell>
          <cell r="G343">
            <v>737.79016761631749</v>
          </cell>
          <cell r="H343">
            <v>737.59116733737278</v>
          </cell>
          <cell r="I343">
            <v>737.47289825475752</v>
          </cell>
          <cell r="J343">
            <v>737.37005806295224</v>
          </cell>
          <cell r="K343">
            <v>737.28203312488324</v>
          </cell>
          <cell r="L343">
            <v>737.20549081831155</v>
          </cell>
          <cell r="M343">
            <v>737.14401004502849</v>
          </cell>
          <cell r="N343">
            <v>737.09726676154662</v>
          </cell>
          <cell r="O343">
            <v>737.05457188474327</v>
          </cell>
          <cell r="P343">
            <v>737.01982535646539</v>
          </cell>
          <cell r="Q343">
            <v>736.99432514526143</v>
          </cell>
          <cell r="R343">
            <v>736.96279818797211</v>
          </cell>
          <cell r="S343">
            <v>736.92422902839041</v>
          </cell>
          <cell r="T343">
            <v>736.89604748652505</v>
          </cell>
          <cell r="U343">
            <v>736.86846536516862</v>
          </cell>
        </row>
        <row r="344">
          <cell r="E344">
            <v>738.25913030930087</v>
          </cell>
          <cell r="F344">
            <v>738.00839805446071</v>
          </cell>
          <cell r="G344">
            <v>737.84410477613517</v>
          </cell>
          <cell r="H344">
            <v>737.68838968158525</v>
          </cell>
          <cell r="I344">
            <v>737.54211263843183</v>
          </cell>
          <cell r="J344">
            <v>737.37956955595962</v>
          </cell>
          <cell r="K344">
            <v>737.23711104971778</v>
          </cell>
          <cell r="L344">
            <v>737.14701195288205</v>
          </cell>
          <cell r="M344">
            <v>737.06656800592805</v>
          </cell>
          <cell r="N344">
            <v>736.99370178618915</v>
          </cell>
          <cell r="O344">
            <v>736.93507162425931</v>
          </cell>
          <cell r="P344">
            <v>736.87900154784563</v>
          </cell>
          <cell r="Q344">
            <v>736.83215865357386</v>
          </cell>
          <cell r="R344">
            <v>736.7979742828071</v>
          </cell>
          <cell r="S344">
            <v>736.75865476923968</v>
          </cell>
          <cell r="T344">
            <v>736.72748131623814</v>
          </cell>
          <cell r="U344">
            <v>736.70577386488844</v>
          </cell>
        </row>
        <row r="345">
          <cell r="E345">
            <v>738.25913756201794</v>
          </cell>
          <cell r="F345">
            <v>737.84190906524248</v>
          </cell>
          <cell r="G345">
            <v>737.5687915674406</v>
          </cell>
          <cell r="H345">
            <v>737.26733224370855</v>
          </cell>
          <cell r="I345">
            <v>737.01903112583261</v>
          </cell>
          <cell r="J345">
            <v>736.80148794532317</v>
          </cell>
          <cell r="K345">
            <v>736.59257208016857</v>
          </cell>
          <cell r="L345">
            <v>736.44297906239922</v>
          </cell>
          <cell r="M345">
            <v>736.32804197450878</v>
          </cell>
          <cell r="N345">
            <v>736.24645822304649</v>
          </cell>
          <cell r="O345">
            <v>736.18614051217207</v>
          </cell>
          <cell r="P345">
            <v>736.13131937622336</v>
          </cell>
          <cell r="Q345">
            <v>736.0821929557236</v>
          </cell>
          <cell r="R345">
            <v>736.02366088174972</v>
          </cell>
          <cell r="S345">
            <v>735.9813645835394</v>
          </cell>
          <cell r="T345">
            <v>735.94185828140269</v>
          </cell>
          <cell r="U345">
            <v>735.91060699038667</v>
          </cell>
        </row>
        <row r="346">
          <cell r="E346">
            <v>738.25913862803634</v>
          </cell>
          <cell r="F346">
            <v>737.94657179829835</v>
          </cell>
          <cell r="G346">
            <v>737.64208462453041</v>
          </cell>
          <cell r="H346">
            <v>737.35134565690771</v>
          </cell>
          <cell r="I346">
            <v>737.09830263136155</v>
          </cell>
          <cell r="J346">
            <v>736.90321398374135</v>
          </cell>
          <cell r="K346">
            <v>736.74534171330254</v>
          </cell>
          <cell r="L346">
            <v>736.60767723669267</v>
          </cell>
          <cell r="M346">
            <v>736.49249908225579</v>
          </cell>
          <cell r="N346">
            <v>736.36958052359853</v>
          </cell>
          <cell r="O346">
            <v>736.27051742955712</v>
          </cell>
          <cell r="P346">
            <v>736.13359892149117</v>
          </cell>
          <cell r="Q346">
            <v>735.98330028205407</v>
          </cell>
          <cell r="R346">
            <v>735.84491192807138</v>
          </cell>
          <cell r="S346">
            <v>735.70631825938415</v>
          </cell>
          <cell r="T346">
            <v>735.57670893665988</v>
          </cell>
          <cell r="U346">
            <v>735.46047796831874</v>
          </cell>
        </row>
        <row r="347">
          <cell r="E347">
            <v>738.25913755076158</v>
          </cell>
          <cell r="F347">
            <v>737.98199564440449</v>
          </cell>
          <cell r="G347">
            <v>737.76389281959996</v>
          </cell>
          <cell r="H347">
            <v>737.57473413349396</v>
          </cell>
          <cell r="I347">
            <v>737.39516710469559</v>
          </cell>
          <cell r="J347">
            <v>737.24295219206249</v>
          </cell>
          <cell r="K347">
            <v>737.07313392064361</v>
          </cell>
          <cell r="L347">
            <v>736.95211508285638</v>
          </cell>
          <cell r="M347">
            <v>736.84213872210091</v>
          </cell>
          <cell r="N347">
            <v>736.74940278871145</v>
          </cell>
          <cell r="O347">
            <v>736.67875642462252</v>
          </cell>
          <cell r="P347">
            <v>736.60847951644803</v>
          </cell>
          <cell r="Q347">
            <v>736.56517298439769</v>
          </cell>
          <cell r="R347">
            <v>736.52007835046493</v>
          </cell>
          <cell r="S347">
            <v>736.46308142168243</v>
          </cell>
          <cell r="T347">
            <v>736.40483366569038</v>
          </cell>
          <cell r="U347">
            <v>736.34737375890552</v>
          </cell>
        </row>
        <row r="348">
          <cell r="E348">
            <v>738.25913854855173</v>
          </cell>
          <cell r="F348">
            <v>737.9141099979214</v>
          </cell>
          <cell r="G348">
            <v>737.64725031066052</v>
          </cell>
          <cell r="H348">
            <v>737.45292848443626</v>
          </cell>
          <cell r="I348">
            <v>737.28332643942167</v>
          </cell>
          <cell r="J348">
            <v>737.16340691683115</v>
          </cell>
          <cell r="K348">
            <v>737.07178653473045</v>
          </cell>
          <cell r="L348">
            <v>736.9790094458474</v>
          </cell>
          <cell r="M348">
            <v>736.90702333745253</v>
          </cell>
          <cell r="N348">
            <v>736.83312233807874</v>
          </cell>
          <cell r="O348">
            <v>736.75308472724794</v>
          </cell>
          <cell r="P348">
            <v>736.65287969276631</v>
          </cell>
          <cell r="Q348">
            <v>736.5792848395721</v>
          </cell>
          <cell r="R348">
            <v>736.49071765967881</v>
          </cell>
          <cell r="S348">
            <v>736.40284366341621</v>
          </cell>
          <cell r="T348">
            <v>736.33353039296378</v>
          </cell>
          <cell r="U348">
            <v>736.25594780053245</v>
          </cell>
        </row>
        <row r="349">
          <cell r="E349">
            <v>738.25913862833306</v>
          </cell>
          <cell r="F349">
            <v>737.96679048081899</v>
          </cell>
          <cell r="G349">
            <v>737.74373503333766</v>
          </cell>
          <cell r="H349">
            <v>737.52639690411729</v>
          </cell>
          <cell r="I349">
            <v>737.35874273860907</v>
          </cell>
          <cell r="J349">
            <v>737.20018053406682</v>
          </cell>
          <cell r="K349">
            <v>737.05297734202816</v>
          </cell>
          <cell r="L349">
            <v>736.88811316021383</v>
          </cell>
          <cell r="M349">
            <v>736.75213671694462</v>
          </cell>
          <cell r="N349">
            <v>736.61907725807009</v>
          </cell>
          <cell r="O349">
            <v>736.51441968800884</v>
          </cell>
          <cell r="P349">
            <v>736.43337790831902</v>
          </cell>
          <cell r="Q349">
            <v>736.35711366224314</v>
          </cell>
          <cell r="R349">
            <v>736.28817881124189</v>
          </cell>
          <cell r="S349">
            <v>736.22552664063278</v>
          </cell>
          <cell r="T349">
            <v>736.15894519429651</v>
          </cell>
          <cell r="U349">
            <v>736.09719458365191</v>
          </cell>
        </row>
        <row r="350">
          <cell r="E350">
            <v>738.25913862850336</v>
          </cell>
          <cell r="F350">
            <v>737.96618737872484</v>
          </cell>
          <cell r="G350">
            <v>737.74286067945263</v>
          </cell>
          <cell r="H350">
            <v>737.55944788404383</v>
          </cell>
          <cell r="I350">
            <v>737.39364776706248</v>
          </cell>
          <cell r="J350">
            <v>737.26353446374662</v>
          </cell>
          <cell r="K350">
            <v>737.12900819080085</v>
          </cell>
          <cell r="L350">
            <v>736.99184813229022</v>
          </cell>
          <cell r="M350">
            <v>736.86678366876254</v>
          </cell>
          <cell r="N350">
            <v>736.72541112597753</v>
          </cell>
          <cell r="O350">
            <v>736.58740331808838</v>
          </cell>
          <cell r="P350">
            <v>736.47044351490297</v>
          </cell>
          <cell r="Q350">
            <v>736.36138422410238</v>
          </cell>
          <cell r="R350">
            <v>736.25077849012166</v>
          </cell>
          <cell r="S350">
            <v>736.16784758276003</v>
          </cell>
          <cell r="T350">
            <v>736.10092221425725</v>
          </cell>
          <cell r="U350">
            <v>736.01994610867484</v>
          </cell>
        </row>
        <row r="351">
          <cell r="E351">
            <v>738.25913809449821</v>
          </cell>
          <cell r="F351">
            <v>737.94907491715469</v>
          </cell>
          <cell r="G351">
            <v>737.70709013156818</v>
          </cell>
          <cell r="H351">
            <v>737.51890644363334</v>
          </cell>
          <cell r="I351">
            <v>737.36917107863019</v>
          </cell>
          <cell r="J351">
            <v>737.17898678144661</v>
          </cell>
          <cell r="K351">
            <v>737.00833758886006</v>
          </cell>
          <cell r="L351">
            <v>736.87098634187703</v>
          </cell>
          <cell r="M351">
            <v>736.74158994654749</v>
          </cell>
          <cell r="N351">
            <v>736.63992242562688</v>
          </cell>
          <cell r="O351">
            <v>736.57776837407914</v>
          </cell>
          <cell r="P351">
            <v>736.52654104545263</v>
          </cell>
          <cell r="Q351">
            <v>736.47241940926108</v>
          </cell>
          <cell r="R351">
            <v>736.42666630924759</v>
          </cell>
          <cell r="S351">
            <v>736.39772144006645</v>
          </cell>
          <cell r="T351">
            <v>736.36903860086977</v>
          </cell>
          <cell r="U351">
            <v>736.34332217073177</v>
          </cell>
        </row>
        <row r="352">
          <cell r="E352">
            <v>738.25913862830078</v>
          </cell>
          <cell r="F352">
            <v>737.95639401786821</v>
          </cell>
          <cell r="G352">
            <v>737.68134225316703</v>
          </cell>
          <cell r="H352">
            <v>737.40202688171166</v>
          </cell>
          <cell r="I352">
            <v>737.15475735620964</v>
          </cell>
          <cell r="J352">
            <v>736.97890924478304</v>
          </cell>
          <cell r="K352">
            <v>736.83833087383061</v>
          </cell>
          <cell r="L352">
            <v>736.74294246145212</v>
          </cell>
          <cell r="M352">
            <v>736.64405930493024</v>
          </cell>
          <cell r="N352">
            <v>736.54512776099466</v>
          </cell>
          <cell r="O352">
            <v>736.45830500937325</v>
          </cell>
          <cell r="P352">
            <v>736.38484704530595</v>
          </cell>
          <cell r="Q352">
            <v>736.31828944998961</v>
          </cell>
          <cell r="R352">
            <v>736.27225329192379</v>
          </cell>
          <cell r="S352">
            <v>736.23131874517117</v>
          </cell>
          <cell r="T352">
            <v>736.19480226006431</v>
          </cell>
          <cell r="U352">
            <v>736.16215639069151</v>
          </cell>
        </row>
        <row r="353">
          <cell r="E353">
            <v>738.25913862494906</v>
          </cell>
          <cell r="F353">
            <v>737.99136214421776</v>
          </cell>
          <cell r="G353">
            <v>737.83499589782514</v>
          </cell>
          <cell r="H353">
            <v>737.68341705481691</v>
          </cell>
          <cell r="I353">
            <v>737.5549681596757</v>
          </cell>
          <cell r="J353">
            <v>737.41826520280779</v>
          </cell>
          <cell r="K353">
            <v>737.28401182987284</v>
          </cell>
          <cell r="L353">
            <v>737.19091304586357</v>
          </cell>
          <cell r="M353">
            <v>737.11508124302122</v>
          </cell>
          <cell r="N353">
            <v>737.05828653412868</v>
          </cell>
          <cell r="O353">
            <v>736.98003700949789</v>
          </cell>
          <cell r="P353">
            <v>736.90682876181336</v>
          </cell>
          <cell r="Q353">
            <v>736.84555374335775</v>
          </cell>
          <cell r="R353">
            <v>736.79117250310526</v>
          </cell>
          <cell r="S353">
            <v>736.73555468918971</v>
          </cell>
          <cell r="T353">
            <v>736.69427416316785</v>
          </cell>
          <cell r="U353">
            <v>736.65869890028489</v>
          </cell>
        </row>
        <row r="354">
          <cell r="E354">
            <v>738.25913854910505</v>
          </cell>
          <cell r="F354">
            <v>738.0003278460058</v>
          </cell>
          <cell r="G354">
            <v>737.79360047116518</v>
          </cell>
          <cell r="H354">
            <v>737.63738534241304</v>
          </cell>
          <cell r="I354">
            <v>737.50438423064259</v>
          </cell>
          <cell r="J354">
            <v>737.3554873507502</v>
          </cell>
          <cell r="K354">
            <v>737.24011420111162</v>
          </cell>
          <cell r="L354">
            <v>737.14659055540164</v>
          </cell>
          <cell r="M354">
            <v>737.04906769576701</v>
          </cell>
          <cell r="N354">
            <v>736.94591318270466</v>
          </cell>
          <cell r="O354">
            <v>736.85561453761579</v>
          </cell>
          <cell r="P354">
            <v>736.75374428625548</v>
          </cell>
          <cell r="Q354">
            <v>736.65679026133387</v>
          </cell>
          <cell r="R354">
            <v>736.56542346723052</v>
          </cell>
          <cell r="S354">
            <v>736.49356846498233</v>
          </cell>
          <cell r="T354">
            <v>736.4339212861637</v>
          </cell>
          <cell r="U354">
            <v>736.38333207322682</v>
          </cell>
        </row>
        <row r="355">
          <cell r="E355">
            <v>738.25913854987937</v>
          </cell>
          <cell r="F355">
            <v>737.96592033450668</v>
          </cell>
          <cell r="G355">
            <v>737.69150505444441</v>
          </cell>
          <cell r="H355">
            <v>737.4587402234946</v>
          </cell>
          <cell r="I355">
            <v>737.23987747596493</v>
          </cell>
          <cell r="J355">
            <v>737.0484953654335</v>
          </cell>
          <cell r="K355">
            <v>736.92325594502938</v>
          </cell>
          <cell r="L355">
            <v>736.83764138203799</v>
          </cell>
          <cell r="M355">
            <v>736.76945027530235</v>
          </cell>
          <cell r="N355">
            <v>736.68611476118895</v>
          </cell>
          <cell r="O355">
            <v>736.57618620640756</v>
          </cell>
          <cell r="P355">
            <v>736.48411248304672</v>
          </cell>
          <cell r="Q355">
            <v>736.39263178926444</v>
          </cell>
          <cell r="R355">
            <v>736.316555957643</v>
          </cell>
          <cell r="S355">
            <v>736.23967209243278</v>
          </cell>
          <cell r="T355">
            <v>736.18173419376376</v>
          </cell>
          <cell r="U355">
            <v>736.13639231048865</v>
          </cell>
        </row>
        <row r="356">
          <cell r="E356">
            <v>738.25913854991495</v>
          </cell>
          <cell r="F356">
            <v>737.99200662289047</v>
          </cell>
          <cell r="G356">
            <v>737.69940886372433</v>
          </cell>
          <cell r="H356">
            <v>737.38518113563316</v>
          </cell>
          <cell r="I356">
            <v>737.16838507984778</v>
          </cell>
          <cell r="J356">
            <v>736.97051408378593</v>
          </cell>
          <cell r="K356">
            <v>736.7644229626776</v>
          </cell>
          <cell r="L356">
            <v>736.5906137659739</v>
          </cell>
          <cell r="M356">
            <v>736.45348573009323</v>
          </cell>
          <cell r="N356">
            <v>736.34832972583854</v>
          </cell>
          <cell r="O356">
            <v>736.24726786568112</v>
          </cell>
          <cell r="P356">
            <v>736.15944741393275</v>
          </cell>
          <cell r="Q356">
            <v>736.07775156736272</v>
          </cell>
          <cell r="R356">
            <v>736.0158059554434</v>
          </cell>
          <cell r="S356">
            <v>735.96546388455806</v>
          </cell>
          <cell r="T356">
            <v>735.91611083899886</v>
          </cell>
          <cell r="U356">
            <v>735.87327152062699</v>
          </cell>
        </row>
        <row r="357">
          <cell r="E357">
            <v>738.25913862837876</v>
          </cell>
          <cell r="F357">
            <v>737.92088629494833</v>
          </cell>
          <cell r="G357">
            <v>737.63715751523512</v>
          </cell>
          <cell r="H357">
            <v>737.35423414998525</v>
          </cell>
          <cell r="I357">
            <v>737.12123348647549</v>
          </cell>
          <cell r="J357">
            <v>736.95298487412845</v>
          </cell>
          <cell r="K357">
            <v>736.78963330536828</v>
          </cell>
          <cell r="L357">
            <v>736.65720755273685</v>
          </cell>
          <cell r="M357">
            <v>736.52289953390095</v>
          </cell>
          <cell r="N357">
            <v>736.40719278201971</v>
          </cell>
          <cell r="O357">
            <v>736.30088690212835</v>
          </cell>
          <cell r="P357">
            <v>736.19934652549091</v>
          </cell>
          <cell r="Q357">
            <v>736.1308768684396</v>
          </cell>
          <cell r="R357">
            <v>736.07205709675634</v>
          </cell>
          <cell r="S357">
            <v>736.00340781746104</v>
          </cell>
          <cell r="T357">
            <v>735.94984916933231</v>
          </cell>
          <cell r="U357">
            <v>735.90332840661961</v>
          </cell>
        </row>
        <row r="358">
          <cell r="E358">
            <v>738.25913862833784</v>
          </cell>
          <cell r="F358">
            <v>737.83115668110156</v>
          </cell>
          <cell r="G358">
            <v>737.49170295995464</v>
          </cell>
          <cell r="H358">
            <v>737.19760810332809</v>
          </cell>
          <cell r="I358">
            <v>736.94822742057215</v>
          </cell>
          <cell r="J358">
            <v>736.7096285394905</v>
          </cell>
          <cell r="K358">
            <v>736.4769066050635</v>
          </cell>
          <cell r="L358">
            <v>736.23244481513291</v>
          </cell>
          <cell r="M358">
            <v>735.96747072966605</v>
          </cell>
          <cell r="N358">
            <v>735.82645845486013</v>
          </cell>
          <cell r="O358">
            <v>735.71455250330246</v>
          </cell>
          <cell r="P358">
            <v>735.60940519251585</v>
          </cell>
          <cell r="Q358">
            <v>735.49471522632223</v>
          </cell>
          <cell r="R358">
            <v>735.4101100323054</v>
          </cell>
          <cell r="S358">
            <v>735.3379134533908</v>
          </cell>
          <cell r="T358">
            <v>735.29398386181742</v>
          </cell>
          <cell r="U358">
            <v>735.24849017149631</v>
          </cell>
        </row>
        <row r="359">
          <cell r="E359">
            <v>738.25913754359362</v>
          </cell>
          <cell r="F359">
            <v>738.0572942575202</v>
          </cell>
          <cell r="G359">
            <v>737.86762529834937</v>
          </cell>
          <cell r="H359">
            <v>737.6221230058851</v>
          </cell>
          <cell r="I359">
            <v>737.35236851090599</v>
          </cell>
          <cell r="J359">
            <v>737.1478145735507</v>
          </cell>
          <cell r="K359">
            <v>736.95469606824474</v>
          </cell>
          <cell r="L359">
            <v>736.78590560973453</v>
          </cell>
          <cell r="M359">
            <v>736.61635657969407</v>
          </cell>
          <cell r="N359">
            <v>736.46453918557472</v>
          </cell>
          <cell r="O359">
            <v>736.30163572174843</v>
          </cell>
          <cell r="P359">
            <v>736.14989487268133</v>
          </cell>
          <cell r="Q359">
            <v>736.00395671117553</v>
          </cell>
          <cell r="R359">
            <v>735.86801390215908</v>
          </cell>
          <cell r="S359">
            <v>735.72236040730854</v>
          </cell>
          <cell r="T359">
            <v>735.59751302459472</v>
          </cell>
          <cell r="U359">
            <v>735.49432949005688</v>
          </cell>
        </row>
        <row r="360">
          <cell r="E360">
            <v>738.25913862850939</v>
          </cell>
          <cell r="F360">
            <v>738.06093729805332</v>
          </cell>
          <cell r="G360">
            <v>737.85173144151452</v>
          </cell>
          <cell r="H360">
            <v>737.66917397655823</v>
          </cell>
          <cell r="I360">
            <v>737.53108351350136</v>
          </cell>
          <cell r="J360">
            <v>737.35486591649317</v>
          </cell>
          <cell r="K360">
            <v>737.22916479271669</v>
          </cell>
          <cell r="L360">
            <v>737.12899958626213</v>
          </cell>
          <cell r="M360">
            <v>737.04091223654382</v>
          </cell>
          <cell r="N360">
            <v>736.94347853043212</v>
          </cell>
          <cell r="O360">
            <v>736.88184295501458</v>
          </cell>
          <cell r="P360">
            <v>736.83355312322942</v>
          </cell>
          <cell r="Q360">
            <v>736.77973301376949</v>
          </cell>
          <cell r="R360">
            <v>736.72828206400902</v>
          </cell>
          <cell r="S360">
            <v>736.68514416054654</v>
          </cell>
          <cell r="T360">
            <v>736.63437608702873</v>
          </cell>
          <cell r="U360">
            <v>736.59063755469651</v>
          </cell>
        </row>
        <row r="361">
          <cell r="E361">
            <v>738.25927348457606</v>
          </cell>
          <cell r="F361">
            <v>737.99500868827192</v>
          </cell>
          <cell r="G361">
            <v>737.73726911012318</v>
          </cell>
          <cell r="H361">
            <v>737.51648411932376</v>
          </cell>
          <cell r="I361">
            <v>737.3431628791443</v>
          </cell>
          <cell r="J361">
            <v>737.18879296828027</v>
          </cell>
          <cell r="K361">
            <v>737.04224357186843</v>
          </cell>
          <cell r="L361">
            <v>736.91357232557493</v>
          </cell>
          <cell r="M361">
            <v>736.7951307571592</v>
          </cell>
          <cell r="N361">
            <v>736.67631266611056</v>
          </cell>
          <cell r="O361">
            <v>736.5652688787419</v>
          </cell>
          <cell r="P361">
            <v>736.48603921062113</v>
          </cell>
          <cell r="Q361">
            <v>736.41861496245349</v>
          </cell>
          <cell r="R361">
            <v>736.37448878394048</v>
          </cell>
          <cell r="S361">
            <v>736.3438747641469</v>
          </cell>
          <cell r="T361">
            <v>736.31613315953041</v>
          </cell>
          <cell r="U361">
            <v>736.29015182607407</v>
          </cell>
        </row>
        <row r="362">
          <cell r="E362">
            <v>738.25913862348102</v>
          </cell>
          <cell r="F362">
            <v>737.85541766049505</v>
          </cell>
          <cell r="G362">
            <v>737.49352211019641</v>
          </cell>
          <cell r="H362">
            <v>737.22220668712077</v>
          </cell>
          <cell r="I362">
            <v>737.02447627646256</v>
          </cell>
          <cell r="J362">
            <v>736.85336894991576</v>
          </cell>
          <cell r="K362">
            <v>736.73016474526912</v>
          </cell>
          <cell r="L362">
            <v>736.6174013096778</v>
          </cell>
          <cell r="M362">
            <v>736.52610794921634</v>
          </cell>
          <cell r="N362">
            <v>736.42000656476546</v>
          </cell>
          <cell r="O362">
            <v>736.31858134802064</v>
          </cell>
          <cell r="P362">
            <v>736.22509303472441</v>
          </cell>
          <cell r="Q362">
            <v>736.12161995796578</v>
          </cell>
          <cell r="R362">
            <v>736.02473110969902</v>
          </cell>
          <cell r="S362">
            <v>735.92485346602757</v>
          </cell>
          <cell r="T362">
            <v>735.82513480511454</v>
          </cell>
          <cell r="U362">
            <v>735.69912153808514</v>
          </cell>
        </row>
        <row r="363">
          <cell r="E363">
            <v>738.25913862556706</v>
          </cell>
          <cell r="F363">
            <v>737.95392442152001</v>
          </cell>
          <cell r="G363">
            <v>737.58310378792169</v>
          </cell>
          <cell r="H363">
            <v>737.33362573563284</v>
          </cell>
          <cell r="I363">
            <v>737.13315170468582</v>
          </cell>
          <cell r="J363">
            <v>736.95362995713231</v>
          </cell>
          <cell r="K363">
            <v>736.79102557690942</v>
          </cell>
          <cell r="L363">
            <v>736.62995439088934</v>
          </cell>
          <cell r="M363">
            <v>736.49153417253945</v>
          </cell>
          <cell r="N363">
            <v>736.33390734000966</v>
          </cell>
          <cell r="O363">
            <v>736.21371103687864</v>
          </cell>
          <cell r="P363">
            <v>736.12690365838114</v>
          </cell>
          <cell r="Q363">
            <v>736.04382598629718</v>
          </cell>
          <cell r="R363">
            <v>735.94947351001258</v>
          </cell>
          <cell r="S363">
            <v>735.85438568063694</v>
          </cell>
          <cell r="T363">
            <v>735.75076888342744</v>
          </cell>
          <cell r="U363">
            <v>735.62478980774426</v>
          </cell>
        </row>
        <row r="364">
          <cell r="E364">
            <v>738.25913854857322</v>
          </cell>
          <cell r="F364">
            <v>737.93960239531009</v>
          </cell>
          <cell r="G364">
            <v>737.55833882449599</v>
          </cell>
          <cell r="H364">
            <v>737.24826824958984</v>
          </cell>
          <cell r="I364">
            <v>737.02634213525573</v>
          </cell>
          <cell r="J364">
            <v>736.84312730386887</v>
          </cell>
          <cell r="K364">
            <v>736.70132591349125</v>
          </cell>
          <cell r="L364">
            <v>736.55621403745442</v>
          </cell>
          <cell r="M364">
            <v>736.38833154703616</v>
          </cell>
          <cell r="N364">
            <v>736.24087386783981</v>
          </cell>
          <cell r="O364">
            <v>736.09535826061131</v>
          </cell>
          <cell r="P364">
            <v>735.96812095284133</v>
          </cell>
          <cell r="Q364">
            <v>735.83428403407549</v>
          </cell>
          <cell r="R364">
            <v>735.71830739529776</v>
          </cell>
          <cell r="S364">
            <v>735.61343755863595</v>
          </cell>
          <cell r="T364">
            <v>735.51339752730496</v>
          </cell>
          <cell r="U364">
            <v>735.43722467967541</v>
          </cell>
        </row>
        <row r="365">
          <cell r="E365">
            <v>738.25913862817958</v>
          </cell>
          <cell r="F365">
            <v>737.96529911418509</v>
          </cell>
          <cell r="G365">
            <v>737.71849643508676</v>
          </cell>
          <cell r="H365">
            <v>737.53383542314066</v>
          </cell>
          <cell r="I365">
            <v>737.35836986671359</v>
          </cell>
          <cell r="J365">
            <v>737.22810796741396</v>
          </cell>
          <cell r="K365">
            <v>737.11775179765846</v>
          </cell>
          <cell r="L365">
            <v>737.03055938542423</v>
          </cell>
          <cell r="M365">
            <v>736.93927832866279</v>
          </cell>
          <cell r="N365">
            <v>736.8625696908573</v>
          </cell>
          <cell r="O365">
            <v>736.7927779879891</v>
          </cell>
          <cell r="P365">
            <v>736.72713208887558</v>
          </cell>
          <cell r="Q365">
            <v>736.68022017795226</v>
          </cell>
          <cell r="R365">
            <v>736.6389729177971</v>
          </cell>
          <cell r="S365">
            <v>736.59958415597475</v>
          </cell>
          <cell r="T365">
            <v>736.57205969697748</v>
          </cell>
          <cell r="U365">
            <v>736.54029960993569</v>
          </cell>
        </row>
        <row r="366">
          <cell r="E366">
            <v>738.25913756771013</v>
          </cell>
          <cell r="F366">
            <v>737.91079664093616</v>
          </cell>
          <cell r="G366">
            <v>737.53546062287921</v>
          </cell>
          <cell r="H366">
            <v>737.22293572042179</v>
          </cell>
          <cell r="I366">
            <v>736.99408588719973</v>
          </cell>
          <cell r="J366">
            <v>736.81635204733414</v>
          </cell>
          <cell r="K366">
            <v>736.65654224463606</v>
          </cell>
          <cell r="L366">
            <v>736.51258868751358</v>
          </cell>
          <cell r="M366">
            <v>736.38947379965157</v>
          </cell>
          <cell r="N366">
            <v>736.28883106074909</v>
          </cell>
          <cell r="O366">
            <v>736.21900848990242</v>
          </cell>
          <cell r="P366">
            <v>736.16431208822132</v>
          </cell>
          <cell r="Q366">
            <v>736.11467507217003</v>
          </cell>
          <cell r="R366">
            <v>736.05972159505211</v>
          </cell>
          <cell r="S366">
            <v>736.01927365531822</v>
          </cell>
          <cell r="T366">
            <v>735.973669501676</v>
          </cell>
          <cell r="U366">
            <v>735.92629191202104</v>
          </cell>
        </row>
        <row r="367">
          <cell r="E367">
            <v>738.259138628389</v>
          </cell>
          <cell r="F367">
            <v>737.99630813641693</v>
          </cell>
          <cell r="G367">
            <v>737.70294324560166</v>
          </cell>
          <cell r="H367">
            <v>737.51269198404952</v>
          </cell>
          <cell r="I367">
            <v>737.32646793286528</v>
          </cell>
          <cell r="J367">
            <v>737.17452454520185</v>
          </cell>
          <cell r="K367">
            <v>737.04999946300666</v>
          </cell>
          <cell r="L367">
            <v>736.92084125665167</v>
          </cell>
          <cell r="M367">
            <v>736.82392645071081</v>
          </cell>
          <cell r="N367">
            <v>736.70988164570872</v>
          </cell>
          <cell r="O367">
            <v>736.60018837936275</v>
          </cell>
          <cell r="P367">
            <v>736.48775455689668</v>
          </cell>
          <cell r="Q367">
            <v>736.37059335077856</v>
          </cell>
          <cell r="R367">
            <v>736.26323367379905</v>
          </cell>
          <cell r="S367">
            <v>736.14194015711621</v>
          </cell>
          <cell r="T367">
            <v>736.02736198493642</v>
          </cell>
          <cell r="U367">
            <v>735.94882007489161</v>
          </cell>
        </row>
        <row r="368">
          <cell r="E368">
            <v>738.25913862306777</v>
          </cell>
          <cell r="F368">
            <v>737.89913108494363</v>
          </cell>
          <cell r="G368">
            <v>737.57701789424948</v>
          </cell>
          <cell r="H368">
            <v>737.32480489085219</v>
          </cell>
          <cell r="I368">
            <v>737.13455045446528</v>
          </cell>
          <cell r="J368">
            <v>737.0131774985291</v>
          </cell>
          <cell r="K368">
            <v>736.89821093772571</v>
          </cell>
          <cell r="L368">
            <v>736.79936079048719</v>
          </cell>
          <cell r="M368">
            <v>736.71388174882202</v>
          </cell>
          <cell r="N368">
            <v>736.6243703142278</v>
          </cell>
          <cell r="O368">
            <v>736.5410194445077</v>
          </cell>
          <cell r="P368">
            <v>736.47662611192141</v>
          </cell>
          <cell r="Q368">
            <v>736.38701981826262</v>
          </cell>
          <cell r="R368">
            <v>736.30813065536734</v>
          </cell>
          <cell r="S368">
            <v>736.23938792738284</v>
          </cell>
          <cell r="T368">
            <v>736.17565580930841</v>
          </cell>
          <cell r="U368">
            <v>736.13221291423645</v>
          </cell>
        </row>
        <row r="369">
          <cell r="E369">
            <v>738.2591386283874</v>
          </cell>
          <cell r="F369">
            <v>737.94598965480589</v>
          </cell>
          <cell r="G369">
            <v>737.68004697285869</v>
          </cell>
          <cell r="H369">
            <v>737.40320608218019</v>
          </cell>
          <cell r="I369">
            <v>737.15632818458585</v>
          </cell>
          <cell r="J369">
            <v>736.96053961447512</v>
          </cell>
          <cell r="K369">
            <v>736.78069086720461</v>
          </cell>
          <cell r="L369">
            <v>736.61214339673666</v>
          </cell>
          <cell r="M369">
            <v>736.45807581734937</v>
          </cell>
          <cell r="N369">
            <v>736.33104259444337</v>
          </cell>
          <cell r="O369">
            <v>736.24071502219067</v>
          </cell>
          <cell r="P369">
            <v>736.1348199299922</v>
          </cell>
          <cell r="Q369">
            <v>736.01287908145764</v>
          </cell>
          <cell r="R369">
            <v>735.89320859113388</v>
          </cell>
          <cell r="S369">
            <v>735.78427685387089</v>
          </cell>
          <cell r="T369">
            <v>735.68082625670093</v>
          </cell>
          <cell r="U369">
            <v>735.58473080747069</v>
          </cell>
        </row>
        <row r="370">
          <cell r="E370">
            <v>738.25913862841071</v>
          </cell>
          <cell r="F370">
            <v>737.97129300414474</v>
          </cell>
          <cell r="G370">
            <v>737.74390855308627</v>
          </cell>
          <cell r="H370">
            <v>737.49580884995623</v>
          </cell>
          <cell r="I370">
            <v>737.27201485861542</v>
          </cell>
          <cell r="J370">
            <v>737.10291721715998</v>
          </cell>
          <cell r="K370">
            <v>736.97059541424221</v>
          </cell>
          <cell r="L370">
            <v>736.85131742621877</v>
          </cell>
          <cell r="M370">
            <v>736.74791598502804</v>
          </cell>
          <cell r="N370">
            <v>736.65008414733302</v>
          </cell>
          <cell r="O370">
            <v>736.54363888483363</v>
          </cell>
          <cell r="P370">
            <v>736.43732591765672</v>
          </cell>
          <cell r="Q370">
            <v>736.34051089212539</v>
          </cell>
          <cell r="R370">
            <v>736.25838070536747</v>
          </cell>
          <cell r="S370">
            <v>736.18078816722641</v>
          </cell>
          <cell r="T370">
            <v>736.1083491908538</v>
          </cell>
          <cell r="U370">
            <v>736.04249510495254</v>
          </cell>
        </row>
        <row r="371">
          <cell r="E371">
            <v>738.25912781239367</v>
          </cell>
          <cell r="F371">
            <v>737.97023587244018</v>
          </cell>
          <cell r="G371">
            <v>737.73031248334769</v>
          </cell>
          <cell r="H371">
            <v>737.56257144277663</v>
          </cell>
          <cell r="I371">
            <v>737.434595214399</v>
          </cell>
          <cell r="J371">
            <v>737.32660740275639</v>
          </cell>
          <cell r="K371">
            <v>737.22917897252512</v>
          </cell>
          <cell r="L371">
            <v>737.15621666029017</v>
          </cell>
          <cell r="M371">
            <v>737.11325124496716</v>
          </cell>
          <cell r="N371">
            <v>737.0634746729387</v>
          </cell>
          <cell r="O371">
            <v>737.02496082817186</v>
          </cell>
          <cell r="P371">
            <v>736.99205514134758</v>
          </cell>
          <cell r="Q371">
            <v>736.9527672936872</v>
          </cell>
          <cell r="R371">
            <v>736.90947270675997</v>
          </cell>
          <cell r="S371">
            <v>736.87375164159027</v>
          </cell>
          <cell r="T371">
            <v>736.84555741364227</v>
          </cell>
          <cell r="U371">
            <v>736.82248273291611</v>
          </cell>
        </row>
        <row r="372">
          <cell r="E372">
            <v>738.25913862840537</v>
          </cell>
          <cell r="F372">
            <v>737.8830820889599</v>
          </cell>
          <cell r="G372">
            <v>737.56618482354645</v>
          </cell>
          <cell r="H372">
            <v>737.29956834293591</v>
          </cell>
          <cell r="I372">
            <v>737.12378412794783</v>
          </cell>
          <cell r="J372">
            <v>736.9743016469215</v>
          </cell>
          <cell r="K372">
            <v>736.79092331391382</v>
          </cell>
          <cell r="L372">
            <v>736.63860587571662</v>
          </cell>
          <cell r="M372">
            <v>736.45350139237712</v>
          </cell>
          <cell r="N372">
            <v>736.29056330786239</v>
          </cell>
          <cell r="O372">
            <v>736.1909798642813</v>
          </cell>
          <cell r="P372">
            <v>736.09606546411203</v>
          </cell>
          <cell r="Q372">
            <v>736.02749154801484</v>
          </cell>
          <cell r="R372">
            <v>735.95792358189942</v>
          </cell>
          <cell r="S372">
            <v>735.88614662673626</v>
          </cell>
          <cell r="T372">
            <v>735.80939694582048</v>
          </cell>
          <cell r="U372">
            <v>735.73899401706785</v>
          </cell>
        </row>
        <row r="373">
          <cell r="E373">
            <v>738.25913862819982</v>
          </cell>
          <cell r="F373">
            <v>737.97083817555335</v>
          </cell>
          <cell r="G373">
            <v>737.7326102018327</v>
          </cell>
          <cell r="H373">
            <v>737.48126005052222</v>
          </cell>
          <cell r="I373">
            <v>737.23290065271442</v>
          </cell>
          <cell r="J373">
            <v>736.96586815989144</v>
          </cell>
          <cell r="K373">
            <v>736.70171629213405</v>
          </cell>
          <cell r="L373">
            <v>736.46143490959469</v>
          </cell>
          <cell r="M373">
            <v>736.22832472250116</v>
          </cell>
          <cell r="N373">
            <v>736.01512922323388</v>
          </cell>
          <cell r="O373">
            <v>735.81586757721436</v>
          </cell>
          <cell r="P373">
            <v>735.67410392595139</v>
          </cell>
          <cell r="Q373">
            <v>735.50140429146154</v>
          </cell>
          <cell r="R373">
            <v>735.31019875754509</v>
          </cell>
          <cell r="S373">
            <v>735.11372225888874</v>
          </cell>
          <cell r="T373">
            <v>734.9543291131655</v>
          </cell>
          <cell r="U373">
            <v>734.79461052623822</v>
          </cell>
        </row>
        <row r="374">
          <cell r="E374">
            <v>738.25917435688734</v>
          </cell>
          <cell r="F374">
            <v>737.94437016955226</v>
          </cell>
          <cell r="G374">
            <v>737.67612779322872</v>
          </cell>
          <cell r="H374">
            <v>737.4635952879363</v>
          </cell>
          <cell r="I374">
            <v>737.2682018860628</v>
          </cell>
          <cell r="J374">
            <v>737.0679783471893</v>
          </cell>
          <cell r="K374">
            <v>736.89817967708598</v>
          </cell>
          <cell r="L374">
            <v>736.73821407037951</v>
          </cell>
          <cell r="M374">
            <v>736.58956636633263</v>
          </cell>
          <cell r="N374">
            <v>736.44844561079219</v>
          </cell>
          <cell r="O374">
            <v>736.33759090623391</v>
          </cell>
          <cell r="P374">
            <v>736.2116328118816</v>
          </cell>
          <cell r="Q374">
            <v>736.09168185713713</v>
          </cell>
          <cell r="R374">
            <v>735.99149645746058</v>
          </cell>
          <cell r="S374">
            <v>735.89482997876723</v>
          </cell>
          <cell r="T374">
            <v>735.77098193148788</v>
          </cell>
          <cell r="U374">
            <v>735.6602653800187</v>
          </cell>
        </row>
        <row r="375">
          <cell r="E375">
            <v>738.25913619269227</v>
          </cell>
          <cell r="F375">
            <v>737.99767067310506</v>
          </cell>
          <cell r="G375">
            <v>737.72448507328932</v>
          </cell>
          <cell r="H375">
            <v>737.52589272289731</v>
          </cell>
          <cell r="I375">
            <v>737.36732864172188</v>
          </cell>
          <cell r="J375">
            <v>737.24086437446022</v>
          </cell>
          <cell r="K375">
            <v>737.12171255878627</v>
          </cell>
          <cell r="L375">
            <v>737.03133257594891</v>
          </cell>
          <cell r="M375">
            <v>736.95797337632825</v>
          </cell>
          <cell r="N375">
            <v>736.88736106437511</v>
          </cell>
          <cell r="O375">
            <v>736.81337756616836</v>
          </cell>
          <cell r="P375">
            <v>736.74182242569168</v>
          </cell>
          <cell r="Q375">
            <v>736.69707411360639</v>
          </cell>
          <cell r="R375">
            <v>736.65983703512518</v>
          </cell>
          <cell r="S375">
            <v>736.62410903679006</v>
          </cell>
          <cell r="T375">
            <v>736.57756111816605</v>
          </cell>
          <cell r="U375">
            <v>736.52957987279319</v>
          </cell>
        </row>
        <row r="376">
          <cell r="E376">
            <v>738.25913755293266</v>
          </cell>
          <cell r="F376">
            <v>738.01266619996341</v>
          </cell>
          <cell r="G376">
            <v>737.78854024755879</v>
          </cell>
          <cell r="H376">
            <v>737.63813861379515</v>
          </cell>
          <cell r="I376">
            <v>737.52647897208158</v>
          </cell>
          <cell r="J376">
            <v>737.41272070079447</v>
          </cell>
          <cell r="K376">
            <v>737.31895654718369</v>
          </cell>
          <cell r="L376">
            <v>737.24361368099176</v>
          </cell>
          <cell r="M376">
            <v>737.17394276679681</v>
          </cell>
          <cell r="N376">
            <v>737.10634301684297</v>
          </cell>
          <cell r="O376">
            <v>737.03958924871802</v>
          </cell>
          <cell r="P376">
            <v>736.98305403926577</v>
          </cell>
          <cell r="Q376">
            <v>736.92361943756885</v>
          </cell>
          <cell r="R376">
            <v>736.87126807515006</v>
          </cell>
          <cell r="S376">
            <v>736.82646257683268</v>
          </cell>
          <cell r="T376">
            <v>736.79006444338722</v>
          </cell>
          <cell r="U376">
            <v>736.76007991794381</v>
          </cell>
        </row>
        <row r="377">
          <cell r="E377">
            <v>738.25913862837228</v>
          </cell>
          <cell r="F377">
            <v>738.00151756891455</v>
          </cell>
          <cell r="G377">
            <v>737.7371748306939</v>
          </cell>
          <cell r="H377">
            <v>737.50378201640524</v>
          </cell>
          <cell r="I377">
            <v>737.26651039523711</v>
          </cell>
          <cell r="J377">
            <v>737.07816102564777</v>
          </cell>
          <cell r="K377">
            <v>736.90916478711779</v>
          </cell>
          <cell r="L377">
            <v>736.76623882463173</v>
          </cell>
          <cell r="M377">
            <v>736.66585808229468</v>
          </cell>
          <cell r="N377">
            <v>736.59263338828055</v>
          </cell>
          <cell r="O377">
            <v>736.50732016478082</v>
          </cell>
          <cell r="P377">
            <v>736.42209266868315</v>
          </cell>
          <cell r="Q377">
            <v>736.35883826724398</v>
          </cell>
          <cell r="R377">
            <v>736.30503131576108</v>
          </cell>
          <cell r="S377">
            <v>736.258057570662</v>
          </cell>
          <cell r="T377">
            <v>736.21891028870311</v>
          </cell>
          <cell r="U377">
            <v>736.17976313380734</v>
          </cell>
        </row>
        <row r="378">
          <cell r="E378">
            <v>738.25913754712724</v>
          </cell>
          <cell r="F378">
            <v>737.98890741906553</v>
          </cell>
          <cell r="G378">
            <v>737.73172654560858</v>
          </cell>
          <cell r="H378">
            <v>737.42555398596221</v>
          </cell>
          <cell r="I378">
            <v>737.20485045916359</v>
          </cell>
          <cell r="J378">
            <v>737.03357007401974</v>
          </cell>
          <cell r="K378">
            <v>736.84695973828764</v>
          </cell>
          <cell r="L378">
            <v>736.66774413027838</v>
          </cell>
          <cell r="M378">
            <v>736.54731560277992</v>
          </cell>
          <cell r="N378">
            <v>736.45445621459794</v>
          </cell>
          <cell r="O378">
            <v>736.37879681574725</v>
          </cell>
          <cell r="P378">
            <v>736.31143814969698</v>
          </cell>
          <cell r="Q378">
            <v>736.24695645509371</v>
          </cell>
          <cell r="R378">
            <v>736.18382246050373</v>
          </cell>
          <cell r="S378">
            <v>736.12317031929604</v>
          </cell>
          <cell r="T378">
            <v>736.04942855456386</v>
          </cell>
          <cell r="U378">
            <v>735.98060805090427</v>
          </cell>
        </row>
        <row r="379">
          <cell r="E379">
            <v>738.25913862846505</v>
          </cell>
          <cell r="F379">
            <v>737.93473186075414</v>
          </cell>
          <cell r="G379">
            <v>737.64808363354427</v>
          </cell>
          <cell r="H379">
            <v>737.38532296157405</v>
          </cell>
          <cell r="I379">
            <v>737.20503170112954</v>
          </cell>
          <cell r="J379">
            <v>737.02591427498282</v>
          </cell>
          <cell r="K379">
            <v>736.87998450238945</v>
          </cell>
          <cell r="L379">
            <v>736.76249948322243</v>
          </cell>
          <cell r="M379">
            <v>736.67225576095291</v>
          </cell>
          <cell r="N379">
            <v>736.60421938785566</v>
          </cell>
          <cell r="O379">
            <v>736.53864631370845</v>
          </cell>
          <cell r="P379">
            <v>736.47705900253607</v>
          </cell>
          <cell r="Q379">
            <v>736.42201818004048</v>
          </cell>
          <cell r="R379">
            <v>736.36802016596641</v>
          </cell>
          <cell r="S379">
            <v>736.31652232731119</v>
          </cell>
          <cell r="T379">
            <v>736.25989560265509</v>
          </cell>
          <cell r="U379">
            <v>736.213223665957</v>
          </cell>
        </row>
        <row r="380">
          <cell r="E380">
            <v>738.25913862842776</v>
          </cell>
          <cell r="F380">
            <v>738.00747225017642</v>
          </cell>
          <cell r="G380">
            <v>737.77838465850823</v>
          </cell>
          <cell r="H380">
            <v>737.55177548870722</v>
          </cell>
          <cell r="I380">
            <v>737.3446736506753</v>
          </cell>
          <cell r="J380">
            <v>737.09594214206697</v>
          </cell>
          <cell r="K380">
            <v>736.84666674977427</v>
          </cell>
          <cell r="L380">
            <v>736.65177002304745</v>
          </cell>
          <cell r="M380">
            <v>736.49384830835368</v>
          </cell>
          <cell r="N380">
            <v>736.32527240912532</v>
          </cell>
          <cell r="O380">
            <v>736.17027476561111</v>
          </cell>
          <cell r="P380">
            <v>736.03914514141047</v>
          </cell>
          <cell r="Q380">
            <v>735.94074822116488</v>
          </cell>
          <cell r="R380">
            <v>735.82979261200967</v>
          </cell>
          <cell r="S380">
            <v>735.7216703442225</v>
          </cell>
          <cell r="T380">
            <v>735.6269559070364</v>
          </cell>
          <cell r="U380">
            <v>735.53123218758674</v>
          </cell>
        </row>
        <row r="381">
          <cell r="E381">
            <v>738.25913855018041</v>
          </cell>
          <cell r="F381">
            <v>737.97637653885818</v>
          </cell>
          <cell r="G381">
            <v>737.75818814847582</v>
          </cell>
          <cell r="H381">
            <v>737.5156734031649</v>
          </cell>
          <cell r="I381">
            <v>737.35406608628591</v>
          </cell>
          <cell r="J381">
            <v>737.2304793779582</v>
          </cell>
          <cell r="K381">
            <v>737.11125858073046</v>
          </cell>
          <cell r="L381">
            <v>737.02334779814271</v>
          </cell>
          <cell r="M381">
            <v>736.94520776771969</v>
          </cell>
          <cell r="N381">
            <v>736.86006077712943</v>
          </cell>
          <cell r="O381">
            <v>736.77924336601018</v>
          </cell>
          <cell r="P381">
            <v>736.70449143850897</v>
          </cell>
          <cell r="Q381">
            <v>736.64207475753108</v>
          </cell>
          <cell r="R381">
            <v>736.57605278829499</v>
          </cell>
          <cell r="S381">
            <v>736.53180636234265</v>
          </cell>
          <cell r="T381">
            <v>736.49914874672652</v>
          </cell>
          <cell r="U381">
            <v>736.46927083185869</v>
          </cell>
        </row>
        <row r="382">
          <cell r="E382">
            <v>738.259138546759</v>
          </cell>
          <cell r="F382">
            <v>737.92852707090435</v>
          </cell>
          <cell r="G382">
            <v>737.71880613416351</v>
          </cell>
          <cell r="H382">
            <v>737.54850873054841</v>
          </cell>
          <cell r="I382">
            <v>737.37635900895077</v>
          </cell>
          <cell r="J382">
            <v>737.19214051859865</v>
          </cell>
          <cell r="K382">
            <v>737.04390112516035</v>
          </cell>
          <cell r="L382">
            <v>736.9308414807233</v>
          </cell>
          <cell r="M382">
            <v>736.84287138238449</v>
          </cell>
          <cell r="N382">
            <v>736.72932174235257</v>
          </cell>
          <cell r="O382">
            <v>736.60752698886097</v>
          </cell>
          <cell r="P382">
            <v>736.50193003206448</v>
          </cell>
          <cell r="Q382">
            <v>736.42247538407014</v>
          </cell>
          <cell r="R382">
            <v>736.35811115179331</v>
          </cell>
          <cell r="S382">
            <v>736.30139436169122</v>
          </cell>
          <cell r="T382">
            <v>736.25001774487441</v>
          </cell>
          <cell r="U382">
            <v>736.20211607860972</v>
          </cell>
        </row>
        <row r="383">
          <cell r="E383">
            <v>738.25913862832476</v>
          </cell>
          <cell r="F383">
            <v>737.94958755111463</v>
          </cell>
          <cell r="G383">
            <v>737.59237524761079</v>
          </cell>
          <cell r="H383">
            <v>737.317215508912</v>
          </cell>
          <cell r="I383">
            <v>737.10003690226574</v>
          </cell>
          <cell r="J383">
            <v>736.93832610666641</v>
          </cell>
          <cell r="K383">
            <v>736.78626708802983</v>
          </cell>
          <cell r="L383">
            <v>736.64709126094453</v>
          </cell>
          <cell r="M383">
            <v>736.53370944274945</v>
          </cell>
          <cell r="N383">
            <v>736.45059904633115</v>
          </cell>
          <cell r="O383">
            <v>736.37574936650174</v>
          </cell>
          <cell r="P383">
            <v>736.32447761276285</v>
          </cell>
          <cell r="Q383">
            <v>736.27226504774467</v>
          </cell>
          <cell r="R383">
            <v>736.21760043561585</v>
          </cell>
          <cell r="S383">
            <v>736.16280737810621</v>
          </cell>
          <cell r="T383">
            <v>736.11052487016207</v>
          </cell>
          <cell r="U383">
            <v>736.0605487705119</v>
          </cell>
        </row>
        <row r="384">
          <cell r="E384">
            <v>738.25913862358868</v>
          </cell>
          <cell r="F384">
            <v>737.94819981765602</v>
          </cell>
          <cell r="G384">
            <v>737.68808320088908</v>
          </cell>
          <cell r="H384">
            <v>737.53057884044983</v>
          </cell>
          <cell r="I384">
            <v>737.41600729282902</v>
          </cell>
          <cell r="J384">
            <v>737.29244845895516</v>
          </cell>
          <cell r="K384">
            <v>737.20730387810966</v>
          </cell>
          <cell r="L384">
            <v>737.13809335771577</v>
          </cell>
          <cell r="M384">
            <v>737.06458372471775</v>
          </cell>
          <cell r="N384">
            <v>737.01402100562473</v>
          </cell>
          <cell r="O384">
            <v>736.97509513959005</v>
          </cell>
          <cell r="P384">
            <v>736.94539116892099</v>
          </cell>
          <cell r="Q384">
            <v>736.91767783206603</v>
          </cell>
          <cell r="R384">
            <v>736.89342621594017</v>
          </cell>
          <cell r="S384">
            <v>736.87006822695867</v>
          </cell>
          <cell r="T384">
            <v>736.84514419502034</v>
          </cell>
          <cell r="U384">
            <v>736.82069510777501</v>
          </cell>
        </row>
        <row r="385">
          <cell r="E385">
            <v>738.25913824464567</v>
          </cell>
          <cell r="F385">
            <v>737.97210496846935</v>
          </cell>
          <cell r="G385">
            <v>737.76040877809805</v>
          </cell>
          <cell r="H385">
            <v>737.58696839512743</v>
          </cell>
          <cell r="I385">
            <v>737.46835048087883</v>
          </cell>
          <cell r="J385">
            <v>737.35497339298024</v>
          </cell>
          <cell r="K385">
            <v>737.2390295906655</v>
          </cell>
          <cell r="L385">
            <v>737.13490407499637</v>
          </cell>
          <cell r="M385">
            <v>737.04207213054212</v>
          </cell>
          <cell r="N385">
            <v>736.9565390196916</v>
          </cell>
          <cell r="O385">
            <v>736.87200454235267</v>
          </cell>
          <cell r="P385">
            <v>736.77785182638809</v>
          </cell>
          <cell r="Q385">
            <v>736.68672788476817</v>
          </cell>
          <cell r="R385">
            <v>736.63249229763062</v>
          </cell>
          <cell r="S385">
            <v>736.59651698890423</v>
          </cell>
          <cell r="T385">
            <v>736.56268923162463</v>
          </cell>
          <cell r="U385">
            <v>736.53723462666596</v>
          </cell>
        </row>
        <row r="386">
          <cell r="E386">
            <v>738.25913862838104</v>
          </cell>
          <cell r="F386">
            <v>738.01004369853797</v>
          </cell>
          <cell r="G386">
            <v>737.79220054613381</v>
          </cell>
          <cell r="H386">
            <v>737.6241326442879</v>
          </cell>
          <cell r="I386">
            <v>737.48110122478602</v>
          </cell>
          <cell r="J386">
            <v>737.2954308167524</v>
          </cell>
          <cell r="K386">
            <v>737.14022531657997</v>
          </cell>
          <cell r="L386">
            <v>737.04979652209511</v>
          </cell>
          <cell r="M386">
            <v>736.96901641600255</v>
          </cell>
          <cell r="N386">
            <v>736.87537828508164</v>
          </cell>
          <cell r="O386">
            <v>736.7934924579373</v>
          </cell>
          <cell r="P386">
            <v>736.72290596742607</v>
          </cell>
          <cell r="Q386">
            <v>736.66377928140446</v>
          </cell>
          <cell r="R386">
            <v>736.61147750005716</v>
          </cell>
          <cell r="S386">
            <v>736.56022655506615</v>
          </cell>
          <cell r="T386">
            <v>736.49899418964571</v>
          </cell>
          <cell r="U386">
            <v>736.42452744662512</v>
          </cell>
        </row>
        <row r="387">
          <cell r="E387">
            <v>738.259138548343</v>
          </cell>
          <cell r="F387">
            <v>737.92608035123249</v>
          </cell>
          <cell r="G387">
            <v>737.6980198187922</v>
          </cell>
          <cell r="H387">
            <v>737.50436451873759</v>
          </cell>
          <cell r="I387">
            <v>737.32971442046937</v>
          </cell>
          <cell r="J387">
            <v>737.18694024939612</v>
          </cell>
          <cell r="K387">
            <v>737.06153265964508</v>
          </cell>
          <cell r="L387">
            <v>736.95613042591731</v>
          </cell>
          <cell r="M387">
            <v>736.87395997050066</v>
          </cell>
          <cell r="N387">
            <v>736.80157450527713</v>
          </cell>
          <cell r="O387">
            <v>736.72688651003671</v>
          </cell>
          <cell r="P387">
            <v>736.6491092396152</v>
          </cell>
          <cell r="Q387">
            <v>736.55652842690517</v>
          </cell>
          <cell r="R387">
            <v>736.46538324032133</v>
          </cell>
          <cell r="S387">
            <v>736.37098009602323</v>
          </cell>
          <cell r="T387">
            <v>736.29448381033808</v>
          </cell>
          <cell r="U387">
            <v>736.2310460049747</v>
          </cell>
        </row>
        <row r="388">
          <cell r="E388">
            <v>738.25913862488017</v>
          </cell>
          <cell r="F388">
            <v>737.97694163671576</v>
          </cell>
          <cell r="G388">
            <v>737.75349125081345</v>
          </cell>
          <cell r="H388">
            <v>737.57705239666075</v>
          </cell>
          <cell r="I388">
            <v>737.4364624862975</v>
          </cell>
          <cell r="J388">
            <v>737.30566877738215</v>
          </cell>
          <cell r="K388">
            <v>737.18044142868541</v>
          </cell>
          <cell r="L388">
            <v>737.07561139579286</v>
          </cell>
          <cell r="M388">
            <v>736.94708429098853</v>
          </cell>
          <cell r="N388">
            <v>736.84858563112232</v>
          </cell>
          <cell r="O388">
            <v>736.77490162944639</v>
          </cell>
          <cell r="P388">
            <v>736.72867470286644</v>
          </cell>
          <cell r="Q388">
            <v>736.68781564893618</v>
          </cell>
          <cell r="R388">
            <v>736.63718665378588</v>
          </cell>
          <cell r="S388">
            <v>736.57912042361329</v>
          </cell>
          <cell r="T388">
            <v>736.51419348719912</v>
          </cell>
          <cell r="U388">
            <v>736.46031912850572</v>
          </cell>
        </row>
        <row r="389">
          <cell r="E389">
            <v>738.25913020082453</v>
          </cell>
          <cell r="F389">
            <v>738.00920682243691</v>
          </cell>
          <cell r="G389">
            <v>737.81251948155602</v>
          </cell>
          <cell r="H389">
            <v>737.61900397101624</v>
          </cell>
          <cell r="I389">
            <v>737.43380885557235</v>
          </cell>
          <cell r="J389">
            <v>737.26489546144683</v>
          </cell>
          <cell r="K389">
            <v>737.11786068628328</v>
          </cell>
          <cell r="L389">
            <v>736.94135933967493</v>
          </cell>
          <cell r="M389">
            <v>736.81709772850672</v>
          </cell>
          <cell r="N389">
            <v>736.71137212640656</v>
          </cell>
          <cell r="O389">
            <v>736.61229008271687</v>
          </cell>
          <cell r="P389">
            <v>736.52585136972743</v>
          </cell>
          <cell r="Q389">
            <v>736.4519237800489</v>
          </cell>
          <cell r="R389">
            <v>736.36591642453982</v>
          </cell>
          <cell r="S389">
            <v>736.26831097924219</v>
          </cell>
          <cell r="T389">
            <v>736.17490932633302</v>
          </cell>
          <cell r="U389">
            <v>736.10283377116696</v>
          </cell>
        </row>
        <row r="390">
          <cell r="E390">
            <v>738.25913862092375</v>
          </cell>
          <cell r="F390">
            <v>738.04706513766018</v>
          </cell>
          <cell r="G390">
            <v>737.82614062467678</v>
          </cell>
          <cell r="H390">
            <v>737.64499920515425</v>
          </cell>
          <cell r="I390">
            <v>737.46917780306137</v>
          </cell>
          <cell r="J390">
            <v>737.27891475692206</v>
          </cell>
          <cell r="K390">
            <v>737.13007590568679</v>
          </cell>
          <cell r="L390">
            <v>737.03957321922974</v>
          </cell>
          <cell r="M390">
            <v>736.94446988342315</v>
          </cell>
          <cell r="N390">
            <v>736.83167976524396</v>
          </cell>
          <cell r="O390">
            <v>736.73313763220222</v>
          </cell>
          <cell r="P390">
            <v>736.66102896205439</v>
          </cell>
          <cell r="Q390">
            <v>736.58540751213457</v>
          </cell>
          <cell r="R390">
            <v>736.51010960111682</v>
          </cell>
          <cell r="S390">
            <v>736.4544303420389</v>
          </cell>
          <cell r="T390">
            <v>736.40616430422756</v>
          </cell>
          <cell r="U390">
            <v>736.37499362995652</v>
          </cell>
        </row>
        <row r="391">
          <cell r="E391">
            <v>738.25913854933606</v>
          </cell>
          <cell r="F391">
            <v>738.02162015703084</v>
          </cell>
          <cell r="G391">
            <v>737.81931378998297</v>
          </cell>
          <cell r="H391">
            <v>737.64325399195559</v>
          </cell>
          <cell r="I391">
            <v>737.458366950749</v>
          </cell>
          <cell r="J391">
            <v>737.31339815273941</v>
          </cell>
          <cell r="K391">
            <v>737.19754856474674</v>
          </cell>
          <cell r="L391">
            <v>737.0784777475169</v>
          </cell>
          <cell r="M391">
            <v>736.99324247157915</v>
          </cell>
          <cell r="N391">
            <v>736.9248112642282</v>
          </cell>
          <cell r="O391">
            <v>736.86966446601491</v>
          </cell>
          <cell r="P391">
            <v>736.79147535072104</v>
          </cell>
          <cell r="Q391">
            <v>736.69462403641683</v>
          </cell>
          <cell r="R391">
            <v>736.62181242844861</v>
          </cell>
          <cell r="S391">
            <v>736.54134990660873</v>
          </cell>
          <cell r="T391">
            <v>736.46838538832242</v>
          </cell>
          <cell r="U391">
            <v>736.37231341984148</v>
          </cell>
        </row>
        <row r="392">
          <cell r="E392">
            <v>738.25913755828424</v>
          </cell>
          <cell r="F392">
            <v>738.02161917043304</v>
          </cell>
          <cell r="G392">
            <v>737.81931280516687</v>
          </cell>
          <cell r="H392">
            <v>737.64325301443421</v>
          </cell>
          <cell r="I392">
            <v>737.45604519031338</v>
          </cell>
          <cell r="J392">
            <v>737.29517871826704</v>
          </cell>
          <cell r="K392">
            <v>737.12621817290176</v>
          </cell>
          <cell r="L392">
            <v>736.96592425494134</v>
          </cell>
          <cell r="M392">
            <v>736.84277654433799</v>
          </cell>
          <cell r="N392">
            <v>736.7384644170952</v>
          </cell>
          <cell r="O392">
            <v>736.64595013637961</v>
          </cell>
          <cell r="P392">
            <v>736.54799542733372</v>
          </cell>
          <cell r="Q392">
            <v>736.46177207828191</v>
          </cell>
          <cell r="R392">
            <v>736.3852475062356</v>
          </cell>
          <cell r="S392">
            <v>736.32853024637268</v>
          </cell>
          <cell r="T392">
            <v>736.29056871429157</v>
          </cell>
          <cell r="U392">
            <v>736.25759833624966</v>
          </cell>
        </row>
        <row r="393">
          <cell r="E393">
            <v>738.25913854894577</v>
          </cell>
          <cell r="F393">
            <v>737.9377738756823</v>
          </cell>
          <cell r="G393">
            <v>737.67970649866152</v>
          </cell>
          <cell r="H393">
            <v>737.53050831558653</v>
          </cell>
          <cell r="I393">
            <v>737.40670515889769</v>
          </cell>
          <cell r="J393">
            <v>737.25010548509715</v>
          </cell>
          <cell r="K393">
            <v>737.15107360918034</v>
          </cell>
          <cell r="L393">
            <v>737.08012853852176</v>
          </cell>
          <cell r="M393">
            <v>736.98760761089193</v>
          </cell>
          <cell r="N393">
            <v>736.9166721389804</v>
          </cell>
          <cell r="O393">
            <v>736.84512057084612</v>
          </cell>
          <cell r="P393">
            <v>736.78281258074844</v>
          </cell>
          <cell r="Q393">
            <v>736.73080521298925</v>
          </cell>
          <cell r="R393">
            <v>736.69096487048012</v>
          </cell>
          <cell r="S393">
            <v>736.66126469991912</v>
          </cell>
          <cell r="T393">
            <v>736.63640942220218</v>
          </cell>
          <cell r="U393">
            <v>736.61385716356597</v>
          </cell>
        </row>
        <row r="394">
          <cell r="E394">
            <v>738.25913862839354</v>
          </cell>
          <cell r="F394">
            <v>737.93766040246612</v>
          </cell>
          <cell r="G394">
            <v>737.64492782727791</v>
          </cell>
          <cell r="H394">
            <v>737.44932714851973</v>
          </cell>
          <cell r="I394">
            <v>737.25557509840451</v>
          </cell>
          <cell r="J394">
            <v>737.09139858948367</v>
          </cell>
          <cell r="K394">
            <v>736.96702684897127</v>
          </cell>
          <cell r="L394">
            <v>736.85231151523806</v>
          </cell>
          <cell r="M394">
            <v>736.72357401446129</v>
          </cell>
          <cell r="N394">
            <v>736.57624174381499</v>
          </cell>
          <cell r="O394">
            <v>736.458468418503</v>
          </cell>
          <cell r="P394">
            <v>736.35437942956162</v>
          </cell>
          <cell r="Q394">
            <v>736.25049449167784</v>
          </cell>
          <cell r="R394">
            <v>736.14688956150997</v>
          </cell>
          <cell r="S394">
            <v>736.04268618429433</v>
          </cell>
          <cell r="T394">
            <v>735.94511941793576</v>
          </cell>
          <cell r="U394">
            <v>735.82502538000369</v>
          </cell>
        </row>
        <row r="395">
          <cell r="E395">
            <v>738.25913862321181</v>
          </cell>
          <cell r="F395">
            <v>737.97150756505914</v>
          </cell>
          <cell r="G395">
            <v>737.72323575718394</v>
          </cell>
          <cell r="H395">
            <v>737.55958316403519</v>
          </cell>
          <cell r="I395">
            <v>737.37279646645504</v>
          </cell>
          <cell r="J395">
            <v>737.21845081314348</v>
          </cell>
          <cell r="K395">
            <v>737.0997718478294</v>
          </cell>
          <cell r="L395">
            <v>737.0051550323393</v>
          </cell>
          <cell r="M395">
            <v>736.91671567969718</v>
          </cell>
          <cell r="N395">
            <v>736.84588673561177</v>
          </cell>
          <cell r="O395">
            <v>736.76794487991094</v>
          </cell>
          <cell r="P395">
            <v>736.69686366128371</v>
          </cell>
          <cell r="Q395">
            <v>736.62488148417708</v>
          </cell>
          <cell r="R395">
            <v>736.56471004396326</v>
          </cell>
          <cell r="S395">
            <v>736.51724285034425</v>
          </cell>
          <cell r="T395">
            <v>736.4751309452007</v>
          </cell>
          <cell r="U395">
            <v>736.42932975131623</v>
          </cell>
        </row>
        <row r="396">
          <cell r="E396">
            <v>738.25913862839582</v>
          </cell>
          <cell r="F396">
            <v>737.94489358445867</v>
          </cell>
          <cell r="G396">
            <v>737.64554190523347</v>
          </cell>
          <cell r="H396">
            <v>737.42139200749318</v>
          </cell>
          <cell r="I396">
            <v>737.22602664362898</v>
          </cell>
          <cell r="J396">
            <v>737.05980283203189</v>
          </cell>
          <cell r="K396">
            <v>736.9288764813034</v>
          </cell>
          <cell r="L396">
            <v>736.84796810639375</v>
          </cell>
          <cell r="M396">
            <v>736.77136479539013</v>
          </cell>
          <cell r="N396">
            <v>736.70040757723018</v>
          </cell>
          <cell r="O396">
            <v>736.61527571830595</v>
          </cell>
          <cell r="P396">
            <v>736.54914671143752</v>
          </cell>
          <cell r="Q396">
            <v>736.48666076224697</v>
          </cell>
          <cell r="R396">
            <v>736.43041267235242</v>
          </cell>
          <cell r="S396">
            <v>736.37837806039306</v>
          </cell>
          <cell r="T396">
            <v>736.33319544673941</v>
          </cell>
          <cell r="U396">
            <v>736.28370806048679</v>
          </cell>
        </row>
        <row r="397">
          <cell r="E397">
            <v>738.25913863761605</v>
          </cell>
          <cell r="F397">
            <v>737.97831332117948</v>
          </cell>
          <cell r="G397">
            <v>737.74451875127863</v>
          </cell>
          <cell r="H397">
            <v>737.59933410558733</v>
          </cell>
          <cell r="I397">
            <v>737.49538775163819</v>
          </cell>
          <cell r="J397">
            <v>737.38789879213778</v>
          </cell>
          <cell r="K397">
            <v>737.2933196010913</v>
          </cell>
          <cell r="L397">
            <v>737.204347448764</v>
          </cell>
          <cell r="M397">
            <v>737.13706785354589</v>
          </cell>
          <cell r="N397">
            <v>737.08235555817942</v>
          </cell>
          <cell r="O397">
            <v>737.03228054024987</v>
          </cell>
          <cell r="P397">
            <v>736.98425621527872</v>
          </cell>
          <cell r="Q397">
            <v>736.91834043627</v>
          </cell>
          <cell r="R397">
            <v>736.86043646818734</v>
          </cell>
          <cell r="S397">
            <v>736.81484659523562</v>
          </cell>
          <cell r="T397">
            <v>736.7693580944956</v>
          </cell>
          <cell r="U397">
            <v>736.72959783222132</v>
          </cell>
        </row>
        <row r="398">
          <cell r="E398">
            <v>738.25913862838388</v>
          </cell>
          <cell r="F398">
            <v>737.9336495007268</v>
          </cell>
          <cell r="G398">
            <v>737.697096657001</v>
          </cell>
          <cell r="H398">
            <v>737.55529057210003</v>
          </cell>
          <cell r="I398">
            <v>737.40576597305414</v>
          </cell>
          <cell r="J398">
            <v>737.28093100162801</v>
          </cell>
          <cell r="K398">
            <v>737.15618940238119</v>
          </cell>
          <cell r="L398">
            <v>737.04396725530592</v>
          </cell>
          <cell r="M398">
            <v>736.95477739052581</v>
          </cell>
          <cell r="N398">
            <v>736.86702572520255</v>
          </cell>
          <cell r="O398">
            <v>736.80296529611167</v>
          </cell>
          <cell r="P398">
            <v>736.73485702262212</v>
          </cell>
          <cell r="Q398">
            <v>736.66071336652919</v>
          </cell>
          <cell r="R398">
            <v>736.59718418788157</v>
          </cell>
          <cell r="S398">
            <v>736.52778567433893</v>
          </cell>
          <cell r="T398">
            <v>736.46301631676874</v>
          </cell>
          <cell r="U398">
            <v>736.39980144908236</v>
          </cell>
        </row>
        <row r="399">
          <cell r="E399">
            <v>738.25913862318703</v>
          </cell>
          <cell r="F399">
            <v>737.94486387248025</v>
          </cell>
          <cell r="G399">
            <v>737.65592574901746</v>
          </cell>
          <cell r="H399">
            <v>737.40090792796116</v>
          </cell>
          <cell r="I399">
            <v>737.21734670602586</v>
          </cell>
          <cell r="J399">
            <v>737.09972473184678</v>
          </cell>
          <cell r="K399">
            <v>737.00730066678818</v>
          </cell>
          <cell r="L399">
            <v>736.92725880417584</v>
          </cell>
          <cell r="M399">
            <v>736.84982577991718</v>
          </cell>
          <cell r="N399">
            <v>736.780610274541</v>
          </cell>
          <cell r="O399">
            <v>736.72445084840888</v>
          </cell>
          <cell r="P399">
            <v>736.67415844502034</v>
          </cell>
          <cell r="Q399">
            <v>736.62835901903122</v>
          </cell>
          <cell r="R399">
            <v>736.58195197216435</v>
          </cell>
          <cell r="S399">
            <v>736.54254864728557</v>
          </cell>
          <cell r="T399">
            <v>736.51324797305085</v>
          </cell>
          <cell r="U399">
            <v>736.48747167275587</v>
          </cell>
        </row>
        <row r="400">
          <cell r="E400">
            <v>738.25917397497244</v>
          </cell>
          <cell r="F400">
            <v>737.86605375922306</v>
          </cell>
          <cell r="G400">
            <v>737.52782774791069</v>
          </cell>
          <cell r="H400">
            <v>737.26914935166701</v>
          </cell>
          <cell r="I400">
            <v>737.02963260605395</v>
          </cell>
          <cell r="J400">
            <v>736.81243939598755</v>
          </cell>
          <cell r="K400">
            <v>736.62059300626572</v>
          </cell>
          <cell r="L400">
            <v>736.40241766051486</v>
          </cell>
          <cell r="M400">
            <v>736.22263809281264</v>
          </cell>
          <cell r="N400">
            <v>736.01831699212914</v>
          </cell>
          <cell r="O400">
            <v>735.8264122689028</v>
          </cell>
          <cell r="P400">
            <v>735.67725427345226</v>
          </cell>
          <cell r="Q400">
            <v>735.53670268072676</v>
          </cell>
          <cell r="R400">
            <v>735.38586788527164</v>
          </cell>
          <cell r="S400">
            <v>735.25580899818965</v>
          </cell>
          <cell r="T400">
            <v>735.14695316186555</v>
          </cell>
          <cell r="U400">
            <v>735.03772676519065</v>
          </cell>
        </row>
        <row r="401">
          <cell r="E401">
            <v>738.25913862868879</v>
          </cell>
          <cell r="F401">
            <v>737.9775788147831</v>
          </cell>
          <cell r="G401">
            <v>737.76150471063897</v>
          </cell>
          <cell r="H401">
            <v>737.56520155296505</v>
          </cell>
          <cell r="I401">
            <v>737.33783512498621</v>
          </cell>
          <cell r="J401">
            <v>737.12119380181912</v>
          </cell>
          <cell r="K401">
            <v>736.96200879177616</v>
          </cell>
          <cell r="L401">
            <v>736.81380584950625</v>
          </cell>
          <cell r="M401">
            <v>736.71414349524844</v>
          </cell>
          <cell r="N401">
            <v>736.61408605465465</v>
          </cell>
          <cell r="O401">
            <v>736.52605987520167</v>
          </cell>
          <cell r="P401">
            <v>736.40939997398687</v>
          </cell>
          <cell r="Q401">
            <v>736.2977606757438</v>
          </cell>
          <cell r="R401">
            <v>736.1744941767372</v>
          </cell>
          <cell r="S401">
            <v>736.05706258436817</v>
          </cell>
          <cell r="T401">
            <v>735.96955085289653</v>
          </cell>
          <cell r="U401">
            <v>735.90003782295298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34.932815685013971</v>
          </cell>
          <cell r="L2">
            <v>34.60873747302211</v>
          </cell>
          <cell r="M2">
            <v>34.363278795062214</v>
          </cell>
          <cell r="N2">
            <v>34.159168106755644</v>
          </cell>
          <cell r="O2">
            <v>33.998219265743721</v>
          </cell>
          <cell r="P2">
            <v>33.875748202860066</v>
          </cell>
          <cell r="Q2">
            <v>33.781100693398592</v>
          </cell>
          <cell r="R2">
            <v>33.709910367513231</v>
          </cell>
          <cell r="S2">
            <v>33.653888326308248</v>
          </cell>
          <cell r="T2">
            <v>33.609703755146661</v>
          </cell>
          <cell r="U2">
            <v>33.574087279610978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34.617883770336853</v>
          </cell>
          <cell r="L3">
            <v>34.245125977001422</v>
          </cell>
          <cell r="M3">
            <v>33.951346202026976</v>
          </cell>
          <cell r="N3">
            <v>33.728893013009596</v>
          </cell>
          <cell r="O3">
            <v>33.560011991224961</v>
          </cell>
          <cell r="P3">
            <v>33.426545968467977</v>
          </cell>
          <cell r="Q3">
            <v>33.316733211308197</v>
          </cell>
          <cell r="R3">
            <v>33.230746693269232</v>
          </cell>
          <cell r="S3">
            <v>33.164125602681899</v>
          </cell>
          <cell r="T3">
            <v>33.164125602681899</v>
          </cell>
          <cell r="U3">
            <v>33.164125602681899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34.931447688880105</v>
          </cell>
          <cell r="L4">
            <v>34.606463663051386</v>
          </cell>
          <cell r="M4">
            <v>34.360565165479542</v>
          </cell>
          <cell r="N4">
            <v>34.15636278839861</v>
          </cell>
          <cell r="O4">
            <v>33.995398445070961</v>
          </cell>
          <cell r="P4">
            <v>33.872920707802948</v>
          </cell>
          <cell r="Q4">
            <v>33.778175361643221</v>
          </cell>
          <cell r="R4">
            <v>33.706902744236096</v>
          </cell>
          <cell r="S4">
            <v>33.650811895472337</v>
          </cell>
          <cell r="T4">
            <v>33.650811895472337</v>
          </cell>
          <cell r="U4">
            <v>33.650811895472337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34.616083589678297</v>
          </cell>
          <cell r="L5">
            <v>34.2570530946535</v>
          </cell>
          <cell r="M5">
            <v>33.984449657587639</v>
          </cell>
          <cell r="N5">
            <v>33.773459514106847</v>
          </cell>
          <cell r="O5">
            <v>33.607289021973592</v>
          </cell>
          <cell r="P5">
            <v>33.607289021973592</v>
          </cell>
          <cell r="Q5">
            <v>33.607289021973592</v>
          </cell>
          <cell r="R5">
            <v>33.607289021973592</v>
          </cell>
          <cell r="S5">
            <v>33.607289021973592</v>
          </cell>
          <cell r="T5">
            <v>33.607289021973592</v>
          </cell>
          <cell r="U5">
            <v>33.607289021973592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34.736999633992511</v>
          </cell>
          <cell r="L6">
            <v>34.341814323383943</v>
          </cell>
          <cell r="M6">
            <v>34.025722715625342</v>
          </cell>
          <cell r="N6">
            <v>33.791885415873516</v>
          </cell>
          <cell r="O6">
            <v>33.614447049178018</v>
          </cell>
          <cell r="P6">
            <v>33.472181733708226</v>
          </cell>
          <cell r="Q6">
            <v>33.362225198156587</v>
          </cell>
          <cell r="R6">
            <v>33.269124400720727</v>
          </cell>
          <cell r="S6">
            <v>33.200360467052398</v>
          </cell>
          <cell r="T6">
            <v>33.146378580243265</v>
          </cell>
          <cell r="U6">
            <v>33.098818492164824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34.768499296325025</v>
          </cell>
          <cell r="L7">
            <v>34.408889213149664</v>
          </cell>
          <cell r="M7">
            <v>34.122996786364304</v>
          </cell>
          <cell r="N7">
            <v>33.88825709568534</v>
          </cell>
          <cell r="O7">
            <v>33.699361727266222</v>
          </cell>
          <cell r="P7">
            <v>33.546824338624539</v>
          </cell>
          <cell r="Q7">
            <v>33.424416599965134</v>
          </cell>
          <cell r="R7">
            <v>33.320220885741691</v>
          </cell>
          <cell r="S7">
            <v>33.230431965102099</v>
          </cell>
          <cell r="T7">
            <v>33.163303454040559</v>
          </cell>
          <cell r="U7">
            <v>33.163303454040559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35.159942176051587</v>
          </cell>
          <cell r="L8">
            <v>34.806272163956244</v>
          </cell>
          <cell r="M8">
            <v>34.52930394331279</v>
          </cell>
          <cell r="N8">
            <v>34.31367439946635</v>
          </cell>
          <cell r="O8">
            <v>34.152925733862077</v>
          </cell>
          <cell r="P8">
            <v>34.02956774511425</v>
          </cell>
          <cell r="Q8">
            <v>33.930405482277699</v>
          </cell>
          <cell r="R8">
            <v>33.846418341975955</v>
          </cell>
          <cell r="S8">
            <v>33.78123476784738</v>
          </cell>
          <cell r="T8">
            <v>33.729795344079086</v>
          </cell>
          <cell r="U8">
            <v>33.688101193461222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34.762885919975062</v>
          </cell>
          <cell r="L9">
            <v>34.387924637249384</v>
          </cell>
          <cell r="M9">
            <v>34.087775241672432</v>
          </cell>
          <cell r="N9">
            <v>33.846655360293724</v>
          </cell>
          <cell r="O9">
            <v>33.665617937204289</v>
          </cell>
          <cell r="P9">
            <v>33.526077648580241</v>
          </cell>
          <cell r="Q9">
            <v>33.426668286088628</v>
          </cell>
          <cell r="R9">
            <v>33.346001649767473</v>
          </cell>
          <cell r="S9">
            <v>33.275509858893791</v>
          </cell>
          <cell r="T9">
            <v>33.275509858893791</v>
          </cell>
          <cell r="U9">
            <v>33.275509858893791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34.679966175767497</v>
          </cell>
          <cell r="L10">
            <v>34.31490016823728</v>
          </cell>
          <cell r="M10">
            <v>34.03164917666588</v>
          </cell>
          <cell r="N10">
            <v>33.829042407485694</v>
          </cell>
          <cell r="O10">
            <v>33.67954123366804</v>
          </cell>
          <cell r="P10">
            <v>33.561891929329569</v>
          </cell>
          <cell r="Q10">
            <v>33.474471893756338</v>
          </cell>
          <cell r="R10">
            <v>33.40590685424074</v>
          </cell>
          <cell r="S10">
            <v>33.342592051728978</v>
          </cell>
          <cell r="T10">
            <v>33.292431419799783</v>
          </cell>
          <cell r="U10">
            <v>33.253073092672146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34.786746525707997</v>
          </cell>
          <cell r="L11">
            <v>34.365171536594474</v>
          </cell>
          <cell r="M11">
            <v>34.037748315231312</v>
          </cell>
          <cell r="N11">
            <v>33.787311499736134</v>
          </cell>
          <cell r="O11">
            <v>33.58337376385262</v>
          </cell>
          <cell r="P11">
            <v>33.416021613791699</v>
          </cell>
          <cell r="Q11">
            <v>33.276419961807498</v>
          </cell>
          <cell r="R11">
            <v>33.161558859316997</v>
          </cell>
          <cell r="S11">
            <v>33.161558859316997</v>
          </cell>
          <cell r="T11">
            <v>33.161558859316997</v>
          </cell>
          <cell r="U11">
            <v>33.161558859316997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34.801189589576069</v>
          </cell>
          <cell r="L12">
            <v>34.435172880814108</v>
          </cell>
          <cell r="M12">
            <v>34.153089275974558</v>
          </cell>
          <cell r="N12">
            <v>33.928350435356954</v>
          </cell>
          <cell r="O12">
            <v>33.749212114727349</v>
          </cell>
          <cell r="P12">
            <v>33.589102759386407</v>
          </cell>
          <cell r="Q12">
            <v>33.46823889622722</v>
          </cell>
          <cell r="R12">
            <v>33.367560374511257</v>
          </cell>
          <cell r="S12">
            <v>33.290718947171648</v>
          </cell>
          <cell r="T12">
            <v>33.231615658850743</v>
          </cell>
          <cell r="U12">
            <v>33.231615658850743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34.80099685155178</v>
          </cell>
          <cell r="L13">
            <v>34.43477942400316</v>
          </cell>
          <cell r="M13">
            <v>34.152605973551097</v>
          </cell>
          <cell r="N13">
            <v>33.92776997459233</v>
          </cell>
          <cell r="O13">
            <v>33.748608203337099</v>
          </cell>
          <cell r="P13">
            <v>33.588562031197085</v>
          </cell>
          <cell r="Q13">
            <v>33.46773932334407</v>
          </cell>
          <cell r="R13">
            <v>33.367145928134121</v>
          </cell>
          <cell r="S13">
            <v>33.290547284812462</v>
          </cell>
          <cell r="T13">
            <v>33.231484437889101</v>
          </cell>
          <cell r="U13">
            <v>33.185443144051924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34.741032926286735</v>
          </cell>
          <cell r="L14">
            <v>34.431579740909008</v>
          </cell>
          <cell r="M14">
            <v>34.190293763280209</v>
          </cell>
          <cell r="N14">
            <v>33.985042164724199</v>
          </cell>
          <cell r="O14">
            <v>33.833726357215021</v>
          </cell>
          <cell r="P14">
            <v>33.724349590812984</v>
          </cell>
          <cell r="Q14">
            <v>33.641663794719015</v>
          </cell>
          <cell r="R14">
            <v>33.574628305539498</v>
          </cell>
          <cell r="S14">
            <v>33.520299372055582</v>
          </cell>
          <cell r="T14">
            <v>33.476250342909104</v>
          </cell>
          <cell r="U14">
            <v>33.476250342909104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35.073770661726797</v>
          </cell>
          <cell r="L15">
            <v>34.737974226464047</v>
          </cell>
          <cell r="M15">
            <v>34.474067665319993</v>
          </cell>
          <cell r="N15">
            <v>34.268876949901269</v>
          </cell>
          <cell r="O15">
            <v>34.095321821406898</v>
          </cell>
          <cell r="P15">
            <v>33.957553872054966</v>
          </cell>
          <cell r="Q15">
            <v>33.853363471702274</v>
          </cell>
          <cell r="R15">
            <v>33.776752804336105</v>
          </cell>
          <cell r="S15">
            <v>33.711905941601991</v>
          </cell>
          <cell r="T15">
            <v>33.657298164977938</v>
          </cell>
          <cell r="U15">
            <v>33.61124372166767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35.0740764021959</v>
          </cell>
          <cell r="L16">
            <v>34.738732243929753</v>
          </cell>
          <cell r="M16">
            <v>34.474777890387955</v>
          </cell>
          <cell r="N16">
            <v>34.269518044330965</v>
          </cell>
          <cell r="O16">
            <v>34.095876099078808</v>
          </cell>
          <cell r="P16">
            <v>33.958051226048774</v>
          </cell>
          <cell r="Q16">
            <v>33.853827413441572</v>
          </cell>
          <cell r="R16">
            <v>33.777187600934283</v>
          </cell>
          <cell r="S16">
            <v>33.71233221037398</v>
          </cell>
          <cell r="T16">
            <v>33.657720560843984</v>
          </cell>
          <cell r="U16">
            <v>33.611674776970744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35.240817616903037</v>
          </cell>
          <cell r="L17">
            <v>34.94174154014204</v>
          </cell>
          <cell r="M17">
            <v>34.703850166434442</v>
          </cell>
          <cell r="N17">
            <v>34.519767875007318</v>
          </cell>
          <cell r="O17">
            <v>34.519767875007318</v>
          </cell>
          <cell r="P17">
            <v>34.519767875007318</v>
          </cell>
          <cell r="Q17">
            <v>34.519767875007318</v>
          </cell>
          <cell r="R17">
            <v>34.519767875007318</v>
          </cell>
          <cell r="S17">
            <v>34.519767875007318</v>
          </cell>
          <cell r="T17">
            <v>34.519767875007318</v>
          </cell>
          <cell r="U17">
            <v>34.519767875007318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34.803203547606515</v>
          </cell>
          <cell r="L18">
            <v>34.457626860223051</v>
          </cell>
          <cell r="M18">
            <v>34.193322573794944</v>
          </cell>
          <cell r="N18">
            <v>33.977322035603628</v>
          </cell>
          <cell r="O18">
            <v>33.817499442321754</v>
          </cell>
          <cell r="P18">
            <v>33.690516830101494</v>
          </cell>
          <cell r="Q18">
            <v>33.592992518823834</v>
          </cell>
          <cell r="R18">
            <v>33.513665938563314</v>
          </cell>
          <cell r="S18">
            <v>33.44525083910542</v>
          </cell>
          <cell r="T18">
            <v>33.396914210003466</v>
          </cell>
          <cell r="U18">
            <v>33.355700454981623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34.620627853844773</v>
          </cell>
          <cell r="L19">
            <v>34.287714824985628</v>
          </cell>
          <cell r="M19">
            <v>34.043044264546246</v>
          </cell>
          <cell r="N19">
            <v>33.837757869412656</v>
          </cell>
          <cell r="O19">
            <v>33.674724183603786</v>
          </cell>
          <cell r="P19">
            <v>33.538716118750635</v>
          </cell>
          <cell r="Q19">
            <v>33.436328066740479</v>
          </cell>
          <cell r="R19">
            <v>33.356977589951683</v>
          </cell>
          <cell r="S19">
            <v>33.282540192654842</v>
          </cell>
          <cell r="T19">
            <v>33.217673889294147</v>
          </cell>
          <cell r="U19">
            <v>33.170330444205597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35.169019590746942</v>
          </cell>
          <cell r="L20">
            <v>34.804679911742845</v>
          </cell>
          <cell r="M20">
            <v>34.510869774533688</v>
          </cell>
          <cell r="N20">
            <v>34.25820386417282</v>
          </cell>
          <cell r="O20">
            <v>34.057437889298456</v>
          </cell>
          <cell r="P20">
            <v>33.898332608794668</v>
          </cell>
          <cell r="Q20">
            <v>33.778117435386612</v>
          </cell>
          <cell r="R20">
            <v>33.685444309518687</v>
          </cell>
          <cell r="S20">
            <v>33.614063285780148</v>
          </cell>
          <cell r="T20">
            <v>33.558491551066787</v>
          </cell>
          <cell r="U20">
            <v>33.508578934045183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34.752089632951275</v>
          </cell>
          <cell r="L21">
            <v>34.364993220159526</v>
          </cell>
          <cell r="M21">
            <v>34.073344699878078</v>
          </cell>
          <cell r="N21">
            <v>33.835043091582762</v>
          </cell>
          <cell r="O21">
            <v>33.624735246569593</v>
          </cell>
          <cell r="P21">
            <v>33.456744421245844</v>
          </cell>
          <cell r="Q21">
            <v>33.307232965751972</v>
          </cell>
          <cell r="R21">
            <v>33.195370799926735</v>
          </cell>
          <cell r="S21">
            <v>33.093372769985976</v>
          </cell>
          <cell r="T21">
            <v>33.013837880430209</v>
          </cell>
          <cell r="U21">
            <v>32.952673982540013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34.884914310550769</v>
          </cell>
          <cell r="L22">
            <v>34.550769201002623</v>
          </cell>
          <cell r="M22">
            <v>34.275063544923448</v>
          </cell>
          <cell r="N22">
            <v>34.050172172022499</v>
          </cell>
          <cell r="O22">
            <v>33.868944401140148</v>
          </cell>
          <cell r="P22">
            <v>33.728959530966613</v>
          </cell>
          <cell r="Q22">
            <v>33.622423108995513</v>
          </cell>
          <cell r="R22">
            <v>33.529634720967294</v>
          </cell>
          <cell r="S22">
            <v>33.44923074776603</v>
          </cell>
          <cell r="T22">
            <v>33.387862860964255</v>
          </cell>
          <cell r="U22">
            <v>33.331562241400007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34.721918054733287</v>
          </cell>
          <cell r="L23">
            <v>34.347899826148321</v>
          </cell>
          <cell r="M23">
            <v>34.05362469265723</v>
          </cell>
          <cell r="N23">
            <v>33.798636983625642</v>
          </cell>
          <cell r="O23">
            <v>33.614508238794947</v>
          </cell>
          <cell r="P23">
            <v>33.469422869612274</v>
          </cell>
          <cell r="Q23">
            <v>33.361066858809998</v>
          </cell>
          <cell r="R23">
            <v>33.361066858809998</v>
          </cell>
          <cell r="S23">
            <v>33.361066858809998</v>
          </cell>
          <cell r="T23">
            <v>33.361066858809998</v>
          </cell>
          <cell r="U23">
            <v>33.361066858809998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34.799793012422462</v>
          </cell>
          <cell r="L24">
            <v>34.493068165148934</v>
          </cell>
          <cell r="M24">
            <v>34.23931893259229</v>
          </cell>
          <cell r="N24">
            <v>34.026372453197894</v>
          </cell>
          <cell r="O24">
            <v>33.85734413929945</v>
          </cell>
          <cell r="P24">
            <v>33.710931934434853</v>
          </cell>
          <cell r="Q24">
            <v>33.591999537202661</v>
          </cell>
          <cell r="R24">
            <v>33.501139770237984</v>
          </cell>
          <cell r="S24">
            <v>33.430676151435648</v>
          </cell>
          <cell r="T24">
            <v>33.376926314892728</v>
          </cell>
          <cell r="U24">
            <v>33.335774931865323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34.634724123833365</v>
          </cell>
          <cell r="L25">
            <v>34.265127431285556</v>
          </cell>
          <cell r="M25">
            <v>33.983484888717072</v>
          </cell>
          <cell r="N25">
            <v>33.763872296102363</v>
          </cell>
          <cell r="O25">
            <v>33.567964651073552</v>
          </cell>
          <cell r="P25">
            <v>33.426932013494323</v>
          </cell>
          <cell r="Q25">
            <v>33.305208870057896</v>
          </cell>
          <cell r="R25">
            <v>33.208344277927971</v>
          </cell>
          <cell r="S25">
            <v>33.127130291041851</v>
          </cell>
          <cell r="T25">
            <v>33.064159436873368</v>
          </cell>
          <cell r="U25">
            <v>33.014672307379684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35.084682990847178</v>
          </cell>
          <cell r="L26">
            <v>34.774818218097771</v>
          </cell>
          <cell r="M26">
            <v>34.505700168723813</v>
          </cell>
          <cell r="N26">
            <v>34.293812564282632</v>
          </cell>
          <cell r="O26">
            <v>34.142134292546622</v>
          </cell>
          <cell r="P26">
            <v>34.008798629104042</v>
          </cell>
          <cell r="Q26">
            <v>33.892955582601239</v>
          </cell>
          <cell r="R26">
            <v>33.792157890555508</v>
          </cell>
          <cell r="S26">
            <v>33.792157890555508</v>
          </cell>
          <cell r="T26">
            <v>33.792157890555508</v>
          </cell>
          <cell r="U26">
            <v>33.792157890555508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35.103894667652341</v>
          </cell>
          <cell r="L27">
            <v>34.780806386355437</v>
          </cell>
          <cell r="M27">
            <v>34.544176893916998</v>
          </cell>
          <cell r="N27">
            <v>34.330417370796361</v>
          </cell>
          <cell r="O27">
            <v>34.16145092461268</v>
          </cell>
          <cell r="P27">
            <v>34.03843410514758</v>
          </cell>
          <cell r="Q27">
            <v>33.938441810181715</v>
          </cell>
          <cell r="R27">
            <v>33.862353306210714</v>
          </cell>
          <cell r="S27">
            <v>33.803508675609962</v>
          </cell>
          <cell r="T27">
            <v>33.7566944323993</v>
          </cell>
          <cell r="U27">
            <v>33.716805948151304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34.885649067319299</v>
          </cell>
          <cell r="L28">
            <v>34.486660586548304</v>
          </cell>
          <cell r="M28">
            <v>34.14655264397949</v>
          </cell>
          <cell r="N28">
            <v>33.895208405972802</v>
          </cell>
          <cell r="O28">
            <v>33.696916226927129</v>
          </cell>
          <cell r="P28">
            <v>33.696916226927129</v>
          </cell>
          <cell r="Q28">
            <v>33.696916226927129</v>
          </cell>
          <cell r="R28">
            <v>33.696916226927129</v>
          </cell>
          <cell r="S28">
            <v>33.696916226927129</v>
          </cell>
          <cell r="T28">
            <v>33.696916226927129</v>
          </cell>
          <cell r="U28">
            <v>33.696916226927129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34.520384923331115</v>
          </cell>
          <cell r="L29">
            <v>34.150150983973575</v>
          </cell>
          <cell r="M29">
            <v>33.857474770346855</v>
          </cell>
          <cell r="N29">
            <v>33.627124759322413</v>
          </cell>
          <cell r="O29">
            <v>33.446312706823775</v>
          </cell>
          <cell r="P29">
            <v>33.307038613404558</v>
          </cell>
          <cell r="Q29">
            <v>33.182927598192045</v>
          </cell>
          <cell r="R29">
            <v>33.076608871678431</v>
          </cell>
          <cell r="S29">
            <v>32.986680145181211</v>
          </cell>
          <cell r="T29">
            <v>32.920052842740013</v>
          </cell>
          <cell r="U29">
            <v>32.863191967313099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34.616313771262085</v>
          </cell>
          <cell r="L30">
            <v>34.18445867288974</v>
          </cell>
          <cell r="M30">
            <v>33.854754759342185</v>
          </cell>
          <cell r="N30">
            <v>33.582481184432773</v>
          </cell>
          <cell r="O30">
            <v>33.373335696961547</v>
          </cell>
          <cell r="P30">
            <v>33.222770915624764</v>
          </cell>
          <cell r="Q30">
            <v>33.099830752647769</v>
          </cell>
          <cell r="R30">
            <v>33.009816353458163</v>
          </cell>
          <cell r="S30">
            <v>32.928396714677177</v>
          </cell>
          <cell r="T30">
            <v>32.928396714677177</v>
          </cell>
          <cell r="U30">
            <v>32.928396714677177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34.982394436503768</v>
          </cell>
          <cell r="L31">
            <v>34.643881519159862</v>
          </cell>
          <cell r="M31">
            <v>34.374693012414369</v>
          </cell>
          <cell r="N31">
            <v>34.178085196208457</v>
          </cell>
          <cell r="O31">
            <v>34.017194584617862</v>
          </cell>
          <cell r="P31">
            <v>33.870551809016661</v>
          </cell>
          <cell r="Q31">
            <v>33.749239333216728</v>
          </cell>
          <cell r="R31">
            <v>33.659433960652365</v>
          </cell>
          <cell r="S31">
            <v>33.590939756970805</v>
          </cell>
          <cell r="T31">
            <v>33.538779651360656</v>
          </cell>
          <cell r="U31">
            <v>33.497096340450454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35.328654238990651</v>
          </cell>
          <cell r="L32">
            <v>35.040407938209853</v>
          </cell>
          <cell r="M32">
            <v>34.800494888691468</v>
          </cell>
          <cell r="N32">
            <v>34.598318771042329</v>
          </cell>
          <cell r="O32">
            <v>34.432839196515729</v>
          </cell>
          <cell r="P32">
            <v>34.287063567105513</v>
          </cell>
          <cell r="Q32">
            <v>34.181241557711729</v>
          </cell>
          <cell r="R32">
            <v>34.099397685441097</v>
          </cell>
          <cell r="S32">
            <v>34.028161797640948</v>
          </cell>
          <cell r="T32">
            <v>33.968301927797967</v>
          </cell>
          <cell r="U32">
            <v>33.918298363392815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34.738722921131689</v>
          </cell>
          <cell r="L33">
            <v>34.355336772840886</v>
          </cell>
          <cell r="M33">
            <v>34.048552485401025</v>
          </cell>
          <cell r="N33">
            <v>33.77785022693422</v>
          </cell>
          <cell r="O33">
            <v>33.554485876260195</v>
          </cell>
          <cell r="P33">
            <v>33.380121606326618</v>
          </cell>
          <cell r="Q33">
            <v>33.231539737846049</v>
          </cell>
          <cell r="R33">
            <v>33.113490430947031</v>
          </cell>
          <cell r="S33">
            <v>33.021155573678143</v>
          </cell>
          <cell r="T33">
            <v>32.950062723888777</v>
          </cell>
          <cell r="U33">
            <v>32.893547089069962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35.042437567165486</v>
          </cell>
          <cell r="L34">
            <v>34.678446987350767</v>
          </cell>
          <cell r="M34">
            <v>34.396285292930656</v>
          </cell>
          <cell r="N34">
            <v>34.157024471131358</v>
          </cell>
          <cell r="O34">
            <v>33.959123728592601</v>
          </cell>
          <cell r="P34">
            <v>33.795921148399813</v>
          </cell>
          <cell r="Q34">
            <v>33.673841414362911</v>
          </cell>
          <cell r="R34">
            <v>33.569567097988418</v>
          </cell>
          <cell r="S34">
            <v>33.483490930264047</v>
          </cell>
          <cell r="T34">
            <v>33.415737661455559</v>
          </cell>
          <cell r="U34">
            <v>33.363399910837678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34.680819856274141</v>
          </cell>
          <cell r="L35">
            <v>34.308652453289348</v>
          </cell>
          <cell r="M35">
            <v>33.99354698231955</v>
          </cell>
          <cell r="N35">
            <v>33.729067367181784</v>
          </cell>
          <cell r="O35">
            <v>33.499763509593024</v>
          </cell>
          <cell r="P35">
            <v>33.308137464685913</v>
          </cell>
          <cell r="Q35">
            <v>33.150162285139032</v>
          </cell>
          <cell r="R35">
            <v>33.031843219960855</v>
          </cell>
          <cell r="S35">
            <v>32.940340655005443</v>
          </cell>
          <cell r="T35">
            <v>32.865176926190017</v>
          </cell>
          <cell r="U35">
            <v>32.865176926190017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35.096154503114278</v>
          </cell>
          <cell r="L36">
            <v>34.775077443823591</v>
          </cell>
          <cell r="M36">
            <v>34.538544181545852</v>
          </cell>
          <cell r="N36">
            <v>34.333753405019237</v>
          </cell>
          <cell r="O36">
            <v>34.172000937870678</v>
          </cell>
          <cell r="P36">
            <v>34.0360432275777</v>
          </cell>
          <cell r="Q36">
            <v>33.938485734749825</v>
          </cell>
          <cell r="R36">
            <v>33.863499754529926</v>
          </cell>
          <cell r="S36">
            <v>33.796847319722339</v>
          </cell>
          <cell r="T36">
            <v>33.739893461059694</v>
          </cell>
          <cell r="U36">
            <v>33.697949031826013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34.981679260556042</v>
          </cell>
          <cell r="L37">
            <v>34.649412023865963</v>
          </cell>
          <cell r="M37">
            <v>34.391779793511013</v>
          </cell>
          <cell r="N37">
            <v>34.180775052954893</v>
          </cell>
          <cell r="O37">
            <v>34.015910544630039</v>
          </cell>
          <cell r="P37">
            <v>33.88988587465802</v>
          </cell>
          <cell r="Q37">
            <v>33.784528399737781</v>
          </cell>
          <cell r="R37">
            <v>33.697721768527337</v>
          </cell>
          <cell r="S37">
            <v>33.629265543039082</v>
          </cell>
          <cell r="T37">
            <v>33.574212313484196</v>
          </cell>
          <cell r="U37">
            <v>33.53209194155535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35.0344201279377</v>
          </cell>
          <cell r="L38">
            <v>34.71043330559165</v>
          </cell>
          <cell r="M38">
            <v>34.438230493855365</v>
          </cell>
          <cell r="N38">
            <v>34.221680311072902</v>
          </cell>
          <cell r="O38">
            <v>34.045991374042522</v>
          </cell>
          <cell r="P38">
            <v>33.900562350781819</v>
          </cell>
          <cell r="Q38">
            <v>33.782636311329711</v>
          </cell>
          <cell r="R38">
            <v>33.695365169408412</v>
          </cell>
          <cell r="S38">
            <v>33.629058953194615</v>
          </cell>
          <cell r="T38">
            <v>33.574484830951953</v>
          </cell>
          <cell r="U38">
            <v>33.528815534983046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34.64854551159798</v>
          </cell>
          <cell r="L39">
            <v>34.280624027013708</v>
          </cell>
          <cell r="M39">
            <v>33.99138634880984</v>
          </cell>
          <cell r="N39">
            <v>33.760621610057534</v>
          </cell>
          <cell r="O39">
            <v>33.565817590023535</v>
          </cell>
          <cell r="P39">
            <v>33.411025866406696</v>
          </cell>
          <cell r="Q39">
            <v>33.291909551740581</v>
          </cell>
          <cell r="R39">
            <v>33.209721115087262</v>
          </cell>
          <cell r="S39">
            <v>33.138893535470729</v>
          </cell>
          <cell r="T39">
            <v>33.08089579684215</v>
          </cell>
          <cell r="U39">
            <v>33.08089579684215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34.951990445507128</v>
          </cell>
          <cell r="L40">
            <v>34.575968728879232</v>
          </cell>
          <cell r="M40">
            <v>34.265486416270029</v>
          </cell>
          <cell r="N40">
            <v>34.019574224032745</v>
          </cell>
          <cell r="O40">
            <v>33.819483067962778</v>
          </cell>
          <cell r="P40">
            <v>33.655420113778291</v>
          </cell>
          <cell r="Q40">
            <v>33.524439623478017</v>
          </cell>
          <cell r="R40">
            <v>33.41899750851146</v>
          </cell>
          <cell r="S40">
            <v>33.335791086813593</v>
          </cell>
          <cell r="T40">
            <v>33.271504569998349</v>
          </cell>
          <cell r="U40">
            <v>33.271504569998349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34.704164872355392</v>
          </cell>
          <cell r="L41">
            <v>34.343035704678655</v>
          </cell>
          <cell r="M41">
            <v>34.036673237620178</v>
          </cell>
          <cell r="N41">
            <v>33.797059892618691</v>
          </cell>
          <cell r="O41">
            <v>33.614863569166069</v>
          </cell>
          <cell r="P41">
            <v>33.461600314671159</v>
          </cell>
          <cell r="Q41">
            <v>33.338215091704711</v>
          </cell>
          <cell r="R41">
            <v>33.241900385442086</v>
          </cell>
          <cell r="S41">
            <v>33.171061631208971</v>
          </cell>
          <cell r="T41">
            <v>33.116438862484806</v>
          </cell>
          <cell r="U41">
            <v>33.116438862484806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35.032872755748031</v>
          </cell>
          <cell r="L42">
            <v>34.711752228161934</v>
          </cell>
          <cell r="M42">
            <v>34.460665117113251</v>
          </cell>
          <cell r="N42">
            <v>34.268515046617487</v>
          </cell>
          <cell r="O42">
            <v>34.103397357810174</v>
          </cell>
          <cell r="P42">
            <v>33.962458015095855</v>
          </cell>
          <cell r="Q42">
            <v>33.855629428931671</v>
          </cell>
          <cell r="R42">
            <v>33.770600046093179</v>
          </cell>
          <cell r="S42">
            <v>33.770600046093179</v>
          </cell>
          <cell r="T42">
            <v>33.770600046093179</v>
          </cell>
          <cell r="U42">
            <v>33.770600046093179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35.085505838037754</v>
          </cell>
          <cell r="L43">
            <v>34.797442548203634</v>
          </cell>
          <cell r="M43">
            <v>34.558231696502538</v>
          </cell>
          <cell r="N43">
            <v>34.369091702244987</v>
          </cell>
          <cell r="O43">
            <v>34.213306220357879</v>
          </cell>
          <cell r="P43">
            <v>34.099831586792597</v>
          </cell>
          <cell r="Q43">
            <v>34.014121399080977</v>
          </cell>
          <cell r="R43">
            <v>33.935977200439702</v>
          </cell>
          <cell r="S43">
            <v>33.872825611256502</v>
          </cell>
          <cell r="T43">
            <v>33.825275974162828</v>
          </cell>
          <cell r="U43">
            <v>33.785718710623733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34.913579321494467</v>
          </cell>
          <cell r="L44">
            <v>34.568437181984656</v>
          </cell>
          <cell r="M44">
            <v>34.321752808517694</v>
          </cell>
          <cell r="N44">
            <v>34.129351385689453</v>
          </cell>
          <cell r="O44">
            <v>33.966098366912959</v>
          </cell>
          <cell r="P44">
            <v>33.834083896823195</v>
          </cell>
          <cell r="Q44">
            <v>33.740592772376445</v>
          </cell>
          <cell r="R44">
            <v>33.662028302524504</v>
          </cell>
          <cell r="S44">
            <v>33.592518438031931</v>
          </cell>
          <cell r="T44">
            <v>33.53912403616075</v>
          </cell>
          <cell r="U44">
            <v>33.495667837203861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35.07093951954257</v>
          </cell>
          <cell r="L45">
            <v>34.792675499630796</v>
          </cell>
          <cell r="M45">
            <v>34.551855898182261</v>
          </cell>
          <cell r="N45">
            <v>34.358730441331268</v>
          </cell>
          <cell r="O45">
            <v>34.214019456666684</v>
          </cell>
          <cell r="P45">
            <v>34.087221017672533</v>
          </cell>
          <cell r="Q45">
            <v>33.987278928618494</v>
          </cell>
          <cell r="R45">
            <v>33.892549109008826</v>
          </cell>
          <cell r="S45">
            <v>33.817777489255768</v>
          </cell>
          <cell r="T45">
            <v>33.753947179078807</v>
          </cell>
          <cell r="U45">
            <v>33.703561407377585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35.02403084980552</v>
          </cell>
          <cell r="L46">
            <v>34.668024860677555</v>
          </cell>
          <cell r="M46">
            <v>34.383873714978471</v>
          </cell>
          <cell r="N46">
            <v>34.146954364007215</v>
          </cell>
          <cell r="O46">
            <v>33.965049470126324</v>
          </cell>
          <cell r="P46">
            <v>33.965049470126324</v>
          </cell>
          <cell r="Q46">
            <v>33.965049470126324</v>
          </cell>
          <cell r="R46">
            <v>33.965049470126324</v>
          </cell>
          <cell r="S46">
            <v>33.965049470126324</v>
          </cell>
          <cell r="T46">
            <v>33.965049470126324</v>
          </cell>
          <cell r="U46">
            <v>33.965049470126324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34.455895390348545</v>
          </cell>
          <cell r="L47">
            <v>34.043785033217198</v>
          </cell>
          <cell r="M47">
            <v>33.709249702262248</v>
          </cell>
          <cell r="N47">
            <v>33.442963289752619</v>
          </cell>
          <cell r="O47">
            <v>33.249717398268288</v>
          </cell>
          <cell r="P47">
            <v>33.10281212101274</v>
          </cell>
          <cell r="Q47">
            <v>32.993120964931279</v>
          </cell>
          <cell r="R47">
            <v>32.910825875017359</v>
          </cell>
          <cell r="S47">
            <v>32.841567629301018</v>
          </cell>
          <cell r="T47">
            <v>32.784546647391835</v>
          </cell>
          <cell r="U47">
            <v>32.784546647391835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34.506988997931444</v>
          </cell>
          <cell r="L48">
            <v>34.159093438352194</v>
          </cell>
          <cell r="M48">
            <v>33.86541080432567</v>
          </cell>
          <cell r="N48">
            <v>33.633155190147633</v>
          </cell>
          <cell r="O48">
            <v>33.451739941366604</v>
          </cell>
          <cell r="P48">
            <v>33.308812383410299</v>
          </cell>
          <cell r="Q48">
            <v>33.184850686329142</v>
          </cell>
          <cell r="R48">
            <v>33.184850686329142</v>
          </cell>
          <cell r="S48">
            <v>33.184850686329142</v>
          </cell>
          <cell r="T48">
            <v>33.184850686329142</v>
          </cell>
          <cell r="U48">
            <v>33.184850686329142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35.118841700729085</v>
          </cell>
          <cell r="L49">
            <v>34.81922476402687</v>
          </cell>
          <cell r="M49">
            <v>34.579944930703611</v>
          </cell>
          <cell r="N49">
            <v>34.413712696623556</v>
          </cell>
          <cell r="O49">
            <v>34.262917137356212</v>
          </cell>
          <cell r="P49">
            <v>34.138826510164691</v>
          </cell>
          <cell r="Q49">
            <v>34.032451518314979</v>
          </cell>
          <cell r="R49">
            <v>33.949838620276196</v>
          </cell>
          <cell r="S49">
            <v>33.949838620276196</v>
          </cell>
          <cell r="T49">
            <v>33.949838620276196</v>
          </cell>
          <cell r="U49">
            <v>33.949838620276196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34.959324896138426</v>
          </cell>
          <cell r="L50">
            <v>34.635277050881861</v>
          </cell>
          <cell r="M50">
            <v>34.375117938717665</v>
          </cell>
          <cell r="N50">
            <v>34.178303480156146</v>
          </cell>
          <cell r="O50">
            <v>34.01878643015683</v>
          </cell>
          <cell r="P50">
            <v>33.88873942941418</v>
          </cell>
          <cell r="Q50">
            <v>33.88873942941418</v>
          </cell>
          <cell r="R50">
            <v>33.88873942941418</v>
          </cell>
          <cell r="S50">
            <v>33.88873942941418</v>
          </cell>
          <cell r="T50">
            <v>33.88873942941418</v>
          </cell>
          <cell r="U50">
            <v>33.88873942941418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34.785237270601314</v>
          </cell>
          <cell r="L51">
            <v>34.363644302259836</v>
          </cell>
          <cell r="M51">
            <v>34.036837816648394</v>
          </cell>
          <cell r="N51">
            <v>33.786675292187887</v>
          </cell>
          <cell r="O51">
            <v>33.583257913746493</v>
          </cell>
          <cell r="P51">
            <v>33.415672811549015</v>
          </cell>
          <cell r="Q51">
            <v>33.275658212453664</v>
          </cell>
          <cell r="R51">
            <v>33.275658212453664</v>
          </cell>
          <cell r="S51">
            <v>33.275658212453664</v>
          </cell>
          <cell r="T51">
            <v>33.275658212453664</v>
          </cell>
          <cell r="U51">
            <v>33.275658212453664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35.041347992372017</v>
          </cell>
          <cell r="M52">
            <v>34.786742323726266</v>
          </cell>
          <cell r="N52">
            <v>34.567005851864778</v>
          </cell>
          <cell r="O52">
            <v>34.376491167746067</v>
          </cell>
          <cell r="P52">
            <v>34.229151458973291</v>
          </cell>
          <cell r="Q52">
            <v>34.112010172770383</v>
          </cell>
          <cell r="R52">
            <v>34.020120504390647</v>
          </cell>
          <cell r="S52">
            <v>33.949357928521366</v>
          </cell>
          <cell r="T52">
            <v>33.893696841241969</v>
          </cell>
          <cell r="U52">
            <v>33.845894462317041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34.684863937329936</v>
          </cell>
          <cell r="L53">
            <v>34.352339467851515</v>
          </cell>
          <cell r="M53">
            <v>34.095115902923936</v>
          </cell>
          <cell r="N53">
            <v>33.878072695114703</v>
          </cell>
          <cell r="O53">
            <v>33.711323658204059</v>
          </cell>
          <cell r="P53">
            <v>33.579795041549062</v>
          </cell>
          <cell r="Q53">
            <v>33.476698939878673</v>
          </cell>
          <cell r="R53">
            <v>33.476698939878673</v>
          </cell>
          <cell r="S53">
            <v>33.476698939878673</v>
          </cell>
          <cell r="T53">
            <v>33.476698939878673</v>
          </cell>
          <cell r="U53">
            <v>33.476698939878673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34.90946807285215</v>
          </cell>
          <cell r="L54">
            <v>34.56960976021152</v>
          </cell>
          <cell r="M54">
            <v>34.286391933228785</v>
          </cell>
          <cell r="N54">
            <v>34.042674833917864</v>
          </cell>
          <cell r="O54">
            <v>33.849255221625441</v>
          </cell>
          <cell r="P54">
            <v>33.692449270631421</v>
          </cell>
          <cell r="Q54">
            <v>33.574833837638259</v>
          </cell>
          <cell r="R54">
            <v>33.474425716354453</v>
          </cell>
          <cell r="S54">
            <v>33.393425700903251</v>
          </cell>
          <cell r="T54">
            <v>33.33227796470009</v>
          </cell>
          <cell r="U54">
            <v>33.33227796470009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35.184752637253531</v>
          </cell>
          <cell r="L55">
            <v>34.835863717942829</v>
          </cell>
          <cell r="M55">
            <v>34.554355499736872</v>
          </cell>
          <cell r="N55">
            <v>34.323548548712395</v>
          </cell>
          <cell r="O55">
            <v>34.144291590148185</v>
          </cell>
          <cell r="P55">
            <v>34.008421460800392</v>
          </cell>
          <cell r="Q55">
            <v>33.900231957082511</v>
          </cell>
          <cell r="R55">
            <v>33.81459801805655</v>
          </cell>
          <cell r="S55">
            <v>33.743755198580367</v>
          </cell>
          <cell r="T55">
            <v>33.686496627293458</v>
          </cell>
          <cell r="U55">
            <v>33.640648303464246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34.86453939521197</v>
          </cell>
          <cell r="L56">
            <v>34.50107418166872</v>
          </cell>
          <cell r="M56">
            <v>34.226908519657037</v>
          </cell>
          <cell r="N56">
            <v>33.995911384106009</v>
          </cell>
          <cell r="O56">
            <v>33.826833070968405</v>
          </cell>
          <cell r="P56">
            <v>33.683785605965753</v>
          </cell>
          <cell r="Q56">
            <v>33.563239553894881</v>
          </cell>
          <cell r="R56">
            <v>33.459031615919947</v>
          </cell>
          <cell r="S56">
            <v>33.37978645605817</v>
          </cell>
          <cell r="T56">
            <v>33.317376007901863</v>
          </cell>
          <cell r="U56">
            <v>33.317376007901863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34.87553038312462</v>
          </cell>
          <cell r="L57">
            <v>34.515735384688774</v>
          </cell>
          <cell r="M57">
            <v>34.22434538557053</v>
          </cell>
          <cell r="N57">
            <v>33.987655921797476</v>
          </cell>
          <cell r="O57">
            <v>33.782699761986194</v>
          </cell>
          <cell r="P57">
            <v>33.615438215874832</v>
          </cell>
          <cell r="Q57">
            <v>33.48830324412318</v>
          </cell>
          <cell r="R57">
            <v>33.48830324412318</v>
          </cell>
          <cell r="S57">
            <v>33.48830324412318</v>
          </cell>
          <cell r="T57">
            <v>33.48830324412318</v>
          </cell>
          <cell r="U57">
            <v>33.48830324412318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34.970809078270165</v>
          </cell>
          <cell r="L58">
            <v>34.664110807211394</v>
          </cell>
          <cell r="M58">
            <v>34.420483066472279</v>
          </cell>
          <cell r="N58">
            <v>34.226742714680221</v>
          </cell>
          <cell r="O58">
            <v>34.064373916850762</v>
          </cell>
          <cell r="P58">
            <v>33.936340016595601</v>
          </cell>
          <cell r="Q58">
            <v>33.83265865256157</v>
          </cell>
          <cell r="R58">
            <v>33.757466884024808</v>
          </cell>
          <cell r="S58">
            <v>33.698405957671618</v>
          </cell>
          <cell r="T58">
            <v>33.650348852543253</v>
          </cell>
          <cell r="U58">
            <v>33.609814233614522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34.637777203920223</v>
          </cell>
          <cell r="L59">
            <v>34.2289472375925</v>
          </cell>
          <cell r="M59">
            <v>33.894843627977956</v>
          </cell>
          <cell r="N59">
            <v>33.665810245730569</v>
          </cell>
          <cell r="O59">
            <v>33.477719442349169</v>
          </cell>
          <cell r="P59">
            <v>33.304927963246868</v>
          </cell>
          <cell r="Q59">
            <v>33.153148656276635</v>
          </cell>
          <cell r="R59">
            <v>33.038304172802725</v>
          </cell>
          <cell r="S59">
            <v>33.038304172802725</v>
          </cell>
          <cell r="T59">
            <v>33.038304172802725</v>
          </cell>
          <cell r="U59">
            <v>33.038304172802725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35.04706172884336</v>
          </cell>
          <cell r="L60">
            <v>34.70853564650627</v>
          </cell>
          <cell r="M60">
            <v>34.405264814777851</v>
          </cell>
          <cell r="N60">
            <v>34.166150776442507</v>
          </cell>
          <cell r="O60">
            <v>33.976669237272262</v>
          </cell>
          <cell r="P60">
            <v>33.823704816262939</v>
          </cell>
          <cell r="Q60">
            <v>33.705730621487881</v>
          </cell>
          <cell r="R60">
            <v>33.619988514691165</v>
          </cell>
          <cell r="S60">
            <v>33.548233333975901</v>
          </cell>
          <cell r="T60">
            <v>33.494997242032312</v>
          </cell>
          <cell r="U60">
            <v>33.452784254114562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34.987565856291738</v>
          </cell>
          <cell r="L61">
            <v>34.650747057106813</v>
          </cell>
          <cell r="M61">
            <v>34.408359013571271</v>
          </cell>
          <cell r="N61">
            <v>34.20413523599013</v>
          </cell>
          <cell r="O61">
            <v>34.022522059568935</v>
          </cell>
          <cell r="P61">
            <v>33.870727836001329</v>
          </cell>
          <cell r="Q61">
            <v>33.757555149883622</v>
          </cell>
          <cell r="R61">
            <v>33.662675800626751</v>
          </cell>
          <cell r="S61">
            <v>33.586994169561983</v>
          </cell>
          <cell r="T61">
            <v>33.521562486899853</v>
          </cell>
          <cell r="U61">
            <v>33.467759078287152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34.611194674919219</v>
          </cell>
          <cell r="L62">
            <v>34.199471467047488</v>
          </cell>
          <cell r="M62">
            <v>33.868896502084937</v>
          </cell>
          <cell r="N62">
            <v>33.623303249906996</v>
          </cell>
          <cell r="O62">
            <v>33.428388858610113</v>
          </cell>
          <cell r="P62">
            <v>33.272648009756239</v>
          </cell>
          <cell r="Q62">
            <v>33.157069911106355</v>
          </cell>
          <cell r="R62">
            <v>33.157069911106355</v>
          </cell>
          <cell r="S62">
            <v>33.157069911106355</v>
          </cell>
          <cell r="T62">
            <v>33.157069911106355</v>
          </cell>
          <cell r="U62">
            <v>33.157069911106355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35.193820099826006</v>
          </cell>
          <cell r="L63">
            <v>34.878678674707878</v>
          </cell>
          <cell r="M63">
            <v>34.878678674707878</v>
          </cell>
          <cell r="N63">
            <v>34.878678674707878</v>
          </cell>
          <cell r="O63">
            <v>34.878678674707878</v>
          </cell>
          <cell r="P63">
            <v>34.878678674707878</v>
          </cell>
          <cell r="Q63">
            <v>34.878678674707878</v>
          </cell>
          <cell r="R63">
            <v>34.878678674707878</v>
          </cell>
          <cell r="S63">
            <v>34.878678674707878</v>
          </cell>
          <cell r="T63">
            <v>34.878678674707878</v>
          </cell>
          <cell r="U63">
            <v>34.878678674707878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34.808065644775979</v>
          </cell>
          <cell r="L64">
            <v>34.476321080254571</v>
          </cell>
          <cell r="M64">
            <v>34.209325672240702</v>
          </cell>
          <cell r="N64">
            <v>34.007339954207879</v>
          </cell>
          <cell r="O64">
            <v>33.844343720527121</v>
          </cell>
          <cell r="P64">
            <v>33.716737277571454</v>
          </cell>
          <cell r="Q64">
            <v>33.614492865343891</v>
          </cell>
          <cell r="R64">
            <v>33.529703861735364</v>
          </cell>
          <cell r="S64">
            <v>33.460152263398442</v>
          </cell>
          <cell r="T64">
            <v>33.460152263398442</v>
          </cell>
          <cell r="U64">
            <v>33.460152263398442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34.807637730196376</v>
          </cell>
          <cell r="L65">
            <v>34.475512628328659</v>
          </cell>
          <cell r="M65">
            <v>34.208176398071195</v>
          </cell>
          <cell r="N65">
            <v>34.005803425032774</v>
          </cell>
          <cell r="O65">
            <v>33.842549491264833</v>
          </cell>
          <cell r="P65">
            <v>33.714810646988354</v>
          </cell>
          <cell r="Q65">
            <v>33.612468338834766</v>
          </cell>
          <cell r="R65">
            <v>33.527616009394485</v>
          </cell>
          <cell r="S65">
            <v>33.45810453198893</v>
          </cell>
          <cell r="T65">
            <v>33.401360235119405</v>
          </cell>
          <cell r="U65">
            <v>33.401360235119405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34.723030244833822</v>
          </cell>
          <cell r="L66">
            <v>34.403903625163068</v>
          </cell>
          <cell r="M66">
            <v>34.150632228626442</v>
          </cell>
          <cell r="N66">
            <v>33.939283576046179</v>
          </cell>
          <cell r="O66">
            <v>33.758213082061722</v>
          </cell>
          <cell r="P66">
            <v>33.616394887524351</v>
          </cell>
          <cell r="Q66">
            <v>33.500925543948213</v>
          </cell>
          <cell r="R66">
            <v>33.410705546249403</v>
          </cell>
          <cell r="S66">
            <v>33.335899933234174</v>
          </cell>
          <cell r="T66">
            <v>33.335899933234174</v>
          </cell>
          <cell r="U66">
            <v>33.335899933234174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35.339190059708862</v>
          </cell>
          <cell r="L67">
            <v>35.068580840955988</v>
          </cell>
          <cell r="M67">
            <v>34.853324584790649</v>
          </cell>
          <cell r="N67">
            <v>34.697974550730791</v>
          </cell>
          <cell r="O67">
            <v>34.576010628710932</v>
          </cell>
          <cell r="P67">
            <v>34.463090428057882</v>
          </cell>
          <cell r="Q67">
            <v>34.369770510678734</v>
          </cell>
          <cell r="R67">
            <v>34.293122262550845</v>
          </cell>
          <cell r="S67">
            <v>34.23203412207495</v>
          </cell>
          <cell r="T67">
            <v>34.23203412207495</v>
          </cell>
          <cell r="U67">
            <v>34.23203412207495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35.105122899170269</v>
          </cell>
          <cell r="L68">
            <v>34.776971065903581</v>
          </cell>
          <cell r="M68">
            <v>34.501314873565534</v>
          </cell>
          <cell r="N68">
            <v>34.29236182105489</v>
          </cell>
          <cell r="O68">
            <v>34.12115463056054</v>
          </cell>
          <cell r="P68">
            <v>33.987867730526929</v>
          </cell>
          <cell r="Q68">
            <v>33.868243447862035</v>
          </cell>
          <cell r="R68">
            <v>33.770904406350347</v>
          </cell>
          <cell r="S68">
            <v>33.690998465</v>
          </cell>
          <cell r="T68">
            <v>33.62048623465185</v>
          </cell>
          <cell r="U68">
            <v>33.62048623465185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35.22502977463428</v>
          </cell>
          <cell r="L69">
            <v>34.908518959452095</v>
          </cell>
          <cell r="M69">
            <v>34.656250281114865</v>
          </cell>
          <cell r="N69">
            <v>34.445287344023725</v>
          </cell>
          <cell r="O69">
            <v>34.270406159888807</v>
          </cell>
          <cell r="P69">
            <v>34.136835014976604</v>
          </cell>
          <cell r="Q69">
            <v>34.023253829154612</v>
          </cell>
          <cell r="R69">
            <v>33.935025153494898</v>
          </cell>
          <cell r="S69">
            <v>33.864294746133808</v>
          </cell>
          <cell r="T69">
            <v>33.811210211969332</v>
          </cell>
          <cell r="U69">
            <v>33.768080630674021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34.880840241664878</v>
          </cell>
          <cell r="L70">
            <v>34.49749784080786</v>
          </cell>
          <cell r="M70">
            <v>34.170544374158276</v>
          </cell>
          <cell r="N70">
            <v>33.919172302970537</v>
          </cell>
          <cell r="O70">
            <v>33.72243578438799</v>
          </cell>
          <cell r="P70">
            <v>33.558708174825234</v>
          </cell>
          <cell r="Q70">
            <v>33.435416184944359</v>
          </cell>
          <cell r="R70">
            <v>33.333535855213768</v>
          </cell>
          <cell r="S70">
            <v>33.2462733282172</v>
          </cell>
          <cell r="T70">
            <v>33.174825972819178</v>
          </cell>
          <cell r="U70">
            <v>33.121633420056646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34.49439609518506</v>
          </cell>
          <cell r="L71">
            <v>34.088182403350942</v>
          </cell>
          <cell r="M71">
            <v>33.792677304688596</v>
          </cell>
          <cell r="N71">
            <v>33.562103643235403</v>
          </cell>
          <cell r="O71">
            <v>33.3817563877396</v>
          </cell>
          <cell r="P71">
            <v>33.243176344595682</v>
          </cell>
          <cell r="Q71">
            <v>33.117012296632986</v>
          </cell>
          <cell r="R71">
            <v>33.021151579027965</v>
          </cell>
          <cell r="S71">
            <v>32.943311983926925</v>
          </cell>
          <cell r="T71">
            <v>32.881059301797734</v>
          </cell>
          <cell r="U71">
            <v>32.832050434895535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35.063519807343908</v>
          </cell>
          <cell r="L72">
            <v>34.692528804712715</v>
          </cell>
          <cell r="M72">
            <v>34.373756556057486</v>
          </cell>
          <cell r="N72">
            <v>34.14753374849127</v>
          </cell>
          <cell r="O72">
            <v>33.967619571192785</v>
          </cell>
          <cell r="P72">
            <v>33.824110944798996</v>
          </cell>
          <cell r="Q72">
            <v>33.824110944798996</v>
          </cell>
          <cell r="R72">
            <v>33.824110944798996</v>
          </cell>
          <cell r="S72">
            <v>33.824110944798996</v>
          </cell>
          <cell r="T72">
            <v>33.824110944798996</v>
          </cell>
          <cell r="U72">
            <v>33.824110944798996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35.125187323810714</v>
          </cell>
          <cell r="L73">
            <v>34.799745265397199</v>
          </cell>
          <cell r="M73">
            <v>34.53253730422157</v>
          </cell>
          <cell r="N73">
            <v>34.316709662516487</v>
          </cell>
          <cell r="O73">
            <v>34.150249533063992</v>
          </cell>
          <cell r="P73">
            <v>34.002513047535729</v>
          </cell>
          <cell r="Q73">
            <v>33.882588792862109</v>
          </cell>
          <cell r="R73">
            <v>33.78245529307425</v>
          </cell>
          <cell r="S73">
            <v>33.703607477896199</v>
          </cell>
          <cell r="T73">
            <v>33.638427512444373</v>
          </cell>
          <cell r="U73">
            <v>33.638427512444373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35.612992437630098</v>
          </cell>
          <cell r="K74">
            <v>35.162659450534505</v>
          </cell>
          <cell r="L74">
            <v>35.162659450534505</v>
          </cell>
          <cell r="M74">
            <v>35.162659450534505</v>
          </cell>
          <cell r="N74">
            <v>35.162659450534505</v>
          </cell>
          <cell r="O74">
            <v>35.162659450534505</v>
          </cell>
          <cell r="P74">
            <v>35.162659450534505</v>
          </cell>
          <cell r="Q74">
            <v>35.162659450534505</v>
          </cell>
          <cell r="R74">
            <v>35.162659450534505</v>
          </cell>
          <cell r="S74">
            <v>35.162659450534505</v>
          </cell>
          <cell r="T74">
            <v>35.162659450534505</v>
          </cell>
          <cell r="U74">
            <v>35.162659450534505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35.327589499653932</v>
          </cell>
          <cell r="L75">
            <v>35.036517605386493</v>
          </cell>
          <cell r="M75">
            <v>34.765960407362819</v>
          </cell>
          <cell r="N75">
            <v>34.529408246869153</v>
          </cell>
          <cell r="O75">
            <v>34.326503896034325</v>
          </cell>
          <cell r="P75">
            <v>34.171716090166946</v>
          </cell>
          <cell r="Q75">
            <v>34.04943134692526</v>
          </cell>
          <cell r="R75">
            <v>33.945207899210729</v>
          </cell>
          <cell r="S75">
            <v>33.862387333435038</v>
          </cell>
          <cell r="T75">
            <v>33.797636016415943</v>
          </cell>
          <cell r="U75">
            <v>33.746111476175038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34.645573339084805</v>
          </cell>
          <cell r="L76">
            <v>34.280153747656257</v>
          </cell>
          <cell r="M76">
            <v>33.974057727651832</v>
          </cell>
          <cell r="N76">
            <v>33.739936448767416</v>
          </cell>
          <cell r="O76">
            <v>33.570891698028724</v>
          </cell>
          <cell r="P76">
            <v>33.449008199592548</v>
          </cell>
          <cell r="Q76">
            <v>33.34434524425064</v>
          </cell>
          <cell r="R76">
            <v>33.256655960584112</v>
          </cell>
          <cell r="S76">
            <v>33.183411148616429</v>
          </cell>
          <cell r="T76">
            <v>33.124918467901793</v>
          </cell>
          <cell r="U76">
            <v>33.078669586509619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35.007886743982567</v>
          </cell>
          <cell r="K77">
            <v>34.379867417500442</v>
          </cell>
          <cell r="L77">
            <v>33.968352622130567</v>
          </cell>
          <cell r="M77">
            <v>33.619109500559617</v>
          </cell>
          <cell r="N77">
            <v>33.349329767949186</v>
          </cell>
          <cell r="O77">
            <v>33.119809581951472</v>
          </cell>
          <cell r="P77">
            <v>32.931131317623773</v>
          </cell>
          <cell r="Q77">
            <v>32.776046697789475</v>
          </cell>
          <cell r="R77">
            <v>32.776046697789475</v>
          </cell>
          <cell r="S77">
            <v>32.776046697789475</v>
          </cell>
          <cell r="T77">
            <v>32.776046697789475</v>
          </cell>
          <cell r="U77">
            <v>32.776046697789475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35.088719647495417</v>
          </cell>
          <cell r="L78">
            <v>34.783196012210951</v>
          </cell>
          <cell r="M78">
            <v>34.524731069460806</v>
          </cell>
          <cell r="N78">
            <v>34.313755527243671</v>
          </cell>
          <cell r="O78">
            <v>34.143738038974043</v>
          </cell>
          <cell r="P78">
            <v>34.012558231870194</v>
          </cell>
          <cell r="Q78">
            <v>33.90941193206308</v>
          </cell>
          <cell r="R78">
            <v>33.823370721900581</v>
          </cell>
          <cell r="S78">
            <v>33.761138605130945</v>
          </cell>
          <cell r="T78">
            <v>33.712721780132433</v>
          </cell>
          <cell r="U78">
            <v>33.672542994628849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34.554373237100123</v>
          </cell>
          <cell r="L79">
            <v>34.149175054599134</v>
          </cell>
          <cell r="M79">
            <v>33.835387504397431</v>
          </cell>
          <cell r="N79">
            <v>33.600436397671793</v>
          </cell>
          <cell r="O79">
            <v>33.40728725232286</v>
          </cell>
          <cell r="P79">
            <v>33.245395173327836</v>
          </cell>
          <cell r="Q79">
            <v>33.128970489940649</v>
          </cell>
          <cell r="R79">
            <v>33.035994777672535</v>
          </cell>
          <cell r="S79">
            <v>32.962672658106563</v>
          </cell>
          <cell r="T79">
            <v>32.9008144686983</v>
          </cell>
          <cell r="U79">
            <v>32.849476851766347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35.049345770051751</v>
          </cell>
          <cell r="L80">
            <v>34.705463736557633</v>
          </cell>
          <cell r="M80">
            <v>34.396163101956788</v>
          </cell>
          <cell r="N80">
            <v>34.127128322281649</v>
          </cell>
          <cell r="O80">
            <v>33.908617807554556</v>
          </cell>
          <cell r="P80">
            <v>33.730278477949575</v>
          </cell>
          <cell r="Q80">
            <v>33.594121549093629</v>
          </cell>
          <cell r="R80">
            <v>33.480534280203017</v>
          </cell>
          <cell r="S80">
            <v>33.403560883019225</v>
          </cell>
          <cell r="T80">
            <v>33.339784990076559</v>
          </cell>
          <cell r="U80">
            <v>33.290298079280447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34.88408188887535</v>
          </cell>
          <cell r="L81">
            <v>34.53830798474339</v>
          </cell>
          <cell r="M81">
            <v>34.2639097046725</v>
          </cell>
          <cell r="N81">
            <v>34.025749738745802</v>
          </cell>
          <cell r="O81">
            <v>33.827301125729456</v>
          </cell>
          <cell r="P81">
            <v>33.657372279319922</v>
          </cell>
          <cell r="Q81">
            <v>33.525800559267132</v>
          </cell>
          <cell r="R81">
            <v>33.41122256859537</v>
          </cell>
          <cell r="S81">
            <v>33.32213098136129</v>
          </cell>
          <cell r="T81">
            <v>33.257809921260346</v>
          </cell>
          <cell r="U81">
            <v>33.203608318720548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34.998791296309726</v>
          </cell>
          <cell r="L82">
            <v>34.646862745031086</v>
          </cell>
          <cell r="M82">
            <v>34.357166520363805</v>
          </cell>
          <cell r="N82">
            <v>34.107331704945572</v>
          </cell>
          <cell r="O82">
            <v>33.914557625805379</v>
          </cell>
          <cell r="P82">
            <v>33.762703550996264</v>
          </cell>
          <cell r="Q82">
            <v>33.636603685883358</v>
          </cell>
          <cell r="R82">
            <v>33.54169116139046</v>
          </cell>
          <cell r="S82">
            <v>33.464457496932894</v>
          </cell>
          <cell r="T82">
            <v>33.403617776806087</v>
          </cell>
          <cell r="U82">
            <v>33.355593140899181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34.653718963412388</v>
          </cell>
          <cell r="L83">
            <v>34.263663708705131</v>
          </cell>
          <cell r="M83">
            <v>33.96932346676158</v>
          </cell>
          <cell r="N83">
            <v>33.740866454056146</v>
          </cell>
          <cell r="O83">
            <v>33.553747371069157</v>
          </cell>
          <cell r="P83">
            <v>33.406177049790422</v>
          </cell>
          <cell r="Q83">
            <v>33.287219308249888</v>
          </cell>
          <cell r="R83">
            <v>33.190557236542553</v>
          </cell>
          <cell r="S83">
            <v>33.116828121645341</v>
          </cell>
          <cell r="T83">
            <v>33.057290565948769</v>
          </cell>
          <cell r="U83">
            <v>33.012408468600917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35.125965165291298</v>
          </cell>
          <cell r="L84">
            <v>34.829601840577517</v>
          </cell>
          <cell r="M84">
            <v>34.576778311653861</v>
          </cell>
          <cell r="N84">
            <v>34.380262756933284</v>
          </cell>
          <cell r="O84">
            <v>34.225310461874301</v>
          </cell>
          <cell r="P84">
            <v>34.105905159727776</v>
          </cell>
          <cell r="Q84">
            <v>34.006932895974039</v>
          </cell>
          <cell r="R84">
            <v>33.918756916671114</v>
          </cell>
          <cell r="S84">
            <v>33.918756916671114</v>
          </cell>
          <cell r="T84">
            <v>33.918756916671114</v>
          </cell>
          <cell r="U84">
            <v>33.918756916671114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35.209429372411073</v>
          </cell>
          <cell r="L85">
            <v>34.890612718678781</v>
          </cell>
          <cell r="M85">
            <v>34.632326865980644</v>
          </cell>
          <cell r="N85">
            <v>34.422667888993601</v>
          </cell>
          <cell r="O85">
            <v>34.26474937263513</v>
          </cell>
          <cell r="P85">
            <v>34.137851623846565</v>
          </cell>
          <cell r="Q85">
            <v>34.023120606362859</v>
          </cell>
          <cell r="R85">
            <v>33.934834652995917</v>
          </cell>
          <cell r="S85">
            <v>33.863076623395543</v>
          </cell>
          <cell r="T85">
            <v>33.863076623395543</v>
          </cell>
          <cell r="U85">
            <v>33.863076623395543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34.695200270079106</v>
          </cell>
          <cell r="L86">
            <v>34.277528860150504</v>
          </cell>
          <cell r="M86">
            <v>33.956551514785666</v>
          </cell>
          <cell r="N86">
            <v>33.694345490410996</v>
          </cell>
          <cell r="O86">
            <v>33.494588477866856</v>
          </cell>
          <cell r="P86">
            <v>33.345468127311179</v>
          </cell>
          <cell r="Q86">
            <v>33.231949462254228</v>
          </cell>
          <cell r="R86">
            <v>33.15035854479688</v>
          </cell>
          <cell r="S86">
            <v>33.082690123647005</v>
          </cell>
          <cell r="T86">
            <v>33.02682881869368</v>
          </cell>
          <cell r="U86">
            <v>32.97984561889232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34.481577570871785</v>
          </cell>
          <cell r="L87">
            <v>34.05063930337834</v>
          </cell>
          <cell r="M87">
            <v>33.700445493247933</v>
          </cell>
          <cell r="N87">
            <v>33.429371449977218</v>
          </cell>
          <cell r="O87">
            <v>33.213813516737915</v>
          </cell>
          <cell r="P87">
            <v>33.062539888521378</v>
          </cell>
          <cell r="Q87">
            <v>32.940764460934354</v>
          </cell>
          <cell r="R87">
            <v>32.844217392282658</v>
          </cell>
          <cell r="S87">
            <v>32.771666068621123</v>
          </cell>
          <cell r="T87">
            <v>32.712226726087273</v>
          </cell>
          <cell r="U87">
            <v>32.667409905776985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34.643357443362724</v>
          </cell>
          <cell r="L88">
            <v>34.249225323161092</v>
          </cell>
          <cell r="M88">
            <v>33.93179527797902</v>
          </cell>
          <cell r="N88">
            <v>33.702938343455486</v>
          </cell>
          <cell r="O88">
            <v>33.521935882194093</v>
          </cell>
          <cell r="P88">
            <v>33.38108994198447</v>
          </cell>
          <cell r="Q88">
            <v>33.25883951946804</v>
          </cell>
          <cell r="R88">
            <v>33.163044038785436</v>
          </cell>
          <cell r="S88">
            <v>33.083149960635723</v>
          </cell>
          <cell r="T88">
            <v>33.01644804968636</v>
          </cell>
          <cell r="U88">
            <v>33.01644804968636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34.602221215834987</v>
          </cell>
          <cell r="L89">
            <v>34.203977005074137</v>
          </cell>
          <cell r="M89">
            <v>33.886208770908638</v>
          </cell>
          <cell r="N89">
            <v>33.643072074444824</v>
          </cell>
          <cell r="O89">
            <v>33.643072074444824</v>
          </cell>
          <cell r="P89">
            <v>33.643072074444824</v>
          </cell>
          <cell r="Q89">
            <v>33.643072074444824</v>
          </cell>
          <cell r="R89">
            <v>33.643072074444824</v>
          </cell>
          <cell r="S89">
            <v>33.643072074444824</v>
          </cell>
          <cell r="T89">
            <v>33.643072074444824</v>
          </cell>
          <cell r="U89">
            <v>33.643072074444824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35.003551313145124</v>
          </cell>
          <cell r="L90">
            <v>34.644151151411037</v>
          </cell>
          <cell r="M90">
            <v>34.34597190653853</v>
          </cell>
          <cell r="N90">
            <v>34.094097085404627</v>
          </cell>
          <cell r="O90">
            <v>33.878890980969601</v>
          </cell>
          <cell r="P90">
            <v>33.706197746695651</v>
          </cell>
          <cell r="Q90">
            <v>33.57748364683593</v>
          </cell>
          <cell r="R90">
            <v>33.471270468674398</v>
          </cell>
          <cell r="S90">
            <v>33.393197781535278</v>
          </cell>
          <cell r="T90">
            <v>33.3246630264453</v>
          </cell>
          <cell r="U90">
            <v>33.265828341928568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35.333137185951387</v>
          </cell>
          <cell r="L91">
            <v>35.055775577927015</v>
          </cell>
          <cell r="M91">
            <v>34.810105655512153</v>
          </cell>
          <cell r="N91">
            <v>34.618190275998423</v>
          </cell>
          <cell r="O91">
            <v>34.466172369367854</v>
          </cell>
          <cell r="P91">
            <v>34.333151705277729</v>
          </cell>
          <cell r="Q91">
            <v>34.333151705277729</v>
          </cell>
          <cell r="R91">
            <v>34.333151705277729</v>
          </cell>
          <cell r="S91">
            <v>34.333151705277729</v>
          </cell>
          <cell r="T91">
            <v>34.333151705277729</v>
          </cell>
          <cell r="U91">
            <v>34.333151705277729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34.943620350860861</v>
          </cell>
          <cell r="L92">
            <v>34.596772980714078</v>
          </cell>
          <cell r="M92">
            <v>34.305021362259573</v>
          </cell>
          <cell r="N92">
            <v>34.075456300284614</v>
          </cell>
          <cell r="O92">
            <v>33.887163825248408</v>
          </cell>
          <cell r="P92">
            <v>33.7474157995442</v>
          </cell>
          <cell r="Q92">
            <v>33.64199830831749</v>
          </cell>
          <cell r="R92">
            <v>33.550910250911393</v>
          </cell>
          <cell r="S92">
            <v>33.550910250911393</v>
          </cell>
          <cell r="T92">
            <v>33.550910250911393</v>
          </cell>
          <cell r="U92">
            <v>33.550910250911393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35.038075352424542</v>
          </cell>
          <cell r="L93">
            <v>34.73706624740484</v>
          </cell>
          <cell r="M93">
            <v>34.478874806607621</v>
          </cell>
          <cell r="N93">
            <v>34.268726851647251</v>
          </cell>
          <cell r="O93">
            <v>34.106967105171471</v>
          </cell>
          <cell r="P93">
            <v>33.974115572120098</v>
          </cell>
          <cell r="Q93">
            <v>33.867292529998473</v>
          </cell>
          <cell r="R93">
            <v>33.774755379634655</v>
          </cell>
          <cell r="S93">
            <v>33.698122077873855</v>
          </cell>
          <cell r="T93">
            <v>33.637625441479294</v>
          </cell>
          <cell r="U93">
            <v>33.590674037579625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34.724509435016614</v>
          </cell>
          <cell r="L94">
            <v>34.390681383140773</v>
          </cell>
          <cell r="M94">
            <v>34.115864707187747</v>
          </cell>
          <cell r="N94">
            <v>33.895940031751572</v>
          </cell>
          <cell r="O94">
            <v>33.717241908419631</v>
          </cell>
          <cell r="P94">
            <v>33.570933276965292</v>
          </cell>
          <cell r="Q94">
            <v>33.457576675812916</v>
          </cell>
          <cell r="R94">
            <v>33.36975018464419</v>
          </cell>
          <cell r="S94">
            <v>33.291910171107631</v>
          </cell>
          <cell r="T94">
            <v>33.229659330423608</v>
          </cell>
          <cell r="U94">
            <v>33.18122707498619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35.074952100639308</v>
          </cell>
          <cell r="L95">
            <v>34.737768269859956</v>
          </cell>
          <cell r="M95">
            <v>34.473235554012305</v>
          </cell>
          <cell r="N95">
            <v>34.255022336070809</v>
          </cell>
          <cell r="O95">
            <v>34.067237130065017</v>
          </cell>
          <cell r="P95">
            <v>33.904772291924473</v>
          </cell>
          <cell r="Q95">
            <v>33.770284041397723</v>
          </cell>
          <cell r="R95">
            <v>33.657306147426183</v>
          </cell>
          <cell r="S95">
            <v>33.565644524634756</v>
          </cell>
          <cell r="T95">
            <v>33.489679702712685</v>
          </cell>
          <cell r="U95">
            <v>33.420233530465829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34.95206070988494</v>
          </cell>
          <cell r="L96">
            <v>34.624856615718024</v>
          </cell>
          <cell r="M96">
            <v>34.376127574638524</v>
          </cell>
          <cell r="N96">
            <v>34.179591570036223</v>
          </cell>
          <cell r="O96">
            <v>34.023760705793542</v>
          </cell>
          <cell r="P96">
            <v>33.887764601942713</v>
          </cell>
          <cell r="Q96">
            <v>33.773804978828558</v>
          </cell>
          <cell r="R96">
            <v>33.773804978828558</v>
          </cell>
          <cell r="S96">
            <v>33.773804978828558</v>
          </cell>
          <cell r="T96">
            <v>33.773804978828558</v>
          </cell>
          <cell r="U96">
            <v>33.773804978828558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34.795836407423032</v>
          </cell>
          <cell r="L97">
            <v>34.477417275610264</v>
          </cell>
          <cell r="M97">
            <v>34.210241951261736</v>
          </cell>
          <cell r="N97">
            <v>34.002712737993015</v>
          </cell>
          <cell r="O97">
            <v>33.824367583957631</v>
          </cell>
          <cell r="P97">
            <v>33.685642443287335</v>
          </cell>
          <cell r="Q97">
            <v>33.567368353381276</v>
          </cell>
          <cell r="R97">
            <v>33.476161583924011</v>
          </cell>
          <cell r="S97">
            <v>33.398545941372319</v>
          </cell>
          <cell r="T97">
            <v>33.336168425417036</v>
          </cell>
          <cell r="U97">
            <v>33.288330293721799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34.808966331253217</v>
          </cell>
          <cell r="L98">
            <v>34.465692448833927</v>
          </cell>
          <cell r="M98">
            <v>34.203731282172079</v>
          </cell>
          <cell r="N98">
            <v>34.203731282172079</v>
          </cell>
          <cell r="O98">
            <v>34.203731282172079</v>
          </cell>
          <cell r="P98">
            <v>34.203731282172079</v>
          </cell>
          <cell r="Q98">
            <v>34.203731282172079</v>
          </cell>
          <cell r="R98">
            <v>34.203731282172079</v>
          </cell>
          <cell r="S98">
            <v>34.203731282172079</v>
          </cell>
          <cell r="T98">
            <v>34.203731282172079</v>
          </cell>
          <cell r="U98">
            <v>34.203731282172079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34.94716146489548</v>
          </cell>
          <cell r="L99">
            <v>34.574766799497965</v>
          </cell>
          <cell r="M99">
            <v>34.291928343649147</v>
          </cell>
          <cell r="N99">
            <v>34.089062484195189</v>
          </cell>
          <cell r="O99">
            <v>33.921867849412671</v>
          </cell>
          <cell r="P99">
            <v>33.777114878087566</v>
          </cell>
          <cell r="Q99">
            <v>33.663515928089247</v>
          </cell>
          <cell r="R99">
            <v>33.569390513153529</v>
          </cell>
          <cell r="S99">
            <v>33.503956072017395</v>
          </cell>
          <cell r="T99">
            <v>33.44631650842355</v>
          </cell>
          <cell r="U99">
            <v>33.40377268742828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34.837449052740396</v>
          </cell>
          <cell r="L100">
            <v>34.473052187877364</v>
          </cell>
          <cell r="M100">
            <v>34.159793800411549</v>
          </cell>
          <cell r="N100">
            <v>33.91779747096772</v>
          </cell>
          <cell r="O100">
            <v>33.726985810735052</v>
          </cell>
          <cell r="P100">
            <v>33.574875314439339</v>
          </cell>
          <cell r="Q100">
            <v>33.458693811488338</v>
          </cell>
          <cell r="R100">
            <v>33.356664373037979</v>
          </cell>
          <cell r="S100">
            <v>33.279015600561259</v>
          </cell>
          <cell r="T100">
            <v>33.216988072357729</v>
          </cell>
          <cell r="U100">
            <v>33.170255387173526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35.069223052599767</v>
          </cell>
          <cell r="L101">
            <v>34.733426723399184</v>
          </cell>
          <cell r="M101">
            <v>34.439785772627971</v>
          </cell>
          <cell r="N101">
            <v>34.205110864660284</v>
          </cell>
          <cell r="O101">
            <v>34.005279562465837</v>
          </cell>
          <cell r="P101">
            <v>33.858171603662342</v>
          </cell>
          <cell r="Q101">
            <v>33.742684345193652</v>
          </cell>
          <cell r="R101">
            <v>33.646322601871809</v>
          </cell>
          <cell r="S101">
            <v>33.569522287602503</v>
          </cell>
          <cell r="T101">
            <v>33.506885992586234</v>
          </cell>
          <cell r="U101">
            <v>33.453440113543017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34.516561079790925</v>
          </cell>
          <cell r="L102">
            <v>34.066867652105294</v>
          </cell>
          <cell r="M102">
            <v>33.706581030419741</v>
          </cell>
          <cell r="N102">
            <v>33.424971762026459</v>
          </cell>
          <cell r="O102">
            <v>33.202912882153882</v>
          </cell>
          <cell r="P102">
            <v>33.003189919186184</v>
          </cell>
          <cell r="Q102">
            <v>32.846805982251261</v>
          </cell>
          <cell r="R102">
            <v>32.720904009707894</v>
          </cell>
          <cell r="S102">
            <v>32.61006912149761</v>
          </cell>
          <cell r="T102">
            <v>32.513845024570891</v>
          </cell>
          <cell r="U102">
            <v>32.442673551845175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35.13790394336386</v>
          </cell>
          <cell r="L103">
            <v>34.81223876411093</v>
          </cell>
          <cell r="M103">
            <v>34.531123795433921</v>
          </cell>
          <cell r="N103">
            <v>34.311321889233774</v>
          </cell>
          <cell r="O103">
            <v>34.132966584377314</v>
          </cell>
          <cell r="P103">
            <v>33.997343654463727</v>
          </cell>
          <cell r="Q103">
            <v>33.892810687774173</v>
          </cell>
          <cell r="R103">
            <v>33.805342182544919</v>
          </cell>
          <cell r="S103">
            <v>33.737588488596465</v>
          </cell>
          <cell r="T103">
            <v>33.676172935757464</v>
          </cell>
          <cell r="U103">
            <v>33.628857676448391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35.063569983700461</v>
          </cell>
          <cell r="L104">
            <v>34.753190519011824</v>
          </cell>
          <cell r="M104">
            <v>34.504413946537582</v>
          </cell>
          <cell r="N104">
            <v>34.297503536033297</v>
          </cell>
          <cell r="O104">
            <v>34.141789694441968</v>
          </cell>
          <cell r="P104">
            <v>34.008784776638471</v>
          </cell>
          <cell r="Q104">
            <v>33.907862414284047</v>
          </cell>
          <cell r="R104">
            <v>33.826339381736389</v>
          </cell>
          <cell r="S104">
            <v>33.826339381736389</v>
          </cell>
          <cell r="T104">
            <v>33.826339381736389</v>
          </cell>
          <cell r="U104">
            <v>33.826339381736389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35.050549046399183</v>
          </cell>
          <cell r="L105">
            <v>34.68643356030028</v>
          </cell>
          <cell r="M105">
            <v>34.399077533711868</v>
          </cell>
          <cell r="N105">
            <v>34.138636776111994</v>
          </cell>
          <cell r="O105">
            <v>33.920089328355886</v>
          </cell>
          <cell r="P105">
            <v>33.746049162977933</v>
          </cell>
          <cell r="Q105">
            <v>33.611804041909416</v>
          </cell>
          <cell r="R105">
            <v>33.505259532813149</v>
          </cell>
          <cell r="S105">
            <v>33.419486211151238</v>
          </cell>
          <cell r="T105">
            <v>33.419486211151238</v>
          </cell>
          <cell r="U105">
            <v>33.419486211151238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34.877644783685575</v>
          </cell>
          <cell r="L106">
            <v>34.502775891733428</v>
          </cell>
          <cell r="M106">
            <v>34.180499457875428</v>
          </cell>
          <cell r="N106">
            <v>33.934603362163379</v>
          </cell>
          <cell r="O106">
            <v>33.752007463929317</v>
          </cell>
          <cell r="P106">
            <v>33.597091551532692</v>
          </cell>
          <cell r="Q106">
            <v>33.470759499219298</v>
          </cell>
          <cell r="R106">
            <v>33.359608052426999</v>
          </cell>
          <cell r="S106">
            <v>33.276217369727298</v>
          </cell>
          <cell r="T106">
            <v>33.211073145277865</v>
          </cell>
          <cell r="U106">
            <v>33.158036149815246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34.840487211454722</v>
          </cell>
          <cell r="L107">
            <v>34.510555259207521</v>
          </cell>
          <cell r="M107">
            <v>34.235787904754318</v>
          </cell>
          <cell r="N107">
            <v>34.017240394524286</v>
          </cell>
          <cell r="O107">
            <v>33.851673635717454</v>
          </cell>
          <cell r="P107">
            <v>33.722445712721921</v>
          </cell>
          <cell r="Q107">
            <v>33.722445712721921</v>
          </cell>
          <cell r="R107">
            <v>33.722445712721921</v>
          </cell>
          <cell r="S107">
            <v>33.722445712721921</v>
          </cell>
          <cell r="T107">
            <v>33.722445712721921</v>
          </cell>
          <cell r="U107">
            <v>33.722445712721921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34.867991601265715</v>
          </cell>
          <cell r="L108">
            <v>34.493063976975144</v>
          </cell>
          <cell r="M108">
            <v>34.212783739544456</v>
          </cell>
          <cell r="N108">
            <v>33.984534302314046</v>
          </cell>
          <cell r="O108">
            <v>33.799291675851464</v>
          </cell>
          <cell r="P108">
            <v>33.656203865939084</v>
          </cell>
          <cell r="Q108">
            <v>33.54276939350175</v>
          </cell>
          <cell r="R108">
            <v>33.454453159017135</v>
          </cell>
          <cell r="S108">
            <v>33.380110311942452</v>
          </cell>
          <cell r="T108">
            <v>33.313816086962376</v>
          </cell>
          <cell r="U108">
            <v>33.262188330330062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34.920204694954691</v>
          </cell>
          <cell r="L109">
            <v>34.569322571300162</v>
          </cell>
          <cell r="M109">
            <v>34.257525171178962</v>
          </cell>
          <cell r="N109">
            <v>34.03026335146086</v>
          </cell>
          <cell r="O109">
            <v>33.84216839551457</v>
          </cell>
          <cell r="P109">
            <v>33.693284270215045</v>
          </cell>
          <cell r="Q109">
            <v>33.582088473581884</v>
          </cell>
          <cell r="R109">
            <v>33.489632375863998</v>
          </cell>
          <cell r="S109">
            <v>33.411066284628639</v>
          </cell>
          <cell r="T109">
            <v>33.351840080811094</v>
          </cell>
          <cell r="U109">
            <v>33.303300974199097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34.863740169693557</v>
          </cell>
          <cell r="L110">
            <v>34.487082423969845</v>
          </cell>
          <cell r="M110">
            <v>34.197718888051519</v>
          </cell>
          <cell r="N110">
            <v>33.970168136427603</v>
          </cell>
          <cell r="O110">
            <v>33.778460307619795</v>
          </cell>
          <cell r="P110">
            <v>33.620679603834354</v>
          </cell>
          <cell r="Q110">
            <v>33.483352649100219</v>
          </cell>
          <cell r="R110">
            <v>33.375925537626685</v>
          </cell>
          <cell r="S110">
            <v>33.293742501914281</v>
          </cell>
          <cell r="T110">
            <v>33.293742501914281</v>
          </cell>
          <cell r="U110">
            <v>33.293742501914281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34.771870887862228</v>
          </cell>
          <cell r="L111">
            <v>34.366756812201487</v>
          </cell>
          <cell r="M111">
            <v>34.044308985831073</v>
          </cell>
          <cell r="N111">
            <v>33.778538175087554</v>
          </cell>
          <cell r="O111">
            <v>33.572802894117764</v>
          </cell>
          <cell r="P111">
            <v>33.410362444208033</v>
          </cell>
          <cell r="Q111">
            <v>33.28318515426384</v>
          </cell>
          <cell r="R111">
            <v>33.190484846134126</v>
          </cell>
          <cell r="S111">
            <v>33.109968327489668</v>
          </cell>
          <cell r="T111">
            <v>33.048815096112037</v>
          </cell>
          <cell r="U111">
            <v>33.048815096112037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35.337949512130059</v>
          </cell>
          <cell r="L112">
            <v>35.041474192820033</v>
          </cell>
          <cell r="M112">
            <v>34.804380006677832</v>
          </cell>
          <cell r="N112">
            <v>34.613038724021202</v>
          </cell>
          <cell r="O112">
            <v>34.465437067586166</v>
          </cell>
          <cell r="P112">
            <v>34.349728584076388</v>
          </cell>
          <cell r="Q112">
            <v>34.258116103652029</v>
          </cell>
          <cell r="R112">
            <v>34.178167943808738</v>
          </cell>
          <cell r="S112">
            <v>34.115610521857569</v>
          </cell>
          <cell r="T112">
            <v>34.066078132993034</v>
          </cell>
          <cell r="U112">
            <v>34.020400148775806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34.870611599814545</v>
          </cell>
          <cell r="L113">
            <v>34.523058502336674</v>
          </cell>
          <cell r="M113">
            <v>34.230497226464855</v>
          </cell>
          <cell r="N113">
            <v>33.995358520027452</v>
          </cell>
          <cell r="O113">
            <v>33.829987073510843</v>
          </cell>
          <cell r="P113">
            <v>33.683294890424072</v>
          </cell>
          <cell r="Q113">
            <v>33.56033559861978</v>
          </cell>
          <cell r="R113">
            <v>33.462897387310242</v>
          </cell>
          <cell r="S113">
            <v>33.381085696179106</v>
          </cell>
          <cell r="T113">
            <v>33.316968242614692</v>
          </cell>
          <cell r="U113">
            <v>33.260683066181592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34.781265226810604</v>
          </cell>
          <cell r="L114">
            <v>34.404152099196523</v>
          </cell>
          <cell r="M114">
            <v>34.119696782315877</v>
          </cell>
          <cell r="N114">
            <v>33.87367382337505</v>
          </cell>
          <cell r="O114">
            <v>33.673474995901024</v>
          </cell>
          <cell r="P114">
            <v>33.511938121070067</v>
          </cell>
          <cell r="Q114">
            <v>33.387913678326115</v>
          </cell>
          <cell r="R114">
            <v>33.28343027564398</v>
          </cell>
          <cell r="S114">
            <v>33.197252246559529</v>
          </cell>
          <cell r="T114">
            <v>33.197252246559529</v>
          </cell>
          <cell r="U114">
            <v>33.197252246559529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35.234574062478671</v>
          </cell>
          <cell r="L115">
            <v>34.951063604312665</v>
          </cell>
          <cell r="M115">
            <v>34.716568259045772</v>
          </cell>
          <cell r="N115">
            <v>34.525752876480844</v>
          </cell>
          <cell r="O115">
            <v>34.368455640261345</v>
          </cell>
          <cell r="P115">
            <v>34.238641514539857</v>
          </cell>
          <cell r="Q115">
            <v>34.121656553307041</v>
          </cell>
          <cell r="R115">
            <v>34.028294235272284</v>
          </cell>
          <cell r="S115">
            <v>33.952217669169528</v>
          </cell>
          <cell r="T115">
            <v>33.952217669169528</v>
          </cell>
          <cell r="U115">
            <v>33.952217669169528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34.980532845582957</v>
          </cell>
          <cell r="L116">
            <v>34.613447509737931</v>
          </cell>
          <cell r="M116">
            <v>34.343062011542905</v>
          </cell>
          <cell r="N116">
            <v>34.134461590815896</v>
          </cell>
          <cell r="O116">
            <v>33.946721859354945</v>
          </cell>
          <cell r="P116">
            <v>33.794130302733024</v>
          </cell>
          <cell r="Q116">
            <v>33.683445519814619</v>
          </cell>
          <cell r="R116">
            <v>33.601626731808899</v>
          </cell>
          <cell r="S116">
            <v>33.536185530001056</v>
          </cell>
          <cell r="T116">
            <v>33.536185530001056</v>
          </cell>
          <cell r="U116">
            <v>33.536185530001056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34.980248275723014</v>
          </cell>
          <cell r="L117">
            <v>34.61293534708868</v>
          </cell>
          <cell r="M117">
            <v>34.342191972712762</v>
          </cell>
          <cell r="N117">
            <v>34.133233771310117</v>
          </cell>
          <cell r="O117">
            <v>33.945353538496327</v>
          </cell>
          <cell r="P117">
            <v>33.79255812246501</v>
          </cell>
          <cell r="Q117">
            <v>33.682036946288008</v>
          </cell>
          <cell r="R117">
            <v>33.600130529512498</v>
          </cell>
          <cell r="S117">
            <v>33.534699367944697</v>
          </cell>
          <cell r="T117">
            <v>33.534699367944697</v>
          </cell>
          <cell r="U117">
            <v>33.534699367944697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34.57218647929102</v>
          </cell>
          <cell r="L118">
            <v>34.228539951998719</v>
          </cell>
          <cell r="M118">
            <v>33.97337018385727</v>
          </cell>
          <cell r="N118">
            <v>33.757230925223652</v>
          </cell>
          <cell r="O118">
            <v>33.573631430008056</v>
          </cell>
          <cell r="P118">
            <v>33.418198210878003</v>
          </cell>
          <cell r="Q118">
            <v>33.293889439336446</v>
          </cell>
          <cell r="R118">
            <v>33.19231186811443</v>
          </cell>
          <cell r="S118">
            <v>33.109469473026707</v>
          </cell>
          <cell r="T118">
            <v>33.036380938861463</v>
          </cell>
          <cell r="U118">
            <v>32.979231524356905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35.090055319115791</v>
          </cell>
          <cell r="L119">
            <v>34.770327625308617</v>
          </cell>
          <cell r="M119">
            <v>34.490331852027332</v>
          </cell>
          <cell r="N119">
            <v>34.267478198237391</v>
          </cell>
          <cell r="O119">
            <v>34.087521975123785</v>
          </cell>
          <cell r="P119">
            <v>33.941959006092524</v>
          </cell>
          <cell r="Q119">
            <v>33.820450143068093</v>
          </cell>
          <cell r="R119">
            <v>33.724223299483008</v>
          </cell>
          <cell r="S119">
            <v>33.654515970025308</v>
          </cell>
          <cell r="T119">
            <v>33.603610637961971</v>
          </cell>
          <cell r="U119">
            <v>33.603610637961971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34.972547335057627</v>
          </cell>
          <cell r="L120">
            <v>34.631323446177696</v>
          </cell>
          <cell r="M120">
            <v>34.369617535242568</v>
          </cell>
          <cell r="N120">
            <v>34.161746597635876</v>
          </cell>
          <cell r="O120">
            <v>34.004889834664766</v>
          </cell>
          <cell r="P120">
            <v>33.883221960597346</v>
          </cell>
          <cell r="Q120">
            <v>33.780463373047709</v>
          </cell>
          <cell r="R120">
            <v>33.697360640573393</v>
          </cell>
          <cell r="S120">
            <v>33.628903651299481</v>
          </cell>
          <cell r="T120">
            <v>33.628903651299481</v>
          </cell>
          <cell r="U120">
            <v>33.628903651299481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34.919700807857083</v>
          </cell>
          <cell r="L121">
            <v>34.586905292190401</v>
          </cell>
          <cell r="M121">
            <v>34.350278616225516</v>
          </cell>
          <cell r="N121">
            <v>34.161340925804168</v>
          </cell>
          <cell r="O121">
            <v>34.003385273895603</v>
          </cell>
          <cell r="P121">
            <v>33.876009608063448</v>
          </cell>
          <cell r="Q121">
            <v>33.775666359320233</v>
          </cell>
          <cell r="R121">
            <v>33.691657550303951</v>
          </cell>
          <cell r="S121">
            <v>33.623246745057294</v>
          </cell>
          <cell r="T121">
            <v>33.566554961929334</v>
          </cell>
          <cell r="U121">
            <v>33.519165300735487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34.629382007253895</v>
          </cell>
          <cell r="L122">
            <v>34.266355233729122</v>
          </cell>
          <cell r="M122">
            <v>33.968406099543969</v>
          </cell>
          <cell r="N122">
            <v>33.743694412627782</v>
          </cell>
          <cell r="O122">
            <v>33.571644834202665</v>
          </cell>
          <cell r="P122">
            <v>33.438514458016336</v>
          </cell>
          <cell r="Q122">
            <v>33.329476461189536</v>
          </cell>
          <cell r="R122">
            <v>33.230741817129463</v>
          </cell>
          <cell r="S122">
            <v>33.143953956982244</v>
          </cell>
          <cell r="T122">
            <v>33.073028902851043</v>
          </cell>
          <cell r="U122">
            <v>33.017537322680049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35.205547599236034</v>
          </cell>
          <cell r="L123">
            <v>34.877413949445121</v>
          </cell>
          <cell r="M123">
            <v>34.612542475105712</v>
          </cell>
          <cell r="N123">
            <v>34.386017702840441</v>
          </cell>
          <cell r="O123">
            <v>34.205447116483064</v>
          </cell>
          <cell r="P123">
            <v>34.038454345441323</v>
          </cell>
          <cell r="Q123">
            <v>33.906074241259759</v>
          </cell>
          <cell r="R123">
            <v>33.802008253639393</v>
          </cell>
          <cell r="S123">
            <v>33.802008253639393</v>
          </cell>
          <cell r="T123">
            <v>33.802008253639393</v>
          </cell>
          <cell r="U123">
            <v>33.802008253639393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35.046275944426597</v>
          </cell>
          <cell r="L124">
            <v>34.720277165378313</v>
          </cell>
          <cell r="M124">
            <v>34.466597579009118</v>
          </cell>
          <cell r="N124">
            <v>34.267593757947232</v>
          </cell>
          <cell r="O124">
            <v>34.113844581034925</v>
          </cell>
          <cell r="P124">
            <v>33.986636992698955</v>
          </cell>
          <cell r="Q124">
            <v>33.890334401917912</v>
          </cell>
          <cell r="R124">
            <v>33.816977228388957</v>
          </cell>
          <cell r="S124">
            <v>33.757636631194899</v>
          </cell>
          <cell r="T124">
            <v>33.706236825475898</v>
          </cell>
          <cell r="U124">
            <v>33.663215788012145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34.953787013469586</v>
          </cell>
          <cell r="L125">
            <v>34.556818518252129</v>
          </cell>
          <cell r="M125">
            <v>34.215779534739042</v>
          </cell>
          <cell r="N125">
            <v>33.962225749901926</v>
          </cell>
          <cell r="O125">
            <v>33.756538405727852</v>
          </cell>
          <cell r="P125">
            <v>33.577009611778003</v>
          </cell>
          <cell r="Q125">
            <v>33.447611733588616</v>
          </cell>
          <cell r="R125">
            <v>33.33855608131185</v>
          </cell>
          <cell r="S125">
            <v>33.248294255907105</v>
          </cell>
          <cell r="T125">
            <v>33.180907709973596</v>
          </cell>
          <cell r="U125">
            <v>33.126321936150653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34.816726401642725</v>
          </cell>
          <cell r="L126">
            <v>34.445758980487739</v>
          </cell>
          <cell r="M126">
            <v>34.14537431619825</v>
          </cell>
          <cell r="N126">
            <v>33.903238635361824</v>
          </cell>
          <cell r="O126">
            <v>33.71153978382776</v>
          </cell>
          <cell r="P126">
            <v>33.55623942692106</v>
          </cell>
          <cell r="Q126">
            <v>33.422454282770204</v>
          </cell>
          <cell r="R126">
            <v>33.313291616314423</v>
          </cell>
          <cell r="S126">
            <v>33.228066426342124</v>
          </cell>
          <cell r="T126">
            <v>33.228066426342124</v>
          </cell>
          <cell r="U126">
            <v>33.228066426342124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34.923450870405027</v>
          </cell>
          <cell r="L127">
            <v>34.572470681766191</v>
          </cell>
          <cell r="M127">
            <v>34.279680431403072</v>
          </cell>
          <cell r="N127">
            <v>34.037950515602489</v>
          </cell>
          <cell r="O127">
            <v>33.843984339194229</v>
          </cell>
          <cell r="P127">
            <v>33.698401460981955</v>
          </cell>
          <cell r="Q127">
            <v>33.58564618442864</v>
          </cell>
          <cell r="R127">
            <v>33.495115351180594</v>
          </cell>
          <cell r="S127">
            <v>33.425605878149888</v>
          </cell>
          <cell r="T127">
            <v>33.37362808758315</v>
          </cell>
          <cell r="U127">
            <v>33.332887215811915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35.075140096893719</v>
          </cell>
          <cell r="L128">
            <v>34.717704212464163</v>
          </cell>
          <cell r="M128">
            <v>34.429309329315892</v>
          </cell>
          <cell r="N128">
            <v>34.186095631748969</v>
          </cell>
          <cell r="O128">
            <v>33.98212821856005</v>
          </cell>
          <cell r="P128">
            <v>33.81808956624505</v>
          </cell>
          <cell r="Q128">
            <v>33.694356394475349</v>
          </cell>
          <cell r="R128">
            <v>33.602937095005565</v>
          </cell>
          <cell r="S128">
            <v>33.529145197165072</v>
          </cell>
          <cell r="T128">
            <v>33.46668947873053</v>
          </cell>
          <cell r="U128">
            <v>33.416025560762108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35.244514308520515</v>
          </cell>
          <cell r="L129">
            <v>34.930102138894412</v>
          </cell>
          <cell r="M129">
            <v>34.6634099362035</v>
          </cell>
          <cell r="N129">
            <v>34.439109426433859</v>
          </cell>
          <cell r="O129">
            <v>34.256226140704001</v>
          </cell>
          <cell r="P129">
            <v>34.118214973804506</v>
          </cell>
          <cell r="Q129">
            <v>34.009977968080854</v>
          </cell>
          <cell r="R129">
            <v>33.925611444348377</v>
          </cell>
          <cell r="S129">
            <v>33.925611444348377</v>
          </cell>
          <cell r="T129">
            <v>33.925611444348377</v>
          </cell>
          <cell r="U129">
            <v>33.925611444348377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34.69047711067676</v>
          </cell>
          <cell r="L130">
            <v>34.277355099872516</v>
          </cell>
          <cell r="M130">
            <v>33.946401931983424</v>
          </cell>
          <cell r="N130">
            <v>33.675780858952798</v>
          </cell>
          <cell r="O130">
            <v>33.436798246399178</v>
          </cell>
          <cell r="P130">
            <v>33.248984285367911</v>
          </cell>
          <cell r="Q130">
            <v>33.110423673757204</v>
          </cell>
          <cell r="R130">
            <v>32.999333341326789</v>
          </cell>
          <cell r="S130">
            <v>32.918791958150656</v>
          </cell>
          <cell r="T130">
            <v>32.845302914206108</v>
          </cell>
          <cell r="U130">
            <v>32.792340282651047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35.086549244988483</v>
          </cell>
          <cell r="L131">
            <v>34.763469736219534</v>
          </cell>
          <cell r="M131">
            <v>34.499046669894156</v>
          </cell>
          <cell r="N131">
            <v>34.297544498032579</v>
          </cell>
          <cell r="O131">
            <v>34.124331029497213</v>
          </cell>
          <cell r="P131">
            <v>33.99670075273621</v>
          </cell>
          <cell r="Q131">
            <v>33.907160996344189</v>
          </cell>
          <cell r="R131">
            <v>33.829948084962034</v>
          </cell>
          <cell r="S131">
            <v>33.770072850368088</v>
          </cell>
          <cell r="T131">
            <v>33.720084468651031</v>
          </cell>
          <cell r="U131">
            <v>33.677310810094987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34.905034327056484</v>
          </cell>
          <cell r="L132">
            <v>34.585395386295268</v>
          </cell>
          <cell r="M132">
            <v>34.324237067615812</v>
          </cell>
          <cell r="N132">
            <v>34.117143428840876</v>
          </cell>
          <cell r="O132">
            <v>33.935348270163402</v>
          </cell>
          <cell r="P132">
            <v>33.786018270068432</v>
          </cell>
          <cell r="Q132">
            <v>33.674457086937494</v>
          </cell>
          <cell r="R132">
            <v>33.587275847314302</v>
          </cell>
          <cell r="S132">
            <v>33.515322101148662</v>
          </cell>
          <cell r="T132">
            <v>33.458377296214621</v>
          </cell>
          <cell r="U132">
            <v>33.413416718933519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34.596521230820905</v>
          </cell>
          <cell r="L133">
            <v>34.223695243005352</v>
          </cell>
          <cell r="M133">
            <v>33.939370093291132</v>
          </cell>
          <cell r="N133">
            <v>33.70979464606846</v>
          </cell>
          <cell r="O133">
            <v>33.529077382326328</v>
          </cell>
          <cell r="P133">
            <v>33.39577914517276</v>
          </cell>
          <cell r="Q133">
            <v>33.29653086283875</v>
          </cell>
          <cell r="R133">
            <v>33.22179918595355</v>
          </cell>
          <cell r="S133">
            <v>33.165603498929976</v>
          </cell>
          <cell r="T133">
            <v>33.118532590773498</v>
          </cell>
          <cell r="U133">
            <v>33.082568013931464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34.277586711938348</v>
          </cell>
          <cell r="L134">
            <v>33.903072807513368</v>
          </cell>
          <cell r="M134">
            <v>33.6021654659502</v>
          </cell>
          <cell r="N134">
            <v>33.375686063613045</v>
          </cell>
          <cell r="O134">
            <v>33.180734573713835</v>
          </cell>
          <cell r="P134">
            <v>33.025007689128429</v>
          </cell>
          <cell r="Q134">
            <v>32.906069188938787</v>
          </cell>
          <cell r="R134">
            <v>32.80932908191869</v>
          </cell>
          <cell r="S134">
            <v>32.719898067789373</v>
          </cell>
          <cell r="T134">
            <v>32.719898067789373</v>
          </cell>
          <cell r="U134">
            <v>32.719898067789373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34.715003142473336</v>
          </cell>
          <cell r="L135">
            <v>34.37620236248825</v>
          </cell>
          <cell r="M135">
            <v>34.083045826785359</v>
          </cell>
          <cell r="N135">
            <v>33.860511315554596</v>
          </cell>
          <cell r="O135">
            <v>33.690583725176609</v>
          </cell>
          <cell r="P135">
            <v>33.556020913875869</v>
          </cell>
          <cell r="Q135">
            <v>33.452808505560526</v>
          </cell>
          <cell r="R135">
            <v>33.366624794481581</v>
          </cell>
          <cell r="S135">
            <v>33.29175547064618</v>
          </cell>
          <cell r="T135">
            <v>33.230717128067525</v>
          </cell>
          <cell r="U135">
            <v>33.18560171183411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34.760356608634844</v>
          </cell>
          <cell r="L136">
            <v>34.451011004962226</v>
          </cell>
          <cell r="M136">
            <v>34.210630534741419</v>
          </cell>
          <cell r="N136">
            <v>34.009694140430845</v>
          </cell>
          <cell r="O136">
            <v>33.850581042797863</v>
          </cell>
          <cell r="P136">
            <v>33.719662209993267</v>
          </cell>
          <cell r="Q136">
            <v>33.612378433425128</v>
          </cell>
          <cell r="R136">
            <v>33.5153519649852</v>
          </cell>
          <cell r="S136">
            <v>33.434210905183356</v>
          </cell>
          <cell r="T136">
            <v>33.368318792125201</v>
          </cell>
          <cell r="U136">
            <v>33.317436623790954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34.745982650643192</v>
          </cell>
          <cell r="L137">
            <v>34.376244079974526</v>
          </cell>
          <cell r="M137">
            <v>34.109731461402902</v>
          </cell>
          <cell r="N137">
            <v>33.914277419341289</v>
          </cell>
          <cell r="O137">
            <v>33.743527431133614</v>
          </cell>
          <cell r="P137">
            <v>33.600296410290184</v>
          </cell>
          <cell r="Q137">
            <v>33.477617081213381</v>
          </cell>
          <cell r="R137">
            <v>33.387121852404604</v>
          </cell>
          <cell r="S137">
            <v>33.387121852404604</v>
          </cell>
          <cell r="T137">
            <v>33.387121852404604</v>
          </cell>
          <cell r="U137">
            <v>33.387121852404604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35.112423368009431</v>
          </cell>
          <cell r="L138">
            <v>34.822530955347865</v>
          </cell>
          <cell r="M138">
            <v>34.601901899444449</v>
          </cell>
          <cell r="N138">
            <v>34.420725656772277</v>
          </cell>
          <cell r="O138">
            <v>34.2706373258399</v>
          </cell>
          <cell r="P138">
            <v>34.146315026396927</v>
          </cell>
          <cell r="Q138">
            <v>34.059677278387355</v>
          </cell>
          <cell r="R138">
            <v>33.996712871470031</v>
          </cell>
          <cell r="S138">
            <v>33.996712871470031</v>
          </cell>
          <cell r="T138">
            <v>33.996712871470031</v>
          </cell>
          <cell r="U138">
            <v>33.996712871470031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34.813344927348211</v>
          </cell>
          <cell r="L139">
            <v>34.462225018595618</v>
          </cell>
          <cell r="M139">
            <v>34.168315041563304</v>
          </cell>
          <cell r="N139">
            <v>33.936530750370167</v>
          </cell>
          <cell r="O139">
            <v>33.735160215442193</v>
          </cell>
          <cell r="P139">
            <v>33.575086471247438</v>
          </cell>
          <cell r="Q139">
            <v>33.447835153998703</v>
          </cell>
          <cell r="R139">
            <v>33.352193611200171</v>
          </cell>
          <cell r="S139">
            <v>33.275446841366659</v>
          </cell>
          <cell r="T139">
            <v>33.217112721289311</v>
          </cell>
          <cell r="U139">
            <v>33.172071783182716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34.799441863300686</v>
          </cell>
          <cell r="L140">
            <v>34.436423717913229</v>
          </cell>
          <cell r="M140">
            <v>34.129655661331981</v>
          </cell>
          <cell r="N140">
            <v>33.859289345920153</v>
          </cell>
          <cell r="O140">
            <v>33.649204482489459</v>
          </cell>
          <cell r="P140">
            <v>33.492950627288479</v>
          </cell>
          <cell r="Q140">
            <v>33.373085629259201</v>
          </cell>
          <cell r="R140">
            <v>33.284430380607013</v>
          </cell>
          <cell r="S140">
            <v>33.212341100490242</v>
          </cell>
          <cell r="T140">
            <v>33.151289466308221</v>
          </cell>
          <cell r="U140">
            <v>33.099283365673216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35.113338946761083</v>
          </cell>
          <cell r="L141">
            <v>34.80532260569931</v>
          </cell>
          <cell r="M141">
            <v>34.547471376491771</v>
          </cell>
          <cell r="N141">
            <v>34.338459184063638</v>
          </cell>
          <cell r="O141">
            <v>34.16539733260592</v>
          </cell>
          <cell r="P141">
            <v>34.032377406426868</v>
          </cell>
          <cell r="Q141">
            <v>33.920972877838246</v>
          </cell>
          <cell r="R141">
            <v>33.828237449970239</v>
          </cell>
          <cell r="S141">
            <v>33.747711949891681</v>
          </cell>
          <cell r="T141">
            <v>33.685116468552387</v>
          </cell>
          <cell r="U141">
            <v>33.630894134439373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35.202040335549754</v>
          </cell>
          <cell r="L142">
            <v>34.903942714116916</v>
          </cell>
          <cell r="M142">
            <v>34.672092693731344</v>
          </cell>
          <cell r="N142">
            <v>34.489466249002923</v>
          </cell>
          <cell r="O142">
            <v>34.327652203012583</v>
          </cell>
          <cell r="P142">
            <v>34.198790097128999</v>
          </cell>
          <cell r="Q142">
            <v>34.09956150108772</v>
          </cell>
          <cell r="R142">
            <v>34.024616467568165</v>
          </cell>
          <cell r="S142">
            <v>34.195147730316208</v>
          </cell>
          <cell r="T142">
            <v>34.677356817601101</v>
          </cell>
          <cell r="U142">
            <v>34.677356817601101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35.155284043284247</v>
          </cell>
          <cell r="L143">
            <v>34.858420759680378</v>
          </cell>
          <cell r="M143">
            <v>34.601783198499383</v>
          </cell>
          <cell r="N143">
            <v>34.397635755925705</v>
          </cell>
          <cell r="O143">
            <v>34.245011333569828</v>
          </cell>
          <cell r="P143">
            <v>34.127096635985254</v>
          </cell>
          <cell r="Q143">
            <v>34.026737014944281</v>
          </cell>
          <cell r="R143">
            <v>33.936390021251761</v>
          </cell>
          <cell r="S143">
            <v>33.857142569815466</v>
          </cell>
          <cell r="T143">
            <v>33.857142569815466</v>
          </cell>
          <cell r="U143">
            <v>33.857142569815466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34.843485064069654</v>
          </cell>
          <cell r="L144">
            <v>34.480623289310579</v>
          </cell>
          <cell r="M144">
            <v>34.161557912958045</v>
          </cell>
          <cell r="N144">
            <v>33.920131877849087</v>
          </cell>
          <cell r="O144">
            <v>33.716330556773407</v>
          </cell>
          <cell r="P144">
            <v>33.539053763220728</v>
          </cell>
          <cell r="Q144">
            <v>33.396745943171581</v>
          </cell>
          <cell r="R144">
            <v>33.283442866477372</v>
          </cell>
          <cell r="S144">
            <v>33.202565158721775</v>
          </cell>
          <cell r="T144">
            <v>33.136790201983025</v>
          </cell>
          <cell r="U144">
            <v>33.136790201983025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34.629669754812369</v>
          </cell>
          <cell r="L145">
            <v>34.300726078340851</v>
          </cell>
          <cell r="M145">
            <v>34.042622125208531</v>
          </cell>
          <cell r="N145">
            <v>33.838171549665624</v>
          </cell>
          <cell r="O145">
            <v>33.672503103577384</v>
          </cell>
          <cell r="P145">
            <v>33.550268952124505</v>
          </cell>
          <cell r="Q145">
            <v>33.444817042330882</v>
          </cell>
          <cell r="R145">
            <v>33.360470960632057</v>
          </cell>
          <cell r="S145">
            <v>33.291996559970663</v>
          </cell>
          <cell r="T145">
            <v>33.236849666993599</v>
          </cell>
          <cell r="U145">
            <v>33.193238533451058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34.870720102931308</v>
          </cell>
          <cell r="L146">
            <v>34.567880277019157</v>
          </cell>
          <cell r="M146">
            <v>34.302685823839312</v>
          </cell>
          <cell r="N146">
            <v>34.091128527557508</v>
          </cell>
          <cell r="O146">
            <v>33.934185280095029</v>
          </cell>
          <cell r="P146">
            <v>33.800969860052504</v>
          </cell>
          <cell r="Q146">
            <v>33.692322317476616</v>
          </cell>
          <cell r="R146">
            <v>33.601232676409246</v>
          </cell>
          <cell r="S146">
            <v>33.532313484081641</v>
          </cell>
          <cell r="T146">
            <v>33.475208965073129</v>
          </cell>
          <cell r="U146">
            <v>33.42723793208998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35.196869991667619</v>
          </cell>
          <cell r="L147">
            <v>34.872589565149866</v>
          </cell>
          <cell r="M147">
            <v>34.603620789779285</v>
          </cell>
          <cell r="N147">
            <v>34.370399210616519</v>
          </cell>
          <cell r="O147">
            <v>34.172369932608568</v>
          </cell>
          <cell r="P147">
            <v>34.020208710955693</v>
          </cell>
          <cell r="Q147">
            <v>33.914567086686397</v>
          </cell>
          <cell r="R147">
            <v>33.830646147319847</v>
          </cell>
          <cell r="S147">
            <v>33.830646147319847</v>
          </cell>
          <cell r="T147">
            <v>33.830646147319847</v>
          </cell>
          <cell r="U147">
            <v>33.830646147319847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34.978559344118004</v>
          </cell>
          <cell r="L148">
            <v>34.637473136975565</v>
          </cell>
          <cell r="M148">
            <v>34.372432842692696</v>
          </cell>
          <cell r="N148">
            <v>34.167276508323724</v>
          </cell>
          <cell r="O148">
            <v>33.992788757140872</v>
          </cell>
          <cell r="P148">
            <v>33.84331011012997</v>
          </cell>
          <cell r="Q148">
            <v>33.71450032813631</v>
          </cell>
          <cell r="R148">
            <v>33.71450032813631</v>
          </cell>
          <cell r="S148">
            <v>33.71450032813631</v>
          </cell>
          <cell r="T148">
            <v>33.71450032813631</v>
          </cell>
          <cell r="U148">
            <v>33.71450032813631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34.9707430308396</v>
          </cell>
          <cell r="L149">
            <v>34.629198667277869</v>
          </cell>
          <cell r="M149">
            <v>34.336348433228082</v>
          </cell>
          <cell r="N149">
            <v>34.103341741816656</v>
          </cell>
          <cell r="O149">
            <v>33.93858446499496</v>
          </cell>
          <cell r="P149">
            <v>33.799191303206825</v>
          </cell>
          <cell r="Q149">
            <v>33.69143472475082</v>
          </cell>
          <cell r="R149">
            <v>33.601510501888178</v>
          </cell>
          <cell r="S149">
            <v>33.528065827074151</v>
          </cell>
          <cell r="T149">
            <v>33.468447668379227</v>
          </cell>
          <cell r="U149">
            <v>33.424480150986902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34.798877026652271</v>
          </cell>
          <cell r="L150">
            <v>34.446014282827775</v>
          </cell>
          <cell r="M150">
            <v>34.151431080189035</v>
          </cell>
          <cell r="N150">
            <v>33.905741876926911</v>
          </cell>
          <cell r="O150">
            <v>33.693255356854273</v>
          </cell>
          <cell r="P150">
            <v>33.530689276182002</v>
          </cell>
          <cell r="Q150">
            <v>33.403497796852001</v>
          </cell>
          <cell r="R150">
            <v>33.300746593928679</v>
          </cell>
          <cell r="S150">
            <v>33.224880063199386</v>
          </cell>
          <cell r="T150">
            <v>33.161922012121217</v>
          </cell>
          <cell r="U150">
            <v>33.111673344401119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34.720934018484868</v>
          </cell>
          <cell r="L151">
            <v>34.363711606831266</v>
          </cell>
          <cell r="M151">
            <v>34.087709627234617</v>
          </cell>
          <cell r="N151">
            <v>33.871607325366696</v>
          </cell>
          <cell r="O151">
            <v>33.685537066675401</v>
          </cell>
          <cell r="P151">
            <v>33.518886438972871</v>
          </cell>
          <cell r="Q151">
            <v>33.391488213939247</v>
          </cell>
          <cell r="R151">
            <v>33.293177880992879</v>
          </cell>
          <cell r="S151">
            <v>33.293177880992879</v>
          </cell>
          <cell r="T151">
            <v>33.293177880992879</v>
          </cell>
          <cell r="U151">
            <v>33.293177880992879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34.420885471552779</v>
          </cell>
          <cell r="L152">
            <v>34.029464250936655</v>
          </cell>
          <cell r="M152">
            <v>33.708765409302011</v>
          </cell>
          <cell r="N152">
            <v>33.458265591843535</v>
          </cell>
          <cell r="O152">
            <v>33.267960969914483</v>
          </cell>
          <cell r="P152">
            <v>33.267960969914483</v>
          </cell>
          <cell r="Q152">
            <v>33.267960969914483</v>
          </cell>
          <cell r="R152">
            <v>33.267960969914483</v>
          </cell>
          <cell r="S152">
            <v>33.267960969914483</v>
          </cell>
          <cell r="T152">
            <v>33.267960969914483</v>
          </cell>
          <cell r="U152">
            <v>33.267960969914483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34.461385245376682</v>
          </cell>
          <cell r="L153">
            <v>34.058894593805682</v>
          </cell>
          <cell r="M153">
            <v>33.718127023543019</v>
          </cell>
          <cell r="N153">
            <v>33.425612410164995</v>
          </cell>
          <cell r="O153">
            <v>33.217058354053812</v>
          </cell>
          <cell r="P153">
            <v>33.053064018545996</v>
          </cell>
          <cell r="Q153">
            <v>32.907507192400395</v>
          </cell>
          <cell r="R153">
            <v>32.791379642840411</v>
          </cell>
          <cell r="S153">
            <v>32.701697404870288</v>
          </cell>
          <cell r="T153">
            <v>32.630853015302861</v>
          </cell>
          <cell r="U153">
            <v>32.569803843525285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34.997466689017735</v>
          </cell>
          <cell r="L154">
            <v>34.646558190601283</v>
          </cell>
          <cell r="M154">
            <v>34.37960013200599</v>
          </cell>
          <cell r="N154">
            <v>34.16091247911973</v>
          </cell>
          <cell r="O154">
            <v>33.983051328510868</v>
          </cell>
          <cell r="P154">
            <v>33.828695970855733</v>
          </cell>
          <cell r="Q154">
            <v>33.694349068228753</v>
          </cell>
          <cell r="R154">
            <v>33.59564185209986</v>
          </cell>
          <cell r="S154">
            <v>33.510724618451043</v>
          </cell>
          <cell r="T154">
            <v>33.435589131252662</v>
          </cell>
          <cell r="U154">
            <v>33.376790033180754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35.033664233002341</v>
          </cell>
          <cell r="L155">
            <v>34.70164336914263</v>
          </cell>
          <cell r="M155">
            <v>34.408332409671829</v>
          </cell>
          <cell r="N155">
            <v>34.155731639229408</v>
          </cell>
          <cell r="O155">
            <v>33.939660347708234</v>
          </cell>
          <cell r="P155">
            <v>33.773115718974708</v>
          </cell>
          <cell r="Q155">
            <v>33.633786516052119</v>
          </cell>
          <cell r="R155">
            <v>33.514532441238458</v>
          </cell>
          <cell r="S155">
            <v>33.418877379494113</v>
          </cell>
          <cell r="T155">
            <v>33.34666492580466</v>
          </cell>
          <cell r="U155">
            <v>33.292723920578432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34.875229382625527</v>
          </cell>
          <cell r="L157">
            <v>34.516383728677624</v>
          </cell>
          <cell r="M157">
            <v>34.244255414742902</v>
          </cell>
          <cell r="N157">
            <v>34.017378664473405</v>
          </cell>
          <cell r="O157">
            <v>33.808715136027509</v>
          </cell>
          <cell r="P157">
            <v>33.631944690686048</v>
          </cell>
          <cell r="Q157">
            <v>33.498092593458516</v>
          </cell>
          <cell r="R157">
            <v>33.385585366422951</v>
          </cell>
          <cell r="S157">
            <v>33.288745758876892</v>
          </cell>
          <cell r="T157">
            <v>33.213270612134288</v>
          </cell>
          <cell r="U157">
            <v>33.213270612134288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35.060717471791463</v>
          </cell>
          <cell r="L158">
            <v>34.712551016871835</v>
          </cell>
          <cell r="M158">
            <v>34.431601224126709</v>
          </cell>
          <cell r="N158">
            <v>34.208013296908156</v>
          </cell>
          <cell r="O158">
            <v>34.026138452793639</v>
          </cell>
          <cell r="P158">
            <v>33.885343920630504</v>
          </cell>
          <cell r="Q158">
            <v>33.759141054869474</v>
          </cell>
          <cell r="R158">
            <v>33.659274904210292</v>
          </cell>
          <cell r="S158">
            <v>33.583817957749382</v>
          </cell>
          <cell r="T158">
            <v>33.521963909564775</v>
          </cell>
          <cell r="U158">
            <v>33.473140694769974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34.838328158987359</v>
          </cell>
          <cell r="L159">
            <v>34.503644352903315</v>
          </cell>
          <cell r="M159">
            <v>34.217736506920517</v>
          </cell>
          <cell r="N159">
            <v>33.980564484998403</v>
          </cell>
          <cell r="O159">
            <v>33.804584765377186</v>
          </cell>
          <cell r="P159">
            <v>33.668438108644793</v>
          </cell>
          <cell r="Q159">
            <v>33.561787525926327</v>
          </cell>
          <cell r="R159">
            <v>33.485340611896689</v>
          </cell>
          <cell r="S159">
            <v>33.423253896403203</v>
          </cell>
          <cell r="T159">
            <v>33.373021160015902</v>
          </cell>
          <cell r="U159">
            <v>33.333242279069729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34.89988524244221</v>
          </cell>
          <cell r="L160">
            <v>34.546382777583325</v>
          </cell>
          <cell r="M160">
            <v>34.282093892920464</v>
          </cell>
          <cell r="N160">
            <v>34.067464550796821</v>
          </cell>
          <cell r="O160">
            <v>33.885305661132932</v>
          </cell>
          <cell r="P160">
            <v>33.753354754530584</v>
          </cell>
          <cell r="Q160">
            <v>33.644262139853822</v>
          </cell>
          <cell r="R160">
            <v>33.570109839064152</v>
          </cell>
          <cell r="S160">
            <v>33.504265801801075</v>
          </cell>
          <cell r="T160">
            <v>33.451310818899195</v>
          </cell>
          <cell r="U160">
            <v>33.408084928546543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34.316498879508252</v>
          </cell>
          <cell r="L161">
            <v>33.902430944866218</v>
          </cell>
          <cell r="M161">
            <v>33.599016072817214</v>
          </cell>
          <cell r="N161">
            <v>33.366693324007102</v>
          </cell>
          <cell r="O161">
            <v>33.185415188382457</v>
          </cell>
          <cell r="P161">
            <v>33.039826282149292</v>
          </cell>
          <cell r="Q161">
            <v>32.91070487704085</v>
          </cell>
          <cell r="R161">
            <v>32.809385558873629</v>
          </cell>
          <cell r="S161">
            <v>32.734573642921106</v>
          </cell>
          <cell r="T161">
            <v>32.671740121341479</v>
          </cell>
          <cell r="U161">
            <v>32.623763929670325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35.135557476265312</v>
          </cell>
          <cell r="L162">
            <v>34.819994541378875</v>
          </cell>
          <cell r="M162">
            <v>34.570326201771529</v>
          </cell>
          <cell r="N162">
            <v>34.389620489096316</v>
          </cell>
          <cell r="O162">
            <v>34.253890804086701</v>
          </cell>
          <cell r="P162">
            <v>34.139484854568259</v>
          </cell>
          <cell r="Q162">
            <v>34.05458250500935</v>
          </cell>
          <cell r="R162">
            <v>33.983256978770427</v>
          </cell>
          <cell r="S162">
            <v>33.921526133336705</v>
          </cell>
          <cell r="T162">
            <v>33.874455359890945</v>
          </cell>
          <cell r="U162">
            <v>33.836475425139731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35.090047543086499</v>
          </cell>
          <cell r="L163">
            <v>34.748403812436244</v>
          </cell>
          <cell r="M163">
            <v>34.481496141945392</v>
          </cell>
          <cell r="N163">
            <v>34.266057061503467</v>
          </cell>
          <cell r="O163">
            <v>34.107196764359848</v>
          </cell>
          <cell r="P163">
            <v>33.974883066932215</v>
          </cell>
          <cell r="Q163">
            <v>33.862453567703497</v>
          </cell>
          <cell r="R163">
            <v>33.763352541500488</v>
          </cell>
          <cell r="S163">
            <v>33.680752201821882</v>
          </cell>
          <cell r="T163">
            <v>33.616954272691331</v>
          </cell>
          <cell r="U163">
            <v>33.567767824542599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34.910421273025818</v>
          </cell>
          <cell r="L164">
            <v>34.581101848129109</v>
          </cell>
          <cell r="M164">
            <v>34.324202812017447</v>
          </cell>
          <cell r="N164">
            <v>34.111537130741766</v>
          </cell>
          <cell r="O164">
            <v>33.938129348129053</v>
          </cell>
          <cell r="P164">
            <v>33.793126798705387</v>
          </cell>
          <cell r="Q164">
            <v>33.676838104305823</v>
          </cell>
          <cell r="R164">
            <v>33.585728618845934</v>
          </cell>
          <cell r="S164">
            <v>33.512738894187045</v>
          </cell>
          <cell r="T164">
            <v>33.461630127443776</v>
          </cell>
          <cell r="U164">
            <v>33.419754813491835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34.777729554828589</v>
          </cell>
          <cell r="L165">
            <v>34.376209357538741</v>
          </cell>
          <cell r="M165">
            <v>34.041926233358232</v>
          </cell>
          <cell r="N165">
            <v>33.780889923663651</v>
          </cell>
          <cell r="O165">
            <v>33.575316004302948</v>
          </cell>
          <cell r="P165">
            <v>33.408983511356958</v>
          </cell>
          <cell r="Q165">
            <v>33.271019264433455</v>
          </cell>
          <cell r="R165">
            <v>33.160038903406473</v>
          </cell>
          <cell r="S165">
            <v>33.089442206261367</v>
          </cell>
          <cell r="T165">
            <v>33.031450885098103</v>
          </cell>
          <cell r="U165">
            <v>33.031450885098103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34.837296981571015</v>
          </cell>
          <cell r="L166">
            <v>34.509792232784768</v>
          </cell>
          <cell r="M166">
            <v>34.275507549159585</v>
          </cell>
          <cell r="N166">
            <v>34.090801143011817</v>
          </cell>
          <cell r="O166">
            <v>33.946846207022368</v>
          </cell>
          <cell r="P166">
            <v>33.834608792695221</v>
          </cell>
          <cell r="Q166">
            <v>33.743989586507894</v>
          </cell>
          <cell r="R166">
            <v>33.673998098589585</v>
          </cell>
          <cell r="S166">
            <v>33.614431754701066</v>
          </cell>
          <cell r="T166">
            <v>33.56623150766719</v>
          </cell>
          <cell r="U166">
            <v>33.56623150766719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34.85309877227396</v>
          </cell>
          <cell r="L167">
            <v>34.48113939152524</v>
          </cell>
          <cell r="M167">
            <v>34.173992347345227</v>
          </cell>
          <cell r="N167">
            <v>33.93555874251139</v>
          </cell>
          <cell r="O167">
            <v>33.759976457094183</v>
          </cell>
          <cell r="P167">
            <v>33.61948300404633</v>
          </cell>
          <cell r="Q167">
            <v>33.508693220355532</v>
          </cell>
          <cell r="R167">
            <v>33.416837335818919</v>
          </cell>
          <cell r="S167">
            <v>33.34208199864193</v>
          </cell>
          <cell r="T167">
            <v>33.279198976087017</v>
          </cell>
          <cell r="U167">
            <v>33.227593628377214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34.765004701236606</v>
          </cell>
          <cell r="L168">
            <v>34.391617349751733</v>
          </cell>
          <cell r="M168">
            <v>34.127991814523789</v>
          </cell>
          <cell r="N168">
            <v>33.923662513698901</v>
          </cell>
          <cell r="O168">
            <v>33.76870570174961</v>
          </cell>
          <cell r="P168">
            <v>33.653931640669533</v>
          </cell>
          <cell r="Q168">
            <v>33.556506297287619</v>
          </cell>
          <cell r="R168">
            <v>33.476828084448051</v>
          </cell>
          <cell r="S168">
            <v>33.414738424093343</v>
          </cell>
          <cell r="T168">
            <v>33.367394784735296</v>
          </cell>
          <cell r="U168">
            <v>33.330809156842321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35.035753313196381</v>
          </cell>
          <cell r="L169">
            <v>34.739453825560091</v>
          </cell>
          <cell r="M169">
            <v>34.488965024346356</v>
          </cell>
          <cell r="N169">
            <v>34.283110435815694</v>
          </cell>
          <cell r="O169">
            <v>34.120842092659899</v>
          </cell>
          <cell r="P169">
            <v>33.98193247582212</v>
          </cell>
          <cell r="Q169">
            <v>33.849382693128213</v>
          </cell>
          <cell r="R169">
            <v>33.74253892699047</v>
          </cell>
          <cell r="S169">
            <v>33.657019361346336</v>
          </cell>
          <cell r="T169">
            <v>33.579900824590524</v>
          </cell>
          <cell r="U169">
            <v>33.513744646958109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35.061644572973883</v>
          </cell>
          <cell r="L170">
            <v>34.728501567986861</v>
          </cell>
          <cell r="M170">
            <v>34.458977272237007</v>
          </cell>
          <cell r="N170">
            <v>34.25061423884064</v>
          </cell>
          <cell r="O170">
            <v>34.068123942204494</v>
          </cell>
          <cell r="P170">
            <v>33.921218959944177</v>
          </cell>
          <cell r="Q170">
            <v>33.790752755262801</v>
          </cell>
          <cell r="R170">
            <v>33.702815608620817</v>
          </cell>
          <cell r="S170">
            <v>33.628845057483744</v>
          </cell>
          <cell r="T170">
            <v>33.568113794267532</v>
          </cell>
          <cell r="U170">
            <v>33.516801687560196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35.089199099242641</v>
          </cell>
          <cell r="L171">
            <v>34.721734435424921</v>
          </cell>
          <cell r="M171">
            <v>34.409432244496827</v>
          </cell>
          <cell r="N171">
            <v>34.187499653816722</v>
          </cell>
          <cell r="O171">
            <v>33.991295689568425</v>
          </cell>
          <cell r="P171">
            <v>33.851214859503685</v>
          </cell>
          <cell r="Q171">
            <v>33.735925813465769</v>
          </cell>
          <cell r="R171">
            <v>33.636269976605355</v>
          </cell>
          <cell r="S171">
            <v>33.552329647819512</v>
          </cell>
          <cell r="T171">
            <v>33.488017401807546</v>
          </cell>
          <cell r="U171">
            <v>33.440603404397045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35.106940126181343</v>
          </cell>
          <cell r="L172">
            <v>34.762834674200185</v>
          </cell>
          <cell r="M172">
            <v>34.503413877800405</v>
          </cell>
          <cell r="N172">
            <v>34.291921912508357</v>
          </cell>
          <cell r="O172">
            <v>34.123055791473504</v>
          </cell>
          <cell r="P172">
            <v>33.999465099760002</v>
          </cell>
          <cell r="Q172">
            <v>33.890107026561701</v>
          </cell>
          <cell r="R172">
            <v>33.812559162330594</v>
          </cell>
          <cell r="S172">
            <v>33.752352163555216</v>
          </cell>
          <cell r="T172">
            <v>33.695715800805154</v>
          </cell>
          <cell r="U172">
            <v>33.647407188364248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34.995547997682124</v>
          </cell>
          <cell r="L173">
            <v>34.67389348493181</v>
          </cell>
          <cell r="M173">
            <v>34.433718668949886</v>
          </cell>
          <cell r="N173">
            <v>34.248489129805911</v>
          </cell>
          <cell r="O173">
            <v>34.091763452570738</v>
          </cell>
          <cell r="P173">
            <v>33.965887757396267</v>
          </cell>
          <cell r="Q173">
            <v>33.856803863349057</v>
          </cell>
          <cell r="R173">
            <v>33.774161584387073</v>
          </cell>
          <cell r="S173">
            <v>33.701391777986373</v>
          </cell>
          <cell r="T173">
            <v>33.641234787861102</v>
          </cell>
          <cell r="U173">
            <v>33.597665930104306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34.753855087027091</v>
          </cell>
          <cell r="L174">
            <v>34.334973328723343</v>
          </cell>
          <cell r="M174">
            <v>33.996007092127968</v>
          </cell>
          <cell r="N174">
            <v>33.748673569485362</v>
          </cell>
          <cell r="O174">
            <v>33.748673569485362</v>
          </cell>
          <cell r="P174">
            <v>33.748673569485362</v>
          </cell>
          <cell r="Q174">
            <v>33.748673569485362</v>
          </cell>
          <cell r="R174">
            <v>33.748673569485362</v>
          </cell>
          <cell r="S174">
            <v>33.748673569485362</v>
          </cell>
          <cell r="T174">
            <v>33.748673569485362</v>
          </cell>
          <cell r="U174">
            <v>33.748673569485362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34.874549037870068</v>
          </cell>
          <cell r="L175">
            <v>34.567704367845479</v>
          </cell>
          <cell r="M175">
            <v>34.252624663910083</v>
          </cell>
          <cell r="N175">
            <v>33.983892378126789</v>
          </cell>
          <cell r="O175">
            <v>33.760856044694862</v>
          </cell>
          <cell r="P175">
            <v>33.601546615497497</v>
          </cell>
          <cell r="Q175">
            <v>33.48878734233535</v>
          </cell>
          <cell r="R175">
            <v>33.388576526959959</v>
          </cell>
          <cell r="S175">
            <v>33.310821119434571</v>
          </cell>
          <cell r="T175">
            <v>33.250577294053542</v>
          </cell>
          <cell r="U175">
            <v>33.200765005483468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35.238725528745682</v>
          </cell>
          <cell r="L176">
            <v>34.888681823811254</v>
          </cell>
          <cell r="M176">
            <v>34.595452448998685</v>
          </cell>
          <cell r="N176">
            <v>34.359611254158544</v>
          </cell>
          <cell r="O176">
            <v>34.172049321551441</v>
          </cell>
          <cell r="P176">
            <v>34.172049321551441</v>
          </cell>
          <cell r="Q176">
            <v>34.172049321551441</v>
          </cell>
          <cell r="R176">
            <v>34.172049321551441</v>
          </cell>
          <cell r="S176">
            <v>34.172049321551441</v>
          </cell>
          <cell r="T176">
            <v>34.172049321551441</v>
          </cell>
          <cell r="U176">
            <v>34.172049321551441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34.800912358216337</v>
          </cell>
          <cell r="L177">
            <v>34.416902429155719</v>
          </cell>
          <cell r="M177">
            <v>34.095785960285745</v>
          </cell>
          <cell r="N177">
            <v>33.816753603524404</v>
          </cell>
          <cell r="O177">
            <v>33.58603887965878</v>
          </cell>
          <cell r="P177">
            <v>33.425051714831838</v>
          </cell>
          <cell r="Q177">
            <v>33.296557001085077</v>
          </cell>
          <cell r="R177">
            <v>33.202249927824781</v>
          </cell>
          <cell r="S177">
            <v>33.125897376336013</v>
          </cell>
          <cell r="T177">
            <v>33.067863517789441</v>
          </cell>
          <cell r="U177">
            <v>33.021850447025066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35.089072293140539</v>
          </cell>
          <cell r="L178">
            <v>34.777102155935822</v>
          </cell>
          <cell r="M178">
            <v>34.521374852925966</v>
          </cell>
          <cell r="N178">
            <v>34.294946227331899</v>
          </cell>
          <cell r="O178">
            <v>34.110117838475482</v>
          </cell>
          <cell r="P178">
            <v>33.951326278461814</v>
          </cell>
          <cell r="Q178">
            <v>33.826979097797143</v>
          </cell>
          <cell r="R178">
            <v>33.727500287908555</v>
          </cell>
          <cell r="S178">
            <v>33.646676968527828</v>
          </cell>
          <cell r="T178">
            <v>33.579960651769227</v>
          </cell>
          <cell r="U178">
            <v>33.579960651769227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34.749144379018929</v>
          </cell>
          <cell r="L179">
            <v>34.370947054967246</v>
          </cell>
          <cell r="M179">
            <v>34.103043921800669</v>
          </cell>
          <cell r="N179">
            <v>33.870868627840025</v>
          </cell>
          <cell r="O179">
            <v>33.662695441899807</v>
          </cell>
          <cell r="P179">
            <v>33.494680783576896</v>
          </cell>
          <cell r="Q179">
            <v>33.353546464782724</v>
          </cell>
          <cell r="R179">
            <v>33.353546464782724</v>
          </cell>
          <cell r="S179">
            <v>33.353546464782724</v>
          </cell>
          <cell r="T179">
            <v>33.353546464782724</v>
          </cell>
          <cell r="U179">
            <v>33.353546464782724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34.934539571675842</v>
          </cell>
          <cell r="L180">
            <v>34.59198550414996</v>
          </cell>
          <cell r="M180">
            <v>34.2772354586427</v>
          </cell>
          <cell r="N180">
            <v>34.033880181426298</v>
          </cell>
          <cell r="O180">
            <v>33.832021469278992</v>
          </cell>
          <cell r="P180">
            <v>33.678346573695741</v>
          </cell>
          <cell r="Q180">
            <v>33.556356646377026</v>
          </cell>
          <cell r="R180">
            <v>33.458186822464775</v>
          </cell>
          <cell r="S180">
            <v>33.379657941170436</v>
          </cell>
          <cell r="T180">
            <v>33.323524423547937</v>
          </cell>
          <cell r="U180">
            <v>33.279231918153833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34.818865062425473</v>
          </cell>
          <cell r="L181">
            <v>34.433382060945405</v>
          </cell>
          <cell r="M181">
            <v>34.131716627524092</v>
          </cell>
          <cell r="N181">
            <v>33.911250314455835</v>
          </cell>
          <cell r="O181">
            <v>33.738355822617478</v>
          </cell>
          <cell r="P181">
            <v>33.592011998571884</v>
          </cell>
          <cell r="Q181">
            <v>33.473984915589078</v>
          </cell>
          <cell r="R181">
            <v>33.382557396229089</v>
          </cell>
          <cell r="S181">
            <v>33.382557396229089</v>
          </cell>
          <cell r="T181">
            <v>33.382557396229089</v>
          </cell>
          <cell r="U181">
            <v>33.382557396229089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34.724370566761536</v>
          </cell>
          <cell r="L182">
            <v>34.371869640801066</v>
          </cell>
          <cell r="M182">
            <v>34.094446351942317</v>
          </cell>
          <cell r="N182">
            <v>33.887367392094319</v>
          </cell>
          <cell r="O182">
            <v>33.742468116414756</v>
          </cell>
          <cell r="P182">
            <v>33.616704298747173</v>
          </cell>
          <cell r="Q182">
            <v>33.521911604712834</v>
          </cell>
          <cell r="R182">
            <v>33.438406693189727</v>
          </cell>
          <cell r="S182">
            <v>33.371975922553702</v>
          </cell>
          <cell r="T182">
            <v>33.321901881369499</v>
          </cell>
          <cell r="U182">
            <v>33.321901881369499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35.257039243592459</v>
          </cell>
          <cell r="L183">
            <v>34.93411797270344</v>
          </cell>
          <cell r="M183">
            <v>34.67491202487674</v>
          </cell>
          <cell r="N183">
            <v>34.440883830197912</v>
          </cell>
          <cell r="O183">
            <v>34.251545222964438</v>
          </cell>
          <cell r="P183">
            <v>34.09939920887544</v>
          </cell>
          <cell r="Q183">
            <v>33.983472658439545</v>
          </cell>
          <cell r="R183">
            <v>33.893654455270998</v>
          </cell>
          <cell r="S183">
            <v>33.817338219279975</v>
          </cell>
          <cell r="T183">
            <v>33.752611068455025</v>
          </cell>
          <cell r="U183">
            <v>33.698956966094116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34.805226606958577</v>
          </cell>
          <cell r="L184">
            <v>34.440119873731646</v>
          </cell>
          <cell r="M184">
            <v>34.125187279188978</v>
          </cell>
          <cell r="N184">
            <v>33.859523658861967</v>
          </cell>
          <cell r="O184">
            <v>33.655488447260311</v>
          </cell>
          <cell r="P184">
            <v>33.501368920194999</v>
          </cell>
          <cell r="Q184">
            <v>33.384802700024331</v>
          </cell>
          <cell r="R184">
            <v>33.295627104384025</v>
          </cell>
          <cell r="S184">
            <v>33.228223600000845</v>
          </cell>
          <cell r="T184">
            <v>33.228223600000845</v>
          </cell>
          <cell r="U184">
            <v>33.228223600000845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34.915610846514937</v>
          </cell>
          <cell r="L185">
            <v>34.544548575859821</v>
          </cell>
          <cell r="M185">
            <v>34.544548575859821</v>
          </cell>
          <cell r="N185">
            <v>34.544548575859821</v>
          </cell>
          <cell r="O185">
            <v>34.544548575859821</v>
          </cell>
          <cell r="P185">
            <v>34.544548575859821</v>
          </cell>
          <cell r="Q185">
            <v>34.544548575859821</v>
          </cell>
          <cell r="R185">
            <v>34.544548575859821</v>
          </cell>
          <cell r="S185">
            <v>34.544548575859821</v>
          </cell>
          <cell r="T185">
            <v>34.544548575859821</v>
          </cell>
          <cell r="U185">
            <v>34.544548575859821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34.910120131897408</v>
          </cell>
          <cell r="L186">
            <v>34.537847013990735</v>
          </cell>
          <cell r="M186">
            <v>34.233958735912694</v>
          </cell>
          <cell r="N186">
            <v>33.977232858999443</v>
          </cell>
          <cell r="O186">
            <v>33.759784722208785</v>
          </cell>
          <cell r="P186">
            <v>33.591229197621949</v>
          </cell>
          <cell r="Q186">
            <v>33.463881029090189</v>
          </cell>
          <cell r="R186">
            <v>33.3675378036097</v>
          </cell>
          <cell r="S186">
            <v>33.295942018058732</v>
          </cell>
          <cell r="T186">
            <v>33.239228593094154</v>
          </cell>
          <cell r="U186">
            <v>33.192703885186674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34.692360311079732</v>
          </cell>
          <cell r="L187">
            <v>34.313961123008639</v>
          </cell>
          <cell r="M187">
            <v>34.012725851948481</v>
          </cell>
          <cell r="N187">
            <v>33.800356327604725</v>
          </cell>
          <cell r="O187">
            <v>33.643476385459159</v>
          </cell>
          <cell r="P187">
            <v>33.521523042796851</v>
          </cell>
          <cell r="Q187">
            <v>33.43048386587742</v>
          </cell>
          <cell r="R187">
            <v>33.352286478190287</v>
          </cell>
          <cell r="S187">
            <v>33.284277085392908</v>
          </cell>
          <cell r="T187">
            <v>33.226768400081603</v>
          </cell>
          <cell r="U187">
            <v>33.176572515215383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34.791681441869976</v>
          </cell>
          <cell r="L188">
            <v>34.46442135320973</v>
          </cell>
          <cell r="M188">
            <v>34.200986694326936</v>
          </cell>
          <cell r="N188">
            <v>33.978782820477797</v>
          </cell>
          <cell r="O188">
            <v>33.786458545295858</v>
          </cell>
          <cell r="P188">
            <v>33.641551047055593</v>
          </cell>
          <cell r="Q188">
            <v>33.515207077574757</v>
          </cell>
          <cell r="R188">
            <v>33.41619008474202</v>
          </cell>
          <cell r="S188">
            <v>33.33772330941126</v>
          </cell>
          <cell r="T188">
            <v>33.27574189057345</v>
          </cell>
          <cell r="U188">
            <v>33.229064965253514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34.848109547471019</v>
          </cell>
          <cell r="L189">
            <v>34.459855955772142</v>
          </cell>
          <cell r="M189">
            <v>34.145026662662922</v>
          </cell>
          <cell r="N189">
            <v>33.86249983084177</v>
          </cell>
          <cell r="O189">
            <v>33.649716859748466</v>
          </cell>
          <cell r="P189">
            <v>33.474614086948286</v>
          </cell>
          <cell r="Q189">
            <v>33.474614086948286</v>
          </cell>
          <cell r="R189">
            <v>33.474614086948286</v>
          </cell>
          <cell r="S189">
            <v>33.474614086948286</v>
          </cell>
          <cell r="T189">
            <v>33.474614086948286</v>
          </cell>
          <cell r="U189">
            <v>33.474614086948286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35.04407148663676</v>
          </cell>
          <cell r="L190">
            <v>34.682778158468068</v>
          </cell>
          <cell r="M190">
            <v>34.403265751847286</v>
          </cell>
          <cell r="N190">
            <v>34.172072761927474</v>
          </cell>
          <cell r="O190">
            <v>33.968631031177559</v>
          </cell>
          <cell r="P190">
            <v>33.807809060752305</v>
          </cell>
          <cell r="Q190">
            <v>33.807809060752305</v>
          </cell>
          <cell r="R190">
            <v>33.807809060752305</v>
          </cell>
          <cell r="S190">
            <v>33.807809060752305</v>
          </cell>
          <cell r="T190">
            <v>33.807809060752305</v>
          </cell>
          <cell r="U190">
            <v>33.807809060752305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35.098241040503595</v>
          </cell>
          <cell r="L191">
            <v>34.750176439685092</v>
          </cell>
          <cell r="M191">
            <v>34.455439482258022</v>
          </cell>
          <cell r="N191">
            <v>34.224514401852957</v>
          </cell>
          <cell r="O191">
            <v>34.058175122606087</v>
          </cell>
          <cell r="P191">
            <v>33.919056381524783</v>
          </cell>
          <cell r="Q191">
            <v>33.810171267579179</v>
          </cell>
          <cell r="R191">
            <v>33.72652093363795</v>
          </cell>
          <cell r="S191">
            <v>33.660549287904317</v>
          </cell>
          <cell r="T191">
            <v>33.660549287904317</v>
          </cell>
          <cell r="U191">
            <v>33.660549287904317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34.768607478018197</v>
          </cell>
          <cell r="L192">
            <v>34.405966565068979</v>
          </cell>
          <cell r="M192">
            <v>34.128181356357935</v>
          </cell>
          <cell r="N192">
            <v>33.901576521067284</v>
          </cell>
          <cell r="O192">
            <v>33.730612158174139</v>
          </cell>
          <cell r="P192">
            <v>33.584282319387171</v>
          </cell>
          <cell r="Q192">
            <v>33.472425339646406</v>
          </cell>
          <cell r="R192">
            <v>33.385653558146188</v>
          </cell>
          <cell r="S192">
            <v>33.31820068855076</v>
          </cell>
          <cell r="T192">
            <v>33.261354446123455</v>
          </cell>
          <cell r="U192">
            <v>33.213431404665371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34.946508371473833</v>
          </cell>
          <cell r="L193">
            <v>34.608533769492901</v>
          </cell>
          <cell r="M193">
            <v>34.340525072084247</v>
          </cell>
          <cell r="N193">
            <v>34.121847466548743</v>
          </cell>
          <cell r="O193">
            <v>33.949125140532487</v>
          </cell>
          <cell r="P193">
            <v>33.813955022932916</v>
          </cell>
          <cell r="Q193">
            <v>33.706660549546768</v>
          </cell>
          <cell r="R193">
            <v>33.614505104517058</v>
          </cell>
          <cell r="S193">
            <v>33.533572606797634</v>
          </cell>
          <cell r="T193">
            <v>33.473195266557056</v>
          </cell>
          <cell r="U193">
            <v>33.473195266557056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34.686313864711501</v>
          </cell>
          <cell r="L194">
            <v>34.265943654256539</v>
          </cell>
          <cell r="M194">
            <v>33.941127857519461</v>
          </cell>
          <cell r="N194">
            <v>33.694990836600716</v>
          </cell>
          <cell r="O194">
            <v>33.512400524272444</v>
          </cell>
          <cell r="P194">
            <v>33.362491069601305</v>
          </cell>
          <cell r="Q194">
            <v>33.241302828822846</v>
          </cell>
          <cell r="R194">
            <v>33.150419576575089</v>
          </cell>
          <cell r="S194">
            <v>33.077682646889258</v>
          </cell>
          <cell r="T194">
            <v>33.019009980254033</v>
          </cell>
          <cell r="U194">
            <v>32.969158618483874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34.920779119409296</v>
          </cell>
          <cell r="L195">
            <v>34.536811729351996</v>
          </cell>
          <cell r="M195">
            <v>34.22124245141309</v>
          </cell>
          <cell r="N195">
            <v>33.994184130120502</v>
          </cell>
          <cell r="O195">
            <v>33.816824020591426</v>
          </cell>
          <cell r="P195">
            <v>33.672488832132252</v>
          </cell>
          <cell r="Q195">
            <v>33.555331081590452</v>
          </cell>
          <cell r="R195">
            <v>33.461537706245181</v>
          </cell>
          <cell r="S195">
            <v>33.382798623952432</v>
          </cell>
          <cell r="T195">
            <v>33.319218766025429</v>
          </cell>
          <cell r="U195">
            <v>33.26306888877123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34.977340505375672</v>
          </cell>
          <cell r="L196">
            <v>34.578932372078505</v>
          </cell>
          <cell r="M196">
            <v>34.240572365273003</v>
          </cell>
          <cell r="N196">
            <v>33.971566003403687</v>
          </cell>
          <cell r="O196">
            <v>33.757947270412195</v>
          </cell>
          <cell r="P196">
            <v>33.579124037450143</v>
          </cell>
          <cell r="Q196">
            <v>33.437376933725524</v>
          </cell>
          <cell r="R196">
            <v>33.33384199347843</v>
          </cell>
          <cell r="S196">
            <v>33.245792113740514</v>
          </cell>
          <cell r="T196">
            <v>33.179083449221636</v>
          </cell>
          <cell r="U196">
            <v>33.179083449221636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34.978410500272695</v>
          </cell>
          <cell r="L197">
            <v>34.581285347688684</v>
          </cell>
          <cell r="M197">
            <v>34.244131984413485</v>
          </cell>
          <cell r="N197">
            <v>33.976057259928425</v>
          </cell>
          <cell r="O197">
            <v>33.763234980307061</v>
          </cell>
          <cell r="P197">
            <v>33.585104332226955</v>
          </cell>
          <cell r="Q197">
            <v>33.443800352008296</v>
          </cell>
          <cell r="R197">
            <v>33.340583153559244</v>
          </cell>
          <cell r="S197">
            <v>33.252789193226619</v>
          </cell>
          <cell r="T197">
            <v>33.175320972460355</v>
          </cell>
          <cell r="U197">
            <v>33.175320972460355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34.84894092271422</v>
          </cell>
          <cell r="L199">
            <v>34.495976818598919</v>
          </cell>
          <cell r="M199">
            <v>34.238502865885046</v>
          </cell>
          <cell r="N199">
            <v>34.038176717490373</v>
          </cell>
          <cell r="O199">
            <v>33.864712677627757</v>
          </cell>
          <cell r="P199">
            <v>33.723411640050521</v>
          </cell>
          <cell r="Q199">
            <v>33.609314707318688</v>
          </cell>
          <cell r="R199">
            <v>33.521262489653054</v>
          </cell>
          <cell r="S199">
            <v>33.454688366157441</v>
          </cell>
          <cell r="T199">
            <v>33.399846903774247</v>
          </cell>
          <cell r="U199">
            <v>33.356539969476088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34.932980865620472</v>
          </cell>
          <cell r="L200">
            <v>34.546801920239126</v>
          </cell>
          <cell r="M200">
            <v>34.229031629435525</v>
          </cell>
          <cell r="N200">
            <v>33.967536442741924</v>
          </cell>
          <cell r="O200">
            <v>33.774787266640949</v>
          </cell>
          <cell r="P200">
            <v>33.608905584972248</v>
          </cell>
          <cell r="Q200">
            <v>33.480547209811476</v>
          </cell>
          <cell r="R200">
            <v>33.382755027389663</v>
          </cell>
          <cell r="S200">
            <v>33.303694659232619</v>
          </cell>
          <cell r="T200">
            <v>33.242976097544222</v>
          </cell>
          <cell r="U200">
            <v>33.19396603810717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34.914718906839582</v>
          </cell>
          <cell r="L201">
            <v>34.529614521877505</v>
          </cell>
          <cell r="M201">
            <v>34.224230291438076</v>
          </cell>
          <cell r="N201">
            <v>33.969551810232915</v>
          </cell>
          <cell r="O201">
            <v>33.79474155166195</v>
          </cell>
          <cell r="P201">
            <v>33.646988993735221</v>
          </cell>
          <cell r="Q201">
            <v>33.521211721295252</v>
          </cell>
          <cell r="R201">
            <v>33.418923493118157</v>
          </cell>
          <cell r="S201">
            <v>33.331464251018915</v>
          </cell>
          <cell r="T201">
            <v>33.259069689408875</v>
          </cell>
          <cell r="U201">
            <v>33.200082703950429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34.907966582150721</v>
          </cell>
          <cell r="L202">
            <v>34.526244576363581</v>
          </cell>
          <cell r="M202">
            <v>34.218109773319213</v>
          </cell>
          <cell r="N202">
            <v>33.985511148781306</v>
          </cell>
          <cell r="O202">
            <v>33.818327324085679</v>
          </cell>
          <cell r="P202">
            <v>33.6776418891329</v>
          </cell>
          <cell r="Q202">
            <v>33.563973626287016</v>
          </cell>
          <cell r="R202">
            <v>33.46889770905338</v>
          </cell>
          <cell r="S202">
            <v>33.393160879179241</v>
          </cell>
          <cell r="T202">
            <v>33.331393517826264</v>
          </cell>
          <cell r="U202">
            <v>33.279688238310655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34.759487758408923</v>
          </cell>
          <cell r="L203">
            <v>34.350048875306079</v>
          </cell>
          <cell r="M203">
            <v>34.025393333435296</v>
          </cell>
          <cell r="N203">
            <v>33.773773709608079</v>
          </cell>
          <cell r="O203">
            <v>33.567056194340992</v>
          </cell>
          <cell r="P203">
            <v>33.394617034125929</v>
          </cell>
          <cell r="Q203">
            <v>33.246901192330661</v>
          </cell>
          <cell r="R203">
            <v>33.137660622636972</v>
          </cell>
          <cell r="S203">
            <v>33.052577720610444</v>
          </cell>
          <cell r="T203">
            <v>32.983109130433228</v>
          </cell>
          <cell r="U203">
            <v>32.922046155617295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34.790802192533569</v>
          </cell>
          <cell r="L204">
            <v>34.406496080251742</v>
          </cell>
          <cell r="M204">
            <v>34.082762809419286</v>
          </cell>
          <cell r="N204">
            <v>33.825979808588734</v>
          </cell>
          <cell r="O204">
            <v>33.618471538681106</v>
          </cell>
          <cell r="P204">
            <v>33.445253847067178</v>
          </cell>
          <cell r="Q204">
            <v>33.306149608802201</v>
          </cell>
          <cell r="R204">
            <v>33.195199510720414</v>
          </cell>
          <cell r="S204">
            <v>33.195199510720414</v>
          </cell>
          <cell r="T204">
            <v>33.195199510720414</v>
          </cell>
          <cell r="U204">
            <v>33.195199510720414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34.823441545892706</v>
          </cell>
          <cell r="L205">
            <v>34.472991157522586</v>
          </cell>
          <cell r="M205">
            <v>34.19467366361463</v>
          </cell>
          <cell r="N205">
            <v>33.981821208967347</v>
          </cell>
          <cell r="O205">
            <v>33.818982386990278</v>
          </cell>
          <cell r="P205">
            <v>33.684189515967567</v>
          </cell>
          <cell r="Q205">
            <v>33.584493267885776</v>
          </cell>
          <cell r="R205">
            <v>33.497607935592505</v>
          </cell>
          <cell r="S205">
            <v>33.425846444184963</v>
          </cell>
          <cell r="T205">
            <v>33.373829050100568</v>
          </cell>
          <cell r="U205">
            <v>33.333136001565947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35.139335855097904</v>
          </cell>
          <cell r="L206">
            <v>34.814012658882255</v>
          </cell>
          <cell r="M206">
            <v>34.559353800790561</v>
          </cell>
          <cell r="N206">
            <v>34.341352704223006</v>
          </cell>
          <cell r="O206">
            <v>34.168508508717707</v>
          </cell>
          <cell r="P206">
            <v>34.028157556739636</v>
          </cell>
          <cell r="Q206">
            <v>33.917965613520288</v>
          </cell>
          <cell r="R206">
            <v>33.833265122721187</v>
          </cell>
          <cell r="S206">
            <v>33.764060554483457</v>
          </cell>
          <cell r="T206">
            <v>33.702783788885938</v>
          </cell>
          <cell r="U206">
            <v>33.651431280435752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34.836935667287214</v>
          </cell>
          <cell r="L207">
            <v>34.488787737538367</v>
          </cell>
          <cell r="M207">
            <v>34.203579921875196</v>
          </cell>
          <cell r="N207">
            <v>33.957982053583933</v>
          </cell>
          <cell r="O207">
            <v>33.74780993305469</v>
          </cell>
          <cell r="P207">
            <v>33.577704276038403</v>
          </cell>
          <cell r="Q207">
            <v>33.456125252985082</v>
          </cell>
          <cell r="R207">
            <v>33.356092588229238</v>
          </cell>
          <cell r="S207">
            <v>33.279191238127339</v>
          </cell>
          <cell r="T207">
            <v>33.215499637134272</v>
          </cell>
          <cell r="U207">
            <v>33.165038153687107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35.050895830848035</v>
          </cell>
          <cell r="L208">
            <v>34.699267639708353</v>
          </cell>
          <cell r="M208">
            <v>34.403691984380991</v>
          </cell>
          <cell r="N208">
            <v>34.161968217145365</v>
          </cell>
          <cell r="O208">
            <v>33.989208501123805</v>
          </cell>
          <cell r="P208">
            <v>33.847588005052181</v>
          </cell>
          <cell r="Q208">
            <v>33.735351112045777</v>
          </cell>
          <cell r="R208">
            <v>33.645978533666145</v>
          </cell>
          <cell r="S208">
            <v>33.564931270990144</v>
          </cell>
          <cell r="T208">
            <v>33.497070796771375</v>
          </cell>
          <cell r="U208">
            <v>33.446156628638491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35.140599986429827</v>
          </cell>
          <cell r="L209">
            <v>34.80800381681297</v>
          </cell>
          <cell r="M209">
            <v>34.529561003083387</v>
          </cell>
          <cell r="N209">
            <v>34.304054839701365</v>
          </cell>
          <cell r="O209">
            <v>34.133370103311627</v>
          </cell>
          <cell r="P209">
            <v>33.981694557543712</v>
          </cell>
          <cell r="Q209">
            <v>33.857311674769285</v>
          </cell>
          <cell r="R209">
            <v>33.758332819946538</v>
          </cell>
          <cell r="S209">
            <v>33.680240374859579</v>
          </cell>
          <cell r="T209">
            <v>33.618446755828153</v>
          </cell>
          <cell r="U209">
            <v>33.575752185055933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34.947944873651871</v>
          </cell>
          <cell r="M210">
            <v>34.655373088123596</v>
          </cell>
          <cell r="N210">
            <v>34.417839056939513</v>
          </cell>
          <cell r="O210">
            <v>34.226149904523744</v>
          </cell>
          <cell r="P210">
            <v>34.061746907250765</v>
          </cell>
          <cell r="Q210">
            <v>33.933081815259065</v>
          </cell>
          <cell r="R210">
            <v>33.839956470359851</v>
          </cell>
          <cell r="S210">
            <v>33.764621696512002</v>
          </cell>
          <cell r="T210">
            <v>33.700837786848567</v>
          </cell>
          <cell r="U210">
            <v>33.646934106351502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34.842679679198476</v>
          </cell>
          <cell r="M211">
            <v>34.533673776535444</v>
          </cell>
          <cell r="N211">
            <v>34.263440111220973</v>
          </cell>
          <cell r="O211">
            <v>34.060751769130043</v>
          </cell>
          <cell r="P211">
            <v>33.90909481284455</v>
          </cell>
          <cell r="Q211">
            <v>33.799026203068749</v>
          </cell>
          <cell r="R211">
            <v>33.705673870915064</v>
          </cell>
          <cell r="S211">
            <v>33.632535892791708</v>
          </cell>
          <cell r="T211">
            <v>33.574449186316592</v>
          </cell>
          <cell r="U211">
            <v>33.524196296670432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34.482001452152907</v>
          </cell>
          <cell r="L212">
            <v>34.101692740366225</v>
          </cell>
          <cell r="M212">
            <v>33.813430589669011</v>
          </cell>
          <cell r="N212">
            <v>33.582468880968733</v>
          </cell>
          <cell r="O212">
            <v>33.421748773311606</v>
          </cell>
          <cell r="P212">
            <v>33.300367875085186</v>
          </cell>
          <cell r="Q212">
            <v>33.198468218505681</v>
          </cell>
          <cell r="R212">
            <v>33.11677109507611</v>
          </cell>
          <cell r="S212">
            <v>33.049530633404274</v>
          </cell>
          <cell r="T212">
            <v>32.995618016691346</v>
          </cell>
          <cell r="U212">
            <v>32.952976230194409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34.904715900407197</v>
          </cell>
          <cell r="L213">
            <v>34.57800779356765</v>
          </cell>
          <cell r="M213">
            <v>34.317643801861365</v>
          </cell>
          <cell r="N213">
            <v>34.104462879141821</v>
          </cell>
          <cell r="O213">
            <v>33.93568332179963</v>
          </cell>
          <cell r="P213">
            <v>33.806951851403852</v>
          </cell>
          <cell r="Q213">
            <v>33.702763310091839</v>
          </cell>
          <cell r="R213">
            <v>33.61553857528186</v>
          </cell>
          <cell r="S213">
            <v>33.539071487305925</v>
          </cell>
          <cell r="T213">
            <v>33.479611718403831</v>
          </cell>
          <cell r="U213">
            <v>33.431607637223529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35.177283010672454</v>
          </cell>
          <cell r="M214">
            <v>34.977139438314985</v>
          </cell>
          <cell r="N214">
            <v>34.808180516938457</v>
          </cell>
          <cell r="O214">
            <v>34.66395635523925</v>
          </cell>
          <cell r="P214">
            <v>34.556214038272451</v>
          </cell>
          <cell r="Q214">
            <v>34.474094789434943</v>
          </cell>
          <cell r="R214">
            <v>34.474094789434943</v>
          </cell>
          <cell r="S214">
            <v>34.474094789434943</v>
          </cell>
          <cell r="T214">
            <v>34.474094789434943</v>
          </cell>
          <cell r="U214">
            <v>34.474094789434943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34.910633523447196</v>
          </cell>
          <cell r="L215">
            <v>34.50589127489912</v>
          </cell>
          <cell r="M215">
            <v>34.197858560627694</v>
          </cell>
          <cell r="N215">
            <v>33.978201213116023</v>
          </cell>
          <cell r="O215">
            <v>33.809925551182531</v>
          </cell>
          <cell r="P215">
            <v>33.671589929370562</v>
          </cell>
          <cell r="Q215">
            <v>33.564259757027763</v>
          </cell>
          <cell r="R215">
            <v>33.477872443530686</v>
          </cell>
          <cell r="S215">
            <v>33.405187196999947</v>
          </cell>
          <cell r="T215">
            <v>33.349651042877149</v>
          </cell>
          <cell r="U215">
            <v>33.301161359601068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35.021183724828958</v>
          </cell>
          <cell r="L216">
            <v>34.661635659436676</v>
          </cell>
          <cell r="M216">
            <v>34.366000157966809</v>
          </cell>
          <cell r="N216">
            <v>34.135145716797616</v>
          </cell>
          <cell r="O216">
            <v>33.953062078951255</v>
          </cell>
          <cell r="P216">
            <v>33.810031050937404</v>
          </cell>
          <cell r="Q216">
            <v>33.69319775481803</v>
          </cell>
          <cell r="R216">
            <v>33.59989063139755</v>
          </cell>
          <cell r="S216">
            <v>33.529564903879034</v>
          </cell>
          <cell r="T216">
            <v>33.475276679023182</v>
          </cell>
          <cell r="U216">
            <v>33.432213346021157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34.632788895270608</v>
          </cell>
          <cell r="L217">
            <v>34.228014448998039</v>
          </cell>
          <cell r="M217">
            <v>33.910735210830573</v>
          </cell>
          <cell r="N217">
            <v>33.660681145983261</v>
          </cell>
          <cell r="O217">
            <v>33.460219525970992</v>
          </cell>
          <cell r="P217">
            <v>33.29479400004513</v>
          </cell>
          <cell r="Q217">
            <v>33.29479400004513</v>
          </cell>
          <cell r="R217">
            <v>33.29479400004513</v>
          </cell>
          <cell r="S217">
            <v>33.29479400004513</v>
          </cell>
          <cell r="T217">
            <v>33.29479400004513</v>
          </cell>
          <cell r="U217">
            <v>33.29479400004513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34.564919272342109</v>
          </cell>
          <cell r="L218">
            <v>34.18501137061785</v>
          </cell>
          <cell r="M218">
            <v>33.83942208790441</v>
          </cell>
          <cell r="N218">
            <v>33.556212809367459</v>
          </cell>
          <cell r="O218">
            <v>33.330911488169377</v>
          </cell>
          <cell r="P218">
            <v>33.17380849634732</v>
          </cell>
          <cell r="Q218">
            <v>33.051925904322019</v>
          </cell>
          <cell r="R218">
            <v>32.943069319728259</v>
          </cell>
          <cell r="S218">
            <v>32.943069319728259</v>
          </cell>
          <cell r="T218">
            <v>32.943069319728259</v>
          </cell>
          <cell r="U218">
            <v>32.943069319728259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35.097897077722017</v>
          </cell>
          <cell r="L219">
            <v>34.754764813315603</v>
          </cell>
          <cell r="M219">
            <v>34.472385398228653</v>
          </cell>
          <cell r="N219">
            <v>34.254931025003934</v>
          </cell>
          <cell r="O219">
            <v>34.076667012588914</v>
          </cell>
          <cell r="P219">
            <v>33.940267281277393</v>
          </cell>
          <cell r="Q219">
            <v>33.838617544177559</v>
          </cell>
          <cell r="R219">
            <v>33.757659040343889</v>
          </cell>
          <cell r="S219">
            <v>33.68648806129027</v>
          </cell>
          <cell r="T219">
            <v>33.68648806129027</v>
          </cell>
          <cell r="U219">
            <v>33.68648806129027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34.634186867303328</v>
          </cell>
          <cell r="L220">
            <v>34.271675627176521</v>
          </cell>
          <cell r="M220">
            <v>33.992029673717163</v>
          </cell>
          <cell r="N220">
            <v>33.768485714655988</v>
          </cell>
          <cell r="O220">
            <v>33.57469725528852</v>
          </cell>
          <cell r="P220">
            <v>33.42297426932889</v>
          </cell>
          <cell r="Q220">
            <v>33.306735722434723</v>
          </cell>
          <cell r="R220">
            <v>33.221673394468262</v>
          </cell>
          <cell r="S220">
            <v>33.152319678261883</v>
          </cell>
          <cell r="T220">
            <v>33.152319678261883</v>
          </cell>
          <cell r="U220">
            <v>33.152319678261883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34.818222463473965</v>
          </cell>
          <cell r="L221">
            <v>34.456541612097702</v>
          </cell>
          <cell r="M221">
            <v>34.160046501350323</v>
          </cell>
          <cell r="N221">
            <v>33.928322466499829</v>
          </cell>
          <cell r="O221">
            <v>33.72874853486914</v>
          </cell>
          <cell r="P221">
            <v>33.57961043617717</v>
          </cell>
          <cell r="Q221">
            <v>33.466213718854235</v>
          </cell>
          <cell r="R221">
            <v>33.37932527314404</v>
          </cell>
          <cell r="S221">
            <v>33.307510700408983</v>
          </cell>
          <cell r="T221">
            <v>33.254593128042956</v>
          </cell>
          <cell r="U221">
            <v>33.210565274153538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34.745115653961712</v>
          </cell>
          <cell r="L222">
            <v>34.381040038736359</v>
          </cell>
          <cell r="M222">
            <v>34.117824233832636</v>
          </cell>
          <cell r="N222">
            <v>33.909858738902805</v>
          </cell>
          <cell r="O222">
            <v>33.742230988986137</v>
          </cell>
          <cell r="P222">
            <v>33.604365296181058</v>
          </cell>
          <cell r="Q222">
            <v>33.491950147831943</v>
          </cell>
          <cell r="R222">
            <v>33.410590120880627</v>
          </cell>
          <cell r="S222">
            <v>33.347945016028646</v>
          </cell>
          <cell r="T222">
            <v>33.298541914432455</v>
          </cell>
          <cell r="U222">
            <v>33.298541914432455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35.201455361266142</v>
          </cell>
          <cell r="L223">
            <v>34.894101097918856</v>
          </cell>
          <cell r="M223">
            <v>34.653725716189797</v>
          </cell>
          <cell r="N223">
            <v>34.464011178009947</v>
          </cell>
          <cell r="O223">
            <v>34.328925446245705</v>
          </cell>
          <cell r="P223">
            <v>34.217271413336455</v>
          </cell>
          <cell r="Q223">
            <v>34.124571564994525</v>
          </cell>
          <cell r="R223">
            <v>34.124571564994525</v>
          </cell>
          <cell r="S223">
            <v>34.124571564994525</v>
          </cell>
          <cell r="T223">
            <v>34.124571564994525</v>
          </cell>
          <cell r="U223">
            <v>34.124571564994525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34.824574173571733</v>
          </cell>
          <cell r="L224">
            <v>34.461558229219605</v>
          </cell>
          <cell r="M224">
            <v>34.178524452790121</v>
          </cell>
          <cell r="N224">
            <v>33.930105216182469</v>
          </cell>
          <cell r="O224">
            <v>33.734412656607283</v>
          </cell>
          <cell r="P224">
            <v>33.582101773243636</v>
          </cell>
          <cell r="Q224">
            <v>33.46581981579493</v>
          </cell>
          <cell r="R224">
            <v>33.373043245701119</v>
          </cell>
          <cell r="S224">
            <v>33.294774475413433</v>
          </cell>
          <cell r="T224">
            <v>33.294774475413433</v>
          </cell>
          <cell r="U224">
            <v>33.294774475413433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34.817304518527692</v>
          </cell>
          <cell r="L225">
            <v>34.465003838954054</v>
          </cell>
          <cell r="M225">
            <v>34.214711021786449</v>
          </cell>
          <cell r="N225">
            <v>34.024530047027696</v>
          </cell>
          <cell r="O225">
            <v>33.875386074493697</v>
          </cell>
          <cell r="P225">
            <v>33.761874746186983</v>
          </cell>
          <cell r="Q225">
            <v>33.671119479764606</v>
          </cell>
          <cell r="R225">
            <v>33.592628318020772</v>
          </cell>
          <cell r="S225">
            <v>33.530281826944446</v>
          </cell>
          <cell r="T225">
            <v>33.490076256846592</v>
          </cell>
          <cell r="U225">
            <v>33.456639279722602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35.0444292388039</v>
          </cell>
          <cell r="L226">
            <v>34.694632600822807</v>
          </cell>
          <cell r="M226">
            <v>34.408304953563487</v>
          </cell>
          <cell r="N226">
            <v>34.176750632867815</v>
          </cell>
          <cell r="O226">
            <v>33.998788127184476</v>
          </cell>
          <cell r="P226">
            <v>33.859230178109158</v>
          </cell>
          <cell r="Q226">
            <v>33.733730301573843</v>
          </cell>
          <cell r="R226">
            <v>33.640081742795907</v>
          </cell>
          <cell r="S226">
            <v>33.566576667583256</v>
          </cell>
          <cell r="T226">
            <v>33.503996226317597</v>
          </cell>
          <cell r="U226">
            <v>33.453684198091054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34.731320865777242</v>
          </cell>
          <cell r="L227">
            <v>34.299716493290006</v>
          </cell>
          <cell r="M227">
            <v>33.951875363828151</v>
          </cell>
          <cell r="N227">
            <v>33.680894337028541</v>
          </cell>
          <cell r="O227">
            <v>33.469283903717887</v>
          </cell>
          <cell r="P227">
            <v>33.305121534361362</v>
          </cell>
          <cell r="Q227">
            <v>33.182072625170136</v>
          </cell>
          <cell r="R227">
            <v>33.086153515294178</v>
          </cell>
          <cell r="S227">
            <v>33.010855947959648</v>
          </cell>
          <cell r="T227">
            <v>32.945311013912502</v>
          </cell>
          <cell r="U227">
            <v>32.89280660957273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34.856456812227826</v>
          </cell>
          <cell r="L228">
            <v>34.529539972234446</v>
          </cell>
          <cell r="M228">
            <v>34.27242201623401</v>
          </cell>
          <cell r="N228">
            <v>34.045042541672998</v>
          </cell>
          <cell r="O228">
            <v>33.860783866869141</v>
          </cell>
          <cell r="P228">
            <v>33.712868029158727</v>
          </cell>
          <cell r="Q228">
            <v>33.712868029158727</v>
          </cell>
          <cell r="R228">
            <v>33.712868029158727</v>
          </cell>
          <cell r="S228">
            <v>33.712868029158727</v>
          </cell>
          <cell r="T228">
            <v>33.712868029158727</v>
          </cell>
          <cell r="U228">
            <v>33.712868029158727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34.655070063764818</v>
          </cell>
          <cell r="L229">
            <v>34.265363449709845</v>
          </cell>
          <cell r="M229">
            <v>33.977155438415011</v>
          </cell>
          <cell r="N229">
            <v>33.747788853599353</v>
          </cell>
          <cell r="O229">
            <v>33.560104672124702</v>
          </cell>
          <cell r="P229">
            <v>33.396975087467602</v>
          </cell>
          <cell r="Q229">
            <v>33.262506293164257</v>
          </cell>
          <cell r="R229">
            <v>33.158369456252274</v>
          </cell>
          <cell r="S229">
            <v>33.080323314757528</v>
          </cell>
          <cell r="T229">
            <v>33.019947701829707</v>
          </cell>
          <cell r="U229">
            <v>32.970941478890076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34.875602276128902</v>
          </cell>
          <cell r="L230">
            <v>34.525096364442021</v>
          </cell>
          <cell r="M230">
            <v>34.237809624439933</v>
          </cell>
          <cell r="N230">
            <v>34.001251483609252</v>
          </cell>
          <cell r="O230">
            <v>33.819021762685189</v>
          </cell>
          <cell r="P230">
            <v>33.668382140218803</v>
          </cell>
          <cell r="Q230">
            <v>33.54316770174151</v>
          </cell>
          <cell r="R230">
            <v>33.444443350769689</v>
          </cell>
          <cell r="S230">
            <v>33.365549836020762</v>
          </cell>
          <cell r="T230">
            <v>33.303854271448216</v>
          </cell>
          <cell r="U230">
            <v>33.303854271448216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35.006798549182442</v>
          </cell>
          <cell r="M231">
            <v>34.770531576078334</v>
          </cell>
          <cell r="N231">
            <v>34.595095872225045</v>
          </cell>
          <cell r="O231">
            <v>34.439011436335875</v>
          </cell>
          <cell r="P231">
            <v>34.302012535194699</v>
          </cell>
          <cell r="Q231">
            <v>34.180443048525341</v>
          </cell>
          <cell r="R231">
            <v>34.086715794785</v>
          </cell>
          <cell r="S231">
            <v>34.013523129416548</v>
          </cell>
          <cell r="T231">
            <v>33.952149287699548</v>
          </cell>
          <cell r="U231">
            <v>33.90247089631017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34.852130912427</v>
          </cell>
          <cell r="L232">
            <v>34.488859547784713</v>
          </cell>
          <cell r="M232">
            <v>34.19073781276127</v>
          </cell>
          <cell r="N232">
            <v>33.962278034782848</v>
          </cell>
          <cell r="O232">
            <v>33.78890447295008</v>
          </cell>
          <cell r="P232">
            <v>33.665352209677387</v>
          </cell>
          <cell r="Q232">
            <v>33.665352209677387</v>
          </cell>
          <cell r="R232">
            <v>33.665352209677387</v>
          </cell>
          <cell r="S232">
            <v>33.665352209677387</v>
          </cell>
          <cell r="T232">
            <v>33.665352209677387</v>
          </cell>
          <cell r="U232">
            <v>33.665352209677387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34.783333859263088</v>
          </cell>
          <cell r="L233">
            <v>34.381933584486049</v>
          </cell>
          <cell r="M233">
            <v>34.050768342326485</v>
          </cell>
          <cell r="N233">
            <v>33.790809757335175</v>
          </cell>
          <cell r="O233">
            <v>33.576192193078988</v>
          </cell>
          <cell r="P233">
            <v>33.400586308049867</v>
          </cell>
          <cell r="Q233">
            <v>33.25716324059438</v>
          </cell>
          <cell r="R233">
            <v>33.149095684427827</v>
          </cell>
          <cell r="S233">
            <v>33.060223260921937</v>
          </cell>
          <cell r="T233">
            <v>33.060223260921937</v>
          </cell>
          <cell r="U233">
            <v>33.060223260921937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35.247573483163784</v>
          </cell>
          <cell r="L234">
            <v>34.930655285291394</v>
          </cell>
          <cell r="M234">
            <v>34.656189354126923</v>
          </cell>
          <cell r="N234">
            <v>34.402955699731933</v>
          </cell>
          <cell r="O234">
            <v>34.200806986665569</v>
          </cell>
          <cell r="P234">
            <v>34.03766254635628</v>
          </cell>
          <cell r="Q234">
            <v>33.912390040530298</v>
          </cell>
          <cell r="R234">
            <v>33.807790374287698</v>
          </cell>
          <cell r="S234">
            <v>33.732792860614289</v>
          </cell>
          <cell r="T234">
            <v>33.675842734997801</v>
          </cell>
          <cell r="U234">
            <v>33.625804669018144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34.810690379757098</v>
          </cell>
          <cell r="L235">
            <v>34.40380226987137</v>
          </cell>
          <cell r="M235">
            <v>34.089526127024705</v>
          </cell>
          <cell r="N235">
            <v>33.833675703011622</v>
          </cell>
          <cell r="O235">
            <v>33.833675703011622</v>
          </cell>
          <cell r="P235">
            <v>33.833675703011622</v>
          </cell>
          <cell r="Q235">
            <v>33.833675703011622</v>
          </cell>
          <cell r="R235">
            <v>33.833675703011622</v>
          </cell>
          <cell r="S235">
            <v>33.833675703011622</v>
          </cell>
          <cell r="T235">
            <v>33.833675703011622</v>
          </cell>
          <cell r="U235">
            <v>33.833675703011622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34.875115304261513</v>
          </cell>
          <cell r="L236">
            <v>34.534879636535571</v>
          </cell>
          <cell r="M236">
            <v>34.257916828393995</v>
          </cell>
          <cell r="N236">
            <v>34.045975962744727</v>
          </cell>
          <cell r="O236">
            <v>33.89009661140193</v>
          </cell>
          <cell r="P236">
            <v>33.755326210240796</v>
          </cell>
          <cell r="Q236">
            <v>33.65098651907681</v>
          </cell>
          <cell r="R236">
            <v>33.562890803645217</v>
          </cell>
          <cell r="S236">
            <v>33.493337437081315</v>
          </cell>
          <cell r="T236">
            <v>33.493337437081315</v>
          </cell>
          <cell r="U236">
            <v>33.493337437081315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34.796761586199871</v>
          </cell>
          <cell r="L237">
            <v>34.495790772222591</v>
          </cell>
          <cell r="M237">
            <v>34.26924441199872</v>
          </cell>
          <cell r="N237">
            <v>34.094825979158998</v>
          </cell>
          <cell r="O237">
            <v>33.957700542987574</v>
          </cell>
          <cell r="P237">
            <v>33.846702054515063</v>
          </cell>
          <cell r="Q237">
            <v>33.746465543168313</v>
          </cell>
          <cell r="R237">
            <v>33.661440179729944</v>
          </cell>
          <cell r="S237">
            <v>33.596722380231</v>
          </cell>
          <cell r="T237">
            <v>33.550285678615779</v>
          </cell>
          <cell r="U237">
            <v>33.512210203110421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34.8228569980744</v>
          </cell>
          <cell r="L238">
            <v>34.479511091661891</v>
          </cell>
          <cell r="M238">
            <v>34.197458121769614</v>
          </cell>
          <cell r="N238">
            <v>33.974222052755131</v>
          </cell>
          <cell r="O238">
            <v>33.782221025546228</v>
          </cell>
          <cell r="P238">
            <v>33.622859532283208</v>
          </cell>
          <cell r="Q238">
            <v>33.489669185985008</v>
          </cell>
          <cell r="R238">
            <v>33.374795822481815</v>
          </cell>
          <cell r="S238">
            <v>33.285830980647177</v>
          </cell>
          <cell r="T238">
            <v>33.212605838145464</v>
          </cell>
          <cell r="U238">
            <v>33.155714740312732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34.984071036889333</v>
          </cell>
          <cell r="L239">
            <v>34.627807059290603</v>
          </cell>
          <cell r="M239">
            <v>34.334505399885707</v>
          </cell>
          <cell r="N239">
            <v>34.096672834958085</v>
          </cell>
          <cell r="O239">
            <v>33.917575021492475</v>
          </cell>
          <cell r="P239">
            <v>33.75200904148501</v>
          </cell>
          <cell r="Q239">
            <v>33.638308754564463</v>
          </cell>
          <cell r="R239">
            <v>33.550431294807886</v>
          </cell>
          <cell r="S239">
            <v>33.479538407184904</v>
          </cell>
          <cell r="T239">
            <v>33.422200741781595</v>
          </cell>
          <cell r="U239">
            <v>33.376101623507068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34.859077208701798</v>
          </cell>
          <cell r="L240">
            <v>34.486931122854358</v>
          </cell>
          <cell r="M240">
            <v>34.190591723075755</v>
          </cell>
          <cell r="N240">
            <v>33.936437631395087</v>
          </cell>
          <cell r="O240">
            <v>33.733344920069172</v>
          </cell>
          <cell r="P240">
            <v>33.567299654225216</v>
          </cell>
          <cell r="Q240">
            <v>33.442166935311342</v>
          </cell>
          <cell r="R240">
            <v>33.339915375210637</v>
          </cell>
          <cell r="S240">
            <v>33.256341590065226</v>
          </cell>
          <cell r="T240">
            <v>33.186387870917279</v>
          </cell>
          <cell r="U240">
            <v>33.186387870917279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34.732027673404922</v>
          </cell>
          <cell r="L241">
            <v>34.34151040143707</v>
          </cell>
          <cell r="M241">
            <v>34.044150135832226</v>
          </cell>
          <cell r="N241">
            <v>33.806699959439989</v>
          </cell>
          <cell r="O241">
            <v>33.63650976847687</v>
          </cell>
          <cell r="P241">
            <v>33.498516167999696</v>
          </cell>
          <cell r="Q241">
            <v>33.383819806762808</v>
          </cell>
          <cell r="R241">
            <v>33.296268390937584</v>
          </cell>
          <cell r="S241">
            <v>33.226718580208718</v>
          </cell>
          <cell r="T241">
            <v>33.172349766015714</v>
          </cell>
          <cell r="U241">
            <v>33.127998160721454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35.056322592963184</v>
          </cell>
          <cell r="M242">
            <v>34.814000624021624</v>
          </cell>
          <cell r="N242">
            <v>34.61495270930574</v>
          </cell>
          <cell r="O242">
            <v>34.454355156599988</v>
          </cell>
          <cell r="P242">
            <v>34.315780161055095</v>
          </cell>
          <cell r="Q242">
            <v>34.207294934504112</v>
          </cell>
          <cell r="R242">
            <v>34.207294934504112</v>
          </cell>
          <cell r="S242">
            <v>34.207294934504112</v>
          </cell>
          <cell r="T242">
            <v>34.207294934504112</v>
          </cell>
          <cell r="U242">
            <v>34.207294934504112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34.854785657545563</v>
          </cell>
          <cell r="L243">
            <v>34.490909028779868</v>
          </cell>
          <cell r="M243">
            <v>34.202025041458597</v>
          </cell>
          <cell r="N243">
            <v>33.977865162602349</v>
          </cell>
          <cell r="O243">
            <v>33.774268696434525</v>
          </cell>
          <cell r="P243">
            <v>33.599370890408899</v>
          </cell>
          <cell r="Q243">
            <v>33.449431201302112</v>
          </cell>
          <cell r="R243">
            <v>33.330291575714639</v>
          </cell>
          <cell r="S243">
            <v>33.22577152348601</v>
          </cell>
          <cell r="T243">
            <v>33.22577152348601</v>
          </cell>
          <cell r="U243">
            <v>33.22577152348601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35.281142125965886</v>
          </cell>
          <cell r="L244">
            <v>34.988848549307313</v>
          </cell>
          <cell r="M244">
            <v>34.763244813147281</v>
          </cell>
          <cell r="N244">
            <v>34.582673124512645</v>
          </cell>
          <cell r="O244">
            <v>34.446318215554655</v>
          </cell>
          <cell r="P244">
            <v>34.33537788908901</v>
          </cell>
          <cell r="Q244">
            <v>34.248104533487577</v>
          </cell>
          <cell r="R244">
            <v>34.177624094928703</v>
          </cell>
          <cell r="S244">
            <v>34.11178345205591</v>
          </cell>
          <cell r="T244">
            <v>34.053502487758017</v>
          </cell>
          <cell r="U244">
            <v>34.008942864440478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34.471421421505013</v>
          </cell>
          <cell r="L245">
            <v>34.109001112323966</v>
          </cell>
          <cell r="M245">
            <v>33.830512756007934</v>
          </cell>
          <cell r="N245">
            <v>33.612789063166211</v>
          </cell>
          <cell r="O245">
            <v>33.439877183976634</v>
          </cell>
          <cell r="P245">
            <v>33.29728707771546</v>
          </cell>
          <cell r="Q245">
            <v>33.19611283767162</v>
          </cell>
          <cell r="R245">
            <v>33.112423772775728</v>
          </cell>
          <cell r="S245">
            <v>33.047485147544855</v>
          </cell>
          <cell r="T245">
            <v>32.996572507825505</v>
          </cell>
          <cell r="U245">
            <v>32.955460861964902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35.189480783045362</v>
          </cell>
          <cell r="M246">
            <v>34.968615377007531</v>
          </cell>
          <cell r="N246">
            <v>34.799719864700911</v>
          </cell>
          <cell r="O246">
            <v>34.659287159783958</v>
          </cell>
          <cell r="P246">
            <v>34.548980333986087</v>
          </cell>
          <cell r="Q246">
            <v>34.461725859866213</v>
          </cell>
          <cell r="R246">
            <v>34.385473411724846</v>
          </cell>
          <cell r="S246">
            <v>34.322135249773758</v>
          </cell>
          <cell r="T246">
            <v>34.272442712555012</v>
          </cell>
          <cell r="U246">
            <v>34.230878689484648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35.241406417425203</v>
          </cell>
          <cell r="L247">
            <v>34.905537095486011</v>
          </cell>
          <cell r="M247">
            <v>34.644152537960217</v>
          </cell>
          <cell r="N247">
            <v>34.42515934318012</v>
          </cell>
          <cell r="O247">
            <v>34.252989064708217</v>
          </cell>
          <cell r="P247">
            <v>34.113818944509184</v>
          </cell>
          <cell r="Q247">
            <v>34.001684388305399</v>
          </cell>
          <cell r="R247">
            <v>33.910764931695532</v>
          </cell>
          <cell r="S247">
            <v>33.83101108917829</v>
          </cell>
          <cell r="T247">
            <v>33.764302636077012</v>
          </cell>
          <cell r="U247">
            <v>33.764302636077012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34.57936331338972</v>
          </cell>
          <cell r="L248">
            <v>34.168210350852192</v>
          </cell>
          <cell r="M248">
            <v>33.854189189066659</v>
          </cell>
          <cell r="N248">
            <v>33.602110765453737</v>
          </cell>
          <cell r="O248">
            <v>33.405031219402467</v>
          </cell>
          <cell r="P248">
            <v>33.223918504989776</v>
          </cell>
          <cell r="Q248">
            <v>33.081641009042549</v>
          </cell>
          <cell r="R248">
            <v>32.970610700098206</v>
          </cell>
          <cell r="S248">
            <v>32.885626988377311</v>
          </cell>
          <cell r="T248">
            <v>32.811889727770556</v>
          </cell>
          <cell r="U248">
            <v>32.757972687985578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35.086531621502701</v>
          </cell>
          <cell r="L249">
            <v>34.780466052686883</v>
          </cell>
          <cell r="M249">
            <v>34.500455411837862</v>
          </cell>
          <cell r="N249">
            <v>34.251667186364138</v>
          </cell>
          <cell r="O249">
            <v>34.056272190878033</v>
          </cell>
          <cell r="P249">
            <v>33.90776392133975</v>
          </cell>
          <cell r="Q249">
            <v>33.790472565993099</v>
          </cell>
          <cell r="R249">
            <v>33.698969461849288</v>
          </cell>
          <cell r="S249">
            <v>33.627713143442868</v>
          </cell>
          <cell r="T249">
            <v>33.569500196371109</v>
          </cell>
          <cell r="U249">
            <v>33.519884068971251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34.97370808925502</v>
          </cell>
          <cell r="L250">
            <v>34.61116087779039</v>
          </cell>
          <cell r="M250">
            <v>34.315747931159144</v>
          </cell>
          <cell r="N250">
            <v>34.076605482136358</v>
          </cell>
          <cell r="O250">
            <v>33.893684207619643</v>
          </cell>
          <cell r="P250">
            <v>33.744923032257837</v>
          </cell>
          <cell r="Q250">
            <v>33.625843540425095</v>
          </cell>
          <cell r="R250">
            <v>33.527109961812236</v>
          </cell>
          <cell r="S250">
            <v>33.44863887479417</v>
          </cell>
          <cell r="T250">
            <v>33.386122884193327</v>
          </cell>
          <cell r="U250">
            <v>33.332366716127886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34.77201888920618</v>
          </cell>
          <cell r="L251">
            <v>34.387555110180479</v>
          </cell>
          <cell r="M251">
            <v>34.078572741908125</v>
          </cell>
          <cell r="N251">
            <v>33.840062936365243</v>
          </cell>
          <cell r="O251">
            <v>33.647881373469978</v>
          </cell>
          <cell r="P251">
            <v>33.500748185103895</v>
          </cell>
          <cell r="Q251">
            <v>33.386763770078176</v>
          </cell>
          <cell r="R251">
            <v>33.296686587871584</v>
          </cell>
          <cell r="S251">
            <v>33.222683346018719</v>
          </cell>
          <cell r="T251">
            <v>33.164049634699275</v>
          </cell>
          <cell r="U251">
            <v>33.116918023375348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34.98445254785463</v>
          </cell>
          <cell r="L252">
            <v>34.647301869965744</v>
          </cell>
          <cell r="M252">
            <v>34.388125794126282</v>
          </cell>
          <cell r="N252">
            <v>34.201101274948606</v>
          </cell>
          <cell r="O252">
            <v>34.04477849402074</v>
          </cell>
          <cell r="P252">
            <v>33.918838411413262</v>
          </cell>
          <cell r="Q252">
            <v>33.806795043146622</v>
          </cell>
          <cell r="R252">
            <v>33.71806516833675</v>
          </cell>
          <cell r="S252">
            <v>33.71806516833675</v>
          </cell>
          <cell r="T252">
            <v>33.71806516833675</v>
          </cell>
          <cell r="U252">
            <v>33.71806516833675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34.950669291156998</v>
          </cell>
          <cell r="L253">
            <v>34.563410164865971</v>
          </cell>
          <cell r="M253">
            <v>34.234308299600265</v>
          </cell>
          <cell r="N253">
            <v>33.958810291798926</v>
          </cell>
          <cell r="O253">
            <v>33.724284023393125</v>
          </cell>
          <cell r="P253">
            <v>33.52955269837922</v>
          </cell>
          <cell r="Q253">
            <v>33.369891591618469</v>
          </cell>
          <cell r="R253">
            <v>33.254123259625935</v>
          </cell>
          <cell r="S253">
            <v>33.154969986983112</v>
          </cell>
          <cell r="T253">
            <v>33.079200552820467</v>
          </cell>
          <cell r="U253">
            <v>33.01491884721181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35.024874866035034</v>
          </cell>
          <cell r="L254">
            <v>34.669761996435881</v>
          </cell>
          <cell r="M254">
            <v>34.360103617260691</v>
          </cell>
          <cell r="N254">
            <v>34.10754385660325</v>
          </cell>
          <cell r="O254">
            <v>33.892562885983025</v>
          </cell>
          <cell r="P254">
            <v>33.725644161437494</v>
          </cell>
          <cell r="Q254">
            <v>33.59662300420635</v>
          </cell>
          <cell r="R254">
            <v>33.494357997414809</v>
          </cell>
          <cell r="S254">
            <v>33.413919179815366</v>
          </cell>
          <cell r="T254">
            <v>33.413919179815366</v>
          </cell>
          <cell r="U254">
            <v>33.413919179815366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34.887959705629704</v>
          </cell>
          <cell r="L255">
            <v>34.537736890621431</v>
          </cell>
          <cell r="M255">
            <v>34.230064986821453</v>
          </cell>
          <cell r="N255">
            <v>33.968245784236139</v>
          </cell>
          <cell r="O255">
            <v>33.772033030182989</v>
          </cell>
          <cell r="P255">
            <v>33.609086684876161</v>
          </cell>
          <cell r="Q255">
            <v>33.487334369439651</v>
          </cell>
          <cell r="R255">
            <v>33.399960832075031</v>
          </cell>
          <cell r="S255">
            <v>33.331600580341821</v>
          </cell>
          <cell r="T255">
            <v>33.274795335602377</v>
          </cell>
          <cell r="U255">
            <v>33.226304509452063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35.014098122739995</v>
          </cell>
          <cell r="L256">
            <v>34.642750946089649</v>
          </cell>
          <cell r="M256">
            <v>34.361612633384809</v>
          </cell>
          <cell r="N256">
            <v>34.141841918890599</v>
          </cell>
          <cell r="O256">
            <v>33.981485618267627</v>
          </cell>
          <cell r="P256">
            <v>33.843042691880555</v>
          </cell>
          <cell r="Q256">
            <v>33.727964385837936</v>
          </cell>
          <cell r="R256">
            <v>33.647345279115036</v>
          </cell>
          <cell r="S256">
            <v>33.579586243395163</v>
          </cell>
          <cell r="T256">
            <v>33.579586243395163</v>
          </cell>
          <cell r="U256">
            <v>33.579586243395163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34.792939813515972</v>
          </cell>
          <cell r="L257">
            <v>34.408361737799808</v>
          </cell>
          <cell r="M257">
            <v>34.117365945445691</v>
          </cell>
          <cell r="N257">
            <v>33.864605599242743</v>
          </cell>
          <cell r="O257">
            <v>33.657101674875427</v>
          </cell>
          <cell r="P257">
            <v>33.491371302913215</v>
          </cell>
          <cell r="Q257">
            <v>33.363499705804188</v>
          </cell>
          <cell r="R257">
            <v>33.260637861357559</v>
          </cell>
          <cell r="S257">
            <v>33.184035264333559</v>
          </cell>
          <cell r="T257">
            <v>33.1253729075367</v>
          </cell>
          <cell r="U257">
            <v>33.082872472204734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35.047885798381508</v>
          </cell>
          <cell r="L258">
            <v>34.729889549551316</v>
          </cell>
          <cell r="M258">
            <v>34.458900415008436</v>
          </cell>
          <cell r="N258">
            <v>34.254322737019749</v>
          </cell>
          <cell r="O258">
            <v>34.074477265457645</v>
          </cell>
          <cell r="P258">
            <v>33.933874894235224</v>
          </cell>
          <cell r="Q258">
            <v>33.805487732196049</v>
          </cell>
          <cell r="R258">
            <v>33.698159434641127</v>
          </cell>
          <cell r="S258">
            <v>33.618751525706621</v>
          </cell>
          <cell r="T258">
            <v>33.559111257388999</v>
          </cell>
          <cell r="U258">
            <v>33.50657059756653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34.895407230644722</v>
          </cell>
          <cell r="L259">
            <v>34.506551759106792</v>
          </cell>
          <cell r="M259">
            <v>34.215894622366662</v>
          </cell>
          <cell r="N259">
            <v>33.988138284550317</v>
          </cell>
          <cell r="O259">
            <v>33.810255260635898</v>
          </cell>
          <cell r="P259">
            <v>33.67221199279733</v>
          </cell>
          <cell r="Q259">
            <v>33.570220810971605</v>
          </cell>
          <cell r="R259">
            <v>33.484360112453679</v>
          </cell>
          <cell r="S259">
            <v>33.418019119499874</v>
          </cell>
          <cell r="T259">
            <v>33.367603255808845</v>
          </cell>
          <cell r="U259">
            <v>33.326033090435701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35.166599776300799</v>
          </cell>
          <cell r="L260">
            <v>34.816063587080222</v>
          </cell>
          <cell r="M260">
            <v>34.532197005670767</v>
          </cell>
          <cell r="N260">
            <v>34.301347082399019</v>
          </cell>
          <cell r="O260">
            <v>34.115951873778918</v>
          </cell>
          <cell r="P260">
            <v>33.9739417922478</v>
          </cell>
          <cell r="Q260">
            <v>33.853427775748678</v>
          </cell>
          <cell r="R260">
            <v>33.753341956785221</v>
          </cell>
          <cell r="S260">
            <v>33.675380402791419</v>
          </cell>
          <cell r="T260">
            <v>33.614322918242031</v>
          </cell>
          <cell r="U260">
            <v>33.567624323917151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34.791866231758753</v>
          </cell>
          <cell r="L261">
            <v>34.471343163149932</v>
          </cell>
          <cell r="M261">
            <v>34.208772622761565</v>
          </cell>
          <cell r="N261">
            <v>33.997427993744218</v>
          </cell>
          <cell r="O261">
            <v>33.838469352632636</v>
          </cell>
          <cell r="P261">
            <v>33.715227113188753</v>
          </cell>
          <cell r="Q261">
            <v>33.61017013595297</v>
          </cell>
          <cell r="R261">
            <v>33.520278667445957</v>
          </cell>
          <cell r="S261">
            <v>33.449824071069145</v>
          </cell>
          <cell r="T261">
            <v>33.39481510374749</v>
          </cell>
          <cell r="U261">
            <v>33.39481510374749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34.894291020946497</v>
          </cell>
          <cell r="L262">
            <v>34.53477457493041</v>
          </cell>
          <cell r="M262">
            <v>34.240370269997378</v>
          </cell>
          <cell r="N262">
            <v>33.996815429261005</v>
          </cell>
          <cell r="O262">
            <v>33.791381229409872</v>
          </cell>
          <cell r="P262">
            <v>33.633952470933238</v>
          </cell>
          <cell r="Q262">
            <v>33.505379774289523</v>
          </cell>
          <cell r="R262">
            <v>33.406911178204318</v>
          </cell>
          <cell r="S262">
            <v>33.335963886948448</v>
          </cell>
          <cell r="T262">
            <v>33.277708656812642</v>
          </cell>
          <cell r="U262">
            <v>33.226407694338839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34.69348897986135</v>
          </cell>
          <cell r="L263">
            <v>34.311988870491561</v>
          </cell>
          <cell r="M263">
            <v>33.983369374449168</v>
          </cell>
          <cell r="N263">
            <v>33.736377359196489</v>
          </cell>
          <cell r="O263">
            <v>33.736377359196489</v>
          </cell>
          <cell r="P263">
            <v>33.736377359196489</v>
          </cell>
          <cell r="Q263">
            <v>33.736377359196489</v>
          </cell>
          <cell r="R263">
            <v>33.736377359196489</v>
          </cell>
          <cell r="S263">
            <v>33.736377359196489</v>
          </cell>
          <cell r="T263">
            <v>33.736377359196489</v>
          </cell>
          <cell r="U263">
            <v>33.736377359196489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34.809202321933995</v>
          </cell>
          <cell r="L264">
            <v>34.453556603136896</v>
          </cell>
          <cell r="M264">
            <v>34.148465376309368</v>
          </cell>
          <cell r="N264">
            <v>33.915106822844059</v>
          </cell>
          <cell r="O264">
            <v>33.736236943584309</v>
          </cell>
          <cell r="P264">
            <v>33.603875614281328</v>
          </cell>
          <cell r="Q264">
            <v>33.499222510190904</v>
          </cell>
          <cell r="R264">
            <v>33.417146686031536</v>
          </cell>
          <cell r="S264">
            <v>33.347548675068019</v>
          </cell>
          <cell r="T264">
            <v>33.288946989467632</v>
          </cell>
          <cell r="U264">
            <v>33.245895823334436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35.006910227749835</v>
          </cell>
          <cell r="L265">
            <v>34.678251831236572</v>
          </cell>
          <cell r="M265">
            <v>34.419605034148795</v>
          </cell>
          <cell r="N265">
            <v>34.213475000369698</v>
          </cell>
          <cell r="O265">
            <v>34.04830803204554</v>
          </cell>
          <cell r="P265">
            <v>33.910514347708762</v>
          </cell>
          <cell r="Q265">
            <v>33.798100562980487</v>
          </cell>
          <cell r="R265">
            <v>33.702097874461359</v>
          </cell>
          <cell r="S265">
            <v>33.623938351526327</v>
          </cell>
          <cell r="T265">
            <v>33.557412835351194</v>
          </cell>
          <cell r="U265">
            <v>33.506420621803485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34.763342604059908</v>
          </cell>
          <cell r="L266">
            <v>34.418238866270904</v>
          </cell>
          <cell r="M266">
            <v>34.101729280788</v>
          </cell>
          <cell r="N266">
            <v>33.827686701919284</v>
          </cell>
          <cell r="O266">
            <v>33.627597758270284</v>
          </cell>
          <cell r="P266">
            <v>33.627597758270284</v>
          </cell>
          <cell r="Q266">
            <v>33.627597758270284</v>
          </cell>
          <cell r="R266">
            <v>33.627597758270284</v>
          </cell>
          <cell r="S266">
            <v>33.627597758270284</v>
          </cell>
          <cell r="T266">
            <v>33.627597758270284</v>
          </cell>
          <cell r="U266">
            <v>33.627597758270284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34.523853951168306</v>
          </cell>
          <cell r="L267">
            <v>34.188460255342449</v>
          </cell>
          <cell r="M267">
            <v>33.890451112970553</v>
          </cell>
          <cell r="N267">
            <v>33.65723284093324</v>
          </cell>
          <cell r="O267">
            <v>33.475539788010693</v>
          </cell>
          <cell r="P267">
            <v>33.327186436890699</v>
          </cell>
          <cell r="Q267">
            <v>33.215481435202349</v>
          </cell>
          <cell r="R267">
            <v>33.125533416257866</v>
          </cell>
          <cell r="S267">
            <v>33.052478636392863</v>
          </cell>
          <cell r="T267">
            <v>32.995128053838634</v>
          </cell>
          <cell r="U267">
            <v>32.947506771309278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35.221337423512828</v>
          </cell>
          <cell r="L268">
            <v>34.901006528738208</v>
          </cell>
          <cell r="M268">
            <v>34.62764885695082</v>
          </cell>
          <cell r="N268">
            <v>34.432759561050823</v>
          </cell>
          <cell r="O268">
            <v>34.272922917776953</v>
          </cell>
          <cell r="P268">
            <v>34.132158122791743</v>
          </cell>
          <cell r="Q268">
            <v>34.016781103608444</v>
          </cell>
          <cell r="R268">
            <v>33.928603573942105</v>
          </cell>
          <cell r="S268">
            <v>33.848529880322737</v>
          </cell>
          <cell r="T268">
            <v>33.779595650726598</v>
          </cell>
          <cell r="U268">
            <v>33.725106704644432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35.083463933091757</v>
          </cell>
          <cell r="L269">
            <v>34.715378191104698</v>
          </cell>
          <cell r="M269">
            <v>34.415963673945051</v>
          </cell>
          <cell r="N269">
            <v>34.179861658770051</v>
          </cell>
          <cell r="O269">
            <v>33.998375956059796</v>
          </cell>
          <cell r="P269">
            <v>33.85453609319471</v>
          </cell>
          <cell r="Q269">
            <v>33.734230160733318</v>
          </cell>
          <cell r="R269">
            <v>33.628697257699599</v>
          </cell>
          <cell r="S269">
            <v>33.540618875796532</v>
          </cell>
          <cell r="T269">
            <v>33.466706217502143</v>
          </cell>
          <cell r="U269">
            <v>33.402758985184455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35.132016907205276</v>
          </cell>
          <cell r="L270">
            <v>34.843404222651081</v>
          </cell>
          <cell r="M270">
            <v>34.62590117233249</v>
          </cell>
          <cell r="N270">
            <v>34.437504471876771</v>
          </cell>
          <cell r="O270">
            <v>34.281310011403257</v>
          </cell>
          <cell r="P270">
            <v>34.160061838641546</v>
          </cell>
          <cell r="Q270">
            <v>34.065390263126417</v>
          </cell>
          <cell r="R270">
            <v>33.993677771134948</v>
          </cell>
          <cell r="S270">
            <v>33.940480201684494</v>
          </cell>
          <cell r="T270">
            <v>33.898264661106928</v>
          </cell>
          <cell r="U270">
            <v>33.864107978370591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34.830124163998605</v>
          </cell>
          <cell r="L271">
            <v>34.495294480079252</v>
          </cell>
          <cell r="M271">
            <v>34.203762213384344</v>
          </cell>
          <cell r="N271">
            <v>33.975505345948086</v>
          </cell>
          <cell r="O271">
            <v>33.759119908994393</v>
          </cell>
          <cell r="P271">
            <v>33.603551028218966</v>
          </cell>
          <cell r="Q271">
            <v>33.482094414832318</v>
          </cell>
          <cell r="R271">
            <v>33.384812352944984</v>
          </cell>
          <cell r="S271">
            <v>33.308203226066659</v>
          </cell>
          <cell r="T271">
            <v>33.308203226066659</v>
          </cell>
          <cell r="U271">
            <v>33.308203226066659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34.962728757010638</v>
          </cell>
          <cell r="L272">
            <v>34.621838761853681</v>
          </cell>
          <cell r="M272">
            <v>34.370042170090969</v>
          </cell>
          <cell r="N272">
            <v>34.177950398287621</v>
          </cell>
          <cell r="O272">
            <v>34.018464628223356</v>
          </cell>
          <cell r="P272">
            <v>33.88619703693621</v>
          </cell>
          <cell r="Q272">
            <v>33.778572680837797</v>
          </cell>
          <cell r="R272">
            <v>33.699116139156168</v>
          </cell>
          <cell r="S272">
            <v>33.637701219481642</v>
          </cell>
          <cell r="T272">
            <v>33.637701219481642</v>
          </cell>
          <cell r="U272">
            <v>33.637701219481642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35.11853879045367</v>
          </cell>
          <cell r="L273">
            <v>34.763662089218023</v>
          </cell>
          <cell r="M273">
            <v>34.476602334513714</v>
          </cell>
          <cell r="N273">
            <v>34.272151145610664</v>
          </cell>
          <cell r="O273">
            <v>34.102104386484214</v>
          </cell>
          <cell r="P273">
            <v>33.974264803906635</v>
          </cell>
          <cell r="Q273">
            <v>33.855883116702564</v>
          </cell>
          <cell r="R273">
            <v>33.754143191448271</v>
          </cell>
          <cell r="S273">
            <v>33.671657140845809</v>
          </cell>
          <cell r="T273">
            <v>33.601749965190983</v>
          </cell>
          <cell r="U273">
            <v>33.552124213210405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34.880204764396105</v>
          </cell>
          <cell r="L274">
            <v>34.553850523069492</v>
          </cell>
          <cell r="M274">
            <v>34.28154619598709</v>
          </cell>
          <cell r="N274">
            <v>34.055290405809203</v>
          </cell>
          <cell r="O274">
            <v>33.888768919512842</v>
          </cell>
          <cell r="P274">
            <v>33.756029197090648</v>
          </cell>
          <cell r="Q274">
            <v>33.647583986380603</v>
          </cell>
          <cell r="R274">
            <v>33.56601942695422</v>
          </cell>
          <cell r="S274">
            <v>33.500931385556406</v>
          </cell>
          <cell r="T274">
            <v>33.446762064287192</v>
          </cell>
          <cell r="U274">
            <v>33.401947074145248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34.634142883129194</v>
          </cell>
          <cell r="L275">
            <v>34.244168924282313</v>
          </cell>
          <cell r="M275">
            <v>33.954374928241386</v>
          </cell>
          <cell r="N275">
            <v>33.733729959516246</v>
          </cell>
          <cell r="O275">
            <v>33.556433147351129</v>
          </cell>
          <cell r="P275">
            <v>33.419669805522688</v>
          </cell>
          <cell r="Q275">
            <v>33.314149548438657</v>
          </cell>
          <cell r="R275">
            <v>33.23386421995211</v>
          </cell>
          <cell r="S275">
            <v>33.23386421995211</v>
          </cell>
          <cell r="T275">
            <v>33.23386421995211</v>
          </cell>
          <cell r="U275">
            <v>33.23386421995211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34.613696580700662</v>
          </cell>
          <cell r="L276">
            <v>34.29389182420892</v>
          </cell>
          <cell r="M276">
            <v>34.051967630150784</v>
          </cell>
          <cell r="N276">
            <v>33.852516889058151</v>
          </cell>
          <cell r="O276">
            <v>33.684432135998378</v>
          </cell>
          <cell r="P276">
            <v>33.55197462475256</v>
          </cell>
          <cell r="Q276">
            <v>33.442996981673993</v>
          </cell>
          <cell r="R276">
            <v>33.358183470563304</v>
          </cell>
          <cell r="S276">
            <v>33.293004417189536</v>
          </cell>
          <cell r="T276">
            <v>33.245769765266047</v>
          </cell>
          <cell r="U276">
            <v>33.206222427100542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34.694668718513768</v>
          </cell>
          <cell r="L277">
            <v>34.30751060500296</v>
          </cell>
          <cell r="M277">
            <v>33.978423233889707</v>
          </cell>
          <cell r="N277">
            <v>33.707985304749997</v>
          </cell>
          <cell r="O277">
            <v>33.487711297168055</v>
          </cell>
          <cell r="P277">
            <v>33.319362688101236</v>
          </cell>
          <cell r="Q277">
            <v>33.191392912854802</v>
          </cell>
          <cell r="R277">
            <v>33.191392912854802</v>
          </cell>
          <cell r="S277">
            <v>33.191392912854802</v>
          </cell>
          <cell r="T277">
            <v>33.191392912854802</v>
          </cell>
          <cell r="U277">
            <v>33.191392912854802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34.964328510005132</v>
          </cell>
          <cell r="L278">
            <v>34.628685145471472</v>
          </cell>
          <cell r="M278">
            <v>34.35561316847857</v>
          </cell>
          <cell r="N278">
            <v>34.13592153975609</v>
          </cell>
          <cell r="O278">
            <v>33.963017592325478</v>
          </cell>
          <cell r="P278">
            <v>33.828592714526714</v>
          </cell>
          <cell r="Q278">
            <v>33.725650852175612</v>
          </cell>
          <cell r="R278">
            <v>33.640788259607426</v>
          </cell>
          <cell r="S278">
            <v>33.564859690019162</v>
          </cell>
          <cell r="T278">
            <v>33.564859690019162</v>
          </cell>
          <cell r="U278">
            <v>33.564859690019162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34.734775709898102</v>
          </cell>
          <cell r="L279">
            <v>34.385077911967741</v>
          </cell>
          <cell r="M279">
            <v>34.097893597650618</v>
          </cell>
          <cell r="N279">
            <v>33.869330260836499</v>
          </cell>
          <cell r="O279">
            <v>33.659875699995865</v>
          </cell>
          <cell r="P279">
            <v>33.495624094353353</v>
          </cell>
          <cell r="Q279">
            <v>33.36385483125251</v>
          </cell>
          <cell r="R279">
            <v>33.258887681871357</v>
          </cell>
          <cell r="S279">
            <v>33.177872589431061</v>
          </cell>
          <cell r="T279">
            <v>33.116651520975914</v>
          </cell>
          <cell r="U279">
            <v>33.116651520975914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34.938610103279601</v>
          </cell>
          <cell r="L280">
            <v>34.586166740566526</v>
          </cell>
          <cell r="M280">
            <v>34.288139993562034</v>
          </cell>
          <cell r="N280">
            <v>34.06859368566716</v>
          </cell>
          <cell r="O280">
            <v>33.889673511568539</v>
          </cell>
          <cell r="P280">
            <v>33.74667265644986</v>
          </cell>
          <cell r="Q280">
            <v>33.625140830099369</v>
          </cell>
          <cell r="R280">
            <v>33.534584484053788</v>
          </cell>
          <cell r="S280">
            <v>33.459022962616253</v>
          </cell>
          <cell r="T280">
            <v>33.403685786765003</v>
          </cell>
          <cell r="U280">
            <v>33.35792221971198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34.705038065531475</v>
          </cell>
          <cell r="L281">
            <v>34.32877002797369</v>
          </cell>
          <cell r="M281">
            <v>34.033250155089547</v>
          </cell>
          <cell r="N281">
            <v>33.79542706030518</v>
          </cell>
          <cell r="O281">
            <v>33.609052978338163</v>
          </cell>
          <cell r="P281">
            <v>33.456750660003244</v>
          </cell>
          <cell r="Q281">
            <v>33.34438630180307</v>
          </cell>
          <cell r="R281">
            <v>33.34438630180307</v>
          </cell>
          <cell r="S281">
            <v>33.34438630180307</v>
          </cell>
          <cell r="T281">
            <v>33.34438630180307</v>
          </cell>
          <cell r="U281">
            <v>33.34438630180307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34.963514138042179</v>
          </cell>
          <cell r="L282">
            <v>34.593583048723879</v>
          </cell>
          <cell r="M282">
            <v>34.284010951181322</v>
          </cell>
          <cell r="N282">
            <v>34.043732294009352</v>
          </cell>
          <cell r="O282">
            <v>33.850984084873055</v>
          </cell>
          <cell r="P282">
            <v>33.70791108935996</v>
          </cell>
          <cell r="Q282">
            <v>33.588501382652431</v>
          </cell>
          <cell r="R282">
            <v>33.497649013061547</v>
          </cell>
          <cell r="S282">
            <v>33.415076528325322</v>
          </cell>
          <cell r="T282">
            <v>33.357517322060744</v>
          </cell>
          <cell r="U282">
            <v>33.310533734141437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35.104780783843928</v>
          </cell>
          <cell r="M283">
            <v>34.874320071830446</v>
          </cell>
          <cell r="N283">
            <v>34.683326778978106</v>
          </cell>
          <cell r="O283">
            <v>34.533288901521274</v>
          </cell>
          <cell r="P283">
            <v>34.405667601790682</v>
          </cell>
          <cell r="Q283">
            <v>34.295562921217275</v>
          </cell>
          <cell r="R283">
            <v>34.200744889906979</v>
          </cell>
          <cell r="S283">
            <v>34.12524643690999</v>
          </cell>
          <cell r="T283">
            <v>34.069586098294124</v>
          </cell>
          <cell r="U283">
            <v>34.069586098294124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34.830182578776402</v>
          </cell>
          <cell r="L284">
            <v>34.490502794728144</v>
          </cell>
          <cell r="M284">
            <v>34.207238676006028</v>
          </cell>
          <cell r="N284">
            <v>33.964122263998952</v>
          </cell>
          <cell r="O284">
            <v>33.760125040740917</v>
          </cell>
          <cell r="P284">
            <v>33.604925659686685</v>
          </cell>
          <cell r="Q284">
            <v>33.604925659686685</v>
          </cell>
          <cell r="R284">
            <v>33.604925659686685</v>
          </cell>
          <cell r="S284">
            <v>33.604925659686685</v>
          </cell>
          <cell r="T284">
            <v>33.604925659686685</v>
          </cell>
          <cell r="U284">
            <v>33.604925659686685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34.741842097384918</v>
          </cell>
          <cell r="L285">
            <v>34.399087316987931</v>
          </cell>
          <cell r="M285">
            <v>34.122587684861415</v>
          </cell>
          <cell r="N285">
            <v>33.923896384142132</v>
          </cell>
          <cell r="O285">
            <v>33.780697068146559</v>
          </cell>
          <cell r="P285">
            <v>33.664834460545492</v>
          </cell>
          <cell r="Q285">
            <v>33.584006686606614</v>
          </cell>
          <cell r="R285">
            <v>33.51548514157875</v>
          </cell>
          <cell r="S285">
            <v>33.458097383420714</v>
          </cell>
          <cell r="T285">
            <v>33.413604597867959</v>
          </cell>
          <cell r="U285">
            <v>33.380673656987426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34.725498088965729</v>
          </cell>
          <cell r="L286">
            <v>34.382918058386267</v>
          </cell>
          <cell r="M286">
            <v>34.106325703709722</v>
          </cell>
          <cell r="N286">
            <v>33.892654525445316</v>
          </cell>
          <cell r="O286">
            <v>33.728913112308376</v>
          </cell>
          <cell r="P286">
            <v>33.589194666858646</v>
          </cell>
          <cell r="Q286">
            <v>33.487687532852725</v>
          </cell>
          <cell r="R286">
            <v>33.408472160459645</v>
          </cell>
          <cell r="S286">
            <v>33.347536528006003</v>
          </cell>
          <cell r="T286">
            <v>33.296545173179432</v>
          </cell>
          <cell r="U286">
            <v>33.253976971932254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35.206460879936685</v>
          </cell>
          <cell r="L287">
            <v>34.847042767072686</v>
          </cell>
          <cell r="M287">
            <v>34.559782954745913</v>
          </cell>
          <cell r="N287">
            <v>34.321380424717631</v>
          </cell>
          <cell r="O287">
            <v>34.108030312000437</v>
          </cell>
          <cell r="P287">
            <v>33.93694132183704</v>
          </cell>
          <cell r="Q287">
            <v>33.793778770058829</v>
          </cell>
          <cell r="R287">
            <v>33.683163286498377</v>
          </cell>
          <cell r="S287">
            <v>33.59191370437064</v>
          </cell>
          <cell r="T287">
            <v>33.513977572132397</v>
          </cell>
          <cell r="U287">
            <v>33.455231834698388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34.825054742016093</v>
          </cell>
          <cell r="L288">
            <v>34.460489522880593</v>
          </cell>
          <cell r="M288">
            <v>34.157496396127904</v>
          </cell>
          <cell r="N288">
            <v>33.925434210895624</v>
          </cell>
          <cell r="O288">
            <v>33.729592364031326</v>
          </cell>
          <cell r="P288">
            <v>33.56482160153179</v>
          </cell>
          <cell r="Q288">
            <v>33.443035874154155</v>
          </cell>
          <cell r="R288">
            <v>33.341029337034811</v>
          </cell>
          <cell r="S288">
            <v>33.264250495085498</v>
          </cell>
          <cell r="T288">
            <v>33.205484497586241</v>
          </cell>
          <cell r="U288">
            <v>33.205484497586241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36.478536824470758</v>
          </cell>
          <cell r="I289">
            <v>35.998163419962189</v>
          </cell>
          <cell r="J289">
            <v>35.480958380076459</v>
          </cell>
          <cell r="K289">
            <v>35.002394630907204</v>
          </cell>
          <cell r="L289">
            <v>34.640471180632616</v>
          </cell>
          <cell r="M289">
            <v>34.330405222084515</v>
          </cell>
          <cell r="N289">
            <v>34.330405222084515</v>
          </cell>
          <cell r="O289">
            <v>34.330405222084515</v>
          </cell>
          <cell r="P289">
            <v>34.330405222084515</v>
          </cell>
          <cell r="Q289">
            <v>34.330405222084515</v>
          </cell>
          <cell r="R289">
            <v>34.330405222084515</v>
          </cell>
          <cell r="S289">
            <v>34.330405222084515</v>
          </cell>
          <cell r="T289">
            <v>34.330405222084515</v>
          </cell>
          <cell r="U289">
            <v>34.330405222084515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35.00010561716455</v>
          </cell>
          <cell r="L290">
            <v>34.628103357556853</v>
          </cell>
          <cell r="M290">
            <v>34.33771094661487</v>
          </cell>
          <cell r="N290">
            <v>34.111898130877677</v>
          </cell>
          <cell r="O290">
            <v>33.930780701763162</v>
          </cell>
          <cell r="P290">
            <v>33.787738698610355</v>
          </cell>
          <cell r="Q290">
            <v>33.67301048938139</v>
          </cell>
          <cell r="R290">
            <v>33.589405423722333</v>
          </cell>
          <cell r="S290">
            <v>33.530668596507162</v>
          </cell>
          <cell r="T290">
            <v>33.480813782237433</v>
          </cell>
          <cell r="U290">
            <v>33.480813782237433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34.766894557476796</v>
          </cell>
          <cell r="L291">
            <v>34.370544729002788</v>
          </cell>
          <cell r="M291">
            <v>34.001547315131148</v>
          </cell>
          <cell r="N291">
            <v>33.723181545910805</v>
          </cell>
          <cell r="O291">
            <v>33.523638940616848</v>
          </cell>
          <cell r="P291">
            <v>33.371984865637245</v>
          </cell>
          <cell r="Q291">
            <v>33.253288005333339</v>
          </cell>
          <cell r="R291">
            <v>33.158856925628953</v>
          </cell>
          <cell r="S291">
            <v>33.080923165536646</v>
          </cell>
          <cell r="T291">
            <v>33.020498977890405</v>
          </cell>
          <cell r="U291">
            <v>33.020498977890405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35.156331580112955</v>
          </cell>
          <cell r="L292">
            <v>35.156331580112955</v>
          </cell>
          <cell r="M292">
            <v>35.156331580112955</v>
          </cell>
          <cell r="N292">
            <v>35.156331580112955</v>
          </cell>
          <cell r="O292">
            <v>35.156331580112955</v>
          </cell>
          <cell r="P292">
            <v>35.156331580112955</v>
          </cell>
          <cell r="Q292">
            <v>35.156331580112955</v>
          </cell>
          <cell r="R292">
            <v>35.156331580112955</v>
          </cell>
          <cell r="S292">
            <v>35.156331580112955</v>
          </cell>
          <cell r="T292">
            <v>35.156331580112955</v>
          </cell>
          <cell r="U292">
            <v>35.156331580112955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34.864021228331801</v>
          </cell>
          <cell r="L293">
            <v>34.512789386390921</v>
          </cell>
          <cell r="M293">
            <v>34.247134781753871</v>
          </cell>
          <cell r="N293">
            <v>34.012102873477332</v>
          </cell>
          <cell r="O293">
            <v>33.797700183004672</v>
          </cell>
          <cell r="P293">
            <v>33.631636882155277</v>
          </cell>
          <cell r="Q293">
            <v>33.493363459442008</v>
          </cell>
          <cell r="R293">
            <v>33.380349926260919</v>
          </cell>
          <cell r="S293">
            <v>33.290916403137082</v>
          </cell>
          <cell r="T293">
            <v>33.216414600210449</v>
          </cell>
          <cell r="U293">
            <v>33.157250886527628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34.842032011143239</v>
          </cell>
          <cell r="L294">
            <v>34.498850951655086</v>
          </cell>
          <cell r="M294">
            <v>34.227908398619526</v>
          </cell>
          <cell r="N294">
            <v>34.016397255517582</v>
          </cell>
          <cell r="O294">
            <v>33.844860595383643</v>
          </cell>
          <cell r="P294">
            <v>33.704884961572709</v>
          </cell>
          <cell r="Q294">
            <v>33.600240665741531</v>
          </cell>
          <cell r="R294">
            <v>33.51107438076626</v>
          </cell>
          <cell r="S294">
            <v>33.432166109081166</v>
          </cell>
          <cell r="T294">
            <v>33.370577998549848</v>
          </cell>
          <cell r="U294">
            <v>33.325204787252396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34.951739047104397</v>
          </cell>
          <cell r="L295">
            <v>34.579378672566712</v>
          </cell>
          <cell r="M295">
            <v>34.30981399611904</v>
          </cell>
          <cell r="N295">
            <v>34.099938388335104</v>
          </cell>
          <cell r="O295">
            <v>33.950493332126122</v>
          </cell>
          <cell r="P295">
            <v>33.823164479119988</v>
          </cell>
          <cell r="Q295">
            <v>33.721079477977938</v>
          </cell>
          <cell r="R295">
            <v>33.635076358946307</v>
          </cell>
          <cell r="S295">
            <v>33.566763853249384</v>
          </cell>
          <cell r="T295">
            <v>33.516239012387601</v>
          </cell>
          <cell r="U295">
            <v>33.478119208154354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34.589359843459029</v>
          </cell>
          <cell r="L296">
            <v>34.218033889173405</v>
          </cell>
          <cell r="M296">
            <v>33.900056993245144</v>
          </cell>
          <cell r="N296">
            <v>33.662105018341073</v>
          </cell>
          <cell r="O296">
            <v>33.481254285323942</v>
          </cell>
          <cell r="P296">
            <v>33.331941672907448</v>
          </cell>
          <cell r="Q296">
            <v>33.207307780341367</v>
          </cell>
          <cell r="R296">
            <v>33.207307780341367</v>
          </cell>
          <cell r="S296">
            <v>33.207307780341367</v>
          </cell>
          <cell r="T296">
            <v>33.207307780341367</v>
          </cell>
          <cell r="U296">
            <v>33.207307780341367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35.078225079141561</v>
          </cell>
          <cell r="L297">
            <v>34.753658459290399</v>
          </cell>
          <cell r="M297">
            <v>34.505872378446533</v>
          </cell>
          <cell r="N297">
            <v>34.298452596548415</v>
          </cell>
          <cell r="O297">
            <v>34.125820885958504</v>
          </cell>
          <cell r="P297">
            <v>33.981299737677567</v>
          </cell>
          <cell r="Q297">
            <v>33.857676622738651</v>
          </cell>
          <cell r="R297">
            <v>33.751139846493537</v>
          </cell>
          <cell r="S297">
            <v>33.668372512145901</v>
          </cell>
          <cell r="T297">
            <v>33.602018465480938</v>
          </cell>
          <cell r="U297">
            <v>33.549259277951187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34.498217199811272</v>
          </cell>
          <cell r="L298">
            <v>34.123793020110909</v>
          </cell>
          <cell r="M298">
            <v>33.815894994724694</v>
          </cell>
          <cell r="N298">
            <v>33.558003426417407</v>
          </cell>
          <cell r="O298">
            <v>33.354959473264472</v>
          </cell>
          <cell r="P298">
            <v>33.211864587697647</v>
          </cell>
          <cell r="Q298">
            <v>33.101642884801699</v>
          </cell>
          <cell r="R298">
            <v>33.00982816003296</v>
          </cell>
          <cell r="S298">
            <v>33.00982816003296</v>
          </cell>
          <cell r="T298">
            <v>33.00982816003296</v>
          </cell>
          <cell r="U298">
            <v>33.00982816003296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34.967049443898176</v>
          </cell>
          <cell r="L299">
            <v>34.604113316560394</v>
          </cell>
          <cell r="M299">
            <v>34.313031377720726</v>
          </cell>
          <cell r="N299">
            <v>34.075173139160952</v>
          </cell>
          <cell r="O299">
            <v>33.874643593114342</v>
          </cell>
          <cell r="P299">
            <v>33.718586518390367</v>
          </cell>
          <cell r="Q299">
            <v>33.718586518390367</v>
          </cell>
          <cell r="R299">
            <v>33.718586518390367</v>
          </cell>
          <cell r="S299">
            <v>33.718586518390367</v>
          </cell>
          <cell r="T299">
            <v>33.718586518390367</v>
          </cell>
          <cell r="U299">
            <v>33.718586518390367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34.883742662980588</v>
          </cell>
          <cell r="L300">
            <v>34.542838311409142</v>
          </cell>
          <cell r="M300">
            <v>34.257161464482891</v>
          </cell>
          <cell r="N300">
            <v>34.036186077265356</v>
          </cell>
          <cell r="O300">
            <v>33.866091289962611</v>
          </cell>
          <cell r="P300">
            <v>33.739079831089256</v>
          </cell>
          <cell r="Q300">
            <v>33.632607864210868</v>
          </cell>
          <cell r="R300">
            <v>33.632607864210868</v>
          </cell>
          <cell r="S300">
            <v>33.632607864210868</v>
          </cell>
          <cell r="T300">
            <v>33.632607864210868</v>
          </cell>
          <cell r="U300">
            <v>33.632607864210868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35.024377208457217</v>
          </cell>
          <cell r="L301">
            <v>34.675158326322737</v>
          </cell>
          <cell r="M301">
            <v>34.390727424189571</v>
          </cell>
          <cell r="N301">
            <v>34.171753420663613</v>
          </cell>
          <cell r="O301">
            <v>34.004105695448921</v>
          </cell>
          <cell r="P301">
            <v>33.872845798115137</v>
          </cell>
          <cell r="Q301">
            <v>33.773430498784904</v>
          </cell>
          <cell r="R301">
            <v>33.773430498784904</v>
          </cell>
          <cell r="S301">
            <v>33.773430498784904</v>
          </cell>
          <cell r="T301">
            <v>33.773430498784904</v>
          </cell>
          <cell r="U301">
            <v>33.773430498784904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34.894691559970951</v>
          </cell>
          <cell r="L302">
            <v>34.481102240612422</v>
          </cell>
          <cell r="M302">
            <v>34.151231916533391</v>
          </cell>
          <cell r="N302">
            <v>33.900092433786781</v>
          </cell>
          <cell r="O302">
            <v>33.709936721164141</v>
          </cell>
          <cell r="P302">
            <v>33.558805006572022</v>
          </cell>
          <cell r="Q302">
            <v>33.431961441650252</v>
          </cell>
          <cell r="R302">
            <v>33.318994158290003</v>
          </cell>
          <cell r="S302">
            <v>33.232705829201819</v>
          </cell>
          <cell r="T302">
            <v>33.15311157747076</v>
          </cell>
          <cell r="U302">
            <v>33.086930106931057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34.988074565815339</v>
          </cell>
          <cell r="L303">
            <v>34.629630438709093</v>
          </cell>
          <cell r="M303">
            <v>34.317395865030242</v>
          </cell>
          <cell r="N303">
            <v>34.086449307018157</v>
          </cell>
          <cell r="O303">
            <v>33.907112666489617</v>
          </cell>
          <cell r="P303">
            <v>33.782822044030773</v>
          </cell>
          <cell r="Q303">
            <v>33.682217642175708</v>
          </cell>
          <cell r="R303">
            <v>33.585764686536862</v>
          </cell>
          <cell r="S303">
            <v>33.496677532892647</v>
          </cell>
          <cell r="T303">
            <v>33.418195887240401</v>
          </cell>
          <cell r="U303">
            <v>33.418195887240401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34.980102762973694</v>
          </cell>
          <cell r="L304">
            <v>34.603617768552766</v>
          </cell>
          <cell r="M304">
            <v>34.305601109379495</v>
          </cell>
          <cell r="N304">
            <v>34.066743387993725</v>
          </cell>
          <cell r="O304">
            <v>33.867026135636856</v>
          </cell>
          <cell r="P304">
            <v>33.715165356354383</v>
          </cell>
          <cell r="Q304">
            <v>33.583377353272716</v>
          </cell>
          <cell r="R304">
            <v>33.478213286146868</v>
          </cell>
          <cell r="S304">
            <v>33.402738632359103</v>
          </cell>
          <cell r="T304">
            <v>33.402738632359103</v>
          </cell>
          <cell r="U304">
            <v>33.402738632359103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35.298633444651713</v>
          </cell>
          <cell r="L305">
            <v>34.953980346239163</v>
          </cell>
          <cell r="M305">
            <v>34.674470197017506</v>
          </cell>
          <cell r="N305">
            <v>34.448382630394875</v>
          </cell>
          <cell r="O305">
            <v>34.259618831217281</v>
          </cell>
          <cell r="P305">
            <v>34.116209877280532</v>
          </cell>
          <cell r="Q305">
            <v>34.007643044034481</v>
          </cell>
          <cell r="R305">
            <v>33.923428154429665</v>
          </cell>
          <cell r="S305">
            <v>33.860180825744365</v>
          </cell>
          <cell r="T305">
            <v>33.809803745310454</v>
          </cell>
          <cell r="U305">
            <v>33.769346387491822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34.656662530979105</v>
          </cell>
          <cell r="L306">
            <v>34.24656624787697</v>
          </cell>
          <cell r="M306">
            <v>33.930292576805556</v>
          </cell>
          <cell r="N306">
            <v>33.660334211132927</v>
          </cell>
          <cell r="O306">
            <v>33.453366564797193</v>
          </cell>
          <cell r="P306">
            <v>33.296154458997194</v>
          </cell>
          <cell r="Q306">
            <v>33.166617224003105</v>
          </cell>
          <cell r="R306">
            <v>33.066807282592663</v>
          </cell>
          <cell r="S306">
            <v>33.066807282592663</v>
          </cell>
          <cell r="T306">
            <v>33.066807282592663</v>
          </cell>
          <cell r="U306">
            <v>33.066807282592663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35.324242592526772</v>
          </cell>
          <cell r="L307">
            <v>35.066581232060869</v>
          </cell>
          <cell r="M307">
            <v>34.864467839603726</v>
          </cell>
          <cell r="N307">
            <v>34.70197790895827</v>
          </cell>
          <cell r="O307">
            <v>34.580713277233002</v>
          </cell>
          <cell r="P307">
            <v>34.475752187840556</v>
          </cell>
          <cell r="Q307">
            <v>34.38430353552544</v>
          </cell>
          <cell r="R307">
            <v>34.309088834088563</v>
          </cell>
          <cell r="S307">
            <v>34.24972861513308</v>
          </cell>
          <cell r="T307">
            <v>34.202205723214902</v>
          </cell>
          <cell r="U307">
            <v>34.163199826113249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35.065421926343049</v>
          </cell>
          <cell r="M308">
            <v>34.83111052196066</v>
          </cell>
          <cell r="N308">
            <v>34.64307913102887</v>
          </cell>
          <cell r="O308">
            <v>34.494276254091822</v>
          </cell>
          <cell r="P308">
            <v>34.364115015011386</v>
          </cell>
          <cell r="Q308">
            <v>34.252961426272016</v>
          </cell>
          <cell r="R308">
            <v>34.166154413259129</v>
          </cell>
          <cell r="S308">
            <v>34.098740442411504</v>
          </cell>
          <cell r="T308">
            <v>34.045325852260589</v>
          </cell>
          <cell r="U308">
            <v>34.001027755534381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35.281879945781391</v>
          </cell>
          <cell r="M309">
            <v>35.037669843196113</v>
          </cell>
          <cell r="N309">
            <v>34.836955672061102</v>
          </cell>
          <cell r="O309">
            <v>34.667444125526394</v>
          </cell>
          <cell r="P309">
            <v>34.529327455050577</v>
          </cell>
          <cell r="Q309">
            <v>34.415743340479011</v>
          </cell>
          <cell r="R309">
            <v>34.324057706786746</v>
          </cell>
          <cell r="S309">
            <v>34.247283358434501</v>
          </cell>
          <cell r="T309">
            <v>34.186585354389152</v>
          </cell>
          <cell r="U309">
            <v>34.140755965878661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34.834663201695051</v>
          </cell>
          <cell r="L310">
            <v>34.417463150175642</v>
          </cell>
          <cell r="M310">
            <v>34.069175976738954</v>
          </cell>
          <cell r="N310">
            <v>33.790603025796536</v>
          </cell>
          <cell r="O310">
            <v>33.596856665780642</v>
          </cell>
          <cell r="P310">
            <v>33.441622420400947</v>
          </cell>
          <cell r="Q310">
            <v>33.320455132300047</v>
          </cell>
          <cell r="R310">
            <v>33.227345523164715</v>
          </cell>
          <cell r="S310">
            <v>33.145141389257361</v>
          </cell>
          <cell r="T310">
            <v>33.076319008626534</v>
          </cell>
          <cell r="U310">
            <v>33.023134975342998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34.570571961523925</v>
          </cell>
          <cell r="L311">
            <v>34.197654260806488</v>
          </cell>
          <cell r="M311">
            <v>33.925998132156607</v>
          </cell>
          <cell r="N311">
            <v>33.703936780222264</v>
          </cell>
          <cell r="O311">
            <v>33.518806924599623</v>
          </cell>
          <cell r="P311">
            <v>33.363108634339007</v>
          </cell>
          <cell r="Q311">
            <v>33.223074643190088</v>
          </cell>
          <cell r="R311">
            <v>33.103398251241906</v>
          </cell>
          <cell r="S311">
            <v>32.99875311040504</v>
          </cell>
          <cell r="T311">
            <v>32.917726021244583</v>
          </cell>
          <cell r="U311">
            <v>32.848667443395883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35.055065356032998</v>
          </cell>
          <cell r="L312">
            <v>34.704277599422049</v>
          </cell>
          <cell r="M312">
            <v>34.401420566969456</v>
          </cell>
          <cell r="N312">
            <v>34.159867997267547</v>
          </cell>
          <cell r="O312">
            <v>33.975268378097397</v>
          </cell>
          <cell r="P312">
            <v>33.831167165649752</v>
          </cell>
          <cell r="Q312">
            <v>33.71601985083695</v>
          </cell>
          <cell r="R312">
            <v>33.624382386240221</v>
          </cell>
          <cell r="S312">
            <v>33.549045384486377</v>
          </cell>
          <cell r="T312">
            <v>33.484372446539638</v>
          </cell>
          <cell r="U312">
            <v>33.430026849110426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34.810350946964427</v>
          </cell>
          <cell r="L313">
            <v>34.447547900441968</v>
          </cell>
          <cell r="M313">
            <v>34.152231643406822</v>
          </cell>
          <cell r="N313">
            <v>33.892857883871159</v>
          </cell>
          <cell r="O313">
            <v>33.68038962684588</v>
          </cell>
          <cell r="P313">
            <v>33.495416178382925</v>
          </cell>
          <cell r="Q313">
            <v>33.358304805248061</v>
          </cell>
          <cell r="R313">
            <v>33.255224727195824</v>
          </cell>
          <cell r="S313">
            <v>33.18285006232724</v>
          </cell>
          <cell r="T313">
            <v>33.125840853383373</v>
          </cell>
          <cell r="U313">
            <v>33.081803442600851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34.840953439485872</v>
          </cell>
          <cell r="L314">
            <v>34.437965895235642</v>
          </cell>
          <cell r="M314">
            <v>34.138101725318798</v>
          </cell>
          <cell r="N314">
            <v>33.872979163640572</v>
          </cell>
          <cell r="O314">
            <v>33.685832084842033</v>
          </cell>
          <cell r="P314">
            <v>33.531818308956375</v>
          </cell>
          <cell r="Q314">
            <v>33.41060381842054</v>
          </cell>
          <cell r="R314">
            <v>33.310915814306661</v>
          </cell>
          <cell r="S314">
            <v>33.224848986323202</v>
          </cell>
          <cell r="T314">
            <v>33.159534741212966</v>
          </cell>
          <cell r="U314">
            <v>33.102059356555984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34.870442012594957</v>
          </cell>
          <cell r="L315">
            <v>34.508799176152607</v>
          </cell>
          <cell r="M315">
            <v>34.194096102860023</v>
          </cell>
          <cell r="N315">
            <v>33.938553047223067</v>
          </cell>
          <cell r="O315">
            <v>33.737550275659963</v>
          </cell>
          <cell r="P315">
            <v>33.57163044946482</v>
          </cell>
          <cell r="Q315">
            <v>33.425241531923</v>
          </cell>
          <cell r="R315">
            <v>33.425241531923</v>
          </cell>
          <cell r="S315">
            <v>33.425241531923</v>
          </cell>
          <cell r="T315">
            <v>33.425241531923</v>
          </cell>
          <cell r="U315">
            <v>33.425241531923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35.033500796389639</v>
          </cell>
          <cell r="L316">
            <v>34.701150838749783</v>
          </cell>
          <cell r="M316">
            <v>34.440788552733913</v>
          </cell>
          <cell r="N316">
            <v>34.229431174721427</v>
          </cell>
          <cell r="O316">
            <v>34.064275265995548</v>
          </cell>
          <cell r="P316">
            <v>33.911797273822373</v>
          </cell>
          <cell r="Q316">
            <v>33.792060951133962</v>
          </cell>
          <cell r="R316">
            <v>33.689713685766698</v>
          </cell>
          <cell r="S316">
            <v>33.602148657031577</v>
          </cell>
          <cell r="T316">
            <v>33.529469964462223</v>
          </cell>
          <cell r="U316">
            <v>33.529469964462223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35.084291306455363</v>
          </cell>
          <cell r="L317">
            <v>34.781190549825531</v>
          </cell>
          <cell r="M317">
            <v>34.520540748240762</v>
          </cell>
          <cell r="N317">
            <v>34.321057197568194</v>
          </cell>
          <cell r="O317">
            <v>34.156956054541325</v>
          </cell>
          <cell r="P317">
            <v>34.031312142472075</v>
          </cell>
          <cell r="Q317">
            <v>33.931850788812582</v>
          </cell>
          <cell r="R317">
            <v>33.847430949937419</v>
          </cell>
          <cell r="S317">
            <v>33.775964241755318</v>
          </cell>
          <cell r="T317">
            <v>33.721062674210138</v>
          </cell>
          <cell r="U317">
            <v>33.67705354637561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34.99252711659129</v>
          </cell>
          <cell r="L318">
            <v>34.642127740734885</v>
          </cell>
          <cell r="M318">
            <v>34.364933773154235</v>
          </cell>
          <cell r="N318">
            <v>34.133255254171907</v>
          </cell>
          <cell r="O318">
            <v>33.959573396139405</v>
          </cell>
          <cell r="P318">
            <v>33.812894073232258</v>
          </cell>
          <cell r="Q318">
            <v>33.690183368238266</v>
          </cell>
          <cell r="R318">
            <v>33.59215320370771</v>
          </cell>
          <cell r="S318">
            <v>33.59215320370771</v>
          </cell>
          <cell r="T318">
            <v>33.59215320370771</v>
          </cell>
          <cell r="U318">
            <v>33.59215320370771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34.928632276729701</v>
          </cell>
          <cell r="L319">
            <v>34.597615254123042</v>
          </cell>
          <cell r="M319">
            <v>34.32692250075948</v>
          </cell>
          <cell r="N319">
            <v>34.105603046050248</v>
          </cell>
          <cell r="O319">
            <v>33.939219438688504</v>
          </cell>
          <cell r="P319">
            <v>33.815977998547787</v>
          </cell>
          <cell r="Q319">
            <v>33.713041990473414</v>
          </cell>
          <cell r="R319">
            <v>33.62807424578196</v>
          </cell>
          <cell r="S319">
            <v>33.556686253045193</v>
          </cell>
          <cell r="T319">
            <v>33.499385492647129</v>
          </cell>
          <cell r="U319">
            <v>33.451306658727027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34.772514069807357</v>
          </cell>
          <cell r="L320">
            <v>34.421951273119078</v>
          </cell>
          <cell r="M320">
            <v>34.133110515920599</v>
          </cell>
          <cell r="N320">
            <v>33.893664829011072</v>
          </cell>
          <cell r="O320">
            <v>33.686321701430543</v>
          </cell>
          <cell r="P320">
            <v>33.517272155385228</v>
          </cell>
          <cell r="Q320">
            <v>33.398051582012485</v>
          </cell>
          <cell r="R320">
            <v>33.299009425338141</v>
          </cell>
          <cell r="S320">
            <v>33.219408679545396</v>
          </cell>
          <cell r="T320">
            <v>33.15892254499272</v>
          </cell>
          <cell r="U320">
            <v>33.110629029875206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34.824931499925569</v>
          </cell>
          <cell r="L321">
            <v>34.464329727789504</v>
          </cell>
          <cell r="M321">
            <v>34.186059317987031</v>
          </cell>
          <cell r="N321">
            <v>33.960172059874978</v>
          </cell>
          <cell r="O321">
            <v>33.773137504499331</v>
          </cell>
          <cell r="P321">
            <v>33.62114737637517</v>
          </cell>
          <cell r="Q321">
            <v>33.503899297907353</v>
          </cell>
          <cell r="R321">
            <v>33.412202222573782</v>
          </cell>
          <cell r="S321">
            <v>33.335004562745119</v>
          </cell>
          <cell r="T321">
            <v>33.335004562745119</v>
          </cell>
          <cell r="U321">
            <v>33.335004562745119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34.925626595619754</v>
          </cell>
          <cell r="L322">
            <v>34.509559158355309</v>
          </cell>
          <cell r="M322">
            <v>34.22328404295417</v>
          </cell>
          <cell r="N322">
            <v>33.988997416151051</v>
          </cell>
          <cell r="O322">
            <v>33.798968874763069</v>
          </cell>
          <cell r="P322">
            <v>33.650098467264833</v>
          </cell>
          <cell r="Q322">
            <v>33.530683266143967</v>
          </cell>
          <cell r="R322">
            <v>33.43629791873127</v>
          </cell>
          <cell r="S322">
            <v>33.361530736272691</v>
          </cell>
          <cell r="T322">
            <v>33.2995937772098</v>
          </cell>
          <cell r="U322">
            <v>33.250520741079129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35.036880983288263</v>
          </cell>
          <cell r="L323">
            <v>34.73853763185776</v>
          </cell>
          <cell r="M323">
            <v>34.49556386556862</v>
          </cell>
          <cell r="N323">
            <v>34.286091080469447</v>
          </cell>
          <cell r="O323">
            <v>34.108752947393697</v>
          </cell>
          <cell r="P323">
            <v>33.961439070084324</v>
          </cell>
          <cell r="Q323">
            <v>33.84732356115088</v>
          </cell>
          <cell r="R323">
            <v>33.756820518457353</v>
          </cell>
          <cell r="S323">
            <v>33.687573438006034</v>
          </cell>
          <cell r="T323">
            <v>33.63351097313469</v>
          </cell>
          <cell r="U323">
            <v>33.63351097313469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34.537019222538937</v>
          </cell>
          <cell r="L324">
            <v>34.144478867715129</v>
          </cell>
          <cell r="M324">
            <v>33.82908376724297</v>
          </cell>
          <cell r="N324">
            <v>33.591155578979794</v>
          </cell>
          <cell r="O324">
            <v>33.399698712759744</v>
          </cell>
          <cell r="P324">
            <v>33.234577080117937</v>
          </cell>
          <cell r="Q324">
            <v>33.110560857341497</v>
          </cell>
          <cell r="R324">
            <v>33.010253096974338</v>
          </cell>
          <cell r="S324">
            <v>32.925822808835207</v>
          </cell>
          <cell r="T324">
            <v>32.855045734478615</v>
          </cell>
          <cell r="U324">
            <v>32.805294606913904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35.07802417017956</v>
          </cell>
          <cell r="L325">
            <v>34.732537088345182</v>
          </cell>
          <cell r="M325">
            <v>34.427587896731012</v>
          </cell>
          <cell r="N325">
            <v>34.154353649453178</v>
          </cell>
          <cell r="O325">
            <v>33.938991820037003</v>
          </cell>
          <cell r="P325">
            <v>33.77142149474961</v>
          </cell>
          <cell r="Q325">
            <v>33.632434562659419</v>
          </cell>
          <cell r="R325">
            <v>33.530597937168885</v>
          </cell>
          <cell r="S325">
            <v>33.445961492764894</v>
          </cell>
          <cell r="T325">
            <v>33.377374250504211</v>
          </cell>
          <cell r="U325">
            <v>33.319751656926492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35.271354504615552</v>
          </cell>
          <cell r="L326">
            <v>34.983142619581514</v>
          </cell>
          <cell r="M326">
            <v>34.757937548723376</v>
          </cell>
          <cell r="N326">
            <v>34.5795323323416</v>
          </cell>
          <cell r="O326">
            <v>34.446779960579057</v>
          </cell>
          <cell r="P326">
            <v>34.342826308852871</v>
          </cell>
          <cell r="Q326">
            <v>34.253662813026068</v>
          </cell>
          <cell r="R326">
            <v>34.182403538849393</v>
          </cell>
          <cell r="S326">
            <v>34.132391747653685</v>
          </cell>
          <cell r="T326">
            <v>34.092791798162921</v>
          </cell>
          <cell r="U326">
            <v>34.062328120594266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34.880389254559354</v>
          </cell>
          <cell r="L327">
            <v>34.524649893927652</v>
          </cell>
          <cell r="M327">
            <v>34.213530252543229</v>
          </cell>
          <cell r="N327">
            <v>33.974887734998454</v>
          </cell>
          <cell r="O327">
            <v>33.78776162122243</v>
          </cell>
          <cell r="P327">
            <v>33.650437293894768</v>
          </cell>
          <cell r="Q327">
            <v>33.53324463432299</v>
          </cell>
          <cell r="R327">
            <v>33.43877744546328</v>
          </cell>
          <cell r="S327">
            <v>33.366168841661626</v>
          </cell>
          <cell r="T327">
            <v>33.305946283211064</v>
          </cell>
          <cell r="U327">
            <v>33.258889615074892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34.880226129281809</v>
          </cell>
          <cell r="L328">
            <v>34.571049923712962</v>
          </cell>
          <cell r="M328">
            <v>34.345546060439453</v>
          </cell>
          <cell r="N328">
            <v>34.160494976055972</v>
          </cell>
          <cell r="O328">
            <v>33.999226841265674</v>
          </cell>
          <cell r="P328">
            <v>33.870063153942276</v>
          </cell>
          <cell r="Q328">
            <v>33.762289592928312</v>
          </cell>
          <cell r="R328">
            <v>33.671779440497119</v>
          </cell>
          <cell r="S328">
            <v>33.597427697728897</v>
          </cell>
          <cell r="T328">
            <v>33.540885778761378</v>
          </cell>
          <cell r="U328">
            <v>33.497106121000172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34.633938320297595</v>
          </cell>
          <cell r="L329">
            <v>34.279928660963684</v>
          </cell>
          <cell r="M329">
            <v>33.979826387326575</v>
          </cell>
          <cell r="N329">
            <v>33.739395965517417</v>
          </cell>
          <cell r="O329">
            <v>33.549327757630017</v>
          </cell>
          <cell r="P329">
            <v>33.401646934722251</v>
          </cell>
          <cell r="Q329">
            <v>33.282808973405729</v>
          </cell>
          <cell r="R329">
            <v>33.186620890825587</v>
          </cell>
          <cell r="S329">
            <v>33.112565694608683</v>
          </cell>
          <cell r="T329">
            <v>33.047101743556475</v>
          </cell>
          <cell r="U329">
            <v>32.991144642940853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35.129240487284456</v>
          </cell>
          <cell r="L330">
            <v>34.800289920460543</v>
          </cell>
          <cell r="M330">
            <v>34.544925966220198</v>
          </cell>
          <cell r="N330">
            <v>34.325552269197388</v>
          </cell>
          <cell r="O330">
            <v>34.154305380244899</v>
          </cell>
          <cell r="P330">
            <v>34.015491936827871</v>
          </cell>
          <cell r="Q330">
            <v>33.901227593445903</v>
          </cell>
          <cell r="R330">
            <v>33.811317481146325</v>
          </cell>
          <cell r="S330">
            <v>33.74677940623021</v>
          </cell>
          <cell r="T330">
            <v>33.691756350118894</v>
          </cell>
          <cell r="U330">
            <v>33.691756350118894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34.813954946430925</v>
          </cell>
          <cell r="L331">
            <v>34.429352243921599</v>
          </cell>
          <cell r="M331">
            <v>34.12906606079553</v>
          </cell>
          <cell r="N331">
            <v>33.882248873213236</v>
          </cell>
          <cell r="O331">
            <v>33.686307928999916</v>
          </cell>
          <cell r="P331">
            <v>33.516377581685859</v>
          </cell>
          <cell r="Q331">
            <v>33.381722826817487</v>
          </cell>
          <cell r="R331">
            <v>33.263622782500612</v>
          </cell>
          <cell r="S331">
            <v>33.164258112273799</v>
          </cell>
          <cell r="T331">
            <v>33.09322266548039</v>
          </cell>
          <cell r="U331">
            <v>33.034108393058467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35.267732888708771</v>
          </cell>
          <cell r="L332">
            <v>34.945124746259516</v>
          </cell>
          <cell r="M332">
            <v>34.692075638411424</v>
          </cell>
          <cell r="N332">
            <v>34.493747767633202</v>
          </cell>
          <cell r="O332">
            <v>34.327429249218397</v>
          </cell>
          <cell r="P332">
            <v>34.190493779983015</v>
          </cell>
          <cell r="Q332">
            <v>34.089339194312501</v>
          </cell>
          <cell r="R332">
            <v>34.001262585769496</v>
          </cell>
          <cell r="S332">
            <v>33.928329390367487</v>
          </cell>
          <cell r="T332">
            <v>33.865399166301444</v>
          </cell>
          <cell r="U332">
            <v>33.815274911574939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34.570697195757482</v>
          </cell>
          <cell r="L333">
            <v>34.190499582116615</v>
          </cell>
          <cell r="M333">
            <v>33.913313652713967</v>
          </cell>
          <cell r="N333">
            <v>33.671575723357137</v>
          </cell>
          <cell r="O333">
            <v>33.48915931672876</v>
          </cell>
          <cell r="P333">
            <v>33.344182253066862</v>
          </cell>
          <cell r="Q333">
            <v>33.225173799355517</v>
          </cell>
          <cell r="R333">
            <v>33.129106441465133</v>
          </cell>
          <cell r="S333">
            <v>33.050571015946325</v>
          </cell>
          <cell r="T333">
            <v>32.988905375258355</v>
          </cell>
          <cell r="U333">
            <v>32.939941730358861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35.056386920486254</v>
          </cell>
          <cell r="L334">
            <v>34.750516621345575</v>
          </cell>
          <cell r="M334">
            <v>34.512603072776017</v>
          </cell>
          <cell r="N334">
            <v>34.311067449177564</v>
          </cell>
          <cell r="O334">
            <v>34.151750159929087</v>
          </cell>
          <cell r="P334">
            <v>34.151750159929087</v>
          </cell>
          <cell r="Q334">
            <v>34.151750159929087</v>
          </cell>
          <cell r="R334">
            <v>34.151750159929087</v>
          </cell>
          <cell r="S334">
            <v>34.151750159929087</v>
          </cell>
          <cell r="T334">
            <v>34.151750159929087</v>
          </cell>
          <cell r="U334">
            <v>34.151750159929087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34.58354439568464</v>
          </cell>
          <cell r="L335">
            <v>34.225860976856055</v>
          </cell>
          <cell r="M335">
            <v>33.925690843380558</v>
          </cell>
          <cell r="N335">
            <v>33.701172533894862</v>
          </cell>
          <cell r="O335">
            <v>33.528290593563803</v>
          </cell>
          <cell r="P335">
            <v>33.376958241981477</v>
          </cell>
          <cell r="Q335">
            <v>33.247482152798966</v>
          </cell>
          <cell r="R335">
            <v>33.138771577339618</v>
          </cell>
          <cell r="S335">
            <v>33.052865041886413</v>
          </cell>
          <cell r="T335">
            <v>32.984004014543501</v>
          </cell>
          <cell r="U335">
            <v>32.929693606904053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34.913444629656389</v>
          </cell>
          <cell r="L336">
            <v>34.575100681521441</v>
          </cell>
          <cell r="M336">
            <v>34.31338895784102</v>
          </cell>
          <cell r="N336">
            <v>34.10618822299061</v>
          </cell>
          <cell r="O336">
            <v>33.931913167265755</v>
          </cell>
          <cell r="P336">
            <v>33.800402314075072</v>
          </cell>
          <cell r="Q336">
            <v>33.696993462872705</v>
          </cell>
          <cell r="R336">
            <v>33.61485898923285</v>
          </cell>
          <cell r="S336">
            <v>33.551233754036218</v>
          </cell>
          <cell r="T336">
            <v>33.498104003148441</v>
          </cell>
          <cell r="U336">
            <v>33.45878826245179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34.797124163073406</v>
          </cell>
          <cell r="L337">
            <v>34.465522903018616</v>
          </cell>
          <cell r="M337">
            <v>34.188274003793232</v>
          </cell>
          <cell r="N337">
            <v>33.975363229188012</v>
          </cell>
          <cell r="O337">
            <v>33.797437985637487</v>
          </cell>
          <cell r="P337">
            <v>33.656637248013325</v>
          </cell>
          <cell r="Q337">
            <v>33.549663845447206</v>
          </cell>
          <cell r="R337">
            <v>33.464275942726772</v>
          </cell>
          <cell r="S337">
            <v>33.389755194983891</v>
          </cell>
          <cell r="T337">
            <v>33.331711374285341</v>
          </cell>
          <cell r="U337">
            <v>33.286685194924445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35.261157737806421</v>
          </cell>
          <cell r="L338">
            <v>34.927855110329652</v>
          </cell>
          <cell r="M338">
            <v>34.669292986417538</v>
          </cell>
          <cell r="N338">
            <v>34.453263245278556</v>
          </cell>
          <cell r="O338">
            <v>34.282762882544823</v>
          </cell>
          <cell r="P338">
            <v>34.14538497958079</v>
          </cell>
          <cell r="Q338">
            <v>34.017805531130641</v>
          </cell>
          <cell r="R338">
            <v>33.909270902533699</v>
          </cell>
          <cell r="S338">
            <v>33.817777351998146</v>
          </cell>
          <cell r="T338">
            <v>33.751135449681612</v>
          </cell>
          <cell r="U338">
            <v>33.700495356999056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35.027805542838053</v>
          </cell>
          <cell r="M339">
            <v>34.783448376292228</v>
          </cell>
          <cell r="N339">
            <v>34.587049017120684</v>
          </cell>
          <cell r="O339">
            <v>34.437825701671919</v>
          </cell>
          <cell r="P339">
            <v>34.314005683708963</v>
          </cell>
          <cell r="Q339">
            <v>34.201615517867069</v>
          </cell>
          <cell r="R339">
            <v>34.201615517867069</v>
          </cell>
          <cell r="S339">
            <v>34.201615517867069</v>
          </cell>
          <cell r="T339">
            <v>34.201615517867069</v>
          </cell>
          <cell r="U339">
            <v>34.201615517867069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35.284569269533606</v>
          </cell>
          <cell r="L340">
            <v>34.942749067286385</v>
          </cell>
          <cell r="M340">
            <v>34.642877824427188</v>
          </cell>
          <cell r="N340">
            <v>34.352666097298652</v>
          </cell>
          <cell r="O340">
            <v>34.352666097298652</v>
          </cell>
          <cell r="P340">
            <v>34.352666097298652</v>
          </cell>
          <cell r="Q340">
            <v>34.352666097298652</v>
          </cell>
          <cell r="R340">
            <v>34.352666097298652</v>
          </cell>
          <cell r="S340">
            <v>34.352666097298652</v>
          </cell>
          <cell r="T340">
            <v>34.352666097298652</v>
          </cell>
          <cell r="U340">
            <v>34.352666097298652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34.795502393414047</v>
          </cell>
          <cell r="L341">
            <v>34.359038420120093</v>
          </cell>
          <cell r="M341">
            <v>34.031637045041485</v>
          </cell>
          <cell r="N341">
            <v>33.757619180359555</v>
          </cell>
          <cell r="O341">
            <v>33.547034437847223</v>
          </cell>
          <cell r="P341">
            <v>33.547034437847223</v>
          </cell>
          <cell r="Q341">
            <v>33.547034437847223</v>
          </cell>
          <cell r="R341">
            <v>33.547034437847223</v>
          </cell>
          <cell r="S341">
            <v>33.547034437847223</v>
          </cell>
          <cell r="T341">
            <v>33.547034437847223</v>
          </cell>
          <cell r="U341">
            <v>33.547034437847223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34.695081388241007</v>
          </cell>
          <cell r="L342">
            <v>34.30624747606111</v>
          </cell>
          <cell r="M342">
            <v>33.942585897004278</v>
          </cell>
          <cell r="N342">
            <v>33.628924030525347</v>
          </cell>
          <cell r="O342">
            <v>33.402526145835047</v>
          </cell>
          <cell r="P342">
            <v>33.238470457722229</v>
          </cell>
          <cell r="Q342">
            <v>33.099205681431826</v>
          </cell>
          <cell r="R342">
            <v>32.98677473539189</v>
          </cell>
          <cell r="S342">
            <v>32.892063905838206</v>
          </cell>
          <cell r="T342">
            <v>32.813071856216418</v>
          </cell>
          <cell r="U342">
            <v>32.756250015614832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34.635860231621052</v>
          </cell>
          <cell r="L343">
            <v>34.235673724652955</v>
          </cell>
          <cell r="M343">
            <v>33.929189420703317</v>
          </cell>
          <cell r="N343">
            <v>33.687584113992813</v>
          </cell>
          <cell r="O343">
            <v>33.503460205086014</v>
          </cell>
          <cell r="P343">
            <v>33.359047091339519</v>
          </cell>
          <cell r="Q343">
            <v>33.245259654506832</v>
          </cell>
          <cell r="R343">
            <v>33.15427329692551</v>
          </cell>
          <cell r="S343">
            <v>33.082587717069643</v>
          </cell>
          <cell r="T343">
            <v>33.028085075105615</v>
          </cell>
          <cell r="U343">
            <v>32.98663275487236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34.953067098146526</v>
          </cell>
          <cell r="L344">
            <v>34.614887465523239</v>
          </cell>
          <cell r="M344">
            <v>34.35346790220531</v>
          </cell>
          <cell r="N344">
            <v>34.133407648537329</v>
          </cell>
          <cell r="O344">
            <v>33.958411915979681</v>
          </cell>
          <cell r="P344">
            <v>33.832274898639938</v>
          </cell>
          <cell r="Q344">
            <v>33.720047042768478</v>
          </cell>
          <cell r="R344">
            <v>33.630275307782163</v>
          </cell>
          <cell r="S344">
            <v>33.630275307782163</v>
          </cell>
          <cell r="T344">
            <v>33.630275307782163</v>
          </cell>
          <cell r="U344">
            <v>33.630275307782163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34.870323573456176</v>
          </cell>
          <cell r="L345">
            <v>34.518898982273207</v>
          </cell>
          <cell r="M345">
            <v>34.256923583220527</v>
          </cell>
          <cell r="N345">
            <v>34.019925283808803</v>
          </cell>
          <cell r="O345">
            <v>33.82879121494512</v>
          </cell>
          <cell r="P345">
            <v>33.677921614823354</v>
          </cell>
          <cell r="Q345">
            <v>33.548977346500315</v>
          </cell>
          <cell r="R345">
            <v>33.44979721607249</v>
          </cell>
          <cell r="S345">
            <v>33.372885972633526</v>
          </cell>
          <cell r="T345">
            <v>33.310627976220282</v>
          </cell>
          <cell r="U345">
            <v>33.262615822001656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35.034783854324154</v>
          </cell>
          <cell r="L346">
            <v>34.676766101657485</v>
          </cell>
          <cell r="M346">
            <v>34.400415226809052</v>
          </cell>
          <cell r="N346">
            <v>34.400415226809052</v>
          </cell>
          <cell r="O346">
            <v>34.400415226809052</v>
          </cell>
          <cell r="P346">
            <v>34.400415226809052</v>
          </cell>
          <cell r="Q346">
            <v>34.400415226809052</v>
          </cell>
          <cell r="R346">
            <v>34.400415226809052</v>
          </cell>
          <cell r="S346">
            <v>34.400415226809052</v>
          </cell>
          <cell r="T346">
            <v>34.400415226809052</v>
          </cell>
          <cell r="U346">
            <v>34.400415226809052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34.707208487974256</v>
          </cell>
          <cell r="L347">
            <v>34.325064694483387</v>
          </cell>
          <cell r="M347">
            <v>34.027148281541479</v>
          </cell>
          <cell r="N347">
            <v>33.787148607940544</v>
          </cell>
          <cell r="O347">
            <v>33.601077512834046</v>
          </cell>
          <cell r="P347">
            <v>33.438523940053472</v>
          </cell>
          <cell r="Q347">
            <v>33.289816728451825</v>
          </cell>
          <cell r="R347">
            <v>33.289816728451825</v>
          </cell>
          <cell r="S347">
            <v>33.289816728451825</v>
          </cell>
          <cell r="T347">
            <v>33.289816728451825</v>
          </cell>
          <cell r="U347">
            <v>33.289816728451825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35.058269553674698</v>
          </cell>
          <cell r="L348">
            <v>34.755526136153094</v>
          </cell>
          <cell r="M348">
            <v>34.498093055830587</v>
          </cell>
          <cell r="N348">
            <v>34.284432544886542</v>
          </cell>
          <cell r="O348">
            <v>34.090863276629896</v>
          </cell>
          <cell r="P348">
            <v>33.917824757732838</v>
          </cell>
          <cell r="Q348">
            <v>33.783297051140394</v>
          </cell>
          <cell r="R348">
            <v>33.679585371855865</v>
          </cell>
          <cell r="S348">
            <v>33.595505519105679</v>
          </cell>
          <cell r="T348">
            <v>33.528341155350319</v>
          </cell>
          <cell r="U348">
            <v>33.528341155350319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34.823574035782052</v>
          </cell>
          <cell r="L349">
            <v>34.374473653285534</v>
          </cell>
          <cell r="M349">
            <v>34.013145671917307</v>
          </cell>
          <cell r="N349">
            <v>33.745691424782756</v>
          </cell>
          <cell r="O349">
            <v>33.53562343833152</v>
          </cell>
          <cell r="P349">
            <v>33.358623223069308</v>
          </cell>
          <cell r="Q349">
            <v>33.219550181542182</v>
          </cell>
          <cell r="R349">
            <v>33.112244184046304</v>
          </cell>
          <cell r="S349">
            <v>33.030033686182342</v>
          </cell>
          <cell r="T349">
            <v>33.030033686182342</v>
          </cell>
          <cell r="U349">
            <v>33.030033686182342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35.141900751585212</v>
          </cell>
          <cell r="L350">
            <v>34.822646531331742</v>
          </cell>
          <cell r="M350">
            <v>34.593653467417411</v>
          </cell>
          <cell r="N350">
            <v>34.393569658867712</v>
          </cell>
          <cell r="O350">
            <v>34.393569658867712</v>
          </cell>
          <cell r="P350">
            <v>34.393569658867712</v>
          </cell>
          <cell r="Q350">
            <v>34.393569658867712</v>
          </cell>
          <cell r="R350">
            <v>34.393569658867712</v>
          </cell>
          <cell r="S350">
            <v>34.393569658867712</v>
          </cell>
          <cell r="T350">
            <v>34.393569658867712</v>
          </cell>
          <cell r="U350">
            <v>34.393569658867712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35.102203112130319</v>
          </cell>
          <cell r="L351">
            <v>34.788765466257892</v>
          </cell>
          <cell r="M351">
            <v>34.534953829612512</v>
          </cell>
          <cell r="N351">
            <v>34.313943152000107</v>
          </cell>
          <cell r="O351">
            <v>34.146285172149021</v>
          </cell>
          <cell r="P351">
            <v>34.007798877228005</v>
          </cell>
          <cell r="Q351">
            <v>33.882314175855633</v>
          </cell>
          <cell r="R351">
            <v>33.783021576569965</v>
          </cell>
          <cell r="S351">
            <v>33.700403561929789</v>
          </cell>
          <cell r="T351">
            <v>33.633858248655891</v>
          </cell>
          <cell r="U351">
            <v>33.581598198080968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34.855861574069003</v>
          </cell>
          <cell r="L352">
            <v>34.492986295438918</v>
          </cell>
          <cell r="M352">
            <v>34.194852742636179</v>
          </cell>
          <cell r="N352">
            <v>33.968478157483332</v>
          </cell>
          <cell r="O352">
            <v>33.794923087755592</v>
          </cell>
          <cell r="P352">
            <v>33.668942093969001</v>
          </cell>
          <cell r="Q352">
            <v>33.566225183593659</v>
          </cell>
          <cell r="R352">
            <v>33.487358006292681</v>
          </cell>
          <cell r="S352">
            <v>33.422312954242685</v>
          </cell>
          <cell r="T352">
            <v>33.373216701120604</v>
          </cell>
          <cell r="U352">
            <v>33.373216701120604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34.933376860861081</v>
          </cell>
          <cell r="L353">
            <v>34.583254147610049</v>
          </cell>
          <cell r="M353">
            <v>34.291019157016976</v>
          </cell>
          <cell r="N353">
            <v>34.057356280069911</v>
          </cell>
          <cell r="O353">
            <v>33.858308844046213</v>
          </cell>
          <cell r="P353">
            <v>33.711502871809429</v>
          </cell>
          <cell r="Q353">
            <v>33.591948989336608</v>
          </cell>
          <cell r="R353">
            <v>33.499999764358449</v>
          </cell>
          <cell r="S353">
            <v>33.417954143772157</v>
          </cell>
          <cell r="T353">
            <v>33.350195429835942</v>
          </cell>
          <cell r="U353">
            <v>33.294242851382648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35.135511945970052</v>
          </cell>
          <cell r="L354">
            <v>34.805338782297447</v>
          </cell>
          <cell r="M354">
            <v>34.533066964893756</v>
          </cell>
          <cell r="N354">
            <v>34.325657657640569</v>
          </cell>
          <cell r="O354">
            <v>34.162754091863974</v>
          </cell>
          <cell r="P354">
            <v>34.033751702698481</v>
          </cell>
          <cell r="Q354">
            <v>33.927371773842076</v>
          </cell>
          <cell r="R354">
            <v>33.840813873589454</v>
          </cell>
          <cell r="S354">
            <v>33.771546654941069</v>
          </cell>
          <cell r="T354">
            <v>33.716244129408992</v>
          </cell>
          <cell r="U354">
            <v>33.669595721497515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35.123296257248384</v>
          </cell>
          <cell r="L355">
            <v>34.804873080601368</v>
          </cell>
          <cell r="M355">
            <v>34.545510976128888</v>
          </cell>
          <cell r="N355">
            <v>34.33191781617915</v>
          </cell>
          <cell r="O355">
            <v>34.146148049864458</v>
          </cell>
          <cell r="P355">
            <v>33.98984196114472</v>
          </cell>
          <cell r="Q355">
            <v>33.863939562797178</v>
          </cell>
          <cell r="R355">
            <v>33.771190025369584</v>
          </cell>
          <cell r="S355">
            <v>33.700570567082707</v>
          </cell>
          <cell r="T355">
            <v>33.649332664539109</v>
          </cell>
          <cell r="U355">
            <v>33.606709413581612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34.730714775710361</v>
          </cell>
          <cell r="L356">
            <v>34.391450138203382</v>
          </cell>
          <cell r="M356">
            <v>34.1070276088752</v>
          </cell>
          <cell r="N356">
            <v>33.86030191647049</v>
          </cell>
          <cell r="O356">
            <v>33.663343284490196</v>
          </cell>
          <cell r="P356">
            <v>33.504538891895542</v>
          </cell>
          <cell r="Q356">
            <v>33.38343721886411</v>
          </cell>
          <cell r="R356">
            <v>33.286252270332859</v>
          </cell>
          <cell r="S356">
            <v>33.211029941343014</v>
          </cell>
          <cell r="T356">
            <v>33.152315141621642</v>
          </cell>
          <cell r="U356">
            <v>33.105268779460083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35.106759213351587</v>
          </cell>
          <cell r="L357">
            <v>34.801928606428845</v>
          </cell>
          <cell r="M357">
            <v>34.56239123788216</v>
          </cell>
          <cell r="N357">
            <v>34.368722576196745</v>
          </cell>
          <cell r="O357">
            <v>34.182470471452248</v>
          </cell>
          <cell r="P357">
            <v>34.037121684336505</v>
          </cell>
          <cell r="Q357">
            <v>33.90280667068356</v>
          </cell>
          <cell r="R357">
            <v>33.797490702518317</v>
          </cell>
          <cell r="S357">
            <v>33.716016267694137</v>
          </cell>
          <cell r="T357">
            <v>33.648713651760872</v>
          </cell>
          <cell r="U357">
            <v>33.648713651760872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34.749399469985896</v>
          </cell>
          <cell r="L358">
            <v>34.336697457191036</v>
          </cell>
          <cell r="M358">
            <v>34.001535069888746</v>
          </cell>
          <cell r="N358">
            <v>33.739780213325574</v>
          </cell>
          <cell r="O358">
            <v>33.539446759026795</v>
          </cell>
          <cell r="P358">
            <v>33.37787169352184</v>
          </cell>
          <cell r="Q358">
            <v>33.250566410184206</v>
          </cell>
          <cell r="R358">
            <v>33.15332270056787</v>
          </cell>
          <cell r="S358">
            <v>33.073376891034222</v>
          </cell>
          <cell r="T358">
            <v>33.006635553983593</v>
          </cell>
          <cell r="U358">
            <v>32.955698210509148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34.738041389665923</v>
          </cell>
          <cell r="L359">
            <v>34.371712287178859</v>
          </cell>
          <cell r="M359">
            <v>34.092098241703049</v>
          </cell>
          <cell r="N359">
            <v>33.864824888768318</v>
          </cell>
          <cell r="O359">
            <v>33.695385583980787</v>
          </cell>
          <cell r="P359">
            <v>33.543788037425223</v>
          </cell>
          <cell r="Q359">
            <v>33.427690389114318</v>
          </cell>
          <cell r="R359">
            <v>33.33561753492399</v>
          </cell>
          <cell r="S359">
            <v>33.268426318632706</v>
          </cell>
          <cell r="T359">
            <v>33.220773639900663</v>
          </cell>
          <cell r="U359">
            <v>33.18142188385869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34.826171452634945</v>
          </cell>
          <cell r="L360">
            <v>34.482674947201211</v>
          </cell>
          <cell r="M360">
            <v>34.231701262923593</v>
          </cell>
          <cell r="N360">
            <v>34.022217229824456</v>
          </cell>
          <cell r="O360">
            <v>33.857670804226537</v>
          </cell>
          <cell r="P360">
            <v>33.726331247167252</v>
          </cell>
          <cell r="Q360">
            <v>33.60935739412767</v>
          </cell>
          <cell r="R360">
            <v>33.521257478922685</v>
          </cell>
          <cell r="S360">
            <v>33.451151795695196</v>
          </cell>
          <cell r="T360">
            <v>33.394379045623197</v>
          </cell>
          <cell r="U360">
            <v>33.352464579907526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34.838161173210231</v>
          </cell>
          <cell r="L361">
            <v>34.466049956475672</v>
          </cell>
          <cell r="M361">
            <v>34.162475133753624</v>
          </cell>
          <cell r="N361">
            <v>33.920832945764772</v>
          </cell>
          <cell r="O361">
            <v>33.727126730982633</v>
          </cell>
          <cell r="P361">
            <v>33.566723996668394</v>
          </cell>
          <cell r="Q361">
            <v>33.434800437168747</v>
          </cell>
          <cell r="R361">
            <v>33.325687564229298</v>
          </cell>
          <cell r="S361">
            <v>33.237409887924983</v>
          </cell>
          <cell r="T361">
            <v>33.171093564415465</v>
          </cell>
          <cell r="U361">
            <v>33.119552675952534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34.331430812924843</v>
          </cell>
          <cell r="L362">
            <v>33.970668075134363</v>
          </cell>
          <cell r="M362">
            <v>33.673565898870663</v>
          </cell>
          <cell r="N362">
            <v>33.433138673399682</v>
          </cell>
          <cell r="O362">
            <v>33.264079516883676</v>
          </cell>
          <cell r="P362">
            <v>33.126736736733918</v>
          </cell>
          <cell r="Q362">
            <v>33.025404985551305</v>
          </cell>
          <cell r="R362">
            <v>32.940847264080773</v>
          </cell>
          <cell r="S362">
            <v>32.877178267068587</v>
          </cell>
          <cell r="T362">
            <v>32.827962841936433</v>
          </cell>
          <cell r="U362">
            <v>32.785541831715484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34.785563665519255</v>
          </cell>
          <cell r="L363">
            <v>34.41002016559105</v>
          </cell>
          <cell r="M363">
            <v>34.134519783456881</v>
          </cell>
          <cell r="N363">
            <v>33.92904534270118</v>
          </cell>
          <cell r="O363">
            <v>33.783589615417611</v>
          </cell>
          <cell r="P363">
            <v>33.663922043784197</v>
          </cell>
          <cell r="Q363">
            <v>33.663922043784197</v>
          </cell>
          <cell r="R363">
            <v>33.663922043784197</v>
          </cell>
          <cell r="S363">
            <v>33.663922043784197</v>
          </cell>
          <cell r="T363">
            <v>33.663922043784197</v>
          </cell>
          <cell r="U363">
            <v>33.663922043784197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34.97194380766733</v>
          </cell>
          <cell r="L364">
            <v>34.553431415127477</v>
          </cell>
          <cell r="M364">
            <v>34.254147466581934</v>
          </cell>
          <cell r="N364">
            <v>34.006459760819915</v>
          </cell>
          <cell r="O364">
            <v>33.804920979235305</v>
          </cell>
          <cell r="P364">
            <v>33.651942870972896</v>
          </cell>
          <cell r="Q364">
            <v>33.651942870972896</v>
          </cell>
          <cell r="R364">
            <v>33.651942870972896</v>
          </cell>
          <cell r="S364">
            <v>33.651942870972896</v>
          </cell>
          <cell r="T364">
            <v>33.651942870972896</v>
          </cell>
          <cell r="U364">
            <v>33.651942870972896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35.214711712059973</v>
          </cell>
          <cell r="L365">
            <v>34.912852988037343</v>
          </cell>
          <cell r="M365">
            <v>34.638989651423699</v>
          </cell>
          <cell r="N365">
            <v>34.398025191926948</v>
          </cell>
          <cell r="O365">
            <v>34.210274276382194</v>
          </cell>
          <cell r="P365">
            <v>34.054925213656155</v>
          </cell>
          <cell r="Q365">
            <v>33.936437103154674</v>
          </cell>
          <cell r="R365">
            <v>33.83823468773101</v>
          </cell>
          <cell r="S365">
            <v>33.755838907965497</v>
          </cell>
          <cell r="T365">
            <v>33.684955238945534</v>
          </cell>
          <cell r="U365">
            <v>33.628219700668019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35.091308440571368</v>
          </cell>
          <cell r="L366">
            <v>34.742252083490925</v>
          </cell>
          <cell r="M366">
            <v>34.464264361695761</v>
          </cell>
          <cell r="N366">
            <v>34.239118123620862</v>
          </cell>
          <cell r="O366">
            <v>34.048771708892374</v>
          </cell>
          <cell r="P366">
            <v>33.895976654267585</v>
          </cell>
          <cell r="Q366">
            <v>33.78355894374711</v>
          </cell>
          <cell r="R366">
            <v>33.696242381081589</v>
          </cell>
          <cell r="S366">
            <v>33.624782239485505</v>
          </cell>
          <cell r="T366">
            <v>33.562610681746762</v>
          </cell>
          <cell r="U366">
            <v>33.513035519498182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34.363013739616058</v>
          </cell>
          <cell r="L367">
            <v>33.925234699784035</v>
          </cell>
          <cell r="M367">
            <v>33.614241104718907</v>
          </cell>
          <cell r="N367">
            <v>33.362395524274042</v>
          </cell>
          <cell r="O367">
            <v>33.170642938042192</v>
          </cell>
          <cell r="P367">
            <v>33.170642938042192</v>
          </cell>
          <cell r="Q367">
            <v>33.170642938042192</v>
          </cell>
          <cell r="R367">
            <v>33.170642938042192</v>
          </cell>
          <cell r="S367">
            <v>33.170642938042192</v>
          </cell>
          <cell r="T367">
            <v>33.170642938042192</v>
          </cell>
          <cell r="U367">
            <v>33.170642938042192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35.097332054130895</v>
          </cell>
          <cell r="L368">
            <v>34.810061724873059</v>
          </cell>
          <cell r="M368">
            <v>34.562045090437387</v>
          </cell>
          <cell r="N368">
            <v>34.352990081505098</v>
          </cell>
          <cell r="O368">
            <v>34.352990081505098</v>
          </cell>
          <cell r="P368">
            <v>34.352990081505098</v>
          </cell>
          <cell r="Q368">
            <v>34.352990081505098</v>
          </cell>
          <cell r="R368">
            <v>34.352990081505098</v>
          </cell>
          <cell r="S368">
            <v>34.352990081505098</v>
          </cell>
          <cell r="T368">
            <v>34.352990081505098</v>
          </cell>
          <cell r="U368">
            <v>34.352990081505098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35.119794569170388</v>
          </cell>
          <cell r="L369">
            <v>34.776773532045368</v>
          </cell>
          <cell r="M369">
            <v>34.506414859110379</v>
          </cell>
          <cell r="N369">
            <v>34.296279953403776</v>
          </cell>
          <cell r="O369">
            <v>34.121933758486136</v>
          </cell>
          <cell r="P369">
            <v>33.978139407680601</v>
          </cell>
          <cell r="Q369">
            <v>33.868856906350729</v>
          </cell>
          <cell r="R369">
            <v>33.778698888262078</v>
          </cell>
          <cell r="S369">
            <v>33.703658623603467</v>
          </cell>
          <cell r="T369">
            <v>33.643625381302336</v>
          </cell>
          <cell r="U369">
            <v>33.598110450755364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35.103510522474046</v>
          </cell>
          <cell r="L370">
            <v>34.759076462915658</v>
          </cell>
          <cell r="M370">
            <v>34.492282093862308</v>
          </cell>
          <cell r="N370">
            <v>34.26527404157747</v>
          </cell>
          <cell r="O370">
            <v>34.091391339506416</v>
          </cell>
          <cell r="P370">
            <v>33.948542714563885</v>
          </cell>
          <cell r="Q370">
            <v>33.824138032430284</v>
          </cell>
          <cell r="R370">
            <v>33.727674617129274</v>
          </cell>
          <cell r="S370">
            <v>33.652871546839002</v>
          </cell>
          <cell r="T370">
            <v>33.594034554464287</v>
          </cell>
          <cell r="U370">
            <v>33.552483361826809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34.601013794622723</v>
          </cell>
          <cell r="L371">
            <v>34.228603626791106</v>
          </cell>
          <cell r="M371">
            <v>33.933645772283342</v>
          </cell>
          <cell r="N371">
            <v>33.702070612746702</v>
          </cell>
          <cell r="O371">
            <v>33.501512245888385</v>
          </cell>
          <cell r="P371">
            <v>33.349166286568973</v>
          </cell>
          <cell r="Q371">
            <v>33.227609686209973</v>
          </cell>
          <cell r="R371">
            <v>33.126167802085376</v>
          </cell>
          <cell r="S371">
            <v>33.047091449884448</v>
          </cell>
          <cell r="T371">
            <v>32.985591456637842</v>
          </cell>
          <cell r="U371">
            <v>32.939071861814867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35.213568739779745</v>
          </cell>
          <cell r="L372">
            <v>34.853921090316412</v>
          </cell>
          <cell r="M372">
            <v>34.573144032028495</v>
          </cell>
          <cell r="N372">
            <v>34.36678532995105</v>
          </cell>
          <cell r="O372">
            <v>34.181664387479273</v>
          </cell>
          <cell r="P372">
            <v>34.044637266813801</v>
          </cell>
          <cell r="Q372">
            <v>33.938333192123025</v>
          </cell>
          <cell r="R372">
            <v>33.851378774625886</v>
          </cell>
          <cell r="S372">
            <v>33.778517063411194</v>
          </cell>
          <cell r="T372">
            <v>33.724418624728045</v>
          </cell>
          <cell r="U372">
            <v>33.682077164128138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34.953121748672729</v>
          </cell>
          <cell r="L373">
            <v>34.62767055519668</v>
          </cell>
          <cell r="M373">
            <v>34.362773410552862</v>
          </cell>
          <cell r="N373">
            <v>34.136526143303456</v>
          </cell>
          <cell r="O373">
            <v>33.947335283351357</v>
          </cell>
          <cell r="P373">
            <v>33.788710141657418</v>
          </cell>
          <cell r="Q373">
            <v>33.664654088622058</v>
          </cell>
          <cell r="R373">
            <v>33.566177473400209</v>
          </cell>
          <cell r="S373">
            <v>33.487466914607552</v>
          </cell>
          <cell r="T373">
            <v>33.487466914607552</v>
          </cell>
          <cell r="U373">
            <v>33.487466914607552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34.895373434623693</v>
          </cell>
          <cell r="L374">
            <v>34.537706210626894</v>
          </cell>
          <cell r="M374">
            <v>34.23666807129009</v>
          </cell>
          <cell r="N374">
            <v>34.23666807129009</v>
          </cell>
          <cell r="O374">
            <v>34.23666807129009</v>
          </cell>
          <cell r="P374">
            <v>34.23666807129009</v>
          </cell>
          <cell r="Q374">
            <v>34.23666807129009</v>
          </cell>
          <cell r="R374">
            <v>34.23666807129009</v>
          </cell>
          <cell r="S374">
            <v>34.23666807129009</v>
          </cell>
          <cell r="T374">
            <v>34.23666807129009</v>
          </cell>
          <cell r="U374">
            <v>34.23666807129009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34.893304819333565</v>
          </cell>
          <cell r="L375">
            <v>34.525024653213016</v>
          </cell>
          <cell r="M375">
            <v>34.255069690982118</v>
          </cell>
          <cell r="N375">
            <v>34.020655666287972</v>
          </cell>
          <cell r="O375">
            <v>33.809650520281217</v>
          </cell>
          <cell r="P375">
            <v>33.809650520281217</v>
          </cell>
          <cell r="Q375">
            <v>33.809650520281217</v>
          </cell>
          <cell r="R375">
            <v>33.809650520281217</v>
          </cell>
          <cell r="S375">
            <v>33.809650520281217</v>
          </cell>
          <cell r="T375">
            <v>33.809650520281217</v>
          </cell>
          <cell r="U375">
            <v>33.809650520281217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34.883069485971561</v>
          </cell>
          <cell r="L376">
            <v>34.527711936004877</v>
          </cell>
          <cell r="M376">
            <v>34.22896893899869</v>
          </cell>
          <cell r="N376">
            <v>33.983819912385819</v>
          </cell>
          <cell r="O376">
            <v>33.804354455084294</v>
          </cell>
          <cell r="P376">
            <v>33.651096813758265</v>
          </cell>
          <cell r="Q376">
            <v>33.529553127227139</v>
          </cell>
          <cell r="R376">
            <v>33.425679769155089</v>
          </cell>
          <cell r="S376">
            <v>33.342069870177582</v>
          </cell>
          <cell r="T376">
            <v>33.276769382834161</v>
          </cell>
          <cell r="U376">
            <v>33.222686506444013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35.282375640047931</v>
          </cell>
          <cell r="L377">
            <v>34.96533051970313</v>
          </cell>
          <cell r="M377">
            <v>34.71618684590856</v>
          </cell>
          <cell r="N377">
            <v>34.520690091560944</v>
          </cell>
          <cell r="O377">
            <v>34.363054893696422</v>
          </cell>
          <cell r="P377">
            <v>34.224823063041555</v>
          </cell>
          <cell r="Q377">
            <v>34.118943072135174</v>
          </cell>
          <cell r="R377">
            <v>34.026097961251111</v>
          </cell>
          <cell r="S377">
            <v>33.953124590588764</v>
          </cell>
          <cell r="T377">
            <v>33.892048931770169</v>
          </cell>
          <cell r="U377">
            <v>33.843845636703243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34.969574674656577</v>
          </cell>
          <cell r="L378">
            <v>34.676677919151871</v>
          </cell>
          <cell r="M378">
            <v>34.448650099329427</v>
          </cell>
          <cell r="N378">
            <v>34.266886639166067</v>
          </cell>
          <cell r="O378">
            <v>34.12393445529608</v>
          </cell>
          <cell r="P378">
            <v>34.012871743055179</v>
          </cell>
          <cell r="Q378">
            <v>33.919964109596883</v>
          </cell>
          <cell r="R378">
            <v>33.844583152879522</v>
          </cell>
          <cell r="S378">
            <v>33.780760950197539</v>
          </cell>
          <cell r="T378">
            <v>33.729499374317221</v>
          </cell>
          <cell r="U378">
            <v>33.729499374317221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35.01898107952502</v>
          </cell>
          <cell r="L379">
            <v>34.63617654087281</v>
          </cell>
          <cell r="M379">
            <v>34.348918432754616</v>
          </cell>
          <cell r="N379">
            <v>34.153846038580909</v>
          </cell>
          <cell r="O379">
            <v>33.995784342083233</v>
          </cell>
          <cell r="P379">
            <v>33.872375550937655</v>
          </cell>
          <cell r="Q379">
            <v>33.774905899025057</v>
          </cell>
          <cell r="R379">
            <v>33.695710227751484</v>
          </cell>
          <cell r="S379">
            <v>33.628771632908204</v>
          </cell>
          <cell r="T379">
            <v>33.579957561894453</v>
          </cell>
          <cell r="U379">
            <v>33.541188596893726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34.539849278282162</v>
          </cell>
          <cell r="L380">
            <v>34.147382564410201</v>
          </cell>
          <cell r="M380">
            <v>33.840248271796654</v>
          </cell>
          <cell r="N380">
            <v>33.607072177415368</v>
          </cell>
          <cell r="O380">
            <v>33.418968956843507</v>
          </cell>
          <cell r="P380">
            <v>33.269622127508235</v>
          </cell>
          <cell r="Q380">
            <v>33.154579193282373</v>
          </cell>
          <cell r="R380">
            <v>33.070605848486181</v>
          </cell>
          <cell r="S380">
            <v>33.001244123867174</v>
          </cell>
          <cell r="T380">
            <v>32.946894189521686</v>
          </cell>
          <cell r="U380">
            <v>32.900802003339493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35.029510689416874</v>
          </cell>
          <cell r="L381">
            <v>34.695695902119098</v>
          </cell>
          <cell r="M381">
            <v>34.439423213424305</v>
          </cell>
          <cell r="N381">
            <v>34.239394966905394</v>
          </cell>
          <cell r="O381">
            <v>34.068970501239775</v>
          </cell>
          <cell r="P381">
            <v>33.943907178145786</v>
          </cell>
          <cell r="Q381">
            <v>33.847763938042917</v>
          </cell>
          <cell r="R381">
            <v>33.768866039512844</v>
          </cell>
          <cell r="S381">
            <v>33.702675573822653</v>
          </cell>
          <cell r="T381">
            <v>33.647543310349818</v>
          </cell>
          <cell r="U381">
            <v>33.600816730109315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35.106765331122013</v>
          </cell>
          <cell r="L382">
            <v>34.788927498738879</v>
          </cell>
          <cell r="M382">
            <v>34.530809026901878</v>
          </cell>
          <cell r="N382">
            <v>34.308836655548795</v>
          </cell>
          <cell r="O382">
            <v>34.123905660360386</v>
          </cell>
          <cell r="P382">
            <v>33.98396612598679</v>
          </cell>
          <cell r="Q382">
            <v>33.865895367974439</v>
          </cell>
          <cell r="R382">
            <v>33.77235399156099</v>
          </cell>
          <cell r="S382">
            <v>33.699203877741702</v>
          </cell>
          <cell r="T382">
            <v>33.699203877741702</v>
          </cell>
          <cell r="U382">
            <v>33.699203877741702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34.658962253865596</v>
          </cell>
          <cell r="L383">
            <v>34.280302914099202</v>
          </cell>
          <cell r="M383">
            <v>33.988933181263825</v>
          </cell>
          <cell r="N383">
            <v>33.751641015010122</v>
          </cell>
          <cell r="O383">
            <v>33.565952943605737</v>
          </cell>
          <cell r="P383">
            <v>33.413386493745165</v>
          </cell>
          <cell r="Q383">
            <v>33.295281111465165</v>
          </cell>
          <cell r="R383">
            <v>33.202678575895817</v>
          </cell>
          <cell r="S383">
            <v>33.133831913639781</v>
          </cell>
          <cell r="T383">
            <v>33.076256819164861</v>
          </cell>
          <cell r="U383">
            <v>33.029560909712167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34.926542035165866</v>
          </cell>
          <cell r="L384">
            <v>34.55182563340032</v>
          </cell>
          <cell r="M384">
            <v>34.24958584659511</v>
          </cell>
          <cell r="N384">
            <v>34.021324802058132</v>
          </cell>
          <cell r="O384">
            <v>33.83897539779101</v>
          </cell>
          <cell r="P384">
            <v>33.693580257643958</v>
          </cell>
          <cell r="Q384">
            <v>33.585264508815506</v>
          </cell>
          <cell r="R384">
            <v>33.500718622090133</v>
          </cell>
          <cell r="S384">
            <v>33.430284186466224</v>
          </cell>
          <cell r="T384">
            <v>33.374431556106281</v>
          </cell>
          <cell r="U384">
            <v>33.33131378192936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35.181983694451041</v>
          </cell>
          <cell r="K385">
            <v>34.691884157242782</v>
          </cell>
          <cell r="L385">
            <v>34.294956679331932</v>
          </cell>
          <cell r="M385">
            <v>33.975693786562154</v>
          </cell>
          <cell r="N385">
            <v>33.724657992263218</v>
          </cell>
          <cell r="O385">
            <v>33.525252064465676</v>
          </cell>
          <cell r="P385">
            <v>33.373135528229511</v>
          </cell>
          <cell r="Q385">
            <v>33.373135528229511</v>
          </cell>
          <cell r="R385">
            <v>33.373135528229511</v>
          </cell>
          <cell r="S385">
            <v>33.373135528229511</v>
          </cell>
          <cell r="T385">
            <v>33.373135528229511</v>
          </cell>
          <cell r="U385">
            <v>33.373135528229511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34.735430366315605</v>
          </cell>
          <cell r="L386">
            <v>34.406606352126445</v>
          </cell>
          <cell r="M386">
            <v>34.121469750630951</v>
          </cell>
          <cell r="N386">
            <v>33.881307440426326</v>
          </cell>
          <cell r="O386">
            <v>33.689720932973259</v>
          </cell>
          <cell r="P386">
            <v>33.538709893183139</v>
          </cell>
          <cell r="Q386">
            <v>33.427944414653808</v>
          </cell>
          <cell r="R386">
            <v>33.33116400722443</v>
          </cell>
          <cell r="S386">
            <v>33.25743985254698</v>
          </cell>
          <cell r="T386">
            <v>33.200844802143394</v>
          </cell>
          <cell r="U386">
            <v>33.152115331390092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34.874841923398414</v>
          </cell>
          <cell r="L387">
            <v>34.55430070520292</v>
          </cell>
          <cell r="M387">
            <v>34.315636133064523</v>
          </cell>
          <cell r="N387">
            <v>34.129587264238339</v>
          </cell>
          <cell r="O387">
            <v>33.988180865547406</v>
          </cell>
          <cell r="P387">
            <v>33.873063468979616</v>
          </cell>
          <cell r="Q387">
            <v>33.773186461406382</v>
          </cell>
          <cell r="R387">
            <v>33.68755719594332</v>
          </cell>
          <cell r="S387">
            <v>33.623144694091529</v>
          </cell>
          <cell r="T387">
            <v>33.570955903236403</v>
          </cell>
          <cell r="U387">
            <v>33.532214783549222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35.108896196231484</v>
          </cell>
          <cell r="L388">
            <v>34.737547386331492</v>
          </cell>
          <cell r="M388">
            <v>34.447426793861595</v>
          </cell>
          <cell r="N388">
            <v>34.231728378791061</v>
          </cell>
          <cell r="O388">
            <v>34.07047169111668</v>
          </cell>
          <cell r="P388">
            <v>33.935694025909534</v>
          </cell>
          <cell r="Q388">
            <v>33.823416381218905</v>
          </cell>
          <cell r="R388">
            <v>33.735649041982157</v>
          </cell>
          <cell r="S388">
            <v>33.671887862738416</v>
          </cell>
          <cell r="T388">
            <v>33.615817915221228</v>
          </cell>
          <cell r="U388">
            <v>33.566456146797783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34.757602681561764</v>
          </cell>
          <cell r="L389">
            <v>34.407365572598735</v>
          </cell>
          <cell r="M389">
            <v>34.132500544496494</v>
          </cell>
          <cell r="N389">
            <v>33.900766843969805</v>
          </cell>
          <cell r="O389">
            <v>33.727182031526731</v>
          </cell>
          <cell r="P389">
            <v>33.59664205853943</v>
          </cell>
          <cell r="Q389">
            <v>33.495913640541026</v>
          </cell>
          <cell r="R389">
            <v>33.41673884496511</v>
          </cell>
          <cell r="S389">
            <v>33.350439933198878</v>
          </cell>
          <cell r="T389">
            <v>33.350439933198878</v>
          </cell>
          <cell r="U389">
            <v>33.350439933198878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34.707089364945581</v>
          </cell>
          <cell r="L390">
            <v>34.288325691598978</v>
          </cell>
          <cell r="M390">
            <v>33.968370626706871</v>
          </cell>
          <cell r="N390">
            <v>33.707300443127309</v>
          </cell>
          <cell r="O390">
            <v>33.512444269476731</v>
          </cell>
          <cell r="P390">
            <v>33.355478623787199</v>
          </cell>
          <cell r="Q390">
            <v>33.222866339387686</v>
          </cell>
          <cell r="R390">
            <v>33.116799688600373</v>
          </cell>
          <cell r="S390">
            <v>33.032270458353416</v>
          </cell>
          <cell r="T390">
            <v>32.969392282658823</v>
          </cell>
          <cell r="U390">
            <v>32.922790307437467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35.01144595709399</v>
          </cell>
          <cell r="L391">
            <v>34.658983735458243</v>
          </cell>
          <cell r="M391">
            <v>34.349910564754424</v>
          </cell>
          <cell r="N391">
            <v>34.11277796601572</v>
          </cell>
          <cell r="O391">
            <v>33.928108525980576</v>
          </cell>
          <cell r="P391">
            <v>33.792157590759111</v>
          </cell>
          <cell r="Q391">
            <v>33.674043851135799</v>
          </cell>
          <cell r="R391">
            <v>33.585629618189721</v>
          </cell>
          <cell r="S391">
            <v>33.520850202924372</v>
          </cell>
          <cell r="T391">
            <v>33.469300667435647</v>
          </cell>
          <cell r="U391">
            <v>33.469300667435647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34.896018661827526</v>
          </cell>
          <cell r="L392">
            <v>34.518653229798105</v>
          </cell>
          <cell r="M392">
            <v>34.197722358332697</v>
          </cell>
          <cell r="N392">
            <v>33.947658062567086</v>
          </cell>
          <cell r="O392">
            <v>33.741248448255064</v>
          </cell>
          <cell r="P392">
            <v>33.579837694007587</v>
          </cell>
          <cell r="Q392">
            <v>33.453247752379127</v>
          </cell>
          <cell r="R392">
            <v>33.356428471735313</v>
          </cell>
          <cell r="S392">
            <v>33.280247193632867</v>
          </cell>
          <cell r="T392">
            <v>33.218748264971559</v>
          </cell>
          <cell r="U392">
            <v>33.166635172643566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34.759306234069747</v>
          </cell>
          <cell r="L393">
            <v>34.401904064821139</v>
          </cell>
          <cell r="M393">
            <v>34.137839758712758</v>
          </cell>
          <cell r="N393">
            <v>33.928325379957045</v>
          </cell>
          <cell r="O393">
            <v>33.750884267253099</v>
          </cell>
          <cell r="P393">
            <v>33.603533405276515</v>
          </cell>
          <cell r="Q393">
            <v>33.484325424675802</v>
          </cell>
          <cell r="R393">
            <v>33.395981357097774</v>
          </cell>
          <cell r="S393">
            <v>33.32882592710088</v>
          </cell>
          <cell r="T393">
            <v>33.27670152475811</v>
          </cell>
          <cell r="U393">
            <v>33.232184623606848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35.244574165332018</v>
          </cell>
          <cell r="L394">
            <v>34.940923619740033</v>
          </cell>
          <cell r="M394">
            <v>34.674438008725289</v>
          </cell>
          <cell r="N394">
            <v>34.450195194482163</v>
          </cell>
          <cell r="O394">
            <v>34.270932682078211</v>
          </cell>
          <cell r="P394">
            <v>34.120350538251245</v>
          </cell>
          <cell r="Q394">
            <v>33.984270495715485</v>
          </cell>
          <cell r="R394">
            <v>33.869570820779998</v>
          </cell>
          <cell r="S394">
            <v>33.770842084039813</v>
          </cell>
          <cell r="T394">
            <v>33.702519442455028</v>
          </cell>
          <cell r="U394">
            <v>33.652925648216382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34.497291940933103</v>
          </cell>
          <cell r="L395">
            <v>34.176920930142515</v>
          </cell>
          <cell r="M395">
            <v>33.928237290694412</v>
          </cell>
          <cell r="N395">
            <v>33.729982638256857</v>
          </cell>
          <cell r="O395">
            <v>33.584022624536985</v>
          </cell>
          <cell r="P395">
            <v>33.469811556068095</v>
          </cell>
          <cell r="Q395">
            <v>33.379440920539146</v>
          </cell>
          <cell r="R395">
            <v>33.304332593767896</v>
          </cell>
          <cell r="S395">
            <v>33.252605409134993</v>
          </cell>
          <cell r="T395">
            <v>33.211260779196202</v>
          </cell>
          <cell r="U395">
            <v>33.211260779196202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34.771000252539324</v>
          </cell>
          <cell r="L396">
            <v>34.366517072957656</v>
          </cell>
          <cell r="M396">
            <v>34.075884082394452</v>
          </cell>
          <cell r="N396">
            <v>33.845640389744979</v>
          </cell>
          <cell r="O396">
            <v>33.656776301577885</v>
          </cell>
          <cell r="P396">
            <v>33.510200736169558</v>
          </cell>
          <cell r="Q396">
            <v>33.394871095407218</v>
          </cell>
          <cell r="R396">
            <v>33.313348079754199</v>
          </cell>
          <cell r="S396">
            <v>33.25003510132705</v>
          </cell>
          <cell r="T396">
            <v>33.201032242836085</v>
          </cell>
          <cell r="U396">
            <v>33.161640901640709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34.818137374309551</v>
          </cell>
          <cell r="L397">
            <v>34.477715200469355</v>
          </cell>
          <cell r="M397">
            <v>34.211150228951674</v>
          </cell>
          <cell r="N397">
            <v>33.994732904372242</v>
          </cell>
          <cell r="O397">
            <v>33.830847141376708</v>
          </cell>
          <cell r="P397">
            <v>33.70216914851521</v>
          </cell>
          <cell r="Q397">
            <v>33.594746924029813</v>
          </cell>
          <cell r="R397">
            <v>33.504521798646209</v>
          </cell>
          <cell r="S397">
            <v>33.431032969286619</v>
          </cell>
          <cell r="T397">
            <v>33.372121491668132</v>
          </cell>
          <cell r="U397">
            <v>33.320847787475671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34.646019120423396</v>
          </cell>
          <cell r="L398">
            <v>34.324536291320037</v>
          </cell>
          <cell r="M398">
            <v>34.073591216873211</v>
          </cell>
          <cell r="N398">
            <v>33.874817452056277</v>
          </cell>
          <cell r="O398">
            <v>33.720438561607935</v>
          </cell>
          <cell r="P398">
            <v>33.575612005716273</v>
          </cell>
          <cell r="Q398">
            <v>33.459059386186944</v>
          </cell>
          <cell r="R398">
            <v>33.360992018864223</v>
          </cell>
          <cell r="S398">
            <v>33.290878278635155</v>
          </cell>
          <cell r="T398">
            <v>33.290878278635155</v>
          </cell>
          <cell r="U398">
            <v>33.290878278635155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34.643590151238755</v>
          </cell>
          <cell r="L399">
            <v>34.285432703523441</v>
          </cell>
          <cell r="M399">
            <v>34.023136192192226</v>
          </cell>
          <cell r="N399">
            <v>33.817424707246964</v>
          </cell>
          <cell r="O399">
            <v>33.641079860678865</v>
          </cell>
          <cell r="P399">
            <v>33.509386344343397</v>
          </cell>
          <cell r="Q399">
            <v>33.389178829530415</v>
          </cell>
          <cell r="R399">
            <v>33.298479228828135</v>
          </cell>
          <cell r="S399">
            <v>33.230688927488544</v>
          </cell>
          <cell r="T399">
            <v>33.173958293375691</v>
          </cell>
          <cell r="U399">
            <v>33.123763469976758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35.053969207065009</v>
          </cell>
          <cell r="L400">
            <v>34.705335908613186</v>
          </cell>
          <cell r="M400">
            <v>34.393071288498355</v>
          </cell>
          <cell r="N400">
            <v>34.158664325069566</v>
          </cell>
          <cell r="O400">
            <v>33.973599463722159</v>
          </cell>
          <cell r="P400">
            <v>33.816713849127375</v>
          </cell>
          <cell r="Q400">
            <v>33.694337640625179</v>
          </cell>
          <cell r="R400">
            <v>33.694337640625179</v>
          </cell>
          <cell r="S400">
            <v>33.694337640625179</v>
          </cell>
          <cell r="T400">
            <v>33.694337640625179</v>
          </cell>
          <cell r="U400">
            <v>33.694337640625179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34.942175776431078</v>
          </cell>
          <cell r="L401">
            <v>34.631399302816547</v>
          </cell>
          <cell r="M401">
            <v>34.397151585208924</v>
          </cell>
          <cell r="N401">
            <v>34.210388191320128</v>
          </cell>
          <cell r="O401">
            <v>34.061865245989374</v>
          </cell>
          <cell r="P401">
            <v>33.951039002935339</v>
          </cell>
          <cell r="Q401">
            <v>33.858468239183111</v>
          </cell>
          <cell r="R401">
            <v>33.781432083010095</v>
          </cell>
          <cell r="S401">
            <v>33.723535201215633</v>
          </cell>
          <cell r="T401">
            <v>33.677364994261701</v>
          </cell>
          <cell r="U401">
            <v>33.677364994261701</v>
          </cell>
        </row>
      </sheetData>
      <sheetData sheetId="10">
        <row r="2">
          <cell r="E2">
            <v>166.14042836215395</v>
          </cell>
          <cell r="F2">
            <v>166.50741243687693</v>
          </cell>
          <cell r="G2">
            <v>166.72556798800068</v>
          </cell>
          <cell r="H2">
            <v>166.87926729928802</v>
          </cell>
          <cell r="I2">
            <v>166.97589264541119</v>
          </cell>
          <cell r="J2">
            <v>166.97589264541119</v>
          </cell>
          <cell r="K2">
            <v>166.97589264541119</v>
          </cell>
          <cell r="L2">
            <v>166.97589264541119</v>
          </cell>
          <cell r="M2">
            <v>166.97589264541119</v>
          </cell>
          <cell r="N2">
            <v>166.97589264541119</v>
          </cell>
          <cell r="O2">
            <v>166.97589264541119</v>
          </cell>
          <cell r="P2">
            <v>166.97589264541119</v>
          </cell>
          <cell r="Q2">
            <v>166.97589264541119</v>
          </cell>
          <cell r="R2">
            <v>166.97589264541119</v>
          </cell>
          <cell r="S2">
            <v>166.97589264541119</v>
          </cell>
          <cell r="T2">
            <v>166.97589264541119</v>
          </cell>
          <cell r="U2">
            <v>166.97589264541119</v>
          </cell>
        </row>
        <row r="3">
          <cell r="E3">
            <v>166.14050657621752</v>
          </cell>
          <cell r="F3">
            <v>166.450479122855</v>
          </cell>
          <cell r="G3">
            <v>166.67086713481217</v>
          </cell>
          <cell r="H3">
            <v>166.81011752624519</v>
          </cell>
          <cell r="I3">
            <v>166.90432535541524</v>
          </cell>
          <cell r="J3">
            <v>166.90432535541524</v>
          </cell>
          <cell r="K3">
            <v>166.90432535541524</v>
          </cell>
          <cell r="L3">
            <v>166.90432535541524</v>
          </cell>
          <cell r="M3">
            <v>166.90432535541524</v>
          </cell>
          <cell r="N3">
            <v>166.90432535541524</v>
          </cell>
          <cell r="O3">
            <v>166.90432535541524</v>
          </cell>
          <cell r="P3">
            <v>166.90432535541524</v>
          </cell>
          <cell r="Q3">
            <v>166.90432535541524</v>
          </cell>
          <cell r="R3">
            <v>166.90432535541524</v>
          </cell>
          <cell r="S3">
            <v>166.90432535541524</v>
          </cell>
          <cell r="T3">
            <v>166.90432535541524</v>
          </cell>
          <cell r="U3">
            <v>166.90432535541524</v>
          </cell>
        </row>
        <row r="4">
          <cell r="E4">
            <v>166.14042831693905</v>
          </cell>
          <cell r="F4">
            <v>166.50740693998227</v>
          </cell>
          <cell r="G4">
            <v>166.72556032756617</v>
          </cell>
          <cell r="H4">
            <v>166.87925719167305</v>
          </cell>
          <cell r="I4">
            <v>166.97588179608854</v>
          </cell>
          <cell r="J4">
            <v>166.97588179608854</v>
          </cell>
          <cell r="K4">
            <v>166.97588179608854</v>
          </cell>
          <cell r="L4">
            <v>166.97588179608854</v>
          </cell>
          <cell r="M4">
            <v>166.97588179608854</v>
          </cell>
          <cell r="N4">
            <v>166.97588179608854</v>
          </cell>
          <cell r="O4">
            <v>166.97588179608854</v>
          </cell>
          <cell r="P4">
            <v>166.97588179608854</v>
          </cell>
          <cell r="Q4">
            <v>166.97588179608854</v>
          </cell>
          <cell r="R4">
            <v>166.97588179608854</v>
          </cell>
          <cell r="S4">
            <v>166.97588179608854</v>
          </cell>
          <cell r="T4">
            <v>166.97588179608854</v>
          </cell>
          <cell r="U4">
            <v>166.97588179608854</v>
          </cell>
        </row>
        <row r="5">
          <cell r="E5">
            <v>166.1404283080046</v>
          </cell>
          <cell r="F5">
            <v>166.51168896390638</v>
          </cell>
          <cell r="G5">
            <v>166.74109324263409</v>
          </cell>
          <cell r="H5">
            <v>166.87618687216755</v>
          </cell>
          <cell r="I5">
            <v>166.9420053264717</v>
          </cell>
          <cell r="J5">
            <v>166.9420053264717</v>
          </cell>
          <cell r="K5">
            <v>166.9420053264717</v>
          </cell>
          <cell r="L5">
            <v>166.9420053264717</v>
          </cell>
          <cell r="M5">
            <v>166.9420053264717</v>
          </cell>
          <cell r="N5">
            <v>166.9420053264717</v>
          </cell>
          <cell r="O5">
            <v>166.9420053264717</v>
          </cell>
          <cell r="P5">
            <v>166.9420053264717</v>
          </cell>
          <cell r="Q5">
            <v>166.9420053264717</v>
          </cell>
          <cell r="R5">
            <v>166.9420053264717</v>
          </cell>
          <cell r="S5">
            <v>166.9420053264717</v>
          </cell>
          <cell r="T5">
            <v>166.9420053264717</v>
          </cell>
          <cell r="U5">
            <v>166.9420053264717</v>
          </cell>
        </row>
        <row r="6">
          <cell r="E6">
            <v>166.14042829605384</v>
          </cell>
          <cell r="F6">
            <v>166.51484594622573</v>
          </cell>
          <cell r="G6">
            <v>166.74203808933294</v>
          </cell>
          <cell r="H6">
            <v>166.87790993187059</v>
          </cell>
          <cell r="I6">
            <v>166.87790993187059</v>
          </cell>
          <cell r="J6">
            <v>166.87790993187059</v>
          </cell>
          <cell r="K6">
            <v>166.87790993187059</v>
          </cell>
          <cell r="L6">
            <v>166.87790993187059</v>
          </cell>
          <cell r="M6">
            <v>166.87790993187059</v>
          </cell>
          <cell r="N6">
            <v>166.87790993187059</v>
          </cell>
          <cell r="O6">
            <v>166.87790993187059</v>
          </cell>
          <cell r="P6">
            <v>166.87790993187059</v>
          </cell>
          <cell r="Q6">
            <v>166.87790993187059</v>
          </cell>
          <cell r="R6">
            <v>166.87790993187059</v>
          </cell>
          <cell r="S6">
            <v>166.87790993187059</v>
          </cell>
          <cell r="T6">
            <v>166.87790993187059</v>
          </cell>
          <cell r="U6">
            <v>166.87790993187059</v>
          </cell>
        </row>
        <row r="7">
          <cell r="E7">
            <v>166.14042838329263</v>
          </cell>
          <cell r="F7">
            <v>166.5682351281414</v>
          </cell>
          <cell r="G7">
            <v>166.84832643196145</v>
          </cell>
          <cell r="H7">
            <v>167.01003684898529</v>
          </cell>
          <cell r="I7">
            <v>167.09431090593179</v>
          </cell>
          <cell r="J7">
            <v>167.09431090593179</v>
          </cell>
          <cell r="K7">
            <v>167.09431090593179</v>
          </cell>
          <cell r="L7">
            <v>167.09431090593179</v>
          </cell>
          <cell r="M7">
            <v>167.09431090593179</v>
          </cell>
          <cell r="N7">
            <v>167.09431090593179</v>
          </cell>
          <cell r="O7">
            <v>167.09431090593179</v>
          </cell>
          <cell r="P7">
            <v>167.09431090593179</v>
          </cell>
          <cell r="Q7">
            <v>167.09431090593179</v>
          </cell>
          <cell r="R7">
            <v>167.09431090593179</v>
          </cell>
          <cell r="S7">
            <v>167.09431090593179</v>
          </cell>
          <cell r="T7">
            <v>167.09431090593179</v>
          </cell>
          <cell r="U7">
            <v>167.09431090593179</v>
          </cell>
        </row>
        <row r="8">
          <cell r="E8">
            <v>166.14042835079385</v>
          </cell>
          <cell r="F8">
            <v>166.53246915443947</v>
          </cell>
          <cell r="G8">
            <v>166.80801063676341</v>
          </cell>
          <cell r="H8">
            <v>167.03518398015788</v>
          </cell>
          <cell r="I8">
            <v>167.03518398015788</v>
          </cell>
          <cell r="J8">
            <v>167.03518398015788</v>
          </cell>
          <cell r="K8">
            <v>167.03518398015788</v>
          </cell>
          <cell r="L8">
            <v>167.03518398015788</v>
          </cell>
          <cell r="M8">
            <v>167.03518398015788</v>
          </cell>
          <cell r="N8">
            <v>167.03518398015788</v>
          </cell>
          <cell r="O8">
            <v>167.03518398015788</v>
          </cell>
          <cell r="P8">
            <v>167.03518398015788</v>
          </cell>
          <cell r="Q8">
            <v>167.03518398015788</v>
          </cell>
          <cell r="R8">
            <v>167.03518398015788</v>
          </cell>
          <cell r="S8">
            <v>167.03518398015788</v>
          </cell>
          <cell r="T8">
            <v>167.03518398015788</v>
          </cell>
          <cell r="U8">
            <v>167.03518398015788</v>
          </cell>
        </row>
        <row r="9">
          <cell r="E9">
            <v>166.1404285664527</v>
          </cell>
          <cell r="F9">
            <v>166.54256802858436</v>
          </cell>
          <cell r="G9">
            <v>166.80615230467072</v>
          </cell>
          <cell r="H9">
            <v>166.9455376377997</v>
          </cell>
          <cell r="I9">
            <v>167.01900998433737</v>
          </cell>
          <cell r="J9">
            <v>167.06289765820821</v>
          </cell>
          <cell r="K9">
            <v>167.06289765820821</v>
          </cell>
          <cell r="L9">
            <v>167.06289765820821</v>
          </cell>
          <cell r="M9">
            <v>167.06289765820821</v>
          </cell>
          <cell r="N9">
            <v>167.06289765820821</v>
          </cell>
          <cell r="O9">
            <v>167.06289765820821</v>
          </cell>
          <cell r="P9">
            <v>167.06289765820821</v>
          </cell>
          <cell r="Q9">
            <v>167.06289765820821</v>
          </cell>
          <cell r="R9">
            <v>167.06289765820821</v>
          </cell>
          <cell r="S9">
            <v>167.06289765820821</v>
          </cell>
          <cell r="T9">
            <v>167.06289765820821</v>
          </cell>
          <cell r="U9">
            <v>167.06289765820821</v>
          </cell>
        </row>
        <row r="10">
          <cell r="E10">
            <v>166.14042843010648</v>
          </cell>
          <cell r="F10">
            <v>166.57957707034342</v>
          </cell>
          <cell r="G10">
            <v>166.86071043460322</v>
          </cell>
          <cell r="H10">
            <v>167.03839690220622</v>
          </cell>
          <cell r="I10">
            <v>167.14672155680955</v>
          </cell>
          <cell r="J10">
            <v>167.14672155680955</v>
          </cell>
          <cell r="K10">
            <v>167.14672155680955</v>
          </cell>
          <cell r="L10">
            <v>167.14672155680955</v>
          </cell>
          <cell r="M10">
            <v>167.14672155680955</v>
          </cell>
          <cell r="N10">
            <v>167.14672155680955</v>
          </cell>
          <cell r="O10">
            <v>167.14672155680955</v>
          </cell>
          <cell r="P10">
            <v>167.14672155680955</v>
          </cell>
          <cell r="Q10">
            <v>167.14672155680955</v>
          </cell>
          <cell r="R10">
            <v>167.14672155680955</v>
          </cell>
          <cell r="S10">
            <v>167.14672155680955</v>
          </cell>
          <cell r="T10">
            <v>167.14672155680955</v>
          </cell>
          <cell r="U10">
            <v>167.14672155680955</v>
          </cell>
        </row>
        <row r="11">
          <cell r="E11">
            <v>166.14042835110317</v>
          </cell>
          <cell r="F11">
            <v>166.4754110761842</v>
          </cell>
          <cell r="G11">
            <v>166.69259098803741</v>
          </cell>
          <cell r="H11">
            <v>166.83087721404709</v>
          </cell>
          <cell r="I11">
            <v>166.83087721404709</v>
          </cell>
          <cell r="J11">
            <v>166.83087721404709</v>
          </cell>
          <cell r="K11">
            <v>166.83087721404709</v>
          </cell>
          <cell r="L11">
            <v>166.83087721404709</v>
          </cell>
          <cell r="M11">
            <v>166.83087721404709</v>
          </cell>
          <cell r="N11">
            <v>166.83087721404709</v>
          </cell>
          <cell r="O11">
            <v>166.83087721404709</v>
          </cell>
          <cell r="P11">
            <v>166.83087721404709</v>
          </cell>
          <cell r="Q11">
            <v>166.83087721404709</v>
          </cell>
          <cell r="R11">
            <v>166.83087721404709</v>
          </cell>
          <cell r="S11">
            <v>166.83087721404709</v>
          </cell>
          <cell r="T11">
            <v>166.83087721404709</v>
          </cell>
          <cell r="U11">
            <v>166.83087721404709</v>
          </cell>
        </row>
        <row r="12">
          <cell r="E12">
            <v>166.14042830434258</v>
          </cell>
          <cell r="F12">
            <v>166.48734703782912</v>
          </cell>
          <cell r="G12">
            <v>166.7294199100146</v>
          </cell>
          <cell r="H12">
            <v>166.87975953034402</v>
          </cell>
          <cell r="I12">
            <v>166.97123881183816</v>
          </cell>
          <cell r="J12">
            <v>166.97123881183816</v>
          </cell>
          <cell r="K12">
            <v>166.97123881183816</v>
          </cell>
          <cell r="L12">
            <v>166.97123881183816</v>
          </cell>
          <cell r="M12">
            <v>166.97123881183816</v>
          </cell>
          <cell r="N12">
            <v>166.97123881183816</v>
          </cell>
          <cell r="O12">
            <v>166.97123881183816</v>
          </cell>
          <cell r="P12">
            <v>166.97123881183816</v>
          </cell>
          <cell r="Q12">
            <v>166.97123881183816</v>
          </cell>
          <cell r="R12">
            <v>166.97123881183816</v>
          </cell>
          <cell r="S12">
            <v>166.97123881183816</v>
          </cell>
          <cell r="T12">
            <v>166.97123881183816</v>
          </cell>
          <cell r="U12">
            <v>166.97123881183816</v>
          </cell>
        </row>
        <row r="13">
          <cell r="E13">
            <v>166.1404283516718</v>
          </cell>
          <cell r="F13">
            <v>166.48734818038949</v>
          </cell>
          <cell r="G13">
            <v>166.72942121573124</v>
          </cell>
          <cell r="H13">
            <v>166.87976019381861</v>
          </cell>
          <cell r="I13">
            <v>166.97123979920664</v>
          </cell>
          <cell r="J13">
            <v>166.97123979920664</v>
          </cell>
          <cell r="K13">
            <v>166.97123979920664</v>
          </cell>
          <cell r="L13">
            <v>166.97123979920664</v>
          </cell>
          <cell r="M13">
            <v>166.97123979920664</v>
          </cell>
          <cell r="N13">
            <v>166.97123979920664</v>
          </cell>
          <cell r="O13">
            <v>166.97123979920664</v>
          </cell>
          <cell r="P13">
            <v>166.97123979920664</v>
          </cell>
          <cell r="Q13">
            <v>166.97123979920664</v>
          </cell>
          <cell r="R13">
            <v>166.97123979920664</v>
          </cell>
          <cell r="S13">
            <v>166.97123979920664</v>
          </cell>
          <cell r="T13">
            <v>166.97123979920664</v>
          </cell>
          <cell r="U13">
            <v>166.97123979920664</v>
          </cell>
        </row>
        <row r="14">
          <cell r="E14">
            <v>166.14042837155898</v>
          </cell>
          <cell r="F14">
            <v>166.47964001831519</v>
          </cell>
          <cell r="G14">
            <v>166.73001483853488</v>
          </cell>
          <cell r="H14">
            <v>166.91642811033725</v>
          </cell>
          <cell r="I14">
            <v>167.04625792020809</v>
          </cell>
          <cell r="J14">
            <v>167.04625792020809</v>
          </cell>
          <cell r="K14">
            <v>167.04625792020809</v>
          </cell>
          <cell r="L14">
            <v>167.04625792020809</v>
          </cell>
          <cell r="M14">
            <v>167.04625792020809</v>
          </cell>
          <cell r="N14">
            <v>167.04625792020809</v>
          </cell>
          <cell r="O14">
            <v>167.04625792020809</v>
          </cell>
          <cell r="P14">
            <v>167.04625792020809</v>
          </cell>
          <cell r="Q14">
            <v>167.04625792020809</v>
          </cell>
          <cell r="R14">
            <v>167.04625792020809</v>
          </cell>
          <cell r="S14">
            <v>167.04625792020809</v>
          </cell>
          <cell r="T14">
            <v>167.04625792020809</v>
          </cell>
          <cell r="U14">
            <v>167.04625792020809</v>
          </cell>
        </row>
        <row r="15">
          <cell r="E15">
            <v>166.1404283436124</v>
          </cell>
          <cell r="F15">
            <v>166.54142674071605</v>
          </cell>
          <cell r="G15">
            <v>166.80809358036373</v>
          </cell>
          <cell r="H15">
            <v>166.97950409848428</v>
          </cell>
          <cell r="I15">
            <v>167.09288859335928</v>
          </cell>
          <cell r="J15">
            <v>167.09288859335928</v>
          </cell>
          <cell r="K15">
            <v>167.09288859335928</v>
          </cell>
          <cell r="L15">
            <v>167.09288859335928</v>
          </cell>
          <cell r="M15">
            <v>167.09288859335928</v>
          </cell>
          <cell r="N15">
            <v>167.09288859335928</v>
          </cell>
          <cell r="O15">
            <v>167.09288859335928</v>
          </cell>
          <cell r="P15">
            <v>167.09288859335928</v>
          </cell>
          <cell r="Q15">
            <v>167.09288859335928</v>
          </cell>
          <cell r="R15">
            <v>167.09288859335928</v>
          </cell>
          <cell r="S15">
            <v>167.09288859335928</v>
          </cell>
          <cell r="T15">
            <v>167.09288859335928</v>
          </cell>
          <cell r="U15">
            <v>167.09288859335928</v>
          </cell>
        </row>
        <row r="16">
          <cell r="E16">
            <v>166.14042839922763</v>
          </cell>
          <cell r="F16">
            <v>166.54143448103585</v>
          </cell>
          <cell r="G16">
            <v>166.8081056114257</v>
          </cell>
          <cell r="H16">
            <v>166.97952018508593</v>
          </cell>
          <cell r="I16">
            <v>167.09290942866716</v>
          </cell>
          <cell r="J16">
            <v>167.16107174459739</v>
          </cell>
          <cell r="K16">
            <v>167.19250218577903</v>
          </cell>
          <cell r="L16">
            <v>167.20559519863332</v>
          </cell>
          <cell r="M16">
            <v>167.20559519863332</v>
          </cell>
          <cell r="N16">
            <v>167.20559519863332</v>
          </cell>
          <cell r="O16">
            <v>167.20559519863332</v>
          </cell>
          <cell r="P16">
            <v>167.20559519863332</v>
          </cell>
          <cell r="Q16">
            <v>167.20559519863332</v>
          </cell>
          <cell r="R16">
            <v>167.20559519863332</v>
          </cell>
          <cell r="S16">
            <v>167.20559519863332</v>
          </cell>
          <cell r="T16">
            <v>167.20559519863332</v>
          </cell>
          <cell r="U16">
            <v>167.20559519863332</v>
          </cell>
        </row>
        <row r="17">
          <cell r="E17">
            <v>166.14042839002354</v>
          </cell>
          <cell r="F17">
            <v>166.53109463249081</v>
          </cell>
          <cell r="G17">
            <v>166.77117938813285</v>
          </cell>
          <cell r="H17">
            <v>166.96962066840561</v>
          </cell>
          <cell r="I17">
            <v>166.96962066840561</v>
          </cell>
          <cell r="J17">
            <v>166.96962066840561</v>
          </cell>
          <cell r="K17">
            <v>166.96962066840561</v>
          </cell>
          <cell r="L17">
            <v>166.96962066840561</v>
          </cell>
          <cell r="M17">
            <v>166.96962066840561</v>
          </cell>
          <cell r="N17">
            <v>166.96962066840561</v>
          </cell>
          <cell r="O17">
            <v>166.96962066840561</v>
          </cell>
          <cell r="P17">
            <v>166.96962066840561</v>
          </cell>
          <cell r="Q17">
            <v>166.96962066840561</v>
          </cell>
          <cell r="R17">
            <v>166.96962066840561</v>
          </cell>
          <cell r="S17">
            <v>166.96962066840561</v>
          </cell>
          <cell r="T17">
            <v>166.96962066840561</v>
          </cell>
          <cell r="U17">
            <v>166.96962066840561</v>
          </cell>
        </row>
        <row r="18">
          <cell r="E18">
            <v>166.14042839828645</v>
          </cell>
          <cell r="F18">
            <v>166.46066958496402</v>
          </cell>
          <cell r="G18">
            <v>166.64004165122901</v>
          </cell>
          <cell r="H18">
            <v>166.76439198463487</v>
          </cell>
          <cell r="I18">
            <v>166.84858339179459</v>
          </cell>
          <cell r="J18">
            <v>166.84858339179459</v>
          </cell>
          <cell r="K18">
            <v>166.84858339179459</v>
          </cell>
          <cell r="L18">
            <v>166.84858339179459</v>
          </cell>
          <cell r="M18">
            <v>166.84858339179459</v>
          </cell>
          <cell r="N18">
            <v>166.84858339179459</v>
          </cell>
          <cell r="O18">
            <v>166.84858339179459</v>
          </cell>
          <cell r="P18">
            <v>166.84858339179459</v>
          </cell>
          <cell r="Q18">
            <v>166.84858339179459</v>
          </cell>
          <cell r="R18">
            <v>166.84858339179459</v>
          </cell>
          <cell r="S18">
            <v>166.84858339179459</v>
          </cell>
          <cell r="T18">
            <v>166.84858339179459</v>
          </cell>
          <cell r="U18">
            <v>166.84858339179459</v>
          </cell>
        </row>
        <row r="19">
          <cell r="E19">
            <v>166.14042835645768</v>
          </cell>
          <cell r="F19">
            <v>166.54611209620248</v>
          </cell>
          <cell r="G19">
            <v>166.79311375908443</v>
          </cell>
          <cell r="H19">
            <v>166.96536032194865</v>
          </cell>
          <cell r="I19">
            <v>166.96536032194865</v>
          </cell>
          <cell r="J19">
            <v>166.96536032194865</v>
          </cell>
          <cell r="K19">
            <v>166.96536032194865</v>
          </cell>
          <cell r="L19">
            <v>166.96536032194865</v>
          </cell>
          <cell r="M19">
            <v>166.96536032194865</v>
          </cell>
          <cell r="N19">
            <v>166.96536032194865</v>
          </cell>
          <cell r="O19">
            <v>166.96536032194865</v>
          </cell>
          <cell r="P19">
            <v>166.96536032194865</v>
          </cell>
          <cell r="Q19">
            <v>166.96536032194865</v>
          </cell>
          <cell r="R19">
            <v>166.96536032194865</v>
          </cell>
          <cell r="S19">
            <v>166.96536032194865</v>
          </cell>
          <cell r="T19">
            <v>166.96536032194865</v>
          </cell>
          <cell r="U19">
            <v>166.96536032194865</v>
          </cell>
        </row>
        <row r="20">
          <cell r="E20">
            <v>166.14042834642146</v>
          </cell>
          <cell r="F20">
            <v>166.51203500177812</v>
          </cell>
          <cell r="G20">
            <v>166.74944165954449</v>
          </cell>
          <cell r="H20">
            <v>166.92380245578158</v>
          </cell>
          <cell r="I20">
            <v>166.92380245578158</v>
          </cell>
          <cell r="J20">
            <v>166.92380245578158</v>
          </cell>
          <cell r="K20">
            <v>166.92380245578158</v>
          </cell>
          <cell r="L20">
            <v>166.92380245578158</v>
          </cell>
          <cell r="M20">
            <v>166.92380245578158</v>
          </cell>
          <cell r="N20">
            <v>166.92380245578158</v>
          </cell>
          <cell r="O20">
            <v>166.92380245578158</v>
          </cell>
          <cell r="P20">
            <v>166.92380245578158</v>
          </cell>
          <cell r="Q20">
            <v>166.92380245578158</v>
          </cell>
          <cell r="R20">
            <v>166.92380245578158</v>
          </cell>
          <cell r="S20">
            <v>166.92380245578158</v>
          </cell>
          <cell r="T20">
            <v>166.92380245578158</v>
          </cell>
          <cell r="U20">
            <v>166.92380245578158</v>
          </cell>
        </row>
        <row r="21">
          <cell r="E21">
            <v>166.14042830636444</v>
          </cell>
          <cell r="F21">
            <v>166.49905743777032</v>
          </cell>
          <cell r="G21">
            <v>166.74662134516535</v>
          </cell>
          <cell r="H21">
            <v>166.89721784948699</v>
          </cell>
          <cell r="I21">
            <v>166.89721784948699</v>
          </cell>
          <cell r="J21">
            <v>166.89721784948699</v>
          </cell>
          <cell r="K21">
            <v>166.89721784948699</v>
          </cell>
          <cell r="L21">
            <v>166.89721784948699</v>
          </cell>
          <cell r="M21">
            <v>166.89721784948699</v>
          </cell>
          <cell r="N21">
            <v>166.89721784948699</v>
          </cell>
          <cell r="O21">
            <v>166.89721784948699</v>
          </cell>
          <cell r="P21">
            <v>166.89721784948699</v>
          </cell>
          <cell r="Q21">
            <v>166.89721784948699</v>
          </cell>
          <cell r="R21">
            <v>166.89721784948699</v>
          </cell>
          <cell r="S21">
            <v>166.89721784948699</v>
          </cell>
          <cell r="T21">
            <v>166.89721784948699</v>
          </cell>
          <cell r="U21">
            <v>166.89721784948699</v>
          </cell>
        </row>
        <row r="22">
          <cell r="E22">
            <v>166.14042829205272</v>
          </cell>
          <cell r="F22">
            <v>166.44567228611356</v>
          </cell>
          <cell r="G22">
            <v>166.6490359189736</v>
          </cell>
          <cell r="H22">
            <v>166.78280424978445</v>
          </cell>
          <cell r="I22">
            <v>166.88508138007234</v>
          </cell>
          <cell r="J22">
            <v>166.88508138007234</v>
          </cell>
          <cell r="K22">
            <v>166.88508138007234</v>
          </cell>
          <cell r="L22">
            <v>166.88508138007234</v>
          </cell>
          <cell r="M22">
            <v>166.88508138007234</v>
          </cell>
          <cell r="N22">
            <v>166.88508138007234</v>
          </cell>
          <cell r="O22">
            <v>166.88508138007234</v>
          </cell>
          <cell r="P22">
            <v>166.88508138007234</v>
          </cell>
          <cell r="Q22">
            <v>166.88508138007234</v>
          </cell>
          <cell r="R22">
            <v>166.88508138007234</v>
          </cell>
          <cell r="S22">
            <v>166.88508138007234</v>
          </cell>
          <cell r="T22">
            <v>166.88508138007234</v>
          </cell>
          <cell r="U22">
            <v>166.88508138007234</v>
          </cell>
        </row>
        <row r="23">
          <cell r="E23">
            <v>166.1404283499804</v>
          </cell>
          <cell r="F23">
            <v>166.44894910263875</v>
          </cell>
          <cell r="G23">
            <v>166.65672153038025</v>
          </cell>
          <cell r="H23">
            <v>166.78897831232806</v>
          </cell>
          <cell r="I23">
            <v>166.86128755338581</v>
          </cell>
          <cell r="J23">
            <v>166.86128755338581</v>
          </cell>
          <cell r="K23">
            <v>166.86128755338581</v>
          </cell>
          <cell r="L23">
            <v>166.86128755338581</v>
          </cell>
          <cell r="M23">
            <v>166.86128755338581</v>
          </cell>
          <cell r="N23">
            <v>166.86128755338581</v>
          </cell>
          <cell r="O23">
            <v>166.86128755338581</v>
          </cell>
          <cell r="P23">
            <v>166.86128755338581</v>
          </cell>
          <cell r="Q23">
            <v>166.86128755338581</v>
          </cell>
          <cell r="R23">
            <v>166.86128755338581</v>
          </cell>
          <cell r="S23">
            <v>166.86128755338581</v>
          </cell>
          <cell r="T23">
            <v>166.86128755338581</v>
          </cell>
          <cell r="U23">
            <v>166.86128755338581</v>
          </cell>
        </row>
        <row r="24">
          <cell r="E24">
            <v>166.14042842683529</v>
          </cell>
          <cell r="F24">
            <v>166.54956411858112</v>
          </cell>
          <cell r="G24">
            <v>166.79088850077522</v>
          </cell>
          <cell r="H24">
            <v>166.94267779826251</v>
          </cell>
          <cell r="I24">
            <v>167.02640552897131</v>
          </cell>
          <cell r="J24">
            <v>167.02640552897131</v>
          </cell>
          <cell r="K24">
            <v>167.02640552897131</v>
          </cell>
          <cell r="L24">
            <v>167.02640552897131</v>
          </cell>
          <cell r="M24">
            <v>167.02640552897131</v>
          </cell>
          <cell r="N24">
            <v>167.02640552897131</v>
          </cell>
          <cell r="O24">
            <v>167.02640552897131</v>
          </cell>
          <cell r="P24">
            <v>167.02640552897131</v>
          </cell>
          <cell r="Q24">
            <v>167.02640552897131</v>
          </cell>
          <cell r="R24">
            <v>167.02640552897131</v>
          </cell>
          <cell r="S24">
            <v>167.02640552897131</v>
          </cell>
          <cell r="T24">
            <v>167.02640552897131</v>
          </cell>
          <cell r="U24">
            <v>167.02640552897131</v>
          </cell>
        </row>
        <row r="25">
          <cell r="E25">
            <v>166.14042834366526</v>
          </cell>
          <cell r="F25">
            <v>166.54440219605877</v>
          </cell>
          <cell r="G25">
            <v>166.82026835913643</v>
          </cell>
          <cell r="H25">
            <v>166.97943347106292</v>
          </cell>
          <cell r="I25">
            <v>167.08544239158493</v>
          </cell>
          <cell r="J25">
            <v>167.08544239158493</v>
          </cell>
          <cell r="K25">
            <v>167.08544239158493</v>
          </cell>
          <cell r="L25">
            <v>167.08544239158493</v>
          </cell>
          <cell r="M25">
            <v>167.08544239158493</v>
          </cell>
          <cell r="N25">
            <v>167.08544239158493</v>
          </cell>
          <cell r="O25">
            <v>167.08544239158493</v>
          </cell>
          <cell r="P25">
            <v>167.08544239158493</v>
          </cell>
          <cell r="Q25">
            <v>167.08544239158493</v>
          </cell>
          <cell r="R25">
            <v>167.08544239158493</v>
          </cell>
          <cell r="S25">
            <v>167.08544239158493</v>
          </cell>
          <cell r="T25">
            <v>167.08544239158493</v>
          </cell>
          <cell r="U25">
            <v>167.08544239158493</v>
          </cell>
        </row>
        <row r="26">
          <cell r="E26">
            <v>166.14042837093825</v>
          </cell>
          <cell r="F26">
            <v>166.44818571186448</v>
          </cell>
          <cell r="G26">
            <v>166.61036826317473</v>
          </cell>
          <cell r="H26">
            <v>166.6979496257556</v>
          </cell>
          <cell r="I26">
            <v>166.75320949847998</v>
          </cell>
          <cell r="J26">
            <v>166.79253664601654</v>
          </cell>
          <cell r="K26">
            <v>166.79253664601654</v>
          </cell>
          <cell r="L26">
            <v>166.79253664601654</v>
          </cell>
          <cell r="M26">
            <v>166.79253664601654</v>
          </cell>
          <cell r="N26">
            <v>166.79253664601654</v>
          </cell>
          <cell r="O26">
            <v>166.79253664601654</v>
          </cell>
          <cell r="P26">
            <v>166.79253664601654</v>
          </cell>
          <cell r="Q26">
            <v>166.79253664601654</v>
          </cell>
          <cell r="R26">
            <v>166.79253664601654</v>
          </cell>
          <cell r="S26">
            <v>166.79253664601654</v>
          </cell>
          <cell r="T26">
            <v>166.79253664601654</v>
          </cell>
          <cell r="U26">
            <v>166.79253664601654</v>
          </cell>
        </row>
        <row r="27">
          <cell r="E27">
            <v>166.14042828798392</v>
          </cell>
          <cell r="F27">
            <v>166.57149072827312</v>
          </cell>
          <cell r="G27">
            <v>166.9067533601449</v>
          </cell>
          <cell r="H27">
            <v>167.0919416433872</v>
          </cell>
          <cell r="I27">
            <v>167.2142320163442</v>
          </cell>
          <cell r="J27">
            <v>167.2142320163442</v>
          </cell>
          <cell r="K27">
            <v>167.2142320163442</v>
          </cell>
          <cell r="L27">
            <v>167.2142320163442</v>
          </cell>
          <cell r="M27">
            <v>167.2142320163442</v>
          </cell>
          <cell r="N27">
            <v>167.2142320163442</v>
          </cell>
          <cell r="O27">
            <v>167.2142320163442</v>
          </cell>
          <cell r="P27">
            <v>167.2142320163442</v>
          </cell>
          <cell r="Q27">
            <v>167.2142320163442</v>
          </cell>
          <cell r="R27">
            <v>167.2142320163442</v>
          </cell>
          <cell r="S27">
            <v>167.2142320163442</v>
          </cell>
          <cell r="T27">
            <v>167.2142320163442</v>
          </cell>
          <cell r="U27">
            <v>167.2142320163442</v>
          </cell>
        </row>
        <row r="28">
          <cell r="E28">
            <v>166.14042835350776</v>
          </cell>
          <cell r="F28">
            <v>166.57411632618536</v>
          </cell>
          <cell r="G28">
            <v>166.82809400995251</v>
          </cell>
          <cell r="H28">
            <v>167.01047705089755</v>
          </cell>
          <cell r="I28">
            <v>167.11524898086068</v>
          </cell>
          <cell r="J28">
            <v>167.11524898086068</v>
          </cell>
          <cell r="K28">
            <v>167.11524898086068</v>
          </cell>
          <cell r="L28">
            <v>167.11524898086068</v>
          </cell>
          <cell r="M28">
            <v>167.11524898086068</v>
          </cell>
          <cell r="N28">
            <v>167.11524898086068</v>
          </cell>
          <cell r="O28">
            <v>167.11524898086068</v>
          </cell>
          <cell r="P28">
            <v>167.11524898086068</v>
          </cell>
          <cell r="Q28">
            <v>167.11524898086068</v>
          </cell>
          <cell r="R28">
            <v>167.11524898086068</v>
          </cell>
          <cell r="S28">
            <v>167.11524898086068</v>
          </cell>
          <cell r="T28">
            <v>167.11524898086068</v>
          </cell>
          <cell r="U28">
            <v>167.11524898086068</v>
          </cell>
        </row>
        <row r="29">
          <cell r="E29">
            <v>166.14042856233226</v>
          </cell>
          <cell r="F29">
            <v>166.48956086910704</v>
          </cell>
          <cell r="G29">
            <v>166.7020781831466</v>
          </cell>
          <cell r="H29">
            <v>166.83133775104073</v>
          </cell>
          <cell r="I29">
            <v>166.83133775104073</v>
          </cell>
          <cell r="J29">
            <v>166.83133775104073</v>
          </cell>
          <cell r="K29">
            <v>166.83133775104073</v>
          </cell>
          <cell r="L29">
            <v>166.83133775104073</v>
          </cell>
          <cell r="M29">
            <v>166.83133775104073</v>
          </cell>
          <cell r="N29">
            <v>166.83133775104073</v>
          </cell>
          <cell r="O29">
            <v>166.83133775104073</v>
          </cell>
          <cell r="P29">
            <v>166.83133775104073</v>
          </cell>
          <cell r="Q29">
            <v>166.83133775104073</v>
          </cell>
          <cell r="R29">
            <v>166.83133775104073</v>
          </cell>
          <cell r="S29">
            <v>166.83133775104073</v>
          </cell>
          <cell r="T29">
            <v>166.83133775104073</v>
          </cell>
          <cell r="U29">
            <v>166.83133775104073</v>
          </cell>
        </row>
        <row r="30">
          <cell r="E30">
            <v>166.14042824998307</v>
          </cell>
          <cell r="F30">
            <v>166.50604578217369</v>
          </cell>
          <cell r="G30">
            <v>166.71966272932784</v>
          </cell>
          <cell r="H30">
            <v>166.83654487532209</v>
          </cell>
          <cell r="I30">
            <v>166.90963021620121</v>
          </cell>
          <cell r="J30">
            <v>166.90963021620121</v>
          </cell>
          <cell r="K30">
            <v>166.90963021620121</v>
          </cell>
          <cell r="L30">
            <v>166.90963021620121</v>
          </cell>
          <cell r="M30">
            <v>166.90963021620121</v>
          </cell>
          <cell r="N30">
            <v>166.90963021620121</v>
          </cell>
          <cell r="O30">
            <v>166.90963021620121</v>
          </cell>
          <cell r="P30">
            <v>166.90963021620121</v>
          </cell>
          <cell r="Q30">
            <v>166.90963021620121</v>
          </cell>
          <cell r="R30">
            <v>166.90963021620121</v>
          </cell>
          <cell r="S30">
            <v>166.90963021620121</v>
          </cell>
          <cell r="T30">
            <v>166.90963021620121</v>
          </cell>
          <cell r="U30">
            <v>166.90963021620121</v>
          </cell>
        </row>
        <row r="31">
          <cell r="E31">
            <v>166.14042832232593</v>
          </cell>
          <cell r="F31">
            <v>166.49096067026696</v>
          </cell>
          <cell r="G31">
            <v>166.68757078705974</v>
          </cell>
          <cell r="H31">
            <v>166.83069653751284</v>
          </cell>
          <cell r="I31">
            <v>166.83069653751284</v>
          </cell>
          <cell r="J31">
            <v>166.83069653751284</v>
          </cell>
          <cell r="K31">
            <v>166.83069653751284</v>
          </cell>
          <cell r="L31">
            <v>166.83069653751284</v>
          </cell>
          <cell r="M31">
            <v>166.83069653751284</v>
          </cell>
          <cell r="N31">
            <v>166.83069653751284</v>
          </cell>
          <cell r="O31">
            <v>166.83069653751284</v>
          </cell>
          <cell r="P31">
            <v>166.83069653751284</v>
          </cell>
          <cell r="Q31">
            <v>166.83069653751284</v>
          </cell>
          <cell r="R31">
            <v>166.83069653751284</v>
          </cell>
          <cell r="S31">
            <v>166.83069653751284</v>
          </cell>
          <cell r="T31">
            <v>166.83069653751284</v>
          </cell>
          <cell r="U31">
            <v>166.83069653751284</v>
          </cell>
        </row>
        <row r="32">
          <cell r="E32">
            <v>166.14042830435488</v>
          </cell>
          <cell r="F32">
            <v>166.50474173383037</v>
          </cell>
          <cell r="G32">
            <v>166.75856481440832</v>
          </cell>
          <cell r="H32">
            <v>166.94650157824586</v>
          </cell>
          <cell r="I32">
            <v>167.0394065912285</v>
          </cell>
          <cell r="J32">
            <v>167.0394065912285</v>
          </cell>
          <cell r="K32">
            <v>167.0394065912285</v>
          </cell>
          <cell r="L32">
            <v>167.0394065912285</v>
          </cell>
          <cell r="M32">
            <v>167.0394065912285</v>
          </cell>
          <cell r="N32">
            <v>167.0394065912285</v>
          </cell>
          <cell r="O32">
            <v>167.0394065912285</v>
          </cell>
          <cell r="P32">
            <v>167.0394065912285</v>
          </cell>
          <cell r="Q32">
            <v>167.0394065912285</v>
          </cell>
          <cell r="R32">
            <v>167.0394065912285</v>
          </cell>
          <cell r="S32">
            <v>167.0394065912285</v>
          </cell>
          <cell r="T32">
            <v>167.0394065912285</v>
          </cell>
          <cell r="U32">
            <v>167.0394065912285</v>
          </cell>
        </row>
        <row r="33">
          <cell r="E33">
            <v>166.14042837059526</v>
          </cell>
          <cell r="F33">
            <v>166.49049815692445</v>
          </cell>
          <cell r="G33">
            <v>166.76701830509415</v>
          </cell>
          <cell r="H33">
            <v>166.91336485722252</v>
          </cell>
          <cell r="I33">
            <v>167.01015193249327</v>
          </cell>
          <cell r="J33">
            <v>167.01015193249327</v>
          </cell>
          <cell r="K33">
            <v>167.01015193249327</v>
          </cell>
          <cell r="L33">
            <v>167.01015193249327</v>
          </cell>
          <cell r="M33">
            <v>167.01015193249327</v>
          </cell>
          <cell r="N33">
            <v>167.01015193249327</v>
          </cell>
          <cell r="O33">
            <v>167.01015193249327</v>
          </cell>
          <cell r="P33">
            <v>167.01015193249327</v>
          </cell>
          <cell r="Q33">
            <v>167.01015193249327</v>
          </cell>
          <cell r="R33">
            <v>167.01015193249327</v>
          </cell>
          <cell r="S33">
            <v>167.01015193249327</v>
          </cell>
          <cell r="T33">
            <v>167.01015193249327</v>
          </cell>
          <cell r="U33">
            <v>167.01015193249327</v>
          </cell>
        </row>
        <row r="34">
          <cell r="E34">
            <v>166.14042833139249</v>
          </cell>
          <cell r="F34">
            <v>166.461171320087</v>
          </cell>
          <cell r="G34">
            <v>166.63923392943985</v>
          </cell>
          <cell r="H34">
            <v>166.74879499213321</v>
          </cell>
          <cell r="I34">
            <v>166.82166759053163</v>
          </cell>
          <cell r="J34">
            <v>166.82166759053163</v>
          </cell>
          <cell r="K34">
            <v>166.82166759053163</v>
          </cell>
          <cell r="L34">
            <v>166.82166759053163</v>
          </cell>
          <cell r="M34">
            <v>166.82166759053163</v>
          </cell>
          <cell r="N34">
            <v>166.82166759053163</v>
          </cell>
          <cell r="O34">
            <v>166.82166759053163</v>
          </cell>
          <cell r="P34">
            <v>166.82166759053163</v>
          </cell>
          <cell r="Q34">
            <v>166.82166759053163</v>
          </cell>
          <cell r="R34">
            <v>166.82166759053163</v>
          </cell>
          <cell r="S34">
            <v>166.82166759053163</v>
          </cell>
          <cell r="T34">
            <v>166.82166759053163</v>
          </cell>
          <cell r="U34">
            <v>166.82166759053163</v>
          </cell>
        </row>
        <row r="35">
          <cell r="E35">
            <v>166.14042831705669</v>
          </cell>
          <cell r="F35">
            <v>166.49386135947839</v>
          </cell>
          <cell r="G35">
            <v>166.68578638157541</v>
          </cell>
          <cell r="H35">
            <v>166.79656875657599</v>
          </cell>
          <cell r="I35">
            <v>166.86542712147869</v>
          </cell>
          <cell r="J35">
            <v>166.86542712147869</v>
          </cell>
          <cell r="K35">
            <v>166.86542712147869</v>
          </cell>
          <cell r="L35">
            <v>166.86542712147869</v>
          </cell>
          <cell r="M35">
            <v>166.86542712147869</v>
          </cell>
          <cell r="N35">
            <v>166.86542712147869</v>
          </cell>
          <cell r="O35">
            <v>166.86542712147869</v>
          </cell>
          <cell r="P35">
            <v>166.86542712147869</v>
          </cell>
          <cell r="Q35">
            <v>166.86542712147869</v>
          </cell>
          <cell r="R35">
            <v>166.86542712147869</v>
          </cell>
          <cell r="S35">
            <v>166.86542712147869</v>
          </cell>
          <cell r="T35">
            <v>166.86542712147869</v>
          </cell>
          <cell r="U35">
            <v>166.86542712147869</v>
          </cell>
        </row>
        <row r="36">
          <cell r="E36">
            <v>166.14042843898042</v>
          </cell>
          <cell r="F36">
            <v>166.50619501376246</v>
          </cell>
          <cell r="G36">
            <v>166.7285664816819</v>
          </cell>
          <cell r="H36">
            <v>166.86132987285029</v>
          </cell>
          <cell r="I36">
            <v>166.94677183283201</v>
          </cell>
          <cell r="J36">
            <v>166.94677183283201</v>
          </cell>
          <cell r="K36">
            <v>166.94677183283201</v>
          </cell>
          <cell r="L36">
            <v>166.94677183283201</v>
          </cell>
          <cell r="M36">
            <v>166.94677183283201</v>
          </cell>
          <cell r="N36">
            <v>166.94677183283201</v>
          </cell>
          <cell r="O36">
            <v>166.94677183283201</v>
          </cell>
          <cell r="P36">
            <v>166.94677183283201</v>
          </cell>
          <cell r="Q36">
            <v>166.94677183283201</v>
          </cell>
          <cell r="R36">
            <v>166.94677183283201</v>
          </cell>
          <cell r="S36">
            <v>166.94677183283201</v>
          </cell>
          <cell r="T36">
            <v>166.94677183283201</v>
          </cell>
          <cell r="U36">
            <v>166.94677183283201</v>
          </cell>
        </row>
        <row r="37">
          <cell r="E37">
            <v>166.14042831792699</v>
          </cell>
          <cell r="F37">
            <v>166.47556138910969</v>
          </cell>
          <cell r="G37">
            <v>166.67012992212224</v>
          </cell>
          <cell r="H37">
            <v>166.77807995585417</v>
          </cell>
          <cell r="I37">
            <v>166.84242581591738</v>
          </cell>
          <cell r="J37">
            <v>166.84242581591738</v>
          </cell>
          <cell r="K37">
            <v>166.84242581591738</v>
          </cell>
          <cell r="L37">
            <v>166.84242581591738</v>
          </cell>
          <cell r="M37">
            <v>166.84242581591738</v>
          </cell>
          <cell r="N37">
            <v>166.84242581591738</v>
          </cell>
          <cell r="O37">
            <v>166.84242581591738</v>
          </cell>
          <cell r="P37">
            <v>166.84242581591738</v>
          </cell>
          <cell r="Q37">
            <v>166.84242581591738</v>
          </cell>
          <cell r="R37">
            <v>166.84242581591738</v>
          </cell>
          <cell r="S37">
            <v>166.84242581591738</v>
          </cell>
          <cell r="T37">
            <v>166.84242581591738</v>
          </cell>
          <cell r="U37">
            <v>166.84242581591738</v>
          </cell>
        </row>
        <row r="38">
          <cell r="E38">
            <v>166.14042837077869</v>
          </cell>
          <cell r="F38">
            <v>166.48048253045451</v>
          </cell>
          <cell r="G38">
            <v>166.72115393257207</v>
          </cell>
          <cell r="H38">
            <v>166.87984492248526</v>
          </cell>
          <cell r="I38">
            <v>166.96760584390833</v>
          </cell>
          <cell r="J38">
            <v>166.96760584390833</v>
          </cell>
          <cell r="K38">
            <v>166.96760584390833</v>
          </cell>
          <cell r="L38">
            <v>166.96760584390833</v>
          </cell>
          <cell r="M38">
            <v>166.96760584390833</v>
          </cell>
          <cell r="N38">
            <v>166.96760584390833</v>
          </cell>
          <cell r="O38">
            <v>166.96760584390833</v>
          </cell>
          <cell r="P38">
            <v>166.96760584390833</v>
          </cell>
          <cell r="Q38">
            <v>166.96760584390833</v>
          </cell>
          <cell r="R38">
            <v>166.96760584390833</v>
          </cell>
          <cell r="S38">
            <v>166.96760584390833</v>
          </cell>
          <cell r="T38">
            <v>166.96760584390833</v>
          </cell>
          <cell r="U38">
            <v>166.96760584390833</v>
          </cell>
        </row>
        <row r="39">
          <cell r="E39">
            <v>166.1404283560816</v>
          </cell>
          <cell r="F39">
            <v>166.57070133741078</v>
          </cell>
          <cell r="G39">
            <v>166.85622205746182</v>
          </cell>
          <cell r="H39">
            <v>167.02062615405728</v>
          </cell>
          <cell r="I39">
            <v>167.10552435383306</v>
          </cell>
          <cell r="J39">
            <v>167.10552435383306</v>
          </cell>
          <cell r="K39">
            <v>167.10552435383306</v>
          </cell>
          <cell r="L39">
            <v>167.10552435383306</v>
          </cell>
          <cell r="M39">
            <v>167.10552435383306</v>
          </cell>
          <cell r="N39">
            <v>167.10552435383306</v>
          </cell>
          <cell r="O39">
            <v>167.10552435383306</v>
          </cell>
          <cell r="P39">
            <v>167.10552435383306</v>
          </cell>
          <cell r="Q39">
            <v>167.10552435383306</v>
          </cell>
          <cell r="R39">
            <v>167.10552435383306</v>
          </cell>
          <cell r="S39">
            <v>167.10552435383306</v>
          </cell>
          <cell r="T39">
            <v>167.10552435383306</v>
          </cell>
          <cell r="U39">
            <v>167.10552435383306</v>
          </cell>
        </row>
        <row r="40">
          <cell r="E40">
            <v>166.14042834746331</v>
          </cell>
          <cell r="F40">
            <v>166.55092711536406</v>
          </cell>
          <cell r="G40">
            <v>166.79589010931016</v>
          </cell>
          <cell r="H40">
            <v>166.93858434816403</v>
          </cell>
          <cell r="I40">
            <v>167.02398958576106</v>
          </cell>
          <cell r="J40">
            <v>167.02398958576106</v>
          </cell>
          <cell r="K40">
            <v>167.02398958576106</v>
          </cell>
          <cell r="L40">
            <v>167.02398958576106</v>
          </cell>
          <cell r="M40">
            <v>167.02398958576106</v>
          </cell>
          <cell r="N40">
            <v>167.02398958576106</v>
          </cell>
          <cell r="O40">
            <v>167.02398958576106</v>
          </cell>
          <cell r="P40">
            <v>167.02398958576106</v>
          </cell>
          <cell r="Q40">
            <v>167.02398958576106</v>
          </cell>
          <cell r="R40">
            <v>167.02398958576106</v>
          </cell>
          <cell r="S40">
            <v>167.02398958576106</v>
          </cell>
          <cell r="T40">
            <v>167.02398958576106</v>
          </cell>
          <cell r="U40">
            <v>167.02398958576106</v>
          </cell>
        </row>
        <row r="41">
          <cell r="E41">
            <v>166.1404282879391</v>
          </cell>
          <cell r="F41">
            <v>166.55629077943263</v>
          </cell>
          <cell r="G41">
            <v>166.79930697708286</v>
          </cell>
          <cell r="H41">
            <v>166.92276893946385</v>
          </cell>
          <cell r="I41">
            <v>166.99481642828022</v>
          </cell>
          <cell r="J41">
            <v>166.99481642828022</v>
          </cell>
          <cell r="K41">
            <v>166.99481642828022</v>
          </cell>
          <cell r="L41">
            <v>166.99481642828022</v>
          </cell>
          <cell r="M41">
            <v>166.99481642828022</v>
          </cell>
          <cell r="N41">
            <v>166.99481642828022</v>
          </cell>
          <cell r="O41">
            <v>166.99481642828022</v>
          </cell>
          <cell r="P41">
            <v>166.99481642828022</v>
          </cell>
          <cell r="Q41">
            <v>166.99481642828022</v>
          </cell>
          <cell r="R41">
            <v>166.99481642828022</v>
          </cell>
          <cell r="S41">
            <v>166.99481642828022</v>
          </cell>
          <cell r="T41">
            <v>166.99481642828022</v>
          </cell>
          <cell r="U41">
            <v>166.99481642828022</v>
          </cell>
        </row>
        <row r="42">
          <cell r="E42">
            <v>166.14042833081646</v>
          </cell>
          <cell r="F42">
            <v>166.49055457680498</v>
          </cell>
          <cell r="G42">
            <v>166.76261071969469</v>
          </cell>
          <cell r="H42">
            <v>166.89560983853124</v>
          </cell>
          <cell r="I42">
            <v>166.98419674298447</v>
          </cell>
          <cell r="J42">
            <v>166.98419674298447</v>
          </cell>
          <cell r="K42">
            <v>166.98419674298447</v>
          </cell>
          <cell r="L42">
            <v>166.98419674298447</v>
          </cell>
          <cell r="M42">
            <v>166.98419674298447</v>
          </cell>
          <cell r="N42">
            <v>166.98419674298447</v>
          </cell>
          <cell r="O42">
            <v>166.98419674298447</v>
          </cell>
          <cell r="P42">
            <v>166.98419674298447</v>
          </cell>
          <cell r="Q42">
            <v>166.98419674298447</v>
          </cell>
          <cell r="R42">
            <v>166.98419674298447</v>
          </cell>
          <cell r="S42">
            <v>166.98419674298447</v>
          </cell>
          <cell r="T42">
            <v>166.98419674298447</v>
          </cell>
          <cell r="U42">
            <v>166.98419674298447</v>
          </cell>
        </row>
        <row r="43">
          <cell r="E43">
            <v>166.14042835632048</v>
          </cell>
          <cell r="F43">
            <v>166.51877745267433</v>
          </cell>
          <cell r="G43">
            <v>166.78073938048675</v>
          </cell>
          <cell r="H43">
            <v>166.96960301348503</v>
          </cell>
          <cell r="I43">
            <v>166.96960301348503</v>
          </cell>
          <cell r="J43">
            <v>166.96960301348503</v>
          </cell>
          <cell r="K43">
            <v>166.96960301348503</v>
          </cell>
          <cell r="L43">
            <v>166.96960301348503</v>
          </cell>
          <cell r="M43">
            <v>166.96960301348503</v>
          </cell>
          <cell r="N43">
            <v>166.96960301348503</v>
          </cell>
          <cell r="O43">
            <v>166.96960301348503</v>
          </cell>
          <cell r="P43">
            <v>166.96960301348503</v>
          </cell>
          <cell r="Q43">
            <v>166.96960301348503</v>
          </cell>
          <cell r="R43">
            <v>166.96960301348503</v>
          </cell>
          <cell r="S43">
            <v>166.96960301348503</v>
          </cell>
          <cell r="T43">
            <v>166.96960301348503</v>
          </cell>
          <cell r="U43">
            <v>166.96960301348503</v>
          </cell>
        </row>
        <row r="44">
          <cell r="E44">
            <v>166.14042832677569</v>
          </cell>
          <cell r="F44">
            <v>166.56840564530953</v>
          </cell>
          <cell r="G44">
            <v>166.84511272474018</v>
          </cell>
          <cell r="H44">
            <v>167.01817726720017</v>
          </cell>
          <cell r="I44">
            <v>167.12603175630659</v>
          </cell>
          <cell r="J44">
            <v>167.12603175630659</v>
          </cell>
          <cell r="K44">
            <v>167.12603175630659</v>
          </cell>
          <cell r="L44">
            <v>167.12603175630659</v>
          </cell>
          <cell r="M44">
            <v>167.12603175630659</v>
          </cell>
          <cell r="N44">
            <v>167.12603175630659</v>
          </cell>
          <cell r="O44">
            <v>167.12603175630659</v>
          </cell>
          <cell r="P44">
            <v>167.12603175630659</v>
          </cell>
          <cell r="Q44">
            <v>167.12603175630659</v>
          </cell>
          <cell r="R44">
            <v>167.12603175630659</v>
          </cell>
          <cell r="S44">
            <v>167.12603175630659</v>
          </cell>
          <cell r="T44">
            <v>167.12603175630659</v>
          </cell>
          <cell r="U44">
            <v>167.12603175630659</v>
          </cell>
        </row>
        <row r="45">
          <cell r="E45">
            <v>166.14042829722538</v>
          </cell>
          <cell r="F45">
            <v>166.54965773569845</v>
          </cell>
          <cell r="G45">
            <v>166.77728790716938</v>
          </cell>
          <cell r="H45">
            <v>166.92707783397529</v>
          </cell>
          <cell r="I45">
            <v>167.03837155691582</v>
          </cell>
          <cell r="J45">
            <v>167.03837155691582</v>
          </cell>
          <cell r="K45">
            <v>167.03837155691582</v>
          </cell>
          <cell r="L45">
            <v>167.03837155691582</v>
          </cell>
          <cell r="M45">
            <v>167.03837155691582</v>
          </cell>
          <cell r="N45">
            <v>167.03837155691582</v>
          </cell>
          <cell r="O45">
            <v>167.03837155691582</v>
          </cell>
          <cell r="P45">
            <v>167.03837155691582</v>
          </cell>
          <cell r="Q45">
            <v>167.03837155691582</v>
          </cell>
          <cell r="R45">
            <v>167.03837155691582</v>
          </cell>
          <cell r="S45">
            <v>167.03837155691582</v>
          </cell>
          <cell r="T45">
            <v>167.03837155691582</v>
          </cell>
          <cell r="U45">
            <v>167.03837155691582</v>
          </cell>
        </row>
        <row r="46">
          <cell r="E46">
            <v>166.14042831197139</v>
          </cell>
          <cell r="F46">
            <v>166.46815309423476</v>
          </cell>
          <cell r="G46">
            <v>166.66351687368069</v>
          </cell>
          <cell r="H46">
            <v>166.78986882340976</v>
          </cell>
          <cell r="I46">
            <v>166.86140465029493</v>
          </cell>
          <cell r="J46">
            <v>166.86140465029493</v>
          </cell>
          <cell r="K46">
            <v>166.86140465029493</v>
          </cell>
          <cell r="L46">
            <v>166.86140465029493</v>
          </cell>
          <cell r="M46">
            <v>166.86140465029493</v>
          </cell>
          <cell r="N46">
            <v>166.86140465029493</v>
          </cell>
          <cell r="O46">
            <v>166.86140465029493</v>
          </cell>
          <cell r="P46">
            <v>166.86140465029493</v>
          </cell>
          <cell r="Q46">
            <v>166.86140465029493</v>
          </cell>
          <cell r="R46">
            <v>166.86140465029493</v>
          </cell>
          <cell r="S46">
            <v>166.86140465029493</v>
          </cell>
          <cell r="T46">
            <v>166.86140465029493</v>
          </cell>
          <cell r="U46">
            <v>166.86140465029493</v>
          </cell>
        </row>
        <row r="47">
          <cell r="E47">
            <v>166.14042836897841</v>
          </cell>
          <cell r="F47">
            <v>166.55935097141966</v>
          </cell>
          <cell r="G47">
            <v>166.78787578598013</v>
          </cell>
          <cell r="H47">
            <v>166.90751915248035</v>
          </cell>
          <cell r="I47">
            <v>166.96377627279318</v>
          </cell>
          <cell r="J47">
            <v>166.99338926531141</v>
          </cell>
          <cell r="K47">
            <v>166.99338926531141</v>
          </cell>
          <cell r="L47">
            <v>166.99338926531141</v>
          </cell>
          <cell r="M47">
            <v>166.99338926531141</v>
          </cell>
          <cell r="N47">
            <v>166.99338926531141</v>
          </cell>
          <cell r="O47">
            <v>166.99338926531141</v>
          </cell>
          <cell r="P47">
            <v>166.99338926531141</v>
          </cell>
          <cell r="Q47">
            <v>166.99338926531141</v>
          </cell>
          <cell r="R47">
            <v>166.99338926531141</v>
          </cell>
          <cell r="S47">
            <v>166.99338926531141</v>
          </cell>
          <cell r="T47">
            <v>166.99338926531141</v>
          </cell>
          <cell r="U47">
            <v>166.99338926531141</v>
          </cell>
        </row>
        <row r="48">
          <cell r="E48">
            <v>166.14042827570015</v>
          </cell>
          <cell r="F48">
            <v>166.40583436470055</v>
          </cell>
          <cell r="G48">
            <v>166.57413639969892</v>
          </cell>
          <cell r="H48">
            <v>166.6799639991311</v>
          </cell>
          <cell r="I48">
            <v>166.7393302548567</v>
          </cell>
          <cell r="J48">
            <v>166.7393302548567</v>
          </cell>
          <cell r="K48">
            <v>166.7393302548567</v>
          </cell>
          <cell r="L48">
            <v>166.7393302548567</v>
          </cell>
          <cell r="M48">
            <v>166.7393302548567</v>
          </cell>
          <cell r="N48">
            <v>166.7393302548567</v>
          </cell>
          <cell r="O48">
            <v>166.7393302548567</v>
          </cell>
          <cell r="P48">
            <v>166.7393302548567</v>
          </cell>
          <cell r="Q48">
            <v>166.7393302548567</v>
          </cell>
          <cell r="R48">
            <v>166.7393302548567</v>
          </cell>
          <cell r="S48">
            <v>166.7393302548567</v>
          </cell>
          <cell r="T48">
            <v>166.7393302548567</v>
          </cell>
          <cell r="U48">
            <v>166.7393302548567</v>
          </cell>
        </row>
        <row r="49">
          <cell r="E49">
            <v>166.14042832182963</v>
          </cell>
          <cell r="F49">
            <v>166.5195152538268</v>
          </cell>
          <cell r="G49">
            <v>166.77235094018678</v>
          </cell>
          <cell r="H49">
            <v>166.96001216413748</v>
          </cell>
          <cell r="I49">
            <v>166.96001216413748</v>
          </cell>
          <cell r="J49">
            <v>166.96001216413748</v>
          </cell>
          <cell r="K49">
            <v>166.96001216413748</v>
          </cell>
          <cell r="L49">
            <v>166.96001216413748</v>
          </cell>
          <cell r="M49">
            <v>166.96001216413748</v>
          </cell>
          <cell r="N49">
            <v>166.96001216413748</v>
          </cell>
          <cell r="O49">
            <v>166.96001216413748</v>
          </cell>
          <cell r="P49">
            <v>166.96001216413748</v>
          </cell>
          <cell r="Q49">
            <v>166.96001216413748</v>
          </cell>
          <cell r="R49">
            <v>166.96001216413748</v>
          </cell>
          <cell r="S49">
            <v>166.96001216413748</v>
          </cell>
          <cell r="T49">
            <v>166.96001216413748</v>
          </cell>
          <cell r="U49">
            <v>166.96001216413748</v>
          </cell>
        </row>
        <row r="50">
          <cell r="E50">
            <v>166.14042838066194</v>
          </cell>
          <cell r="F50">
            <v>166.50615385784704</v>
          </cell>
          <cell r="G50">
            <v>166.71896138362152</v>
          </cell>
          <cell r="H50">
            <v>166.83316986945002</v>
          </cell>
          <cell r="I50">
            <v>166.90447951183114</v>
          </cell>
          <cell r="J50">
            <v>166.90447951183114</v>
          </cell>
          <cell r="K50">
            <v>166.90447951183114</v>
          </cell>
          <cell r="L50">
            <v>166.90447951183114</v>
          </cell>
          <cell r="M50">
            <v>166.90447951183114</v>
          </cell>
          <cell r="N50">
            <v>166.90447951183114</v>
          </cell>
          <cell r="O50">
            <v>166.90447951183114</v>
          </cell>
          <cell r="P50">
            <v>166.90447951183114</v>
          </cell>
          <cell r="Q50">
            <v>166.90447951183114</v>
          </cell>
          <cell r="R50">
            <v>166.90447951183114</v>
          </cell>
          <cell r="S50">
            <v>166.90447951183114</v>
          </cell>
          <cell r="T50">
            <v>166.90447951183114</v>
          </cell>
          <cell r="U50">
            <v>166.90447951183114</v>
          </cell>
        </row>
        <row r="51">
          <cell r="E51">
            <v>166.14050806991307</v>
          </cell>
          <cell r="F51">
            <v>166.47543749586225</v>
          </cell>
          <cell r="G51">
            <v>166.69254863024651</v>
          </cell>
          <cell r="H51">
            <v>166.83079933861464</v>
          </cell>
          <cell r="I51">
            <v>166.90392324297829</v>
          </cell>
          <cell r="J51">
            <v>166.90392324297829</v>
          </cell>
          <cell r="K51">
            <v>166.90392324297829</v>
          </cell>
          <cell r="L51">
            <v>166.90392324297829</v>
          </cell>
          <cell r="M51">
            <v>166.90392324297829</v>
          </cell>
          <cell r="N51">
            <v>166.90392324297829</v>
          </cell>
          <cell r="O51">
            <v>166.90392324297829</v>
          </cell>
          <cell r="P51">
            <v>166.90392324297829</v>
          </cell>
          <cell r="Q51">
            <v>166.90392324297829</v>
          </cell>
          <cell r="R51">
            <v>166.90392324297829</v>
          </cell>
          <cell r="S51">
            <v>166.90392324297829</v>
          </cell>
          <cell r="T51">
            <v>166.90392324297829</v>
          </cell>
          <cell r="U51">
            <v>166.90392324297829</v>
          </cell>
        </row>
        <row r="52">
          <cell r="E52">
            <v>166.14042829224769</v>
          </cell>
          <cell r="F52">
            <v>166.5459052361704</v>
          </cell>
          <cell r="G52">
            <v>166.77848705859415</v>
          </cell>
          <cell r="H52">
            <v>166.91725773486445</v>
          </cell>
          <cell r="I52">
            <v>167.00382346222</v>
          </cell>
          <cell r="J52">
            <v>167.00382346222</v>
          </cell>
          <cell r="K52">
            <v>167.00382346222</v>
          </cell>
          <cell r="L52">
            <v>167.00382346222</v>
          </cell>
          <cell r="M52">
            <v>167.00382346222</v>
          </cell>
          <cell r="N52">
            <v>167.00382346222</v>
          </cell>
          <cell r="O52">
            <v>167.00382346222</v>
          </cell>
          <cell r="P52">
            <v>167.00382346222</v>
          </cell>
          <cell r="Q52">
            <v>167.00382346222</v>
          </cell>
          <cell r="R52">
            <v>167.00382346222</v>
          </cell>
          <cell r="S52">
            <v>167.00382346222</v>
          </cell>
          <cell r="T52">
            <v>167.00382346222</v>
          </cell>
          <cell r="U52">
            <v>167.00382346222</v>
          </cell>
        </row>
        <row r="53">
          <cell r="E53">
            <v>166.14042839129047</v>
          </cell>
          <cell r="F53">
            <v>166.49528159420373</v>
          </cell>
          <cell r="G53">
            <v>166.72387537400616</v>
          </cell>
          <cell r="H53">
            <v>166.88040503360151</v>
          </cell>
          <cell r="I53">
            <v>166.88040503360151</v>
          </cell>
          <cell r="J53">
            <v>166.88040503360151</v>
          </cell>
          <cell r="K53">
            <v>166.88040503360151</v>
          </cell>
          <cell r="L53">
            <v>166.88040503360151</v>
          </cell>
          <cell r="M53">
            <v>166.88040503360151</v>
          </cell>
          <cell r="N53">
            <v>166.88040503360151</v>
          </cell>
          <cell r="O53">
            <v>166.88040503360151</v>
          </cell>
          <cell r="P53">
            <v>166.88040503360151</v>
          </cell>
          <cell r="Q53">
            <v>166.88040503360151</v>
          </cell>
          <cell r="R53">
            <v>166.88040503360151</v>
          </cell>
          <cell r="S53">
            <v>166.88040503360151</v>
          </cell>
          <cell r="T53">
            <v>166.88040503360151</v>
          </cell>
          <cell r="U53">
            <v>166.88040503360151</v>
          </cell>
        </row>
        <row r="54">
          <cell r="E54">
            <v>166.14042842021934</v>
          </cell>
          <cell r="F54">
            <v>166.61925359392964</v>
          </cell>
          <cell r="G54">
            <v>166.90396534833067</v>
          </cell>
          <cell r="H54">
            <v>167.06942072580688</v>
          </cell>
          <cell r="I54">
            <v>167.16554909326015</v>
          </cell>
          <cell r="J54">
            <v>167.22248941902828</v>
          </cell>
          <cell r="K54">
            <v>167.22248941902828</v>
          </cell>
          <cell r="L54">
            <v>167.22248941902828</v>
          </cell>
          <cell r="M54">
            <v>167.22248941902828</v>
          </cell>
          <cell r="N54">
            <v>167.22248941902828</v>
          </cell>
          <cell r="O54">
            <v>167.22248941902828</v>
          </cell>
          <cell r="P54">
            <v>167.22248941902828</v>
          </cell>
          <cell r="Q54">
            <v>167.22248941902828</v>
          </cell>
          <cell r="R54">
            <v>167.22248941902828</v>
          </cell>
          <cell r="S54">
            <v>167.22248941902828</v>
          </cell>
          <cell r="T54">
            <v>167.22248941902828</v>
          </cell>
          <cell r="U54">
            <v>167.22248941902828</v>
          </cell>
        </row>
        <row r="55">
          <cell r="E55">
            <v>166.14042832002698</v>
          </cell>
          <cell r="F55">
            <v>166.54427434578429</v>
          </cell>
          <cell r="G55">
            <v>166.7958982018676</v>
          </cell>
          <cell r="H55">
            <v>166.94773994528876</v>
          </cell>
          <cell r="I55">
            <v>167.03499022897856</v>
          </cell>
          <cell r="J55">
            <v>167.03499022897856</v>
          </cell>
          <cell r="K55">
            <v>167.03499022897856</v>
          </cell>
          <cell r="L55">
            <v>167.03499022897856</v>
          </cell>
          <cell r="M55">
            <v>167.03499022897856</v>
          </cell>
          <cell r="N55">
            <v>167.03499022897856</v>
          </cell>
          <cell r="O55">
            <v>167.03499022897856</v>
          </cell>
          <cell r="P55">
            <v>167.03499022897856</v>
          </cell>
          <cell r="Q55">
            <v>167.03499022897856</v>
          </cell>
          <cell r="R55">
            <v>167.03499022897856</v>
          </cell>
          <cell r="S55">
            <v>167.03499022897856</v>
          </cell>
          <cell r="T55">
            <v>167.03499022897856</v>
          </cell>
          <cell r="U55">
            <v>167.03499022897856</v>
          </cell>
        </row>
        <row r="56">
          <cell r="E56">
            <v>166.14042833382453</v>
          </cell>
          <cell r="F56">
            <v>166.50685238788131</v>
          </cell>
          <cell r="G56">
            <v>166.78962810909493</v>
          </cell>
          <cell r="H56">
            <v>166.96776909061998</v>
          </cell>
          <cell r="I56">
            <v>167.06960682344172</v>
          </cell>
          <cell r="J56">
            <v>167.06960682344172</v>
          </cell>
          <cell r="K56">
            <v>167.06960682344172</v>
          </cell>
          <cell r="L56">
            <v>167.06960682344172</v>
          </cell>
          <cell r="M56">
            <v>167.06960682344172</v>
          </cell>
          <cell r="N56">
            <v>167.06960682344172</v>
          </cell>
          <cell r="O56">
            <v>167.06960682344172</v>
          </cell>
          <cell r="P56">
            <v>167.06960682344172</v>
          </cell>
          <cell r="Q56">
            <v>167.06960682344172</v>
          </cell>
          <cell r="R56">
            <v>167.06960682344172</v>
          </cell>
          <cell r="S56">
            <v>167.06960682344172</v>
          </cell>
          <cell r="T56">
            <v>167.06960682344172</v>
          </cell>
          <cell r="U56">
            <v>167.06960682344172</v>
          </cell>
        </row>
        <row r="57">
          <cell r="E57">
            <v>166.14042842164181</v>
          </cell>
          <cell r="F57">
            <v>166.50118362595072</v>
          </cell>
          <cell r="G57">
            <v>166.70611591693321</v>
          </cell>
          <cell r="H57">
            <v>166.81988150040416</v>
          </cell>
          <cell r="I57">
            <v>166.88358667787401</v>
          </cell>
          <cell r="J57">
            <v>166.88358667787401</v>
          </cell>
          <cell r="K57">
            <v>166.88358667787401</v>
          </cell>
          <cell r="L57">
            <v>166.88358667787401</v>
          </cell>
          <cell r="M57">
            <v>166.88358667787401</v>
          </cell>
          <cell r="N57">
            <v>166.88358667787401</v>
          </cell>
          <cell r="O57">
            <v>166.88358667787401</v>
          </cell>
          <cell r="P57">
            <v>166.88358667787401</v>
          </cell>
          <cell r="Q57">
            <v>166.88358667787401</v>
          </cell>
          <cell r="R57">
            <v>166.88358667787401</v>
          </cell>
          <cell r="S57">
            <v>166.88358667787401</v>
          </cell>
          <cell r="T57">
            <v>166.88358667787401</v>
          </cell>
          <cell r="U57">
            <v>166.88358667787401</v>
          </cell>
        </row>
        <row r="58">
          <cell r="E58">
            <v>166.14042832547079</v>
          </cell>
          <cell r="F58">
            <v>166.41654278104346</v>
          </cell>
          <cell r="G58">
            <v>166.57144486718616</v>
          </cell>
          <cell r="H58">
            <v>166.67175556112412</v>
          </cell>
          <cell r="I58">
            <v>166.73808766667582</v>
          </cell>
          <cell r="J58">
            <v>166.73808766667582</v>
          </cell>
          <cell r="K58">
            <v>166.73808766667582</v>
          </cell>
          <cell r="L58">
            <v>166.73808766667582</v>
          </cell>
          <cell r="M58">
            <v>166.73808766667582</v>
          </cell>
          <cell r="N58">
            <v>166.73808766667582</v>
          </cell>
          <cell r="O58">
            <v>166.73808766667582</v>
          </cell>
          <cell r="P58">
            <v>166.73808766667582</v>
          </cell>
          <cell r="Q58">
            <v>166.73808766667582</v>
          </cell>
          <cell r="R58">
            <v>166.73808766667582</v>
          </cell>
          <cell r="S58">
            <v>166.73808766667582</v>
          </cell>
          <cell r="T58">
            <v>166.73808766667582</v>
          </cell>
          <cell r="U58">
            <v>166.73808766667582</v>
          </cell>
        </row>
        <row r="59">
          <cell r="E59">
            <v>166.14042846900793</v>
          </cell>
          <cell r="F59">
            <v>166.46566542444015</v>
          </cell>
          <cell r="G59">
            <v>166.67726296249435</v>
          </cell>
          <cell r="H59">
            <v>166.81878505263984</v>
          </cell>
          <cell r="I59">
            <v>166.90879672136032</v>
          </cell>
          <cell r="J59">
            <v>166.90879672136032</v>
          </cell>
          <cell r="K59">
            <v>166.90879672136032</v>
          </cell>
          <cell r="L59">
            <v>166.90879672136032</v>
          </cell>
          <cell r="M59">
            <v>166.90879672136032</v>
          </cell>
          <cell r="N59">
            <v>166.90879672136032</v>
          </cell>
          <cell r="O59">
            <v>166.90879672136032</v>
          </cell>
          <cell r="P59">
            <v>166.90879672136032</v>
          </cell>
          <cell r="Q59">
            <v>166.90879672136032</v>
          </cell>
          <cell r="R59">
            <v>166.90879672136032</v>
          </cell>
          <cell r="S59">
            <v>166.90879672136032</v>
          </cell>
          <cell r="T59">
            <v>166.90879672136032</v>
          </cell>
          <cell r="U59">
            <v>166.90879672136032</v>
          </cell>
        </row>
        <row r="60">
          <cell r="E60">
            <v>166.14042832430795</v>
          </cell>
          <cell r="F60">
            <v>166.48761049692888</v>
          </cell>
          <cell r="G60">
            <v>166.72608319245057</v>
          </cell>
          <cell r="H60">
            <v>166.86842305594669</v>
          </cell>
          <cell r="I60">
            <v>166.94635835413229</v>
          </cell>
          <cell r="J60">
            <v>166.94635835413229</v>
          </cell>
          <cell r="K60">
            <v>166.94635835413229</v>
          </cell>
          <cell r="L60">
            <v>166.94635835413229</v>
          </cell>
          <cell r="M60">
            <v>166.94635835413229</v>
          </cell>
          <cell r="N60">
            <v>166.94635835413229</v>
          </cell>
          <cell r="O60">
            <v>166.94635835413229</v>
          </cell>
          <cell r="P60">
            <v>166.94635835413229</v>
          </cell>
          <cell r="Q60">
            <v>166.94635835413229</v>
          </cell>
          <cell r="R60">
            <v>166.94635835413229</v>
          </cell>
          <cell r="S60">
            <v>166.94635835413229</v>
          </cell>
          <cell r="T60">
            <v>166.94635835413229</v>
          </cell>
          <cell r="U60">
            <v>166.94635835413229</v>
          </cell>
        </row>
        <row r="61">
          <cell r="E61">
            <v>166.14042838970468</v>
          </cell>
          <cell r="F61">
            <v>166.57871677483524</v>
          </cell>
          <cell r="G61">
            <v>166.83480621333686</v>
          </cell>
          <cell r="H61">
            <v>166.9721165953878</v>
          </cell>
          <cell r="I61">
            <v>167.04050977843281</v>
          </cell>
          <cell r="J61">
            <v>167.04050977843281</v>
          </cell>
          <cell r="K61">
            <v>167.04050977843281</v>
          </cell>
          <cell r="L61">
            <v>167.04050977843281</v>
          </cell>
          <cell r="M61">
            <v>167.04050977843281</v>
          </cell>
          <cell r="N61">
            <v>167.04050977843281</v>
          </cell>
          <cell r="O61">
            <v>167.04050977843281</v>
          </cell>
          <cell r="P61">
            <v>167.04050977843281</v>
          </cell>
          <cell r="Q61">
            <v>167.04050977843281</v>
          </cell>
          <cell r="R61">
            <v>167.04050977843281</v>
          </cell>
          <cell r="S61">
            <v>167.04050977843281</v>
          </cell>
          <cell r="T61">
            <v>167.04050977843281</v>
          </cell>
          <cell r="U61">
            <v>167.04050977843281</v>
          </cell>
        </row>
        <row r="62">
          <cell r="E62">
            <v>166.14042832340871</v>
          </cell>
          <cell r="F62">
            <v>166.51778544282013</v>
          </cell>
          <cell r="G62">
            <v>166.75280048029566</v>
          </cell>
          <cell r="H62">
            <v>166.93053463273682</v>
          </cell>
          <cell r="I62">
            <v>166.93053463273682</v>
          </cell>
          <cell r="J62">
            <v>166.93053463273682</v>
          </cell>
          <cell r="K62">
            <v>166.93053463273682</v>
          </cell>
          <cell r="L62">
            <v>166.93053463273682</v>
          </cell>
          <cell r="M62">
            <v>166.93053463273682</v>
          </cell>
          <cell r="N62">
            <v>166.93053463273682</v>
          </cell>
          <cell r="O62">
            <v>166.93053463273682</v>
          </cell>
          <cell r="P62">
            <v>166.93053463273682</v>
          </cell>
          <cell r="Q62">
            <v>166.93053463273682</v>
          </cell>
          <cell r="R62">
            <v>166.93053463273682</v>
          </cell>
          <cell r="S62">
            <v>166.93053463273682</v>
          </cell>
          <cell r="T62">
            <v>166.93053463273682</v>
          </cell>
          <cell r="U62">
            <v>166.93053463273682</v>
          </cell>
        </row>
        <row r="63">
          <cell r="E63">
            <v>166.14042832931645</v>
          </cell>
          <cell r="F63">
            <v>166.49605334956399</v>
          </cell>
          <cell r="G63">
            <v>166.70813137084869</v>
          </cell>
          <cell r="H63">
            <v>166.83250402548245</v>
          </cell>
          <cell r="I63">
            <v>166.90578689967336</v>
          </cell>
          <cell r="J63">
            <v>166.90578689967336</v>
          </cell>
          <cell r="K63">
            <v>166.90578689967336</v>
          </cell>
          <cell r="L63">
            <v>166.90578689967336</v>
          </cell>
          <cell r="M63">
            <v>166.90578689967336</v>
          </cell>
          <cell r="N63">
            <v>166.90578689967336</v>
          </cell>
          <cell r="O63">
            <v>166.90578689967336</v>
          </cell>
          <cell r="P63">
            <v>166.90578689967336</v>
          </cell>
          <cell r="Q63">
            <v>166.90578689967336</v>
          </cell>
          <cell r="R63">
            <v>166.90578689967336</v>
          </cell>
          <cell r="S63">
            <v>166.90578689967336</v>
          </cell>
          <cell r="T63">
            <v>166.90578689967336</v>
          </cell>
          <cell r="U63">
            <v>166.90578689967336</v>
          </cell>
        </row>
        <row r="64">
          <cell r="E64">
            <v>166.14042836799248</v>
          </cell>
          <cell r="F64">
            <v>166.51367013375577</v>
          </cell>
          <cell r="G64">
            <v>166.75636831659352</v>
          </cell>
          <cell r="H64">
            <v>166.88928456000696</v>
          </cell>
          <cell r="I64">
            <v>166.96845557808848</v>
          </cell>
          <cell r="J64">
            <v>166.96845557808848</v>
          </cell>
          <cell r="K64">
            <v>166.96845557808848</v>
          </cell>
          <cell r="L64">
            <v>166.96845557808848</v>
          </cell>
          <cell r="M64">
            <v>166.96845557808848</v>
          </cell>
          <cell r="N64">
            <v>166.96845557808848</v>
          </cell>
          <cell r="O64">
            <v>166.96845557808848</v>
          </cell>
          <cell r="P64">
            <v>166.96845557808848</v>
          </cell>
          <cell r="Q64">
            <v>166.96845557808848</v>
          </cell>
          <cell r="R64">
            <v>166.96845557808848</v>
          </cell>
          <cell r="S64">
            <v>166.96845557808848</v>
          </cell>
          <cell r="T64">
            <v>166.96845557808848</v>
          </cell>
          <cell r="U64">
            <v>166.96845557808848</v>
          </cell>
        </row>
        <row r="65">
          <cell r="E65">
            <v>166.14042837010859</v>
          </cell>
          <cell r="F65">
            <v>166.51366832226924</v>
          </cell>
          <cell r="G65">
            <v>166.75636173037961</v>
          </cell>
          <cell r="H65">
            <v>166.8892744745792</v>
          </cell>
          <cell r="I65">
            <v>166.8892744745792</v>
          </cell>
          <cell r="J65">
            <v>166.8892744745792</v>
          </cell>
          <cell r="K65">
            <v>166.8892744745792</v>
          </cell>
          <cell r="L65">
            <v>166.8892744745792</v>
          </cell>
          <cell r="M65">
            <v>166.8892744745792</v>
          </cell>
          <cell r="N65">
            <v>166.8892744745792</v>
          </cell>
          <cell r="O65">
            <v>166.8892744745792</v>
          </cell>
          <cell r="P65">
            <v>166.8892744745792</v>
          </cell>
          <cell r="Q65">
            <v>166.8892744745792</v>
          </cell>
          <cell r="R65">
            <v>166.8892744745792</v>
          </cell>
          <cell r="S65">
            <v>166.8892744745792</v>
          </cell>
          <cell r="T65">
            <v>166.8892744745792</v>
          </cell>
          <cell r="U65">
            <v>166.8892744745792</v>
          </cell>
        </row>
        <row r="66">
          <cell r="E66">
            <v>166.14042834698921</v>
          </cell>
          <cell r="F66">
            <v>166.51651557936015</v>
          </cell>
          <cell r="G66">
            <v>166.7424546009762</v>
          </cell>
          <cell r="H66">
            <v>166.89627054588794</v>
          </cell>
          <cell r="I66">
            <v>166.97678820710115</v>
          </cell>
          <cell r="J66">
            <v>166.97678820710115</v>
          </cell>
          <cell r="K66">
            <v>166.97678820710115</v>
          </cell>
          <cell r="L66">
            <v>166.97678820710115</v>
          </cell>
          <cell r="M66">
            <v>166.97678820710115</v>
          </cell>
          <cell r="N66">
            <v>166.97678820710115</v>
          </cell>
          <cell r="O66">
            <v>166.97678820710115</v>
          </cell>
          <cell r="P66">
            <v>166.97678820710115</v>
          </cell>
          <cell r="Q66">
            <v>166.97678820710115</v>
          </cell>
          <cell r="R66">
            <v>166.97678820710115</v>
          </cell>
          <cell r="S66">
            <v>166.97678820710115</v>
          </cell>
          <cell r="T66">
            <v>166.97678820710115</v>
          </cell>
          <cell r="U66">
            <v>166.97678820710115</v>
          </cell>
        </row>
        <row r="67">
          <cell r="E67">
            <v>166.14042830446596</v>
          </cell>
          <cell r="F67">
            <v>166.6317206578214</v>
          </cell>
          <cell r="G67">
            <v>166.91795124460955</v>
          </cell>
          <cell r="H67">
            <v>167.1418433773907</v>
          </cell>
          <cell r="I67">
            <v>167.29164022364776</v>
          </cell>
          <cell r="J67">
            <v>167.37108931346495</v>
          </cell>
          <cell r="K67">
            <v>167.37108931346495</v>
          </cell>
          <cell r="L67">
            <v>167.37108931346495</v>
          </cell>
          <cell r="M67">
            <v>167.37108931346495</v>
          </cell>
          <cell r="N67">
            <v>167.37108931346495</v>
          </cell>
          <cell r="O67">
            <v>167.37108931346495</v>
          </cell>
          <cell r="P67">
            <v>167.37108931346495</v>
          </cell>
          <cell r="Q67">
            <v>167.37108931346495</v>
          </cell>
          <cell r="R67">
            <v>167.37108931346495</v>
          </cell>
          <cell r="S67">
            <v>167.37108931346495</v>
          </cell>
          <cell r="T67">
            <v>167.37108931346495</v>
          </cell>
          <cell r="U67">
            <v>167.37108931346495</v>
          </cell>
        </row>
        <row r="68">
          <cell r="E68">
            <v>166.14042827863659</v>
          </cell>
          <cell r="F68">
            <v>166.51929902336869</v>
          </cell>
          <cell r="G68">
            <v>166.77685306780262</v>
          </cell>
          <cell r="H68">
            <v>166.92869096482576</v>
          </cell>
          <cell r="I68">
            <v>166.92869096482576</v>
          </cell>
          <cell r="J68">
            <v>166.92869096482576</v>
          </cell>
          <cell r="K68">
            <v>166.92869096482576</v>
          </cell>
          <cell r="L68">
            <v>166.92869096482576</v>
          </cell>
          <cell r="M68">
            <v>166.92869096482576</v>
          </cell>
          <cell r="N68">
            <v>166.92869096482576</v>
          </cell>
          <cell r="O68">
            <v>166.92869096482576</v>
          </cell>
          <cell r="P68">
            <v>166.92869096482576</v>
          </cell>
          <cell r="Q68">
            <v>166.92869096482576</v>
          </cell>
          <cell r="R68">
            <v>166.92869096482576</v>
          </cell>
          <cell r="S68">
            <v>166.92869096482576</v>
          </cell>
          <cell r="T68">
            <v>166.92869096482576</v>
          </cell>
          <cell r="U68">
            <v>166.92869096482576</v>
          </cell>
        </row>
        <row r="69">
          <cell r="E69">
            <v>166.14042828284693</v>
          </cell>
          <cell r="F69">
            <v>166.61255881318081</v>
          </cell>
          <cell r="G69">
            <v>166.90303702301244</v>
          </cell>
          <cell r="H69">
            <v>167.10940457361454</v>
          </cell>
          <cell r="I69">
            <v>167.10940457361454</v>
          </cell>
          <cell r="J69">
            <v>167.10940457361454</v>
          </cell>
          <cell r="K69">
            <v>167.10940457361454</v>
          </cell>
          <cell r="L69">
            <v>167.10940457361454</v>
          </cell>
          <cell r="M69">
            <v>167.10940457361454</v>
          </cell>
          <cell r="N69">
            <v>167.10940457361454</v>
          </cell>
          <cell r="O69">
            <v>167.10940457361454</v>
          </cell>
          <cell r="P69">
            <v>167.10940457361454</v>
          </cell>
          <cell r="Q69">
            <v>167.10940457361454</v>
          </cell>
          <cell r="R69">
            <v>167.10940457361454</v>
          </cell>
          <cell r="S69">
            <v>167.10940457361454</v>
          </cell>
          <cell r="T69">
            <v>167.10940457361454</v>
          </cell>
          <cell r="U69">
            <v>167.10940457361454</v>
          </cell>
        </row>
        <row r="70">
          <cell r="E70">
            <v>166.14042833052247</v>
          </cell>
          <cell r="F70">
            <v>166.55730983608461</v>
          </cell>
          <cell r="G70">
            <v>166.81203707781873</v>
          </cell>
          <cell r="H70">
            <v>166.96920042807207</v>
          </cell>
          <cell r="I70">
            <v>167.06709492817643</v>
          </cell>
          <cell r="J70">
            <v>167.06709492817643</v>
          </cell>
          <cell r="K70">
            <v>167.06709492817643</v>
          </cell>
          <cell r="L70">
            <v>167.06709492817643</v>
          </cell>
          <cell r="M70">
            <v>167.06709492817643</v>
          </cell>
          <cell r="N70">
            <v>167.06709492817643</v>
          </cell>
          <cell r="O70">
            <v>167.06709492817643</v>
          </cell>
          <cell r="P70">
            <v>167.06709492817643</v>
          </cell>
          <cell r="Q70">
            <v>167.06709492817643</v>
          </cell>
          <cell r="R70">
            <v>167.06709492817643</v>
          </cell>
          <cell r="S70">
            <v>167.06709492817643</v>
          </cell>
          <cell r="T70">
            <v>167.06709492817643</v>
          </cell>
          <cell r="U70">
            <v>167.06709492817643</v>
          </cell>
        </row>
        <row r="71">
          <cell r="E71">
            <v>166.14042839398917</v>
          </cell>
          <cell r="F71">
            <v>166.49783807547615</v>
          </cell>
          <cell r="G71">
            <v>166.68087715135661</v>
          </cell>
          <cell r="H71">
            <v>166.78620267996968</v>
          </cell>
          <cell r="I71">
            <v>166.85023669000469</v>
          </cell>
          <cell r="J71">
            <v>166.8913812707595</v>
          </cell>
          <cell r="K71">
            <v>166.8913812707595</v>
          </cell>
          <cell r="L71">
            <v>166.8913812707595</v>
          </cell>
          <cell r="M71">
            <v>166.8913812707595</v>
          </cell>
          <cell r="N71">
            <v>166.8913812707595</v>
          </cell>
          <cell r="O71">
            <v>166.8913812707595</v>
          </cell>
          <cell r="P71">
            <v>166.8913812707595</v>
          </cell>
          <cell r="Q71">
            <v>166.8913812707595</v>
          </cell>
          <cell r="R71">
            <v>166.8913812707595</v>
          </cell>
          <cell r="S71">
            <v>166.8913812707595</v>
          </cell>
          <cell r="T71">
            <v>166.8913812707595</v>
          </cell>
          <cell r="U71">
            <v>166.8913812707595</v>
          </cell>
        </row>
        <row r="72">
          <cell r="E72">
            <v>166.14050654677047</v>
          </cell>
          <cell r="F72">
            <v>166.55967929815321</v>
          </cell>
          <cell r="G72">
            <v>166.79559481779501</v>
          </cell>
          <cell r="H72">
            <v>166.94136946075665</v>
          </cell>
          <cell r="I72">
            <v>167.02681691567784</v>
          </cell>
          <cell r="J72">
            <v>167.02681691567784</v>
          </cell>
          <cell r="K72">
            <v>167.02681691567784</v>
          </cell>
          <cell r="L72">
            <v>167.02681691567784</v>
          </cell>
          <cell r="M72">
            <v>167.02681691567784</v>
          </cell>
          <cell r="N72">
            <v>167.02681691567784</v>
          </cell>
          <cell r="O72">
            <v>167.02681691567784</v>
          </cell>
          <cell r="P72">
            <v>167.02681691567784</v>
          </cell>
          <cell r="Q72">
            <v>167.02681691567784</v>
          </cell>
          <cell r="R72">
            <v>167.02681691567784</v>
          </cell>
          <cell r="S72">
            <v>167.02681691567784</v>
          </cell>
          <cell r="T72">
            <v>167.02681691567784</v>
          </cell>
          <cell r="U72">
            <v>167.02681691567784</v>
          </cell>
        </row>
        <row r="73">
          <cell r="E73">
            <v>166.14042847099981</v>
          </cell>
          <cell r="F73">
            <v>166.50404055544999</v>
          </cell>
          <cell r="G73">
            <v>166.74030486757005</v>
          </cell>
          <cell r="H73">
            <v>166.90621289755688</v>
          </cell>
          <cell r="I73">
            <v>166.90621289755688</v>
          </cell>
          <cell r="J73">
            <v>166.90621289755688</v>
          </cell>
          <cell r="K73">
            <v>166.90621289755688</v>
          </cell>
          <cell r="L73">
            <v>166.90621289755688</v>
          </cell>
          <cell r="M73">
            <v>166.90621289755688</v>
          </cell>
          <cell r="N73">
            <v>166.90621289755688</v>
          </cell>
          <cell r="O73">
            <v>166.90621289755688</v>
          </cell>
          <cell r="P73">
            <v>166.90621289755688</v>
          </cell>
          <cell r="Q73">
            <v>166.90621289755688</v>
          </cell>
          <cell r="R73">
            <v>166.90621289755688</v>
          </cell>
          <cell r="S73">
            <v>166.90621289755688</v>
          </cell>
          <cell r="T73">
            <v>166.90621289755688</v>
          </cell>
          <cell r="U73">
            <v>166.90621289755688</v>
          </cell>
        </row>
        <row r="74">
          <cell r="E74">
            <v>166.14050653959694</v>
          </cell>
          <cell r="F74">
            <v>166.50394923804106</v>
          </cell>
          <cell r="G74">
            <v>166.74011050921496</v>
          </cell>
          <cell r="H74">
            <v>166.90596740745212</v>
          </cell>
          <cell r="I74">
            <v>167.00071981249812</v>
          </cell>
          <cell r="J74">
            <v>167.00071981249812</v>
          </cell>
          <cell r="K74">
            <v>167.00071981249812</v>
          </cell>
          <cell r="L74">
            <v>167.00071981249812</v>
          </cell>
          <cell r="M74">
            <v>167.00071981249812</v>
          </cell>
          <cell r="N74">
            <v>167.00071981249812</v>
          </cell>
          <cell r="O74">
            <v>167.00071981249812</v>
          </cell>
          <cell r="P74">
            <v>167.00071981249812</v>
          </cell>
          <cell r="Q74">
            <v>167.00071981249812</v>
          </cell>
          <cell r="R74">
            <v>167.00071981249812</v>
          </cell>
          <cell r="S74">
            <v>167.00071981249812</v>
          </cell>
          <cell r="T74">
            <v>167.00071981249812</v>
          </cell>
          <cell r="U74">
            <v>167.00071981249812</v>
          </cell>
        </row>
        <row r="75">
          <cell r="E75">
            <v>166.14042843382177</v>
          </cell>
          <cell r="F75">
            <v>166.57208825908461</v>
          </cell>
          <cell r="G75">
            <v>166.86519293818776</v>
          </cell>
          <cell r="H75">
            <v>167.0535384403037</v>
          </cell>
          <cell r="I75">
            <v>167.15660451888019</v>
          </cell>
          <cell r="J75">
            <v>167.22604403493111</v>
          </cell>
          <cell r="K75">
            <v>167.22604403493111</v>
          </cell>
          <cell r="L75">
            <v>167.22604403493111</v>
          </cell>
          <cell r="M75">
            <v>167.22604403493111</v>
          </cell>
          <cell r="N75">
            <v>167.22604403493111</v>
          </cell>
          <cell r="O75">
            <v>167.22604403493111</v>
          </cell>
          <cell r="P75">
            <v>167.22604403493111</v>
          </cell>
          <cell r="Q75">
            <v>167.22604403493111</v>
          </cell>
          <cell r="R75">
            <v>167.22604403493111</v>
          </cell>
          <cell r="S75">
            <v>167.22604403493111</v>
          </cell>
          <cell r="T75">
            <v>167.22604403493111</v>
          </cell>
          <cell r="U75">
            <v>167.22604403493111</v>
          </cell>
        </row>
        <row r="76">
          <cell r="E76">
            <v>166.14042832690902</v>
          </cell>
          <cell r="F76">
            <v>166.48099693957582</v>
          </cell>
          <cell r="G76">
            <v>166.67472520265008</v>
          </cell>
          <cell r="H76">
            <v>166.79685044332885</v>
          </cell>
          <cell r="I76">
            <v>166.88200298438409</v>
          </cell>
          <cell r="J76">
            <v>166.88200298438409</v>
          </cell>
          <cell r="K76">
            <v>166.88200298438409</v>
          </cell>
          <cell r="L76">
            <v>166.88200298438409</v>
          </cell>
          <cell r="M76">
            <v>166.88200298438409</v>
          </cell>
          <cell r="N76">
            <v>166.88200298438409</v>
          </cell>
          <cell r="O76">
            <v>166.88200298438409</v>
          </cell>
          <cell r="P76">
            <v>166.88200298438409</v>
          </cell>
          <cell r="Q76">
            <v>166.88200298438409</v>
          </cell>
          <cell r="R76">
            <v>166.88200298438409</v>
          </cell>
          <cell r="S76">
            <v>166.88200298438409</v>
          </cell>
          <cell r="T76">
            <v>166.88200298438409</v>
          </cell>
          <cell r="U76">
            <v>166.88200298438409</v>
          </cell>
        </row>
        <row r="77">
          <cell r="E77">
            <v>166.14042829780456</v>
          </cell>
          <cell r="F77">
            <v>166.45625287457091</v>
          </cell>
          <cell r="G77">
            <v>166.63418053680135</v>
          </cell>
          <cell r="H77">
            <v>166.75591943786014</v>
          </cell>
          <cell r="I77">
            <v>166.8303290657077</v>
          </cell>
          <cell r="J77">
            <v>166.8303290657077</v>
          </cell>
          <cell r="K77">
            <v>166.8303290657077</v>
          </cell>
          <cell r="L77">
            <v>166.8303290657077</v>
          </cell>
          <cell r="M77">
            <v>166.8303290657077</v>
          </cell>
          <cell r="N77">
            <v>166.8303290657077</v>
          </cell>
          <cell r="O77">
            <v>166.8303290657077</v>
          </cell>
          <cell r="P77">
            <v>166.8303290657077</v>
          </cell>
          <cell r="Q77">
            <v>166.8303290657077</v>
          </cell>
          <cell r="R77">
            <v>166.8303290657077</v>
          </cell>
          <cell r="S77">
            <v>166.8303290657077</v>
          </cell>
          <cell r="T77">
            <v>166.8303290657077</v>
          </cell>
          <cell r="U77">
            <v>166.8303290657077</v>
          </cell>
        </row>
        <row r="78">
          <cell r="E78">
            <v>166.14042838178409</v>
          </cell>
          <cell r="F78">
            <v>166.47909319258073</v>
          </cell>
          <cell r="G78">
            <v>166.70374411063918</v>
          </cell>
          <cell r="H78">
            <v>166.85779326976422</v>
          </cell>
          <cell r="I78">
            <v>166.95298784696394</v>
          </cell>
          <cell r="J78">
            <v>166.95298784696394</v>
          </cell>
          <cell r="K78">
            <v>166.95298784696394</v>
          </cell>
          <cell r="L78">
            <v>166.95298784696394</v>
          </cell>
          <cell r="M78">
            <v>166.95298784696394</v>
          </cell>
          <cell r="N78">
            <v>166.95298784696394</v>
          </cell>
          <cell r="O78">
            <v>166.95298784696394</v>
          </cell>
          <cell r="P78">
            <v>166.95298784696394</v>
          </cell>
          <cell r="Q78">
            <v>166.95298784696394</v>
          </cell>
          <cell r="R78">
            <v>166.95298784696394</v>
          </cell>
          <cell r="S78">
            <v>166.95298784696394</v>
          </cell>
          <cell r="T78">
            <v>166.95298784696394</v>
          </cell>
          <cell r="U78">
            <v>166.95298784696394</v>
          </cell>
        </row>
        <row r="79">
          <cell r="E79">
            <v>166.14042831896316</v>
          </cell>
          <cell r="F79">
            <v>166.56832672627576</v>
          </cell>
          <cell r="G79">
            <v>166.82075721317472</v>
          </cell>
          <cell r="H79">
            <v>166.94474410444516</v>
          </cell>
          <cell r="I79">
            <v>167.02312317163003</v>
          </cell>
          <cell r="J79">
            <v>167.02312317163003</v>
          </cell>
          <cell r="K79">
            <v>167.02312317163003</v>
          </cell>
          <cell r="L79">
            <v>167.02312317163003</v>
          </cell>
          <cell r="M79">
            <v>167.02312317163003</v>
          </cell>
          <cell r="N79">
            <v>167.02312317163003</v>
          </cell>
          <cell r="O79">
            <v>167.02312317163003</v>
          </cell>
          <cell r="P79">
            <v>167.02312317163003</v>
          </cell>
          <cell r="Q79">
            <v>167.02312317163003</v>
          </cell>
          <cell r="R79">
            <v>167.02312317163003</v>
          </cell>
          <cell r="S79">
            <v>167.02312317163003</v>
          </cell>
          <cell r="T79">
            <v>167.02312317163003</v>
          </cell>
          <cell r="U79">
            <v>167.02312317163003</v>
          </cell>
        </row>
        <row r="80">
          <cell r="E80">
            <v>166.14042832666303</v>
          </cell>
          <cell r="F80">
            <v>166.54304465361787</v>
          </cell>
          <cell r="G80">
            <v>166.81738435112186</v>
          </cell>
          <cell r="H80">
            <v>166.96478210683262</v>
          </cell>
          <cell r="I80">
            <v>167.03429751317461</v>
          </cell>
          <cell r="J80">
            <v>167.0722067726719</v>
          </cell>
          <cell r="K80">
            <v>167.0722067726719</v>
          </cell>
          <cell r="L80">
            <v>167.0722067726719</v>
          </cell>
          <cell r="M80">
            <v>167.0722067726719</v>
          </cell>
          <cell r="N80">
            <v>167.0722067726719</v>
          </cell>
          <cell r="O80">
            <v>167.0722067726719</v>
          </cell>
          <cell r="P80">
            <v>167.0722067726719</v>
          </cell>
          <cell r="Q80">
            <v>167.0722067726719</v>
          </cell>
          <cell r="R80">
            <v>167.0722067726719</v>
          </cell>
          <cell r="S80">
            <v>167.0722067726719</v>
          </cell>
          <cell r="T80">
            <v>167.0722067726719</v>
          </cell>
          <cell r="U80">
            <v>167.0722067726719</v>
          </cell>
        </row>
        <row r="81">
          <cell r="E81">
            <v>166.14042831974209</v>
          </cell>
          <cell r="F81">
            <v>166.44499956054918</v>
          </cell>
          <cell r="G81">
            <v>166.67716142945679</v>
          </cell>
          <cell r="H81">
            <v>166.85261091401807</v>
          </cell>
          <cell r="I81">
            <v>166.94337046753338</v>
          </cell>
          <cell r="J81">
            <v>166.99531528548525</v>
          </cell>
          <cell r="K81">
            <v>166.99531528548525</v>
          </cell>
          <cell r="L81">
            <v>166.99531528548525</v>
          </cell>
          <cell r="M81">
            <v>166.99531528548525</v>
          </cell>
          <cell r="N81">
            <v>166.99531528548525</v>
          </cell>
          <cell r="O81">
            <v>166.99531528548525</v>
          </cell>
          <cell r="P81">
            <v>166.99531528548525</v>
          </cell>
          <cell r="Q81">
            <v>166.99531528548525</v>
          </cell>
          <cell r="R81">
            <v>166.99531528548525</v>
          </cell>
          <cell r="S81">
            <v>166.99531528548525</v>
          </cell>
          <cell r="T81">
            <v>166.99531528548525</v>
          </cell>
          <cell r="U81">
            <v>166.99531528548525</v>
          </cell>
        </row>
        <row r="82">
          <cell r="E82">
            <v>166.14042831964645</v>
          </cell>
          <cell r="F82">
            <v>166.55926651563456</v>
          </cell>
          <cell r="G82">
            <v>166.83098073407785</v>
          </cell>
          <cell r="H82">
            <v>166.96555545160587</v>
          </cell>
          <cell r="I82">
            <v>167.0453777140807</v>
          </cell>
          <cell r="J82">
            <v>167.0453777140807</v>
          </cell>
          <cell r="K82">
            <v>167.0453777140807</v>
          </cell>
          <cell r="L82">
            <v>167.0453777140807</v>
          </cell>
          <cell r="M82">
            <v>167.0453777140807</v>
          </cell>
          <cell r="N82">
            <v>167.0453777140807</v>
          </cell>
          <cell r="O82">
            <v>167.0453777140807</v>
          </cell>
          <cell r="P82">
            <v>167.0453777140807</v>
          </cell>
          <cell r="Q82">
            <v>167.0453777140807</v>
          </cell>
          <cell r="R82">
            <v>167.0453777140807</v>
          </cell>
          <cell r="S82">
            <v>167.0453777140807</v>
          </cell>
          <cell r="T82">
            <v>167.0453777140807</v>
          </cell>
          <cell r="U82">
            <v>167.0453777140807</v>
          </cell>
        </row>
        <row r="83">
          <cell r="E83">
            <v>166.14042830504604</v>
          </cell>
          <cell r="F83">
            <v>166.51201678477051</v>
          </cell>
          <cell r="G83">
            <v>166.73361179610458</v>
          </cell>
          <cell r="H83">
            <v>166.88740045919653</v>
          </cell>
          <cell r="I83">
            <v>166.88740045919653</v>
          </cell>
          <cell r="J83">
            <v>166.88740045919653</v>
          </cell>
          <cell r="K83">
            <v>166.88740045919653</v>
          </cell>
          <cell r="L83">
            <v>166.88740045919653</v>
          </cell>
          <cell r="M83">
            <v>166.88740045919653</v>
          </cell>
          <cell r="N83">
            <v>166.88740045919653</v>
          </cell>
          <cell r="O83">
            <v>166.88740045919653</v>
          </cell>
          <cell r="P83">
            <v>166.88740045919653</v>
          </cell>
          <cell r="Q83">
            <v>166.88740045919653</v>
          </cell>
          <cell r="R83">
            <v>166.88740045919653</v>
          </cell>
          <cell r="S83">
            <v>166.88740045919653</v>
          </cell>
          <cell r="T83">
            <v>166.88740045919653</v>
          </cell>
          <cell r="U83">
            <v>166.88740045919653</v>
          </cell>
        </row>
        <row r="84">
          <cell r="E84">
            <v>166.14042835932548</v>
          </cell>
          <cell r="F84">
            <v>166.467719359623</v>
          </cell>
          <cell r="G84">
            <v>166.6726618639083</v>
          </cell>
          <cell r="H84">
            <v>166.7779268596633</v>
          </cell>
          <cell r="I84">
            <v>166.8444999089964</v>
          </cell>
          <cell r="J84">
            <v>166.8444999089964</v>
          </cell>
          <cell r="K84">
            <v>166.8444999089964</v>
          </cell>
          <cell r="L84">
            <v>166.8444999089964</v>
          </cell>
          <cell r="M84">
            <v>166.8444999089964</v>
          </cell>
          <cell r="N84">
            <v>166.8444999089964</v>
          </cell>
          <cell r="O84">
            <v>166.8444999089964</v>
          </cell>
          <cell r="P84">
            <v>166.8444999089964</v>
          </cell>
          <cell r="Q84">
            <v>166.8444999089964</v>
          </cell>
          <cell r="R84">
            <v>166.8444999089964</v>
          </cell>
          <cell r="S84">
            <v>166.8444999089964</v>
          </cell>
          <cell r="T84">
            <v>166.8444999089964</v>
          </cell>
          <cell r="U84">
            <v>166.8444999089964</v>
          </cell>
        </row>
        <row r="85">
          <cell r="E85">
            <v>166.14042833601417</v>
          </cell>
          <cell r="F85">
            <v>166.52445630121613</v>
          </cell>
          <cell r="G85">
            <v>166.76990423723993</v>
          </cell>
          <cell r="H85">
            <v>166.94793172414194</v>
          </cell>
          <cell r="I85">
            <v>166.94793172414194</v>
          </cell>
          <cell r="J85">
            <v>166.94793172414194</v>
          </cell>
          <cell r="K85">
            <v>166.94793172414194</v>
          </cell>
          <cell r="L85">
            <v>166.94793172414194</v>
          </cell>
          <cell r="M85">
            <v>166.94793172414194</v>
          </cell>
          <cell r="N85">
            <v>166.94793172414194</v>
          </cell>
          <cell r="O85">
            <v>166.94793172414194</v>
          </cell>
          <cell r="P85">
            <v>166.94793172414194</v>
          </cell>
          <cell r="Q85">
            <v>166.94793172414194</v>
          </cell>
          <cell r="R85">
            <v>166.94793172414194</v>
          </cell>
          <cell r="S85">
            <v>166.94793172414194</v>
          </cell>
          <cell r="T85">
            <v>166.94793172414194</v>
          </cell>
          <cell r="U85">
            <v>166.94793172414194</v>
          </cell>
        </row>
        <row r="86">
          <cell r="E86">
            <v>166.14042829491063</v>
          </cell>
          <cell r="F86">
            <v>166.54356962841473</v>
          </cell>
          <cell r="G86">
            <v>166.81024296939077</v>
          </cell>
          <cell r="H86">
            <v>166.97086920618625</v>
          </cell>
          <cell r="I86">
            <v>167.06854800836732</v>
          </cell>
          <cell r="J86">
            <v>167.13028407984885</v>
          </cell>
          <cell r="K86">
            <v>167.13028407984885</v>
          </cell>
          <cell r="L86">
            <v>167.13028407984885</v>
          </cell>
          <cell r="M86">
            <v>167.13028407984885</v>
          </cell>
          <cell r="N86">
            <v>167.13028407984885</v>
          </cell>
          <cell r="O86">
            <v>167.13028407984885</v>
          </cell>
          <cell r="P86">
            <v>167.13028407984885</v>
          </cell>
          <cell r="Q86">
            <v>167.13028407984885</v>
          </cell>
          <cell r="R86">
            <v>167.13028407984885</v>
          </cell>
          <cell r="S86">
            <v>167.13028407984885</v>
          </cell>
          <cell r="T86">
            <v>167.13028407984885</v>
          </cell>
          <cell r="U86">
            <v>167.13028407984885</v>
          </cell>
        </row>
        <row r="87">
          <cell r="E87">
            <v>166.14042833385005</v>
          </cell>
          <cell r="F87">
            <v>166.53464350283599</v>
          </cell>
          <cell r="G87">
            <v>166.77043756426551</v>
          </cell>
          <cell r="H87">
            <v>166.91494968388318</v>
          </cell>
          <cell r="I87">
            <v>166.91494968388318</v>
          </cell>
          <cell r="J87">
            <v>166.91494968388318</v>
          </cell>
          <cell r="K87">
            <v>166.91494968388318</v>
          </cell>
          <cell r="L87">
            <v>166.91494968388318</v>
          </cell>
          <cell r="M87">
            <v>166.91494968388318</v>
          </cell>
          <cell r="N87">
            <v>166.91494968388318</v>
          </cell>
          <cell r="O87">
            <v>166.91494968388318</v>
          </cell>
          <cell r="P87">
            <v>166.91494968388318</v>
          </cell>
          <cell r="Q87">
            <v>166.91494968388318</v>
          </cell>
          <cell r="R87">
            <v>166.91494968388318</v>
          </cell>
          <cell r="S87">
            <v>166.91494968388318</v>
          </cell>
          <cell r="T87">
            <v>166.91494968388318</v>
          </cell>
          <cell r="U87">
            <v>166.91494968388318</v>
          </cell>
        </row>
        <row r="88">
          <cell r="E88">
            <v>166.14042833883474</v>
          </cell>
          <cell r="F88">
            <v>166.46030253036946</v>
          </cell>
          <cell r="G88">
            <v>166.63524246487208</v>
          </cell>
          <cell r="H88">
            <v>166.74657923585039</v>
          </cell>
          <cell r="I88">
            <v>166.79971715060168</v>
          </cell>
          <cell r="J88">
            <v>166.82779727595346</v>
          </cell>
          <cell r="K88">
            <v>166.82779727595346</v>
          </cell>
          <cell r="L88">
            <v>166.82779727595346</v>
          </cell>
          <cell r="M88">
            <v>166.82779727595346</v>
          </cell>
          <cell r="N88">
            <v>166.82779727595346</v>
          </cell>
          <cell r="O88">
            <v>166.82779727595346</v>
          </cell>
          <cell r="P88">
            <v>166.82779727595346</v>
          </cell>
          <cell r="Q88">
            <v>166.82779727595346</v>
          </cell>
          <cell r="R88">
            <v>166.82779727595346</v>
          </cell>
          <cell r="S88">
            <v>166.82779727595346</v>
          </cell>
          <cell r="T88">
            <v>166.82779727595346</v>
          </cell>
          <cell r="U88">
            <v>166.82779727595346</v>
          </cell>
        </row>
        <row r="89">
          <cell r="E89">
            <v>166.14050659518659</v>
          </cell>
          <cell r="F89">
            <v>166.5187681690031</v>
          </cell>
          <cell r="G89">
            <v>166.7597445538884</v>
          </cell>
          <cell r="H89">
            <v>166.88727404653827</v>
          </cell>
          <cell r="I89">
            <v>166.88727404653827</v>
          </cell>
          <cell r="J89">
            <v>166.88727404653827</v>
          </cell>
          <cell r="K89">
            <v>166.88727404653827</v>
          </cell>
          <cell r="L89">
            <v>166.88727404653827</v>
          </cell>
          <cell r="M89">
            <v>166.88727404653827</v>
          </cell>
          <cell r="N89">
            <v>166.88727404653827</v>
          </cell>
          <cell r="O89">
            <v>166.88727404653827</v>
          </cell>
          <cell r="P89">
            <v>166.88727404653827</v>
          </cell>
          <cell r="Q89">
            <v>166.88727404653827</v>
          </cell>
          <cell r="R89">
            <v>166.88727404653827</v>
          </cell>
          <cell r="S89">
            <v>166.88727404653827</v>
          </cell>
          <cell r="T89">
            <v>166.88727404653827</v>
          </cell>
          <cell r="U89">
            <v>166.88727404653827</v>
          </cell>
        </row>
        <row r="90">
          <cell r="E90">
            <v>166.14042836307084</v>
          </cell>
          <cell r="F90">
            <v>166.48414888869738</v>
          </cell>
          <cell r="G90">
            <v>166.73185273054517</v>
          </cell>
          <cell r="H90">
            <v>166.89639385596286</v>
          </cell>
          <cell r="I90">
            <v>167.00799464666494</v>
          </cell>
          <cell r="J90">
            <v>167.00799464666494</v>
          </cell>
          <cell r="K90">
            <v>167.00799464666494</v>
          </cell>
          <cell r="L90">
            <v>167.00799464666494</v>
          </cell>
          <cell r="M90">
            <v>167.00799464666494</v>
          </cell>
          <cell r="N90">
            <v>167.00799464666494</v>
          </cell>
          <cell r="O90">
            <v>167.00799464666494</v>
          </cell>
          <cell r="P90">
            <v>167.00799464666494</v>
          </cell>
          <cell r="Q90">
            <v>167.00799464666494</v>
          </cell>
          <cell r="R90">
            <v>167.00799464666494</v>
          </cell>
          <cell r="S90">
            <v>167.00799464666494</v>
          </cell>
          <cell r="T90">
            <v>167.00799464666494</v>
          </cell>
          <cell r="U90">
            <v>167.00799464666494</v>
          </cell>
        </row>
        <row r="91">
          <cell r="E91">
            <v>166.14042836133541</v>
          </cell>
          <cell r="F91">
            <v>166.47152629155599</v>
          </cell>
          <cell r="G91">
            <v>166.68354298658147</v>
          </cell>
          <cell r="H91">
            <v>166.79709803839452</v>
          </cell>
          <cell r="I91">
            <v>166.86162524747749</v>
          </cell>
          <cell r="J91">
            <v>166.86162524747749</v>
          </cell>
          <cell r="K91">
            <v>166.86162524747749</v>
          </cell>
          <cell r="L91">
            <v>166.86162524747749</v>
          </cell>
          <cell r="M91">
            <v>166.86162524747749</v>
          </cell>
          <cell r="N91">
            <v>166.86162524747749</v>
          </cell>
          <cell r="O91">
            <v>166.86162524747749</v>
          </cell>
          <cell r="P91">
            <v>166.86162524747749</v>
          </cell>
          <cell r="Q91">
            <v>166.86162524747749</v>
          </cell>
          <cell r="R91">
            <v>166.86162524747749</v>
          </cell>
          <cell r="S91">
            <v>166.86162524747749</v>
          </cell>
          <cell r="T91">
            <v>166.86162524747749</v>
          </cell>
          <cell r="U91">
            <v>166.86162524747749</v>
          </cell>
        </row>
        <row r="92">
          <cell r="E92">
            <v>166.14042836438963</v>
          </cell>
          <cell r="F92">
            <v>166.52245476535836</v>
          </cell>
          <cell r="G92">
            <v>166.74577477917063</v>
          </cell>
          <cell r="H92">
            <v>166.89660206523936</v>
          </cell>
          <cell r="I92">
            <v>166.98327485698113</v>
          </cell>
          <cell r="J92">
            <v>166.98327485698113</v>
          </cell>
          <cell r="K92">
            <v>166.98327485698113</v>
          </cell>
          <cell r="L92">
            <v>166.98327485698113</v>
          </cell>
          <cell r="M92">
            <v>166.98327485698113</v>
          </cell>
          <cell r="N92">
            <v>166.98327485698113</v>
          </cell>
          <cell r="O92">
            <v>166.98327485698113</v>
          </cell>
          <cell r="P92">
            <v>166.98327485698113</v>
          </cell>
          <cell r="Q92">
            <v>166.98327485698113</v>
          </cell>
          <cell r="R92">
            <v>166.98327485698113</v>
          </cell>
          <cell r="S92">
            <v>166.98327485698113</v>
          </cell>
          <cell r="T92">
            <v>166.98327485698113</v>
          </cell>
          <cell r="U92">
            <v>166.98327485698113</v>
          </cell>
        </row>
        <row r="93">
          <cell r="E93">
            <v>166.14042836960098</v>
          </cell>
          <cell r="F93">
            <v>166.56342290662374</v>
          </cell>
          <cell r="G93">
            <v>166.87231411576818</v>
          </cell>
          <cell r="H93">
            <v>167.06637022704828</v>
          </cell>
          <cell r="I93">
            <v>167.2026592266927</v>
          </cell>
          <cell r="J93">
            <v>167.2026592266927</v>
          </cell>
          <cell r="K93">
            <v>167.2026592266927</v>
          </cell>
          <cell r="L93">
            <v>167.2026592266927</v>
          </cell>
          <cell r="M93">
            <v>167.2026592266927</v>
          </cell>
          <cell r="N93">
            <v>167.2026592266927</v>
          </cell>
          <cell r="O93">
            <v>167.2026592266927</v>
          </cell>
          <cell r="P93">
            <v>167.2026592266927</v>
          </cell>
          <cell r="Q93">
            <v>167.2026592266927</v>
          </cell>
          <cell r="R93">
            <v>167.2026592266927</v>
          </cell>
          <cell r="S93">
            <v>167.2026592266927</v>
          </cell>
          <cell r="T93">
            <v>167.2026592266927</v>
          </cell>
          <cell r="U93">
            <v>167.2026592266927</v>
          </cell>
        </row>
        <row r="94">
          <cell r="E94">
            <v>166.14042838615063</v>
          </cell>
          <cell r="F94">
            <v>166.52983099643083</v>
          </cell>
          <cell r="G94">
            <v>166.74616947393156</v>
          </cell>
          <cell r="H94">
            <v>166.87695488218745</v>
          </cell>
          <cell r="I94">
            <v>166.96519038165135</v>
          </cell>
          <cell r="J94">
            <v>166.96519038165135</v>
          </cell>
          <cell r="K94">
            <v>166.96519038165135</v>
          </cell>
          <cell r="L94">
            <v>166.96519038165135</v>
          </cell>
          <cell r="M94">
            <v>166.96519038165135</v>
          </cell>
          <cell r="N94">
            <v>166.96519038165135</v>
          </cell>
          <cell r="O94">
            <v>166.96519038165135</v>
          </cell>
          <cell r="P94">
            <v>166.96519038165135</v>
          </cell>
          <cell r="Q94">
            <v>166.96519038165135</v>
          </cell>
          <cell r="R94">
            <v>166.96519038165135</v>
          </cell>
          <cell r="S94">
            <v>166.96519038165135</v>
          </cell>
          <cell r="T94">
            <v>166.96519038165135</v>
          </cell>
          <cell r="U94">
            <v>166.96519038165135</v>
          </cell>
        </row>
        <row r="95">
          <cell r="E95">
            <v>166.1404283663546</v>
          </cell>
          <cell r="F95">
            <v>166.53989490047366</v>
          </cell>
          <cell r="G95">
            <v>166.76274424619942</v>
          </cell>
          <cell r="H95">
            <v>166.90595659714589</v>
          </cell>
          <cell r="I95">
            <v>166.99434182783344</v>
          </cell>
          <cell r="J95">
            <v>166.99434182783344</v>
          </cell>
          <cell r="K95">
            <v>166.99434182783344</v>
          </cell>
          <cell r="L95">
            <v>166.99434182783344</v>
          </cell>
          <cell r="M95">
            <v>166.99434182783344</v>
          </cell>
          <cell r="N95">
            <v>166.99434182783344</v>
          </cell>
          <cell r="O95">
            <v>166.99434182783344</v>
          </cell>
          <cell r="P95">
            <v>166.99434182783344</v>
          </cell>
          <cell r="Q95">
            <v>166.99434182783344</v>
          </cell>
          <cell r="R95">
            <v>166.99434182783344</v>
          </cell>
          <cell r="S95">
            <v>166.99434182783344</v>
          </cell>
          <cell r="T95">
            <v>166.99434182783344</v>
          </cell>
          <cell r="U95">
            <v>166.99434182783344</v>
          </cell>
        </row>
        <row r="96">
          <cell r="E96">
            <v>166.14042835185694</v>
          </cell>
          <cell r="F96">
            <v>166.51636102591078</v>
          </cell>
          <cell r="G96">
            <v>166.70770664119064</v>
          </cell>
          <cell r="H96">
            <v>166.81183353923828</v>
          </cell>
          <cell r="I96">
            <v>166.87992100013588</v>
          </cell>
          <cell r="J96">
            <v>166.87992100013588</v>
          </cell>
          <cell r="K96">
            <v>166.87992100013588</v>
          </cell>
          <cell r="L96">
            <v>166.87992100013588</v>
          </cell>
          <cell r="M96">
            <v>166.87992100013588</v>
          </cell>
          <cell r="N96">
            <v>166.87992100013588</v>
          </cell>
          <cell r="O96">
            <v>166.87992100013588</v>
          </cell>
          <cell r="P96">
            <v>166.87992100013588</v>
          </cell>
          <cell r="Q96">
            <v>166.87992100013588</v>
          </cell>
          <cell r="R96">
            <v>166.87992100013588</v>
          </cell>
          <cell r="S96">
            <v>166.87992100013588</v>
          </cell>
          <cell r="T96">
            <v>166.87992100013588</v>
          </cell>
          <cell r="U96">
            <v>166.87992100013588</v>
          </cell>
        </row>
        <row r="97">
          <cell r="E97">
            <v>166.14042830390565</v>
          </cell>
          <cell r="F97">
            <v>166.48551022931596</v>
          </cell>
          <cell r="G97">
            <v>166.72301897886658</v>
          </cell>
          <cell r="H97">
            <v>166.88021459895862</v>
          </cell>
          <cell r="I97">
            <v>166.88021459895862</v>
          </cell>
          <cell r="J97">
            <v>166.88021459895862</v>
          </cell>
          <cell r="K97">
            <v>166.88021459895862</v>
          </cell>
          <cell r="L97">
            <v>166.88021459895862</v>
          </cell>
          <cell r="M97">
            <v>166.88021459895862</v>
          </cell>
          <cell r="N97">
            <v>166.88021459895862</v>
          </cell>
          <cell r="O97">
            <v>166.88021459895862</v>
          </cell>
          <cell r="P97">
            <v>166.88021459895862</v>
          </cell>
          <cell r="Q97">
            <v>166.88021459895862</v>
          </cell>
          <cell r="R97">
            <v>166.88021459895862</v>
          </cell>
          <cell r="S97">
            <v>166.88021459895862</v>
          </cell>
          <cell r="T97">
            <v>166.88021459895862</v>
          </cell>
          <cell r="U97">
            <v>166.88021459895862</v>
          </cell>
        </row>
        <row r="98">
          <cell r="E98">
            <v>166.14042835603695</v>
          </cell>
          <cell r="F98">
            <v>166.47047566424257</v>
          </cell>
          <cell r="G98">
            <v>166.6767058288668</v>
          </cell>
          <cell r="H98">
            <v>166.78637627061019</v>
          </cell>
          <cell r="I98">
            <v>166.84675202236005</v>
          </cell>
          <cell r="J98">
            <v>166.84675202236005</v>
          </cell>
          <cell r="K98">
            <v>166.84675202236005</v>
          </cell>
          <cell r="L98">
            <v>166.84675202236005</v>
          </cell>
          <cell r="M98">
            <v>166.84675202236005</v>
          </cell>
          <cell r="N98">
            <v>166.84675202236005</v>
          </cell>
          <cell r="O98">
            <v>166.84675202236005</v>
          </cell>
          <cell r="P98">
            <v>166.84675202236005</v>
          </cell>
          <cell r="Q98">
            <v>166.84675202236005</v>
          </cell>
          <cell r="R98">
            <v>166.84675202236005</v>
          </cell>
          <cell r="S98">
            <v>166.84675202236005</v>
          </cell>
          <cell r="T98">
            <v>166.84675202236005</v>
          </cell>
          <cell r="U98">
            <v>166.84675202236005</v>
          </cell>
        </row>
        <row r="99">
          <cell r="E99">
            <v>166.14042831549276</v>
          </cell>
          <cell r="F99">
            <v>166.49406287472382</v>
          </cell>
          <cell r="G99">
            <v>166.69678098779724</v>
          </cell>
          <cell r="H99">
            <v>166.7946032648305</v>
          </cell>
          <cell r="I99">
            <v>166.85709323770394</v>
          </cell>
          <cell r="J99">
            <v>166.85709323770394</v>
          </cell>
          <cell r="K99">
            <v>166.85709323770394</v>
          </cell>
          <cell r="L99">
            <v>166.85709323770394</v>
          </cell>
          <cell r="M99">
            <v>166.85709323770394</v>
          </cell>
          <cell r="N99">
            <v>166.85709323770394</v>
          </cell>
          <cell r="O99">
            <v>166.85709323770394</v>
          </cell>
          <cell r="P99">
            <v>166.85709323770394</v>
          </cell>
          <cell r="Q99">
            <v>166.85709323770394</v>
          </cell>
          <cell r="R99">
            <v>166.85709323770394</v>
          </cell>
          <cell r="S99">
            <v>166.85709323770394</v>
          </cell>
          <cell r="T99">
            <v>166.85709323770394</v>
          </cell>
          <cell r="U99">
            <v>166.85709323770394</v>
          </cell>
        </row>
        <row r="100">
          <cell r="E100">
            <v>166.14042838451371</v>
          </cell>
          <cell r="F100">
            <v>166.52291862430849</v>
          </cell>
          <cell r="G100">
            <v>166.80261703406072</v>
          </cell>
          <cell r="H100">
            <v>167.01101571188102</v>
          </cell>
          <cell r="I100">
            <v>167.14817807533692</v>
          </cell>
          <cell r="J100">
            <v>167.14817807533692</v>
          </cell>
          <cell r="K100">
            <v>167.14817807533692</v>
          </cell>
          <cell r="L100">
            <v>167.14817807533692</v>
          </cell>
          <cell r="M100">
            <v>167.14817807533692</v>
          </cell>
          <cell r="N100">
            <v>167.14817807533692</v>
          </cell>
          <cell r="O100">
            <v>167.14817807533692</v>
          </cell>
          <cell r="P100">
            <v>167.14817807533692</v>
          </cell>
          <cell r="Q100">
            <v>167.14817807533692</v>
          </cell>
          <cell r="R100">
            <v>167.14817807533692</v>
          </cell>
          <cell r="S100">
            <v>167.14817807533692</v>
          </cell>
          <cell r="T100">
            <v>167.14817807533692</v>
          </cell>
          <cell r="U100">
            <v>167.14817807533692</v>
          </cell>
        </row>
        <row r="101">
          <cell r="E101">
            <v>166.1404283243175</v>
          </cell>
          <cell r="F101">
            <v>166.49821414769465</v>
          </cell>
          <cell r="G101">
            <v>166.70989532671254</v>
          </cell>
          <cell r="H101">
            <v>166.86867341345061</v>
          </cell>
          <cell r="I101">
            <v>166.86867341345061</v>
          </cell>
          <cell r="J101">
            <v>166.86867341345061</v>
          </cell>
          <cell r="K101">
            <v>166.86867341345061</v>
          </cell>
          <cell r="L101">
            <v>166.86867341345061</v>
          </cell>
          <cell r="M101">
            <v>166.86867341345061</v>
          </cell>
          <cell r="N101">
            <v>166.86867341345061</v>
          </cell>
          <cell r="O101">
            <v>166.86867341345061</v>
          </cell>
          <cell r="P101">
            <v>166.86867341345061</v>
          </cell>
          <cell r="Q101">
            <v>166.86867341345061</v>
          </cell>
          <cell r="R101">
            <v>166.86867341345061</v>
          </cell>
          <cell r="S101">
            <v>166.86867341345061</v>
          </cell>
          <cell r="T101">
            <v>166.86867341345061</v>
          </cell>
          <cell r="U101">
            <v>166.86867341345061</v>
          </cell>
        </row>
        <row r="102">
          <cell r="E102">
            <v>166.1404283282495</v>
          </cell>
          <cell r="F102">
            <v>166.46196230718184</v>
          </cell>
          <cell r="G102">
            <v>166.69688055238245</v>
          </cell>
          <cell r="H102">
            <v>166.86616345543723</v>
          </cell>
          <cell r="I102">
            <v>166.86616345543723</v>
          </cell>
          <cell r="J102">
            <v>166.86616345543723</v>
          </cell>
          <cell r="K102">
            <v>166.86616345543723</v>
          </cell>
          <cell r="L102">
            <v>166.86616345543723</v>
          </cell>
          <cell r="M102">
            <v>166.86616345543723</v>
          </cell>
          <cell r="N102">
            <v>166.86616345543723</v>
          </cell>
          <cell r="O102">
            <v>166.86616345543723</v>
          </cell>
          <cell r="P102">
            <v>166.86616345543723</v>
          </cell>
          <cell r="Q102">
            <v>166.86616345543723</v>
          </cell>
          <cell r="R102">
            <v>166.86616345543723</v>
          </cell>
          <cell r="S102">
            <v>166.86616345543723</v>
          </cell>
          <cell r="T102">
            <v>166.86616345543723</v>
          </cell>
          <cell r="U102">
            <v>166.86616345543723</v>
          </cell>
        </row>
        <row r="103">
          <cell r="E103">
            <v>166.14042831920193</v>
          </cell>
          <cell r="F103">
            <v>166.52180275208534</v>
          </cell>
          <cell r="G103">
            <v>166.78064339506051</v>
          </cell>
          <cell r="H103">
            <v>166.9388671503869</v>
          </cell>
          <cell r="I103">
            <v>167.03807905220054</v>
          </cell>
          <cell r="J103">
            <v>167.03807905220054</v>
          </cell>
          <cell r="K103">
            <v>167.03807905220054</v>
          </cell>
          <cell r="L103">
            <v>167.03807905220054</v>
          </cell>
          <cell r="M103">
            <v>167.03807905220054</v>
          </cell>
          <cell r="N103">
            <v>167.03807905220054</v>
          </cell>
          <cell r="O103">
            <v>167.03807905220054</v>
          </cell>
          <cell r="P103">
            <v>167.03807905220054</v>
          </cell>
          <cell r="Q103">
            <v>167.03807905220054</v>
          </cell>
          <cell r="R103">
            <v>167.03807905220054</v>
          </cell>
          <cell r="S103">
            <v>167.03807905220054</v>
          </cell>
          <cell r="T103">
            <v>167.03807905220054</v>
          </cell>
          <cell r="U103">
            <v>167.03807905220054</v>
          </cell>
        </row>
        <row r="104">
          <cell r="E104">
            <v>166.1404283835154</v>
          </cell>
          <cell r="F104">
            <v>166.53374508508765</v>
          </cell>
          <cell r="G104">
            <v>166.76280252889643</v>
          </cell>
          <cell r="H104">
            <v>166.9043165477874</v>
          </cell>
          <cell r="I104">
            <v>167.00360254462225</v>
          </cell>
          <cell r="J104">
            <v>167.00360254462225</v>
          </cell>
          <cell r="K104">
            <v>167.00360254462225</v>
          </cell>
          <cell r="L104">
            <v>167.00360254462225</v>
          </cell>
          <cell r="M104">
            <v>167.00360254462225</v>
          </cell>
          <cell r="N104">
            <v>167.00360254462225</v>
          </cell>
          <cell r="O104">
            <v>167.00360254462225</v>
          </cell>
          <cell r="P104">
            <v>167.00360254462225</v>
          </cell>
          <cell r="Q104">
            <v>167.00360254462225</v>
          </cell>
          <cell r="R104">
            <v>167.00360254462225</v>
          </cell>
          <cell r="S104">
            <v>167.00360254462225</v>
          </cell>
          <cell r="T104">
            <v>167.00360254462225</v>
          </cell>
          <cell r="U104">
            <v>167.00360254462225</v>
          </cell>
        </row>
        <row r="105">
          <cell r="E105">
            <v>166.14042830881101</v>
          </cell>
          <cell r="F105">
            <v>166.46162379553022</v>
          </cell>
          <cell r="G105">
            <v>166.66097590491631</v>
          </cell>
          <cell r="H105">
            <v>166.78560354836699</v>
          </cell>
          <cell r="I105">
            <v>166.86008613381972</v>
          </cell>
          <cell r="J105">
            <v>166.86008613381972</v>
          </cell>
          <cell r="K105">
            <v>166.86008613381972</v>
          </cell>
          <cell r="L105">
            <v>166.86008613381972</v>
          </cell>
          <cell r="M105">
            <v>166.86008613381972</v>
          </cell>
          <cell r="N105">
            <v>166.86008613381972</v>
          </cell>
          <cell r="O105">
            <v>166.86008613381972</v>
          </cell>
          <cell r="P105">
            <v>166.86008613381972</v>
          </cell>
          <cell r="Q105">
            <v>166.86008613381972</v>
          </cell>
          <cell r="R105">
            <v>166.86008613381972</v>
          </cell>
          <cell r="S105">
            <v>166.86008613381972</v>
          </cell>
          <cell r="T105">
            <v>166.86008613381972</v>
          </cell>
          <cell r="U105">
            <v>166.86008613381972</v>
          </cell>
        </row>
        <row r="106">
          <cell r="E106">
            <v>166.14042832235549</v>
          </cell>
          <cell r="F106">
            <v>166.55949232477974</v>
          </cell>
          <cell r="G106">
            <v>166.89794826697408</v>
          </cell>
          <cell r="H106">
            <v>167.14167846541756</v>
          </cell>
          <cell r="I106">
            <v>167.29076009878079</v>
          </cell>
          <cell r="J106">
            <v>167.37262757860748</v>
          </cell>
          <cell r="K106">
            <v>167.4123926806333</v>
          </cell>
          <cell r="L106">
            <v>167.4123926806333</v>
          </cell>
          <cell r="M106">
            <v>167.4123926806333</v>
          </cell>
          <cell r="N106">
            <v>167.4123926806333</v>
          </cell>
          <cell r="O106">
            <v>167.4123926806333</v>
          </cell>
          <cell r="P106">
            <v>167.4123926806333</v>
          </cell>
          <cell r="Q106">
            <v>167.4123926806333</v>
          </cell>
          <cell r="R106">
            <v>167.4123926806333</v>
          </cell>
          <cell r="S106">
            <v>167.4123926806333</v>
          </cell>
          <cell r="T106">
            <v>167.4123926806333</v>
          </cell>
          <cell r="U106">
            <v>167.4123926806333</v>
          </cell>
        </row>
        <row r="107">
          <cell r="E107">
            <v>166.14050655081584</v>
          </cell>
          <cell r="F107">
            <v>166.50456412183394</v>
          </cell>
          <cell r="G107">
            <v>166.76709596862545</v>
          </cell>
          <cell r="H107">
            <v>166.89940202750645</v>
          </cell>
          <cell r="I107">
            <v>166.96543858745579</v>
          </cell>
          <cell r="J107">
            <v>166.96543858745579</v>
          </cell>
          <cell r="K107">
            <v>166.96543858745579</v>
          </cell>
          <cell r="L107">
            <v>166.96543858745579</v>
          </cell>
          <cell r="M107">
            <v>166.96543858745579</v>
          </cell>
          <cell r="N107">
            <v>166.96543858745579</v>
          </cell>
          <cell r="O107">
            <v>166.96543858745579</v>
          </cell>
          <cell r="P107">
            <v>166.96543858745579</v>
          </cell>
          <cell r="Q107">
            <v>166.96543858745579</v>
          </cell>
          <cell r="R107">
            <v>166.96543858745579</v>
          </cell>
          <cell r="S107">
            <v>166.96586782958374</v>
          </cell>
          <cell r="T107">
            <v>166.96586782958374</v>
          </cell>
          <cell r="U107">
            <v>166.96586782958374</v>
          </cell>
        </row>
        <row r="108">
          <cell r="E108">
            <v>166.14042835434012</v>
          </cell>
          <cell r="F108">
            <v>166.47158519729788</v>
          </cell>
          <cell r="G108">
            <v>166.70977445615819</v>
          </cell>
          <cell r="H108">
            <v>166.83983336854232</v>
          </cell>
          <cell r="I108">
            <v>166.91445901772229</v>
          </cell>
          <cell r="J108">
            <v>166.91445901772229</v>
          </cell>
          <cell r="K108">
            <v>166.91445901772229</v>
          </cell>
          <cell r="L108">
            <v>166.91445901772229</v>
          </cell>
          <cell r="M108">
            <v>166.91445901772229</v>
          </cell>
          <cell r="N108">
            <v>166.91445901772229</v>
          </cell>
          <cell r="O108">
            <v>166.91445901772229</v>
          </cell>
          <cell r="P108">
            <v>166.91445901772229</v>
          </cell>
          <cell r="Q108">
            <v>166.91445901772229</v>
          </cell>
          <cell r="R108">
            <v>166.91445901772229</v>
          </cell>
          <cell r="S108">
            <v>166.91445901772229</v>
          </cell>
          <cell r="T108">
            <v>166.91445901772229</v>
          </cell>
          <cell r="U108">
            <v>166.91445901772229</v>
          </cell>
        </row>
        <row r="109">
          <cell r="E109">
            <v>166.14042832625452</v>
          </cell>
          <cell r="F109">
            <v>166.53104739612749</v>
          </cell>
          <cell r="G109">
            <v>166.83635467980253</v>
          </cell>
          <cell r="H109">
            <v>167.06517701866125</v>
          </cell>
          <cell r="I109">
            <v>167.06517701866125</v>
          </cell>
          <cell r="J109">
            <v>167.06517701866125</v>
          </cell>
          <cell r="K109">
            <v>167.06517701866125</v>
          </cell>
          <cell r="L109">
            <v>167.06517701866125</v>
          </cell>
          <cell r="M109">
            <v>167.06517701866125</v>
          </cell>
          <cell r="N109">
            <v>167.06517701866125</v>
          </cell>
          <cell r="O109">
            <v>167.06517701866125</v>
          </cell>
          <cell r="P109">
            <v>167.06517701866125</v>
          </cell>
          <cell r="Q109">
            <v>167.06517701866125</v>
          </cell>
          <cell r="R109">
            <v>167.06517701866125</v>
          </cell>
          <cell r="S109">
            <v>167.06517701866125</v>
          </cell>
          <cell r="T109">
            <v>167.06517701866125</v>
          </cell>
          <cell r="U109">
            <v>167.06517701866125</v>
          </cell>
        </row>
        <row r="110">
          <cell r="E110">
            <v>166.14042842431533</v>
          </cell>
          <cell r="F110">
            <v>166.524602893663</v>
          </cell>
          <cell r="G110">
            <v>166.74155078207795</v>
          </cell>
          <cell r="H110">
            <v>166.87936498495387</v>
          </cell>
          <cell r="I110">
            <v>166.96683847849781</v>
          </cell>
          <cell r="J110">
            <v>166.96683847849781</v>
          </cell>
          <cell r="K110">
            <v>166.96683847849781</v>
          </cell>
          <cell r="L110">
            <v>166.96683847849781</v>
          </cell>
          <cell r="M110">
            <v>166.96683847849781</v>
          </cell>
          <cell r="N110">
            <v>166.96683847849781</v>
          </cell>
          <cell r="O110">
            <v>166.96683847849781</v>
          </cell>
          <cell r="P110">
            <v>166.96683847849781</v>
          </cell>
          <cell r="Q110">
            <v>166.96683847849781</v>
          </cell>
          <cell r="R110">
            <v>166.96683847849781</v>
          </cell>
          <cell r="S110">
            <v>166.96683847849781</v>
          </cell>
          <cell r="T110">
            <v>166.96683847849781</v>
          </cell>
          <cell r="U110">
            <v>166.96683847849781</v>
          </cell>
        </row>
        <row r="111">
          <cell r="E111">
            <v>166.14042836308164</v>
          </cell>
          <cell r="F111">
            <v>166.53958595797548</v>
          </cell>
          <cell r="G111">
            <v>166.82377776834713</v>
          </cell>
          <cell r="H111">
            <v>167.03835356093532</v>
          </cell>
          <cell r="I111">
            <v>167.03835356093532</v>
          </cell>
          <cell r="J111">
            <v>167.03835356093532</v>
          </cell>
          <cell r="K111">
            <v>167.03835356093532</v>
          </cell>
          <cell r="L111">
            <v>167.03835356093532</v>
          </cell>
          <cell r="M111">
            <v>167.03835356093532</v>
          </cell>
          <cell r="N111">
            <v>167.03835356093532</v>
          </cell>
          <cell r="O111">
            <v>167.03835356093532</v>
          </cell>
          <cell r="P111">
            <v>167.03835356093532</v>
          </cell>
          <cell r="Q111">
            <v>167.03835356093532</v>
          </cell>
          <cell r="R111">
            <v>167.03835356093532</v>
          </cell>
          <cell r="S111">
            <v>167.03835356093532</v>
          </cell>
          <cell r="T111">
            <v>167.03835356093532</v>
          </cell>
          <cell r="U111">
            <v>167.03835356093532</v>
          </cell>
        </row>
        <row r="112">
          <cell r="E112">
            <v>166.14042832866289</v>
          </cell>
          <cell r="F112">
            <v>166.45462634389861</v>
          </cell>
          <cell r="G112">
            <v>166.65136359418136</v>
          </cell>
          <cell r="H112">
            <v>166.79428136336847</v>
          </cell>
          <cell r="I112">
            <v>166.8873626925994</v>
          </cell>
          <cell r="J112">
            <v>166.8873626925994</v>
          </cell>
          <cell r="K112">
            <v>166.8873626925994</v>
          </cell>
          <cell r="L112">
            <v>166.8873626925994</v>
          </cell>
          <cell r="M112">
            <v>166.8873626925994</v>
          </cell>
          <cell r="N112">
            <v>166.8873626925994</v>
          </cell>
          <cell r="O112">
            <v>166.8873626925994</v>
          </cell>
          <cell r="P112">
            <v>166.8873626925994</v>
          </cell>
          <cell r="Q112">
            <v>166.8873626925994</v>
          </cell>
          <cell r="R112">
            <v>166.8873626925994</v>
          </cell>
          <cell r="S112">
            <v>166.8873626925994</v>
          </cell>
          <cell r="T112">
            <v>166.8873626925994</v>
          </cell>
          <cell r="U112">
            <v>166.8873626925994</v>
          </cell>
        </row>
        <row r="113">
          <cell r="E113">
            <v>166.1404283130434</v>
          </cell>
          <cell r="F113">
            <v>166.57758908982458</v>
          </cell>
          <cell r="G113">
            <v>166.96639220169436</v>
          </cell>
          <cell r="H113">
            <v>166.96639220169436</v>
          </cell>
          <cell r="I113">
            <v>166.96639220169436</v>
          </cell>
          <cell r="J113">
            <v>166.96639220169436</v>
          </cell>
          <cell r="K113">
            <v>166.96639220169436</v>
          </cell>
          <cell r="L113">
            <v>166.96639220169436</v>
          </cell>
          <cell r="M113">
            <v>166.96639220169436</v>
          </cell>
          <cell r="N113">
            <v>166.96639220169436</v>
          </cell>
          <cell r="O113">
            <v>166.96639220169436</v>
          </cell>
          <cell r="P113">
            <v>166.96639220169436</v>
          </cell>
          <cell r="Q113">
            <v>166.96639220169436</v>
          </cell>
          <cell r="R113">
            <v>166.96639220169436</v>
          </cell>
          <cell r="S113">
            <v>166.96639220169436</v>
          </cell>
          <cell r="T113">
            <v>166.96639220169436</v>
          </cell>
          <cell r="U113">
            <v>166.96639220169436</v>
          </cell>
        </row>
        <row r="114">
          <cell r="E114">
            <v>166.14042839160876</v>
          </cell>
          <cell r="F114">
            <v>166.52647170950675</v>
          </cell>
          <cell r="G114">
            <v>166.77132298756484</v>
          </cell>
          <cell r="H114">
            <v>166.91300826697849</v>
          </cell>
          <cell r="I114">
            <v>166.99309578587955</v>
          </cell>
          <cell r="J114">
            <v>166.99309578587955</v>
          </cell>
          <cell r="K114">
            <v>166.99309578587955</v>
          </cell>
          <cell r="L114">
            <v>166.99309578587955</v>
          </cell>
          <cell r="M114">
            <v>166.99309578587955</v>
          </cell>
          <cell r="N114">
            <v>166.99309578587955</v>
          </cell>
          <cell r="O114">
            <v>166.99309578587955</v>
          </cell>
          <cell r="P114">
            <v>166.99309578587955</v>
          </cell>
          <cell r="Q114">
            <v>166.99309578587955</v>
          </cell>
          <cell r="R114">
            <v>166.99309578587955</v>
          </cell>
          <cell r="S114">
            <v>166.99309578587955</v>
          </cell>
          <cell r="T114">
            <v>166.99309578587955</v>
          </cell>
          <cell r="U114">
            <v>166.99309578587955</v>
          </cell>
        </row>
        <row r="115">
          <cell r="E115">
            <v>166.14042838157917</v>
          </cell>
          <cell r="F115">
            <v>166.57435098132783</v>
          </cell>
          <cell r="G115">
            <v>166.89307274295871</v>
          </cell>
          <cell r="H115">
            <v>167.11652902306815</v>
          </cell>
          <cell r="I115">
            <v>167.264276803423</v>
          </cell>
          <cell r="J115">
            <v>167.33691031936456</v>
          </cell>
          <cell r="K115">
            <v>167.37406004608161</v>
          </cell>
          <cell r="L115">
            <v>167.39033971359402</v>
          </cell>
          <cell r="M115">
            <v>167.38737377029713</v>
          </cell>
          <cell r="N115">
            <v>167.37206550893012</v>
          </cell>
          <cell r="O115">
            <v>167.36080997992889</v>
          </cell>
          <cell r="P115">
            <v>167.34824309952722</v>
          </cell>
          <cell r="Q115">
            <v>167.33814549158245</v>
          </cell>
          <cell r="R115">
            <v>167.32936700749462</v>
          </cell>
          <cell r="S115">
            <v>167.32076932749555</v>
          </cell>
          <cell r="T115">
            <v>167.31366517158409</v>
          </cell>
          <cell r="U115">
            <v>167.30677581339143</v>
          </cell>
        </row>
        <row r="116">
          <cell r="E116">
            <v>166.14042830727809</v>
          </cell>
          <cell r="F116">
            <v>166.46052865350279</v>
          </cell>
          <cell r="G116">
            <v>166.66299275978957</v>
          </cell>
          <cell r="H116">
            <v>166.79513359469553</v>
          </cell>
          <cell r="I116">
            <v>166.87256257667951</v>
          </cell>
          <cell r="J116">
            <v>166.87256257667951</v>
          </cell>
          <cell r="K116">
            <v>166.87256257667951</v>
          </cell>
          <cell r="L116">
            <v>166.87256257667951</v>
          </cell>
          <cell r="M116">
            <v>166.87256257667951</v>
          </cell>
          <cell r="N116">
            <v>166.87256257667951</v>
          </cell>
          <cell r="O116">
            <v>166.87256257667951</v>
          </cell>
          <cell r="P116">
            <v>166.87256257667951</v>
          </cell>
          <cell r="Q116">
            <v>166.87256257667951</v>
          </cell>
          <cell r="R116">
            <v>166.87256257667951</v>
          </cell>
          <cell r="S116">
            <v>166.87256257667951</v>
          </cell>
          <cell r="T116">
            <v>166.87256257667951</v>
          </cell>
          <cell r="U116">
            <v>166.87256257667951</v>
          </cell>
        </row>
        <row r="117">
          <cell r="E117">
            <v>166.14042833517834</v>
          </cell>
          <cell r="F117">
            <v>166.46053104949988</v>
          </cell>
          <cell r="G117">
            <v>166.66299503413435</v>
          </cell>
          <cell r="H117">
            <v>166.79513675227955</v>
          </cell>
          <cell r="I117">
            <v>166.87256608322124</v>
          </cell>
          <cell r="J117">
            <v>166.87256608322124</v>
          </cell>
          <cell r="K117">
            <v>166.87256608322124</v>
          </cell>
          <cell r="L117">
            <v>166.87256608322124</v>
          </cell>
          <cell r="M117">
            <v>166.87256608322124</v>
          </cell>
          <cell r="N117">
            <v>166.87256608322124</v>
          </cell>
          <cell r="O117">
            <v>166.87256608322124</v>
          </cell>
          <cell r="P117">
            <v>166.87256608322124</v>
          </cell>
          <cell r="Q117">
            <v>166.87256608322124</v>
          </cell>
          <cell r="R117">
            <v>166.87256608322124</v>
          </cell>
          <cell r="S117">
            <v>166.87256608322124</v>
          </cell>
          <cell r="T117">
            <v>166.87256608322124</v>
          </cell>
          <cell r="U117">
            <v>166.87256608322124</v>
          </cell>
        </row>
        <row r="118">
          <cell r="E118">
            <v>166.14042834396594</v>
          </cell>
          <cell r="F118">
            <v>166.44320302922662</v>
          </cell>
          <cell r="G118">
            <v>166.59205362731944</v>
          </cell>
          <cell r="H118">
            <v>166.69652768498131</v>
          </cell>
          <cell r="I118">
            <v>166.76832958069329</v>
          </cell>
          <cell r="J118">
            <v>166.76832958069329</v>
          </cell>
          <cell r="K118">
            <v>166.76832958069329</v>
          </cell>
          <cell r="L118">
            <v>166.76832958069329</v>
          </cell>
          <cell r="M118">
            <v>166.76832958069329</v>
          </cell>
          <cell r="N118">
            <v>166.76832958069329</v>
          </cell>
          <cell r="O118">
            <v>166.76832958069329</v>
          </cell>
          <cell r="P118">
            <v>166.76832958069329</v>
          </cell>
          <cell r="Q118">
            <v>166.76832958069329</v>
          </cell>
          <cell r="R118">
            <v>166.76832958069329</v>
          </cell>
          <cell r="S118">
            <v>166.76832958069329</v>
          </cell>
          <cell r="T118">
            <v>166.76832958069329</v>
          </cell>
          <cell r="U118">
            <v>166.76832958069329</v>
          </cell>
        </row>
        <row r="119">
          <cell r="E119">
            <v>166.14042833135559</v>
          </cell>
          <cell r="F119">
            <v>166.52192315467354</v>
          </cell>
          <cell r="G119">
            <v>166.78329397786956</v>
          </cell>
          <cell r="H119">
            <v>166.94249160403794</v>
          </cell>
          <cell r="I119">
            <v>167.05506992151516</v>
          </cell>
          <cell r="J119">
            <v>167.05506992151516</v>
          </cell>
          <cell r="K119">
            <v>167.05506992151516</v>
          </cell>
          <cell r="L119">
            <v>167.05506992151516</v>
          </cell>
          <cell r="M119">
            <v>167.05506992151516</v>
          </cell>
          <cell r="N119">
            <v>167.05506992151516</v>
          </cell>
          <cell r="O119">
            <v>167.05506992151516</v>
          </cell>
          <cell r="P119">
            <v>167.05506992151516</v>
          </cell>
          <cell r="Q119">
            <v>167.05506992151516</v>
          </cell>
          <cell r="R119">
            <v>167.05506992151516</v>
          </cell>
          <cell r="S119">
            <v>167.05506992151516</v>
          </cell>
          <cell r="T119">
            <v>167.05506992151516</v>
          </cell>
          <cell r="U119">
            <v>167.05506992151516</v>
          </cell>
        </row>
        <row r="120">
          <cell r="E120">
            <v>166.14042833587729</v>
          </cell>
          <cell r="F120">
            <v>166.55202088868245</v>
          </cell>
          <cell r="G120">
            <v>166.78002456123463</v>
          </cell>
          <cell r="H120">
            <v>166.9316309377717</v>
          </cell>
          <cell r="I120">
            <v>167.03131315340963</v>
          </cell>
          <cell r="J120">
            <v>167.03131315340963</v>
          </cell>
          <cell r="K120">
            <v>167.03131315340963</v>
          </cell>
          <cell r="L120">
            <v>167.03131315340963</v>
          </cell>
          <cell r="M120">
            <v>167.03131315340963</v>
          </cell>
          <cell r="N120">
            <v>167.03131315340963</v>
          </cell>
          <cell r="O120">
            <v>167.03131315340963</v>
          </cell>
          <cell r="P120">
            <v>167.03131315340963</v>
          </cell>
          <cell r="Q120">
            <v>167.03131315340963</v>
          </cell>
          <cell r="R120">
            <v>167.03131315340963</v>
          </cell>
          <cell r="S120">
            <v>167.03131315340963</v>
          </cell>
          <cell r="T120">
            <v>167.03131315340963</v>
          </cell>
          <cell r="U120">
            <v>167.03131315340963</v>
          </cell>
        </row>
        <row r="121">
          <cell r="E121">
            <v>166.14042840124742</v>
          </cell>
          <cell r="F121">
            <v>166.57978103530255</v>
          </cell>
          <cell r="G121">
            <v>166.84137729578921</v>
          </cell>
          <cell r="H121">
            <v>166.98458063230663</v>
          </cell>
          <cell r="I121">
            <v>167.0800536057973</v>
          </cell>
          <cell r="J121">
            <v>167.0800536057973</v>
          </cell>
          <cell r="K121">
            <v>167.0800536057973</v>
          </cell>
          <cell r="L121">
            <v>167.0800536057973</v>
          </cell>
          <cell r="M121">
            <v>167.0800536057973</v>
          </cell>
          <cell r="N121">
            <v>167.0800536057973</v>
          </cell>
          <cell r="O121">
            <v>167.0800536057973</v>
          </cell>
          <cell r="P121">
            <v>167.0800536057973</v>
          </cell>
          <cell r="Q121">
            <v>167.0800536057973</v>
          </cell>
          <cell r="R121">
            <v>167.0800536057973</v>
          </cell>
          <cell r="S121">
            <v>167.0800536057973</v>
          </cell>
          <cell r="T121">
            <v>167.0800536057973</v>
          </cell>
          <cell r="U121">
            <v>167.0800536057973</v>
          </cell>
        </row>
        <row r="122">
          <cell r="E122">
            <v>166.14042836165589</v>
          </cell>
          <cell r="F122">
            <v>166.43180626779323</v>
          </cell>
          <cell r="G122">
            <v>166.61471361173287</v>
          </cell>
          <cell r="H122">
            <v>166.70302784525487</v>
          </cell>
          <cell r="I122">
            <v>166.75717076111252</v>
          </cell>
          <cell r="J122">
            <v>166.75717076111252</v>
          </cell>
          <cell r="K122">
            <v>166.75717076111252</v>
          </cell>
          <cell r="L122">
            <v>166.75717076111252</v>
          </cell>
          <cell r="M122">
            <v>166.75717076111252</v>
          </cell>
          <cell r="N122">
            <v>166.75717076111252</v>
          </cell>
          <cell r="O122">
            <v>166.75717076111252</v>
          </cell>
          <cell r="P122">
            <v>166.75717076111252</v>
          </cell>
          <cell r="Q122">
            <v>166.75717076111252</v>
          </cell>
          <cell r="R122">
            <v>166.75717076111252</v>
          </cell>
          <cell r="S122">
            <v>166.75717076111252</v>
          </cell>
          <cell r="T122">
            <v>166.75717076111252</v>
          </cell>
          <cell r="U122">
            <v>166.75717076111252</v>
          </cell>
        </row>
        <row r="123">
          <cell r="E123">
            <v>166.1404288913553</v>
          </cell>
          <cell r="F123">
            <v>166.47062025492482</v>
          </cell>
          <cell r="G123">
            <v>166.68249730809211</v>
          </cell>
          <cell r="H123">
            <v>166.8059763675534</v>
          </cell>
          <cell r="I123">
            <v>166.87050180080544</v>
          </cell>
          <cell r="J123">
            <v>166.87050180080544</v>
          </cell>
          <cell r="K123">
            <v>166.87050180080544</v>
          </cell>
          <cell r="L123">
            <v>166.87050180080544</v>
          </cell>
          <cell r="M123">
            <v>166.87050180080544</v>
          </cell>
          <cell r="N123">
            <v>166.87050180080544</v>
          </cell>
          <cell r="O123">
            <v>166.87050180080544</v>
          </cell>
          <cell r="P123">
            <v>166.87050180080544</v>
          </cell>
          <cell r="Q123">
            <v>166.87050180080544</v>
          </cell>
          <cell r="R123">
            <v>166.87050180080544</v>
          </cell>
          <cell r="S123">
            <v>166.87050180080544</v>
          </cell>
          <cell r="T123">
            <v>166.87050180080544</v>
          </cell>
          <cell r="U123">
            <v>166.87050180080544</v>
          </cell>
        </row>
        <row r="124">
          <cell r="E124">
            <v>166.14050658649171</v>
          </cell>
          <cell r="F124">
            <v>166.52005453576817</v>
          </cell>
          <cell r="G124">
            <v>166.76930934116012</v>
          </cell>
          <cell r="H124">
            <v>166.96970002237126</v>
          </cell>
          <cell r="I124">
            <v>166.96970002237126</v>
          </cell>
          <cell r="J124">
            <v>166.96970002237126</v>
          </cell>
          <cell r="K124">
            <v>166.96970002237126</v>
          </cell>
          <cell r="L124">
            <v>166.96970002237126</v>
          </cell>
          <cell r="M124">
            <v>166.96970002237126</v>
          </cell>
          <cell r="N124">
            <v>166.96970002237126</v>
          </cell>
          <cell r="O124">
            <v>166.96970002237126</v>
          </cell>
          <cell r="P124">
            <v>166.96970002237126</v>
          </cell>
          <cell r="Q124">
            <v>166.96970002237126</v>
          </cell>
          <cell r="R124">
            <v>166.96970002237126</v>
          </cell>
          <cell r="S124">
            <v>166.96970002237126</v>
          </cell>
          <cell r="T124">
            <v>166.96970002237126</v>
          </cell>
          <cell r="U124">
            <v>166.96970002237126</v>
          </cell>
        </row>
        <row r="125">
          <cell r="E125">
            <v>166.14042832193886</v>
          </cell>
          <cell r="F125">
            <v>166.52111850739027</v>
          </cell>
          <cell r="G125">
            <v>166.75619202194096</v>
          </cell>
          <cell r="H125">
            <v>166.87163087977527</v>
          </cell>
          <cell r="I125">
            <v>166.94634141766366</v>
          </cell>
          <cell r="J125">
            <v>166.94634141766366</v>
          </cell>
          <cell r="K125">
            <v>166.94634141766366</v>
          </cell>
          <cell r="L125">
            <v>166.94634141766366</v>
          </cell>
          <cell r="M125">
            <v>166.94634141766366</v>
          </cell>
          <cell r="N125">
            <v>166.94634141766366</v>
          </cell>
          <cell r="O125">
            <v>166.94634141766366</v>
          </cell>
          <cell r="P125">
            <v>166.94634141766366</v>
          </cell>
          <cell r="Q125">
            <v>166.94634141766366</v>
          </cell>
          <cell r="R125">
            <v>166.94634141766366</v>
          </cell>
          <cell r="S125">
            <v>166.94634141766366</v>
          </cell>
          <cell r="T125">
            <v>166.94634141766366</v>
          </cell>
          <cell r="U125">
            <v>166.94634141766366</v>
          </cell>
        </row>
        <row r="126">
          <cell r="E126">
            <v>166.14042833104946</v>
          </cell>
          <cell r="F126">
            <v>166.50203725588483</v>
          </cell>
          <cell r="G126">
            <v>166.73924440234853</v>
          </cell>
          <cell r="H126">
            <v>166.87684584166334</v>
          </cell>
          <cell r="I126">
            <v>166.95118444376212</v>
          </cell>
          <cell r="J126">
            <v>166.95118444376212</v>
          </cell>
          <cell r="K126">
            <v>166.95118444376212</v>
          </cell>
          <cell r="L126">
            <v>166.95118444376212</v>
          </cell>
          <cell r="M126">
            <v>166.95118444376212</v>
          </cell>
          <cell r="N126">
            <v>166.95118444376212</v>
          </cell>
          <cell r="O126">
            <v>166.95118444376212</v>
          </cell>
          <cell r="P126">
            <v>166.95118444376212</v>
          </cell>
          <cell r="Q126">
            <v>166.95118444376212</v>
          </cell>
          <cell r="R126">
            <v>166.95118444376212</v>
          </cell>
          <cell r="S126">
            <v>166.95118444376212</v>
          </cell>
          <cell r="T126">
            <v>166.95118444376212</v>
          </cell>
          <cell r="U126">
            <v>166.95118444376212</v>
          </cell>
        </row>
        <row r="127">
          <cell r="E127">
            <v>166.14042834916953</v>
          </cell>
          <cell r="F127">
            <v>166.49263564953498</v>
          </cell>
          <cell r="G127">
            <v>166.68845125876834</v>
          </cell>
          <cell r="H127">
            <v>166.81998833086192</v>
          </cell>
          <cell r="I127">
            <v>166.91114056434188</v>
          </cell>
          <cell r="J127">
            <v>166.91114056434188</v>
          </cell>
          <cell r="K127">
            <v>166.91114056434188</v>
          </cell>
          <cell r="L127">
            <v>166.91114056434188</v>
          </cell>
          <cell r="M127">
            <v>166.91114056434188</v>
          </cell>
          <cell r="N127">
            <v>166.91114056434188</v>
          </cell>
          <cell r="O127">
            <v>166.91114056434188</v>
          </cell>
          <cell r="P127">
            <v>166.91114056434188</v>
          </cell>
          <cell r="Q127">
            <v>166.91114056434188</v>
          </cell>
          <cell r="R127">
            <v>166.91114056434188</v>
          </cell>
          <cell r="S127">
            <v>166.91114056434188</v>
          </cell>
          <cell r="T127">
            <v>166.91114056434188</v>
          </cell>
          <cell r="U127">
            <v>166.91114056434188</v>
          </cell>
        </row>
        <row r="128">
          <cell r="E128">
            <v>166.1404283155787</v>
          </cell>
          <cell r="F128">
            <v>166.52417068948282</v>
          </cell>
          <cell r="G128">
            <v>166.73071312271298</v>
          </cell>
          <cell r="H128">
            <v>166.87096690533809</v>
          </cell>
          <cell r="I128">
            <v>166.94945001968102</v>
          </cell>
          <cell r="J128">
            <v>166.9981922794056</v>
          </cell>
          <cell r="K128">
            <v>166.9981922794056</v>
          </cell>
          <cell r="L128">
            <v>166.9981922794056</v>
          </cell>
          <cell r="M128">
            <v>166.9981922794056</v>
          </cell>
          <cell r="N128">
            <v>166.9981922794056</v>
          </cell>
          <cell r="O128">
            <v>166.9981922794056</v>
          </cell>
          <cell r="P128">
            <v>166.9981922794056</v>
          </cell>
          <cell r="Q128">
            <v>166.9981922794056</v>
          </cell>
          <cell r="R128">
            <v>166.9981922794056</v>
          </cell>
          <cell r="S128">
            <v>166.9981922794056</v>
          </cell>
          <cell r="T128">
            <v>166.9981922794056</v>
          </cell>
          <cell r="U128">
            <v>166.9981922794056</v>
          </cell>
        </row>
        <row r="129">
          <cell r="E129">
            <v>166.14042832877871</v>
          </cell>
          <cell r="F129">
            <v>166.45625712371074</v>
          </cell>
          <cell r="G129">
            <v>166.67353126734187</v>
          </cell>
          <cell r="H129">
            <v>166.80445542312717</v>
          </cell>
          <cell r="I129">
            <v>166.89943349173984</v>
          </cell>
          <cell r="J129">
            <v>166.89943349173984</v>
          </cell>
          <cell r="K129">
            <v>166.89943349173984</v>
          </cell>
          <cell r="L129">
            <v>166.89943349173984</v>
          </cell>
          <cell r="M129">
            <v>166.89943349173984</v>
          </cell>
          <cell r="N129">
            <v>166.89943349173984</v>
          </cell>
          <cell r="O129">
            <v>166.89943349173984</v>
          </cell>
          <cell r="P129">
            <v>166.89943349173984</v>
          </cell>
          <cell r="Q129">
            <v>166.89943349173984</v>
          </cell>
          <cell r="R129">
            <v>166.89943349173984</v>
          </cell>
          <cell r="S129">
            <v>166.89943349173984</v>
          </cell>
          <cell r="T129">
            <v>166.89943349173984</v>
          </cell>
          <cell r="U129">
            <v>166.89943349173984</v>
          </cell>
        </row>
        <row r="130">
          <cell r="E130">
            <v>166.14042830316683</v>
          </cell>
          <cell r="F130">
            <v>166.43427144893283</v>
          </cell>
          <cell r="G130">
            <v>166.5949911916382</v>
          </cell>
          <cell r="H130">
            <v>166.68456599064871</v>
          </cell>
          <cell r="I130">
            <v>166.73767981355718</v>
          </cell>
          <cell r="J130">
            <v>166.73767981355718</v>
          </cell>
          <cell r="K130">
            <v>166.73767981355718</v>
          </cell>
          <cell r="L130">
            <v>166.73767981355718</v>
          </cell>
          <cell r="M130">
            <v>166.73767981355718</v>
          </cell>
          <cell r="N130">
            <v>166.73767981355718</v>
          </cell>
          <cell r="O130">
            <v>166.73767981355718</v>
          </cell>
          <cell r="P130">
            <v>166.73767981355718</v>
          </cell>
          <cell r="Q130">
            <v>166.73767981355718</v>
          </cell>
          <cell r="R130">
            <v>166.73767981355718</v>
          </cell>
          <cell r="S130">
            <v>166.73767981355718</v>
          </cell>
          <cell r="T130">
            <v>166.73767981355718</v>
          </cell>
          <cell r="U130">
            <v>166.73767981355718</v>
          </cell>
        </row>
        <row r="131">
          <cell r="E131">
            <v>166.14042830950578</v>
          </cell>
          <cell r="F131">
            <v>166.60053054438922</v>
          </cell>
          <cell r="G131">
            <v>166.85260466613192</v>
          </cell>
          <cell r="H131">
            <v>167.01983007791895</v>
          </cell>
          <cell r="I131">
            <v>167.11627608081076</v>
          </cell>
          <cell r="J131">
            <v>167.11627608081076</v>
          </cell>
          <cell r="K131">
            <v>167.11627608081076</v>
          </cell>
          <cell r="L131">
            <v>167.11627608081076</v>
          </cell>
          <cell r="M131">
            <v>167.11627608081076</v>
          </cell>
          <cell r="N131">
            <v>167.11627608081076</v>
          </cell>
          <cell r="O131">
            <v>167.11627608081076</v>
          </cell>
          <cell r="P131">
            <v>167.11627608081076</v>
          </cell>
          <cell r="Q131">
            <v>167.11627608081076</v>
          </cell>
          <cell r="R131">
            <v>167.11627608081076</v>
          </cell>
          <cell r="S131">
            <v>167.11627608081076</v>
          </cell>
          <cell r="T131">
            <v>167.11627608081076</v>
          </cell>
          <cell r="U131">
            <v>167.11627608081076</v>
          </cell>
        </row>
        <row r="132">
          <cell r="E132">
            <v>166.14042839953839</v>
          </cell>
          <cell r="F132">
            <v>166.55150421557531</v>
          </cell>
          <cell r="G132">
            <v>166.82241170665907</v>
          </cell>
          <cell r="H132">
            <v>166.97212535994728</v>
          </cell>
          <cell r="I132">
            <v>167.0555874388356</v>
          </cell>
          <cell r="J132">
            <v>167.0555874388356</v>
          </cell>
          <cell r="K132">
            <v>167.0555874388356</v>
          </cell>
          <cell r="L132">
            <v>167.0555874388356</v>
          </cell>
          <cell r="M132">
            <v>167.0555874388356</v>
          </cell>
          <cell r="N132">
            <v>167.0555874388356</v>
          </cell>
          <cell r="O132">
            <v>167.0555874388356</v>
          </cell>
          <cell r="P132">
            <v>167.0555874388356</v>
          </cell>
          <cell r="Q132">
            <v>167.0555874388356</v>
          </cell>
          <cell r="R132">
            <v>167.0555874388356</v>
          </cell>
          <cell r="S132">
            <v>167.0555874388356</v>
          </cell>
          <cell r="T132">
            <v>167.0555874388356</v>
          </cell>
          <cell r="U132">
            <v>167.0555874388356</v>
          </cell>
        </row>
        <row r="133">
          <cell r="E133">
            <v>166.14042830078466</v>
          </cell>
          <cell r="F133">
            <v>166.52365945212009</v>
          </cell>
          <cell r="G133">
            <v>166.7292420636505</v>
          </cell>
          <cell r="H133">
            <v>166.86382027607459</v>
          </cell>
          <cell r="I133">
            <v>166.95061036324043</v>
          </cell>
          <cell r="J133">
            <v>166.95061036324043</v>
          </cell>
          <cell r="K133">
            <v>166.95061036324043</v>
          </cell>
          <cell r="L133">
            <v>166.95061036324043</v>
          </cell>
          <cell r="M133">
            <v>166.95061036324043</v>
          </cell>
          <cell r="N133">
            <v>166.95061036324043</v>
          </cell>
          <cell r="O133">
            <v>166.95061036324043</v>
          </cell>
          <cell r="P133">
            <v>166.95061036324043</v>
          </cell>
          <cell r="Q133">
            <v>166.95061036324043</v>
          </cell>
          <cell r="R133">
            <v>166.95061036324043</v>
          </cell>
          <cell r="S133">
            <v>166.95061036324043</v>
          </cell>
          <cell r="T133">
            <v>166.95061036324043</v>
          </cell>
          <cell r="U133">
            <v>166.95061036324043</v>
          </cell>
        </row>
        <row r="134">
          <cell r="E134">
            <v>166.14042830320705</v>
          </cell>
          <cell r="F134">
            <v>166.44699424495047</v>
          </cell>
          <cell r="G134">
            <v>166.62741630935489</v>
          </cell>
          <cell r="H134">
            <v>166.75054739791</v>
          </cell>
          <cell r="I134">
            <v>166.84516255763825</v>
          </cell>
          <cell r="J134">
            <v>166.84516255763825</v>
          </cell>
          <cell r="K134">
            <v>166.84516255763825</v>
          </cell>
          <cell r="L134">
            <v>166.84516255763825</v>
          </cell>
          <cell r="M134">
            <v>166.84516255763825</v>
          </cell>
          <cell r="N134">
            <v>166.84516255763825</v>
          </cell>
          <cell r="O134">
            <v>166.84516255763825</v>
          </cell>
          <cell r="P134">
            <v>166.84516255763825</v>
          </cell>
          <cell r="Q134">
            <v>166.84516255763825</v>
          </cell>
          <cell r="R134">
            <v>166.84516255763825</v>
          </cell>
          <cell r="S134">
            <v>166.84516255763825</v>
          </cell>
          <cell r="T134">
            <v>166.84516255763825</v>
          </cell>
          <cell r="U134">
            <v>166.84516255763825</v>
          </cell>
        </row>
        <row r="135">
          <cell r="E135">
            <v>166.14042838403441</v>
          </cell>
          <cell r="F135">
            <v>166.47502970751236</v>
          </cell>
          <cell r="G135">
            <v>166.73701482263326</v>
          </cell>
          <cell r="H135">
            <v>166.91285303634558</v>
          </cell>
          <cell r="I135">
            <v>167.0247773404177</v>
          </cell>
          <cell r="J135">
            <v>167.0247773404177</v>
          </cell>
          <cell r="K135">
            <v>167.0247773404177</v>
          </cell>
          <cell r="L135">
            <v>167.0247773404177</v>
          </cell>
          <cell r="M135">
            <v>167.0247773404177</v>
          </cell>
          <cell r="N135">
            <v>167.0247773404177</v>
          </cell>
          <cell r="O135">
            <v>167.0247773404177</v>
          </cell>
          <cell r="P135">
            <v>167.0247773404177</v>
          </cell>
          <cell r="Q135">
            <v>167.0247773404177</v>
          </cell>
          <cell r="R135">
            <v>167.0247773404177</v>
          </cell>
          <cell r="S135">
            <v>167.0247773404177</v>
          </cell>
          <cell r="T135">
            <v>167.0247773404177</v>
          </cell>
          <cell r="U135">
            <v>167.0247773404177</v>
          </cell>
        </row>
        <row r="136">
          <cell r="E136">
            <v>166.14042840923875</v>
          </cell>
          <cell r="F136">
            <v>166.55183674357261</v>
          </cell>
          <cell r="G136">
            <v>166.89745977783039</v>
          </cell>
          <cell r="H136">
            <v>167.07794033984729</v>
          </cell>
          <cell r="I136">
            <v>167.22268736008346</v>
          </cell>
          <cell r="J136">
            <v>167.22268736008346</v>
          </cell>
          <cell r="K136">
            <v>167.22268736008346</v>
          </cell>
          <cell r="L136">
            <v>167.22268736008346</v>
          </cell>
          <cell r="M136">
            <v>167.22268736008346</v>
          </cell>
          <cell r="N136">
            <v>167.22268736008346</v>
          </cell>
          <cell r="O136">
            <v>167.22268736008346</v>
          </cell>
          <cell r="P136">
            <v>167.22268736008346</v>
          </cell>
          <cell r="Q136">
            <v>167.22268736008346</v>
          </cell>
          <cell r="R136">
            <v>167.22268736008346</v>
          </cell>
          <cell r="S136">
            <v>167.22268736008346</v>
          </cell>
          <cell r="T136">
            <v>167.22268736008346</v>
          </cell>
          <cell r="U136">
            <v>167.22268736008346</v>
          </cell>
        </row>
        <row r="137">
          <cell r="E137">
            <v>166.14042826987517</v>
          </cell>
          <cell r="F137">
            <v>166.61520640368454</v>
          </cell>
          <cell r="G137">
            <v>166.86325197275309</v>
          </cell>
          <cell r="H137">
            <v>167.01044351049691</v>
          </cell>
          <cell r="I137">
            <v>167.08481946786441</v>
          </cell>
          <cell r="J137">
            <v>167.08481946786441</v>
          </cell>
          <cell r="K137">
            <v>167.08481946786441</v>
          </cell>
          <cell r="L137">
            <v>167.08481946786441</v>
          </cell>
          <cell r="M137">
            <v>167.08481946786441</v>
          </cell>
          <cell r="N137">
            <v>167.08481946786441</v>
          </cell>
          <cell r="O137">
            <v>167.08481946786441</v>
          </cell>
          <cell r="P137">
            <v>167.08481946786441</v>
          </cell>
          <cell r="Q137">
            <v>167.08481946786441</v>
          </cell>
          <cell r="R137">
            <v>167.08481946786441</v>
          </cell>
          <cell r="S137">
            <v>167.08481946786441</v>
          </cell>
          <cell r="T137">
            <v>167.08481946786441</v>
          </cell>
          <cell r="U137">
            <v>167.08481946786441</v>
          </cell>
        </row>
        <row r="138">
          <cell r="E138">
            <v>166.14042838059606</v>
          </cell>
          <cell r="F138">
            <v>166.48600903717966</v>
          </cell>
          <cell r="G138">
            <v>166.70858468160318</v>
          </cell>
          <cell r="H138">
            <v>166.86750571078011</v>
          </cell>
          <cell r="I138">
            <v>166.86750571078011</v>
          </cell>
          <cell r="J138">
            <v>166.86750571078011</v>
          </cell>
          <cell r="K138">
            <v>166.86750571078011</v>
          </cell>
          <cell r="L138">
            <v>166.86750571078011</v>
          </cell>
          <cell r="M138">
            <v>166.86750571078011</v>
          </cell>
          <cell r="N138">
            <v>166.86750571078011</v>
          </cell>
          <cell r="O138">
            <v>166.86750571078011</v>
          </cell>
          <cell r="P138">
            <v>166.86750571078011</v>
          </cell>
          <cell r="Q138">
            <v>166.86750571078011</v>
          </cell>
          <cell r="R138">
            <v>166.86750571078011</v>
          </cell>
          <cell r="S138">
            <v>166.86750571078011</v>
          </cell>
          <cell r="T138">
            <v>166.86750571078011</v>
          </cell>
          <cell r="U138">
            <v>166.86750571078011</v>
          </cell>
        </row>
        <row r="139">
          <cell r="E139">
            <v>166.14042824380519</v>
          </cell>
          <cell r="F139">
            <v>166.50405213211229</v>
          </cell>
          <cell r="G139">
            <v>166.75389144966093</v>
          </cell>
          <cell r="H139">
            <v>166.91188020384988</v>
          </cell>
          <cell r="I139">
            <v>166.91188020384988</v>
          </cell>
          <cell r="J139">
            <v>166.91188020384988</v>
          </cell>
          <cell r="K139">
            <v>166.91188020384988</v>
          </cell>
          <cell r="L139">
            <v>166.91188020384988</v>
          </cell>
          <cell r="M139">
            <v>166.91188020384988</v>
          </cell>
          <cell r="N139">
            <v>166.91188020384988</v>
          </cell>
          <cell r="O139">
            <v>166.91188020384988</v>
          </cell>
          <cell r="P139">
            <v>166.91188020384988</v>
          </cell>
          <cell r="Q139">
            <v>166.91188020384988</v>
          </cell>
          <cell r="R139">
            <v>166.91188020384988</v>
          </cell>
          <cell r="S139">
            <v>166.91188020384988</v>
          </cell>
          <cell r="T139">
            <v>166.91188020384988</v>
          </cell>
          <cell r="U139">
            <v>166.91188020384988</v>
          </cell>
        </row>
        <row r="140">
          <cell r="E140">
            <v>166.14042837132584</v>
          </cell>
          <cell r="F140">
            <v>166.55521976988041</v>
          </cell>
          <cell r="G140">
            <v>166.8283312472899</v>
          </cell>
          <cell r="H140">
            <v>166.99992933254734</v>
          </cell>
          <cell r="I140">
            <v>167.10239308643645</v>
          </cell>
          <cell r="J140">
            <v>167.10239308643645</v>
          </cell>
          <cell r="K140">
            <v>167.10239308643645</v>
          </cell>
          <cell r="L140">
            <v>167.10239308643645</v>
          </cell>
          <cell r="M140">
            <v>167.10239308643645</v>
          </cell>
          <cell r="N140">
            <v>167.10239308643645</v>
          </cell>
          <cell r="O140">
            <v>167.10239308643645</v>
          </cell>
          <cell r="P140">
            <v>167.10239308643645</v>
          </cell>
          <cell r="Q140">
            <v>167.10239308643645</v>
          </cell>
          <cell r="R140">
            <v>167.10239308643645</v>
          </cell>
          <cell r="S140">
            <v>167.10239308643645</v>
          </cell>
          <cell r="T140">
            <v>167.10239308643645</v>
          </cell>
          <cell r="U140">
            <v>167.10239308643645</v>
          </cell>
        </row>
        <row r="141">
          <cell r="E141">
            <v>166.14042833821534</v>
          </cell>
          <cell r="F141">
            <v>166.4884147516818</v>
          </cell>
          <cell r="G141">
            <v>166.6898866921039</v>
          </cell>
          <cell r="H141">
            <v>166.83256075891612</v>
          </cell>
          <cell r="I141">
            <v>166.83256075891612</v>
          </cell>
          <cell r="J141">
            <v>166.83256075891612</v>
          </cell>
          <cell r="K141">
            <v>166.83256075891612</v>
          </cell>
          <cell r="L141">
            <v>166.83256075891612</v>
          </cell>
          <cell r="M141">
            <v>166.83256075891612</v>
          </cell>
          <cell r="N141">
            <v>166.83256075891612</v>
          </cell>
          <cell r="O141">
            <v>166.83256075891612</v>
          </cell>
          <cell r="P141">
            <v>166.83256075891612</v>
          </cell>
          <cell r="Q141">
            <v>166.83256075891612</v>
          </cell>
          <cell r="R141">
            <v>166.83256075891612</v>
          </cell>
          <cell r="S141">
            <v>166.83256075891612</v>
          </cell>
          <cell r="T141">
            <v>166.83256075891612</v>
          </cell>
          <cell r="U141">
            <v>166.83256075891612</v>
          </cell>
        </row>
        <row r="142">
          <cell r="E142">
            <v>166.14042837159866</v>
          </cell>
          <cell r="F142">
            <v>166.59114385238266</v>
          </cell>
          <cell r="G142">
            <v>166.98104551535064</v>
          </cell>
          <cell r="H142">
            <v>167.25431325311081</v>
          </cell>
          <cell r="I142">
            <v>167.40600083547994</v>
          </cell>
          <cell r="J142">
            <v>167.5082338691472</v>
          </cell>
          <cell r="K142">
            <v>167.5082338691472</v>
          </cell>
          <cell r="L142">
            <v>167.5082338691472</v>
          </cell>
          <cell r="M142">
            <v>167.5082338691472</v>
          </cell>
          <cell r="N142">
            <v>167.5082338691472</v>
          </cell>
          <cell r="O142">
            <v>167.5082338691472</v>
          </cell>
          <cell r="P142">
            <v>167.5082338691472</v>
          </cell>
          <cell r="Q142">
            <v>167.5082338691472</v>
          </cell>
          <cell r="R142">
            <v>167.5082338691472</v>
          </cell>
          <cell r="S142">
            <v>167.5082338691472</v>
          </cell>
          <cell r="T142">
            <v>167.5082338691472</v>
          </cell>
          <cell r="U142">
            <v>167.5082338691472</v>
          </cell>
        </row>
        <row r="143">
          <cell r="E143">
            <v>166.14042835794041</v>
          </cell>
          <cell r="F143">
            <v>166.50926190815062</v>
          </cell>
          <cell r="G143">
            <v>166.76149519451525</v>
          </cell>
          <cell r="H143">
            <v>166.95289436131409</v>
          </cell>
          <cell r="I143">
            <v>166.95289436131409</v>
          </cell>
          <cell r="J143">
            <v>166.95289436131409</v>
          </cell>
          <cell r="K143">
            <v>166.95289436131409</v>
          </cell>
          <cell r="L143">
            <v>166.95289436131409</v>
          </cell>
          <cell r="M143">
            <v>166.95289436131409</v>
          </cell>
          <cell r="N143">
            <v>166.95289436131409</v>
          </cell>
          <cell r="O143">
            <v>166.95289436131409</v>
          </cell>
          <cell r="P143">
            <v>166.95289436131409</v>
          </cell>
          <cell r="Q143">
            <v>166.95289436131409</v>
          </cell>
          <cell r="R143">
            <v>166.95289436131409</v>
          </cell>
          <cell r="S143">
            <v>166.95289436131409</v>
          </cell>
          <cell r="T143">
            <v>166.95289436131409</v>
          </cell>
          <cell r="U143">
            <v>166.95289436131409</v>
          </cell>
        </row>
        <row r="144">
          <cell r="E144">
            <v>166.14042840076954</v>
          </cell>
          <cell r="F144">
            <v>166.54641958509507</v>
          </cell>
          <cell r="G144">
            <v>166.80104041890439</v>
          </cell>
          <cell r="H144">
            <v>166.95825542929617</v>
          </cell>
          <cell r="I144">
            <v>167.04899516978296</v>
          </cell>
          <cell r="J144">
            <v>167.04899516978296</v>
          </cell>
          <cell r="K144">
            <v>167.04899516978296</v>
          </cell>
          <cell r="L144">
            <v>167.04899516978296</v>
          </cell>
          <cell r="M144">
            <v>167.04899516978296</v>
          </cell>
          <cell r="N144">
            <v>167.04899516978296</v>
          </cell>
          <cell r="O144">
            <v>167.04899516978296</v>
          </cell>
          <cell r="P144">
            <v>167.04899516978296</v>
          </cell>
          <cell r="Q144">
            <v>167.04899516978296</v>
          </cell>
          <cell r="R144">
            <v>167.04899516978296</v>
          </cell>
          <cell r="S144">
            <v>167.04899516978296</v>
          </cell>
          <cell r="T144">
            <v>167.04899516978296</v>
          </cell>
          <cell r="U144">
            <v>167.04899516978296</v>
          </cell>
        </row>
        <row r="145">
          <cell r="E145">
            <v>166.14042867970036</v>
          </cell>
          <cell r="F145">
            <v>166.48752572878172</v>
          </cell>
          <cell r="G145">
            <v>166.63475266866118</v>
          </cell>
          <cell r="H145">
            <v>166.71439983725014</v>
          </cell>
          <cell r="I145">
            <v>166.76679180052773</v>
          </cell>
          <cell r="J145">
            <v>166.79945831790394</v>
          </cell>
          <cell r="K145">
            <v>166.79945831790394</v>
          </cell>
          <cell r="L145">
            <v>166.79945831790394</v>
          </cell>
          <cell r="M145">
            <v>166.79945831790394</v>
          </cell>
          <cell r="N145">
            <v>166.79945831790394</v>
          </cell>
          <cell r="O145">
            <v>166.79945831790394</v>
          </cell>
          <cell r="P145">
            <v>166.79945831790394</v>
          </cell>
          <cell r="Q145">
            <v>166.79945831790394</v>
          </cell>
          <cell r="R145">
            <v>166.79945831790394</v>
          </cell>
          <cell r="S145">
            <v>166.79945831790394</v>
          </cell>
          <cell r="T145">
            <v>166.79945831790394</v>
          </cell>
          <cell r="U145">
            <v>166.79945831790394</v>
          </cell>
        </row>
        <row r="146">
          <cell r="E146">
            <v>166.1404283299739</v>
          </cell>
          <cell r="F146">
            <v>166.47234365697742</v>
          </cell>
          <cell r="G146">
            <v>166.66882666865297</v>
          </cell>
          <cell r="H146">
            <v>166.79907951380736</v>
          </cell>
          <cell r="I146">
            <v>166.87437163925182</v>
          </cell>
          <cell r="J146">
            <v>166.87437163925182</v>
          </cell>
          <cell r="K146">
            <v>166.87437163925182</v>
          </cell>
          <cell r="L146">
            <v>166.87437163925182</v>
          </cell>
          <cell r="M146">
            <v>166.87437163925182</v>
          </cell>
          <cell r="N146">
            <v>166.87437163925182</v>
          </cell>
          <cell r="O146">
            <v>166.87437163925182</v>
          </cell>
          <cell r="P146">
            <v>166.87437163925182</v>
          </cell>
          <cell r="Q146">
            <v>166.87437163925182</v>
          </cell>
          <cell r="R146">
            <v>166.87437163925182</v>
          </cell>
          <cell r="S146">
            <v>166.87437163925182</v>
          </cell>
          <cell r="T146">
            <v>166.87437163925182</v>
          </cell>
          <cell r="U146">
            <v>166.96393033563248</v>
          </cell>
        </row>
        <row r="147">
          <cell r="E147">
            <v>166.14042835279793</v>
          </cell>
          <cell r="F147">
            <v>166.45936478470449</v>
          </cell>
          <cell r="G147">
            <v>166.6428569618239</v>
          </cell>
          <cell r="H147">
            <v>166.7639555597483</v>
          </cell>
          <cell r="I147">
            <v>166.82759614364775</v>
          </cell>
          <cell r="J147">
            <v>166.82759614364775</v>
          </cell>
          <cell r="K147">
            <v>166.82759614364775</v>
          </cell>
          <cell r="L147">
            <v>166.82759614364775</v>
          </cell>
          <cell r="M147">
            <v>166.82759614364775</v>
          </cell>
          <cell r="N147">
            <v>166.82759614364775</v>
          </cell>
          <cell r="O147">
            <v>166.82759614364775</v>
          </cell>
          <cell r="P147">
            <v>166.82759614364775</v>
          </cell>
          <cell r="Q147">
            <v>166.82759614364775</v>
          </cell>
          <cell r="R147">
            <v>166.82759614364775</v>
          </cell>
          <cell r="S147">
            <v>166.82759614364775</v>
          </cell>
          <cell r="T147">
            <v>166.82759614364775</v>
          </cell>
          <cell r="U147">
            <v>166.82759614364775</v>
          </cell>
        </row>
        <row r="148">
          <cell r="E148">
            <v>166.14042830736707</v>
          </cell>
          <cell r="F148">
            <v>166.4718828191227</v>
          </cell>
          <cell r="G148">
            <v>166.69501143344155</v>
          </cell>
          <cell r="H148">
            <v>166.8264081874398</v>
          </cell>
          <cell r="I148">
            <v>166.89742687630641</v>
          </cell>
          <cell r="J148">
            <v>166.89742687630641</v>
          </cell>
          <cell r="K148">
            <v>166.89742687630641</v>
          </cell>
          <cell r="L148">
            <v>166.89742687630641</v>
          </cell>
          <cell r="M148">
            <v>166.89742687630641</v>
          </cell>
          <cell r="N148">
            <v>166.89742687630641</v>
          </cell>
          <cell r="O148">
            <v>166.89742687630641</v>
          </cell>
          <cell r="P148">
            <v>166.89742687630641</v>
          </cell>
          <cell r="Q148">
            <v>166.89742687630641</v>
          </cell>
          <cell r="R148">
            <v>166.89742687630641</v>
          </cell>
          <cell r="S148">
            <v>166.89742687630641</v>
          </cell>
          <cell r="T148">
            <v>166.89742687630641</v>
          </cell>
          <cell r="U148">
            <v>166.89742687630641</v>
          </cell>
        </row>
        <row r="149">
          <cell r="E149">
            <v>166.14042829399727</v>
          </cell>
          <cell r="F149">
            <v>166.45833961381516</v>
          </cell>
          <cell r="G149">
            <v>166.62952998829419</v>
          </cell>
          <cell r="H149">
            <v>166.72639163253376</v>
          </cell>
          <cell r="I149">
            <v>166.79373796109081</v>
          </cell>
          <cell r="J149">
            <v>166.79373796109081</v>
          </cell>
          <cell r="K149">
            <v>166.79373796109081</v>
          </cell>
          <cell r="L149">
            <v>166.79373796109081</v>
          </cell>
          <cell r="M149">
            <v>166.79373796109081</v>
          </cell>
          <cell r="N149">
            <v>166.79373796109081</v>
          </cell>
          <cell r="O149">
            <v>166.79373796109081</v>
          </cell>
          <cell r="P149">
            <v>166.79373796109081</v>
          </cell>
          <cell r="Q149">
            <v>166.79373796109081</v>
          </cell>
          <cell r="R149">
            <v>166.79373796109081</v>
          </cell>
          <cell r="S149">
            <v>166.79373796109081</v>
          </cell>
          <cell r="T149">
            <v>166.79373796109081</v>
          </cell>
          <cell r="U149">
            <v>166.79373796109081</v>
          </cell>
        </row>
        <row r="150">
          <cell r="E150">
            <v>166.14042836745253</v>
          </cell>
          <cell r="F150">
            <v>166.50328929056576</v>
          </cell>
          <cell r="G150">
            <v>166.69644355291786</v>
          </cell>
          <cell r="H150">
            <v>166.81742323569662</v>
          </cell>
          <cell r="I150">
            <v>166.89153807928659</v>
          </cell>
          <cell r="J150">
            <v>166.89153807928659</v>
          </cell>
          <cell r="K150">
            <v>166.89153807928659</v>
          </cell>
          <cell r="L150">
            <v>166.89153807928659</v>
          </cell>
          <cell r="M150">
            <v>166.89153807928659</v>
          </cell>
          <cell r="N150">
            <v>166.89153807928659</v>
          </cell>
          <cell r="O150">
            <v>166.89153807928659</v>
          </cell>
          <cell r="P150">
            <v>166.89153807928659</v>
          </cell>
          <cell r="Q150">
            <v>166.89153807928659</v>
          </cell>
          <cell r="R150">
            <v>166.89153807928659</v>
          </cell>
          <cell r="S150">
            <v>166.89153807928659</v>
          </cell>
          <cell r="T150">
            <v>166.89153807928659</v>
          </cell>
          <cell r="U150">
            <v>166.89153807928659</v>
          </cell>
        </row>
        <row r="151">
          <cell r="E151">
            <v>166.14050653429416</v>
          </cell>
          <cell r="F151">
            <v>166.46932034169228</v>
          </cell>
          <cell r="G151">
            <v>166.62098431399511</v>
          </cell>
          <cell r="H151">
            <v>166.71466300690821</v>
          </cell>
          <cell r="I151">
            <v>166.76984156420809</v>
          </cell>
          <cell r="J151">
            <v>166.80267959853495</v>
          </cell>
          <cell r="K151">
            <v>166.80267959853495</v>
          </cell>
          <cell r="L151">
            <v>166.80267959853495</v>
          </cell>
          <cell r="M151">
            <v>166.80267959853495</v>
          </cell>
          <cell r="N151">
            <v>166.80267959853495</v>
          </cell>
          <cell r="O151">
            <v>166.80267959853495</v>
          </cell>
          <cell r="P151">
            <v>166.80267959853495</v>
          </cell>
          <cell r="Q151">
            <v>166.80267959853495</v>
          </cell>
          <cell r="R151">
            <v>166.80267959853495</v>
          </cell>
          <cell r="S151">
            <v>166.80267959853495</v>
          </cell>
          <cell r="T151">
            <v>166.80267959853495</v>
          </cell>
          <cell r="U151">
            <v>166.80267959853495</v>
          </cell>
        </row>
        <row r="152">
          <cell r="E152">
            <v>166.14042834913863</v>
          </cell>
          <cell r="F152">
            <v>166.43406182592727</v>
          </cell>
          <cell r="G152">
            <v>166.59942824220698</v>
          </cell>
          <cell r="H152">
            <v>166.69188778861229</v>
          </cell>
          <cell r="I152">
            <v>166.74555025182772</v>
          </cell>
          <cell r="J152">
            <v>166.74555025182772</v>
          </cell>
          <cell r="K152">
            <v>166.74555025182772</v>
          </cell>
          <cell r="L152">
            <v>166.74555025182772</v>
          </cell>
          <cell r="M152">
            <v>166.74555025182772</v>
          </cell>
          <cell r="N152">
            <v>166.74555025182772</v>
          </cell>
          <cell r="O152">
            <v>166.74555025182772</v>
          </cell>
          <cell r="P152">
            <v>166.74555025182772</v>
          </cell>
          <cell r="Q152">
            <v>166.74555025182772</v>
          </cell>
          <cell r="R152">
            <v>166.74555025182772</v>
          </cell>
          <cell r="S152">
            <v>166.74555025182772</v>
          </cell>
          <cell r="T152">
            <v>166.74555025182772</v>
          </cell>
          <cell r="U152">
            <v>166.74555025182772</v>
          </cell>
        </row>
        <row r="153">
          <cell r="E153">
            <v>166.14042834907005</v>
          </cell>
          <cell r="F153">
            <v>166.51005903360078</v>
          </cell>
          <cell r="G153">
            <v>166.76474570742508</v>
          </cell>
          <cell r="H153">
            <v>166.92421937111681</v>
          </cell>
          <cell r="I153">
            <v>166.92421937111681</v>
          </cell>
          <cell r="J153">
            <v>166.92421937111681</v>
          </cell>
          <cell r="K153">
            <v>166.92421937111681</v>
          </cell>
          <cell r="L153">
            <v>166.92421937111681</v>
          </cell>
          <cell r="M153">
            <v>166.92421937111681</v>
          </cell>
          <cell r="N153">
            <v>166.92421937111681</v>
          </cell>
          <cell r="O153">
            <v>166.92421937111681</v>
          </cell>
          <cell r="P153">
            <v>166.92421937111681</v>
          </cell>
          <cell r="Q153">
            <v>166.92421937111681</v>
          </cell>
          <cell r="R153">
            <v>166.92421937111681</v>
          </cell>
          <cell r="S153">
            <v>166.92421937111681</v>
          </cell>
          <cell r="T153">
            <v>166.92421937111681</v>
          </cell>
          <cell r="U153">
            <v>166.92421937111681</v>
          </cell>
        </row>
        <row r="154">
          <cell r="E154">
            <v>166.1404283343949</v>
          </cell>
          <cell r="F154">
            <v>166.43911108886783</v>
          </cell>
          <cell r="G154">
            <v>166.62891080585098</v>
          </cell>
          <cell r="H154">
            <v>166.74835712366198</v>
          </cell>
          <cell r="I154">
            <v>166.8114091670945</v>
          </cell>
          <cell r="J154">
            <v>166.84692600892498</v>
          </cell>
          <cell r="K154">
            <v>166.84692600892498</v>
          </cell>
          <cell r="L154">
            <v>166.84692600892498</v>
          </cell>
          <cell r="M154">
            <v>166.84692600892498</v>
          </cell>
          <cell r="N154">
            <v>166.84692600892498</v>
          </cell>
          <cell r="O154">
            <v>166.84692600892498</v>
          </cell>
          <cell r="P154">
            <v>166.84692600892498</v>
          </cell>
          <cell r="Q154">
            <v>166.84692600892498</v>
          </cell>
          <cell r="R154">
            <v>166.84692600892498</v>
          </cell>
          <cell r="S154">
            <v>166.84692600892498</v>
          </cell>
          <cell r="T154">
            <v>166.84692600892498</v>
          </cell>
          <cell r="U154">
            <v>166.84692600892498</v>
          </cell>
        </row>
        <row r="155">
          <cell r="E155">
            <v>166.14042839336167</v>
          </cell>
          <cell r="F155">
            <v>166.51686612620458</v>
          </cell>
          <cell r="G155">
            <v>166.74299922117072</v>
          </cell>
          <cell r="H155">
            <v>166.90134907662082</v>
          </cell>
          <cell r="I155">
            <v>166.99781661642902</v>
          </cell>
          <cell r="J155">
            <v>166.99781661642902</v>
          </cell>
          <cell r="K155">
            <v>166.99781661642902</v>
          </cell>
          <cell r="L155">
            <v>166.99781661642902</v>
          </cell>
          <cell r="M155">
            <v>166.99781661642902</v>
          </cell>
          <cell r="N155">
            <v>166.99781661642902</v>
          </cell>
          <cell r="O155">
            <v>166.99781661642902</v>
          </cell>
          <cell r="P155">
            <v>166.99781661642902</v>
          </cell>
          <cell r="Q155">
            <v>166.99781661642902</v>
          </cell>
          <cell r="R155">
            <v>166.99781661642902</v>
          </cell>
          <cell r="S155">
            <v>166.99781661642902</v>
          </cell>
          <cell r="T155">
            <v>166.99781661642902</v>
          </cell>
          <cell r="U155">
            <v>166.99781661642902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166.14042830456015</v>
          </cell>
          <cell r="F157">
            <v>166.57305988883297</v>
          </cell>
          <cell r="G157">
            <v>166.8435378492658</v>
          </cell>
          <cell r="H157">
            <v>167.00170603120401</v>
          </cell>
          <cell r="I157">
            <v>167.09306452400645</v>
          </cell>
          <cell r="J157">
            <v>167.09306452400645</v>
          </cell>
          <cell r="K157">
            <v>167.09306452400645</v>
          </cell>
          <cell r="L157">
            <v>167.09306452400645</v>
          </cell>
          <cell r="M157">
            <v>167.09306452400645</v>
          </cell>
          <cell r="N157">
            <v>167.09306452400645</v>
          </cell>
          <cell r="O157">
            <v>167.09306452400645</v>
          </cell>
          <cell r="P157">
            <v>167.09306452400645</v>
          </cell>
          <cell r="Q157">
            <v>167.09306452400645</v>
          </cell>
          <cell r="R157">
            <v>167.09306452400645</v>
          </cell>
          <cell r="S157">
            <v>167.09306452400645</v>
          </cell>
          <cell r="T157">
            <v>167.09306452400645</v>
          </cell>
          <cell r="U157">
            <v>167.09306452400645</v>
          </cell>
        </row>
        <row r="158">
          <cell r="E158">
            <v>166.14042839648661</v>
          </cell>
          <cell r="F158">
            <v>166.44582151962828</v>
          </cell>
          <cell r="G158">
            <v>166.64130241678237</v>
          </cell>
          <cell r="H158">
            <v>166.7663355457324</v>
          </cell>
          <cell r="I158">
            <v>166.84393184936076</v>
          </cell>
          <cell r="J158">
            <v>166.84393184936076</v>
          </cell>
          <cell r="K158">
            <v>166.84393184936076</v>
          </cell>
          <cell r="L158">
            <v>166.84393184936076</v>
          </cell>
          <cell r="M158">
            <v>166.84393184936076</v>
          </cell>
          <cell r="N158">
            <v>166.84393184936076</v>
          </cell>
          <cell r="O158">
            <v>166.84393184936076</v>
          </cell>
          <cell r="P158">
            <v>166.84393184936076</v>
          </cell>
          <cell r="Q158">
            <v>166.84393184936076</v>
          </cell>
          <cell r="R158">
            <v>166.84393184936076</v>
          </cell>
          <cell r="S158">
            <v>166.84393184936076</v>
          </cell>
          <cell r="T158">
            <v>166.84393184936076</v>
          </cell>
          <cell r="U158">
            <v>166.84393184936076</v>
          </cell>
        </row>
        <row r="159">
          <cell r="E159">
            <v>166.14042833286317</v>
          </cell>
          <cell r="F159">
            <v>166.52586254478297</v>
          </cell>
          <cell r="G159">
            <v>166.71390766626249</v>
          </cell>
          <cell r="H159">
            <v>166.82366047084125</v>
          </cell>
          <cell r="I159">
            <v>166.89208550443075</v>
          </cell>
          <cell r="J159">
            <v>166.89208550443075</v>
          </cell>
          <cell r="K159">
            <v>166.89208550443075</v>
          </cell>
          <cell r="L159">
            <v>166.89208550443075</v>
          </cell>
          <cell r="M159">
            <v>166.89208550443075</v>
          </cell>
          <cell r="N159">
            <v>166.89208550443075</v>
          </cell>
          <cell r="O159">
            <v>166.89208550443075</v>
          </cell>
          <cell r="P159">
            <v>166.89208550443075</v>
          </cell>
          <cell r="Q159">
            <v>166.89208550443075</v>
          </cell>
          <cell r="R159">
            <v>166.89208550443075</v>
          </cell>
          <cell r="S159">
            <v>166.89208550443075</v>
          </cell>
          <cell r="T159">
            <v>166.89208550443075</v>
          </cell>
          <cell r="U159">
            <v>166.89208550443075</v>
          </cell>
        </row>
        <row r="160">
          <cell r="E160">
            <v>166.14042832180684</v>
          </cell>
          <cell r="F160">
            <v>166.5396640135298</v>
          </cell>
          <cell r="G160">
            <v>166.79666356203973</v>
          </cell>
          <cell r="H160">
            <v>166.94902797252527</v>
          </cell>
          <cell r="I160">
            <v>167.06955890472378</v>
          </cell>
          <cell r="J160">
            <v>167.06955890472378</v>
          </cell>
          <cell r="K160">
            <v>167.06955890472378</v>
          </cell>
          <cell r="L160">
            <v>167.06955890472378</v>
          </cell>
          <cell r="M160">
            <v>167.06955890472378</v>
          </cell>
          <cell r="N160">
            <v>167.06955890472378</v>
          </cell>
          <cell r="O160">
            <v>167.06955890472378</v>
          </cell>
          <cell r="P160">
            <v>167.06955890472378</v>
          </cell>
          <cell r="Q160">
            <v>167.06955890472378</v>
          </cell>
          <cell r="R160">
            <v>167.06955890472378</v>
          </cell>
          <cell r="S160">
            <v>167.06955890472378</v>
          </cell>
          <cell r="T160">
            <v>167.06955890472378</v>
          </cell>
          <cell r="U160">
            <v>167.06955890472378</v>
          </cell>
        </row>
        <row r="161">
          <cell r="E161">
            <v>166.14042831769871</v>
          </cell>
          <cell r="F161">
            <v>166.44944499469264</v>
          </cell>
          <cell r="G161">
            <v>166.60543268284982</v>
          </cell>
          <cell r="H161">
            <v>166.72726582106068</v>
          </cell>
          <cell r="I161">
            <v>166.80004475746651</v>
          </cell>
          <cell r="J161">
            <v>166.80004475746651</v>
          </cell>
          <cell r="K161">
            <v>166.80004475746651</v>
          </cell>
          <cell r="L161">
            <v>166.80004475746651</v>
          </cell>
          <cell r="M161">
            <v>166.80004475746651</v>
          </cell>
          <cell r="N161">
            <v>166.80004475746651</v>
          </cell>
          <cell r="O161">
            <v>166.80004475746651</v>
          </cell>
          <cell r="P161">
            <v>166.80004475746651</v>
          </cell>
          <cell r="Q161">
            <v>166.80004475746651</v>
          </cell>
          <cell r="R161">
            <v>166.80004475746651</v>
          </cell>
          <cell r="S161">
            <v>166.80004475746651</v>
          </cell>
          <cell r="T161">
            <v>166.80004475746651</v>
          </cell>
          <cell r="U161">
            <v>166.80004475746651</v>
          </cell>
        </row>
        <row r="162">
          <cell r="E162">
            <v>166.14042834505648</v>
          </cell>
          <cell r="F162">
            <v>166.5053263774158</v>
          </cell>
          <cell r="G162">
            <v>166.746142788014</v>
          </cell>
          <cell r="H162">
            <v>166.8818600906167</v>
          </cell>
          <cell r="I162">
            <v>166.96926046626203</v>
          </cell>
          <cell r="J162">
            <v>166.96926046626203</v>
          </cell>
          <cell r="K162">
            <v>166.96926046626203</v>
          </cell>
          <cell r="L162">
            <v>166.96926046626203</v>
          </cell>
          <cell r="M162">
            <v>166.96926046626203</v>
          </cell>
          <cell r="N162">
            <v>166.96926046626203</v>
          </cell>
          <cell r="O162">
            <v>166.96926046626203</v>
          </cell>
          <cell r="P162">
            <v>166.96926046626203</v>
          </cell>
          <cell r="Q162">
            <v>166.96926046626203</v>
          </cell>
          <cell r="R162">
            <v>166.96926046626203</v>
          </cell>
          <cell r="S162">
            <v>166.96926046626203</v>
          </cell>
          <cell r="T162">
            <v>166.96926046626203</v>
          </cell>
          <cell r="U162">
            <v>166.96926046626203</v>
          </cell>
        </row>
        <row r="163">
          <cell r="E163">
            <v>166.14042834874218</v>
          </cell>
          <cell r="F163">
            <v>166.44629088723411</v>
          </cell>
          <cell r="G163">
            <v>166.64754439377791</v>
          </cell>
          <cell r="H163">
            <v>166.79616977048843</v>
          </cell>
          <cell r="I163">
            <v>166.88489258564363</v>
          </cell>
          <cell r="J163">
            <v>166.88489258564363</v>
          </cell>
          <cell r="K163">
            <v>166.88489258564363</v>
          </cell>
          <cell r="L163">
            <v>166.88489258564363</v>
          </cell>
          <cell r="M163">
            <v>166.88489258564363</v>
          </cell>
          <cell r="N163">
            <v>166.88489258564363</v>
          </cell>
          <cell r="O163">
            <v>166.88489258564363</v>
          </cell>
          <cell r="P163">
            <v>166.88489258564363</v>
          </cell>
          <cell r="Q163">
            <v>166.88489258564363</v>
          </cell>
          <cell r="R163">
            <v>166.88489258564363</v>
          </cell>
          <cell r="S163">
            <v>166.88489258564363</v>
          </cell>
          <cell r="T163">
            <v>166.88489258564363</v>
          </cell>
          <cell r="U163">
            <v>166.88489258564363</v>
          </cell>
        </row>
        <row r="164">
          <cell r="E164">
            <v>166.14042833184268</v>
          </cell>
          <cell r="F164">
            <v>166.43417610451922</v>
          </cell>
          <cell r="G164">
            <v>166.63980209877616</v>
          </cell>
          <cell r="H164">
            <v>166.75846843490442</v>
          </cell>
          <cell r="I164">
            <v>166.83930010483846</v>
          </cell>
          <cell r="J164">
            <v>166.83930010483846</v>
          </cell>
          <cell r="K164">
            <v>166.83930010483846</v>
          </cell>
          <cell r="L164">
            <v>166.83930010483846</v>
          </cell>
          <cell r="M164">
            <v>166.83930010483846</v>
          </cell>
          <cell r="N164">
            <v>166.83930010483846</v>
          </cell>
          <cell r="O164">
            <v>166.83930010483846</v>
          </cell>
          <cell r="P164">
            <v>166.83930010483846</v>
          </cell>
          <cell r="Q164">
            <v>166.83930010483846</v>
          </cell>
          <cell r="R164">
            <v>166.83930010483846</v>
          </cell>
          <cell r="S164">
            <v>166.83930010483846</v>
          </cell>
          <cell r="T164">
            <v>166.83930010483846</v>
          </cell>
          <cell r="U164">
            <v>166.83930010483846</v>
          </cell>
        </row>
        <row r="165">
          <cell r="E165">
            <v>166.14042834974799</v>
          </cell>
          <cell r="F165">
            <v>166.4942483651549</v>
          </cell>
          <cell r="G165">
            <v>166.67909435061952</v>
          </cell>
          <cell r="H165">
            <v>166.78925263207645</v>
          </cell>
          <cell r="I165">
            <v>166.87254315699641</v>
          </cell>
          <cell r="J165">
            <v>166.87254315699641</v>
          </cell>
          <cell r="K165">
            <v>166.87254315699641</v>
          </cell>
          <cell r="L165">
            <v>166.87254315699641</v>
          </cell>
          <cell r="M165">
            <v>166.87254315699641</v>
          </cell>
          <cell r="N165">
            <v>166.87254315699641</v>
          </cell>
          <cell r="O165">
            <v>166.87254315699641</v>
          </cell>
          <cell r="P165">
            <v>166.87254315699641</v>
          </cell>
          <cell r="Q165">
            <v>166.87254315699641</v>
          </cell>
          <cell r="R165">
            <v>166.87254315699641</v>
          </cell>
          <cell r="S165">
            <v>166.87254315699641</v>
          </cell>
          <cell r="T165">
            <v>166.87254315699641</v>
          </cell>
          <cell r="U165">
            <v>166.87254315699641</v>
          </cell>
        </row>
        <row r="166">
          <cell r="E166">
            <v>166.14042840999562</v>
          </cell>
          <cell r="F166">
            <v>166.5338038471929</v>
          </cell>
          <cell r="G166">
            <v>166.82534704766181</v>
          </cell>
          <cell r="H166">
            <v>166.99124806652736</v>
          </cell>
          <cell r="I166">
            <v>167.09022076913209</v>
          </cell>
          <cell r="J166">
            <v>167.09022076913209</v>
          </cell>
          <cell r="K166">
            <v>167.09022076913209</v>
          </cell>
          <cell r="L166">
            <v>167.09022076913209</v>
          </cell>
          <cell r="M166">
            <v>167.09022076913209</v>
          </cell>
          <cell r="N166">
            <v>167.09022076913209</v>
          </cell>
          <cell r="O166">
            <v>167.09022076913209</v>
          </cell>
          <cell r="P166">
            <v>167.09022076913209</v>
          </cell>
          <cell r="Q166">
            <v>167.09022076913209</v>
          </cell>
          <cell r="R166">
            <v>167.09022076913209</v>
          </cell>
          <cell r="S166">
            <v>167.09022076913209</v>
          </cell>
          <cell r="T166">
            <v>167.09022076913209</v>
          </cell>
          <cell r="U166">
            <v>167.09022076913209</v>
          </cell>
        </row>
        <row r="167">
          <cell r="E167">
            <v>166.1404282904933</v>
          </cell>
          <cell r="F167">
            <v>166.50422991958004</v>
          </cell>
          <cell r="G167">
            <v>166.75453655585559</v>
          </cell>
          <cell r="H167">
            <v>166.90560498512369</v>
          </cell>
          <cell r="I167">
            <v>166.90560498512369</v>
          </cell>
          <cell r="J167">
            <v>166.90560498512369</v>
          </cell>
          <cell r="K167">
            <v>166.90560498512369</v>
          </cell>
          <cell r="L167">
            <v>166.90560498512369</v>
          </cell>
          <cell r="M167">
            <v>166.90560498512369</v>
          </cell>
          <cell r="N167">
            <v>166.90560498512369</v>
          </cell>
          <cell r="O167">
            <v>166.90560498512369</v>
          </cell>
          <cell r="P167">
            <v>166.90560498512369</v>
          </cell>
          <cell r="Q167">
            <v>166.90560498512369</v>
          </cell>
          <cell r="R167">
            <v>166.90560498512369</v>
          </cell>
          <cell r="S167">
            <v>166.90560498512369</v>
          </cell>
          <cell r="T167">
            <v>166.90560498512369</v>
          </cell>
          <cell r="U167">
            <v>166.90560498512369</v>
          </cell>
        </row>
        <row r="168">
          <cell r="E168">
            <v>166.14042829421899</v>
          </cell>
          <cell r="F168">
            <v>166.45935603824393</v>
          </cell>
          <cell r="G168">
            <v>166.68004465833889</v>
          </cell>
          <cell r="H168">
            <v>166.85381738093827</v>
          </cell>
          <cell r="I168">
            <v>166.85381738093827</v>
          </cell>
          <cell r="J168">
            <v>166.85381738093827</v>
          </cell>
          <cell r="K168">
            <v>166.85381738093827</v>
          </cell>
          <cell r="L168">
            <v>166.85381738093827</v>
          </cell>
          <cell r="M168">
            <v>166.85381738093827</v>
          </cell>
          <cell r="N168">
            <v>166.85381738093827</v>
          </cell>
          <cell r="O168">
            <v>166.85381738093827</v>
          </cell>
          <cell r="P168">
            <v>166.85381738093827</v>
          </cell>
          <cell r="Q168">
            <v>166.85381738093827</v>
          </cell>
          <cell r="R168">
            <v>166.85381738093827</v>
          </cell>
          <cell r="S168">
            <v>166.85381738093827</v>
          </cell>
          <cell r="T168">
            <v>166.85381738093827</v>
          </cell>
          <cell r="U168">
            <v>166.85381738093827</v>
          </cell>
        </row>
        <row r="169">
          <cell r="E169">
            <v>166.14042831771175</v>
          </cell>
          <cell r="F169">
            <v>166.52538887340651</v>
          </cell>
          <cell r="G169">
            <v>166.78517386811751</v>
          </cell>
          <cell r="H169">
            <v>166.96815185664195</v>
          </cell>
          <cell r="I169">
            <v>166.96815185664195</v>
          </cell>
          <cell r="J169">
            <v>166.96815185664195</v>
          </cell>
          <cell r="K169">
            <v>166.96815185664195</v>
          </cell>
          <cell r="L169">
            <v>166.96815185664195</v>
          </cell>
          <cell r="M169">
            <v>166.96815185664195</v>
          </cell>
          <cell r="N169">
            <v>166.96815185664195</v>
          </cell>
          <cell r="O169">
            <v>166.96815185664195</v>
          </cell>
          <cell r="P169">
            <v>166.96815185664195</v>
          </cell>
          <cell r="Q169">
            <v>166.96815185664195</v>
          </cell>
          <cell r="R169">
            <v>166.96815185664195</v>
          </cell>
          <cell r="S169">
            <v>166.96815185664195</v>
          </cell>
          <cell r="T169">
            <v>166.96815185664195</v>
          </cell>
          <cell r="U169">
            <v>166.96815185664195</v>
          </cell>
        </row>
        <row r="170">
          <cell r="E170">
            <v>166.14042831166964</v>
          </cell>
          <cell r="F170">
            <v>166.54558644154528</v>
          </cell>
          <cell r="G170">
            <v>166.93033006254103</v>
          </cell>
          <cell r="H170">
            <v>166.93033006254103</v>
          </cell>
          <cell r="I170">
            <v>166.93033006254103</v>
          </cell>
          <cell r="J170">
            <v>166.93033006254103</v>
          </cell>
          <cell r="K170">
            <v>166.93033006254103</v>
          </cell>
          <cell r="L170">
            <v>166.93033006254103</v>
          </cell>
          <cell r="M170">
            <v>166.93033006254103</v>
          </cell>
          <cell r="N170">
            <v>166.93033006254103</v>
          </cell>
          <cell r="O170">
            <v>166.93033006254103</v>
          </cell>
          <cell r="P170">
            <v>166.93033006254103</v>
          </cell>
          <cell r="Q170">
            <v>166.93033006254103</v>
          </cell>
          <cell r="R170">
            <v>166.93033006254103</v>
          </cell>
          <cell r="S170">
            <v>166.93033006254103</v>
          </cell>
          <cell r="T170">
            <v>166.93033006254103</v>
          </cell>
          <cell r="U170">
            <v>166.93033006254103</v>
          </cell>
        </row>
        <row r="171">
          <cell r="E171">
            <v>166.14042831567983</v>
          </cell>
          <cell r="F171">
            <v>166.55856919901433</v>
          </cell>
          <cell r="G171">
            <v>166.8454643234102</v>
          </cell>
          <cell r="H171">
            <v>167.00329255083128</v>
          </cell>
          <cell r="I171">
            <v>167.10012894808895</v>
          </cell>
          <cell r="J171">
            <v>167.10012894808895</v>
          </cell>
          <cell r="K171">
            <v>167.10012894808895</v>
          </cell>
          <cell r="L171">
            <v>167.10012894808895</v>
          </cell>
          <cell r="M171">
            <v>167.10012894808895</v>
          </cell>
          <cell r="N171">
            <v>167.10012894808895</v>
          </cell>
          <cell r="O171">
            <v>167.10012894808895</v>
          </cell>
          <cell r="P171">
            <v>167.10012894808895</v>
          </cell>
          <cell r="Q171">
            <v>167.10012894808895</v>
          </cell>
          <cell r="R171">
            <v>167.10012894808895</v>
          </cell>
          <cell r="S171">
            <v>167.10012894808895</v>
          </cell>
          <cell r="T171">
            <v>167.10012894808895</v>
          </cell>
          <cell r="U171">
            <v>167.10012894808895</v>
          </cell>
        </row>
        <row r="172">
          <cell r="E172">
            <v>166.14042833926885</v>
          </cell>
          <cell r="F172">
            <v>166.51040713356289</v>
          </cell>
          <cell r="G172">
            <v>166.7354563823956</v>
          </cell>
          <cell r="H172">
            <v>166.87516048471659</v>
          </cell>
          <cell r="I172">
            <v>166.96871705011986</v>
          </cell>
          <cell r="J172">
            <v>166.96871705011986</v>
          </cell>
          <cell r="K172">
            <v>166.96871705011986</v>
          </cell>
          <cell r="L172">
            <v>166.96871705011986</v>
          </cell>
          <cell r="M172">
            <v>166.96871705011986</v>
          </cell>
          <cell r="N172">
            <v>166.96871705011986</v>
          </cell>
          <cell r="O172">
            <v>166.96871705011986</v>
          </cell>
          <cell r="P172">
            <v>166.96871705011986</v>
          </cell>
          <cell r="Q172">
            <v>166.96871705011986</v>
          </cell>
          <cell r="R172">
            <v>166.96871705011986</v>
          </cell>
          <cell r="S172">
            <v>166.96871705011986</v>
          </cell>
          <cell r="T172">
            <v>166.96871705011986</v>
          </cell>
          <cell r="U172">
            <v>166.96871705011986</v>
          </cell>
        </row>
        <row r="173">
          <cell r="E173">
            <v>166.14042834994865</v>
          </cell>
          <cell r="F173">
            <v>166.49959720595407</v>
          </cell>
          <cell r="G173">
            <v>166.7518101387092</v>
          </cell>
          <cell r="H173">
            <v>166.92211084908413</v>
          </cell>
          <cell r="I173">
            <v>166.92211084908413</v>
          </cell>
          <cell r="J173">
            <v>166.92211084908413</v>
          </cell>
          <cell r="K173">
            <v>166.92211084908413</v>
          </cell>
          <cell r="L173">
            <v>166.92211084908413</v>
          </cell>
          <cell r="M173">
            <v>166.92211084908413</v>
          </cell>
          <cell r="N173">
            <v>166.92211084908413</v>
          </cell>
          <cell r="O173">
            <v>166.92211084908413</v>
          </cell>
          <cell r="P173">
            <v>166.92211084908413</v>
          </cell>
          <cell r="Q173">
            <v>166.92211084908413</v>
          </cell>
          <cell r="R173">
            <v>166.92211084908413</v>
          </cell>
          <cell r="S173">
            <v>166.92211084908413</v>
          </cell>
          <cell r="T173">
            <v>166.92211084908413</v>
          </cell>
          <cell r="U173">
            <v>166.92211084908413</v>
          </cell>
        </row>
        <row r="174">
          <cell r="E174">
            <v>166.14042835294623</v>
          </cell>
          <cell r="F174">
            <v>166.47870314420859</v>
          </cell>
          <cell r="G174">
            <v>166.69774410994944</v>
          </cell>
          <cell r="H174">
            <v>166.81244899696253</v>
          </cell>
          <cell r="I174">
            <v>166.88230743050531</v>
          </cell>
          <cell r="J174">
            <v>166.88230743050531</v>
          </cell>
          <cell r="K174">
            <v>166.88230743050531</v>
          </cell>
          <cell r="L174">
            <v>166.88230743050531</v>
          </cell>
          <cell r="M174">
            <v>166.88230743050531</v>
          </cell>
          <cell r="N174">
            <v>166.88230743050531</v>
          </cell>
          <cell r="O174">
            <v>166.88230743050531</v>
          </cell>
          <cell r="P174">
            <v>166.88230743050531</v>
          </cell>
          <cell r="Q174">
            <v>166.88230743050531</v>
          </cell>
          <cell r="R174">
            <v>166.88230743050531</v>
          </cell>
          <cell r="S174">
            <v>166.88230743050531</v>
          </cell>
          <cell r="T174">
            <v>166.88230743050531</v>
          </cell>
          <cell r="U174">
            <v>166.88230743050531</v>
          </cell>
        </row>
        <row r="175">
          <cell r="E175">
            <v>166.14042844899589</v>
          </cell>
          <cell r="F175">
            <v>166.59200380414481</v>
          </cell>
          <cell r="G175">
            <v>166.87144658327762</v>
          </cell>
          <cell r="H175">
            <v>167.05161298044271</v>
          </cell>
          <cell r="I175">
            <v>167.17419180088893</v>
          </cell>
          <cell r="J175">
            <v>167.17419180088893</v>
          </cell>
          <cell r="K175">
            <v>167.17419180088893</v>
          </cell>
          <cell r="L175">
            <v>167.17419180088893</v>
          </cell>
          <cell r="M175">
            <v>167.17419180088893</v>
          </cell>
          <cell r="N175">
            <v>167.17419180088893</v>
          </cell>
          <cell r="O175">
            <v>167.17419180088893</v>
          </cell>
          <cell r="P175">
            <v>167.17419180088893</v>
          </cell>
          <cell r="Q175">
            <v>167.17419180088893</v>
          </cell>
          <cell r="R175">
            <v>167.17419180088893</v>
          </cell>
          <cell r="S175">
            <v>167.17419180088893</v>
          </cell>
          <cell r="T175">
            <v>167.17419180088893</v>
          </cell>
          <cell r="U175">
            <v>167.17419180088893</v>
          </cell>
        </row>
        <row r="176">
          <cell r="E176">
            <v>166.14042832563584</v>
          </cell>
          <cell r="F176">
            <v>166.49948331336282</v>
          </cell>
          <cell r="G176">
            <v>166.72564357865269</v>
          </cell>
          <cell r="H176">
            <v>166.84950770146824</v>
          </cell>
          <cell r="I176">
            <v>166.93350989090925</v>
          </cell>
          <cell r="J176">
            <v>166.93350989090925</v>
          </cell>
          <cell r="K176">
            <v>166.93350989090925</v>
          </cell>
          <cell r="L176">
            <v>166.93350989090925</v>
          </cell>
          <cell r="M176">
            <v>166.93350989090925</v>
          </cell>
          <cell r="N176">
            <v>166.93350989090925</v>
          </cell>
          <cell r="O176">
            <v>166.93350989090925</v>
          </cell>
          <cell r="P176">
            <v>166.93350989090925</v>
          </cell>
          <cell r="Q176">
            <v>166.93350989090925</v>
          </cell>
          <cell r="R176">
            <v>166.93350989090925</v>
          </cell>
          <cell r="S176">
            <v>166.93350989090925</v>
          </cell>
          <cell r="T176">
            <v>166.93350989090925</v>
          </cell>
          <cell r="U176">
            <v>166.93350989090925</v>
          </cell>
        </row>
        <row r="177">
          <cell r="E177">
            <v>166.14042829435877</v>
          </cell>
          <cell r="F177">
            <v>166.53856810179994</v>
          </cell>
          <cell r="G177">
            <v>166.79940053955389</v>
          </cell>
          <cell r="H177">
            <v>166.94422058078263</v>
          </cell>
          <cell r="I177">
            <v>167.00606627359571</v>
          </cell>
          <cell r="J177">
            <v>167.03959119721355</v>
          </cell>
          <cell r="K177">
            <v>167.03959119721355</v>
          </cell>
          <cell r="L177">
            <v>167.03959119721355</v>
          </cell>
          <cell r="M177">
            <v>167.03959119721355</v>
          </cell>
          <cell r="N177">
            <v>167.03959119721355</v>
          </cell>
          <cell r="O177">
            <v>167.03959119721355</v>
          </cell>
          <cell r="P177">
            <v>167.03959119721355</v>
          </cell>
          <cell r="Q177">
            <v>167.03959119721355</v>
          </cell>
          <cell r="R177">
            <v>167.03959119721355</v>
          </cell>
          <cell r="S177">
            <v>167.03959119721355</v>
          </cell>
          <cell r="T177">
            <v>167.03959119721355</v>
          </cell>
          <cell r="U177">
            <v>167.03959119721355</v>
          </cell>
        </row>
        <row r="178">
          <cell r="E178">
            <v>166.14042836970393</v>
          </cell>
          <cell r="F178">
            <v>166.55622355475074</v>
          </cell>
          <cell r="G178">
            <v>166.9034863025696</v>
          </cell>
          <cell r="H178">
            <v>167.11228399052726</v>
          </cell>
          <cell r="I178">
            <v>167.21990187662729</v>
          </cell>
          <cell r="J178">
            <v>167.27742014540621</v>
          </cell>
          <cell r="K178">
            <v>167.27742014540621</v>
          </cell>
          <cell r="L178">
            <v>167.27742014540621</v>
          </cell>
          <cell r="M178">
            <v>167.27742014540621</v>
          </cell>
          <cell r="N178">
            <v>167.27742014540621</v>
          </cell>
          <cell r="O178">
            <v>167.27742014540621</v>
          </cell>
          <cell r="P178">
            <v>167.27742014540621</v>
          </cell>
          <cell r="Q178">
            <v>167.27742014540621</v>
          </cell>
          <cell r="R178">
            <v>167.27742014540621</v>
          </cell>
          <cell r="S178">
            <v>167.27742014540621</v>
          </cell>
          <cell r="T178">
            <v>167.27742014540621</v>
          </cell>
          <cell r="U178">
            <v>167.27742014540621</v>
          </cell>
        </row>
        <row r="179">
          <cell r="E179">
            <v>166.14042838201144</v>
          </cell>
          <cell r="F179">
            <v>166.44071084557712</v>
          </cell>
          <cell r="G179">
            <v>166.61012684573254</v>
          </cell>
          <cell r="H179">
            <v>166.70463804341273</v>
          </cell>
          <cell r="I179">
            <v>166.76076648308907</v>
          </cell>
          <cell r="J179">
            <v>166.76076648308907</v>
          </cell>
          <cell r="K179">
            <v>166.76076648308907</v>
          </cell>
          <cell r="L179">
            <v>166.76076648308907</v>
          </cell>
          <cell r="M179">
            <v>166.76076648308907</v>
          </cell>
          <cell r="N179">
            <v>166.76076648308907</v>
          </cell>
          <cell r="O179">
            <v>166.76076648308907</v>
          </cell>
          <cell r="P179">
            <v>166.76076648308907</v>
          </cell>
          <cell r="Q179">
            <v>166.76076648308907</v>
          </cell>
          <cell r="R179">
            <v>166.76076648308907</v>
          </cell>
          <cell r="S179">
            <v>166.76076648308907</v>
          </cell>
          <cell r="T179">
            <v>166.76076648308907</v>
          </cell>
          <cell r="U179">
            <v>166.76076648308907</v>
          </cell>
        </row>
        <row r="180">
          <cell r="E180">
            <v>166.14042830016203</v>
          </cell>
          <cell r="F180">
            <v>166.54921163897166</v>
          </cell>
          <cell r="G180">
            <v>166.77499377940242</v>
          </cell>
          <cell r="H180">
            <v>166.91972986823356</v>
          </cell>
          <cell r="I180">
            <v>167.01501493966526</v>
          </cell>
          <cell r="J180">
            <v>167.01501493966526</v>
          </cell>
          <cell r="K180">
            <v>167.01501493966526</v>
          </cell>
          <cell r="L180">
            <v>167.01501493966526</v>
          </cell>
          <cell r="M180">
            <v>167.01501493966526</v>
          </cell>
          <cell r="N180">
            <v>167.01501493966526</v>
          </cell>
          <cell r="O180">
            <v>167.01501493966526</v>
          </cell>
          <cell r="P180">
            <v>167.01501493966526</v>
          </cell>
          <cell r="Q180">
            <v>167.01501493966526</v>
          </cell>
          <cell r="R180">
            <v>167.01501493966526</v>
          </cell>
          <cell r="S180">
            <v>167.01501493966526</v>
          </cell>
          <cell r="T180">
            <v>167.01501493966526</v>
          </cell>
          <cell r="U180">
            <v>167.01501493966526</v>
          </cell>
        </row>
        <row r="181">
          <cell r="E181">
            <v>166.14042834216792</v>
          </cell>
          <cell r="F181">
            <v>166.53804325152237</v>
          </cell>
          <cell r="G181">
            <v>166.79187553298425</v>
          </cell>
          <cell r="H181">
            <v>166.95665723875939</v>
          </cell>
          <cell r="I181">
            <v>166.95665723875939</v>
          </cell>
          <cell r="J181">
            <v>166.95665723875939</v>
          </cell>
          <cell r="K181">
            <v>166.95665723875939</v>
          </cell>
          <cell r="L181">
            <v>166.95665723875939</v>
          </cell>
          <cell r="M181">
            <v>166.95665723875939</v>
          </cell>
          <cell r="N181">
            <v>166.95665723875939</v>
          </cell>
          <cell r="O181">
            <v>166.95665723875939</v>
          </cell>
          <cell r="P181">
            <v>166.95665723875939</v>
          </cell>
          <cell r="Q181">
            <v>166.95665723875939</v>
          </cell>
          <cell r="R181">
            <v>166.95665723875939</v>
          </cell>
          <cell r="S181">
            <v>166.95665723875939</v>
          </cell>
          <cell r="T181">
            <v>166.95665723875939</v>
          </cell>
          <cell r="U181">
            <v>166.95665723875939</v>
          </cell>
        </row>
        <row r="182">
          <cell r="E182">
            <v>166.1404283785007</v>
          </cell>
          <cell r="F182">
            <v>166.54208789196798</v>
          </cell>
          <cell r="G182">
            <v>166.85435881321052</v>
          </cell>
          <cell r="H182">
            <v>167.03784463748312</v>
          </cell>
          <cell r="I182">
            <v>167.14614894008889</v>
          </cell>
          <cell r="J182">
            <v>167.14614894008889</v>
          </cell>
          <cell r="K182">
            <v>167.14614894008889</v>
          </cell>
          <cell r="L182">
            <v>167.14614894008889</v>
          </cell>
          <cell r="M182">
            <v>167.14614894008889</v>
          </cell>
          <cell r="N182">
            <v>167.14614894008889</v>
          </cell>
          <cell r="O182">
            <v>167.14614894008889</v>
          </cell>
          <cell r="P182">
            <v>167.14614894008889</v>
          </cell>
          <cell r="Q182">
            <v>167.14614894008889</v>
          </cell>
          <cell r="R182">
            <v>167.14614894008889</v>
          </cell>
          <cell r="S182">
            <v>167.14614894008889</v>
          </cell>
          <cell r="T182">
            <v>167.14614894008889</v>
          </cell>
          <cell r="U182">
            <v>167.14614894008889</v>
          </cell>
        </row>
        <row r="183">
          <cell r="E183">
            <v>166.14042835721685</v>
          </cell>
          <cell r="F183">
            <v>166.46536133642229</v>
          </cell>
          <cell r="G183">
            <v>166.71718606822373</v>
          </cell>
          <cell r="H183">
            <v>166.90443589483786</v>
          </cell>
          <cell r="I183">
            <v>167.00172506984703</v>
          </cell>
          <cell r="J183">
            <v>167.05005994415399</v>
          </cell>
          <cell r="K183">
            <v>167.07750670300447</v>
          </cell>
          <cell r="L183">
            <v>167.07750670300447</v>
          </cell>
          <cell r="M183">
            <v>167.07750670300447</v>
          </cell>
          <cell r="N183">
            <v>167.07750670300447</v>
          </cell>
          <cell r="O183">
            <v>167.07750670300447</v>
          </cell>
          <cell r="P183">
            <v>167.07750670300447</v>
          </cell>
          <cell r="Q183">
            <v>167.07750670300447</v>
          </cell>
          <cell r="R183">
            <v>167.07750670300447</v>
          </cell>
          <cell r="S183">
            <v>167.07750670300447</v>
          </cell>
          <cell r="T183">
            <v>167.07750670300447</v>
          </cell>
          <cell r="U183">
            <v>167.07750670300447</v>
          </cell>
        </row>
        <row r="184">
          <cell r="E184">
            <v>166.14042843321707</v>
          </cell>
          <cell r="F184">
            <v>166.4525744042754</v>
          </cell>
          <cell r="G184">
            <v>166.64541883791301</v>
          </cell>
          <cell r="H184">
            <v>166.75919114044828</v>
          </cell>
          <cell r="I184">
            <v>166.83788083341241</v>
          </cell>
          <cell r="J184">
            <v>166.83788083341241</v>
          </cell>
          <cell r="K184">
            <v>166.83788083341241</v>
          </cell>
          <cell r="L184">
            <v>166.83788083341241</v>
          </cell>
          <cell r="M184">
            <v>166.83788083341241</v>
          </cell>
          <cell r="N184">
            <v>166.83788083341241</v>
          </cell>
          <cell r="O184">
            <v>166.83788083341241</v>
          </cell>
          <cell r="P184">
            <v>166.83788083341241</v>
          </cell>
          <cell r="Q184">
            <v>166.83788083341241</v>
          </cell>
          <cell r="R184">
            <v>166.83788083341241</v>
          </cell>
          <cell r="S184">
            <v>166.83788083341241</v>
          </cell>
          <cell r="T184">
            <v>166.83788083341241</v>
          </cell>
          <cell r="U184">
            <v>166.83788083341241</v>
          </cell>
        </row>
        <row r="185">
          <cell r="E185">
            <v>166.14050659271041</v>
          </cell>
          <cell r="F185">
            <v>166.42361462667293</v>
          </cell>
          <cell r="G185">
            <v>166.56312885983783</v>
          </cell>
          <cell r="H185">
            <v>166.63109854377609</v>
          </cell>
          <cell r="I185">
            <v>166.66566028516314</v>
          </cell>
          <cell r="J185">
            <v>166.67982199346432</v>
          </cell>
          <cell r="K185">
            <v>166.68554889018088</v>
          </cell>
          <cell r="L185">
            <v>166.68747728449981</v>
          </cell>
          <cell r="M185">
            <v>166.68730959852013</v>
          </cell>
          <cell r="N185">
            <v>166.68730959852013</v>
          </cell>
          <cell r="O185">
            <v>166.68730959852013</v>
          </cell>
          <cell r="P185">
            <v>166.68730959852013</v>
          </cell>
          <cell r="Q185">
            <v>166.68730959852013</v>
          </cell>
          <cell r="R185">
            <v>166.68730959852013</v>
          </cell>
          <cell r="S185">
            <v>166.68730959852013</v>
          </cell>
          <cell r="T185">
            <v>166.68730959852013</v>
          </cell>
          <cell r="U185">
            <v>166.68730959852013</v>
          </cell>
        </row>
        <row r="186">
          <cell r="E186">
            <v>166.1404283112993</v>
          </cell>
          <cell r="F186">
            <v>166.50094088274909</v>
          </cell>
          <cell r="G186">
            <v>166.72633129724221</v>
          </cell>
          <cell r="H186">
            <v>166.90306770082231</v>
          </cell>
          <cell r="I186">
            <v>166.90306770082231</v>
          </cell>
          <cell r="J186">
            <v>166.90306770082231</v>
          </cell>
          <cell r="K186">
            <v>166.90306770082231</v>
          </cell>
          <cell r="L186">
            <v>166.90306770082231</v>
          </cell>
          <cell r="M186">
            <v>166.90306770082231</v>
          </cell>
          <cell r="N186">
            <v>166.90306770082231</v>
          </cell>
          <cell r="O186">
            <v>166.90306770082231</v>
          </cell>
          <cell r="P186">
            <v>166.90306770082231</v>
          </cell>
          <cell r="Q186">
            <v>166.90306770082231</v>
          </cell>
          <cell r="R186">
            <v>166.90306770082231</v>
          </cell>
          <cell r="S186">
            <v>166.90306770082231</v>
          </cell>
          <cell r="T186">
            <v>166.90306770082231</v>
          </cell>
          <cell r="U186">
            <v>166.90306770082231</v>
          </cell>
        </row>
        <row r="187">
          <cell r="E187">
            <v>166.14042836480326</v>
          </cell>
          <cell r="F187">
            <v>166.48022969708572</v>
          </cell>
          <cell r="G187">
            <v>166.70448397205629</v>
          </cell>
          <cell r="H187">
            <v>166.85208499198038</v>
          </cell>
          <cell r="I187">
            <v>166.95141725334179</v>
          </cell>
          <cell r="J187">
            <v>166.95141725334179</v>
          </cell>
          <cell r="K187">
            <v>166.95141725334179</v>
          </cell>
          <cell r="L187">
            <v>166.95141725334179</v>
          </cell>
          <cell r="M187">
            <v>166.95141725334179</v>
          </cell>
          <cell r="N187">
            <v>166.95141725334179</v>
          </cell>
          <cell r="O187">
            <v>166.95141725334179</v>
          </cell>
          <cell r="P187">
            <v>166.95141725334179</v>
          </cell>
          <cell r="Q187">
            <v>166.95141725334179</v>
          </cell>
          <cell r="R187">
            <v>166.95141725334179</v>
          </cell>
          <cell r="S187">
            <v>166.95141725334179</v>
          </cell>
          <cell r="T187">
            <v>166.95141725334179</v>
          </cell>
          <cell r="U187">
            <v>166.95141725334179</v>
          </cell>
        </row>
        <row r="188">
          <cell r="E188">
            <v>166.14042837778777</v>
          </cell>
          <cell r="F188">
            <v>166.4708587190521</v>
          </cell>
          <cell r="G188">
            <v>166.6933371100412</v>
          </cell>
          <cell r="H188">
            <v>166.85412493385545</v>
          </cell>
          <cell r="I188">
            <v>166.85412493385545</v>
          </cell>
          <cell r="J188">
            <v>166.85412493385545</v>
          </cell>
          <cell r="K188">
            <v>166.85412493385545</v>
          </cell>
          <cell r="L188">
            <v>166.85412493385545</v>
          </cell>
          <cell r="M188">
            <v>166.85412493385545</v>
          </cell>
          <cell r="N188">
            <v>166.85412493385545</v>
          </cell>
          <cell r="O188">
            <v>166.85412493385545</v>
          </cell>
          <cell r="P188">
            <v>166.85412493385545</v>
          </cell>
          <cell r="Q188">
            <v>166.85412493385545</v>
          </cell>
          <cell r="R188">
            <v>166.85412493385545</v>
          </cell>
          <cell r="S188">
            <v>166.85412493385545</v>
          </cell>
          <cell r="T188">
            <v>166.85412493385545</v>
          </cell>
          <cell r="U188">
            <v>166.85412493385545</v>
          </cell>
        </row>
        <row r="189">
          <cell r="E189">
            <v>166.14042834349476</v>
          </cell>
          <cell r="F189">
            <v>166.50493986165657</v>
          </cell>
          <cell r="G189">
            <v>166.67733079851385</v>
          </cell>
          <cell r="H189">
            <v>166.79395339535066</v>
          </cell>
          <cell r="I189">
            <v>166.86719776765338</v>
          </cell>
          <cell r="J189">
            <v>166.86719776765338</v>
          </cell>
          <cell r="K189">
            <v>166.86719776765338</v>
          </cell>
          <cell r="L189">
            <v>166.86719776765338</v>
          </cell>
          <cell r="M189">
            <v>166.86719776765338</v>
          </cell>
          <cell r="N189">
            <v>166.86719776765338</v>
          </cell>
          <cell r="O189">
            <v>166.86719776765338</v>
          </cell>
          <cell r="P189">
            <v>166.86719776765338</v>
          </cell>
          <cell r="Q189">
            <v>166.86719776765338</v>
          </cell>
          <cell r="R189">
            <v>166.86719776765338</v>
          </cell>
          <cell r="S189">
            <v>166.86719776765338</v>
          </cell>
          <cell r="T189">
            <v>166.86719776765338</v>
          </cell>
          <cell r="U189">
            <v>166.86719776765338</v>
          </cell>
        </row>
        <row r="190">
          <cell r="E190">
            <v>166.14042831563032</v>
          </cell>
          <cell r="F190">
            <v>166.55813617402251</v>
          </cell>
          <cell r="G190">
            <v>166.8216453789166</v>
          </cell>
          <cell r="H190">
            <v>166.9743373431609</v>
          </cell>
          <cell r="I190">
            <v>167.0635959570989</v>
          </cell>
          <cell r="J190">
            <v>167.0635959570989</v>
          </cell>
          <cell r="K190">
            <v>167.0635959570989</v>
          </cell>
          <cell r="L190">
            <v>167.0635959570989</v>
          </cell>
          <cell r="M190">
            <v>167.0635959570989</v>
          </cell>
          <cell r="N190">
            <v>167.0635959570989</v>
          </cell>
          <cell r="O190">
            <v>167.0635959570989</v>
          </cell>
          <cell r="P190">
            <v>167.0635959570989</v>
          </cell>
          <cell r="Q190">
            <v>167.0635959570989</v>
          </cell>
          <cell r="R190">
            <v>167.0635959570989</v>
          </cell>
          <cell r="S190">
            <v>167.0635959570989</v>
          </cell>
          <cell r="T190">
            <v>167.0635959570989</v>
          </cell>
          <cell r="U190">
            <v>167.0635959570989</v>
          </cell>
        </row>
        <row r="191">
          <cell r="E191">
            <v>166.14042832525831</v>
          </cell>
          <cell r="F191">
            <v>166.54269136735698</v>
          </cell>
          <cell r="G191">
            <v>166.75053663049226</v>
          </cell>
          <cell r="H191">
            <v>166.89085943367402</v>
          </cell>
          <cell r="I191">
            <v>166.99545556765509</v>
          </cell>
          <cell r="J191">
            <v>166.99545556765509</v>
          </cell>
          <cell r="K191">
            <v>166.99545556765509</v>
          </cell>
          <cell r="L191">
            <v>166.99545556765509</v>
          </cell>
          <cell r="M191">
            <v>166.99545556765509</v>
          </cell>
          <cell r="N191">
            <v>166.99545556765509</v>
          </cell>
          <cell r="O191">
            <v>166.99545556765509</v>
          </cell>
          <cell r="P191">
            <v>166.99545556765509</v>
          </cell>
          <cell r="Q191">
            <v>166.99545556765509</v>
          </cell>
          <cell r="R191">
            <v>166.99545556765509</v>
          </cell>
          <cell r="S191">
            <v>166.99545556765509</v>
          </cell>
          <cell r="T191">
            <v>166.99545556765509</v>
          </cell>
          <cell r="U191">
            <v>166.99545556765509</v>
          </cell>
        </row>
        <row r="192">
          <cell r="E192">
            <v>166.14042834461776</v>
          </cell>
          <cell r="F192">
            <v>166.44510892759865</v>
          </cell>
          <cell r="G192">
            <v>166.63992378777888</v>
          </cell>
          <cell r="H192">
            <v>166.77819744402078</v>
          </cell>
          <cell r="I192">
            <v>166.86823196040518</v>
          </cell>
          <cell r="J192">
            <v>166.86823196040518</v>
          </cell>
          <cell r="K192">
            <v>166.86823196040518</v>
          </cell>
          <cell r="L192">
            <v>166.86823196040518</v>
          </cell>
          <cell r="M192">
            <v>166.86823196040518</v>
          </cell>
          <cell r="N192">
            <v>166.86823196040518</v>
          </cell>
          <cell r="O192">
            <v>166.86823196040518</v>
          </cell>
          <cell r="P192">
            <v>166.86823196040518</v>
          </cell>
          <cell r="Q192">
            <v>166.86823196040518</v>
          </cell>
          <cell r="R192">
            <v>166.86823196040518</v>
          </cell>
          <cell r="S192">
            <v>166.86823196040518</v>
          </cell>
          <cell r="T192">
            <v>166.86823196040518</v>
          </cell>
          <cell r="U192">
            <v>166.86823196040518</v>
          </cell>
        </row>
        <row r="193">
          <cell r="E193">
            <v>166.1404283707457</v>
          </cell>
          <cell r="F193">
            <v>166.57029302623653</v>
          </cell>
          <cell r="G193">
            <v>166.85444139278255</v>
          </cell>
          <cell r="H193">
            <v>167.01741622794171</v>
          </cell>
          <cell r="I193">
            <v>167.11358070277831</v>
          </cell>
          <cell r="J193">
            <v>167.11358070277831</v>
          </cell>
          <cell r="K193">
            <v>167.11358070277831</v>
          </cell>
          <cell r="L193">
            <v>167.11358070277831</v>
          </cell>
          <cell r="M193">
            <v>167.11358070277831</v>
          </cell>
          <cell r="N193">
            <v>167.11358070277831</v>
          </cell>
          <cell r="O193">
            <v>167.11358070277831</v>
          </cell>
          <cell r="P193">
            <v>167.11358070277831</v>
          </cell>
          <cell r="Q193">
            <v>167.11358070277831</v>
          </cell>
          <cell r="R193">
            <v>167.11358070277831</v>
          </cell>
          <cell r="S193">
            <v>167.11358070277831</v>
          </cell>
          <cell r="T193">
            <v>167.11358070277831</v>
          </cell>
          <cell r="U193">
            <v>167.11358070277831</v>
          </cell>
        </row>
        <row r="194">
          <cell r="E194">
            <v>166.14042832190853</v>
          </cell>
          <cell r="F194">
            <v>166.53733188049665</v>
          </cell>
          <cell r="G194">
            <v>166.79477149340133</v>
          </cell>
          <cell r="H194">
            <v>166.97818268526154</v>
          </cell>
          <cell r="I194">
            <v>167.09680056965178</v>
          </cell>
          <cell r="J194">
            <v>167.09680056965178</v>
          </cell>
          <cell r="K194">
            <v>167.09680056965178</v>
          </cell>
          <cell r="L194">
            <v>167.09680056965178</v>
          </cell>
          <cell r="M194">
            <v>167.09680056965178</v>
          </cell>
          <cell r="N194">
            <v>167.09680056965178</v>
          </cell>
          <cell r="O194">
            <v>167.09680056965178</v>
          </cell>
          <cell r="P194">
            <v>167.09680056965178</v>
          </cell>
          <cell r="Q194">
            <v>167.09680056965178</v>
          </cell>
          <cell r="R194">
            <v>167.09680056965178</v>
          </cell>
          <cell r="S194">
            <v>167.09680056965178</v>
          </cell>
          <cell r="T194">
            <v>167.09680056965178</v>
          </cell>
          <cell r="U194">
            <v>167.09680056965178</v>
          </cell>
        </row>
        <row r="195">
          <cell r="E195">
            <v>166.14042485287723</v>
          </cell>
          <cell r="F195">
            <v>166.54874811035018</v>
          </cell>
          <cell r="G195">
            <v>166.81021638509759</v>
          </cell>
          <cell r="H195">
            <v>166.97016704949388</v>
          </cell>
          <cell r="I195">
            <v>167.07892486898206</v>
          </cell>
          <cell r="J195">
            <v>167.07892486898206</v>
          </cell>
          <cell r="K195">
            <v>167.07892486898206</v>
          </cell>
          <cell r="L195">
            <v>167.07892486898206</v>
          </cell>
          <cell r="M195">
            <v>167.07892486898206</v>
          </cell>
          <cell r="N195">
            <v>167.07892486898206</v>
          </cell>
          <cell r="O195">
            <v>167.07892486898206</v>
          </cell>
          <cell r="P195">
            <v>167.07892486898206</v>
          </cell>
          <cell r="Q195">
            <v>167.07892486898206</v>
          </cell>
          <cell r="R195">
            <v>167.07892486898206</v>
          </cell>
          <cell r="S195">
            <v>167.07892486898206</v>
          </cell>
          <cell r="T195">
            <v>167.07892486898206</v>
          </cell>
          <cell r="U195">
            <v>167.07892486898206</v>
          </cell>
        </row>
        <row r="196">
          <cell r="E196">
            <v>166.14042845750339</v>
          </cell>
          <cell r="F196">
            <v>166.62006348258646</v>
          </cell>
          <cell r="G196">
            <v>167.01880095545778</v>
          </cell>
          <cell r="H196">
            <v>167.30221555234178</v>
          </cell>
          <cell r="I196">
            <v>167.46697537128912</v>
          </cell>
          <cell r="J196">
            <v>167.55576107326618</v>
          </cell>
          <cell r="K196">
            <v>167.59565062178109</v>
          </cell>
          <cell r="L196">
            <v>167.61272409250856</v>
          </cell>
          <cell r="M196">
            <v>167.60924420055923</v>
          </cell>
          <cell r="N196">
            <v>167.59219654134557</v>
          </cell>
          <cell r="O196">
            <v>167.5766622931566</v>
          </cell>
          <cell r="P196">
            <v>167.56278857130525</v>
          </cell>
          <cell r="Q196">
            <v>167.54712268767776</v>
          </cell>
          <cell r="R196">
            <v>167.53193639528158</v>
          </cell>
          <cell r="S196">
            <v>167.51783363577343</v>
          </cell>
          <cell r="T196">
            <v>167.50424030445447</v>
          </cell>
          <cell r="U196">
            <v>167.49156833006549</v>
          </cell>
        </row>
        <row r="197">
          <cell r="E197">
            <v>166.14042835453037</v>
          </cell>
          <cell r="F197">
            <v>166.62006862852402</v>
          </cell>
          <cell r="G197">
            <v>167.01882263358317</v>
          </cell>
          <cell r="H197">
            <v>167.30226121942493</v>
          </cell>
          <cell r="I197">
            <v>167.46706703069648</v>
          </cell>
          <cell r="J197">
            <v>167.55589158583533</v>
          </cell>
          <cell r="K197">
            <v>167.595804561091</v>
          </cell>
          <cell r="L197">
            <v>167.61290150279103</v>
          </cell>
          <cell r="M197">
            <v>167.60946191362569</v>
          </cell>
          <cell r="N197">
            <v>167.592456453648</v>
          </cell>
          <cell r="O197">
            <v>167.57695861484015</v>
          </cell>
          <cell r="P197">
            <v>167.56313165462208</v>
          </cell>
          <cell r="Q197">
            <v>167.57230142442742</v>
          </cell>
          <cell r="R197">
            <v>167.58051839840229</v>
          </cell>
          <cell r="S197">
            <v>167.58758643972041</v>
          </cell>
          <cell r="T197">
            <v>167.59391173205728</v>
          </cell>
          <cell r="U197">
            <v>167.59391173205728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166.14042832458352</v>
          </cell>
          <cell r="F199">
            <v>166.53211561484733</v>
          </cell>
          <cell r="G199">
            <v>166.76518037043502</v>
          </cell>
          <cell r="H199">
            <v>166.89636994074647</v>
          </cell>
          <cell r="I199">
            <v>166.9713548955815</v>
          </cell>
          <cell r="J199">
            <v>166.9713548955815</v>
          </cell>
          <cell r="K199">
            <v>166.9713548955815</v>
          </cell>
          <cell r="L199">
            <v>166.9713548955815</v>
          </cell>
          <cell r="M199">
            <v>166.9713548955815</v>
          </cell>
          <cell r="N199">
            <v>166.9713548955815</v>
          </cell>
          <cell r="O199">
            <v>166.9713548955815</v>
          </cell>
          <cell r="P199">
            <v>166.9713548955815</v>
          </cell>
          <cell r="Q199">
            <v>166.9713548955815</v>
          </cell>
          <cell r="R199">
            <v>166.9713548955815</v>
          </cell>
          <cell r="S199">
            <v>166.9713548955815</v>
          </cell>
          <cell r="T199">
            <v>166.9713548955815</v>
          </cell>
          <cell r="U199">
            <v>166.9713548955815</v>
          </cell>
        </row>
        <row r="200">
          <cell r="E200">
            <v>166.14042837263304</v>
          </cell>
          <cell r="F200">
            <v>166.45641928918025</v>
          </cell>
          <cell r="G200">
            <v>166.69734382057621</v>
          </cell>
          <cell r="H200">
            <v>166.86263929850054</v>
          </cell>
          <cell r="I200">
            <v>166.95870863029216</v>
          </cell>
          <cell r="J200">
            <v>166.95870863029216</v>
          </cell>
          <cell r="K200">
            <v>166.95870863029216</v>
          </cell>
          <cell r="L200">
            <v>166.95870863029216</v>
          </cell>
          <cell r="M200">
            <v>166.95870863029216</v>
          </cell>
          <cell r="N200">
            <v>166.95870863029216</v>
          </cell>
          <cell r="O200">
            <v>166.95870863029216</v>
          </cell>
          <cell r="P200">
            <v>166.95870863029216</v>
          </cell>
          <cell r="Q200">
            <v>166.95870863029216</v>
          </cell>
          <cell r="R200">
            <v>166.95870863029216</v>
          </cell>
          <cell r="S200">
            <v>166.95870863029216</v>
          </cell>
          <cell r="T200">
            <v>166.95870863029216</v>
          </cell>
          <cell r="U200">
            <v>166.95870863029216</v>
          </cell>
        </row>
        <row r="201">
          <cell r="E201">
            <v>166.14042838467486</v>
          </cell>
          <cell r="F201">
            <v>166.56127652232252</v>
          </cell>
          <cell r="G201">
            <v>166.86630379488906</v>
          </cell>
          <cell r="H201">
            <v>167.07829165545462</v>
          </cell>
          <cell r="I201">
            <v>167.23623374401831</v>
          </cell>
          <cell r="J201">
            <v>167.30650524005665</v>
          </cell>
          <cell r="K201">
            <v>167.34410166014317</v>
          </cell>
          <cell r="L201">
            <v>167.34410166014317</v>
          </cell>
          <cell r="M201">
            <v>167.34410166014317</v>
          </cell>
          <cell r="N201">
            <v>167.34410166014317</v>
          </cell>
          <cell r="O201">
            <v>167.34410166014317</v>
          </cell>
          <cell r="P201">
            <v>167.34410166014317</v>
          </cell>
          <cell r="Q201">
            <v>167.34410166014317</v>
          </cell>
          <cell r="R201">
            <v>167.34410166014317</v>
          </cell>
          <cell r="S201">
            <v>167.34410166014317</v>
          </cell>
          <cell r="T201">
            <v>167.34410166014317</v>
          </cell>
          <cell r="U201">
            <v>167.34410166014317</v>
          </cell>
        </row>
        <row r="202">
          <cell r="E202">
            <v>166.1404283575728</v>
          </cell>
          <cell r="F202">
            <v>166.45688509100989</v>
          </cell>
          <cell r="G202">
            <v>166.66959349292134</v>
          </cell>
          <cell r="H202">
            <v>166.84376214381476</v>
          </cell>
          <cell r="I202">
            <v>166.84376214381476</v>
          </cell>
          <cell r="J202">
            <v>166.84376214381476</v>
          </cell>
          <cell r="K202">
            <v>166.84376214381476</v>
          </cell>
          <cell r="L202">
            <v>166.84376214381476</v>
          </cell>
          <cell r="M202">
            <v>166.84376214381476</v>
          </cell>
          <cell r="N202">
            <v>166.84376214381476</v>
          </cell>
          <cell r="O202">
            <v>166.84376214381476</v>
          </cell>
          <cell r="P202">
            <v>166.84376214381476</v>
          </cell>
          <cell r="Q202">
            <v>166.84376214381476</v>
          </cell>
          <cell r="R202">
            <v>166.84376214381476</v>
          </cell>
          <cell r="S202">
            <v>166.84376214381476</v>
          </cell>
          <cell r="T202">
            <v>166.84376214381476</v>
          </cell>
          <cell r="U202">
            <v>166.84376214381476</v>
          </cell>
        </row>
        <row r="203">
          <cell r="E203">
            <v>166.14042834125726</v>
          </cell>
          <cell r="F203">
            <v>166.60037488424615</v>
          </cell>
          <cell r="G203">
            <v>166.98084577977536</v>
          </cell>
          <cell r="H203">
            <v>167.28669474293636</v>
          </cell>
          <cell r="I203">
            <v>167.47356598538624</v>
          </cell>
          <cell r="J203">
            <v>167.47356598538624</v>
          </cell>
          <cell r="K203">
            <v>167.47356598538624</v>
          </cell>
          <cell r="L203">
            <v>167.47356598538624</v>
          </cell>
          <cell r="M203">
            <v>167.47356598538624</v>
          </cell>
          <cell r="N203">
            <v>167.47356598538624</v>
          </cell>
          <cell r="O203">
            <v>167.47356598538624</v>
          </cell>
          <cell r="P203">
            <v>167.47356598538624</v>
          </cell>
          <cell r="Q203">
            <v>167.47356598538624</v>
          </cell>
          <cell r="R203">
            <v>167.47356598538624</v>
          </cell>
          <cell r="S203">
            <v>167.47356598538624</v>
          </cell>
          <cell r="T203">
            <v>167.47356598538624</v>
          </cell>
          <cell r="U203">
            <v>167.47356598538624</v>
          </cell>
        </row>
        <row r="204">
          <cell r="E204">
            <v>166.14042829456272</v>
          </cell>
          <cell r="F204">
            <v>166.47838531496262</v>
          </cell>
          <cell r="G204">
            <v>166.69132082080037</v>
          </cell>
          <cell r="H204">
            <v>166.80778003907787</v>
          </cell>
          <cell r="I204">
            <v>166.88587815759212</v>
          </cell>
          <cell r="J204">
            <v>166.88587815759212</v>
          </cell>
          <cell r="K204">
            <v>166.88587815759212</v>
          </cell>
          <cell r="L204">
            <v>166.88587815759212</v>
          </cell>
          <cell r="M204">
            <v>166.88587815759212</v>
          </cell>
          <cell r="N204">
            <v>166.88587815759212</v>
          </cell>
          <cell r="O204">
            <v>166.88587815759212</v>
          </cell>
          <cell r="P204">
            <v>166.88587815759212</v>
          </cell>
          <cell r="Q204">
            <v>166.88587815759212</v>
          </cell>
          <cell r="R204">
            <v>166.88587815759212</v>
          </cell>
          <cell r="S204">
            <v>166.88587815759212</v>
          </cell>
          <cell r="T204">
            <v>166.88587815759212</v>
          </cell>
          <cell r="U204">
            <v>166.88587815759212</v>
          </cell>
        </row>
        <row r="205">
          <cell r="E205">
            <v>166.14042836572315</v>
          </cell>
          <cell r="F205">
            <v>166.4713244271087</v>
          </cell>
          <cell r="G205">
            <v>166.66677822892126</v>
          </cell>
          <cell r="H205">
            <v>166.80933591210464</v>
          </cell>
          <cell r="I205">
            <v>166.88448918274648</v>
          </cell>
          <cell r="J205">
            <v>166.88448918274648</v>
          </cell>
          <cell r="K205">
            <v>166.88448918274648</v>
          </cell>
          <cell r="L205">
            <v>166.88448918274648</v>
          </cell>
          <cell r="M205">
            <v>166.88448918274648</v>
          </cell>
          <cell r="N205">
            <v>166.88448918274648</v>
          </cell>
          <cell r="O205">
            <v>166.88448918274648</v>
          </cell>
          <cell r="P205">
            <v>166.88448918274648</v>
          </cell>
          <cell r="Q205">
            <v>166.88448918274648</v>
          </cell>
          <cell r="R205">
            <v>166.88448918274648</v>
          </cell>
          <cell r="S205">
            <v>166.88448918274648</v>
          </cell>
          <cell r="T205">
            <v>166.88448918274648</v>
          </cell>
          <cell r="U205">
            <v>166.88448918274648</v>
          </cell>
        </row>
        <row r="206">
          <cell r="E206">
            <v>166.14042838757646</v>
          </cell>
          <cell r="F206">
            <v>166.48742612996128</v>
          </cell>
          <cell r="G206">
            <v>166.74407246536208</v>
          </cell>
          <cell r="H206">
            <v>166.91525575879683</v>
          </cell>
          <cell r="I206">
            <v>167.01973936299805</v>
          </cell>
          <cell r="J206">
            <v>167.01973936299805</v>
          </cell>
          <cell r="K206">
            <v>167.01973936299805</v>
          </cell>
          <cell r="L206">
            <v>167.01973936299805</v>
          </cell>
          <cell r="M206">
            <v>167.01973936299805</v>
          </cell>
          <cell r="N206">
            <v>167.01973936299805</v>
          </cell>
          <cell r="O206">
            <v>167.01973936299805</v>
          </cell>
          <cell r="P206">
            <v>167.01973936299805</v>
          </cell>
          <cell r="Q206">
            <v>167.01973936299805</v>
          </cell>
          <cell r="R206">
            <v>167.01973936299805</v>
          </cell>
          <cell r="S206">
            <v>167.01973936299805</v>
          </cell>
          <cell r="T206">
            <v>167.01973936299805</v>
          </cell>
          <cell r="U206">
            <v>167.01973936299805</v>
          </cell>
        </row>
        <row r="207">
          <cell r="E207">
            <v>166.14042831354502</v>
          </cell>
          <cell r="F207">
            <v>166.51719868552641</v>
          </cell>
          <cell r="G207">
            <v>166.74201265826127</v>
          </cell>
          <cell r="H207">
            <v>166.86790316965471</v>
          </cell>
          <cell r="I207">
            <v>166.9664170689735</v>
          </cell>
          <cell r="J207">
            <v>166.9664170689735</v>
          </cell>
          <cell r="K207">
            <v>166.9664170689735</v>
          </cell>
          <cell r="L207">
            <v>166.9664170689735</v>
          </cell>
          <cell r="M207">
            <v>166.9664170689735</v>
          </cell>
          <cell r="N207">
            <v>166.9664170689735</v>
          </cell>
          <cell r="O207">
            <v>166.9664170689735</v>
          </cell>
          <cell r="P207">
            <v>166.9664170689735</v>
          </cell>
          <cell r="Q207">
            <v>166.9664170689735</v>
          </cell>
          <cell r="R207">
            <v>166.9664170689735</v>
          </cell>
          <cell r="S207">
            <v>166.9664170689735</v>
          </cell>
          <cell r="T207">
            <v>166.9664170689735</v>
          </cell>
          <cell r="U207">
            <v>166.9664170689735</v>
          </cell>
        </row>
        <row r="208">
          <cell r="E208">
            <v>166.14042831262643</v>
          </cell>
          <cell r="F208">
            <v>166.54103068634785</v>
          </cell>
          <cell r="G208">
            <v>166.89857325101934</v>
          </cell>
          <cell r="H208">
            <v>167.09479545287525</v>
          </cell>
          <cell r="I208">
            <v>167.19838675830388</v>
          </cell>
          <cell r="J208">
            <v>167.25725234568486</v>
          </cell>
          <cell r="K208">
            <v>167.25725234568486</v>
          </cell>
          <cell r="L208">
            <v>167.25725234568486</v>
          </cell>
          <cell r="M208">
            <v>167.25725234568486</v>
          </cell>
          <cell r="N208">
            <v>167.25725234568486</v>
          </cell>
          <cell r="O208">
            <v>167.25725234568486</v>
          </cell>
          <cell r="P208">
            <v>167.25725234568486</v>
          </cell>
          <cell r="Q208">
            <v>167.25725234568486</v>
          </cell>
          <cell r="R208">
            <v>167.25725234568486</v>
          </cell>
          <cell r="S208">
            <v>167.25725234568486</v>
          </cell>
          <cell r="T208">
            <v>167.25725234568486</v>
          </cell>
          <cell r="U208">
            <v>167.25725234568486</v>
          </cell>
        </row>
        <row r="209">
          <cell r="E209">
            <v>166.14042830758495</v>
          </cell>
          <cell r="F209">
            <v>166.59763502197302</v>
          </cell>
          <cell r="G209">
            <v>166.94165209163742</v>
          </cell>
          <cell r="H209">
            <v>167.17094126014453</v>
          </cell>
          <cell r="I209">
            <v>167.30652279159486</v>
          </cell>
          <cell r="J209">
            <v>167.3932886416205</v>
          </cell>
          <cell r="K209">
            <v>167.3932886416205</v>
          </cell>
          <cell r="L209">
            <v>167.3932886416205</v>
          </cell>
          <cell r="M209">
            <v>167.3932886416205</v>
          </cell>
          <cell r="N209">
            <v>167.3932886416205</v>
          </cell>
          <cell r="O209">
            <v>167.3932886416205</v>
          </cell>
          <cell r="P209">
            <v>167.3932886416205</v>
          </cell>
          <cell r="Q209">
            <v>167.3932886416205</v>
          </cell>
          <cell r="R209">
            <v>167.3932886416205</v>
          </cell>
          <cell r="S209">
            <v>167.3932886416205</v>
          </cell>
          <cell r="T209">
            <v>167.3932886416205</v>
          </cell>
          <cell r="U209">
            <v>167.3932886416205</v>
          </cell>
        </row>
        <row r="210">
          <cell r="E210">
            <v>166.14042858500562</v>
          </cell>
          <cell r="F210">
            <v>166.51461101626791</v>
          </cell>
          <cell r="G210">
            <v>166.76862039565628</v>
          </cell>
          <cell r="H210">
            <v>166.92081700620662</v>
          </cell>
          <cell r="I210">
            <v>167.0262831481044</v>
          </cell>
          <cell r="J210">
            <v>167.0262831481044</v>
          </cell>
          <cell r="K210">
            <v>167.0262831481044</v>
          </cell>
          <cell r="L210">
            <v>167.0262831481044</v>
          </cell>
          <cell r="M210">
            <v>167.0262831481044</v>
          </cell>
          <cell r="N210">
            <v>167.0262831481044</v>
          </cell>
          <cell r="O210">
            <v>167.0262831481044</v>
          </cell>
          <cell r="P210">
            <v>167.0262831481044</v>
          </cell>
          <cell r="Q210">
            <v>167.0262831481044</v>
          </cell>
          <cell r="R210">
            <v>167.0262831481044</v>
          </cell>
          <cell r="S210">
            <v>167.0262831481044</v>
          </cell>
          <cell r="T210">
            <v>167.0262831481044</v>
          </cell>
          <cell r="U210">
            <v>167.0262831481044</v>
          </cell>
        </row>
        <row r="211">
          <cell r="E211">
            <v>166.14042837707646</v>
          </cell>
          <cell r="F211">
            <v>166.54969535298432</v>
          </cell>
          <cell r="G211">
            <v>166.80349404662894</v>
          </cell>
          <cell r="H211">
            <v>166.98441871782654</v>
          </cell>
          <cell r="I211">
            <v>166.98441871782654</v>
          </cell>
          <cell r="J211">
            <v>166.98441871782654</v>
          </cell>
          <cell r="K211">
            <v>166.98441871782654</v>
          </cell>
          <cell r="L211">
            <v>166.98441871782654</v>
          </cell>
          <cell r="M211">
            <v>166.98441871782654</v>
          </cell>
          <cell r="N211">
            <v>166.98441871782654</v>
          </cell>
          <cell r="O211">
            <v>166.98441871782654</v>
          </cell>
          <cell r="P211">
            <v>166.98441871782654</v>
          </cell>
          <cell r="Q211">
            <v>166.98441871782654</v>
          </cell>
          <cell r="R211">
            <v>166.98441871782654</v>
          </cell>
          <cell r="S211">
            <v>166.98441871782654</v>
          </cell>
          <cell r="T211">
            <v>166.98441871782654</v>
          </cell>
          <cell r="U211">
            <v>166.98441871782654</v>
          </cell>
        </row>
        <row r="212">
          <cell r="E212">
            <v>166.14042837921963</v>
          </cell>
          <cell r="F212">
            <v>166.46280152234198</v>
          </cell>
          <cell r="G212">
            <v>166.64962011304851</v>
          </cell>
          <cell r="H212">
            <v>166.79567786817438</v>
          </cell>
          <cell r="I212">
            <v>166.88551380406037</v>
          </cell>
          <cell r="J212">
            <v>166.88551380406037</v>
          </cell>
          <cell r="K212">
            <v>166.88551380406037</v>
          </cell>
          <cell r="L212">
            <v>166.88551380406037</v>
          </cell>
          <cell r="M212">
            <v>166.88551380406037</v>
          </cell>
          <cell r="N212">
            <v>166.88551380406037</v>
          </cell>
          <cell r="O212">
            <v>166.88551380406037</v>
          </cell>
          <cell r="P212">
            <v>166.88551380406037</v>
          </cell>
          <cell r="Q212">
            <v>166.88551380406037</v>
          </cell>
          <cell r="R212">
            <v>166.88551380406037</v>
          </cell>
          <cell r="S212">
            <v>166.88551380406037</v>
          </cell>
          <cell r="T212">
            <v>166.88551380406037</v>
          </cell>
          <cell r="U212">
            <v>166.88551380406037</v>
          </cell>
        </row>
        <row r="213">
          <cell r="E213">
            <v>166.14042839357361</v>
          </cell>
          <cell r="F213">
            <v>166.44281733296444</v>
          </cell>
          <cell r="G213">
            <v>166.61841082876128</v>
          </cell>
          <cell r="H213">
            <v>166.72514332011443</v>
          </cell>
          <cell r="I213">
            <v>166.78361884882699</v>
          </cell>
          <cell r="J213">
            <v>166.78361884882699</v>
          </cell>
          <cell r="K213">
            <v>166.78361884882699</v>
          </cell>
          <cell r="L213">
            <v>166.78361884882699</v>
          </cell>
          <cell r="M213">
            <v>166.78361884882699</v>
          </cell>
          <cell r="N213">
            <v>166.78361884882699</v>
          </cell>
          <cell r="O213">
            <v>166.78361884882699</v>
          </cell>
          <cell r="P213">
            <v>166.78361884882699</v>
          </cell>
          <cell r="Q213">
            <v>166.78361884882699</v>
          </cell>
          <cell r="R213">
            <v>166.78361884882699</v>
          </cell>
          <cell r="S213">
            <v>166.78361884882699</v>
          </cell>
          <cell r="T213">
            <v>166.78361884882699</v>
          </cell>
          <cell r="U213">
            <v>166.78361884882699</v>
          </cell>
        </row>
        <row r="214">
          <cell r="E214">
            <v>166.14042841536698</v>
          </cell>
          <cell r="F214">
            <v>166.52302709522033</v>
          </cell>
          <cell r="G214">
            <v>166.77583099758471</v>
          </cell>
          <cell r="H214">
            <v>166.94653224072857</v>
          </cell>
          <cell r="I214">
            <v>167.0592715027432</v>
          </cell>
          <cell r="J214">
            <v>167.0592715027432</v>
          </cell>
          <cell r="K214">
            <v>167.0592715027432</v>
          </cell>
          <cell r="L214">
            <v>167.0592715027432</v>
          </cell>
          <cell r="M214">
            <v>167.0592715027432</v>
          </cell>
          <cell r="N214">
            <v>167.0592715027432</v>
          </cell>
          <cell r="O214">
            <v>167.0592715027432</v>
          </cell>
          <cell r="P214">
            <v>167.0592715027432</v>
          </cell>
          <cell r="Q214">
            <v>167.0592715027432</v>
          </cell>
          <cell r="R214">
            <v>167.0592715027432</v>
          </cell>
          <cell r="S214">
            <v>167.0592715027432</v>
          </cell>
          <cell r="T214">
            <v>167.0592715027432</v>
          </cell>
          <cell r="U214">
            <v>167.0592715027432</v>
          </cell>
        </row>
        <row r="215">
          <cell r="E215">
            <v>166.1404284439615</v>
          </cell>
          <cell r="F215">
            <v>166.50995796090976</v>
          </cell>
          <cell r="G215">
            <v>166.76040466286364</v>
          </cell>
          <cell r="H215">
            <v>166.90952408447808</v>
          </cell>
          <cell r="I215">
            <v>167.00492146058838</v>
          </cell>
          <cell r="J215">
            <v>167.00492146058838</v>
          </cell>
          <cell r="K215">
            <v>167.00492146058838</v>
          </cell>
          <cell r="L215">
            <v>167.00492146058838</v>
          </cell>
          <cell r="M215">
            <v>167.00492146058838</v>
          </cell>
          <cell r="N215">
            <v>167.00492146058838</v>
          </cell>
          <cell r="O215">
            <v>167.00492146058838</v>
          </cell>
          <cell r="P215">
            <v>167.00492146058838</v>
          </cell>
          <cell r="Q215">
            <v>167.00492146058838</v>
          </cell>
          <cell r="R215">
            <v>167.00492146058838</v>
          </cell>
          <cell r="S215">
            <v>167.00492146058838</v>
          </cell>
          <cell r="T215">
            <v>167.00492146058838</v>
          </cell>
          <cell r="U215">
            <v>167.00492146058838</v>
          </cell>
        </row>
        <row r="216">
          <cell r="E216">
            <v>166.1404283859531</v>
          </cell>
          <cell r="F216">
            <v>166.47519746059197</v>
          </cell>
          <cell r="G216">
            <v>166.72430964552669</v>
          </cell>
          <cell r="H216">
            <v>166.9083151864412</v>
          </cell>
          <cell r="I216">
            <v>166.9083151864412</v>
          </cell>
          <cell r="J216">
            <v>166.9083151864412</v>
          </cell>
          <cell r="K216">
            <v>166.9083151864412</v>
          </cell>
          <cell r="L216">
            <v>166.9083151864412</v>
          </cell>
          <cell r="M216">
            <v>166.9083151864412</v>
          </cell>
          <cell r="N216">
            <v>166.9083151864412</v>
          </cell>
          <cell r="O216">
            <v>166.9083151864412</v>
          </cell>
          <cell r="P216">
            <v>166.9083151864412</v>
          </cell>
          <cell r="Q216">
            <v>166.9083151864412</v>
          </cell>
          <cell r="R216">
            <v>166.9083151864412</v>
          </cell>
          <cell r="S216">
            <v>166.9083151864412</v>
          </cell>
          <cell r="T216">
            <v>166.9083151864412</v>
          </cell>
          <cell r="U216">
            <v>166.9083151864412</v>
          </cell>
        </row>
        <row r="217">
          <cell r="E217">
            <v>166.14042831406795</v>
          </cell>
          <cell r="F217">
            <v>166.43701202482899</v>
          </cell>
          <cell r="G217">
            <v>166.58530249412027</v>
          </cell>
          <cell r="H217">
            <v>166.67896574480906</v>
          </cell>
          <cell r="I217">
            <v>166.73211120204925</v>
          </cell>
          <cell r="J217">
            <v>166.75948278043839</v>
          </cell>
          <cell r="K217">
            <v>166.75948278043839</v>
          </cell>
          <cell r="L217">
            <v>166.75948278043839</v>
          </cell>
          <cell r="M217">
            <v>166.75948278043839</v>
          </cell>
          <cell r="N217">
            <v>166.75948278043839</v>
          </cell>
          <cell r="O217">
            <v>166.75948278043839</v>
          </cell>
          <cell r="P217">
            <v>166.75948278043839</v>
          </cell>
          <cell r="Q217">
            <v>166.75948278043839</v>
          </cell>
          <cell r="R217">
            <v>166.75948278043839</v>
          </cell>
          <cell r="S217">
            <v>166.75948278043839</v>
          </cell>
          <cell r="T217">
            <v>166.75948278043839</v>
          </cell>
          <cell r="U217">
            <v>166.75948278043839</v>
          </cell>
        </row>
        <row r="218">
          <cell r="E218">
            <v>166.14042833135707</v>
          </cell>
          <cell r="F218">
            <v>166.53907358830733</v>
          </cell>
          <cell r="G218">
            <v>166.73295988185768</v>
          </cell>
          <cell r="H218">
            <v>166.83871136537977</v>
          </cell>
          <cell r="I218">
            <v>166.90819704373661</v>
          </cell>
          <cell r="J218">
            <v>166.95764093883383</v>
          </cell>
          <cell r="K218">
            <v>166.95764093883383</v>
          </cell>
          <cell r="L218">
            <v>166.95764093883383</v>
          </cell>
          <cell r="M218">
            <v>166.95764093883383</v>
          </cell>
          <cell r="N218">
            <v>166.95764093883383</v>
          </cell>
          <cell r="O218">
            <v>166.95764093883383</v>
          </cell>
          <cell r="P218">
            <v>166.95764093883383</v>
          </cell>
          <cell r="Q218">
            <v>166.95764093883383</v>
          </cell>
          <cell r="R218">
            <v>166.95764093883383</v>
          </cell>
          <cell r="S218">
            <v>166.95764093883383</v>
          </cell>
          <cell r="T218">
            <v>166.95764093883383</v>
          </cell>
          <cell r="U218">
            <v>166.95764093883383</v>
          </cell>
        </row>
        <row r="219">
          <cell r="E219">
            <v>166.14042831299739</v>
          </cell>
          <cell r="F219">
            <v>166.56888418669587</v>
          </cell>
          <cell r="G219">
            <v>166.88134380624146</v>
          </cell>
          <cell r="H219">
            <v>167.09408331782953</v>
          </cell>
          <cell r="I219">
            <v>167.23488040733471</v>
          </cell>
          <cell r="J219">
            <v>167.23488040733471</v>
          </cell>
          <cell r="K219">
            <v>167.23488040733471</v>
          </cell>
          <cell r="L219">
            <v>167.23488040733471</v>
          </cell>
          <cell r="M219">
            <v>167.23488040733471</v>
          </cell>
          <cell r="N219">
            <v>167.23488040733471</v>
          </cell>
          <cell r="O219">
            <v>167.23488040733471</v>
          </cell>
          <cell r="P219">
            <v>167.23488040733471</v>
          </cell>
          <cell r="Q219">
            <v>167.23488040733471</v>
          </cell>
          <cell r="R219">
            <v>167.23488040733471</v>
          </cell>
          <cell r="S219">
            <v>167.23488040733471</v>
          </cell>
          <cell r="T219">
            <v>167.23488040733471</v>
          </cell>
          <cell r="U219">
            <v>167.23488040733471</v>
          </cell>
        </row>
        <row r="220">
          <cell r="E220">
            <v>166.14042837935352</v>
          </cell>
          <cell r="F220">
            <v>166.45517607973005</v>
          </cell>
          <cell r="G220">
            <v>166.65672029309385</v>
          </cell>
          <cell r="H220">
            <v>166.78116885642055</v>
          </cell>
          <cell r="I220">
            <v>166.78116885642055</v>
          </cell>
          <cell r="J220">
            <v>166.78116885642055</v>
          </cell>
          <cell r="K220">
            <v>166.78116885642055</v>
          </cell>
          <cell r="L220">
            <v>166.78116885642055</v>
          </cell>
          <cell r="M220">
            <v>166.78116885642055</v>
          </cell>
          <cell r="N220">
            <v>166.78116885642055</v>
          </cell>
          <cell r="O220">
            <v>166.78116885642055</v>
          </cell>
          <cell r="P220">
            <v>166.78116885642055</v>
          </cell>
          <cell r="Q220">
            <v>166.78116885642055</v>
          </cell>
          <cell r="R220">
            <v>166.78116885642055</v>
          </cell>
          <cell r="S220">
            <v>166.78116885642055</v>
          </cell>
          <cell r="T220">
            <v>166.78116885642055</v>
          </cell>
          <cell r="U220">
            <v>166.78116885642055</v>
          </cell>
        </row>
        <row r="221">
          <cell r="E221">
            <v>166.1404283062852</v>
          </cell>
          <cell r="F221">
            <v>166.52213839083635</v>
          </cell>
          <cell r="G221">
            <v>166.77090300817031</v>
          </cell>
          <cell r="H221">
            <v>166.95673276849058</v>
          </cell>
          <cell r="I221">
            <v>166.95673276849058</v>
          </cell>
          <cell r="J221">
            <v>166.95673276849058</v>
          </cell>
          <cell r="K221">
            <v>166.95673276849058</v>
          </cell>
          <cell r="L221">
            <v>166.95673276849058</v>
          </cell>
          <cell r="M221">
            <v>166.95673276849058</v>
          </cell>
          <cell r="N221">
            <v>166.95673276849058</v>
          </cell>
          <cell r="O221">
            <v>166.95673276849058</v>
          </cell>
          <cell r="P221">
            <v>166.95673276849058</v>
          </cell>
          <cell r="Q221">
            <v>166.95673276849058</v>
          </cell>
          <cell r="R221">
            <v>166.95673276849058</v>
          </cell>
          <cell r="S221">
            <v>166.95673276849058</v>
          </cell>
          <cell r="T221">
            <v>166.95673276849058</v>
          </cell>
          <cell r="U221">
            <v>166.95673276849058</v>
          </cell>
        </row>
        <row r="222">
          <cell r="E222">
            <v>166.14042831772966</v>
          </cell>
          <cell r="F222">
            <v>166.56354819639569</v>
          </cell>
          <cell r="G222">
            <v>166.85994707913059</v>
          </cell>
          <cell r="H222">
            <v>167.00949939109913</v>
          </cell>
          <cell r="I222">
            <v>167.10203232055599</v>
          </cell>
          <cell r="J222">
            <v>167.10203232055599</v>
          </cell>
          <cell r="K222">
            <v>167.10203232055599</v>
          </cell>
          <cell r="L222">
            <v>167.10203232055599</v>
          </cell>
          <cell r="M222">
            <v>167.10203232055599</v>
          </cell>
          <cell r="N222">
            <v>167.10203232055599</v>
          </cell>
          <cell r="O222">
            <v>167.10203232055599</v>
          </cell>
          <cell r="P222">
            <v>167.10203232055599</v>
          </cell>
          <cell r="Q222">
            <v>167.10203232055599</v>
          </cell>
          <cell r="R222">
            <v>167.10203232055599</v>
          </cell>
          <cell r="S222">
            <v>167.10203232055599</v>
          </cell>
          <cell r="T222">
            <v>167.10203232055599</v>
          </cell>
          <cell r="U222">
            <v>167.10203232055599</v>
          </cell>
        </row>
        <row r="223">
          <cell r="E223">
            <v>166.14042835083202</v>
          </cell>
          <cell r="F223">
            <v>166.49778634483536</v>
          </cell>
          <cell r="G223">
            <v>166.76606447681883</v>
          </cell>
          <cell r="H223">
            <v>166.94018208509823</v>
          </cell>
          <cell r="I223">
            <v>166.94018208509823</v>
          </cell>
          <cell r="J223">
            <v>166.94018208509823</v>
          </cell>
          <cell r="K223">
            <v>166.94018208509823</v>
          </cell>
          <cell r="L223">
            <v>166.94018208509823</v>
          </cell>
          <cell r="M223">
            <v>166.94018208509823</v>
          </cell>
          <cell r="N223">
            <v>166.94018208509823</v>
          </cell>
          <cell r="O223">
            <v>166.94018208509823</v>
          </cell>
          <cell r="P223">
            <v>166.94018208509823</v>
          </cell>
          <cell r="Q223">
            <v>166.94018208509823</v>
          </cell>
          <cell r="R223">
            <v>166.94018208509823</v>
          </cell>
          <cell r="S223">
            <v>166.94018208509823</v>
          </cell>
          <cell r="T223">
            <v>166.94018208509823</v>
          </cell>
          <cell r="U223">
            <v>166.94018208509823</v>
          </cell>
        </row>
        <row r="224">
          <cell r="E224">
            <v>166.14042842896504</v>
          </cell>
          <cell r="F224">
            <v>166.5380595317597</v>
          </cell>
          <cell r="G224">
            <v>166.85310754893337</v>
          </cell>
          <cell r="H224">
            <v>167.07888640321596</v>
          </cell>
          <cell r="I224">
            <v>167.25128541983526</v>
          </cell>
          <cell r="J224">
            <v>167.33843019381888</v>
          </cell>
          <cell r="K224">
            <v>167.37733232915915</v>
          </cell>
          <cell r="L224">
            <v>167.39396216487688</v>
          </cell>
          <cell r="M224">
            <v>167.39396216487688</v>
          </cell>
          <cell r="N224">
            <v>167.39396216487688</v>
          </cell>
          <cell r="O224">
            <v>167.39396216487688</v>
          </cell>
          <cell r="P224">
            <v>167.39396216487688</v>
          </cell>
          <cell r="Q224">
            <v>167.39396216487688</v>
          </cell>
          <cell r="R224">
            <v>167.39396216487688</v>
          </cell>
          <cell r="S224">
            <v>167.39396216487688</v>
          </cell>
          <cell r="T224">
            <v>167.39396216487688</v>
          </cell>
          <cell r="U224">
            <v>167.39396216487688</v>
          </cell>
        </row>
        <row r="225">
          <cell r="E225">
            <v>166.14042838860595</v>
          </cell>
          <cell r="F225">
            <v>166.4388636254794</v>
          </cell>
          <cell r="G225">
            <v>166.62996908767761</v>
          </cell>
          <cell r="H225">
            <v>166.7414550753233</v>
          </cell>
          <cell r="I225">
            <v>166.80368055329089</v>
          </cell>
          <cell r="J225">
            <v>166.80368055329089</v>
          </cell>
          <cell r="K225">
            <v>166.80368055329089</v>
          </cell>
          <cell r="L225">
            <v>166.80368055329089</v>
          </cell>
          <cell r="M225">
            <v>166.80368055329089</v>
          </cell>
          <cell r="N225">
            <v>166.80368055329089</v>
          </cell>
          <cell r="O225">
            <v>166.80368055329089</v>
          </cell>
          <cell r="P225">
            <v>166.80368055329089</v>
          </cell>
          <cell r="Q225">
            <v>166.80368055329089</v>
          </cell>
          <cell r="R225">
            <v>166.80368055329089</v>
          </cell>
          <cell r="S225">
            <v>166.80368055329089</v>
          </cell>
          <cell r="T225">
            <v>166.80368055329089</v>
          </cell>
          <cell r="U225">
            <v>166.80368055329089</v>
          </cell>
        </row>
        <row r="226">
          <cell r="E226">
            <v>166.14042840282892</v>
          </cell>
          <cell r="F226">
            <v>166.4650636106079</v>
          </cell>
          <cell r="G226">
            <v>166.67133239692538</v>
          </cell>
          <cell r="H226">
            <v>166.78940478779921</v>
          </cell>
          <cell r="I226">
            <v>166.86257915507434</v>
          </cell>
          <cell r="J226">
            <v>166.86257915507434</v>
          </cell>
          <cell r="K226">
            <v>166.86257915507434</v>
          </cell>
          <cell r="L226">
            <v>166.86257915507434</v>
          </cell>
          <cell r="M226">
            <v>166.86257915507434</v>
          </cell>
          <cell r="N226">
            <v>166.86257915507434</v>
          </cell>
          <cell r="O226">
            <v>166.86257915507434</v>
          </cell>
          <cell r="P226">
            <v>166.86257915507434</v>
          </cell>
          <cell r="Q226">
            <v>166.86257915507434</v>
          </cell>
          <cell r="R226">
            <v>166.86257915507434</v>
          </cell>
          <cell r="S226">
            <v>166.86257915507434</v>
          </cell>
          <cell r="T226">
            <v>166.86257915507434</v>
          </cell>
          <cell r="U226">
            <v>166.86257915507434</v>
          </cell>
        </row>
        <row r="227">
          <cell r="E227">
            <v>166.14042834543693</v>
          </cell>
          <cell r="F227">
            <v>166.54823317178005</v>
          </cell>
          <cell r="G227">
            <v>166.84208052440442</v>
          </cell>
          <cell r="H227">
            <v>167.06231324957136</v>
          </cell>
          <cell r="I227">
            <v>167.06231324957136</v>
          </cell>
          <cell r="J227">
            <v>167.06231324957136</v>
          </cell>
          <cell r="K227">
            <v>167.06231324957136</v>
          </cell>
          <cell r="L227">
            <v>167.06231324957136</v>
          </cell>
          <cell r="M227">
            <v>167.06231324957136</v>
          </cell>
          <cell r="N227">
            <v>167.06231324957136</v>
          </cell>
          <cell r="O227">
            <v>167.06231324957136</v>
          </cell>
          <cell r="P227">
            <v>167.06231324957136</v>
          </cell>
          <cell r="Q227">
            <v>167.06231324957136</v>
          </cell>
          <cell r="R227">
            <v>167.06231324957136</v>
          </cell>
          <cell r="S227">
            <v>167.06231324957136</v>
          </cell>
          <cell r="T227">
            <v>167.06231324957136</v>
          </cell>
          <cell r="U227">
            <v>167.06231324957136</v>
          </cell>
        </row>
        <row r="228">
          <cell r="E228">
            <v>166.14042825388304</v>
          </cell>
          <cell r="F228">
            <v>166.52288126478942</v>
          </cell>
          <cell r="G228">
            <v>166.73331791386087</v>
          </cell>
          <cell r="H228">
            <v>166.8552382564192</v>
          </cell>
          <cell r="I228">
            <v>166.92508306398423</v>
          </cell>
          <cell r="J228">
            <v>166.92508306398423</v>
          </cell>
          <cell r="K228">
            <v>166.92508306398423</v>
          </cell>
          <cell r="L228">
            <v>166.92508306398423</v>
          </cell>
          <cell r="M228">
            <v>166.92508306398423</v>
          </cell>
          <cell r="N228">
            <v>166.92508306398423</v>
          </cell>
          <cell r="O228">
            <v>166.92508306398423</v>
          </cell>
          <cell r="P228">
            <v>166.92508306398423</v>
          </cell>
          <cell r="Q228">
            <v>166.92508306398423</v>
          </cell>
          <cell r="R228">
            <v>166.92508306398423</v>
          </cell>
          <cell r="S228">
            <v>166.92508306398423</v>
          </cell>
          <cell r="T228">
            <v>166.92508306398423</v>
          </cell>
          <cell r="U228">
            <v>166.92508306398423</v>
          </cell>
        </row>
        <row r="229">
          <cell r="E229">
            <v>166.14042832844825</v>
          </cell>
          <cell r="F229">
            <v>166.5467313168904</v>
          </cell>
          <cell r="G229">
            <v>166.79480159273308</v>
          </cell>
          <cell r="H229">
            <v>166.94308892367158</v>
          </cell>
          <cell r="I229">
            <v>167.01461314999696</v>
          </cell>
          <cell r="J229">
            <v>167.01461314999696</v>
          </cell>
          <cell r="K229">
            <v>167.01461314999696</v>
          </cell>
          <cell r="L229">
            <v>167.01461314999696</v>
          </cell>
          <cell r="M229">
            <v>167.01461314999696</v>
          </cell>
          <cell r="N229">
            <v>167.01461314999696</v>
          </cell>
          <cell r="O229">
            <v>167.01461314999696</v>
          </cell>
          <cell r="P229">
            <v>167.01461314999696</v>
          </cell>
          <cell r="Q229">
            <v>167.01461314999696</v>
          </cell>
          <cell r="R229">
            <v>167.01461314999696</v>
          </cell>
          <cell r="S229">
            <v>167.01461314999696</v>
          </cell>
          <cell r="T229">
            <v>167.01461314999696</v>
          </cell>
          <cell r="U229">
            <v>167.01461314999696</v>
          </cell>
        </row>
        <row r="230">
          <cell r="E230">
            <v>166.14042833480966</v>
          </cell>
          <cell r="F230">
            <v>166.64992288291162</v>
          </cell>
          <cell r="G230">
            <v>166.91502517558919</v>
          </cell>
          <cell r="H230">
            <v>167.07240616343066</v>
          </cell>
          <cell r="I230">
            <v>167.1897043455235</v>
          </cell>
          <cell r="J230">
            <v>167.1897043455235</v>
          </cell>
          <cell r="K230">
            <v>167.1897043455235</v>
          </cell>
          <cell r="L230">
            <v>167.1897043455235</v>
          </cell>
          <cell r="M230">
            <v>167.1897043455235</v>
          </cell>
          <cell r="N230">
            <v>167.1897043455235</v>
          </cell>
          <cell r="O230">
            <v>167.1897043455235</v>
          </cell>
          <cell r="P230">
            <v>167.1897043455235</v>
          </cell>
          <cell r="Q230">
            <v>167.1897043455235</v>
          </cell>
          <cell r="R230">
            <v>167.1897043455235</v>
          </cell>
          <cell r="S230">
            <v>167.1897043455235</v>
          </cell>
          <cell r="T230">
            <v>167.1897043455235</v>
          </cell>
          <cell r="U230">
            <v>167.1897043455235</v>
          </cell>
        </row>
        <row r="231">
          <cell r="E231">
            <v>166.14042834648171</v>
          </cell>
          <cell r="F231">
            <v>166.52196677325267</v>
          </cell>
          <cell r="G231">
            <v>166.7486445064543</v>
          </cell>
          <cell r="H231">
            <v>166.91168975830212</v>
          </cell>
          <cell r="I231">
            <v>166.91168975830212</v>
          </cell>
          <cell r="J231">
            <v>166.91168975830212</v>
          </cell>
          <cell r="K231">
            <v>166.91168975830212</v>
          </cell>
          <cell r="L231">
            <v>166.91168975830212</v>
          </cell>
          <cell r="M231">
            <v>166.91168975830212</v>
          </cell>
          <cell r="N231">
            <v>166.91168975830212</v>
          </cell>
          <cell r="O231">
            <v>166.91168975830212</v>
          </cell>
          <cell r="P231">
            <v>166.91168975830212</v>
          </cell>
          <cell r="Q231">
            <v>166.91168975830212</v>
          </cell>
          <cell r="R231">
            <v>166.91168975830212</v>
          </cell>
          <cell r="S231">
            <v>166.91168975830212</v>
          </cell>
          <cell r="T231">
            <v>166.91168975830212</v>
          </cell>
          <cell r="U231">
            <v>166.91168975830212</v>
          </cell>
        </row>
        <row r="232">
          <cell r="E232">
            <v>166.14042899866635</v>
          </cell>
          <cell r="F232">
            <v>166.49590067761932</v>
          </cell>
          <cell r="G232">
            <v>166.75156954913214</v>
          </cell>
          <cell r="H232">
            <v>166.87727507256221</v>
          </cell>
          <cell r="I232">
            <v>166.93903893089308</v>
          </cell>
          <cell r="J232">
            <v>166.97463437338109</v>
          </cell>
          <cell r="K232">
            <v>166.97463437338109</v>
          </cell>
          <cell r="L232">
            <v>166.97463437338109</v>
          </cell>
          <cell r="M232">
            <v>166.97463437338109</v>
          </cell>
          <cell r="N232">
            <v>166.97463437338109</v>
          </cell>
          <cell r="O232">
            <v>166.97463437338109</v>
          </cell>
          <cell r="P232">
            <v>166.97463437338109</v>
          </cell>
          <cell r="Q232">
            <v>166.97463437338109</v>
          </cell>
          <cell r="R232">
            <v>166.97463437338109</v>
          </cell>
          <cell r="S232">
            <v>166.97463437338109</v>
          </cell>
          <cell r="T232">
            <v>166.97463437338109</v>
          </cell>
          <cell r="U232">
            <v>166.97463437338109</v>
          </cell>
        </row>
        <row r="233">
          <cell r="E233">
            <v>166.14042834867689</v>
          </cell>
          <cell r="F233">
            <v>166.46739574821859</v>
          </cell>
          <cell r="G233">
            <v>166.66665553681119</v>
          </cell>
          <cell r="H233">
            <v>166.77648203775846</v>
          </cell>
          <cell r="I233">
            <v>166.84625374502781</v>
          </cell>
          <cell r="J233">
            <v>166.84625374502781</v>
          </cell>
          <cell r="K233">
            <v>166.84625374502781</v>
          </cell>
          <cell r="L233">
            <v>166.84625374502781</v>
          </cell>
          <cell r="M233">
            <v>166.84625374502781</v>
          </cell>
          <cell r="N233">
            <v>166.84625374502781</v>
          </cell>
          <cell r="O233">
            <v>166.84625374502781</v>
          </cell>
          <cell r="P233">
            <v>166.84625374502781</v>
          </cell>
          <cell r="Q233">
            <v>166.84625374502781</v>
          </cell>
          <cell r="R233">
            <v>166.84625374502781</v>
          </cell>
          <cell r="S233">
            <v>166.84625374502781</v>
          </cell>
          <cell r="T233">
            <v>166.84625374502781</v>
          </cell>
          <cell r="U233">
            <v>166.84625374502781</v>
          </cell>
        </row>
        <row r="234">
          <cell r="E234">
            <v>166.14042829993758</v>
          </cell>
          <cell r="F234">
            <v>166.49843285207055</v>
          </cell>
          <cell r="G234">
            <v>166.74367520650173</v>
          </cell>
          <cell r="H234">
            <v>166.87560529793649</v>
          </cell>
          <cell r="I234">
            <v>166.95329475871293</v>
          </cell>
          <cell r="J234">
            <v>166.95329475871293</v>
          </cell>
          <cell r="K234">
            <v>166.95329475871293</v>
          </cell>
          <cell r="L234">
            <v>166.95329475871293</v>
          </cell>
          <cell r="M234">
            <v>166.95329475871293</v>
          </cell>
          <cell r="N234">
            <v>166.95329475871293</v>
          </cell>
          <cell r="O234">
            <v>166.95329475871293</v>
          </cell>
          <cell r="P234">
            <v>166.95329475871293</v>
          </cell>
          <cell r="Q234">
            <v>166.95329475871293</v>
          </cell>
          <cell r="R234">
            <v>166.95329475871293</v>
          </cell>
          <cell r="S234">
            <v>166.95329475871293</v>
          </cell>
          <cell r="T234">
            <v>166.95329475871293</v>
          </cell>
          <cell r="U234">
            <v>166.95329475871293</v>
          </cell>
        </row>
        <row r="235">
          <cell r="E235">
            <v>166.14042830478837</v>
          </cell>
          <cell r="F235">
            <v>166.45273063046952</v>
          </cell>
          <cell r="G235">
            <v>166.63749397456635</v>
          </cell>
          <cell r="H235">
            <v>166.74235346384685</v>
          </cell>
          <cell r="I235">
            <v>166.79832972773781</v>
          </cell>
          <cell r="J235">
            <v>166.79832972773781</v>
          </cell>
          <cell r="K235">
            <v>166.79832972773781</v>
          </cell>
          <cell r="L235">
            <v>166.79832972773781</v>
          </cell>
          <cell r="M235">
            <v>166.79832972773781</v>
          </cell>
          <cell r="N235">
            <v>166.79832972773781</v>
          </cell>
          <cell r="O235">
            <v>166.79832972773781</v>
          </cell>
          <cell r="P235">
            <v>166.79832972773781</v>
          </cell>
          <cell r="Q235">
            <v>166.79832972773781</v>
          </cell>
          <cell r="R235">
            <v>166.79832972773781</v>
          </cell>
          <cell r="S235">
            <v>166.79832972773781</v>
          </cell>
          <cell r="T235">
            <v>166.79832972773781</v>
          </cell>
          <cell r="U235">
            <v>166.79832972773781</v>
          </cell>
        </row>
        <row r="236">
          <cell r="E236">
            <v>166.14042859042146</v>
          </cell>
          <cell r="F236">
            <v>166.44088932905561</v>
          </cell>
          <cell r="G236">
            <v>166.62571918857731</v>
          </cell>
          <cell r="H236">
            <v>166.7360684918763</v>
          </cell>
          <cell r="I236">
            <v>166.806515897716</v>
          </cell>
          <cell r="J236">
            <v>166.806515897716</v>
          </cell>
          <cell r="K236">
            <v>166.806515897716</v>
          </cell>
          <cell r="L236">
            <v>166.806515897716</v>
          </cell>
          <cell r="M236">
            <v>166.806515897716</v>
          </cell>
          <cell r="N236">
            <v>166.806515897716</v>
          </cell>
          <cell r="O236">
            <v>166.806515897716</v>
          </cell>
          <cell r="P236">
            <v>166.806515897716</v>
          </cell>
          <cell r="Q236">
            <v>166.806515897716</v>
          </cell>
          <cell r="R236">
            <v>166.806515897716</v>
          </cell>
          <cell r="S236">
            <v>166.806515897716</v>
          </cell>
          <cell r="T236">
            <v>166.806515897716</v>
          </cell>
          <cell r="U236">
            <v>166.806515897716</v>
          </cell>
        </row>
        <row r="237">
          <cell r="E237">
            <v>166.14042837244702</v>
          </cell>
          <cell r="F237">
            <v>166.47856079645675</v>
          </cell>
          <cell r="G237">
            <v>166.70603397691181</v>
          </cell>
          <cell r="H237">
            <v>166.84579722034232</v>
          </cell>
          <cell r="I237">
            <v>166.93192101218435</v>
          </cell>
          <cell r="J237">
            <v>166.93192101218435</v>
          </cell>
          <cell r="K237">
            <v>166.93192101218435</v>
          </cell>
          <cell r="L237">
            <v>166.93192101218435</v>
          </cell>
          <cell r="M237">
            <v>166.93192101218435</v>
          </cell>
          <cell r="N237">
            <v>166.93192101218435</v>
          </cell>
          <cell r="O237">
            <v>166.93192101218435</v>
          </cell>
          <cell r="P237">
            <v>166.93192101218435</v>
          </cell>
          <cell r="Q237">
            <v>166.93192101218435</v>
          </cell>
          <cell r="R237">
            <v>166.93192101218435</v>
          </cell>
          <cell r="S237">
            <v>166.93192101218435</v>
          </cell>
          <cell r="T237">
            <v>166.93192101218435</v>
          </cell>
          <cell r="U237">
            <v>166.93192101218435</v>
          </cell>
        </row>
        <row r="238">
          <cell r="E238">
            <v>166.14042831912261</v>
          </cell>
          <cell r="F238">
            <v>166.50118363658729</v>
          </cell>
          <cell r="G238">
            <v>166.7482232964343</v>
          </cell>
          <cell r="H238">
            <v>166.89195357032588</v>
          </cell>
          <cell r="I238">
            <v>166.89195357032588</v>
          </cell>
          <cell r="J238">
            <v>166.89195357032588</v>
          </cell>
          <cell r="K238">
            <v>166.89195357032588</v>
          </cell>
          <cell r="L238">
            <v>166.89195357032588</v>
          </cell>
          <cell r="M238">
            <v>166.89195357032588</v>
          </cell>
          <cell r="N238">
            <v>166.89195357032588</v>
          </cell>
          <cell r="O238">
            <v>166.89195357032588</v>
          </cell>
          <cell r="P238">
            <v>166.89195357032588</v>
          </cell>
          <cell r="Q238">
            <v>166.89195357032588</v>
          </cell>
          <cell r="R238">
            <v>166.89195357032588</v>
          </cell>
          <cell r="S238">
            <v>166.89195357032588</v>
          </cell>
          <cell r="T238">
            <v>166.89195357032588</v>
          </cell>
          <cell r="U238">
            <v>166.89195357032588</v>
          </cell>
        </row>
        <row r="239">
          <cell r="E239">
            <v>166.14042834583165</v>
          </cell>
          <cell r="F239">
            <v>166.61000547419269</v>
          </cell>
          <cell r="G239">
            <v>166.88837318829889</v>
          </cell>
          <cell r="H239">
            <v>167.06593574682518</v>
          </cell>
          <cell r="I239">
            <v>167.18794137150527</v>
          </cell>
          <cell r="J239">
            <v>167.18794137150527</v>
          </cell>
          <cell r="K239">
            <v>167.18794137150527</v>
          </cell>
          <cell r="L239">
            <v>167.18794137150527</v>
          </cell>
          <cell r="M239">
            <v>167.18794137150527</v>
          </cell>
          <cell r="N239">
            <v>167.18794137150527</v>
          </cell>
          <cell r="O239">
            <v>167.18794137150527</v>
          </cell>
          <cell r="P239">
            <v>167.18794137150527</v>
          </cell>
          <cell r="Q239">
            <v>167.18794137150527</v>
          </cell>
          <cell r="R239">
            <v>167.18794137150527</v>
          </cell>
          <cell r="S239">
            <v>167.18794137150527</v>
          </cell>
          <cell r="T239">
            <v>167.18794137150527</v>
          </cell>
          <cell r="U239">
            <v>167.18794137150527</v>
          </cell>
        </row>
        <row r="240">
          <cell r="E240">
            <v>166.14042832882615</v>
          </cell>
          <cell r="F240">
            <v>166.53672281201091</v>
          </cell>
          <cell r="G240">
            <v>166.78542042572889</v>
          </cell>
          <cell r="H240">
            <v>166.96839827712171</v>
          </cell>
          <cell r="I240">
            <v>166.96839827712171</v>
          </cell>
          <cell r="J240">
            <v>166.96839827712171</v>
          </cell>
          <cell r="K240">
            <v>166.96839827712171</v>
          </cell>
          <cell r="L240">
            <v>166.96839827712171</v>
          </cell>
          <cell r="M240">
            <v>166.96839827712171</v>
          </cell>
          <cell r="N240">
            <v>166.96839827712171</v>
          </cell>
          <cell r="O240">
            <v>166.96839827712171</v>
          </cell>
          <cell r="P240">
            <v>166.96839827712171</v>
          </cell>
          <cell r="Q240">
            <v>166.96839827712171</v>
          </cell>
          <cell r="R240">
            <v>166.96839827712171</v>
          </cell>
          <cell r="S240">
            <v>166.96839827712171</v>
          </cell>
          <cell r="T240">
            <v>166.96839827712171</v>
          </cell>
          <cell r="U240">
            <v>166.96839827712171</v>
          </cell>
        </row>
        <row r="241">
          <cell r="E241">
            <v>166.14042832107469</v>
          </cell>
          <cell r="F241">
            <v>166.51711002304646</v>
          </cell>
          <cell r="G241">
            <v>166.75791028854778</v>
          </cell>
          <cell r="H241">
            <v>166.92916833281279</v>
          </cell>
          <cell r="I241">
            <v>167.04759288854117</v>
          </cell>
          <cell r="J241">
            <v>167.04759288854117</v>
          </cell>
          <cell r="K241">
            <v>167.04759288854117</v>
          </cell>
          <cell r="L241">
            <v>167.04759288854117</v>
          </cell>
          <cell r="M241">
            <v>167.04759288854117</v>
          </cell>
          <cell r="N241">
            <v>167.04759288854117</v>
          </cell>
          <cell r="O241">
            <v>167.04759288854117</v>
          </cell>
          <cell r="P241">
            <v>167.04759288854117</v>
          </cell>
          <cell r="Q241">
            <v>167.04759288854117</v>
          </cell>
          <cell r="R241">
            <v>167.04759288854117</v>
          </cell>
          <cell r="S241">
            <v>167.04759288854117</v>
          </cell>
          <cell r="T241">
            <v>167.04759288854117</v>
          </cell>
          <cell r="U241">
            <v>167.04759288854117</v>
          </cell>
        </row>
        <row r="242">
          <cell r="E242">
            <v>166.14042830837548</v>
          </cell>
          <cell r="F242">
            <v>166.54617671088187</v>
          </cell>
          <cell r="G242">
            <v>166.78123355786278</v>
          </cell>
          <cell r="H242">
            <v>166.90590854206653</v>
          </cell>
          <cell r="I242">
            <v>166.98085827745442</v>
          </cell>
          <cell r="J242">
            <v>167.02600170030868</v>
          </cell>
          <cell r="K242">
            <v>167.02600170030868</v>
          </cell>
          <cell r="L242">
            <v>167.02600170030868</v>
          </cell>
          <cell r="M242">
            <v>167.02600170030868</v>
          </cell>
          <cell r="N242">
            <v>167.02600170030868</v>
          </cell>
          <cell r="O242">
            <v>167.02600170030868</v>
          </cell>
          <cell r="P242">
            <v>167.02600170030868</v>
          </cell>
          <cell r="Q242">
            <v>167.02600170030868</v>
          </cell>
          <cell r="R242">
            <v>167.02600170030868</v>
          </cell>
          <cell r="S242">
            <v>167.02600170030868</v>
          </cell>
          <cell r="T242">
            <v>167.02600170030868</v>
          </cell>
          <cell r="U242">
            <v>167.02600170030868</v>
          </cell>
        </row>
        <row r="243">
          <cell r="E243">
            <v>166.14042830936495</v>
          </cell>
          <cell r="F243">
            <v>166.5827468842356</v>
          </cell>
          <cell r="G243">
            <v>166.87183981240179</v>
          </cell>
          <cell r="H243">
            <v>167.06548264536858</v>
          </cell>
          <cell r="I243">
            <v>167.15540751280548</v>
          </cell>
          <cell r="J243">
            <v>167.20098288687907</v>
          </cell>
          <cell r="K243">
            <v>167.20098288687907</v>
          </cell>
          <cell r="L243">
            <v>167.20098288687907</v>
          </cell>
          <cell r="M243">
            <v>167.20098288687907</v>
          </cell>
          <cell r="N243">
            <v>167.20098288687907</v>
          </cell>
          <cell r="O243">
            <v>167.20098288687907</v>
          </cell>
          <cell r="P243">
            <v>167.20098288687907</v>
          </cell>
          <cell r="Q243">
            <v>167.20098288687907</v>
          </cell>
          <cell r="R243">
            <v>167.20098288687907</v>
          </cell>
          <cell r="S243">
            <v>167.20098288687907</v>
          </cell>
          <cell r="T243">
            <v>167.20098288687907</v>
          </cell>
          <cell r="U243">
            <v>167.20098288687907</v>
          </cell>
        </row>
        <row r="244">
          <cell r="E244">
            <v>166.14042838199393</v>
          </cell>
          <cell r="F244">
            <v>166.44999703366554</v>
          </cell>
          <cell r="G244">
            <v>166.65126024523337</v>
          </cell>
          <cell r="H244">
            <v>166.78304189456799</v>
          </cell>
          <cell r="I244">
            <v>166.87977407828998</v>
          </cell>
          <cell r="J244">
            <v>166.87977407828998</v>
          </cell>
          <cell r="K244">
            <v>166.87977407828998</v>
          </cell>
          <cell r="L244">
            <v>166.87977407828998</v>
          </cell>
          <cell r="M244">
            <v>166.87977407828998</v>
          </cell>
          <cell r="N244">
            <v>166.87977407828998</v>
          </cell>
          <cell r="O244">
            <v>166.87977407828998</v>
          </cell>
          <cell r="P244">
            <v>166.87977407828998</v>
          </cell>
          <cell r="Q244">
            <v>166.87977407828998</v>
          </cell>
          <cell r="R244">
            <v>166.87977407828998</v>
          </cell>
          <cell r="S244">
            <v>166.87977407828998</v>
          </cell>
          <cell r="T244">
            <v>166.87977407828998</v>
          </cell>
          <cell r="U244">
            <v>166.87977407828998</v>
          </cell>
        </row>
        <row r="245">
          <cell r="E245">
            <v>166.14042836883874</v>
          </cell>
          <cell r="F245">
            <v>166.55874802222044</v>
          </cell>
          <cell r="G245">
            <v>166.81296748761056</v>
          </cell>
          <cell r="H245">
            <v>166.97291061196935</v>
          </cell>
          <cell r="I245">
            <v>166.97291061196935</v>
          </cell>
          <cell r="J245">
            <v>166.97291061196935</v>
          </cell>
          <cell r="K245">
            <v>166.97291061196935</v>
          </cell>
          <cell r="L245">
            <v>166.97291061196935</v>
          </cell>
          <cell r="M245">
            <v>166.97291061196935</v>
          </cell>
          <cell r="N245">
            <v>166.97291061196935</v>
          </cell>
          <cell r="O245">
            <v>166.97291061196935</v>
          </cell>
          <cell r="P245">
            <v>166.97291061196935</v>
          </cell>
          <cell r="Q245">
            <v>166.97291061196935</v>
          </cell>
          <cell r="R245">
            <v>166.97291061196935</v>
          </cell>
          <cell r="S245">
            <v>166.97291061196935</v>
          </cell>
          <cell r="T245">
            <v>166.97291061196935</v>
          </cell>
          <cell r="U245">
            <v>166.97291061196935</v>
          </cell>
        </row>
        <row r="246">
          <cell r="E246">
            <v>166.1404283127716</v>
          </cell>
          <cell r="F246">
            <v>166.57661144791015</v>
          </cell>
          <cell r="G246">
            <v>166.89410306766464</v>
          </cell>
          <cell r="H246">
            <v>167.09876853627449</v>
          </cell>
          <cell r="I246">
            <v>167.23088444773813</v>
          </cell>
          <cell r="J246">
            <v>167.30927438210247</v>
          </cell>
          <cell r="K246">
            <v>167.34509002752782</v>
          </cell>
          <cell r="L246">
            <v>167.35862700754299</v>
          </cell>
          <cell r="M246">
            <v>167.35862700754299</v>
          </cell>
          <cell r="N246">
            <v>167.35862700754299</v>
          </cell>
          <cell r="O246">
            <v>167.35862700754299</v>
          </cell>
          <cell r="P246">
            <v>167.35862700754299</v>
          </cell>
          <cell r="Q246">
            <v>167.35862700754299</v>
          </cell>
          <cell r="R246">
            <v>167.35862700754299</v>
          </cell>
          <cell r="S246">
            <v>167.35862700754299</v>
          </cell>
          <cell r="T246">
            <v>167.35862700754299</v>
          </cell>
          <cell r="U246">
            <v>167.35862700754299</v>
          </cell>
        </row>
        <row r="247">
          <cell r="E247">
            <v>166.14042838015453</v>
          </cell>
          <cell r="F247">
            <v>166.51613666407346</v>
          </cell>
          <cell r="G247">
            <v>166.73674546538146</v>
          </cell>
          <cell r="H247">
            <v>166.88979307877048</v>
          </cell>
          <cell r="I247">
            <v>166.98483221290411</v>
          </cell>
          <cell r="J247">
            <v>166.98483221290411</v>
          </cell>
          <cell r="K247">
            <v>166.98483221290411</v>
          </cell>
          <cell r="L247">
            <v>166.98483221290411</v>
          </cell>
          <cell r="M247">
            <v>166.98483221290411</v>
          </cell>
          <cell r="N247">
            <v>166.98483221290411</v>
          </cell>
          <cell r="O247">
            <v>166.98483221290411</v>
          </cell>
          <cell r="P247">
            <v>166.98483221290411</v>
          </cell>
          <cell r="Q247">
            <v>166.98483221290411</v>
          </cell>
          <cell r="R247">
            <v>166.98483221290411</v>
          </cell>
          <cell r="S247">
            <v>166.98483221290411</v>
          </cell>
          <cell r="T247">
            <v>166.98483221290411</v>
          </cell>
          <cell r="U247">
            <v>166.98483221290411</v>
          </cell>
        </row>
        <row r="248">
          <cell r="E248">
            <v>166.14042833127155</v>
          </cell>
          <cell r="F248">
            <v>166.62450260350383</v>
          </cell>
          <cell r="G248">
            <v>166.94035439719045</v>
          </cell>
          <cell r="H248">
            <v>167.15249396477091</v>
          </cell>
          <cell r="I248">
            <v>167.2670432520508</v>
          </cell>
          <cell r="J248">
            <v>167.34179098816605</v>
          </cell>
          <cell r="K248">
            <v>167.34179098816605</v>
          </cell>
          <cell r="L248">
            <v>167.34179098816605</v>
          </cell>
          <cell r="M248">
            <v>167.34179098816605</v>
          </cell>
          <cell r="N248">
            <v>167.34179098816605</v>
          </cell>
          <cell r="O248">
            <v>167.34179098816605</v>
          </cell>
          <cell r="P248">
            <v>167.34179098816605</v>
          </cell>
          <cell r="Q248">
            <v>167.34179098816605</v>
          </cell>
          <cell r="R248">
            <v>167.34179098816605</v>
          </cell>
          <cell r="S248">
            <v>167.34179098816605</v>
          </cell>
          <cell r="T248">
            <v>167.34179098816605</v>
          </cell>
          <cell r="U248">
            <v>167.34179098816605</v>
          </cell>
        </row>
        <row r="249">
          <cell r="E249">
            <v>166.14042827389932</v>
          </cell>
          <cell r="F249">
            <v>166.45762031183298</v>
          </cell>
          <cell r="G249">
            <v>166.63082284321933</v>
          </cell>
          <cell r="H249">
            <v>166.73073384680492</v>
          </cell>
          <cell r="I249">
            <v>166.784925333632</v>
          </cell>
          <cell r="J249">
            <v>166.81644543868373</v>
          </cell>
          <cell r="K249">
            <v>166.81644543868373</v>
          </cell>
          <cell r="L249">
            <v>166.81644543868373</v>
          </cell>
          <cell r="M249">
            <v>166.81644543868373</v>
          </cell>
          <cell r="N249">
            <v>166.81644543868373</v>
          </cell>
          <cell r="O249">
            <v>166.81644543868373</v>
          </cell>
          <cell r="P249">
            <v>166.81644543868373</v>
          </cell>
          <cell r="Q249">
            <v>166.81644543868373</v>
          </cell>
          <cell r="R249">
            <v>166.81644543868373</v>
          </cell>
          <cell r="S249">
            <v>166.81644543868373</v>
          </cell>
          <cell r="T249">
            <v>166.81644543868373</v>
          </cell>
          <cell r="U249">
            <v>166.81644543868373</v>
          </cell>
        </row>
        <row r="250">
          <cell r="E250">
            <v>166.14042837728874</v>
          </cell>
          <cell r="F250">
            <v>166.49632081461988</v>
          </cell>
          <cell r="G250">
            <v>166.70426539131324</v>
          </cell>
          <cell r="H250">
            <v>166.86105305387591</v>
          </cell>
          <cell r="I250">
            <v>166.86105305387591</v>
          </cell>
          <cell r="J250">
            <v>166.86105305387591</v>
          </cell>
          <cell r="K250">
            <v>166.86105305387591</v>
          </cell>
          <cell r="L250">
            <v>166.86105305387591</v>
          </cell>
          <cell r="M250">
            <v>166.86105305387591</v>
          </cell>
          <cell r="N250">
            <v>166.86105305387591</v>
          </cell>
          <cell r="O250">
            <v>166.86105305387591</v>
          </cell>
          <cell r="P250">
            <v>166.86105305387591</v>
          </cell>
          <cell r="Q250">
            <v>166.86105305387591</v>
          </cell>
          <cell r="R250">
            <v>166.86105305387591</v>
          </cell>
          <cell r="S250">
            <v>166.86105305387591</v>
          </cell>
          <cell r="T250">
            <v>166.86105305387591</v>
          </cell>
          <cell r="U250">
            <v>166.86105305387591</v>
          </cell>
        </row>
        <row r="251">
          <cell r="E251">
            <v>166.14042844291251</v>
          </cell>
          <cell r="F251">
            <v>166.50490345410148</v>
          </cell>
          <cell r="G251">
            <v>166.74167263464227</v>
          </cell>
          <cell r="H251">
            <v>166.91224532956352</v>
          </cell>
          <cell r="I251">
            <v>166.91224532956352</v>
          </cell>
          <cell r="J251">
            <v>166.91224532956352</v>
          </cell>
          <cell r="K251">
            <v>166.91224532956352</v>
          </cell>
          <cell r="L251">
            <v>166.91224532956352</v>
          </cell>
          <cell r="M251">
            <v>166.91224532956352</v>
          </cell>
          <cell r="N251">
            <v>166.91224532956352</v>
          </cell>
          <cell r="O251">
            <v>166.91224532956352</v>
          </cell>
          <cell r="P251">
            <v>166.91224532956352</v>
          </cell>
          <cell r="Q251">
            <v>166.91224532956352</v>
          </cell>
          <cell r="R251">
            <v>166.91224532956352</v>
          </cell>
          <cell r="S251">
            <v>166.91224532956352</v>
          </cell>
          <cell r="T251">
            <v>166.91224532956352</v>
          </cell>
          <cell r="U251">
            <v>166.91224532956352</v>
          </cell>
        </row>
        <row r="252">
          <cell r="E252">
            <v>166.14042831015675</v>
          </cell>
          <cell r="F252">
            <v>166.47442562609444</v>
          </cell>
          <cell r="G252">
            <v>166.65579251413118</v>
          </cell>
          <cell r="H252">
            <v>166.76797847039165</v>
          </cell>
          <cell r="I252">
            <v>166.83998935337826</v>
          </cell>
          <cell r="J252">
            <v>166.83998935337826</v>
          </cell>
          <cell r="K252">
            <v>166.83998935337826</v>
          </cell>
          <cell r="L252">
            <v>166.83998935337826</v>
          </cell>
          <cell r="M252">
            <v>166.83998935337826</v>
          </cell>
          <cell r="N252">
            <v>166.83998935337826</v>
          </cell>
          <cell r="O252">
            <v>166.83998935337826</v>
          </cell>
          <cell r="P252">
            <v>166.83998935337826</v>
          </cell>
          <cell r="Q252">
            <v>166.83998935337826</v>
          </cell>
          <cell r="R252">
            <v>166.83998935337826</v>
          </cell>
          <cell r="S252">
            <v>166.83998935337826</v>
          </cell>
          <cell r="T252">
            <v>166.83998935337826</v>
          </cell>
          <cell r="U252">
            <v>166.83998935337826</v>
          </cell>
        </row>
        <row r="253">
          <cell r="E253">
            <v>166.14042830047396</v>
          </cell>
          <cell r="F253">
            <v>166.51587932483849</v>
          </cell>
          <cell r="G253">
            <v>166.78256333570087</v>
          </cell>
          <cell r="H253">
            <v>166.9487454539605</v>
          </cell>
          <cell r="I253">
            <v>167.06769387428236</v>
          </cell>
          <cell r="J253">
            <v>167.06769387428236</v>
          </cell>
          <cell r="K253">
            <v>167.06769387428236</v>
          </cell>
          <cell r="L253">
            <v>167.06769387428236</v>
          </cell>
          <cell r="M253">
            <v>167.06769387428236</v>
          </cell>
          <cell r="N253">
            <v>167.06769387428236</v>
          </cell>
          <cell r="O253">
            <v>167.06769387428236</v>
          </cell>
          <cell r="P253">
            <v>167.06769387428236</v>
          </cell>
          <cell r="Q253">
            <v>167.06769387428236</v>
          </cell>
          <cell r="R253">
            <v>167.06769387428236</v>
          </cell>
          <cell r="S253">
            <v>167.06769387428236</v>
          </cell>
          <cell r="T253">
            <v>167.06769387428236</v>
          </cell>
          <cell r="U253">
            <v>167.06769387428236</v>
          </cell>
        </row>
        <row r="254">
          <cell r="E254">
            <v>166.14042855871014</v>
          </cell>
          <cell r="F254">
            <v>166.50543930530088</v>
          </cell>
          <cell r="G254">
            <v>166.73675900994553</v>
          </cell>
          <cell r="H254">
            <v>166.90123798303335</v>
          </cell>
          <cell r="I254">
            <v>166.90123798303335</v>
          </cell>
          <cell r="J254">
            <v>166.90123798303335</v>
          </cell>
          <cell r="K254">
            <v>166.90123798303335</v>
          </cell>
          <cell r="L254">
            <v>166.90123798303335</v>
          </cell>
          <cell r="M254">
            <v>166.90123798303335</v>
          </cell>
          <cell r="N254">
            <v>166.90123798303335</v>
          </cell>
          <cell r="O254">
            <v>166.90123798303335</v>
          </cell>
          <cell r="P254">
            <v>166.90123798303335</v>
          </cell>
          <cell r="Q254">
            <v>166.90123798303335</v>
          </cell>
          <cell r="R254">
            <v>166.90123798303335</v>
          </cell>
          <cell r="S254">
            <v>166.90123798303335</v>
          </cell>
          <cell r="T254">
            <v>166.90123798303335</v>
          </cell>
          <cell r="U254">
            <v>166.90123798303335</v>
          </cell>
        </row>
        <row r="255">
          <cell r="E255">
            <v>166.14042831270012</v>
          </cell>
          <cell r="F255">
            <v>166.54078694252814</v>
          </cell>
          <cell r="G255">
            <v>166.85147282537318</v>
          </cell>
          <cell r="H255">
            <v>167.05126430101694</v>
          </cell>
          <cell r="I255">
            <v>167.18844209539913</v>
          </cell>
          <cell r="J255">
            <v>167.18844209539913</v>
          </cell>
          <cell r="K255">
            <v>167.18844209539913</v>
          </cell>
          <cell r="L255">
            <v>167.18844209539913</v>
          </cell>
          <cell r="M255">
            <v>167.18844209539913</v>
          </cell>
          <cell r="N255">
            <v>167.18844209539913</v>
          </cell>
          <cell r="O255">
            <v>167.18844209539913</v>
          </cell>
          <cell r="P255">
            <v>167.18844209539913</v>
          </cell>
          <cell r="Q255">
            <v>167.18844209539913</v>
          </cell>
          <cell r="R255">
            <v>167.18844209539913</v>
          </cell>
          <cell r="S255">
            <v>167.18844209539913</v>
          </cell>
          <cell r="T255">
            <v>167.18844209539913</v>
          </cell>
          <cell r="U255">
            <v>167.18844209539913</v>
          </cell>
        </row>
        <row r="256">
          <cell r="E256">
            <v>166.14042831096779</v>
          </cell>
          <cell r="F256">
            <v>166.56262908697414</v>
          </cell>
          <cell r="G256">
            <v>166.81207914595456</v>
          </cell>
          <cell r="H256">
            <v>166.96335047074453</v>
          </cell>
          <cell r="I256">
            <v>167.03554563093064</v>
          </cell>
          <cell r="J256">
            <v>167.03554563093064</v>
          </cell>
          <cell r="K256">
            <v>167.03554563093064</v>
          </cell>
          <cell r="L256">
            <v>167.03554563093064</v>
          </cell>
          <cell r="M256">
            <v>167.03554563093064</v>
          </cell>
          <cell r="N256">
            <v>167.03554563093064</v>
          </cell>
          <cell r="O256">
            <v>167.03554563093064</v>
          </cell>
          <cell r="P256">
            <v>167.03554563093064</v>
          </cell>
          <cell r="Q256">
            <v>167.03554563093064</v>
          </cell>
          <cell r="R256">
            <v>167.03554563093064</v>
          </cell>
          <cell r="S256">
            <v>167.03554563093064</v>
          </cell>
          <cell r="T256">
            <v>167.03554563093064</v>
          </cell>
          <cell r="U256">
            <v>167.03554563093064</v>
          </cell>
        </row>
        <row r="257">
          <cell r="E257">
            <v>166.14042837400271</v>
          </cell>
          <cell r="F257">
            <v>166.49300275749394</v>
          </cell>
          <cell r="G257">
            <v>166.69515599660127</v>
          </cell>
          <cell r="H257">
            <v>166.80495870340746</v>
          </cell>
          <cell r="I257">
            <v>166.86377480844362</v>
          </cell>
          <cell r="J257">
            <v>166.86377480844362</v>
          </cell>
          <cell r="K257">
            <v>166.86377480844362</v>
          </cell>
          <cell r="L257">
            <v>166.86377480844362</v>
          </cell>
          <cell r="M257">
            <v>166.86377480844362</v>
          </cell>
          <cell r="N257">
            <v>166.86377480844362</v>
          </cell>
          <cell r="O257">
            <v>166.86377480844362</v>
          </cell>
          <cell r="P257">
            <v>166.86377480844362</v>
          </cell>
          <cell r="Q257">
            <v>166.86377480844362</v>
          </cell>
          <cell r="R257">
            <v>166.86377480844362</v>
          </cell>
          <cell r="S257">
            <v>166.86377480844362</v>
          </cell>
          <cell r="T257">
            <v>166.86377480844362</v>
          </cell>
          <cell r="U257">
            <v>166.86377480844362</v>
          </cell>
        </row>
        <row r="258">
          <cell r="E258">
            <v>166.14042833756213</v>
          </cell>
          <cell r="F258">
            <v>166.55831244293373</v>
          </cell>
          <cell r="G258">
            <v>166.79877040064463</v>
          </cell>
          <cell r="H258">
            <v>166.95233826536918</v>
          </cell>
          <cell r="I258">
            <v>167.04903558116138</v>
          </cell>
          <cell r="J258">
            <v>167.04903558116138</v>
          </cell>
          <cell r="K258">
            <v>167.04903558116138</v>
          </cell>
          <cell r="L258">
            <v>167.04903558116138</v>
          </cell>
          <cell r="M258">
            <v>167.04903558116138</v>
          </cell>
          <cell r="N258">
            <v>167.04903558116138</v>
          </cell>
          <cell r="O258">
            <v>167.04903558116138</v>
          </cell>
          <cell r="P258">
            <v>167.04903558116138</v>
          </cell>
          <cell r="Q258">
            <v>167.04903558116138</v>
          </cell>
          <cell r="R258">
            <v>167.04903558116138</v>
          </cell>
          <cell r="S258">
            <v>167.04903558116138</v>
          </cell>
          <cell r="T258">
            <v>167.04903558116138</v>
          </cell>
          <cell r="U258">
            <v>167.04903558116138</v>
          </cell>
        </row>
        <row r="259">
          <cell r="E259">
            <v>166.14042832664163</v>
          </cell>
          <cell r="F259">
            <v>166.52057748564525</v>
          </cell>
          <cell r="G259">
            <v>166.80541937246093</v>
          </cell>
          <cell r="H259">
            <v>166.96643421135389</v>
          </cell>
          <cell r="I259">
            <v>167.06181420938762</v>
          </cell>
          <cell r="J259">
            <v>167.06181420938762</v>
          </cell>
          <cell r="K259">
            <v>167.06181420938762</v>
          </cell>
          <cell r="L259">
            <v>167.06181420938762</v>
          </cell>
          <cell r="M259">
            <v>167.06181420938762</v>
          </cell>
          <cell r="N259">
            <v>167.06181420938762</v>
          </cell>
          <cell r="O259">
            <v>167.06181420938762</v>
          </cell>
          <cell r="P259">
            <v>167.06181420938762</v>
          </cell>
          <cell r="Q259">
            <v>167.06181420938762</v>
          </cell>
          <cell r="R259">
            <v>167.06181420938762</v>
          </cell>
          <cell r="S259">
            <v>167.06181420938762</v>
          </cell>
          <cell r="T259">
            <v>167.06181420938762</v>
          </cell>
          <cell r="U259">
            <v>167.06181420938762</v>
          </cell>
        </row>
        <row r="260">
          <cell r="E260">
            <v>166.14042830044059</v>
          </cell>
          <cell r="F260">
            <v>166.46695369568047</v>
          </cell>
          <cell r="G260">
            <v>166.70040451309239</v>
          </cell>
          <cell r="H260">
            <v>166.8624394364931</v>
          </cell>
          <cell r="I260">
            <v>166.97420625205757</v>
          </cell>
          <cell r="J260">
            <v>166.97420625205757</v>
          </cell>
          <cell r="K260">
            <v>166.97420625205757</v>
          </cell>
          <cell r="L260">
            <v>166.97420625205757</v>
          </cell>
          <cell r="M260">
            <v>166.97420625205757</v>
          </cell>
          <cell r="N260">
            <v>166.97420625205757</v>
          </cell>
          <cell r="O260">
            <v>166.97420625205757</v>
          </cell>
          <cell r="P260">
            <v>166.97420625205757</v>
          </cell>
          <cell r="Q260">
            <v>166.97420625205757</v>
          </cell>
          <cell r="R260">
            <v>166.97420625205757</v>
          </cell>
          <cell r="S260">
            <v>166.97420625205757</v>
          </cell>
          <cell r="T260">
            <v>166.97420625205757</v>
          </cell>
          <cell r="U260">
            <v>166.97420625205757</v>
          </cell>
        </row>
        <row r="261">
          <cell r="E261">
            <v>166.14042837239404</v>
          </cell>
          <cell r="F261">
            <v>166.55666925944436</v>
          </cell>
          <cell r="G261">
            <v>166.78524912561718</v>
          </cell>
          <cell r="H261">
            <v>166.93749862967596</v>
          </cell>
          <cell r="I261">
            <v>167.03100070603278</v>
          </cell>
          <cell r="J261">
            <v>167.08937218547743</v>
          </cell>
          <cell r="K261">
            <v>167.08937218547743</v>
          </cell>
          <cell r="L261">
            <v>167.08937218547743</v>
          </cell>
          <cell r="M261">
            <v>167.08937218547743</v>
          </cell>
          <cell r="N261">
            <v>167.08937218547743</v>
          </cell>
          <cell r="O261">
            <v>167.08937218547743</v>
          </cell>
          <cell r="P261">
            <v>167.08937218547743</v>
          </cell>
          <cell r="Q261">
            <v>167.08937218547743</v>
          </cell>
          <cell r="R261">
            <v>167.08937218547743</v>
          </cell>
          <cell r="S261">
            <v>167.08937218547743</v>
          </cell>
          <cell r="T261">
            <v>167.08937218547743</v>
          </cell>
          <cell r="U261">
            <v>167.08937218547743</v>
          </cell>
        </row>
        <row r="262">
          <cell r="E262">
            <v>166.14042837317001</v>
          </cell>
          <cell r="F262">
            <v>166.53719338770438</v>
          </cell>
          <cell r="G262">
            <v>166.83532833642599</v>
          </cell>
          <cell r="H262">
            <v>167.04262516491821</v>
          </cell>
          <cell r="I262">
            <v>167.16552077852515</v>
          </cell>
          <cell r="J262">
            <v>167.22490891044541</v>
          </cell>
          <cell r="K262">
            <v>167.25422119212334</v>
          </cell>
          <cell r="L262">
            <v>167.25422119212334</v>
          </cell>
          <cell r="M262">
            <v>167.25422119212334</v>
          </cell>
          <cell r="N262">
            <v>167.25422119212334</v>
          </cell>
          <cell r="O262">
            <v>167.25422119212334</v>
          </cell>
          <cell r="P262">
            <v>167.25422119212334</v>
          </cell>
          <cell r="Q262">
            <v>167.25422119212334</v>
          </cell>
          <cell r="R262">
            <v>167.25422119212334</v>
          </cell>
          <cell r="S262">
            <v>167.25422119212334</v>
          </cell>
          <cell r="T262">
            <v>167.25422119212334</v>
          </cell>
          <cell r="U262">
            <v>167.25422119212334</v>
          </cell>
        </row>
        <row r="263">
          <cell r="E263">
            <v>166.14042841634208</v>
          </cell>
          <cell r="F263">
            <v>166.45504715700139</v>
          </cell>
          <cell r="G263">
            <v>166.60430937312904</v>
          </cell>
          <cell r="H263">
            <v>166.6960453490976</v>
          </cell>
          <cell r="I263">
            <v>166.74864966730604</v>
          </cell>
          <cell r="J263">
            <v>166.74864966730604</v>
          </cell>
          <cell r="K263">
            <v>166.74864966730604</v>
          </cell>
          <cell r="L263">
            <v>166.74864966730604</v>
          </cell>
          <cell r="M263">
            <v>166.74864966730604</v>
          </cell>
          <cell r="N263">
            <v>166.74864966730604</v>
          </cell>
          <cell r="O263">
            <v>166.74864966730604</v>
          </cell>
          <cell r="P263">
            <v>166.75374762296019</v>
          </cell>
          <cell r="Q263">
            <v>166.77092988424656</v>
          </cell>
          <cell r="R263">
            <v>166.78553340744361</v>
          </cell>
          <cell r="S263">
            <v>166.80572862996414</v>
          </cell>
          <cell r="T263">
            <v>166.82790734215709</v>
          </cell>
          <cell r="U263">
            <v>166.84960048747647</v>
          </cell>
        </row>
        <row r="264">
          <cell r="E264">
            <v>166.14042837182024</v>
          </cell>
          <cell r="F264">
            <v>166.45452232420678</v>
          </cell>
          <cell r="G264">
            <v>166.66360143381678</v>
          </cell>
          <cell r="H264">
            <v>166.78840725330886</v>
          </cell>
          <cell r="I264">
            <v>166.87320106308394</v>
          </cell>
          <cell r="J264">
            <v>166.87320106308394</v>
          </cell>
          <cell r="K264">
            <v>166.87320106308394</v>
          </cell>
          <cell r="L264">
            <v>166.87320106308394</v>
          </cell>
          <cell r="M264">
            <v>166.87320106308394</v>
          </cell>
          <cell r="N264">
            <v>166.87320106308394</v>
          </cell>
          <cell r="O264">
            <v>166.87320106308394</v>
          </cell>
          <cell r="P264">
            <v>166.87320106308394</v>
          </cell>
          <cell r="Q264">
            <v>166.87320106308394</v>
          </cell>
          <cell r="R264">
            <v>166.87320106308394</v>
          </cell>
          <cell r="S264">
            <v>166.87320106308394</v>
          </cell>
          <cell r="T264">
            <v>166.87320106308394</v>
          </cell>
          <cell r="U264">
            <v>166.87320106308394</v>
          </cell>
        </row>
        <row r="265">
          <cell r="E265">
            <v>166.14042830886225</v>
          </cell>
          <cell r="F265">
            <v>166.56547716835695</v>
          </cell>
          <cell r="G265">
            <v>166.8024174682902</v>
          </cell>
          <cell r="H265">
            <v>166.99890399563316</v>
          </cell>
          <cell r="I265">
            <v>166.99890399563316</v>
          </cell>
          <cell r="J265">
            <v>166.99890399563316</v>
          </cell>
          <cell r="K265">
            <v>166.99890399563316</v>
          </cell>
          <cell r="L265">
            <v>166.99890399563316</v>
          </cell>
          <cell r="M265">
            <v>166.99890399563316</v>
          </cell>
          <cell r="N265">
            <v>166.99890399563316</v>
          </cell>
          <cell r="O265">
            <v>166.99890399563316</v>
          </cell>
          <cell r="P265">
            <v>166.99890399563316</v>
          </cell>
          <cell r="Q265">
            <v>166.99890399563316</v>
          </cell>
          <cell r="R265">
            <v>166.99890399563316</v>
          </cell>
          <cell r="S265">
            <v>166.99890399563316</v>
          </cell>
          <cell r="T265">
            <v>166.99890399563316</v>
          </cell>
          <cell r="U265">
            <v>166.99890399563316</v>
          </cell>
        </row>
        <row r="266">
          <cell r="E266">
            <v>166.14042844635046</v>
          </cell>
          <cell r="F266">
            <v>166.46293344033117</v>
          </cell>
          <cell r="G266">
            <v>166.66181299079588</v>
          </cell>
          <cell r="H266">
            <v>166.77971951981081</v>
          </cell>
          <cell r="I266">
            <v>166.83441459496336</v>
          </cell>
          <cell r="J266">
            <v>166.86437010987945</v>
          </cell>
          <cell r="K266">
            <v>166.86437010987945</v>
          </cell>
          <cell r="L266">
            <v>166.86437010987945</v>
          </cell>
          <cell r="M266">
            <v>166.86437010987945</v>
          </cell>
          <cell r="N266">
            <v>166.86437010987945</v>
          </cell>
          <cell r="O266">
            <v>166.86437010987945</v>
          </cell>
          <cell r="P266">
            <v>166.86437010987945</v>
          </cell>
          <cell r="Q266">
            <v>166.86437010987945</v>
          </cell>
          <cell r="R266">
            <v>166.86437010987945</v>
          </cell>
          <cell r="S266">
            <v>166.86437010987945</v>
          </cell>
          <cell r="T266">
            <v>166.86437010987945</v>
          </cell>
          <cell r="U266">
            <v>166.86437010987945</v>
          </cell>
        </row>
        <row r="267">
          <cell r="E267">
            <v>166.14042838708485</v>
          </cell>
          <cell r="F267">
            <v>166.50492976104405</v>
          </cell>
          <cell r="G267">
            <v>166.73032508757476</v>
          </cell>
          <cell r="H267">
            <v>166.86833070359745</v>
          </cell>
          <cell r="I267">
            <v>166.97610466010892</v>
          </cell>
          <cell r="J267">
            <v>166.97610466010892</v>
          </cell>
          <cell r="K267">
            <v>166.97610466010892</v>
          </cell>
          <cell r="L267">
            <v>166.97610466010892</v>
          </cell>
          <cell r="M267">
            <v>166.97610466010892</v>
          </cell>
          <cell r="N267">
            <v>166.97610466010892</v>
          </cell>
          <cell r="O267">
            <v>166.97610466010892</v>
          </cell>
          <cell r="P267">
            <v>166.97610466010892</v>
          </cell>
          <cell r="Q267">
            <v>166.97610466010892</v>
          </cell>
          <cell r="R267">
            <v>166.97610466010892</v>
          </cell>
          <cell r="S267">
            <v>166.97610466010892</v>
          </cell>
          <cell r="T267">
            <v>166.97610466010892</v>
          </cell>
          <cell r="U267">
            <v>166.97610466010892</v>
          </cell>
        </row>
        <row r="268">
          <cell r="E268">
            <v>166.14042886817944</v>
          </cell>
          <cell r="F268">
            <v>166.54649016938222</v>
          </cell>
          <cell r="G268">
            <v>166.84370074393988</v>
          </cell>
          <cell r="H268">
            <v>167.0614266341916</v>
          </cell>
          <cell r="I268">
            <v>167.19272114446625</v>
          </cell>
          <cell r="J268">
            <v>167.19272114446625</v>
          </cell>
          <cell r="K268">
            <v>167.19272114446625</v>
          </cell>
          <cell r="L268">
            <v>167.19272114446625</v>
          </cell>
          <cell r="M268">
            <v>167.19272114446625</v>
          </cell>
          <cell r="N268">
            <v>167.19272114446625</v>
          </cell>
          <cell r="O268">
            <v>167.19272114446625</v>
          </cell>
          <cell r="P268">
            <v>167.19272114446625</v>
          </cell>
          <cell r="Q268">
            <v>167.19272114446625</v>
          </cell>
          <cell r="R268">
            <v>167.19272114446625</v>
          </cell>
          <cell r="S268">
            <v>167.19272114446625</v>
          </cell>
          <cell r="T268">
            <v>167.19272114446625</v>
          </cell>
          <cell r="U268">
            <v>167.19272114446625</v>
          </cell>
        </row>
        <row r="269">
          <cell r="E269">
            <v>166.14042831697793</v>
          </cell>
          <cell r="F269">
            <v>166.60433798930737</v>
          </cell>
          <cell r="G269">
            <v>166.88762171638413</v>
          </cell>
          <cell r="H269">
            <v>167.03476053833612</v>
          </cell>
          <cell r="I269">
            <v>167.14337960550148</v>
          </cell>
          <cell r="J269">
            <v>167.14337960550148</v>
          </cell>
          <cell r="K269">
            <v>167.14337960550148</v>
          </cell>
          <cell r="L269">
            <v>167.14337960550148</v>
          </cell>
          <cell r="M269">
            <v>167.14337960550148</v>
          </cell>
          <cell r="N269">
            <v>167.14337960550148</v>
          </cell>
          <cell r="O269">
            <v>167.14337960550148</v>
          </cell>
          <cell r="P269">
            <v>167.14337960550148</v>
          </cell>
          <cell r="Q269">
            <v>167.14337960550148</v>
          </cell>
          <cell r="R269">
            <v>167.14337960550148</v>
          </cell>
          <cell r="S269">
            <v>167.14337960550148</v>
          </cell>
          <cell r="T269">
            <v>167.14337960550148</v>
          </cell>
          <cell r="U269">
            <v>167.14337960550148</v>
          </cell>
        </row>
        <row r="270">
          <cell r="E270">
            <v>166.14042838836508</v>
          </cell>
          <cell r="F270">
            <v>166.4804402046345</v>
          </cell>
          <cell r="G270">
            <v>166.70842759269931</v>
          </cell>
          <cell r="H270">
            <v>166.8687278939374</v>
          </cell>
          <cell r="I270">
            <v>166.8687278939374</v>
          </cell>
          <cell r="J270">
            <v>166.8687278939374</v>
          </cell>
          <cell r="K270">
            <v>166.8687278939374</v>
          </cell>
          <cell r="L270">
            <v>166.8687278939374</v>
          </cell>
          <cell r="M270">
            <v>166.8687278939374</v>
          </cell>
          <cell r="N270">
            <v>166.8687278939374</v>
          </cell>
          <cell r="O270">
            <v>166.8687278939374</v>
          </cell>
          <cell r="P270">
            <v>166.8687278939374</v>
          </cell>
          <cell r="Q270">
            <v>166.8687278939374</v>
          </cell>
          <cell r="R270">
            <v>166.8687278939374</v>
          </cell>
          <cell r="S270">
            <v>166.8687278939374</v>
          </cell>
          <cell r="T270">
            <v>166.8687278939374</v>
          </cell>
          <cell r="U270">
            <v>166.8687278939374</v>
          </cell>
        </row>
        <row r="271">
          <cell r="E271">
            <v>166.14042835357745</v>
          </cell>
          <cell r="F271">
            <v>166.49480051552055</v>
          </cell>
          <cell r="G271">
            <v>166.69443391154294</v>
          </cell>
          <cell r="H271">
            <v>166.80311398463954</v>
          </cell>
          <cell r="I271">
            <v>166.87794035275337</v>
          </cell>
          <cell r="J271">
            <v>166.87794035275337</v>
          </cell>
          <cell r="K271">
            <v>166.87794035275337</v>
          </cell>
          <cell r="L271">
            <v>166.87794035275337</v>
          </cell>
          <cell r="M271">
            <v>166.87794035275337</v>
          </cell>
          <cell r="N271">
            <v>166.87794035275337</v>
          </cell>
          <cell r="O271">
            <v>166.87794035275337</v>
          </cell>
          <cell r="P271">
            <v>166.87794035275337</v>
          </cell>
          <cell r="Q271">
            <v>166.87794035275337</v>
          </cell>
          <cell r="R271">
            <v>166.87794035275337</v>
          </cell>
          <cell r="S271">
            <v>166.87794035275337</v>
          </cell>
          <cell r="T271">
            <v>166.87794035275337</v>
          </cell>
          <cell r="U271">
            <v>166.87794035275337</v>
          </cell>
        </row>
        <row r="272">
          <cell r="E272">
            <v>166.14042834164482</v>
          </cell>
          <cell r="F272">
            <v>166.43652688195527</v>
          </cell>
          <cell r="G272">
            <v>166.62972020958978</v>
          </cell>
          <cell r="H272">
            <v>166.75445355570628</v>
          </cell>
          <cell r="I272">
            <v>166.8322186531463</v>
          </cell>
          <cell r="J272">
            <v>166.8322186531463</v>
          </cell>
          <cell r="K272">
            <v>166.8322186531463</v>
          </cell>
          <cell r="L272">
            <v>166.8322186531463</v>
          </cell>
          <cell r="M272">
            <v>166.8322186531463</v>
          </cell>
          <cell r="N272">
            <v>166.8322186531463</v>
          </cell>
          <cell r="O272">
            <v>166.8322186531463</v>
          </cell>
          <cell r="P272">
            <v>166.8322186531463</v>
          </cell>
          <cell r="Q272">
            <v>166.8322186531463</v>
          </cell>
          <cell r="R272">
            <v>166.8322186531463</v>
          </cell>
          <cell r="S272">
            <v>166.8322186531463</v>
          </cell>
          <cell r="T272">
            <v>166.8322186531463</v>
          </cell>
          <cell r="U272">
            <v>166.8322186531463</v>
          </cell>
        </row>
        <row r="273">
          <cell r="E273">
            <v>166.1404283305591</v>
          </cell>
          <cell r="F273">
            <v>166.48825284948632</v>
          </cell>
          <cell r="G273">
            <v>166.7047108530958</v>
          </cell>
          <cell r="H273">
            <v>166.85840145699612</v>
          </cell>
          <cell r="I273">
            <v>166.85840145699612</v>
          </cell>
          <cell r="J273">
            <v>166.85840145699612</v>
          </cell>
          <cell r="K273">
            <v>166.85840145699612</v>
          </cell>
          <cell r="L273">
            <v>166.85840145699612</v>
          </cell>
          <cell r="M273">
            <v>166.85840145699612</v>
          </cell>
          <cell r="N273">
            <v>166.85840145699612</v>
          </cell>
          <cell r="O273">
            <v>166.85840145699612</v>
          </cell>
          <cell r="P273">
            <v>166.85840145699612</v>
          </cell>
          <cell r="Q273">
            <v>166.85840145699612</v>
          </cell>
          <cell r="R273">
            <v>166.85840145699612</v>
          </cell>
          <cell r="S273">
            <v>166.85840145699612</v>
          </cell>
          <cell r="T273">
            <v>166.85840145699612</v>
          </cell>
          <cell r="U273">
            <v>166.85840145699612</v>
          </cell>
        </row>
        <row r="274">
          <cell r="E274">
            <v>166.14042837263858</v>
          </cell>
          <cell r="F274">
            <v>166.52322506427794</v>
          </cell>
          <cell r="G274">
            <v>166.73072146832433</v>
          </cell>
          <cell r="H274">
            <v>166.84483977421775</v>
          </cell>
          <cell r="I274">
            <v>166.92012972092354</v>
          </cell>
          <cell r="J274">
            <v>166.92012972092354</v>
          </cell>
          <cell r="K274">
            <v>166.92012972092354</v>
          </cell>
          <cell r="L274">
            <v>166.92012972092354</v>
          </cell>
          <cell r="M274">
            <v>166.92012972092354</v>
          </cell>
          <cell r="N274">
            <v>166.92012972092354</v>
          </cell>
          <cell r="O274">
            <v>166.92012972092354</v>
          </cell>
          <cell r="P274">
            <v>166.92012972092354</v>
          </cell>
          <cell r="Q274">
            <v>166.92012972092354</v>
          </cell>
          <cell r="R274">
            <v>166.92012972092354</v>
          </cell>
          <cell r="S274">
            <v>166.92012972092354</v>
          </cell>
          <cell r="T274">
            <v>166.92012972092354</v>
          </cell>
          <cell r="U274">
            <v>166.92012972092354</v>
          </cell>
        </row>
        <row r="275">
          <cell r="E275">
            <v>166.14042830972014</v>
          </cell>
          <cell r="F275">
            <v>166.47593967056258</v>
          </cell>
          <cell r="G275">
            <v>166.66929962934205</v>
          </cell>
          <cell r="H275">
            <v>166.79283434258838</v>
          </cell>
          <cell r="I275">
            <v>166.84783385913266</v>
          </cell>
          <cell r="J275">
            <v>166.84783385913266</v>
          </cell>
          <cell r="K275">
            <v>166.84783385913266</v>
          </cell>
          <cell r="L275">
            <v>166.84783385913266</v>
          </cell>
          <cell r="M275">
            <v>166.84783385913266</v>
          </cell>
          <cell r="N275">
            <v>166.84783385913266</v>
          </cell>
          <cell r="O275">
            <v>166.84783385913266</v>
          </cell>
          <cell r="P275">
            <v>166.84783385913266</v>
          </cell>
          <cell r="Q275">
            <v>166.84783385913266</v>
          </cell>
          <cell r="R275">
            <v>166.84783385913266</v>
          </cell>
          <cell r="S275">
            <v>166.84783385913266</v>
          </cell>
          <cell r="T275">
            <v>166.84783385913266</v>
          </cell>
          <cell r="U275">
            <v>166.84783385913266</v>
          </cell>
        </row>
        <row r="276">
          <cell r="E276">
            <v>166.14042834025074</v>
          </cell>
          <cell r="F276">
            <v>166.48047230075676</v>
          </cell>
          <cell r="G276">
            <v>166.6661657757106</v>
          </cell>
          <cell r="H276">
            <v>166.78516352280283</v>
          </cell>
          <cell r="I276">
            <v>166.85762054674043</v>
          </cell>
          <cell r="J276">
            <v>166.85762054674043</v>
          </cell>
          <cell r="K276">
            <v>166.85762054674043</v>
          </cell>
          <cell r="L276">
            <v>166.85762054674043</v>
          </cell>
          <cell r="M276">
            <v>166.85762054674043</v>
          </cell>
          <cell r="N276">
            <v>166.85762054674043</v>
          </cell>
          <cell r="O276">
            <v>166.85762054674043</v>
          </cell>
          <cell r="P276">
            <v>166.85762054674043</v>
          </cell>
          <cell r="Q276">
            <v>166.85762054674043</v>
          </cell>
          <cell r="R276">
            <v>166.85762054674043</v>
          </cell>
          <cell r="S276">
            <v>166.85762054674043</v>
          </cell>
          <cell r="T276">
            <v>166.85762054674043</v>
          </cell>
          <cell r="U276">
            <v>166.85762054674043</v>
          </cell>
        </row>
        <row r="277">
          <cell r="E277">
            <v>166.14042840717389</v>
          </cell>
          <cell r="F277">
            <v>166.56503555226078</v>
          </cell>
          <cell r="G277">
            <v>166.81091392602528</v>
          </cell>
          <cell r="H277">
            <v>166.95245730456821</v>
          </cell>
          <cell r="I277">
            <v>167.05352411620524</v>
          </cell>
          <cell r="J277">
            <v>167.05352411620524</v>
          </cell>
          <cell r="K277">
            <v>167.05352411620524</v>
          </cell>
          <cell r="L277">
            <v>167.05352411620524</v>
          </cell>
          <cell r="M277">
            <v>167.05352411620524</v>
          </cell>
          <cell r="N277">
            <v>167.05352411620524</v>
          </cell>
          <cell r="O277">
            <v>167.05352411620524</v>
          </cell>
          <cell r="P277">
            <v>167.05352411620524</v>
          </cell>
          <cell r="Q277">
            <v>167.05352411620524</v>
          </cell>
          <cell r="R277">
            <v>167.05352411620524</v>
          </cell>
          <cell r="S277">
            <v>167.05352411620524</v>
          </cell>
          <cell r="T277">
            <v>167.05352411620524</v>
          </cell>
          <cell r="U277">
            <v>167.05352411620524</v>
          </cell>
        </row>
        <row r="278">
          <cell r="E278">
            <v>166.14042835110823</v>
          </cell>
          <cell r="F278">
            <v>166.52611739813906</v>
          </cell>
          <cell r="G278">
            <v>166.7373393618102</v>
          </cell>
          <cell r="H278">
            <v>166.8685661100802</v>
          </cell>
          <cell r="I278">
            <v>166.95319429551927</v>
          </cell>
          <cell r="J278">
            <v>166.95319429551927</v>
          </cell>
          <cell r="K278">
            <v>166.95319429551927</v>
          </cell>
          <cell r="L278">
            <v>166.95319429551927</v>
          </cell>
          <cell r="M278">
            <v>166.95319429551927</v>
          </cell>
          <cell r="N278">
            <v>166.95319429551927</v>
          </cell>
          <cell r="O278">
            <v>166.95319429551927</v>
          </cell>
          <cell r="P278">
            <v>166.95319429551927</v>
          </cell>
          <cell r="Q278">
            <v>166.95319429551927</v>
          </cell>
          <cell r="R278">
            <v>166.95319429551927</v>
          </cell>
          <cell r="S278">
            <v>166.95319429551927</v>
          </cell>
          <cell r="T278">
            <v>166.95319429551927</v>
          </cell>
          <cell r="U278">
            <v>166.95319429551927</v>
          </cell>
        </row>
        <row r="279">
          <cell r="E279">
            <v>166.14042837327511</v>
          </cell>
          <cell r="F279">
            <v>166.47842587573885</v>
          </cell>
          <cell r="G279">
            <v>166.69427282871942</v>
          </cell>
          <cell r="H279">
            <v>166.82688915470857</v>
          </cell>
          <cell r="I279">
            <v>166.89777114276254</v>
          </cell>
          <cell r="J279">
            <v>166.89777114276254</v>
          </cell>
          <cell r="K279">
            <v>166.89777114276254</v>
          </cell>
          <cell r="L279">
            <v>166.89777114276254</v>
          </cell>
          <cell r="M279">
            <v>166.89777114276254</v>
          </cell>
          <cell r="N279">
            <v>166.89777114276254</v>
          </cell>
          <cell r="O279">
            <v>166.89777114276254</v>
          </cell>
          <cell r="P279">
            <v>166.89777114276254</v>
          </cell>
          <cell r="Q279">
            <v>166.89777114276254</v>
          </cell>
          <cell r="R279">
            <v>166.89777114276254</v>
          </cell>
          <cell r="S279">
            <v>166.89777114276254</v>
          </cell>
          <cell r="T279">
            <v>166.89777114276254</v>
          </cell>
          <cell r="U279">
            <v>166.89777114276254</v>
          </cell>
        </row>
        <row r="280">
          <cell r="E280">
            <v>166.14042837170081</v>
          </cell>
          <cell r="F280">
            <v>166.46538103402762</v>
          </cell>
          <cell r="G280">
            <v>166.64597947563453</v>
          </cell>
          <cell r="H280">
            <v>166.79682101113386</v>
          </cell>
          <cell r="I280">
            <v>166.88178005195624</v>
          </cell>
          <cell r="J280">
            <v>166.88178005195624</v>
          </cell>
          <cell r="K280">
            <v>166.88178005195624</v>
          </cell>
          <cell r="L280">
            <v>166.88178005195624</v>
          </cell>
          <cell r="M280">
            <v>166.88178005195624</v>
          </cell>
          <cell r="N280">
            <v>166.88178005195624</v>
          </cell>
          <cell r="O280">
            <v>166.88178005195624</v>
          </cell>
          <cell r="P280">
            <v>166.88178005195624</v>
          </cell>
          <cell r="Q280">
            <v>166.88178005195624</v>
          </cell>
          <cell r="R280">
            <v>166.88178005195624</v>
          </cell>
          <cell r="S280">
            <v>166.88178005195624</v>
          </cell>
          <cell r="T280">
            <v>166.88178005195624</v>
          </cell>
          <cell r="U280">
            <v>166.88178005195624</v>
          </cell>
        </row>
        <row r="281">
          <cell r="E281">
            <v>166.14042844104327</v>
          </cell>
          <cell r="F281">
            <v>166.46528191109829</v>
          </cell>
          <cell r="G281">
            <v>166.66274685519667</v>
          </cell>
          <cell r="H281">
            <v>166.78968180564848</v>
          </cell>
          <cell r="I281">
            <v>166.86436349058394</v>
          </cell>
          <cell r="J281">
            <v>166.86436349058394</v>
          </cell>
          <cell r="K281">
            <v>166.86436349058394</v>
          </cell>
          <cell r="L281">
            <v>166.86436349058394</v>
          </cell>
          <cell r="M281">
            <v>166.86436349058394</v>
          </cell>
          <cell r="N281">
            <v>166.86436349058394</v>
          </cell>
          <cell r="O281">
            <v>166.86436349058394</v>
          </cell>
          <cell r="P281">
            <v>166.86436349058394</v>
          </cell>
          <cell r="Q281">
            <v>166.86436349058394</v>
          </cell>
          <cell r="R281">
            <v>166.86436349058394</v>
          </cell>
          <cell r="S281">
            <v>166.86436349058394</v>
          </cell>
          <cell r="T281">
            <v>166.86436349058394</v>
          </cell>
          <cell r="U281">
            <v>166.86436349058394</v>
          </cell>
        </row>
        <row r="282">
          <cell r="E282">
            <v>166.14042830592808</v>
          </cell>
          <cell r="F282">
            <v>166.53512418578921</v>
          </cell>
          <cell r="G282">
            <v>166.77479769140692</v>
          </cell>
          <cell r="H282">
            <v>166.97506849216168</v>
          </cell>
          <cell r="I282">
            <v>166.97506849216168</v>
          </cell>
          <cell r="J282">
            <v>166.97506849216168</v>
          </cell>
          <cell r="K282">
            <v>166.97506849216168</v>
          </cell>
          <cell r="L282">
            <v>166.97506849216168</v>
          </cell>
          <cell r="M282">
            <v>166.97506849216168</v>
          </cell>
          <cell r="N282">
            <v>166.97506849216168</v>
          </cell>
          <cell r="O282">
            <v>166.97506849216168</v>
          </cell>
          <cell r="P282">
            <v>166.97506849216168</v>
          </cell>
          <cell r="Q282">
            <v>166.97506849216168</v>
          </cell>
          <cell r="R282">
            <v>166.97506849216168</v>
          </cell>
          <cell r="S282">
            <v>166.97506849216168</v>
          </cell>
          <cell r="T282">
            <v>166.97506849216168</v>
          </cell>
          <cell r="U282">
            <v>166.97506849216168</v>
          </cell>
        </row>
        <row r="283">
          <cell r="E283">
            <v>166.14042834233254</v>
          </cell>
          <cell r="F283">
            <v>166.51912219645234</v>
          </cell>
          <cell r="G283">
            <v>166.76889404264867</v>
          </cell>
          <cell r="H283">
            <v>166.92838967040723</v>
          </cell>
          <cell r="I283">
            <v>167.03626612940599</v>
          </cell>
          <cell r="J283">
            <v>167.03626612940599</v>
          </cell>
          <cell r="K283">
            <v>167.03626612940599</v>
          </cell>
          <cell r="L283">
            <v>167.03626612940599</v>
          </cell>
          <cell r="M283">
            <v>167.03626612940599</v>
          </cell>
          <cell r="N283">
            <v>167.03626612940599</v>
          </cell>
          <cell r="O283">
            <v>167.03626612940599</v>
          </cell>
          <cell r="P283">
            <v>167.03626612940599</v>
          </cell>
          <cell r="Q283">
            <v>167.03626612940599</v>
          </cell>
          <cell r="R283">
            <v>167.03626612940599</v>
          </cell>
          <cell r="S283">
            <v>167.03626612940599</v>
          </cell>
          <cell r="T283">
            <v>167.03626612940599</v>
          </cell>
          <cell r="U283">
            <v>167.03626612940599</v>
          </cell>
        </row>
        <row r="284">
          <cell r="E284">
            <v>166.14042830661566</v>
          </cell>
          <cell r="F284">
            <v>166.49528255805507</v>
          </cell>
          <cell r="G284">
            <v>166.69660251929648</v>
          </cell>
          <cell r="H284">
            <v>166.8012293817107</v>
          </cell>
          <cell r="I284">
            <v>166.8669651392903</v>
          </cell>
          <cell r="J284">
            <v>166.8669651392903</v>
          </cell>
          <cell r="K284">
            <v>166.8669651392903</v>
          </cell>
          <cell r="L284">
            <v>166.8669651392903</v>
          </cell>
          <cell r="M284">
            <v>166.8669651392903</v>
          </cell>
          <cell r="N284">
            <v>166.8669651392903</v>
          </cell>
          <cell r="O284">
            <v>166.8669651392903</v>
          </cell>
          <cell r="P284">
            <v>166.8669651392903</v>
          </cell>
          <cell r="Q284">
            <v>166.8669651392903</v>
          </cell>
          <cell r="R284">
            <v>166.8669651392903</v>
          </cell>
          <cell r="S284">
            <v>166.8669651392903</v>
          </cell>
          <cell r="T284">
            <v>166.8669651392903</v>
          </cell>
          <cell r="U284">
            <v>166.8669651392903</v>
          </cell>
        </row>
        <row r="285">
          <cell r="E285">
            <v>166.14042834280332</v>
          </cell>
          <cell r="F285">
            <v>166.48656650641067</v>
          </cell>
          <cell r="G285">
            <v>166.708637815971</v>
          </cell>
          <cell r="H285">
            <v>166.84393627533018</v>
          </cell>
          <cell r="I285">
            <v>166.93858563834843</v>
          </cell>
          <cell r="J285">
            <v>166.93858563834843</v>
          </cell>
          <cell r="K285">
            <v>166.93858563834843</v>
          </cell>
          <cell r="L285">
            <v>166.93858563834843</v>
          </cell>
          <cell r="M285">
            <v>166.93858563834843</v>
          </cell>
          <cell r="N285">
            <v>166.93858563834843</v>
          </cell>
          <cell r="O285">
            <v>166.93858563834843</v>
          </cell>
          <cell r="P285">
            <v>166.93858563834843</v>
          </cell>
          <cell r="Q285">
            <v>166.93858563834843</v>
          </cell>
          <cell r="R285">
            <v>166.93858563834843</v>
          </cell>
          <cell r="S285">
            <v>166.93858563834843</v>
          </cell>
          <cell r="T285">
            <v>166.93858563834843</v>
          </cell>
          <cell r="U285">
            <v>166.93858563834843</v>
          </cell>
        </row>
        <row r="286">
          <cell r="E286">
            <v>166.14042837342177</v>
          </cell>
          <cell r="F286">
            <v>166.44508654078544</v>
          </cell>
          <cell r="G286">
            <v>166.61071803088737</v>
          </cell>
          <cell r="H286">
            <v>166.71680204935362</v>
          </cell>
          <cell r="I286">
            <v>166.77731407949685</v>
          </cell>
          <cell r="J286">
            <v>166.80792926003653</v>
          </cell>
          <cell r="K286">
            <v>166.80792926003653</v>
          </cell>
          <cell r="L286">
            <v>166.80792926003653</v>
          </cell>
          <cell r="M286">
            <v>166.80792926003653</v>
          </cell>
          <cell r="N286">
            <v>166.80792926003653</v>
          </cell>
          <cell r="O286">
            <v>166.80792926003653</v>
          </cell>
          <cell r="P286">
            <v>166.80792926003653</v>
          </cell>
          <cell r="Q286">
            <v>166.80792926003653</v>
          </cell>
          <cell r="R286">
            <v>166.80792926003653</v>
          </cell>
          <cell r="S286">
            <v>166.80792926003653</v>
          </cell>
          <cell r="T286">
            <v>166.80792926003653</v>
          </cell>
          <cell r="U286">
            <v>166.80792926003653</v>
          </cell>
        </row>
        <row r="287">
          <cell r="E287">
            <v>166.14042836968397</v>
          </cell>
          <cell r="F287">
            <v>166.53473513900559</v>
          </cell>
          <cell r="G287">
            <v>166.90054679991505</v>
          </cell>
          <cell r="H287">
            <v>167.13850593436959</v>
          </cell>
          <cell r="I287">
            <v>167.13850593436959</v>
          </cell>
          <cell r="J287">
            <v>167.13850593436959</v>
          </cell>
          <cell r="K287">
            <v>167.13850593436959</v>
          </cell>
          <cell r="L287">
            <v>167.13850593436959</v>
          </cell>
          <cell r="M287">
            <v>167.13850593436959</v>
          </cell>
          <cell r="N287">
            <v>167.13850593436959</v>
          </cell>
          <cell r="O287">
            <v>167.13850593436959</v>
          </cell>
          <cell r="P287">
            <v>167.13850593436959</v>
          </cell>
          <cell r="Q287">
            <v>167.13850593436959</v>
          </cell>
          <cell r="R287">
            <v>167.13850593436959</v>
          </cell>
          <cell r="S287">
            <v>167.13850593436959</v>
          </cell>
          <cell r="T287">
            <v>167.13850593436959</v>
          </cell>
          <cell r="U287">
            <v>167.13850593436959</v>
          </cell>
        </row>
        <row r="288">
          <cell r="E288">
            <v>166.14042835593992</v>
          </cell>
          <cell r="F288">
            <v>166.47505739789165</v>
          </cell>
          <cell r="G288">
            <v>166.69415737127068</v>
          </cell>
          <cell r="H288">
            <v>166.85906595952039</v>
          </cell>
          <cell r="I288">
            <v>166.85906595952039</v>
          </cell>
          <cell r="J288">
            <v>166.85906595952039</v>
          </cell>
          <cell r="K288">
            <v>166.85906595952039</v>
          </cell>
          <cell r="L288">
            <v>166.85906595952039</v>
          </cell>
          <cell r="M288">
            <v>166.85906595952039</v>
          </cell>
          <cell r="N288">
            <v>166.85906595952039</v>
          </cell>
          <cell r="O288">
            <v>166.85906595952039</v>
          </cell>
          <cell r="P288">
            <v>166.85906595952039</v>
          </cell>
          <cell r="Q288">
            <v>166.85906595952039</v>
          </cell>
          <cell r="R288">
            <v>166.85906595952039</v>
          </cell>
          <cell r="S288">
            <v>166.85906595952039</v>
          </cell>
          <cell r="T288">
            <v>166.85906595952039</v>
          </cell>
          <cell r="U288">
            <v>166.85906595952039</v>
          </cell>
        </row>
        <row r="289">
          <cell r="E289">
            <v>166.14042838251598</v>
          </cell>
          <cell r="F289">
            <v>166.45215839961222</v>
          </cell>
          <cell r="G289">
            <v>166.60580033410014</v>
          </cell>
          <cell r="H289">
            <v>166.69030739273643</v>
          </cell>
          <cell r="I289">
            <v>166.73322457475612</v>
          </cell>
          <cell r="J289">
            <v>166.75563879023255</v>
          </cell>
          <cell r="K289">
            <v>166.76512699940443</v>
          </cell>
          <cell r="L289">
            <v>166.76512699940443</v>
          </cell>
          <cell r="M289">
            <v>166.76512699940443</v>
          </cell>
          <cell r="N289">
            <v>166.76512699940443</v>
          </cell>
          <cell r="O289">
            <v>166.76512699940443</v>
          </cell>
          <cell r="P289">
            <v>166.76512699940443</v>
          </cell>
          <cell r="Q289">
            <v>166.76512699940443</v>
          </cell>
          <cell r="R289">
            <v>166.76512699940443</v>
          </cell>
          <cell r="S289">
            <v>166.76512699940443</v>
          </cell>
          <cell r="T289">
            <v>166.76512699940443</v>
          </cell>
          <cell r="U289">
            <v>166.76512699940443</v>
          </cell>
        </row>
        <row r="290">
          <cell r="E290">
            <v>166.14042837232614</v>
          </cell>
          <cell r="F290">
            <v>166.5867519806863</v>
          </cell>
          <cell r="G290">
            <v>166.86618920763758</v>
          </cell>
          <cell r="H290">
            <v>167.02183433339789</v>
          </cell>
          <cell r="I290">
            <v>167.12361833434338</v>
          </cell>
          <cell r="J290">
            <v>167.12361833434338</v>
          </cell>
          <cell r="K290">
            <v>167.12361833434338</v>
          </cell>
          <cell r="L290">
            <v>167.12361833434338</v>
          </cell>
          <cell r="M290">
            <v>167.12361833434338</v>
          </cell>
          <cell r="N290">
            <v>167.12361833434338</v>
          </cell>
          <cell r="O290">
            <v>167.12361833434338</v>
          </cell>
          <cell r="P290">
            <v>167.12361833434338</v>
          </cell>
          <cell r="Q290">
            <v>167.12361833434338</v>
          </cell>
          <cell r="R290">
            <v>167.12361833434338</v>
          </cell>
          <cell r="S290">
            <v>167.12361833434338</v>
          </cell>
          <cell r="T290">
            <v>167.12361833434338</v>
          </cell>
          <cell r="U290">
            <v>167.12361833434338</v>
          </cell>
        </row>
        <row r="291">
          <cell r="E291">
            <v>166.14042830984064</v>
          </cell>
          <cell r="F291">
            <v>166.47993476561808</v>
          </cell>
          <cell r="G291">
            <v>166.68400644820829</v>
          </cell>
          <cell r="H291">
            <v>166.81719454145156</v>
          </cell>
          <cell r="I291">
            <v>166.81719454145156</v>
          </cell>
          <cell r="J291">
            <v>166.81719454145156</v>
          </cell>
          <cell r="K291">
            <v>166.81719454145156</v>
          </cell>
          <cell r="L291">
            <v>166.81719454145156</v>
          </cell>
          <cell r="M291">
            <v>166.81719454145156</v>
          </cell>
          <cell r="N291">
            <v>166.81719454145156</v>
          </cell>
          <cell r="O291">
            <v>166.81719454145156</v>
          </cell>
          <cell r="P291">
            <v>166.81719454145156</v>
          </cell>
          <cell r="Q291">
            <v>166.81719454145156</v>
          </cell>
          <cell r="R291">
            <v>166.81719454145156</v>
          </cell>
          <cell r="S291">
            <v>166.81719454145156</v>
          </cell>
          <cell r="T291">
            <v>166.81719454145156</v>
          </cell>
          <cell r="U291">
            <v>166.81719454145156</v>
          </cell>
        </row>
        <row r="292">
          <cell r="E292">
            <v>166.14042843396544</v>
          </cell>
          <cell r="F292">
            <v>166.4628623120368</v>
          </cell>
          <cell r="G292">
            <v>166.6875724220186</v>
          </cell>
          <cell r="H292">
            <v>166.81581498979529</v>
          </cell>
          <cell r="I292">
            <v>166.89716681008929</v>
          </cell>
          <cell r="J292">
            <v>166.89716681008929</v>
          </cell>
          <cell r="K292">
            <v>166.89716681008929</v>
          </cell>
          <cell r="L292">
            <v>166.89716681008929</v>
          </cell>
          <cell r="M292">
            <v>166.89716681008929</v>
          </cell>
          <cell r="N292">
            <v>166.89716681008929</v>
          </cell>
          <cell r="O292">
            <v>166.89716681008929</v>
          </cell>
          <cell r="P292">
            <v>166.89716681008929</v>
          </cell>
          <cell r="Q292">
            <v>166.89716681008929</v>
          </cell>
          <cell r="R292">
            <v>166.89716681008929</v>
          </cell>
          <cell r="S292">
            <v>166.89716681008929</v>
          </cell>
          <cell r="T292">
            <v>166.89716681008929</v>
          </cell>
          <cell r="U292">
            <v>166.89716681008929</v>
          </cell>
        </row>
        <row r="293">
          <cell r="E293">
            <v>166.14042833211158</v>
          </cell>
          <cell r="F293">
            <v>166.51073332501832</v>
          </cell>
          <cell r="G293">
            <v>166.77837014602895</v>
          </cell>
          <cell r="H293">
            <v>166.90849577206166</v>
          </cell>
          <cell r="I293">
            <v>166.99832123687469</v>
          </cell>
          <cell r="J293">
            <v>166.99832123687469</v>
          </cell>
          <cell r="K293">
            <v>166.99832123687469</v>
          </cell>
          <cell r="L293">
            <v>166.99832123687469</v>
          </cell>
          <cell r="M293">
            <v>166.99832123687469</v>
          </cell>
          <cell r="N293">
            <v>166.99832123687469</v>
          </cell>
          <cell r="O293">
            <v>166.99832123687469</v>
          </cell>
          <cell r="P293">
            <v>166.99832123687469</v>
          </cell>
          <cell r="Q293">
            <v>166.99832123687469</v>
          </cell>
          <cell r="R293">
            <v>166.99832123687469</v>
          </cell>
          <cell r="S293">
            <v>166.99832123687469</v>
          </cell>
          <cell r="T293">
            <v>166.99832123687469</v>
          </cell>
          <cell r="U293">
            <v>166.99832123687469</v>
          </cell>
        </row>
        <row r="294">
          <cell r="E294">
            <v>166.14042829359602</v>
          </cell>
          <cell r="F294">
            <v>166.62917814616694</v>
          </cell>
          <cell r="G294">
            <v>166.92561883461002</v>
          </cell>
          <cell r="H294">
            <v>167.12101194369978</v>
          </cell>
          <cell r="I294">
            <v>167.23606909534465</v>
          </cell>
          <cell r="J294">
            <v>167.30799319877417</v>
          </cell>
          <cell r="K294">
            <v>167.30799319877417</v>
          </cell>
          <cell r="L294">
            <v>167.30799319877417</v>
          </cell>
          <cell r="M294">
            <v>167.30799319877417</v>
          </cell>
          <cell r="N294">
            <v>167.30799319877417</v>
          </cell>
          <cell r="O294">
            <v>167.30799319877417</v>
          </cell>
          <cell r="P294">
            <v>167.30799319877417</v>
          </cell>
          <cell r="Q294">
            <v>167.30799319877417</v>
          </cell>
          <cell r="R294">
            <v>167.30799319877417</v>
          </cell>
          <cell r="S294">
            <v>167.30799319877417</v>
          </cell>
          <cell r="T294">
            <v>167.30799319877417</v>
          </cell>
          <cell r="U294">
            <v>167.30799319877417</v>
          </cell>
        </row>
        <row r="295">
          <cell r="E295">
            <v>166.14042836257539</v>
          </cell>
          <cell r="F295">
            <v>166.48451758191624</v>
          </cell>
          <cell r="G295">
            <v>166.72487853432057</v>
          </cell>
          <cell r="H295">
            <v>166.91570382440312</v>
          </cell>
          <cell r="I295">
            <v>166.91570382440312</v>
          </cell>
          <cell r="J295">
            <v>166.91570382440312</v>
          </cell>
          <cell r="K295">
            <v>166.91570382440312</v>
          </cell>
          <cell r="L295">
            <v>166.91570382440312</v>
          </cell>
          <cell r="M295">
            <v>166.91570382440312</v>
          </cell>
          <cell r="N295">
            <v>166.91570382440312</v>
          </cell>
          <cell r="O295">
            <v>166.91570382440312</v>
          </cell>
          <cell r="P295">
            <v>166.91570382440312</v>
          </cell>
          <cell r="Q295">
            <v>166.91570382440312</v>
          </cell>
          <cell r="R295">
            <v>166.91570382440312</v>
          </cell>
          <cell r="S295">
            <v>166.91570382440312</v>
          </cell>
          <cell r="T295">
            <v>166.91570382440312</v>
          </cell>
          <cell r="U295">
            <v>166.91570382440312</v>
          </cell>
        </row>
        <row r="296">
          <cell r="E296">
            <v>166.14042832959791</v>
          </cell>
          <cell r="F296">
            <v>166.45312027578683</v>
          </cell>
          <cell r="G296">
            <v>166.64085578354297</v>
          </cell>
          <cell r="H296">
            <v>166.74971645439243</v>
          </cell>
          <cell r="I296">
            <v>166.81846747393038</v>
          </cell>
          <cell r="J296">
            <v>166.81846747393038</v>
          </cell>
          <cell r="K296">
            <v>166.81846747393038</v>
          </cell>
          <cell r="L296">
            <v>166.81846747393038</v>
          </cell>
          <cell r="M296">
            <v>166.81846747393038</v>
          </cell>
          <cell r="N296">
            <v>166.81846747393038</v>
          </cell>
          <cell r="O296">
            <v>166.81846747393038</v>
          </cell>
          <cell r="P296">
            <v>166.81846747393038</v>
          </cell>
          <cell r="Q296">
            <v>166.81846747393038</v>
          </cell>
          <cell r="R296">
            <v>166.81846747393038</v>
          </cell>
          <cell r="S296">
            <v>166.81846747393038</v>
          </cell>
          <cell r="T296">
            <v>166.81846747393038</v>
          </cell>
          <cell r="U296">
            <v>166.81846747393038</v>
          </cell>
        </row>
        <row r="297">
          <cell r="E297">
            <v>166.14042832939509</v>
          </cell>
          <cell r="F297">
            <v>166.45710127414443</v>
          </cell>
          <cell r="G297">
            <v>166.68433538958979</v>
          </cell>
          <cell r="H297">
            <v>166.82179843688635</v>
          </cell>
          <cell r="I297">
            <v>166.90835169063101</v>
          </cell>
          <cell r="J297">
            <v>166.90835169063101</v>
          </cell>
          <cell r="K297">
            <v>166.90835169063101</v>
          </cell>
          <cell r="L297">
            <v>166.90835169063101</v>
          </cell>
          <cell r="M297">
            <v>166.90835169063101</v>
          </cell>
          <cell r="N297">
            <v>166.90835169063101</v>
          </cell>
          <cell r="O297">
            <v>166.90835169063101</v>
          </cell>
          <cell r="P297">
            <v>166.90835169063101</v>
          </cell>
          <cell r="Q297">
            <v>166.90835169063101</v>
          </cell>
          <cell r="R297">
            <v>166.90835169063101</v>
          </cell>
          <cell r="S297">
            <v>166.90835169063101</v>
          </cell>
          <cell r="T297">
            <v>166.90835169063101</v>
          </cell>
          <cell r="U297">
            <v>166.90835169063101</v>
          </cell>
        </row>
        <row r="298">
          <cell r="E298">
            <v>166.14042831912212</v>
          </cell>
          <cell r="F298">
            <v>166.50155640650462</v>
          </cell>
          <cell r="G298">
            <v>166.71387699281613</v>
          </cell>
          <cell r="H298">
            <v>166.83533140484192</v>
          </cell>
          <cell r="I298">
            <v>166.90835784787737</v>
          </cell>
          <cell r="J298">
            <v>166.90835784787737</v>
          </cell>
          <cell r="K298">
            <v>166.90835784787737</v>
          </cell>
          <cell r="L298">
            <v>166.90835784787737</v>
          </cell>
          <cell r="M298">
            <v>166.90835784787737</v>
          </cell>
          <cell r="N298">
            <v>166.90835784787737</v>
          </cell>
          <cell r="O298">
            <v>166.90835784787737</v>
          </cell>
          <cell r="P298">
            <v>166.90835784787737</v>
          </cell>
          <cell r="Q298">
            <v>166.90835784787737</v>
          </cell>
          <cell r="R298">
            <v>166.90835784787737</v>
          </cell>
          <cell r="S298">
            <v>166.90835784787737</v>
          </cell>
          <cell r="T298">
            <v>166.90835784787737</v>
          </cell>
          <cell r="U298">
            <v>166.90835784787737</v>
          </cell>
        </row>
        <row r="299">
          <cell r="E299">
            <v>166.1404283807436</v>
          </cell>
          <cell r="F299">
            <v>166.4670527199338</v>
          </cell>
          <cell r="G299">
            <v>166.68221493007093</v>
          </cell>
          <cell r="H299">
            <v>166.7944083932658</v>
          </cell>
          <cell r="I299">
            <v>166.8684753488204</v>
          </cell>
          <cell r="J299">
            <v>166.8684753488204</v>
          </cell>
          <cell r="K299">
            <v>166.8684753488204</v>
          </cell>
          <cell r="L299">
            <v>166.8684753488204</v>
          </cell>
          <cell r="M299">
            <v>166.8684753488204</v>
          </cell>
          <cell r="N299">
            <v>166.8684753488204</v>
          </cell>
          <cell r="O299">
            <v>166.8684753488204</v>
          </cell>
          <cell r="P299">
            <v>166.8684753488204</v>
          </cell>
          <cell r="Q299">
            <v>166.8684753488204</v>
          </cell>
          <cell r="R299">
            <v>166.8684753488204</v>
          </cell>
          <cell r="S299">
            <v>166.8684753488204</v>
          </cell>
          <cell r="T299">
            <v>166.8684753488204</v>
          </cell>
          <cell r="U299">
            <v>166.8684753488204</v>
          </cell>
        </row>
        <row r="300">
          <cell r="E300">
            <v>166.14042831683466</v>
          </cell>
          <cell r="F300">
            <v>166.49876636537451</v>
          </cell>
          <cell r="G300">
            <v>166.70541552632093</v>
          </cell>
          <cell r="H300">
            <v>166.83089763395918</v>
          </cell>
          <cell r="I300">
            <v>166.89604573990624</v>
          </cell>
          <cell r="J300">
            <v>166.89604573990624</v>
          </cell>
          <cell r="K300">
            <v>166.89604573990624</v>
          </cell>
          <cell r="L300">
            <v>166.89604573990624</v>
          </cell>
          <cell r="M300">
            <v>166.89604573990624</v>
          </cell>
          <cell r="N300">
            <v>166.89604573990624</v>
          </cell>
          <cell r="O300">
            <v>166.89604573990624</v>
          </cell>
          <cell r="P300">
            <v>166.89604573990624</v>
          </cell>
          <cell r="Q300">
            <v>166.89604573990624</v>
          </cell>
          <cell r="R300">
            <v>166.89604573990624</v>
          </cell>
          <cell r="S300">
            <v>166.89604573990624</v>
          </cell>
          <cell r="T300">
            <v>166.89604573990624</v>
          </cell>
          <cell r="U300">
            <v>166.89604573990624</v>
          </cell>
        </row>
        <row r="301">
          <cell r="E301">
            <v>166.1404283428777</v>
          </cell>
          <cell r="F301">
            <v>166.53204023362068</v>
          </cell>
          <cell r="G301">
            <v>166.74720538682811</v>
          </cell>
          <cell r="H301">
            <v>166.87866103256675</v>
          </cell>
          <cell r="I301">
            <v>166.96043918693263</v>
          </cell>
          <cell r="J301">
            <v>166.96043918693263</v>
          </cell>
          <cell r="K301">
            <v>166.96043918693263</v>
          </cell>
          <cell r="L301">
            <v>166.96043918693263</v>
          </cell>
          <cell r="M301">
            <v>166.96043918693263</v>
          </cell>
          <cell r="N301">
            <v>166.96043918693263</v>
          </cell>
          <cell r="O301">
            <v>166.96043918693263</v>
          </cell>
          <cell r="P301">
            <v>166.96043918693263</v>
          </cell>
          <cell r="Q301">
            <v>166.96043918693263</v>
          </cell>
          <cell r="R301">
            <v>166.96043918693263</v>
          </cell>
          <cell r="S301">
            <v>166.96043918693263</v>
          </cell>
          <cell r="T301">
            <v>166.96043918693263</v>
          </cell>
          <cell r="U301">
            <v>166.96043918693263</v>
          </cell>
        </row>
        <row r="302">
          <cell r="E302">
            <v>166.14042834823726</v>
          </cell>
          <cell r="F302">
            <v>166.54875646902886</v>
          </cell>
          <cell r="G302">
            <v>166.78675085119994</v>
          </cell>
          <cell r="H302">
            <v>166.94195444621204</v>
          </cell>
          <cell r="I302">
            <v>167.03614798823139</v>
          </cell>
          <cell r="J302">
            <v>167.03614798823139</v>
          </cell>
          <cell r="K302">
            <v>167.03614798823139</v>
          </cell>
          <cell r="L302">
            <v>167.03614798823139</v>
          </cell>
          <cell r="M302">
            <v>167.03614798823139</v>
          </cell>
          <cell r="N302">
            <v>167.03614798823139</v>
          </cell>
          <cell r="O302">
            <v>167.03614798823139</v>
          </cell>
          <cell r="P302">
            <v>167.03614798823139</v>
          </cell>
          <cell r="Q302">
            <v>167.03614798823139</v>
          </cell>
          <cell r="R302">
            <v>167.03614798823139</v>
          </cell>
          <cell r="S302">
            <v>167.03614798823139</v>
          </cell>
          <cell r="T302">
            <v>167.03614798823139</v>
          </cell>
          <cell r="U302">
            <v>167.03614798823139</v>
          </cell>
        </row>
        <row r="303">
          <cell r="E303">
            <v>166.1404282578068</v>
          </cell>
          <cell r="F303">
            <v>166.48220612155629</v>
          </cell>
          <cell r="G303">
            <v>166.65068693814291</v>
          </cell>
          <cell r="H303">
            <v>166.73706050598415</v>
          </cell>
          <cell r="I303">
            <v>166.78781038326537</v>
          </cell>
          <cell r="J303">
            <v>166.78781038326537</v>
          </cell>
          <cell r="K303">
            <v>166.78781038326537</v>
          </cell>
          <cell r="L303">
            <v>166.78781038326537</v>
          </cell>
          <cell r="M303">
            <v>166.78781038326537</v>
          </cell>
          <cell r="N303">
            <v>166.78781038326537</v>
          </cell>
          <cell r="O303">
            <v>166.78781038326537</v>
          </cell>
          <cell r="P303">
            <v>166.78781038326537</v>
          </cell>
          <cell r="Q303">
            <v>166.78781038326537</v>
          </cell>
          <cell r="R303">
            <v>166.78781038326537</v>
          </cell>
          <cell r="S303">
            <v>166.78781038326537</v>
          </cell>
          <cell r="T303">
            <v>166.78781038326537</v>
          </cell>
          <cell r="U303">
            <v>166.78781038326537</v>
          </cell>
        </row>
        <row r="304">
          <cell r="E304">
            <v>166.1404283051979</v>
          </cell>
          <cell r="F304">
            <v>166.47563547194417</v>
          </cell>
          <cell r="G304">
            <v>166.67097020489973</v>
          </cell>
          <cell r="H304">
            <v>166.81234562270316</v>
          </cell>
          <cell r="I304">
            <v>166.88184497842204</v>
          </cell>
          <cell r="J304">
            <v>166.92343793072081</v>
          </cell>
          <cell r="K304">
            <v>166.92343793072081</v>
          </cell>
          <cell r="L304">
            <v>166.92343793072081</v>
          </cell>
          <cell r="M304">
            <v>166.92343793072081</v>
          </cell>
          <cell r="N304">
            <v>166.92343793072081</v>
          </cell>
          <cell r="O304">
            <v>166.92343793072081</v>
          </cell>
          <cell r="P304">
            <v>166.92343793072081</v>
          </cell>
          <cell r="Q304">
            <v>166.92343793072081</v>
          </cell>
          <cell r="R304">
            <v>166.92343793072081</v>
          </cell>
          <cell r="S304">
            <v>166.92343793072081</v>
          </cell>
          <cell r="T304">
            <v>166.92343793072081</v>
          </cell>
          <cell r="U304">
            <v>166.92343793072081</v>
          </cell>
        </row>
        <row r="305">
          <cell r="E305">
            <v>166.14042830168253</v>
          </cell>
          <cell r="F305">
            <v>166.56850049984524</v>
          </cell>
          <cell r="G305">
            <v>166.86129474478145</v>
          </cell>
          <cell r="H305">
            <v>167.09329637246563</v>
          </cell>
          <cell r="I305">
            <v>167.09329637246563</v>
          </cell>
          <cell r="J305">
            <v>167.09329637246563</v>
          </cell>
          <cell r="K305">
            <v>167.09329637246563</v>
          </cell>
          <cell r="L305">
            <v>167.09329637246563</v>
          </cell>
          <cell r="M305">
            <v>167.09329637246563</v>
          </cell>
          <cell r="N305">
            <v>167.09329637246563</v>
          </cell>
          <cell r="O305">
            <v>167.09329637246563</v>
          </cell>
          <cell r="P305">
            <v>167.09329637246563</v>
          </cell>
          <cell r="Q305">
            <v>167.09329637246563</v>
          </cell>
          <cell r="R305">
            <v>167.09329637246563</v>
          </cell>
          <cell r="S305">
            <v>167.09329637246563</v>
          </cell>
          <cell r="T305">
            <v>167.09329637246563</v>
          </cell>
          <cell r="U305">
            <v>167.09329637246563</v>
          </cell>
        </row>
        <row r="306">
          <cell r="E306">
            <v>166.14042834785923</v>
          </cell>
          <cell r="F306">
            <v>166.50937428811122</v>
          </cell>
          <cell r="G306">
            <v>166.73760272711928</v>
          </cell>
          <cell r="H306">
            <v>166.87029244889374</v>
          </cell>
          <cell r="I306">
            <v>166.87029244889374</v>
          </cell>
          <cell r="J306">
            <v>166.87029244889374</v>
          </cell>
          <cell r="K306">
            <v>166.87029244889374</v>
          </cell>
          <cell r="L306">
            <v>166.87029244889374</v>
          </cell>
          <cell r="M306">
            <v>166.87029244889374</v>
          </cell>
          <cell r="N306">
            <v>166.87029244889374</v>
          </cell>
          <cell r="O306">
            <v>166.87029244889374</v>
          </cell>
          <cell r="P306">
            <v>166.87029244889374</v>
          </cell>
          <cell r="Q306">
            <v>166.87029244889374</v>
          </cell>
          <cell r="R306">
            <v>166.87029244889374</v>
          </cell>
          <cell r="S306">
            <v>166.87029244889374</v>
          </cell>
          <cell r="T306">
            <v>166.87029244889374</v>
          </cell>
          <cell r="U306">
            <v>166.87029244889374</v>
          </cell>
        </row>
        <row r="307">
          <cell r="E307">
            <v>166.1404283537772</v>
          </cell>
          <cell r="F307">
            <v>166.48459451593109</v>
          </cell>
          <cell r="G307">
            <v>166.69868322110548</v>
          </cell>
          <cell r="H307">
            <v>166.85686457306815</v>
          </cell>
          <cell r="I307">
            <v>166.85686457306815</v>
          </cell>
          <cell r="J307">
            <v>166.85686457306815</v>
          </cell>
          <cell r="K307">
            <v>166.85686457306815</v>
          </cell>
          <cell r="L307">
            <v>166.85686457306815</v>
          </cell>
          <cell r="M307">
            <v>166.85686457306815</v>
          </cell>
          <cell r="N307">
            <v>166.85686457306815</v>
          </cell>
          <cell r="O307">
            <v>166.85686457306815</v>
          </cell>
          <cell r="P307">
            <v>166.85686457306815</v>
          </cell>
          <cell r="Q307">
            <v>166.85686457306815</v>
          </cell>
          <cell r="R307">
            <v>166.85686457306815</v>
          </cell>
          <cell r="S307">
            <v>166.85686457306815</v>
          </cell>
          <cell r="T307">
            <v>166.85686457306815</v>
          </cell>
          <cell r="U307">
            <v>166.85686457306815</v>
          </cell>
        </row>
        <row r="308">
          <cell r="E308">
            <v>166.14042841934426</v>
          </cell>
          <cell r="F308">
            <v>166.64756683520315</v>
          </cell>
          <cell r="G308">
            <v>167.01646291411481</v>
          </cell>
          <cell r="H308">
            <v>167.27999634401704</v>
          </cell>
          <cell r="I308">
            <v>167.43732641494049</v>
          </cell>
          <cell r="J308">
            <v>167.52927259857935</v>
          </cell>
          <cell r="K308">
            <v>167.57491597273162</v>
          </cell>
          <cell r="L308">
            <v>167.59742850929464</v>
          </cell>
          <cell r="M308">
            <v>167.5929705464294</v>
          </cell>
          <cell r="N308">
            <v>167.56826205173982</v>
          </cell>
          <cell r="O308">
            <v>167.54576334664284</v>
          </cell>
          <cell r="P308">
            <v>167.52886470000809</v>
          </cell>
          <cell r="Q308">
            <v>167.51469844084758</v>
          </cell>
          <cell r="R308">
            <v>167.49981317851248</v>
          </cell>
          <cell r="S308">
            <v>167.48521319480037</v>
          </cell>
          <cell r="T308">
            <v>167.47106516514401</v>
          </cell>
          <cell r="U308">
            <v>167.45732539812084</v>
          </cell>
        </row>
        <row r="309">
          <cell r="E309">
            <v>166.14042839765742</v>
          </cell>
          <cell r="F309">
            <v>166.61897675219618</v>
          </cell>
          <cell r="G309">
            <v>166.96216553031766</v>
          </cell>
          <cell r="H309">
            <v>167.17437789945728</v>
          </cell>
          <cell r="I309">
            <v>167.30282475062</v>
          </cell>
          <cell r="J309">
            <v>167.38161096307218</v>
          </cell>
          <cell r="K309">
            <v>167.42748271951424</v>
          </cell>
          <cell r="L309">
            <v>167.4448500015894</v>
          </cell>
          <cell r="M309">
            <v>167.4448500015894</v>
          </cell>
          <cell r="N309">
            <v>167.4448500015894</v>
          </cell>
          <cell r="O309">
            <v>167.4448500015894</v>
          </cell>
          <cell r="P309">
            <v>167.4448500015894</v>
          </cell>
          <cell r="Q309">
            <v>167.4448500015894</v>
          </cell>
          <cell r="R309">
            <v>167.4448500015894</v>
          </cell>
          <cell r="S309">
            <v>167.4448500015894</v>
          </cell>
          <cell r="T309">
            <v>167.4448500015894</v>
          </cell>
          <cell r="U309">
            <v>167.4448500015894</v>
          </cell>
        </row>
        <row r="310">
          <cell r="E310">
            <v>166.14042842584013</v>
          </cell>
          <cell r="F310">
            <v>166.48792028110253</v>
          </cell>
          <cell r="G310">
            <v>166.7679785751013</v>
          </cell>
          <cell r="H310">
            <v>166.94103781284556</v>
          </cell>
          <cell r="I310">
            <v>166.94103781284556</v>
          </cell>
          <cell r="J310">
            <v>166.94103781284556</v>
          </cell>
          <cell r="K310">
            <v>166.94103781284556</v>
          </cell>
          <cell r="L310">
            <v>166.94103781284556</v>
          </cell>
          <cell r="M310">
            <v>166.94103781284556</v>
          </cell>
          <cell r="N310">
            <v>166.94103781284556</v>
          </cell>
          <cell r="O310">
            <v>166.94103781284556</v>
          </cell>
          <cell r="P310">
            <v>166.94103781284556</v>
          </cell>
          <cell r="Q310">
            <v>166.94103781284556</v>
          </cell>
          <cell r="R310">
            <v>166.94103781284556</v>
          </cell>
          <cell r="S310">
            <v>166.94103781284556</v>
          </cell>
          <cell r="T310">
            <v>166.94103781284556</v>
          </cell>
          <cell r="U310">
            <v>166.94103781284556</v>
          </cell>
        </row>
        <row r="311">
          <cell r="E311">
            <v>166.14042836547196</v>
          </cell>
          <cell r="F311">
            <v>166.51442051964946</v>
          </cell>
          <cell r="G311">
            <v>166.74873827347662</v>
          </cell>
          <cell r="H311">
            <v>166.91771199748089</v>
          </cell>
          <cell r="I311">
            <v>166.91771199748089</v>
          </cell>
          <cell r="J311">
            <v>166.91771199748089</v>
          </cell>
          <cell r="K311">
            <v>166.91771199748089</v>
          </cell>
          <cell r="L311">
            <v>166.91771199748089</v>
          </cell>
          <cell r="M311">
            <v>166.91771199748089</v>
          </cell>
          <cell r="N311">
            <v>166.91771199748089</v>
          </cell>
          <cell r="O311">
            <v>166.91771199748089</v>
          </cell>
          <cell r="P311">
            <v>166.91771199748089</v>
          </cell>
          <cell r="Q311">
            <v>166.91771199748089</v>
          </cell>
          <cell r="R311">
            <v>166.91771199748089</v>
          </cell>
          <cell r="S311">
            <v>166.91771199748089</v>
          </cell>
          <cell r="T311">
            <v>166.91771199748089</v>
          </cell>
          <cell r="U311">
            <v>166.91771199748089</v>
          </cell>
        </row>
        <row r="312">
          <cell r="E312">
            <v>166.14042826430094</v>
          </cell>
          <cell r="F312">
            <v>166.47912071174247</v>
          </cell>
          <cell r="G312">
            <v>166.67119629496889</v>
          </cell>
          <cell r="H312">
            <v>166.79064267101856</v>
          </cell>
          <cell r="I312">
            <v>166.79064267101856</v>
          </cell>
          <cell r="J312">
            <v>166.79064267101856</v>
          </cell>
          <cell r="K312">
            <v>166.79064267101856</v>
          </cell>
          <cell r="L312">
            <v>166.79064267101856</v>
          </cell>
          <cell r="M312">
            <v>166.79064267101856</v>
          </cell>
          <cell r="N312">
            <v>166.79064267101856</v>
          </cell>
          <cell r="O312">
            <v>166.79064267101856</v>
          </cell>
          <cell r="P312">
            <v>166.79064267101856</v>
          </cell>
          <cell r="Q312">
            <v>166.79064267101856</v>
          </cell>
          <cell r="R312">
            <v>166.79064267101856</v>
          </cell>
          <cell r="S312">
            <v>166.79064267101856</v>
          </cell>
          <cell r="T312">
            <v>166.79064267101856</v>
          </cell>
          <cell r="U312">
            <v>166.79064267101856</v>
          </cell>
        </row>
        <row r="313">
          <cell r="E313">
            <v>166.14042833191047</v>
          </cell>
          <cell r="F313">
            <v>166.49324651331594</v>
          </cell>
          <cell r="G313">
            <v>166.73319473047781</v>
          </cell>
          <cell r="H313">
            <v>166.90274680903909</v>
          </cell>
          <cell r="I313">
            <v>166.90274680903909</v>
          </cell>
          <cell r="J313">
            <v>166.90274680903909</v>
          </cell>
          <cell r="K313">
            <v>166.90274680903909</v>
          </cell>
          <cell r="L313">
            <v>166.90274680903909</v>
          </cell>
          <cell r="M313">
            <v>166.90274680903909</v>
          </cell>
          <cell r="N313">
            <v>166.90274680903909</v>
          </cell>
          <cell r="O313">
            <v>166.90274680903909</v>
          </cell>
          <cell r="P313">
            <v>166.90274680903909</v>
          </cell>
          <cell r="Q313">
            <v>166.90274680903909</v>
          </cell>
          <cell r="R313">
            <v>166.90274680903909</v>
          </cell>
          <cell r="S313">
            <v>166.90274680903909</v>
          </cell>
          <cell r="T313">
            <v>166.90274680903909</v>
          </cell>
          <cell r="U313">
            <v>166.90274680903909</v>
          </cell>
        </row>
        <row r="314">
          <cell r="E314">
            <v>166.14042832445992</v>
          </cell>
          <cell r="F314">
            <v>166.49355276957101</v>
          </cell>
          <cell r="G314">
            <v>166.72716092944424</v>
          </cell>
          <cell r="H314">
            <v>166.88744495246186</v>
          </cell>
          <cell r="I314">
            <v>166.88744495246186</v>
          </cell>
          <cell r="J314">
            <v>166.88744495246186</v>
          </cell>
          <cell r="K314">
            <v>166.88744495246186</v>
          </cell>
          <cell r="L314">
            <v>166.88744495246186</v>
          </cell>
          <cell r="M314">
            <v>166.88744495246186</v>
          </cell>
          <cell r="N314">
            <v>166.88744495246186</v>
          </cell>
          <cell r="O314">
            <v>166.88744495246186</v>
          </cell>
          <cell r="P314">
            <v>166.88744495246186</v>
          </cell>
          <cell r="Q314">
            <v>166.88744495246186</v>
          </cell>
          <cell r="R314">
            <v>166.88744495246186</v>
          </cell>
          <cell r="S314">
            <v>166.88744495246186</v>
          </cell>
          <cell r="T314">
            <v>166.88744495246186</v>
          </cell>
          <cell r="U314">
            <v>166.88744495246186</v>
          </cell>
        </row>
        <row r="315">
          <cell r="E315">
            <v>166.14042839203938</v>
          </cell>
          <cell r="F315">
            <v>166.51862898602582</v>
          </cell>
          <cell r="G315">
            <v>166.73680865997932</v>
          </cell>
          <cell r="H315">
            <v>166.86102824506938</v>
          </cell>
          <cell r="I315">
            <v>166.93177540244844</v>
          </cell>
          <cell r="J315">
            <v>166.93177540244844</v>
          </cell>
          <cell r="K315">
            <v>166.93177540244844</v>
          </cell>
          <cell r="L315">
            <v>166.93177540244844</v>
          </cell>
          <cell r="M315">
            <v>166.93177540244844</v>
          </cell>
          <cell r="N315">
            <v>166.93177540244844</v>
          </cell>
          <cell r="O315">
            <v>166.93177540244844</v>
          </cell>
          <cell r="P315">
            <v>166.93177540244844</v>
          </cell>
          <cell r="Q315">
            <v>166.93177540244844</v>
          </cell>
          <cell r="R315">
            <v>166.93177540244844</v>
          </cell>
          <cell r="S315">
            <v>166.93177540244844</v>
          </cell>
          <cell r="T315">
            <v>166.93177540244844</v>
          </cell>
          <cell r="U315">
            <v>166.93177540244844</v>
          </cell>
        </row>
        <row r="316">
          <cell r="E316">
            <v>166.14042833055009</v>
          </cell>
          <cell r="F316">
            <v>166.577936697289</v>
          </cell>
          <cell r="G316">
            <v>166.85603270214744</v>
          </cell>
          <cell r="H316">
            <v>167.05132472810493</v>
          </cell>
          <cell r="I316">
            <v>167.05132472810493</v>
          </cell>
          <cell r="J316">
            <v>167.05132472810493</v>
          </cell>
          <cell r="K316">
            <v>167.05132472810493</v>
          </cell>
          <cell r="L316">
            <v>167.05132472810493</v>
          </cell>
          <cell r="M316">
            <v>167.05132472810493</v>
          </cell>
          <cell r="N316">
            <v>167.05132472810493</v>
          </cell>
          <cell r="O316">
            <v>167.05132472810493</v>
          </cell>
          <cell r="P316">
            <v>167.05132472810493</v>
          </cell>
          <cell r="Q316">
            <v>167.05132472810493</v>
          </cell>
          <cell r="R316">
            <v>167.05132472810493</v>
          </cell>
          <cell r="S316">
            <v>167.05132472810493</v>
          </cell>
          <cell r="T316">
            <v>167.05132472810493</v>
          </cell>
          <cell r="U316">
            <v>167.05132472810493</v>
          </cell>
        </row>
        <row r="317">
          <cell r="E317">
            <v>166.1404283486421</v>
          </cell>
          <cell r="F317">
            <v>166.49458859075284</v>
          </cell>
          <cell r="G317">
            <v>166.74370087419084</v>
          </cell>
          <cell r="H317">
            <v>166.89557404093131</v>
          </cell>
          <cell r="I317">
            <v>166.99221649121702</v>
          </cell>
          <cell r="J317">
            <v>166.99221649121702</v>
          </cell>
          <cell r="K317">
            <v>166.99221649121702</v>
          </cell>
          <cell r="L317">
            <v>166.99221649121702</v>
          </cell>
          <cell r="M317">
            <v>166.99221649121702</v>
          </cell>
          <cell r="N317">
            <v>166.99221649121702</v>
          </cell>
          <cell r="O317">
            <v>166.99221649121702</v>
          </cell>
          <cell r="P317">
            <v>166.99221649121702</v>
          </cell>
          <cell r="Q317">
            <v>166.99221649121702</v>
          </cell>
          <cell r="R317">
            <v>166.99221649121702</v>
          </cell>
          <cell r="S317">
            <v>166.99221649121702</v>
          </cell>
          <cell r="T317">
            <v>166.99221649121702</v>
          </cell>
          <cell r="U317">
            <v>166.99221649121702</v>
          </cell>
        </row>
        <row r="318">
          <cell r="E318">
            <v>166.14042833963245</v>
          </cell>
          <cell r="F318">
            <v>166.53228031880997</v>
          </cell>
          <cell r="G318">
            <v>166.80032958383941</v>
          </cell>
          <cell r="H318">
            <v>166.95867620334187</v>
          </cell>
          <cell r="I318">
            <v>167.07768847710938</v>
          </cell>
          <cell r="J318">
            <v>167.07768847710938</v>
          </cell>
          <cell r="K318">
            <v>167.07768847710938</v>
          </cell>
          <cell r="L318">
            <v>167.07768847710938</v>
          </cell>
          <cell r="M318">
            <v>167.07768847710938</v>
          </cell>
          <cell r="N318">
            <v>167.07768847710938</v>
          </cell>
          <cell r="O318">
            <v>167.07768847710938</v>
          </cell>
          <cell r="P318">
            <v>167.07768847710938</v>
          </cell>
          <cell r="Q318">
            <v>167.07768847710938</v>
          </cell>
          <cell r="R318">
            <v>167.07768847710938</v>
          </cell>
          <cell r="S318">
            <v>167.07768847710938</v>
          </cell>
          <cell r="T318">
            <v>167.07768847710938</v>
          </cell>
          <cell r="U318">
            <v>167.07768847710938</v>
          </cell>
        </row>
        <row r="319">
          <cell r="E319">
            <v>166.14042832874836</v>
          </cell>
          <cell r="F319">
            <v>166.47267259308916</v>
          </cell>
          <cell r="G319">
            <v>166.7129918717699</v>
          </cell>
          <cell r="H319">
            <v>166.88034888654582</v>
          </cell>
          <cell r="I319">
            <v>166.88034888654582</v>
          </cell>
          <cell r="J319">
            <v>166.88034888654582</v>
          </cell>
          <cell r="K319">
            <v>166.88034888654582</v>
          </cell>
          <cell r="L319">
            <v>166.88034888654582</v>
          </cell>
          <cell r="M319">
            <v>166.88034888654582</v>
          </cell>
          <cell r="N319">
            <v>166.88034888654582</v>
          </cell>
          <cell r="O319">
            <v>166.88034888654582</v>
          </cell>
          <cell r="P319">
            <v>166.88034888654582</v>
          </cell>
          <cell r="Q319">
            <v>166.88034888654582</v>
          </cell>
          <cell r="R319">
            <v>166.88034888654582</v>
          </cell>
          <cell r="S319">
            <v>166.88034888654582</v>
          </cell>
          <cell r="T319">
            <v>166.88034888654582</v>
          </cell>
          <cell r="U319">
            <v>166.88034888654582</v>
          </cell>
        </row>
        <row r="320">
          <cell r="E320">
            <v>166.14042847489887</v>
          </cell>
          <cell r="F320">
            <v>166.48746071330416</v>
          </cell>
          <cell r="G320">
            <v>166.73794264407218</v>
          </cell>
          <cell r="H320">
            <v>166.91821656451077</v>
          </cell>
          <cell r="I320">
            <v>166.91821656451077</v>
          </cell>
          <cell r="J320">
            <v>166.91821656451077</v>
          </cell>
          <cell r="K320">
            <v>166.91821656451077</v>
          </cell>
          <cell r="L320">
            <v>166.91821656451077</v>
          </cell>
          <cell r="M320">
            <v>166.91821656451077</v>
          </cell>
          <cell r="N320">
            <v>166.91821656451077</v>
          </cell>
          <cell r="O320">
            <v>166.91821656451077</v>
          </cell>
          <cell r="P320">
            <v>166.91821656451077</v>
          </cell>
          <cell r="Q320">
            <v>166.91821656451077</v>
          </cell>
          <cell r="R320">
            <v>166.91821656451077</v>
          </cell>
          <cell r="S320">
            <v>166.91821656451077</v>
          </cell>
          <cell r="T320">
            <v>166.91821656451077</v>
          </cell>
          <cell r="U320">
            <v>166.91821656451077</v>
          </cell>
        </row>
        <row r="321">
          <cell r="E321">
            <v>166.14042833868726</v>
          </cell>
          <cell r="F321">
            <v>166.50524856861671</v>
          </cell>
          <cell r="G321">
            <v>166.77628506495523</v>
          </cell>
          <cell r="H321">
            <v>166.97023798452113</v>
          </cell>
          <cell r="I321">
            <v>166.97023798452113</v>
          </cell>
          <cell r="J321">
            <v>166.97023798452113</v>
          </cell>
          <cell r="K321">
            <v>166.97023798452113</v>
          </cell>
          <cell r="L321">
            <v>166.97023798452113</v>
          </cell>
          <cell r="M321">
            <v>166.97023798452113</v>
          </cell>
          <cell r="N321">
            <v>166.97023798452113</v>
          </cell>
          <cell r="O321">
            <v>166.97023798452113</v>
          </cell>
          <cell r="P321">
            <v>166.97023798452113</v>
          </cell>
          <cell r="Q321">
            <v>166.97023798452113</v>
          </cell>
          <cell r="R321">
            <v>166.97023798452113</v>
          </cell>
          <cell r="S321">
            <v>166.97023798452113</v>
          </cell>
          <cell r="T321">
            <v>166.97023798452113</v>
          </cell>
          <cell r="U321">
            <v>166.97023798452113</v>
          </cell>
        </row>
        <row r="322">
          <cell r="E322">
            <v>166.14042834958806</v>
          </cell>
          <cell r="F322">
            <v>166.50038724447845</v>
          </cell>
          <cell r="G322">
            <v>166.73035173863863</v>
          </cell>
          <cell r="H322">
            <v>166.87427333018539</v>
          </cell>
          <cell r="I322">
            <v>166.96513637723862</v>
          </cell>
          <cell r="J322">
            <v>166.96513637723862</v>
          </cell>
          <cell r="K322">
            <v>166.96513637723862</v>
          </cell>
          <cell r="L322">
            <v>166.96513637723862</v>
          </cell>
          <cell r="M322">
            <v>166.96513637723862</v>
          </cell>
          <cell r="N322">
            <v>166.96513637723862</v>
          </cell>
          <cell r="O322">
            <v>166.96513637723862</v>
          </cell>
          <cell r="P322">
            <v>166.96513637723862</v>
          </cell>
          <cell r="Q322">
            <v>166.96513637723862</v>
          </cell>
          <cell r="R322">
            <v>166.96513637723862</v>
          </cell>
          <cell r="S322">
            <v>166.96513637723862</v>
          </cell>
          <cell r="T322">
            <v>166.96513637723862</v>
          </cell>
          <cell r="U322">
            <v>166.96513637723862</v>
          </cell>
        </row>
        <row r="323">
          <cell r="E323">
            <v>166.1404278437133</v>
          </cell>
          <cell r="F323">
            <v>166.50329386359016</v>
          </cell>
          <cell r="G323">
            <v>166.73495334924095</v>
          </cell>
          <cell r="H323">
            <v>166.86943082335469</v>
          </cell>
          <cell r="I323">
            <v>166.93979483812751</v>
          </cell>
          <cell r="J323">
            <v>166.93979483812751</v>
          </cell>
          <cell r="K323">
            <v>166.93979483812751</v>
          </cell>
          <cell r="L323">
            <v>166.93979483812751</v>
          </cell>
          <cell r="M323">
            <v>166.93979483812751</v>
          </cell>
          <cell r="N323">
            <v>166.93979483812751</v>
          </cell>
          <cell r="O323">
            <v>166.93979483812751</v>
          </cell>
          <cell r="P323">
            <v>166.93979483812751</v>
          </cell>
          <cell r="Q323">
            <v>166.93979483812751</v>
          </cell>
          <cell r="R323">
            <v>166.93979483812751</v>
          </cell>
          <cell r="S323">
            <v>166.93979483812751</v>
          </cell>
          <cell r="T323">
            <v>166.93979483812751</v>
          </cell>
          <cell r="U323">
            <v>166.93979483812751</v>
          </cell>
        </row>
        <row r="324">
          <cell r="E324">
            <v>166.14042833956913</v>
          </cell>
          <cell r="F324">
            <v>166.482076861954</v>
          </cell>
          <cell r="G324">
            <v>166.70749759025188</v>
          </cell>
          <cell r="H324">
            <v>166.8365011092489</v>
          </cell>
          <cell r="I324">
            <v>166.90755681928584</v>
          </cell>
          <cell r="J324">
            <v>166.90755681928584</v>
          </cell>
          <cell r="K324">
            <v>166.90755681928584</v>
          </cell>
          <cell r="L324">
            <v>166.90755681928584</v>
          </cell>
          <cell r="M324">
            <v>166.90755681928584</v>
          </cell>
          <cell r="N324">
            <v>166.90755681928584</v>
          </cell>
          <cell r="O324">
            <v>166.90755681928584</v>
          </cell>
          <cell r="P324">
            <v>166.90755681928584</v>
          </cell>
          <cell r="Q324">
            <v>166.90755681928584</v>
          </cell>
          <cell r="R324">
            <v>166.90755681928584</v>
          </cell>
          <cell r="S324">
            <v>166.90755681928584</v>
          </cell>
          <cell r="T324">
            <v>166.90755681928584</v>
          </cell>
          <cell r="U324">
            <v>166.90755681928584</v>
          </cell>
        </row>
        <row r="325">
          <cell r="E325">
            <v>166.1404283398993</v>
          </cell>
          <cell r="F325">
            <v>166.51879795699398</v>
          </cell>
          <cell r="G325">
            <v>166.74827580489722</v>
          </cell>
          <cell r="H325">
            <v>166.89555443676645</v>
          </cell>
          <cell r="I325">
            <v>166.89555443676645</v>
          </cell>
          <cell r="J325">
            <v>166.89555443676645</v>
          </cell>
          <cell r="K325">
            <v>166.89555443676645</v>
          </cell>
          <cell r="L325">
            <v>166.89555443676645</v>
          </cell>
          <cell r="M325">
            <v>166.89555443676645</v>
          </cell>
          <cell r="N325">
            <v>166.89555443676645</v>
          </cell>
          <cell r="O325">
            <v>166.89555443676645</v>
          </cell>
          <cell r="P325">
            <v>166.89555443676645</v>
          </cell>
          <cell r="Q325">
            <v>166.89555443676645</v>
          </cell>
          <cell r="R325">
            <v>166.89555443676645</v>
          </cell>
          <cell r="S325">
            <v>166.89555443676645</v>
          </cell>
          <cell r="T325">
            <v>166.89555443676645</v>
          </cell>
          <cell r="U325">
            <v>166.89555443676645</v>
          </cell>
        </row>
        <row r="326">
          <cell r="E326">
            <v>166.14042832216569</v>
          </cell>
          <cell r="F326">
            <v>166.59710465359944</v>
          </cell>
          <cell r="G326">
            <v>166.89551559035246</v>
          </cell>
          <cell r="H326">
            <v>167.11827010675054</v>
          </cell>
          <cell r="I326">
            <v>167.25154979590431</v>
          </cell>
          <cell r="J326">
            <v>167.25154979590431</v>
          </cell>
          <cell r="K326">
            <v>167.25154979590431</v>
          </cell>
          <cell r="L326">
            <v>167.25154979590431</v>
          </cell>
          <cell r="M326">
            <v>167.25154979590431</v>
          </cell>
          <cell r="N326">
            <v>167.25154979590431</v>
          </cell>
          <cell r="O326">
            <v>167.25154979590431</v>
          </cell>
          <cell r="P326">
            <v>167.25154979590431</v>
          </cell>
          <cell r="Q326">
            <v>167.25154979590431</v>
          </cell>
          <cell r="R326">
            <v>167.25154979590431</v>
          </cell>
          <cell r="S326">
            <v>167.25154979590431</v>
          </cell>
          <cell r="T326">
            <v>167.25154979590431</v>
          </cell>
          <cell r="U326">
            <v>167.25154979590431</v>
          </cell>
        </row>
        <row r="327">
          <cell r="E327">
            <v>166.14042829976086</v>
          </cell>
          <cell r="F327">
            <v>166.48370471606475</v>
          </cell>
          <cell r="G327">
            <v>166.70075999206543</v>
          </cell>
          <cell r="H327">
            <v>166.84012327599243</v>
          </cell>
          <cell r="I327">
            <v>166.93086033872947</v>
          </cell>
          <cell r="J327">
            <v>166.93086033872947</v>
          </cell>
          <cell r="K327">
            <v>166.93086033872947</v>
          </cell>
          <cell r="L327">
            <v>166.93086033872947</v>
          </cell>
          <cell r="M327">
            <v>166.93086033872947</v>
          </cell>
          <cell r="N327">
            <v>166.93086033872947</v>
          </cell>
          <cell r="O327">
            <v>166.93086033872947</v>
          </cell>
          <cell r="P327">
            <v>166.93086033872947</v>
          </cell>
          <cell r="Q327">
            <v>166.93086033872947</v>
          </cell>
          <cell r="R327">
            <v>166.93086033872947</v>
          </cell>
          <cell r="S327">
            <v>166.93086033872947</v>
          </cell>
          <cell r="T327">
            <v>166.93086033872947</v>
          </cell>
          <cell r="U327">
            <v>166.93086033872947</v>
          </cell>
        </row>
        <row r="328">
          <cell r="E328">
            <v>166.140428334544</v>
          </cell>
          <cell r="F328">
            <v>166.50254982611656</v>
          </cell>
          <cell r="G328">
            <v>166.77529144226779</v>
          </cell>
          <cell r="H328">
            <v>166.9436033138376</v>
          </cell>
          <cell r="I328">
            <v>166.9436033138376</v>
          </cell>
          <cell r="J328">
            <v>166.9436033138376</v>
          </cell>
          <cell r="K328">
            <v>166.9436033138376</v>
          </cell>
          <cell r="L328">
            <v>166.9436033138376</v>
          </cell>
          <cell r="M328">
            <v>166.9436033138376</v>
          </cell>
          <cell r="N328">
            <v>166.9436033138376</v>
          </cell>
          <cell r="O328">
            <v>166.9436033138376</v>
          </cell>
          <cell r="P328">
            <v>166.9436033138376</v>
          </cell>
          <cell r="Q328">
            <v>166.9436033138376</v>
          </cell>
          <cell r="R328">
            <v>166.9436033138376</v>
          </cell>
          <cell r="S328">
            <v>166.9436033138376</v>
          </cell>
          <cell r="T328">
            <v>166.9436033138376</v>
          </cell>
          <cell r="U328">
            <v>166.9436033138376</v>
          </cell>
        </row>
        <row r="329">
          <cell r="E329">
            <v>166.14042830990522</v>
          </cell>
          <cell r="F329">
            <v>166.47690826326161</v>
          </cell>
          <cell r="G329">
            <v>166.73073153432625</v>
          </cell>
          <cell r="H329">
            <v>166.89164716222987</v>
          </cell>
          <cell r="I329">
            <v>166.99950006779201</v>
          </cell>
          <cell r="J329">
            <v>166.99950006779201</v>
          </cell>
          <cell r="K329">
            <v>166.99950006779201</v>
          </cell>
          <cell r="L329">
            <v>166.99950006779201</v>
          </cell>
          <cell r="M329">
            <v>166.99950006779201</v>
          </cell>
          <cell r="N329">
            <v>166.99950006779201</v>
          </cell>
          <cell r="O329">
            <v>166.99950006779201</v>
          </cell>
          <cell r="P329">
            <v>166.99950006779201</v>
          </cell>
          <cell r="Q329">
            <v>166.99950006779201</v>
          </cell>
          <cell r="R329">
            <v>166.99950006779201</v>
          </cell>
          <cell r="S329">
            <v>166.99950006779201</v>
          </cell>
          <cell r="T329">
            <v>166.99950006779201</v>
          </cell>
          <cell r="U329">
            <v>166.99950006779201</v>
          </cell>
        </row>
        <row r="330">
          <cell r="E330">
            <v>166.14042833379722</v>
          </cell>
          <cell r="F330">
            <v>166.44594028441568</v>
          </cell>
          <cell r="G330">
            <v>166.67553553112884</v>
          </cell>
          <cell r="H330">
            <v>166.81460203032489</v>
          </cell>
          <cell r="I330">
            <v>166.88578640619002</v>
          </cell>
          <cell r="J330">
            <v>166.88578640619002</v>
          </cell>
          <cell r="K330">
            <v>166.88578640619002</v>
          </cell>
          <cell r="L330">
            <v>166.88578640619002</v>
          </cell>
          <cell r="M330">
            <v>166.88578640619002</v>
          </cell>
          <cell r="N330">
            <v>166.88578640619002</v>
          </cell>
          <cell r="O330">
            <v>166.88578640619002</v>
          </cell>
          <cell r="P330">
            <v>166.88578640619002</v>
          </cell>
          <cell r="Q330">
            <v>166.88578640619002</v>
          </cell>
          <cell r="R330">
            <v>166.88578640619002</v>
          </cell>
          <cell r="S330">
            <v>166.88578640619002</v>
          </cell>
          <cell r="T330">
            <v>166.88578640619002</v>
          </cell>
          <cell r="U330">
            <v>166.88578640619002</v>
          </cell>
        </row>
        <row r="331">
          <cell r="E331">
            <v>166.14042834588443</v>
          </cell>
          <cell r="F331">
            <v>166.5148085314886</v>
          </cell>
          <cell r="G331">
            <v>166.74296148727646</v>
          </cell>
          <cell r="H331">
            <v>166.87884720045201</v>
          </cell>
          <cell r="I331">
            <v>166.97104522191833</v>
          </cell>
          <cell r="J331">
            <v>166.97104522191833</v>
          </cell>
          <cell r="K331">
            <v>166.97104522191833</v>
          </cell>
          <cell r="L331">
            <v>166.97104522191833</v>
          </cell>
          <cell r="M331">
            <v>166.97104522191833</v>
          </cell>
          <cell r="N331">
            <v>166.97104522191833</v>
          </cell>
          <cell r="O331">
            <v>166.97104522191833</v>
          </cell>
          <cell r="P331">
            <v>166.97104522191833</v>
          </cell>
          <cell r="Q331">
            <v>166.97104522191833</v>
          </cell>
          <cell r="R331">
            <v>166.97104522191833</v>
          </cell>
          <cell r="S331">
            <v>166.97104522191833</v>
          </cell>
          <cell r="T331">
            <v>166.97104522191833</v>
          </cell>
          <cell r="U331">
            <v>166.97104522191833</v>
          </cell>
        </row>
        <row r="332">
          <cell r="E332">
            <v>166.1404283572017</v>
          </cell>
          <cell r="F332">
            <v>166.54480767018737</v>
          </cell>
          <cell r="G332">
            <v>166.84302215173631</v>
          </cell>
          <cell r="H332">
            <v>167.01391511389716</v>
          </cell>
          <cell r="I332">
            <v>167.12149849389382</v>
          </cell>
          <cell r="J332">
            <v>167.12149849389382</v>
          </cell>
          <cell r="K332">
            <v>167.12149849389382</v>
          </cell>
          <cell r="L332">
            <v>167.12149849389382</v>
          </cell>
          <cell r="M332">
            <v>167.12149849389382</v>
          </cell>
          <cell r="N332">
            <v>167.12149849389382</v>
          </cell>
          <cell r="O332">
            <v>167.12149849389382</v>
          </cell>
          <cell r="P332">
            <v>167.12149849389382</v>
          </cell>
          <cell r="Q332">
            <v>167.12149849389382</v>
          </cell>
          <cell r="R332">
            <v>167.12149849389382</v>
          </cell>
          <cell r="S332">
            <v>167.12149849389382</v>
          </cell>
          <cell r="T332">
            <v>167.12149849389382</v>
          </cell>
          <cell r="U332">
            <v>167.12149849389382</v>
          </cell>
        </row>
        <row r="333">
          <cell r="E333">
            <v>166.14042835845723</v>
          </cell>
          <cell r="F333">
            <v>166.54637768346967</v>
          </cell>
          <cell r="G333">
            <v>166.73455077488157</v>
          </cell>
          <cell r="H333">
            <v>166.84171405654837</v>
          </cell>
          <cell r="I333">
            <v>166.89494177795373</v>
          </cell>
          <cell r="J333">
            <v>166.918924276891</v>
          </cell>
          <cell r="K333">
            <v>166.918924276891</v>
          </cell>
          <cell r="L333">
            <v>166.918924276891</v>
          </cell>
          <cell r="M333">
            <v>166.918924276891</v>
          </cell>
          <cell r="N333">
            <v>166.918924276891</v>
          </cell>
          <cell r="O333">
            <v>166.918924276891</v>
          </cell>
          <cell r="P333">
            <v>166.918924276891</v>
          </cell>
          <cell r="Q333">
            <v>166.918924276891</v>
          </cell>
          <cell r="R333">
            <v>166.918924276891</v>
          </cell>
          <cell r="S333">
            <v>166.918924276891</v>
          </cell>
          <cell r="T333">
            <v>166.918924276891</v>
          </cell>
          <cell r="U333">
            <v>166.918924276891</v>
          </cell>
        </row>
        <row r="334">
          <cell r="E334">
            <v>166.14042843595897</v>
          </cell>
          <cell r="F334">
            <v>166.51430872620585</v>
          </cell>
          <cell r="G334">
            <v>166.73413111825974</v>
          </cell>
          <cell r="H334">
            <v>166.86114022269444</v>
          </cell>
          <cell r="I334">
            <v>166.93909387392756</v>
          </cell>
          <cell r="J334">
            <v>166.93909387392756</v>
          </cell>
          <cell r="K334">
            <v>166.93909387392756</v>
          </cell>
          <cell r="L334">
            <v>166.93909387392756</v>
          </cell>
          <cell r="M334">
            <v>166.93909387392756</v>
          </cell>
          <cell r="N334">
            <v>166.93909387392756</v>
          </cell>
          <cell r="O334">
            <v>166.93909387392756</v>
          </cell>
          <cell r="P334">
            <v>166.93909387392756</v>
          </cell>
          <cell r="Q334">
            <v>166.93909387392756</v>
          </cell>
          <cell r="R334">
            <v>166.93909387392756</v>
          </cell>
          <cell r="S334">
            <v>166.93909387392756</v>
          </cell>
          <cell r="T334">
            <v>166.93909387392756</v>
          </cell>
          <cell r="U334">
            <v>166.93909387392756</v>
          </cell>
        </row>
        <row r="335">
          <cell r="E335">
            <v>166.14042841084441</v>
          </cell>
          <cell r="F335">
            <v>166.51605767308789</v>
          </cell>
          <cell r="G335">
            <v>166.80651442489307</v>
          </cell>
          <cell r="H335">
            <v>166.99064517204172</v>
          </cell>
          <cell r="I335">
            <v>167.10991736493401</v>
          </cell>
          <cell r="J335">
            <v>167.10991736493401</v>
          </cell>
          <cell r="K335">
            <v>167.10991736493401</v>
          </cell>
          <cell r="L335">
            <v>167.10991736493401</v>
          </cell>
          <cell r="M335">
            <v>167.10991736493401</v>
          </cell>
          <cell r="N335">
            <v>167.10991736493401</v>
          </cell>
          <cell r="O335">
            <v>167.10991736493401</v>
          </cell>
          <cell r="P335">
            <v>167.10991736493401</v>
          </cell>
          <cell r="Q335">
            <v>167.10991736493401</v>
          </cell>
          <cell r="R335">
            <v>167.10991736493401</v>
          </cell>
          <cell r="S335">
            <v>167.10991736493401</v>
          </cell>
          <cell r="T335">
            <v>167.10991736493401</v>
          </cell>
          <cell r="U335">
            <v>167.10991736493401</v>
          </cell>
        </row>
        <row r="336">
          <cell r="E336">
            <v>166.14042830992241</v>
          </cell>
          <cell r="F336">
            <v>166.53672203397576</v>
          </cell>
          <cell r="G336">
            <v>166.77477049052629</v>
          </cell>
          <cell r="H336">
            <v>166.92597687933852</v>
          </cell>
          <cell r="I336">
            <v>167.01439326025798</v>
          </cell>
          <cell r="J336">
            <v>167.01439326025798</v>
          </cell>
          <cell r="K336">
            <v>167.01439326025798</v>
          </cell>
          <cell r="L336">
            <v>167.01439326025798</v>
          </cell>
          <cell r="M336">
            <v>167.01439326025798</v>
          </cell>
          <cell r="N336">
            <v>167.01439326025798</v>
          </cell>
          <cell r="O336">
            <v>167.01439326025798</v>
          </cell>
          <cell r="P336">
            <v>167.01439326025798</v>
          </cell>
          <cell r="Q336">
            <v>167.01439326025798</v>
          </cell>
          <cell r="R336">
            <v>167.01439326025798</v>
          </cell>
          <cell r="S336">
            <v>167.01439326025798</v>
          </cell>
          <cell r="T336">
            <v>167.01439326025798</v>
          </cell>
          <cell r="U336">
            <v>167.01439326025798</v>
          </cell>
        </row>
        <row r="337">
          <cell r="E337">
            <v>166.14042833356862</v>
          </cell>
          <cell r="F337">
            <v>166.43465370809227</v>
          </cell>
          <cell r="G337">
            <v>166.62678872431209</v>
          </cell>
          <cell r="H337">
            <v>166.74894714362645</v>
          </cell>
          <cell r="I337">
            <v>166.81276061291737</v>
          </cell>
          <cell r="J337">
            <v>166.85323982803962</v>
          </cell>
          <cell r="K337">
            <v>166.85323982803962</v>
          </cell>
          <cell r="L337">
            <v>166.85323982803962</v>
          </cell>
          <cell r="M337">
            <v>166.85323982803962</v>
          </cell>
          <cell r="N337">
            <v>166.85323982803962</v>
          </cell>
          <cell r="O337">
            <v>166.85323982803962</v>
          </cell>
          <cell r="P337">
            <v>166.85323982803962</v>
          </cell>
          <cell r="Q337">
            <v>166.85323982803962</v>
          </cell>
          <cell r="R337">
            <v>166.85323982803962</v>
          </cell>
          <cell r="S337">
            <v>166.85323982803962</v>
          </cell>
          <cell r="T337">
            <v>166.85323982803962</v>
          </cell>
          <cell r="U337">
            <v>166.85323982803962</v>
          </cell>
        </row>
        <row r="338">
          <cell r="E338">
            <v>166.14042839308556</v>
          </cell>
          <cell r="F338">
            <v>166.57405140527368</v>
          </cell>
          <cell r="G338">
            <v>166.84538956413243</v>
          </cell>
          <cell r="H338">
            <v>167.03782510800079</v>
          </cell>
          <cell r="I338">
            <v>167.15519528674056</v>
          </cell>
          <cell r="J338">
            <v>167.15519528674056</v>
          </cell>
          <cell r="K338">
            <v>167.15519528674056</v>
          </cell>
          <cell r="L338">
            <v>167.15519528674056</v>
          </cell>
          <cell r="M338">
            <v>167.15519528674056</v>
          </cell>
          <cell r="N338">
            <v>167.15519528674056</v>
          </cell>
          <cell r="O338">
            <v>167.15519528674056</v>
          </cell>
          <cell r="P338">
            <v>167.15519528674056</v>
          </cell>
          <cell r="Q338">
            <v>167.15519528674056</v>
          </cell>
          <cell r="R338">
            <v>167.15519528674056</v>
          </cell>
          <cell r="S338">
            <v>167.15519528674056</v>
          </cell>
          <cell r="T338">
            <v>167.15519528674056</v>
          </cell>
          <cell r="U338">
            <v>167.15519528674056</v>
          </cell>
        </row>
        <row r="339">
          <cell r="E339">
            <v>166.1404283455293</v>
          </cell>
          <cell r="F339">
            <v>166.49164558387827</v>
          </cell>
          <cell r="G339">
            <v>166.70028044303729</v>
          </cell>
          <cell r="H339">
            <v>166.86235108232142</v>
          </cell>
          <cell r="I339">
            <v>166.86235108232142</v>
          </cell>
          <cell r="J339">
            <v>166.86235108232142</v>
          </cell>
          <cell r="K339">
            <v>166.86235108232142</v>
          </cell>
          <cell r="L339">
            <v>166.86235108232142</v>
          </cell>
          <cell r="M339">
            <v>166.86235108232142</v>
          </cell>
          <cell r="N339">
            <v>166.86235108232142</v>
          </cell>
          <cell r="O339">
            <v>166.86235108232142</v>
          </cell>
          <cell r="P339">
            <v>166.86235108232142</v>
          </cell>
          <cell r="Q339">
            <v>166.86235108232142</v>
          </cell>
          <cell r="R339">
            <v>166.86235108232142</v>
          </cell>
          <cell r="S339">
            <v>166.86235108232142</v>
          </cell>
          <cell r="T339">
            <v>166.86235108232142</v>
          </cell>
          <cell r="U339">
            <v>166.86235108232142</v>
          </cell>
        </row>
        <row r="340">
          <cell r="E340">
            <v>166.1404283883883</v>
          </cell>
          <cell r="F340">
            <v>166.58082087171161</v>
          </cell>
          <cell r="G340">
            <v>166.88479535863513</v>
          </cell>
          <cell r="H340">
            <v>167.03217941329191</v>
          </cell>
          <cell r="I340">
            <v>167.11286442276801</v>
          </cell>
          <cell r="J340">
            <v>167.1568268565722</v>
          </cell>
          <cell r="K340">
            <v>167.1568268565722</v>
          </cell>
          <cell r="L340">
            <v>167.1568268565722</v>
          </cell>
          <cell r="M340">
            <v>167.1568268565722</v>
          </cell>
          <cell r="N340">
            <v>167.1568268565722</v>
          </cell>
          <cell r="O340">
            <v>167.1568268565722</v>
          </cell>
          <cell r="P340">
            <v>167.1568268565722</v>
          </cell>
          <cell r="Q340">
            <v>167.1568268565722</v>
          </cell>
          <cell r="R340">
            <v>167.1568268565722</v>
          </cell>
          <cell r="S340">
            <v>167.1568268565722</v>
          </cell>
          <cell r="T340">
            <v>167.1568268565722</v>
          </cell>
          <cell r="U340">
            <v>167.1568268565722</v>
          </cell>
        </row>
        <row r="341">
          <cell r="E341">
            <v>166.14042838218407</v>
          </cell>
          <cell r="F341">
            <v>166.50602214780463</v>
          </cell>
          <cell r="G341">
            <v>166.74254237545824</v>
          </cell>
          <cell r="H341">
            <v>166.86462731968786</v>
          </cell>
          <cell r="I341">
            <v>166.92798538175828</v>
          </cell>
          <cell r="J341">
            <v>166.92798538175828</v>
          </cell>
          <cell r="K341">
            <v>166.92798538175828</v>
          </cell>
          <cell r="L341">
            <v>166.92798538175828</v>
          </cell>
          <cell r="M341">
            <v>166.92798538175828</v>
          </cell>
          <cell r="N341">
            <v>166.92798538175828</v>
          </cell>
          <cell r="O341">
            <v>166.92798538175828</v>
          </cell>
          <cell r="P341">
            <v>166.92798538175828</v>
          </cell>
          <cell r="Q341">
            <v>166.92798538175828</v>
          </cell>
          <cell r="R341">
            <v>166.92798538175828</v>
          </cell>
          <cell r="S341">
            <v>166.92798538175828</v>
          </cell>
          <cell r="T341">
            <v>166.92798538175828</v>
          </cell>
          <cell r="U341">
            <v>166.92798538175828</v>
          </cell>
        </row>
        <row r="342">
          <cell r="E342">
            <v>166.14042831337156</v>
          </cell>
          <cell r="F342">
            <v>166.5146891039623</v>
          </cell>
          <cell r="G342">
            <v>166.74519473201224</v>
          </cell>
          <cell r="H342">
            <v>166.91284441844223</v>
          </cell>
          <cell r="I342">
            <v>166.91284441844223</v>
          </cell>
          <cell r="J342">
            <v>166.91284441844223</v>
          </cell>
          <cell r="K342">
            <v>166.91284441844223</v>
          </cell>
          <cell r="L342">
            <v>166.91284441844223</v>
          </cell>
          <cell r="M342">
            <v>166.91284441844223</v>
          </cell>
          <cell r="N342">
            <v>166.91284441844223</v>
          </cell>
          <cell r="O342">
            <v>166.91284441844223</v>
          </cell>
          <cell r="P342">
            <v>166.91284441844223</v>
          </cell>
          <cell r="Q342">
            <v>166.91284441844223</v>
          </cell>
          <cell r="R342">
            <v>166.91284441844223</v>
          </cell>
          <cell r="S342">
            <v>166.91284441844223</v>
          </cell>
          <cell r="T342">
            <v>166.91284441844223</v>
          </cell>
          <cell r="U342">
            <v>166.91284441844223</v>
          </cell>
        </row>
        <row r="343">
          <cell r="E343">
            <v>166.14041872263007</v>
          </cell>
          <cell r="F343">
            <v>166.56478431619496</v>
          </cell>
          <cell r="G343">
            <v>166.83459649341776</v>
          </cell>
          <cell r="H343">
            <v>167.02287445810467</v>
          </cell>
          <cell r="I343">
            <v>167.02287445810467</v>
          </cell>
          <cell r="J343">
            <v>167.02287445810467</v>
          </cell>
          <cell r="K343">
            <v>167.02287445810467</v>
          </cell>
          <cell r="L343">
            <v>167.02287445810467</v>
          </cell>
          <cell r="M343">
            <v>167.02287445810467</v>
          </cell>
          <cell r="N343">
            <v>167.02287445810467</v>
          </cell>
          <cell r="O343">
            <v>167.02287445810467</v>
          </cell>
          <cell r="P343">
            <v>167.02287445810467</v>
          </cell>
          <cell r="Q343">
            <v>167.02287445810467</v>
          </cell>
          <cell r="R343">
            <v>167.02287445810467</v>
          </cell>
          <cell r="S343">
            <v>167.02287445810467</v>
          </cell>
          <cell r="T343">
            <v>167.02287445810467</v>
          </cell>
          <cell r="U343">
            <v>167.02287445810467</v>
          </cell>
        </row>
        <row r="344">
          <cell r="E344">
            <v>166.14042847761283</v>
          </cell>
          <cell r="F344">
            <v>166.55352738939487</v>
          </cell>
          <cell r="G344">
            <v>166.81454672725945</v>
          </cell>
          <cell r="H344">
            <v>166.97420475139671</v>
          </cell>
          <cell r="I344">
            <v>166.97420475139671</v>
          </cell>
          <cell r="J344">
            <v>166.97420475139671</v>
          </cell>
          <cell r="K344">
            <v>166.97420475139671</v>
          </cell>
          <cell r="L344">
            <v>166.97420475139671</v>
          </cell>
          <cell r="M344">
            <v>166.97420475139671</v>
          </cell>
          <cell r="N344">
            <v>166.97420475139671</v>
          </cell>
          <cell r="O344">
            <v>166.97420475139671</v>
          </cell>
          <cell r="P344">
            <v>166.97420475139671</v>
          </cell>
          <cell r="Q344">
            <v>166.97420475139671</v>
          </cell>
          <cell r="R344">
            <v>166.97420475139671</v>
          </cell>
          <cell r="S344">
            <v>166.97420475139671</v>
          </cell>
          <cell r="T344">
            <v>166.97420475139671</v>
          </cell>
          <cell r="U344">
            <v>166.97420475139671</v>
          </cell>
        </row>
        <row r="345">
          <cell r="E345">
            <v>166.14042827680842</v>
          </cell>
          <cell r="F345">
            <v>166.51566201134884</v>
          </cell>
          <cell r="G345">
            <v>166.72582075837093</v>
          </cell>
          <cell r="H345">
            <v>166.85988886663861</v>
          </cell>
          <cell r="I345">
            <v>166.9359306875688</v>
          </cell>
          <cell r="J345">
            <v>166.9359306875688</v>
          </cell>
          <cell r="K345">
            <v>166.9359306875688</v>
          </cell>
          <cell r="L345">
            <v>166.9359306875688</v>
          </cell>
          <cell r="M345">
            <v>166.9359306875688</v>
          </cell>
          <cell r="N345">
            <v>166.9359306875688</v>
          </cell>
          <cell r="O345">
            <v>166.9359306875688</v>
          </cell>
          <cell r="P345">
            <v>166.9359306875688</v>
          </cell>
          <cell r="Q345">
            <v>166.9359306875688</v>
          </cell>
          <cell r="R345">
            <v>166.9359306875688</v>
          </cell>
          <cell r="S345">
            <v>166.9359306875688</v>
          </cell>
          <cell r="T345">
            <v>166.9359306875688</v>
          </cell>
          <cell r="U345">
            <v>166.9359306875688</v>
          </cell>
        </row>
        <row r="346">
          <cell r="E346">
            <v>166.14042835843711</v>
          </cell>
          <cell r="F346">
            <v>166.50752021932809</v>
          </cell>
          <cell r="G346">
            <v>166.70824863784293</v>
          </cell>
          <cell r="H346">
            <v>166.80387661225734</v>
          </cell>
          <cell r="I346">
            <v>166.86143525281983</v>
          </cell>
          <cell r="J346">
            <v>166.88824362317686</v>
          </cell>
          <cell r="K346">
            <v>166.88824362317686</v>
          </cell>
          <cell r="L346">
            <v>166.88824362317686</v>
          </cell>
          <cell r="M346">
            <v>166.88824362317686</v>
          </cell>
          <cell r="N346">
            <v>166.88824362317686</v>
          </cell>
          <cell r="O346">
            <v>166.88824362317686</v>
          </cell>
          <cell r="P346">
            <v>166.88824362317686</v>
          </cell>
          <cell r="Q346">
            <v>166.88824362317686</v>
          </cell>
          <cell r="R346">
            <v>166.88824362317686</v>
          </cell>
          <cell r="S346">
            <v>166.88824362317686</v>
          </cell>
          <cell r="T346">
            <v>166.88824362317686</v>
          </cell>
          <cell r="U346">
            <v>166.88824362317686</v>
          </cell>
        </row>
        <row r="347">
          <cell r="E347">
            <v>166.14042832403007</v>
          </cell>
          <cell r="F347">
            <v>166.45881075429091</v>
          </cell>
          <cell r="G347">
            <v>166.64579308914057</v>
          </cell>
          <cell r="H347">
            <v>166.7552584820435</v>
          </cell>
          <cell r="I347">
            <v>166.80831148329364</v>
          </cell>
          <cell r="J347">
            <v>166.80831148329364</v>
          </cell>
          <cell r="K347">
            <v>166.80831148329364</v>
          </cell>
          <cell r="L347">
            <v>166.80831148329364</v>
          </cell>
          <cell r="M347">
            <v>166.80831148329364</v>
          </cell>
          <cell r="N347">
            <v>166.80831148329364</v>
          </cell>
          <cell r="O347">
            <v>166.80831148329364</v>
          </cell>
          <cell r="P347">
            <v>166.80831148329364</v>
          </cell>
          <cell r="Q347">
            <v>166.80831148329364</v>
          </cell>
          <cell r="R347">
            <v>166.80831148329364</v>
          </cell>
          <cell r="S347">
            <v>166.80831148329364</v>
          </cell>
          <cell r="T347">
            <v>166.80831148329364</v>
          </cell>
          <cell r="U347">
            <v>166.80831148329364</v>
          </cell>
        </row>
        <row r="348">
          <cell r="E348">
            <v>166.14042833345681</v>
          </cell>
          <cell r="F348">
            <v>166.52320241968545</v>
          </cell>
          <cell r="G348">
            <v>166.80777214370693</v>
          </cell>
          <cell r="H348">
            <v>166.96725370721566</v>
          </cell>
          <cell r="I348">
            <v>167.07192333911644</v>
          </cell>
          <cell r="J348">
            <v>167.07192333911644</v>
          </cell>
          <cell r="K348">
            <v>167.07192333911644</v>
          </cell>
          <cell r="L348">
            <v>167.07192333911644</v>
          </cell>
          <cell r="M348">
            <v>167.07192333911644</v>
          </cell>
          <cell r="N348">
            <v>167.07192333911644</v>
          </cell>
          <cell r="O348">
            <v>167.07192333911644</v>
          </cell>
          <cell r="P348">
            <v>167.07192333911644</v>
          </cell>
          <cell r="Q348">
            <v>167.07192333911644</v>
          </cell>
          <cell r="R348">
            <v>167.07192333911644</v>
          </cell>
          <cell r="S348">
            <v>167.07192333911644</v>
          </cell>
          <cell r="T348">
            <v>167.07192333911644</v>
          </cell>
          <cell r="U348">
            <v>167.07192333911644</v>
          </cell>
        </row>
        <row r="349">
          <cell r="E349">
            <v>166.14042834916705</v>
          </cell>
          <cell r="F349">
            <v>166.54149276229521</v>
          </cell>
          <cell r="G349">
            <v>166.9114177449695</v>
          </cell>
          <cell r="H349">
            <v>167.1459652156596</v>
          </cell>
          <cell r="I349">
            <v>167.1459652156596</v>
          </cell>
          <cell r="J349">
            <v>167.1459652156596</v>
          </cell>
          <cell r="K349">
            <v>167.1459652156596</v>
          </cell>
          <cell r="L349">
            <v>167.1459652156596</v>
          </cell>
          <cell r="M349">
            <v>167.1459652156596</v>
          </cell>
          <cell r="N349">
            <v>167.1459652156596</v>
          </cell>
          <cell r="O349">
            <v>167.1459652156596</v>
          </cell>
          <cell r="P349">
            <v>167.1459652156596</v>
          </cell>
          <cell r="Q349">
            <v>167.1459652156596</v>
          </cell>
          <cell r="R349">
            <v>167.1459652156596</v>
          </cell>
          <cell r="S349">
            <v>167.1459652156596</v>
          </cell>
          <cell r="T349">
            <v>167.1459652156596</v>
          </cell>
          <cell r="U349">
            <v>167.1459652156596</v>
          </cell>
        </row>
        <row r="350">
          <cell r="E350">
            <v>166.14042836096931</v>
          </cell>
          <cell r="F350">
            <v>166.52163043708825</v>
          </cell>
          <cell r="G350">
            <v>166.77848960884452</v>
          </cell>
          <cell r="H350">
            <v>166.96542994224444</v>
          </cell>
          <cell r="I350">
            <v>167.05928075727687</v>
          </cell>
          <cell r="J350">
            <v>167.11069152769645</v>
          </cell>
          <cell r="K350">
            <v>167.11069152769645</v>
          </cell>
          <cell r="L350">
            <v>167.11069152769645</v>
          </cell>
          <cell r="M350">
            <v>167.11069152769645</v>
          </cell>
          <cell r="N350">
            <v>167.11069152769645</v>
          </cell>
          <cell r="O350">
            <v>167.11069152769645</v>
          </cell>
          <cell r="P350">
            <v>167.11069152769645</v>
          </cell>
          <cell r="Q350">
            <v>167.11069152769645</v>
          </cell>
          <cell r="R350">
            <v>167.11069152769645</v>
          </cell>
          <cell r="S350">
            <v>167.11069152769645</v>
          </cell>
          <cell r="T350">
            <v>167.11069152769645</v>
          </cell>
          <cell r="U350">
            <v>167.11069152769645</v>
          </cell>
        </row>
        <row r="351">
          <cell r="E351">
            <v>166.14042834917504</v>
          </cell>
          <cell r="F351">
            <v>166.58363740787388</v>
          </cell>
          <cell r="G351">
            <v>166.81468669646873</v>
          </cell>
          <cell r="H351">
            <v>166.98516063619707</v>
          </cell>
          <cell r="I351">
            <v>167.1040878986108</v>
          </cell>
          <cell r="J351">
            <v>167.1040878986108</v>
          </cell>
          <cell r="K351">
            <v>167.1040878986108</v>
          </cell>
          <cell r="L351">
            <v>167.1040878986108</v>
          </cell>
          <cell r="M351">
            <v>167.1040878986108</v>
          </cell>
          <cell r="N351">
            <v>167.1040878986108</v>
          </cell>
          <cell r="O351">
            <v>167.1040878986108</v>
          </cell>
          <cell r="P351">
            <v>167.1040878986108</v>
          </cell>
          <cell r="Q351">
            <v>167.1040878986108</v>
          </cell>
          <cell r="R351">
            <v>167.1040878986108</v>
          </cell>
          <cell r="S351">
            <v>167.1040878986108</v>
          </cell>
          <cell r="T351">
            <v>167.1040878986108</v>
          </cell>
          <cell r="U351">
            <v>167.1040878986108</v>
          </cell>
        </row>
        <row r="352">
          <cell r="E352">
            <v>166.14042828619148</v>
          </cell>
          <cell r="F352">
            <v>166.52892217514437</v>
          </cell>
          <cell r="G352">
            <v>166.75293043608528</v>
          </cell>
          <cell r="H352">
            <v>166.87933165926913</v>
          </cell>
          <cell r="I352">
            <v>166.95504872640183</v>
          </cell>
          <cell r="J352">
            <v>166.95504872640183</v>
          </cell>
          <cell r="K352">
            <v>166.95504872640183</v>
          </cell>
          <cell r="L352">
            <v>166.95504872640183</v>
          </cell>
          <cell r="M352">
            <v>166.95504872640183</v>
          </cell>
          <cell r="N352">
            <v>166.95504872640183</v>
          </cell>
          <cell r="O352">
            <v>166.95504872640183</v>
          </cell>
          <cell r="P352">
            <v>166.95504872640183</v>
          </cell>
          <cell r="Q352">
            <v>166.95504872640183</v>
          </cell>
          <cell r="R352">
            <v>166.95504872640183</v>
          </cell>
          <cell r="S352">
            <v>166.95504872640183</v>
          </cell>
          <cell r="T352">
            <v>166.95504872640183</v>
          </cell>
          <cell r="U352">
            <v>166.95504872640183</v>
          </cell>
        </row>
        <row r="353">
          <cell r="E353">
            <v>166.14042833812863</v>
          </cell>
          <cell r="F353">
            <v>166.54358965650707</v>
          </cell>
          <cell r="G353">
            <v>166.81080256945785</v>
          </cell>
          <cell r="H353">
            <v>167.03729317341336</v>
          </cell>
          <cell r="I353">
            <v>167.03729317341336</v>
          </cell>
          <cell r="J353">
            <v>167.03729317341336</v>
          </cell>
          <cell r="K353">
            <v>167.03729317341336</v>
          </cell>
          <cell r="L353">
            <v>167.03729317341336</v>
          </cell>
          <cell r="M353">
            <v>167.03729317341336</v>
          </cell>
          <cell r="N353">
            <v>167.03729317341336</v>
          </cell>
          <cell r="O353">
            <v>167.03729317341336</v>
          </cell>
          <cell r="P353">
            <v>167.03729317341336</v>
          </cell>
          <cell r="Q353">
            <v>167.03729317341336</v>
          </cell>
          <cell r="R353">
            <v>167.03729317341336</v>
          </cell>
          <cell r="S353">
            <v>167.03729317341336</v>
          </cell>
          <cell r="T353">
            <v>167.03729317341336</v>
          </cell>
          <cell r="U353">
            <v>167.03729317341336</v>
          </cell>
        </row>
        <row r="354">
          <cell r="E354">
            <v>166.14042833324433</v>
          </cell>
          <cell r="F354">
            <v>166.45396055633935</v>
          </cell>
          <cell r="G354">
            <v>166.66510645612212</v>
          </cell>
          <cell r="H354">
            <v>166.79451196821972</v>
          </cell>
          <cell r="I354">
            <v>166.88005719079362</v>
          </cell>
          <cell r="J354">
            <v>166.88005719079362</v>
          </cell>
          <cell r="K354">
            <v>166.88005719079362</v>
          </cell>
          <cell r="L354">
            <v>166.88005719079362</v>
          </cell>
          <cell r="M354">
            <v>166.88005719079362</v>
          </cell>
          <cell r="N354">
            <v>166.88005719079362</v>
          </cell>
          <cell r="O354">
            <v>166.88005719079362</v>
          </cell>
          <cell r="P354">
            <v>166.88005719079362</v>
          </cell>
          <cell r="Q354">
            <v>166.88005719079362</v>
          </cell>
          <cell r="R354">
            <v>166.88005719079362</v>
          </cell>
          <cell r="S354">
            <v>166.88005719079362</v>
          </cell>
          <cell r="T354">
            <v>166.88005719079362</v>
          </cell>
          <cell r="U354">
            <v>166.88005719079362</v>
          </cell>
        </row>
        <row r="355">
          <cell r="E355">
            <v>166.14042831555196</v>
          </cell>
          <cell r="F355">
            <v>166.51913912421631</v>
          </cell>
          <cell r="G355">
            <v>166.78231258187182</v>
          </cell>
          <cell r="H355">
            <v>167.00148794342846</v>
          </cell>
          <cell r="I355">
            <v>167.00148794342846</v>
          </cell>
          <cell r="J355">
            <v>167.00148794342846</v>
          </cell>
          <cell r="K355">
            <v>167.00148794342846</v>
          </cell>
          <cell r="L355">
            <v>167.00148794342846</v>
          </cell>
          <cell r="M355">
            <v>167.00148794342846</v>
          </cell>
          <cell r="N355">
            <v>167.00148794342846</v>
          </cell>
          <cell r="O355">
            <v>167.00148794342846</v>
          </cell>
          <cell r="P355">
            <v>167.00148794342846</v>
          </cell>
          <cell r="Q355">
            <v>167.00148794342846</v>
          </cell>
          <cell r="R355">
            <v>167.00148794342846</v>
          </cell>
          <cell r="S355">
            <v>167.00148794342846</v>
          </cell>
          <cell r="T355">
            <v>167.00148794342846</v>
          </cell>
          <cell r="U355">
            <v>167.00148794342846</v>
          </cell>
        </row>
        <row r="356">
          <cell r="E356">
            <v>166.14042836430005</v>
          </cell>
          <cell r="F356">
            <v>166.53672906668589</v>
          </cell>
          <cell r="G356">
            <v>166.77611093437511</v>
          </cell>
          <cell r="H356">
            <v>166.90941782995407</v>
          </cell>
          <cell r="I356">
            <v>166.9794726795559</v>
          </cell>
          <cell r="J356">
            <v>166.9794726795559</v>
          </cell>
          <cell r="K356">
            <v>166.9794726795559</v>
          </cell>
          <cell r="L356">
            <v>166.9794726795559</v>
          </cell>
          <cell r="M356">
            <v>166.9794726795559</v>
          </cell>
          <cell r="N356">
            <v>166.9794726795559</v>
          </cell>
          <cell r="O356">
            <v>166.9794726795559</v>
          </cell>
          <cell r="P356">
            <v>166.9794726795559</v>
          </cell>
          <cell r="Q356">
            <v>166.9794726795559</v>
          </cell>
          <cell r="R356">
            <v>166.9794726795559</v>
          </cell>
          <cell r="S356">
            <v>166.9794726795559</v>
          </cell>
          <cell r="T356">
            <v>166.9794726795559</v>
          </cell>
          <cell r="U356">
            <v>166.9794726795559</v>
          </cell>
        </row>
        <row r="357">
          <cell r="E357">
            <v>166.14042827476027</v>
          </cell>
          <cell r="F357">
            <v>166.48223449762725</v>
          </cell>
          <cell r="G357">
            <v>166.69960909008896</v>
          </cell>
          <cell r="H357">
            <v>166.85601276639244</v>
          </cell>
          <cell r="I357">
            <v>166.93625835159651</v>
          </cell>
          <cell r="J357">
            <v>166.93625835159651</v>
          </cell>
          <cell r="K357">
            <v>166.93625835159651</v>
          </cell>
          <cell r="L357">
            <v>166.93625835159651</v>
          </cell>
          <cell r="M357">
            <v>166.93625835159651</v>
          </cell>
          <cell r="N357">
            <v>166.93625835159651</v>
          </cell>
          <cell r="O357">
            <v>166.93625835159651</v>
          </cell>
          <cell r="P357">
            <v>166.93625835159651</v>
          </cell>
          <cell r="Q357">
            <v>166.93625835159651</v>
          </cell>
          <cell r="R357">
            <v>166.93625835159651</v>
          </cell>
          <cell r="S357">
            <v>166.93625835159651</v>
          </cell>
          <cell r="T357">
            <v>166.93625835159651</v>
          </cell>
          <cell r="U357">
            <v>166.93625835159651</v>
          </cell>
        </row>
        <row r="358">
          <cell r="E358">
            <v>166.1404283990575</v>
          </cell>
          <cell r="F358">
            <v>166.50260595242872</v>
          </cell>
          <cell r="G358">
            <v>166.72335137982532</v>
          </cell>
          <cell r="H358">
            <v>166.86999635807973</v>
          </cell>
          <cell r="I358">
            <v>166.86999635807973</v>
          </cell>
          <cell r="J358">
            <v>166.86999635807973</v>
          </cell>
          <cell r="K358">
            <v>166.86999635807973</v>
          </cell>
          <cell r="L358">
            <v>166.86999635807973</v>
          </cell>
          <cell r="M358">
            <v>166.86999635807973</v>
          </cell>
          <cell r="N358">
            <v>166.86999635807973</v>
          </cell>
          <cell r="O358">
            <v>166.86999635807973</v>
          </cell>
          <cell r="P358">
            <v>166.86999635807973</v>
          </cell>
          <cell r="Q358">
            <v>166.86999635807973</v>
          </cell>
          <cell r="R358">
            <v>166.86999635807973</v>
          </cell>
          <cell r="S358">
            <v>166.86999635807973</v>
          </cell>
          <cell r="T358">
            <v>166.86999635807973</v>
          </cell>
          <cell r="U358">
            <v>166.86999635807973</v>
          </cell>
        </row>
        <row r="359">
          <cell r="E359">
            <v>166.14042836910889</v>
          </cell>
          <cell r="F359">
            <v>166.50617531807012</v>
          </cell>
          <cell r="G359">
            <v>166.7469768054487</v>
          </cell>
          <cell r="H359">
            <v>166.89534806704779</v>
          </cell>
          <cell r="I359">
            <v>166.97088305271942</v>
          </cell>
          <cell r="J359">
            <v>166.97088305271942</v>
          </cell>
          <cell r="K359">
            <v>166.97088305271942</v>
          </cell>
          <cell r="L359">
            <v>166.97088305271942</v>
          </cell>
          <cell r="M359">
            <v>166.97088305271942</v>
          </cell>
          <cell r="N359">
            <v>166.97088305271942</v>
          </cell>
          <cell r="O359">
            <v>166.97088305271942</v>
          </cell>
          <cell r="P359">
            <v>166.97088305271942</v>
          </cell>
          <cell r="Q359">
            <v>166.97088305271942</v>
          </cell>
          <cell r="R359">
            <v>166.97088305271942</v>
          </cell>
          <cell r="S359">
            <v>166.97088305271942</v>
          </cell>
          <cell r="T359">
            <v>166.97088305271942</v>
          </cell>
          <cell r="U359">
            <v>166.97088305271942</v>
          </cell>
        </row>
        <row r="360">
          <cell r="E360">
            <v>166.14042831582839</v>
          </cell>
          <cell r="F360">
            <v>166.49149166871666</v>
          </cell>
          <cell r="G360">
            <v>166.70073428056168</v>
          </cell>
          <cell r="H360">
            <v>166.82233871486443</v>
          </cell>
          <cell r="I360">
            <v>166.90495367506904</v>
          </cell>
          <cell r="J360">
            <v>166.90495367506904</v>
          </cell>
          <cell r="K360">
            <v>166.90495367506904</v>
          </cell>
          <cell r="L360">
            <v>166.90495367506904</v>
          </cell>
          <cell r="M360">
            <v>166.90495367506904</v>
          </cell>
          <cell r="N360">
            <v>166.90495367506904</v>
          </cell>
          <cell r="O360">
            <v>166.90495367506904</v>
          </cell>
          <cell r="P360">
            <v>166.90495367506904</v>
          </cell>
          <cell r="Q360">
            <v>166.90495367506904</v>
          </cell>
          <cell r="R360">
            <v>166.90495367506904</v>
          </cell>
          <cell r="S360">
            <v>166.90495367506904</v>
          </cell>
          <cell r="T360">
            <v>166.90495367506904</v>
          </cell>
          <cell r="U360">
            <v>166.90495367506904</v>
          </cell>
        </row>
        <row r="361">
          <cell r="E361">
            <v>166.14043452332243</v>
          </cell>
          <cell r="F361">
            <v>166.50551734665524</v>
          </cell>
          <cell r="G361">
            <v>166.72858205379609</v>
          </cell>
          <cell r="H361">
            <v>166.85732267322751</v>
          </cell>
          <cell r="I361">
            <v>166.9287661686123</v>
          </cell>
          <cell r="J361">
            <v>166.9287661686123</v>
          </cell>
          <cell r="K361">
            <v>166.9287661686123</v>
          </cell>
          <cell r="L361">
            <v>166.9287661686123</v>
          </cell>
          <cell r="M361">
            <v>166.9287661686123</v>
          </cell>
          <cell r="N361">
            <v>166.9287661686123</v>
          </cell>
          <cell r="O361">
            <v>166.9287661686123</v>
          </cell>
          <cell r="P361">
            <v>166.9287661686123</v>
          </cell>
          <cell r="Q361">
            <v>166.9287661686123</v>
          </cell>
          <cell r="R361">
            <v>166.9287661686123</v>
          </cell>
          <cell r="S361">
            <v>166.9287661686123</v>
          </cell>
          <cell r="T361">
            <v>166.9287661686123</v>
          </cell>
          <cell r="U361">
            <v>166.9287661686123</v>
          </cell>
        </row>
        <row r="362">
          <cell r="E362">
            <v>166.14042835652415</v>
          </cell>
          <cell r="F362">
            <v>166.50652154735243</v>
          </cell>
          <cell r="G362">
            <v>166.71671714466325</v>
          </cell>
          <cell r="H362">
            <v>166.85706842236675</v>
          </cell>
          <cell r="I362">
            <v>166.85706842236675</v>
          </cell>
          <cell r="J362">
            <v>166.85706842236675</v>
          </cell>
          <cell r="K362">
            <v>166.85706842236675</v>
          </cell>
          <cell r="L362">
            <v>166.85706842236675</v>
          </cell>
          <cell r="M362">
            <v>166.85706842236675</v>
          </cell>
          <cell r="N362">
            <v>166.85706842236675</v>
          </cell>
          <cell r="O362">
            <v>166.85706842236675</v>
          </cell>
          <cell r="P362">
            <v>166.85706842236675</v>
          </cell>
          <cell r="Q362">
            <v>166.85706842236675</v>
          </cell>
          <cell r="R362">
            <v>166.85706842236675</v>
          </cell>
          <cell r="S362">
            <v>166.85706842236675</v>
          </cell>
          <cell r="T362">
            <v>166.85706842236675</v>
          </cell>
          <cell r="U362">
            <v>166.85706842236675</v>
          </cell>
        </row>
        <row r="363">
          <cell r="E363">
            <v>166.14042833539077</v>
          </cell>
          <cell r="F363">
            <v>166.45190028476281</v>
          </cell>
          <cell r="G363">
            <v>166.60140331354057</v>
          </cell>
          <cell r="H363">
            <v>166.68444018677116</v>
          </cell>
          <cell r="I363">
            <v>166.73547368225536</v>
          </cell>
          <cell r="J363">
            <v>166.73547368225536</v>
          </cell>
          <cell r="K363">
            <v>166.73547368225536</v>
          </cell>
          <cell r="L363">
            <v>166.73547368225536</v>
          </cell>
          <cell r="M363">
            <v>166.73547368225536</v>
          </cell>
          <cell r="N363">
            <v>166.73547368225536</v>
          </cell>
          <cell r="O363">
            <v>166.73547368225536</v>
          </cell>
          <cell r="P363">
            <v>166.73547368225536</v>
          </cell>
          <cell r="Q363">
            <v>166.73547368225536</v>
          </cell>
          <cell r="R363">
            <v>166.73547368225536</v>
          </cell>
          <cell r="S363">
            <v>166.73547368225536</v>
          </cell>
          <cell r="T363">
            <v>166.73547368225536</v>
          </cell>
          <cell r="U363">
            <v>166.7395300284808</v>
          </cell>
        </row>
        <row r="364">
          <cell r="E364">
            <v>166.14042825131975</v>
          </cell>
          <cell r="F364">
            <v>166.53806644405742</v>
          </cell>
          <cell r="G364">
            <v>166.74490726262621</v>
          </cell>
          <cell r="H364">
            <v>166.90297664185152</v>
          </cell>
          <cell r="I364">
            <v>167.00371120306633</v>
          </cell>
          <cell r="J364">
            <v>167.00371120306633</v>
          </cell>
          <cell r="K364">
            <v>167.00371120306633</v>
          </cell>
          <cell r="L364">
            <v>167.00371120306633</v>
          </cell>
          <cell r="M364">
            <v>167.00371120306633</v>
          </cell>
          <cell r="N364">
            <v>167.00371120306633</v>
          </cell>
          <cell r="O364">
            <v>167.00371120306633</v>
          </cell>
          <cell r="P364">
            <v>167.00371120306633</v>
          </cell>
          <cell r="Q364">
            <v>167.00371120306633</v>
          </cell>
          <cell r="R364">
            <v>167.00371120306633</v>
          </cell>
          <cell r="S364">
            <v>167.00371120306633</v>
          </cell>
          <cell r="T364">
            <v>167.00371120306633</v>
          </cell>
          <cell r="U364">
            <v>167.00371120306633</v>
          </cell>
        </row>
        <row r="365">
          <cell r="E365">
            <v>166.14042837199145</v>
          </cell>
          <cell r="F365">
            <v>166.53567877894872</v>
          </cell>
          <cell r="G365">
            <v>166.77359318540437</v>
          </cell>
          <cell r="H365">
            <v>166.93005069009047</v>
          </cell>
          <cell r="I365">
            <v>167.02562068366387</v>
          </cell>
          <cell r="J365">
            <v>167.02562068366387</v>
          </cell>
          <cell r="K365">
            <v>167.02562068366387</v>
          </cell>
          <cell r="L365">
            <v>167.02562068366387</v>
          </cell>
          <cell r="M365">
            <v>167.02562068366387</v>
          </cell>
          <cell r="N365">
            <v>167.02562068366387</v>
          </cell>
          <cell r="O365">
            <v>167.02562068366387</v>
          </cell>
          <cell r="P365">
            <v>167.02562068366387</v>
          </cell>
          <cell r="Q365">
            <v>167.02562068366387</v>
          </cell>
          <cell r="R365">
            <v>167.02562068366387</v>
          </cell>
          <cell r="S365">
            <v>167.02562068366387</v>
          </cell>
          <cell r="T365">
            <v>167.02562068366387</v>
          </cell>
          <cell r="U365">
            <v>167.02562068366387</v>
          </cell>
        </row>
        <row r="366">
          <cell r="E366">
            <v>166.14042827495263</v>
          </cell>
          <cell r="F366">
            <v>166.5037080385581</v>
          </cell>
          <cell r="G366">
            <v>166.71012592546572</v>
          </cell>
          <cell r="H366">
            <v>166.81771065922791</v>
          </cell>
          <cell r="I366">
            <v>166.89554442740442</v>
          </cell>
          <cell r="J366">
            <v>166.89554442740442</v>
          </cell>
          <cell r="K366">
            <v>166.89554442740442</v>
          </cell>
          <cell r="L366">
            <v>166.89554442740442</v>
          </cell>
          <cell r="M366">
            <v>166.89554442740442</v>
          </cell>
          <cell r="N366">
            <v>166.89554442740442</v>
          </cell>
          <cell r="O366">
            <v>166.89554442740442</v>
          </cell>
          <cell r="P366">
            <v>166.89554442740442</v>
          </cell>
          <cell r="Q366">
            <v>166.89554442740442</v>
          </cell>
          <cell r="R366">
            <v>166.89554442740442</v>
          </cell>
          <cell r="S366">
            <v>166.89554442740442</v>
          </cell>
          <cell r="T366">
            <v>166.89554442740442</v>
          </cell>
          <cell r="U366">
            <v>166.89554442740442</v>
          </cell>
        </row>
        <row r="367">
          <cell r="E367">
            <v>166.14042830882534</v>
          </cell>
          <cell r="F367">
            <v>166.49954405653074</v>
          </cell>
          <cell r="G367">
            <v>166.67728450510592</v>
          </cell>
          <cell r="H367">
            <v>166.79416185970979</v>
          </cell>
          <cell r="I367">
            <v>166.850587143627</v>
          </cell>
          <cell r="J367">
            <v>166.850587143627</v>
          </cell>
          <cell r="K367">
            <v>166.850587143627</v>
          </cell>
          <cell r="L367">
            <v>166.850587143627</v>
          </cell>
          <cell r="M367">
            <v>166.850587143627</v>
          </cell>
          <cell r="N367">
            <v>166.850587143627</v>
          </cell>
          <cell r="O367">
            <v>166.850587143627</v>
          </cell>
          <cell r="P367">
            <v>166.850587143627</v>
          </cell>
          <cell r="Q367">
            <v>166.850587143627</v>
          </cell>
          <cell r="R367">
            <v>166.850587143627</v>
          </cell>
          <cell r="S367">
            <v>166.850587143627</v>
          </cell>
          <cell r="T367">
            <v>166.850587143627</v>
          </cell>
          <cell r="U367">
            <v>166.850587143627</v>
          </cell>
        </row>
        <row r="368">
          <cell r="E368">
            <v>166.14042834691864</v>
          </cell>
          <cell r="F368">
            <v>166.56361652802065</v>
          </cell>
          <cell r="G368">
            <v>166.78229447061062</v>
          </cell>
          <cell r="H368">
            <v>166.93922999793043</v>
          </cell>
          <cell r="I368">
            <v>167.03420907212481</v>
          </cell>
          <cell r="J368">
            <v>167.03420907212481</v>
          </cell>
          <cell r="K368">
            <v>167.03420907212481</v>
          </cell>
          <cell r="L368">
            <v>167.03420907212481</v>
          </cell>
          <cell r="M368">
            <v>167.03420907212481</v>
          </cell>
          <cell r="N368">
            <v>167.03420907212481</v>
          </cell>
          <cell r="O368">
            <v>167.03420907212481</v>
          </cell>
          <cell r="P368">
            <v>167.03420907212481</v>
          </cell>
          <cell r="Q368">
            <v>167.03420907212481</v>
          </cell>
          <cell r="R368">
            <v>167.03420907212481</v>
          </cell>
          <cell r="S368">
            <v>167.03420907212481</v>
          </cell>
          <cell r="T368">
            <v>167.03420907212481</v>
          </cell>
          <cell r="U368">
            <v>167.03420907212481</v>
          </cell>
        </row>
        <row r="369">
          <cell r="E369">
            <v>166.14042829463958</v>
          </cell>
          <cell r="F369">
            <v>166.52014978550289</v>
          </cell>
          <cell r="G369">
            <v>166.76151580962215</v>
          </cell>
          <cell r="H369">
            <v>166.90941584713147</v>
          </cell>
          <cell r="I369">
            <v>167.00024930248188</v>
          </cell>
          <cell r="J369">
            <v>167.00024930248188</v>
          </cell>
          <cell r="K369">
            <v>167.00024930248188</v>
          </cell>
          <cell r="L369">
            <v>167.00024930248188</v>
          </cell>
          <cell r="M369">
            <v>167.00024930248188</v>
          </cell>
          <cell r="N369">
            <v>167.00024930248188</v>
          </cell>
          <cell r="O369">
            <v>167.00024930248188</v>
          </cell>
          <cell r="P369">
            <v>167.00024930248188</v>
          </cell>
          <cell r="Q369">
            <v>167.00024930248188</v>
          </cell>
          <cell r="R369">
            <v>167.00024930248188</v>
          </cell>
          <cell r="S369">
            <v>167.00024930248188</v>
          </cell>
          <cell r="T369">
            <v>167.00024930248188</v>
          </cell>
          <cell r="U369">
            <v>167.00024930248188</v>
          </cell>
        </row>
        <row r="370">
          <cell r="E370">
            <v>166.14042832916834</v>
          </cell>
          <cell r="F370">
            <v>166.49947009198101</v>
          </cell>
          <cell r="G370">
            <v>166.75255460488239</v>
          </cell>
          <cell r="H370">
            <v>166.88069663568632</v>
          </cell>
          <cell r="I370">
            <v>166.94656503492291</v>
          </cell>
          <cell r="J370">
            <v>166.98541321305029</v>
          </cell>
          <cell r="K370">
            <v>166.98541321305029</v>
          </cell>
          <cell r="L370">
            <v>166.98541321305029</v>
          </cell>
          <cell r="M370">
            <v>166.98541321305029</v>
          </cell>
          <cell r="N370">
            <v>166.98541321305029</v>
          </cell>
          <cell r="O370">
            <v>166.98541321305029</v>
          </cell>
          <cell r="P370">
            <v>166.98541321305029</v>
          </cell>
          <cell r="Q370">
            <v>166.98541321305029</v>
          </cell>
          <cell r="R370">
            <v>166.98541321305029</v>
          </cell>
          <cell r="S370">
            <v>166.98541321305029</v>
          </cell>
          <cell r="T370">
            <v>166.98541321305029</v>
          </cell>
          <cell r="U370">
            <v>166.98541321305029</v>
          </cell>
        </row>
        <row r="371">
          <cell r="E371">
            <v>166.14042857010796</v>
          </cell>
          <cell r="F371">
            <v>166.60656737724736</v>
          </cell>
          <cell r="G371">
            <v>166.96115951023515</v>
          </cell>
          <cell r="H371">
            <v>167.16149705771772</v>
          </cell>
          <cell r="I371">
            <v>167.28125584633162</v>
          </cell>
          <cell r="J371">
            <v>167.28125584633162</v>
          </cell>
          <cell r="K371">
            <v>167.28125584633162</v>
          </cell>
          <cell r="L371">
            <v>167.28125584633162</v>
          </cell>
          <cell r="M371">
            <v>167.28125584633162</v>
          </cell>
          <cell r="N371">
            <v>167.28125584633162</v>
          </cell>
          <cell r="O371">
            <v>167.28125584633162</v>
          </cell>
          <cell r="P371">
            <v>167.28125584633162</v>
          </cell>
          <cell r="Q371">
            <v>167.28125584633162</v>
          </cell>
          <cell r="R371">
            <v>167.28125584633162</v>
          </cell>
          <cell r="S371">
            <v>167.28125584633162</v>
          </cell>
          <cell r="T371">
            <v>167.28125584633162</v>
          </cell>
          <cell r="U371">
            <v>167.28125584633162</v>
          </cell>
        </row>
        <row r="372">
          <cell r="E372">
            <v>166.14042832013726</v>
          </cell>
          <cell r="F372">
            <v>166.53861676338246</v>
          </cell>
          <cell r="G372">
            <v>166.79646028134468</v>
          </cell>
          <cell r="H372">
            <v>166.97077759102109</v>
          </cell>
          <cell r="I372">
            <v>166.97077759102109</v>
          </cell>
          <cell r="J372">
            <v>166.97077759102109</v>
          </cell>
          <cell r="K372">
            <v>166.97077759102109</v>
          </cell>
          <cell r="L372">
            <v>166.97077759102109</v>
          </cell>
          <cell r="M372">
            <v>166.97077759102109</v>
          </cell>
          <cell r="N372">
            <v>166.97077759102109</v>
          </cell>
          <cell r="O372">
            <v>166.97077759102109</v>
          </cell>
          <cell r="P372">
            <v>166.97077759102109</v>
          </cell>
          <cell r="Q372">
            <v>166.97077759102109</v>
          </cell>
          <cell r="R372">
            <v>166.97077759102109</v>
          </cell>
          <cell r="S372">
            <v>166.97077759102109</v>
          </cell>
          <cell r="T372">
            <v>166.97077759102109</v>
          </cell>
          <cell r="U372">
            <v>166.97077759102109</v>
          </cell>
        </row>
        <row r="373">
          <cell r="E373">
            <v>166.14042832304833</v>
          </cell>
          <cell r="F373">
            <v>166.44574982968777</v>
          </cell>
          <cell r="G373">
            <v>166.66967467206527</v>
          </cell>
          <cell r="H373">
            <v>166.80794298720238</v>
          </cell>
          <cell r="I373">
            <v>166.88853733668685</v>
          </cell>
          <cell r="J373">
            <v>166.88853733668685</v>
          </cell>
          <cell r="K373">
            <v>166.88853733668685</v>
          </cell>
          <cell r="L373">
            <v>166.88853733668685</v>
          </cell>
          <cell r="M373">
            <v>166.88853733668685</v>
          </cell>
          <cell r="N373">
            <v>166.88853733668685</v>
          </cell>
          <cell r="O373">
            <v>166.88853733668685</v>
          </cell>
          <cell r="P373">
            <v>166.88853733668685</v>
          </cell>
          <cell r="Q373">
            <v>166.88853733668685</v>
          </cell>
          <cell r="R373">
            <v>166.88853733668685</v>
          </cell>
          <cell r="S373">
            <v>166.88853733668685</v>
          </cell>
          <cell r="T373">
            <v>166.88853733668685</v>
          </cell>
          <cell r="U373">
            <v>166.88853733668685</v>
          </cell>
        </row>
        <row r="374">
          <cell r="E374">
            <v>166.14050657495432</v>
          </cell>
          <cell r="F374">
            <v>166.4647149230664</v>
          </cell>
          <cell r="G374">
            <v>166.66046156734984</v>
          </cell>
          <cell r="H374">
            <v>166.76404266655823</v>
          </cell>
          <cell r="I374">
            <v>166.81582084373397</v>
          </cell>
          <cell r="J374">
            <v>166.81582084373397</v>
          </cell>
          <cell r="K374">
            <v>166.81582084373397</v>
          </cell>
          <cell r="L374">
            <v>166.81582084373397</v>
          </cell>
          <cell r="M374">
            <v>166.81582084373397</v>
          </cell>
          <cell r="N374">
            <v>166.81582084373397</v>
          </cell>
          <cell r="O374">
            <v>166.81582084373397</v>
          </cell>
          <cell r="P374">
            <v>166.81582084373397</v>
          </cell>
          <cell r="Q374">
            <v>166.81582084373397</v>
          </cell>
          <cell r="R374">
            <v>166.81582084373397</v>
          </cell>
          <cell r="S374">
            <v>166.81582084373397</v>
          </cell>
          <cell r="T374">
            <v>166.81582084373397</v>
          </cell>
          <cell r="U374">
            <v>166.81582084373397</v>
          </cell>
        </row>
        <row r="375">
          <cell r="E375">
            <v>166.14042440648672</v>
          </cell>
          <cell r="F375">
            <v>166.41116287174029</v>
          </cell>
          <cell r="G375">
            <v>166.55363798659428</v>
          </cell>
          <cell r="H375">
            <v>166.64118689903106</v>
          </cell>
          <cell r="I375">
            <v>166.68280895939753</v>
          </cell>
          <cell r="J375">
            <v>166.70575643654487</v>
          </cell>
          <cell r="K375">
            <v>166.70575643654487</v>
          </cell>
          <cell r="L375">
            <v>166.70575643654487</v>
          </cell>
          <cell r="M375">
            <v>166.70575643654487</v>
          </cell>
          <cell r="N375">
            <v>166.70575643654487</v>
          </cell>
          <cell r="O375">
            <v>166.70575643654487</v>
          </cell>
          <cell r="P375">
            <v>166.70575643654487</v>
          </cell>
          <cell r="Q375">
            <v>166.70575643654487</v>
          </cell>
          <cell r="R375">
            <v>166.70575643654487</v>
          </cell>
          <cell r="S375">
            <v>166.70575643654487</v>
          </cell>
          <cell r="T375">
            <v>166.70575643654487</v>
          </cell>
          <cell r="U375">
            <v>166.70575643654487</v>
          </cell>
        </row>
        <row r="376">
          <cell r="E376">
            <v>166.14042836778546</v>
          </cell>
          <cell r="F376">
            <v>166.51642460077031</v>
          </cell>
          <cell r="G376">
            <v>166.76379866415866</v>
          </cell>
          <cell r="H376">
            <v>166.92265457489131</v>
          </cell>
          <cell r="I376">
            <v>166.92265457489131</v>
          </cell>
          <cell r="J376">
            <v>166.92265457489131</v>
          </cell>
          <cell r="K376">
            <v>166.92265457489131</v>
          </cell>
          <cell r="L376">
            <v>166.92265457489131</v>
          </cell>
          <cell r="M376">
            <v>166.92265457489131</v>
          </cell>
          <cell r="N376">
            <v>166.92265457489131</v>
          </cell>
          <cell r="O376">
            <v>166.92265457489131</v>
          </cell>
          <cell r="P376">
            <v>166.92265457489131</v>
          </cell>
          <cell r="Q376">
            <v>166.92265457489131</v>
          </cell>
          <cell r="R376">
            <v>166.92265457489131</v>
          </cell>
          <cell r="S376">
            <v>166.92265457489131</v>
          </cell>
          <cell r="T376">
            <v>166.92265457489131</v>
          </cell>
          <cell r="U376">
            <v>166.92265457489131</v>
          </cell>
        </row>
        <row r="377">
          <cell r="E377">
            <v>166.14042834467872</v>
          </cell>
          <cell r="F377">
            <v>166.53889382135807</v>
          </cell>
          <cell r="G377">
            <v>166.76694804594175</v>
          </cell>
          <cell r="H377">
            <v>166.9105460200808</v>
          </cell>
          <cell r="I377">
            <v>166.99684008952917</v>
          </cell>
          <cell r="J377">
            <v>167.06022739049078</v>
          </cell>
          <cell r="K377">
            <v>167.06022739049078</v>
          </cell>
          <cell r="L377">
            <v>167.06022739049078</v>
          </cell>
          <cell r="M377">
            <v>167.06022739049078</v>
          </cell>
          <cell r="N377">
            <v>167.06022739049078</v>
          </cell>
          <cell r="O377">
            <v>167.06022739049078</v>
          </cell>
          <cell r="P377">
            <v>167.06022739049078</v>
          </cell>
          <cell r="Q377">
            <v>167.06022739049078</v>
          </cell>
          <cell r="R377">
            <v>167.06022739049078</v>
          </cell>
          <cell r="S377">
            <v>167.06022739049078</v>
          </cell>
          <cell r="T377">
            <v>167.06022739049078</v>
          </cell>
          <cell r="U377">
            <v>167.06022739049078</v>
          </cell>
        </row>
        <row r="378">
          <cell r="E378">
            <v>166.14042837786835</v>
          </cell>
          <cell r="F378">
            <v>166.54217068003905</v>
          </cell>
          <cell r="G378">
            <v>166.78714532212697</v>
          </cell>
          <cell r="H378">
            <v>166.95167613117516</v>
          </cell>
          <cell r="I378">
            <v>167.04975601669943</v>
          </cell>
          <cell r="J378">
            <v>167.04975601669943</v>
          </cell>
          <cell r="K378">
            <v>167.04975601669943</v>
          </cell>
          <cell r="L378">
            <v>167.04975601669943</v>
          </cell>
          <cell r="M378">
            <v>167.04975601669943</v>
          </cell>
          <cell r="N378">
            <v>167.04975601669943</v>
          </cell>
          <cell r="O378">
            <v>167.04975601669943</v>
          </cell>
          <cell r="P378">
            <v>167.04975601669943</v>
          </cell>
          <cell r="Q378">
            <v>167.04975601669943</v>
          </cell>
          <cell r="R378">
            <v>167.04975601669943</v>
          </cell>
          <cell r="S378">
            <v>167.04975601669943</v>
          </cell>
          <cell r="T378">
            <v>167.04975601669943</v>
          </cell>
          <cell r="U378">
            <v>167.04975601669943</v>
          </cell>
        </row>
        <row r="379">
          <cell r="E379">
            <v>166.14042831439988</v>
          </cell>
          <cell r="F379">
            <v>166.54383713695938</v>
          </cell>
          <cell r="G379">
            <v>166.84115050526447</v>
          </cell>
          <cell r="H379">
            <v>167.02353806399421</v>
          </cell>
          <cell r="I379">
            <v>167.14839955423469</v>
          </cell>
          <cell r="J379">
            <v>167.14839955423469</v>
          </cell>
          <cell r="K379">
            <v>167.14839955423469</v>
          </cell>
          <cell r="L379">
            <v>167.14839955423469</v>
          </cell>
          <cell r="M379">
            <v>167.14839955423469</v>
          </cell>
          <cell r="N379">
            <v>167.14839955423469</v>
          </cell>
          <cell r="O379">
            <v>167.14839955423469</v>
          </cell>
          <cell r="P379">
            <v>167.14839955423469</v>
          </cell>
          <cell r="Q379">
            <v>167.14839955423469</v>
          </cell>
          <cell r="R379">
            <v>167.14839955423469</v>
          </cell>
          <cell r="S379">
            <v>167.14839955423469</v>
          </cell>
          <cell r="T379">
            <v>167.14839955423469</v>
          </cell>
          <cell r="U379">
            <v>167.14839955423469</v>
          </cell>
        </row>
        <row r="380">
          <cell r="E380">
            <v>166.14042832581532</v>
          </cell>
          <cell r="F380">
            <v>166.55350400090632</v>
          </cell>
          <cell r="G380">
            <v>166.81906958724664</v>
          </cell>
          <cell r="H380">
            <v>166.9684492287806</v>
          </cell>
          <cell r="I380">
            <v>167.04162156103754</v>
          </cell>
          <cell r="J380">
            <v>167.08166519169987</v>
          </cell>
          <cell r="K380">
            <v>167.08166519169987</v>
          </cell>
          <cell r="L380">
            <v>167.08166519169987</v>
          </cell>
          <cell r="M380">
            <v>167.08166519169987</v>
          </cell>
          <cell r="N380">
            <v>167.08166519169987</v>
          </cell>
          <cell r="O380">
            <v>167.08166519169987</v>
          </cell>
          <cell r="P380">
            <v>167.08166519169987</v>
          </cell>
          <cell r="Q380">
            <v>167.08166519169987</v>
          </cell>
          <cell r="R380">
            <v>167.08166519169987</v>
          </cell>
          <cell r="S380">
            <v>167.08166519169987</v>
          </cell>
          <cell r="T380">
            <v>167.08166519169987</v>
          </cell>
          <cell r="U380">
            <v>167.08166519169987</v>
          </cell>
        </row>
        <row r="381">
          <cell r="E381">
            <v>166.14042831685836</v>
          </cell>
          <cell r="F381">
            <v>166.52861799512849</v>
          </cell>
          <cell r="G381">
            <v>166.84582588019805</v>
          </cell>
          <cell r="H381">
            <v>167.03409628937376</v>
          </cell>
          <cell r="I381">
            <v>167.15553351555226</v>
          </cell>
          <cell r="J381">
            <v>167.15553351555226</v>
          </cell>
          <cell r="K381">
            <v>167.15553351555226</v>
          </cell>
          <cell r="L381">
            <v>167.15553351555226</v>
          </cell>
          <cell r="M381">
            <v>167.15553351555226</v>
          </cell>
          <cell r="N381">
            <v>167.15553351555226</v>
          </cell>
          <cell r="O381">
            <v>167.15553351555226</v>
          </cell>
          <cell r="P381">
            <v>167.15553351555226</v>
          </cell>
          <cell r="Q381">
            <v>167.15553351555226</v>
          </cell>
          <cell r="R381">
            <v>167.15553351555226</v>
          </cell>
          <cell r="S381">
            <v>167.15553351555226</v>
          </cell>
          <cell r="T381">
            <v>167.15553351555226</v>
          </cell>
          <cell r="U381">
            <v>167.15553351555226</v>
          </cell>
        </row>
        <row r="382">
          <cell r="E382">
            <v>166.1404283419287</v>
          </cell>
          <cell r="F382">
            <v>166.4884908536234</v>
          </cell>
          <cell r="G382">
            <v>166.68676383182046</v>
          </cell>
          <cell r="H382">
            <v>166.8014237979846</v>
          </cell>
          <cell r="I382">
            <v>166.87213192734157</v>
          </cell>
          <cell r="J382">
            <v>166.87213192734157</v>
          </cell>
          <cell r="K382">
            <v>166.87213192734157</v>
          </cell>
          <cell r="L382">
            <v>166.87213192734157</v>
          </cell>
          <cell r="M382">
            <v>166.87213192734157</v>
          </cell>
          <cell r="N382">
            <v>166.87213192734157</v>
          </cell>
          <cell r="O382">
            <v>166.87213192734157</v>
          </cell>
          <cell r="P382">
            <v>166.87213192734157</v>
          </cell>
          <cell r="Q382">
            <v>166.87213192734157</v>
          </cell>
          <cell r="R382">
            <v>166.87213192734157</v>
          </cell>
          <cell r="S382">
            <v>166.87213192734157</v>
          </cell>
          <cell r="T382">
            <v>166.87213192734157</v>
          </cell>
          <cell r="U382">
            <v>166.87213192734157</v>
          </cell>
        </row>
        <row r="383">
          <cell r="E383">
            <v>166.14042835469905</v>
          </cell>
          <cell r="F383">
            <v>166.52521692164558</v>
          </cell>
          <cell r="G383">
            <v>166.77150982848673</v>
          </cell>
          <cell r="H383">
            <v>166.92251939738193</v>
          </cell>
          <cell r="I383">
            <v>166.99826582750026</v>
          </cell>
          <cell r="J383">
            <v>166.99826582750026</v>
          </cell>
          <cell r="K383">
            <v>166.99826582750026</v>
          </cell>
          <cell r="L383">
            <v>166.99826582750026</v>
          </cell>
          <cell r="M383">
            <v>166.99826582750026</v>
          </cell>
          <cell r="N383">
            <v>166.99826582750026</v>
          </cell>
          <cell r="O383">
            <v>166.99826582750026</v>
          </cell>
          <cell r="P383">
            <v>166.99826582750026</v>
          </cell>
          <cell r="Q383">
            <v>166.99826582750026</v>
          </cell>
          <cell r="R383">
            <v>166.99826582750026</v>
          </cell>
          <cell r="S383">
            <v>166.99826582750026</v>
          </cell>
          <cell r="T383">
            <v>166.99826582750026</v>
          </cell>
          <cell r="U383">
            <v>166.99826582750026</v>
          </cell>
        </row>
        <row r="384">
          <cell r="E384">
            <v>166.14042831754713</v>
          </cell>
          <cell r="F384">
            <v>166.49532210305981</v>
          </cell>
          <cell r="G384">
            <v>166.72997213878301</v>
          </cell>
          <cell r="H384">
            <v>166.8944957509554</v>
          </cell>
          <cell r="I384">
            <v>166.8944957509554</v>
          </cell>
          <cell r="J384">
            <v>166.8944957509554</v>
          </cell>
          <cell r="K384">
            <v>166.8944957509554</v>
          </cell>
          <cell r="L384">
            <v>166.8944957509554</v>
          </cell>
          <cell r="M384">
            <v>166.8944957509554</v>
          </cell>
          <cell r="N384">
            <v>166.8944957509554</v>
          </cell>
          <cell r="O384">
            <v>166.8944957509554</v>
          </cell>
          <cell r="P384">
            <v>166.8944957509554</v>
          </cell>
          <cell r="Q384">
            <v>166.8944957509554</v>
          </cell>
          <cell r="R384">
            <v>166.8944957509554</v>
          </cell>
          <cell r="S384">
            <v>166.8944957509554</v>
          </cell>
          <cell r="T384">
            <v>166.8944957509554</v>
          </cell>
          <cell r="U384">
            <v>166.8944957509554</v>
          </cell>
        </row>
        <row r="385">
          <cell r="E385">
            <v>166.14042833803921</v>
          </cell>
          <cell r="F385">
            <v>166.47438977448414</v>
          </cell>
          <cell r="G385">
            <v>166.72127094056489</v>
          </cell>
          <cell r="H385">
            <v>166.87065594592613</v>
          </cell>
          <cell r="I385">
            <v>166.94663083061727</v>
          </cell>
          <cell r="J385">
            <v>166.94663083061727</v>
          </cell>
          <cell r="K385">
            <v>166.94663083061727</v>
          </cell>
          <cell r="L385">
            <v>166.94663083061727</v>
          </cell>
          <cell r="M385">
            <v>166.94663083061727</v>
          </cell>
          <cell r="N385">
            <v>166.94663083061727</v>
          </cell>
          <cell r="O385">
            <v>166.94663083061727</v>
          </cell>
          <cell r="P385">
            <v>166.94663083061727</v>
          </cell>
          <cell r="Q385">
            <v>166.94663083061727</v>
          </cell>
          <cell r="R385">
            <v>166.94663083061727</v>
          </cell>
          <cell r="S385">
            <v>166.94663083061727</v>
          </cell>
          <cell r="T385">
            <v>166.94663083061727</v>
          </cell>
          <cell r="U385">
            <v>166.94663083061727</v>
          </cell>
        </row>
        <row r="386">
          <cell r="E386">
            <v>166.14042833889229</v>
          </cell>
          <cell r="F386">
            <v>166.50691782074065</v>
          </cell>
          <cell r="G386">
            <v>166.71138396105346</v>
          </cell>
          <cell r="H386">
            <v>166.85817971713752</v>
          </cell>
          <cell r="I386">
            <v>166.85817971713752</v>
          </cell>
          <cell r="J386">
            <v>166.85817971713752</v>
          </cell>
          <cell r="K386">
            <v>166.85817971713752</v>
          </cell>
          <cell r="L386">
            <v>166.85817971713752</v>
          </cell>
          <cell r="M386">
            <v>166.85817971713752</v>
          </cell>
          <cell r="N386">
            <v>166.85817971713752</v>
          </cell>
          <cell r="O386">
            <v>166.85817971713752</v>
          </cell>
          <cell r="P386">
            <v>166.85817971713752</v>
          </cell>
          <cell r="Q386">
            <v>166.85817971713752</v>
          </cell>
          <cell r="R386">
            <v>166.85817971713752</v>
          </cell>
          <cell r="S386">
            <v>166.85817971713752</v>
          </cell>
          <cell r="T386">
            <v>166.85817971713752</v>
          </cell>
          <cell r="U386">
            <v>166.85817971713752</v>
          </cell>
        </row>
        <row r="387">
          <cell r="E387">
            <v>166.14042837147358</v>
          </cell>
          <cell r="F387">
            <v>166.47170778539001</v>
          </cell>
          <cell r="G387">
            <v>166.65960840934184</v>
          </cell>
          <cell r="H387">
            <v>166.77545432372295</v>
          </cell>
          <cell r="I387">
            <v>166.84609249970956</v>
          </cell>
          <cell r="J387">
            <v>166.84609249970956</v>
          </cell>
          <cell r="K387">
            <v>166.84609249970956</v>
          </cell>
          <cell r="L387">
            <v>166.84609249970956</v>
          </cell>
          <cell r="M387">
            <v>166.84609249970956</v>
          </cell>
          <cell r="N387">
            <v>166.84609249970956</v>
          </cell>
          <cell r="O387">
            <v>166.84609249970956</v>
          </cell>
          <cell r="P387">
            <v>166.84609249970956</v>
          </cell>
          <cell r="Q387">
            <v>166.84609249970956</v>
          </cell>
          <cell r="R387">
            <v>166.84609249970956</v>
          </cell>
          <cell r="S387">
            <v>166.84609249970956</v>
          </cell>
          <cell r="T387">
            <v>166.84609249970956</v>
          </cell>
          <cell r="U387">
            <v>166.84609249970956</v>
          </cell>
        </row>
        <row r="388">
          <cell r="E388">
            <v>166.1404283359696</v>
          </cell>
          <cell r="F388">
            <v>166.52242266360244</v>
          </cell>
          <cell r="G388">
            <v>166.75794345485127</v>
          </cell>
          <cell r="H388">
            <v>166.91406168150939</v>
          </cell>
          <cell r="I388">
            <v>166.91406168150939</v>
          </cell>
          <cell r="J388">
            <v>166.91406168150939</v>
          </cell>
          <cell r="K388">
            <v>166.91406168150939</v>
          </cell>
          <cell r="L388">
            <v>166.91406168150939</v>
          </cell>
          <cell r="M388">
            <v>166.91406168150939</v>
          </cell>
          <cell r="N388">
            <v>166.91406168150939</v>
          </cell>
          <cell r="O388">
            <v>166.91406168150939</v>
          </cell>
          <cell r="P388">
            <v>166.91406168150939</v>
          </cell>
          <cell r="Q388">
            <v>166.91406168150939</v>
          </cell>
          <cell r="R388">
            <v>166.91406168150939</v>
          </cell>
          <cell r="S388">
            <v>166.91406168150939</v>
          </cell>
          <cell r="T388">
            <v>166.91406168150939</v>
          </cell>
          <cell r="U388">
            <v>166.91406168150939</v>
          </cell>
        </row>
        <row r="389">
          <cell r="E389">
            <v>166.14042843151879</v>
          </cell>
          <cell r="F389">
            <v>166.55386718728604</v>
          </cell>
          <cell r="G389">
            <v>166.90287170097412</v>
          </cell>
          <cell r="H389">
            <v>167.11261879077315</v>
          </cell>
          <cell r="I389">
            <v>167.26252962962241</v>
          </cell>
          <cell r="J389">
            <v>167.26252962962241</v>
          </cell>
          <cell r="K389">
            <v>167.26252962962241</v>
          </cell>
          <cell r="L389">
            <v>167.26252962962241</v>
          </cell>
          <cell r="M389">
            <v>167.26252962962241</v>
          </cell>
          <cell r="N389">
            <v>167.26252962962241</v>
          </cell>
          <cell r="O389">
            <v>167.26252962962241</v>
          </cell>
          <cell r="P389">
            <v>167.26252962962241</v>
          </cell>
          <cell r="Q389">
            <v>167.26252962962241</v>
          </cell>
          <cell r="R389">
            <v>167.26252962962241</v>
          </cell>
          <cell r="S389">
            <v>167.26252962962241</v>
          </cell>
          <cell r="T389">
            <v>167.26252962962241</v>
          </cell>
          <cell r="U389">
            <v>167.26252962962241</v>
          </cell>
        </row>
        <row r="390">
          <cell r="E390">
            <v>166.1404285395177</v>
          </cell>
          <cell r="F390">
            <v>166.5397135297481</v>
          </cell>
          <cell r="G390">
            <v>166.80124730375286</v>
          </cell>
          <cell r="H390">
            <v>166.9456007449071</v>
          </cell>
          <cell r="I390">
            <v>167.02409904082808</v>
          </cell>
          <cell r="J390">
            <v>167.0660839383288</v>
          </cell>
          <cell r="K390">
            <v>167.0660839383288</v>
          </cell>
          <cell r="L390">
            <v>167.0660839383288</v>
          </cell>
          <cell r="M390">
            <v>167.0660839383288</v>
          </cell>
          <cell r="N390">
            <v>167.0660839383288</v>
          </cell>
          <cell r="O390">
            <v>167.0660839383288</v>
          </cell>
          <cell r="P390">
            <v>167.0660839383288</v>
          </cell>
          <cell r="Q390">
            <v>167.0660839383288</v>
          </cell>
          <cell r="R390">
            <v>167.0660839383288</v>
          </cell>
          <cell r="S390">
            <v>167.0660839383288</v>
          </cell>
          <cell r="T390">
            <v>167.0660839383288</v>
          </cell>
          <cell r="U390">
            <v>167.0660839383288</v>
          </cell>
        </row>
        <row r="391">
          <cell r="E391">
            <v>166.14042830231793</v>
          </cell>
          <cell r="F391">
            <v>166.54404082303566</v>
          </cell>
          <cell r="G391">
            <v>166.79852453251632</v>
          </cell>
          <cell r="H391">
            <v>166.94413576915576</v>
          </cell>
          <cell r="I391">
            <v>167.02473627563688</v>
          </cell>
          <cell r="J391">
            <v>167.02473627563688</v>
          </cell>
          <cell r="K391">
            <v>167.02473627563688</v>
          </cell>
          <cell r="L391">
            <v>167.02473627563688</v>
          </cell>
          <cell r="M391">
            <v>167.02473627563688</v>
          </cell>
          <cell r="N391">
            <v>167.02473627563688</v>
          </cell>
          <cell r="O391">
            <v>167.02473627563688</v>
          </cell>
          <cell r="P391">
            <v>167.02473627563688</v>
          </cell>
          <cell r="Q391">
            <v>167.02473627563688</v>
          </cell>
          <cell r="R391">
            <v>167.02473627563688</v>
          </cell>
          <cell r="S391">
            <v>167.02473627563688</v>
          </cell>
          <cell r="T391">
            <v>167.02473627563688</v>
          </cell>
          <cell r="U391">
            <v>167.02473627563688</v>
          </cell>
        </row>
        <row r="392">
          <cell r="E392">
            <v>166.14042833246282</v>
          </cell>
          <cell r="F392">
            <v>166.54404073607265</v>
          </cell>
          <cell r="G392">
            <v>166.79852357607621</v>
          </cell>
          <cell r="H392">
            <v>166.9441350872408</v>
          </cell>
          <cell r="I392">
            <v>166.9441350872408</v>
          </cell>
          <cell r="J392">
            <v>166.9441350872408</v>
          </cell>
          <cell r="K392">
            <v>166.9441350872408</v>
          </cell>
          <cell r="L392">
            <v>166.9441350872408</v>
          </cell>
          <cell r="M392">
            <v>166.9441350872408</v>
          </cell>
          <cell r="N392">
            <v>166.9441350872408</v>
          </cell>
          <cell r="O392">
            <v>166.9441350872408</v>
          </cell>
          <cell r="P392">
            <v>166.9441350872408</v>
          </cell>
          <cell r="Q392">
            <v>166.9441350872408</v>
          </cell>
          <cell r="R392">
            <v>166.9441350872408</v>
          </cell>
          <cell r="S392">
            <v>166.9441350872408</v>
          </cell>
          <cell r="T392">
            <v>166.9441350872408</v>
          </cell>
          <cell r="U392">
            <v>166.9441350872408</v>
          </cell>
        </row>
        <row r="393">
          <cell r="E393">
            <v>166.14042833173002</v>
          </cell>
          <cell r="F393">
            <v>166.55020140289608</v>
          </cell>
          <cell r="G393">
            <v>166.81872089568364</v>
          </cell>
          <cell r="H393">
            <v>167.02045798176195</v>
          </cell>
          <cell r="I393">
            <v>167.02045798176195</v>
          </cell>
          <cell r="J393">
            <v>167.02045798176195</v>
          </cell>
          <cell r="K393">
            <v>167.02045798176195</v>
          </cell>
          <cell r="L393">
            <v>167.02045798176195</v>
          </cell>
          <cell r="M393">
            <v>167.02045798176195</v>
          </cell>
          <cell r="N393">
            <v>167.02045798176195</v>
          </cell>
          <cell r="O393">
            <v>167.02045798176195</v>
          </cell>
          <cell r="P393">
            <v>167.02045798176195</v>
          </cell>
          <cell r="Q393">
            <v>167.02045798176195</v>
          </cell>
          <cell r="R393">
            <v>167.02045798176195</v>
          </cell>
          <cell r="S393">
            <v>167.02045798176195</v>
          </cell>
          <cell r="T393">
            <v>167.02045798176195</v>
          </cell>
          <cell r="U393">
            <v>167.02045798176195</v>
          </cell>
        </row>
        <row r="394">
          <cell r="E394">
            <v>166.14042833601846</v>
          </cell>
          <cell r="F394">
            <v>166.49528674185211</v>
          </cell>
          <cell r="G394">
            <v>166.71472962829219</v>
          </cell>
          <cell r="H394">
            <v>166.85795982573688</v>
          </cell>
          <cell r="I394">
            <v>166.94231473124614</v>
          </cell>
          <cell r="J394">
            <v>166.94231473124614</v>
          </cell>
          <cell r="K394">
            <v>166.94231473124614</v>
          </cell>
          <cell r="L394">
            <v>166.94231473124614</v>
          </cell>
          <cell r="M394">
            <v>166.94231473124614</v>
          </cell>
          <cell r="N394">
            <v>166.94231473124614</v>
          </cell>
          <cell r="O394">
            <v>166.94231473124614</v>
          </cell>
          <cell r="P394">
            <v>166.94231473124614</v>
          </cell>
          <cell r="Q394">
            <v>166.94231473124614</v>
          </cell>
          <cell r="R394">
            <v>166.94231473124614</v>
          </cell>
          <cell r="S394">
            <v>166.94231473124614</v>
          </cell>
          <cell r="T394">
            <v>166.94231473124614</v>
          </cell>
          <cell r="U394">
            <v>166.94231473124614</v>
          </cell>
        </row>
        <row r="395">
          <cell r="E395">
            <v>166.14042841285323</v>
          </cell>
          <cell r="F395">
            <v>166.45829225854902</v>
          </cell>
          <cell r="G395">
            <v>166.63454880539771</v>
          </cell>
          <cell r="H395">
            <v>166.73611650698004</v>
          </cell>
          <cell r="I395">
            <v>166.78865598942951</v>
          </cell>
          <cell r="J395">
            <v>166.82221521870042</v>
          </cell>
          <cell r="K395">
            <v>166.82221521870042</v>
          </cell>
          <cell r="L395">
            <v>166.82221521870042</v>
          </cell>
          <cell r="M395">
            <v>166.82221521870042</v>
          </cell>
          <cell r="N395">
            <v>166.82221521870042</v>
          </cell>
          <cell r="O395">
            <v>166.82221521870042</v>
          </cell>
          <cell r="P395">
            <v>166.82221521870042</v>
          </cell>
          <cell r="Q395">
            <v>166.82221521870042</v>
          </cell>
          <cell r="R395">
            <v>166.82221521870042</v>
          </cell>
          <cell r="S395">
            <v>166.82221521870042</v>
          </cell>
          <cell r="T395">
            <v>166.82221521870042</v>
          </cell>
          <cell r="U395">
            <v>166.82221521870042</v>
          </cell>
        </row>
        <row r="396">
          <cell r="E396">
            <v>166.14042829460291</v>
          </cell>
          <cell r="F396">
            <v>166.45850975855925</v>
          </cell>
          <cell r="G396">
            <v>166.61368162479945</v>
          </cell>
          <cell r="H396">
            <v>166.71183206947683</v>
          </cell>
          <cell r="I396">
            <v>166.77216350823139</v>
          </cell>
          <cell r="J396">
            <v>166.77216350823139</v>
          </cell>
          <cell r="K396">
            <v>166.77216350823139</v>
          </cell>
          <cell r="L396">
            <v>166.77216350823139</v>
          </cell>
          <cell r="M396">
            <v>166.77216350823139</v>
          </cell>
          <cell r="N396">
            <v>166.77216350823139</v>
          </cell>
          <cell r="O396">
            <v>166.77216350823139</v>
          </cell>
          <cell r="P396">
            <v>166.77216350823139</v>
          </cell>
          <cell r="Q396">
            <v>166.77216350823139</v>
          </cell>
          <cell r="R396">
            <v>166.77216350823139</v>
          </cell>
          <cell r="S396">
            <v>166.77216350823139</v>
          </cell>
          <cell r="T396">
            <v>166.77216350823139</v>
          </cell>
          <cell r="U396">
            <v>166.77216350823139</v>
          </cell>
        </row>
        <row r="397">
          <cell r="E397">
            <v>166.14042832945367</v>
          </cell>
          <cell r="F397">
            <v>166.48320067973086</v>
          </cell>
          <cell r="G397">
            <v>166.7108616882976</v>
          </cell>
          <cell r="H397">
            <v>166.87355588860916</v>
          </cell>
          <cell r="I397">
            <v>166.87355588860916</v>
          </cell>
          <cell r="J397">
            <v>166.87355588860916</v>
          </cell>
          <cell r="K397">
            <v>166.87355588860916</v>
          </cell>
          <cell r="L397">
            <v>166.87355588860916</v>
          </cell>
          <cell r="M397">
            <v>166.87355588860916</v>
          </cell>
          <cell r="N397">
            <v>166.87355588860916</v>
          </cell>
          <cell r="O397">
            <v>166.87355588860916</v>
          </cell>
          <cell r="P397">
            <v>166.87355588860916</v>
          </cell>
          <cell r="Q397">
            <v>166.87355588860916</v>
          </cell>
          <cell r="R397">
            <v>166.87355588860916</v>
          </cell>
          <cell r="S397">
            <v>166.87355588860916</v>
          </cell>
          <cell r="T397">
            <v>166.87355588860916</v>
          </cell>
          <cell r="U397">
            <v>166.87355588860916</v>
          </cell>
        </row>
        <row r="398">
          <cell r="E398">
            <v>166.1404282638841</v>
          </cell>
          <cell r="F398">
            <v>166.486895964453</v>
          </cell>
          <cell r="G398">
            <v>166.78273582524818</v>
          </cell>
          <cell r="H398">
            <v>166.9737853338207</v>
          </cell>
          <cell r="I398">
            <v>167.08628163401545</v>
          </cell>
          <cell r="J398">
            <v>167.1495298476033</v>
          </cell>
          <cell r="K398">
            <v>167.1495298476033</v>
          </cell>
          <cell r="L398">
            <v>167.1495298476033</v>
          </cell>
          <cell r="M398">
            <v>167.1495298476033</v>
          </cell>
          <cell r="N398">
            <v>167.1495298476033</v>
          </cell>
          <cell r="O398">
            <v>167.1495298476033</v>
          </cell>
          <cell r="P398">
            <v>167.1495298476033</v>
          </cell>
          <cell r="Q398">
            <v>167.1495298476033</v>
          </cell>
          <cell r="R398">
            <v>167.1495298476033</v>
          </cell>
          <cell r="S398">
            <v>167.1495298476033</v>
          </cell>
          <cell r="T398">
            <v>167.1495298476033</v>
          </cell>
          <cell r="U398">
            <v>167.1495298476033</v>
          </cell>
        </row>
        <row r="399">
          <cell r="E399">
            <v>166.14042835389549</v>
          </cell>
          <cell r="F399">
            <v>166.53525588214578</v>
          </cell>
          <cell r="G399">
            <v>166.81837736791024</v>
          </cell>
          <cell r="H399">
            <v>166.99394289713214</v>
          </cell>
          <cell r="I399">
            <v>167.08515528222009</v>
          </cell>
          <cell r="J399">
            <v>167.08515528222009</v>
          </cell>
          <cell r="K399">
            <v>167.08515528222009</v>
          </cell>
          <cell r="L399">
            <v>167.08515528222009</v>
          </cell>
          <cell r="M399">
            <v>167.08515528222009</v>
          </cell>
          <cell r="N399">
            <v>167.08515528222009</v>
          </cell>
          <cell r="O399">
            <v>167.08515528222009</v>
          </cell>
          <cell r="P399">
            <v>167.08515528222009</v>
          </cell>
          <cell r="Q399">
            <v>167.08515528222009</v>
          </cell>
          <cell r="R399">
            <v>167.08515528222009</v>
          </cell>
          <cell r="S399">
            <v>167.08515528222009</v>
          </cell>
          <cell r="T399">
            <v>167.08515528222009</v>
          </cell>
          <cell r="U399">
            <v>167.08515528222009</v>
          </cell>
        </row>
        <row r="400">
          <cell r="E400">
            <v>166.14050655059984</v>
          </cell>
          <cell r="F400">
            <v>166.46149005378032</v>
          </cell>
          <cell r="G400">
            <v>166.63789079269085</v>
          </cell>
          <cell r="H400">
            <v>166.73241830996855</v>
          </cell>
          <cell r="I400">
            <v>166.78525182087876</v>
          </cell>
          <cell r="J400">
            <v>166.78525182087876</v>
          </cell>
          <cell r="K400">
            <v>166.78525182087876</v>
          </cell>
          <cell r="L400">
            <v>166.78525182087876</v>
          </cell>
          <cell r="M400">
            <v>166.78525182087876</v>
          </cell>
          <cell r="N400">
            <v>166.78525182087876</v>
          </cell>
          <cell r="O400">
            <v>166.78525182087876</v>
          </cell>
          <cell r="P400">
            <v>166.78525182087876</v>
          </cell>
          <cell r="Q400">
            <v>166.78525182087876</v>
          </cell>
          <cell r="R400">
            <v>166.78525182087876</v>
          </cell>
          <cell r="S400">
            <v>166.78525182087876</v>
          </cell>
          <cell r="T400">
            <v>166.78525182087876</v>
          </cell>
          <cell r="U400">
            <v>166.78525182087876</v>
          </cell>
        </row>
        <row r="401">
          <cell r="E401">
            <v>166.1404283357945</v>
          </cell>
          <cell r="F401">
            <v>166.50221918389357</v>
          </cell>
          <cell r="G401">
            <v>166.77463586944202</v>
          </cell>
          <cell r="H401">
            <v>166.9531212126314</v>
          </cell>
          <cell r="I401">
            <v>167.06523126128351</v>
          </cell>
          <cell r="J401">
            <v>167.06523126128351</v>
          </cell>
          <cell r="K401">
            <v>167.06523126128351</v>
          </cell>
          <cell r="L401">
            <v>167.06523126128351</v>
          </cell>
          <cell r="M401">
            <v>167.06523126128351</v>
          </cell>
          <cell r="N401">
            <v>167.06523126128351</v>
          </cell>
          <cell r="O401">
            <v>167.06523126128351</v>
          </cell>
          <cell r="P401">
            <v>167.06523126128351</v>
          </cell>
          <cell r="Q401">
            <v>167.06523126128351</v>
          </cell>
          <cell r="R401">
            <v>167.06523126128351</v>
          </cell>
          <cell r="S401">
            <v>167.06523126128351</v>
          </cell>
          <cell r="T401">
            <v>167.06523126128351</v>
          </cell>
          <cell r="U401">
            <v>167.06523126128351</v>
          </cell>
        </row>
      </sheetData>
      <sheetData sheetId="11">
        <row r="2">
          <cell r="E2">
            <v>32.485390698084203</v>
          </cell>
          <cell r="F2">
            <v>32.572107015260848</v>
          </cell>
          <cell r="G2">
            <v>32.639348159331917</v>
          </cell>
          <cell r="H2">
            <v>32.665854188777317</v>
          </cell>
          <cell r="I2">
            <v>32.683019610197341</v>
          </cell>
          <cell r="J2">
            <v>32.692323925095785</v>
          </cell>
          <cell r="K2">
            <v>32.696409745995453</v>
          </cell>
          <cell r="L2">
            <v>32.697657829734759</v>
          </cell>
          <cell r="M2">
            <v>32.695508547852107</v>
          </cell>
          <cell r="N2">
            <v>32.691137628761687</v>
          </cell>
          <cell r="O2">
            <v>32.68713531377945</v>
          </cell>
          <cell r="P2">
            <v>32.68713531377945</v>
          </cell>
          <cell r="Q2">
            <v>32.68713531377945</v>
          </cell>
          <cell r="R2">
            <v>32.68713531377945</v>
          </cell>
          <cell r="S2">
            <v>32.68713531377945</v>
          </cell>
          <cell r="T2">
            <v>32.68713531377945</v>
          </cell>
          <cell r="U2">
            <v>32.68713531377945</v>
          </cell>
        </row>
        <row r="3">
          <cell r="E3">
            <v>32.48538338430393</v>
          </cell>
          <cell r="F3">
            <v>32.561224867766938</v>
          </cell>
          <cell r="G3">
            <v>32.603855756116147</v>
          </cell>
          <cell r="H3">
            <v>32.630270723286941</v>
          </cell>
          <cell r="I3">
            <v>32.64523506683328</v>
          </cell>
          <cell r="J3">
            <v>32.651994519398691</v>
          </cell>
          <cell r="K3">
            <v>32.654556097712515</v>
          </cell>
          <cell r="L3">
            <v>32.654556097712515</v>
          </cell>
          <cell r="M3">
            <v>32.654556097712515</v>
          </cell>
          <cell r="N3">
            <v>32.654556097712515</v>
          </cell>
          <cell r="O3">
            <v>32.654556097712515</v>
          </cell>
          <cell r="P3">
            <v>32.654556097712515</v>
          </cell>
          <cell r="Q3">
            <v>32.654556097712515</v>
          </cell>
          <cell r="R3">
            <v>32.654556097712515</v>
          </cell>
          <cell r="S3">
            <v>32.654556097712515</v>
          </cell>
          <cell r="T3">
            <v>32.654556097712515</v>
          </cell>
          <cell r="U3">
            <v>32.654556097712515</v>
          </cell>
        </row>
        <row r="4">
          <cell r="E4">
            <v>32.485390698948045</v>
          </cell>
          <cell r="F4">
            <v>32.572107012223974</v>
          </cell>
          <cell r="G4">
            <v>32.63934815629505</v>
          </cell>
          <cell r="H4">
            <v>32.665840349925013</v>
          </cell>
          <cell r="I4">
            <v>32.683000774221746</v>
          </cell>
          <cell r="J4">
            <v>32.692297094371128</v>
          </cell>
          <cell r="K4">
            <v>32.69637444999961</v>
          </cell>
          <cell r="L4">
            <v>32.697620357910999</v>
          </cell>
          <cell r="M4">
            <v>32.69546949139108</v>
          </cell>
          <cell r="N4">
            <v>32.69546949139108</v>
          </cell>
          <cell r="O4">
            <v>32.69546949139108</v>
          </cell>
          <cell r="P4">
            <v>32.69546949139108</v>
          </cell>
          <cell r="Q4">
            <v>32.69546949139108</v>
          </cell>
          <cell r="R4">
            <v>32.69546949139108</v>
          </cell>
          <cell r="S4">
            <v>32.69546949139108</v>
          </cell>
          <cell r="T4">
            <v>32.69546949139108</v>
          </cell>
          <cell r="U4">
            <v>32.69546949139108</v>
          </cell>
        </row>
        <row r="5">
          <cell r="E5">
            <v>32.485390698050892</v>
          </cell>
          <cell r="F5">
            <v>32.562422817345592</v>
          </cell>
          <cell r="G5">
            <v>32.603618835668122</v>
          </cell>
          <cell r="H5">
            <v>32.627023905946814</v>
          </cell>
          <cell r="I5">
            <v>32.638653449724387</v>
          </cell>
          <cell r="J5">
            <v>32.644488176028041</v>
          </cell>
          <cell r="K5">
            <v>32.646763583476407</v>
          </cell>
          <cell r="L5">
            <v>32.647418244090979</v>
          </cell>
          <cell r="M5">
            <v>32.646412679405664</v>
          </cell>
          <cell r="N5">
            <v>32.646412679405664</v>
          </cell>
          <cell r="O5">
            <v>32.646412679405664</v>
          </cell>
          <cell r="P5">
            <v>32.646412679405664</v>
          </cell>
          <cell r="Q5">
            <v>32.646412679405664</v>
          </cell>
          <cell r="R5">
            <v>32.646412679405664</v>
          </cell>
          <cell r="S5">
            <v>32.646412679405664</v>
          </cell>
          <cell r="T5">
            <v>32.646412679405664</v>
          </cell>
          <cell r="U5">
            <v>32.646412679405664</v>
          </cell>
        </row>
        <row r="6">
          <cell r="E6">
            <v>32.485390698073026</v>
          </cell>
          <cell r="F6">
            <v>32.57221328849414</v>
          </cell>
          <cell r="G6">
            <v>32.639322861089809</v>
          </cell>
          <cell r="H6">
            <v>32.665936927859946</v>
          </cell>
          <cell r="I6">
            <v>32.680028812967677</v>
          </cell>
          <cell r="J6">
            <v>32.687039863896132</v>
          </cell>
          <cell r="K6">
            <v>32.689878164142662</v>
          </cell>
          <cell r="L6">
            <v>32.690737647906744</v>
          </cell>
          <cell r="M6">
            <v>32.689272121870061</v>
          </cell>
          <cell r="N6">
            <v>32.689272121870061</v>
          </cell>
          <cell r="O6">
            <v>32.689272121870061</v>
          </cell>
          <cell r="P6">
            <v>32.689272121870061</v>
          </cell>
          <cell r="Q6">
            <v>32.689272121870061</v>
          </cell>
          <cell r="R6">
            <v>32.689272121870061</v>
          </cell>
          <cell r="S6">
            <v>32.689272121870061</v>
          </cell>
          <cell r="T6">
            <v>32.689272121870061</v>
          </cell>
          <cell r="U6">
            <v>32.689272121870061</v>
          </cell>
        </row>
        <row r="7">
          <cell r="E7">
            <v>32.485390698066915</v>
          </cell>
          <cell r="F7">
            <v>32.572110612604725</v>
          </cell>
          <cell r="G7">
            <v>32.648319655369647</v>
          </cell>
          <cell r="H7">
            <v>32.676034735670385</v>
          </cell>
          <cell r="I7">
            <v>32.69128332902114</v>
          </cell>
          <cell r="J7">
            <v>32.700126763890268</v>
          </cell>
          <cell r="K7">
            <v>32.703585992070195</v>
          </cell>
          <cell r="L7">
            <v>32.704567136364886</v>
          </cell>
          <cell r="M7">
            <v>32.704567136364886</v>
          </cell>
          <cell r="N7">
            <v>32.704567136364886</v>
          </cell>
          <cell r="O7">
            <v>32.704567136364886</v>
          </cell>
          <cell r="P7">
            <v>32.704567136364886</v>
          </cell>
          <cell r="Q7">
            <v>32.704567136364886</v>
          </cell>
          <cell r="R7">
            <v>32.704567136364886</v>
          </cell>
          <cell r="S7">
            <v>32.704567136364886</v>
          </cell>
          <cell r="T7">
            <v>32.704567136364886</v>
          </cell>
          <cell r="U7">
            <v>32.704567136364886</v>
          </cell>
        </row>
        <row r="8">
          <cell r="E8">
            <v>32.485390698948045</v>
          </cell>
          <cell r="F8">
            <v>32.563433455452163</v>
          </cell>
          <cell r="G8">
            <v>32.609548246699504</v>
          </cell>
          <cell r="H8">
            <v>32.640670124139262</v>
          </cell>
          <cell r="I8">
            <v>32.660470451772476</v>
          </cell>
          <cell r="J8">
            <v>32.670218050355835</v>
          </cell>
          <cell r="K8">
            <v>32.673741024285384</v>
          </cell>
          <cell r="L8">
            <v>32.674786320133386</v>
          </cell>
          <cell r="M8">
            <v>32.674786320133386</v>
          </cell>
          <cell r="N8">
            <v>32.674786320133386</v>
          </cell>
          <cell r="O8">
            <v>32.674786320133386</v>
          </cell>
          <cell r="P8">
            <v>32.674786320133386</v>
          </cell>
          <cell r="Q8">
            <v>32.674786320133386</v>
          </cell>
          <cell r="R8">
            <v>32.674786320133386</v>
          </cell>
          <cell r="S8">
            <v>32.674786320133386</v>
          </cell>
          <cell r="T8">
            <v>32.674786320133386</v>
          </cell>
          <cell r="U8">
            <v>32.674786320133386</v>
          </cell>
        </row>
        <row r="9">
          <cell r="E9">
            <v>32.485390698083243</v>
          </cell>
          <cell r="F9">
            <v>32.565687294945718</v>
          </cell>
          <cell r="G9">
            <v>32.608830212621356</v>
          </cell>
          <cell r="H9">
            <v>32.631008436460192</v>
          </cell>
          <cell r="I9">
            <v>32.642073415180221</v>
          </cell>
          <cell r="J9">
            <v>32.648263292540669</v>
          </cell>
          <cell r="K9">
            <v>32.650659162299561</v>
          </cell>
          <cell r="L9">
            <v>32.651470053573547</v>
          </cell>
          <cell r="M9">
            <v>32.649937275782271</v>
          </cell>
          <cell r="N9">
            <v>32.649937275782271</v>
          </cell>
          <cell r="O9">
            <v>32.649937275782271</v>
          </cell>
          <cell r="P9">
            <v>32.649937275782271</v>
          </cell>
          <cell r="Q9">
            <v>32.649937275782271</v>
          </cell>
          <cell r="R9">
            <v>32.649937275782271</v>
          </cell>
          <cell r="S9">
            <v>32.649937275782271</v>
          </cell>
          <cell r="T9">
            <v>32.649937275782271</v>
          </cell>
          <cell r="U9">
            <v>32.649937275782271</v>
          </cell>
        </row>
        <row r="10">
          <cell r="E10">
            <v>32.485390712493697</v>
          </cell>
          <cell r="F10">
            <v>32.581561093970549</v>
          </cell>
          <cell r="G10">
            <v>32.662115798315398</v>
          </cell>
          <cell r="H10">
            <v>32.711245793995346</v>
          </cell>
          <cell r="I10">
            <v>32.728720210328959</v>
          </cell>
          <cell r="J10">
            <v>32.737854655621966</v>
          </cell>
          <cell r="K10">
            <v>32.742078362147481</v>
          </cell>
          <cell r="L10">
            <v>32.743263355395221</v>
          </cell>
          <cell r="M10">
            <v>32.741276661041965</v>
          </cell>
          <cell r="N10">
            <v>32.736690177653585</v>
          </cell>
          <cell r="O10">
            <v>32.736690177653585</v>
          </cell>
          <cell r="P10">
            <v>32.736690177653585</v>
          </cell>
          <cell r="Q10">
            <v>32.736690177653585</v>
          </cell>
          <cell r="R10">
            <v>32.736690177653585</v>
          </cell>
          <cell r="S10">
            <v>32.736690177653585</v>
          </cell>
          <cell r="T10">
            <v>32.736690177653585</v>
          </cell>
          <cell r="U10">
            <v>32.736690177653585</v>
          </cell>
        </row>
        <row r="11">
          <cell r="E11">
            <v>32.485390698078369</v>
          </cell>
          <cell r="F11">
            <v>32.563586820664398</v>
          </cell>
          <cell r="G11">
            <v>32.606835577262075</v>
          </cell>
          <cell r="H11">
            <v>32.631831964040657</v>
          </cell>
          <cell r="I11">
            <v>32.645414971702181</v>
          </cell>
          <cell r="J11">
            <v>32.652427975169431</v>
          </cell>
          <cell r="K11">
            <v>32.655334088617415</v>
          </cell>
          <cell r="L11">
            <v>32.656202064707699</v>
          </cell>
          <cell r="M11">
            <v>32.656202064707699</v>
          </cell>
          <cell r="N11">
            <v>32.656202064707699</v>
          </cell>
          <cell r="O11">
            <v>32.656202064707699</v>
          </cell>
          <cell r="P11">
            <v>32.656202064707699</v>
          </cell>
          <cell r="Q11">
            <v>32.656202064707699</v>
          </cell>
          <cell r="R11">
            <v>32.656202064707699</v>
          </cell>
          <cell r="S11">
            <v>32.656202064707699</v>
          </cell>
          <cell r="T11">
            <v>32.656202064707699</v>
          </cell>
          <cell r="U11">
            <v>32.656202064707699</v>
          </cell>
        </row>
        <row r="12">
          <cell r="E12">
            <v>32.485390698933323</v>
          </cell>
          <cell r="F12">
            <v>32.572768470041105</v>
          </cell>
          <cell r="G12">
            <v>32.651759519866829</v>
          </cell>
          <cell r="H12">
            <v>32.700417157241304</v>
          </cell>
          <cell r="I12">
            <v>32.717601425954435</v>
          </cell>
          <cell r="J12">
            <v>32.727383312785435</v>
          </cell>
          <cell r="K12">
            <v>32.731850885416527</v>
          </cell>
          <cell r="L12">
            <v>32.73328963728639</v>
          </cell>
          <cell r="M12">
            <v>32.730973394545963</v>
          </cell>
          <cell r="N12">
            <v>32.726093375606901</v>
          </cell>
          <cell r="O12">
            <v>32.726093375606901</v>
          </cell>
          <cell r="P12">
            <v>32.726093375606901</v>
          </cell>
          <cell r="Q12">
            <v>32.726093375606901</v>
          </cell>
          <cell r="R12">
            <v>32.726093375606901</v>
          </cell>
          <cell r="S12">
            <v>32.726093375606901</v>
          </cell>
          <cell r="T12">
            <v>32.726093375606901</v>
          </cell>
          <cell r="U12">
            <v>32.726093375606901</v>
          </cell>
        </row>
        <row r="13">
          <cell r="E13">
            <v>32.485390698946084</v>
          </cell>
          <cell r="F13">
            <v>32.572768470054001</v>
          </cell>
          <cell r="G13">
            <v>32.651759519876826</v>
          </cell>
          <cell r="H13">
            <v>32.700417157246108</v>
          </cell>
          <cell r="I13">
            <v>32.71760338671718</v>
          </cell>
          <cell r="J13">
            <v>32.727391117254697</v>
          </cell>
          <cell r="K13">
            <v>32.731862935035593</v>
          </cell>
          <cell r="L13">
            <v>32.733303479056794</v>
          </cell>
          <cell r="M13">
            <v>32.730988099123437</v>
          </cell>
          <cell r="N13">
            <v>32.726110375918758</v>
          </cell>
          <cell r="O13">
            <v>32.721871667710715</v>
          </cell>
          <cell r="P13">
            <v>32.71869095107008</v>
          </cell>
          <cell r="Q13">
            <v>32.716265121698989</v>
          </cell>
          <cell r="R13">
            <v>32.716265121698989</v>
          </cell>
          <cell r="S13">
            <v>32.716265121698989</v>
          </cell>
          <cell r="T13">
            <v>32.716265121698989</v>
          </cell>
          <cell r="U13">
            <v>32.716265121698989</v>
          </cell>
        </row>
        <row r="14">
          <cell r="E14">
            <v>32.485390698948045</v>
          </cell>
          <cell r="F14">
            <v>32.558130643937332</v>
          </cell>
          <cell r="G14">
            <v>32.60170174031996</v>
          </cell>
          <cell r="H14">
            <v>32.629299575248446</v>
          </cell>
          <cell r="I14">
            <v>32.646013974574117</v>
          </cell>
          <cell r="J14">
            <v>32.654931512334194</v>
          </cell>
          <cell r="K14">
            <v>32.658394492717008</v>
          </cell>
          <cell r="L14">
            <v>32.659491445648442</v>
          </cell>
          <cell r="M14">
            <v>32.657798085606466</v>
          </cell>
          <cell r="N14">
            <v>32.657798085606466</v>
          </cell>
          <cell r="O14">
            <v>32.657798085606466</v>
          </cell>
          <cell r="P14">
            <v>32.657798085606466</v>
          </cell>
          <cell r="Q14">
            <v>32.657798085606466</v>
          </cell>
          <cell r="R14">
            <v>32.657798085606466</v>
          </cell>
          <cell r="S14">
            <v>32.657798085606466</v>
          </cell>
          <cell r="T14">
            <v>32.657798085606466</v>
          </cell>
          <cell r="U14">
            <v>32.657798085606466</v>
          </cell>
        </row>
        <row r="15">
          <cell r="E15">
            <v>32.485390698948045</v>
          </cell>
          <cell r="F15">
            <v>32.57212716130303</v>
          </cell>
          <cell r="G15">
            <v>32.645313553032508</v>
          </cell>
          <cell r="H15">
            <v>32.673136275461744</v>
          </cell>
          <cell r="I15">
            <v>32.687744039934344</v>
          </cell>
          <cell r="J15">
            <v>32.694873847177355</v>
          </cell>
          <cell r="K15">
            <v>32.697804052975364</v>
          </cell>
          <cell r="L15">
            <v>32.698624333635209</v>
          </cell>
          <cell r="M15">
            <v>32.697307314469114</v>
          </cell>
          <cell r="N15">
            <v>32.697307314469114</v>
          </cell>
          <cell r="O15">
            <v>32.697307314469114</v>
          </cell>
          <cell r="P15">
            <v>32.697307314469114</v>
          </cell>
          <cell r="Q15">
            <v>32.697307314469114</v>
          </cell>
          <cell r="R15">
            <v>32.697307314469114</v>
          </cell>
          <cell r="S15">
            <v>32.697307314469114</v>
          </cell>
          <cell r="T15">
            <v>32.697307314469114</v>
          </cell>
          <cell r="U15">
            <v>32.697307314469114</v>
          </cell>
        </row>
        <row r="16">
          <cell r="E16">
            <v>32.485390698079527</v>
          </cell>
          <cell r="F16">
            <v>32.572127160435443</v>
          </cell>
          <cell r="G16">
            <v>32.645313552167352</v>
          </cell>
          <cell r="H16">
            <v>32.673138508841163</v>
          </cell>
          <cell r="I16">
            <v>32.687743743848927</v>
          </cell>
          <cell r="J16">
            <v>32.694872865538478</v>
          </cell>
          <cell r="K16">
            <v>32.697802529621534</v>
          </cell>
          <cell r="L16">
            <v>32.698622685168537</v>
          </cell>
          <cell r="M16">
            <v>32.698622685168537</v>
          </cell>
          <cell r="N16">
            <v>32.698622685168537</v>
          </cell>
          <cell r="O16">
            <v>32.698622685168537</v>
          </cell>
          <cell r="P16">
            <v>32.698622685168537</v>
          </cell>
          <cell r="Q16">
            <v>32.698622685168537</v>
          </cell>
          <cell r="R16">
            <v>32.698622685168537</v>
          </cell>
          <cell r="S16">
            <v>32.698622685168537</v>
          </cell>
          <cell r="T16">
            <v>32.698622685168537</v>
          </cell>
          <cell r="U16">
            <v>32.698622685168537</v>
          </cell>
        </row>
        <row r="17">
          <cell r="E17">
            <v>32.485390698932548</v>
          </cell>
          <cell r="F17">
            <v>32.568855303362525</v>
          </cell>
          <cell r="G17">
            <v>32.616761614739474</v>
          </cell>
          <cell r="H17">
            <v>32.649034810076792</v>
          </cell>
          <cell r="I17">
            <v>32.669316884167962</v>
          </cell>
          <cell r="J17">
            <v>32.679678935370958</v>
          </cell>
          <cell r="K17">
            <v>32.683663023130705</v>
          </cell>
          <cell r="L17">
            <v>32.684987609919773</v>
          </cell>
          <cell r="M17">
            <v>32.682663516530361</v>
          </cell>
          <cell r="N17">
            <v>32.682663516530361</v>
          </cell>
          <cell r="O17">
            <v>32.682663516530361</v>
          </cell>
          <cell r="P17">
            <v>32.682663516530361</v>
          </cell>
          <cell r="Q17">
            <v>32.682663516530361</v>
          </cell>
          <cell r="R17">
            <v>32.682663516530361</v>
          </cell>
          <cell r="S17">
            <v>32.682663516530361</v>
          </cell>
          <cell r="T17">
            <v>32.682663516530361</v>
          </cell>
          <cell r="U17">
            <v>32.682663516530361</v>
          </cell>
        </row>
        <row r="18">
          <cell r="E18">
            <v>32.485390698064776</v>
          </cell>
          <cell r="F18">
            <v>32.56583669650734</v>
          </cell>
          <cell r="G18">
            <v>32.605153266049427</v>
          </cell>
          <cell r="H18">
            <v>32.629690813130644</v>
          </cell>
          <cell r="I18">
            <v>32.645335285703766</v>
          </cell>
          <cell r="J18">
            <v>32.655235205019522</v>
          </cell>
          <cell r="K18">
            <v>32.659800372179028</v>
          </cell>
          <cell r="L18">
            <v>32.661300769591776</v>
          </cell>
          <cell r="M18">
            <v>32.658951048021599</v>
          </cell>
          <cell r="N18">
            <v>32.658951048021599</v>
          </cell>
          <cell r="O18">
            <v>32.658951048021599</v>
          </cell>
          <cell r="P18">
            <v>32.658951048021599</v>
          </cell>
          <cell r="Q18">
            <v>32.658951048021599</v>
          </cell>
          <cell r="R18">
            <v>32.658951048021599</v>
          </cell>
          <cell r="S18">
            <v>32.658951048021599</v>
          </cell>
          <cell r="T18">
            <v>32.658951048021599</v>
          </cell>
          <cell r="U18">
            <v>32.658951048021599</v>
          </cell>
        </row>
        <row r="19">
          <cell r="E19">
            <v>32.48539069808966</v>
          </cell>
          <cell r="F19">
            <v>32.575923117278435</v>
          </cell>
          <cell r="G19">
            <v>32.647712198628753</v>
          </cell>
          <cell r="H19">
            <v>32.676964822696071</v>
          </cell>
          <cell r="I19">
            <v>32.693953605576766</v>
          </cell>
          <cell r="J19">
            <v>32.703500144202479</v>
          </cell>
          <cell r="K19">
            <v>32.70773494963575</v>
          </cell>
          <cell r="L19">
            <v>32.709065345944445</v>
          </cell>
          <cell r="M19">
            <v>32.706818073395986</v>
          </cell>
          <cell r="N19">
            <v>32.706818073395986</v>
          </cell>
          <cell r="O19">
            <v>32.706818073395986</v>
          </cell>
          <cell r="P19">
            <v>32.706818073395986</v>
          </cell>
          <cell r="Q19">
            <v>32.706818073395986</v>
          </cell>
          <cell r="R19">
            <v>32.706818073395986</v>
          </cell>
          <cell r="S19">
            <v>32.706818073395986</v>
          </cell>
          <cell r="T19">
            <v>32.706818073395986</v>
          </cell>
          <cell r="U19">
            <v>32.706818073395986</v>
          </cell>
        </row>
        <row r="20">
          <cell r="E20">
            <v>32.485390698948045</v>
          </cell>
          <cell r="F20">
            <v>32.573700875934712</v>
          </cell>
          <cell r="G20">
            <v>32.653430000213255</v>
          </cell>
          <cell r="H20">
            <v>32.682739438303514</v>
          </cell>
          <cell r="I20">
            <v>32.699997632573854</v>
          </cell>
          <cell r="J20">
            <v>32.709189515895311</v>
          </cell>
          <cell r="K20">
            <v>32.712993646389599</v>
          </cell>
          <cell r="L20">
            <v>32.714138001424715</v>
          </cell>
          <cell r="M20">
            <v>32.712164952664679</v>
          </cell>
          <cell r="N20">
            <v>32.712164952664679</v>
          </cell>
          <cell r="O20">
            <v>32.712164952664679</v>
          </cell>
          <cell r="P20">
            <v>32.712164952664679</v>
          </cell>
          <cell r="Q20">
            <v>32.712164952664679</v>
          </cell>
          <cell r="R20">
            <v>32.712164952664679</v>
          </cell>
          <cell r="S20">
            <v>32.712164952664679</v>
          </cell>
          <cell r="T20">
            <v>32.712164952664679</v>
          </cell>
          <cell r="U20">
            <v>32.712164952664679</v>
          </cell>
        </row>
        <row r="21">
          <cell r="E21">
            <v>32.485390698067455</v>
          </cell>
          <cell r="F21">
            <v>32.566919787018634</v>
          </cell>
          <cell r="G21">
            <v>32.616503003800958</v>
          </cell>
          <cell r="H21">
            <v>32.643532624118464</v>
          </cell>
          <cell r="I21">
            <v>32.657859574896484</v>
          </cell>
          <cell r="J21">
            <v>32.666028782869603</v>
          </cell>
          <cell r="K21">
            <v>32.669298960328682</v>
          </cell>
          <cell r="L21">
            <v>32.670164140904191</v>
          </cell>
          <cell r="M21">
            <v>32.670164140904191</v>
          </cell>
          <cell r="N21">
            <v>32.670164140904191</v>
          </cell>
          <cell r="O21">
            <v>32.670164140904191</v>
          </cell>
          <cell r="P21">
            <v>32.670164140904191</v>
          </cell>
          <cell r="Q21">
            <v>32.670164140904191</v>
          </cell>
          <cell r="R21">
            <v>32.670164140904191</v>
          </cell>
          <cell r="S21">
            <v>32.670164140904191</v>
          </cell>
          <cell r="T21">
            <v>32.670164140904191</v>
          </cell>
          <cell r="U21">
            <v>32.670164140904191</v>
          </cell>
        </row>
        <row r="22">
          <cell r="E22">
            <v>32.485390698077737</v>
          </cell>
          <cell r="F22">
            <v>32.563988945982217</v>
          </cell>
          <cell r="G22">
            <v>32.607654876718343</v>
          </cell>
          <cell r="H22">
            <v>32.637890734024623</v>
          </cell>
          <cell r="I22">
            <v>32.659706875106743</v>
          </cell>
          <cell r="J22">
            <v>32.686050212588732</v>
          </cell>
          <cell r="K22">
            <v>32.701987349919335</v>
          </cell>
          <cell r="L22">
            <v>32.703507865432769</v>
          </cell>
          <cell r="M22">
            <v>32.700928287802789</v>
          </cell>
          <cell r="N22">
            <v>32.695265737394877</v>
          </cell>
          <cell r="O22">
            <v>32.69051686961226</v>
          </cell>
          <cell r="P22">
            <v>32.686222884185206</v>
          </cell>
          <cell r="Q22">
            <v>32.686222884185206</v>
          </cell>
          <cell r="R22">
            <v>32.686222884185206</v>
          </cell>
          <cell r="S22">
            <v>32.686222884185206</v>
          </cell>
          <cell r="T22">
            <v>32.686222884185206</v>
          </cell>
          <cell r="U22">
            <v>32.686222884185206</v>
          </cell>
        </row>
        <row r="23">
          <cell r="E23">
            <v>32.485390698948045</v>
          </cell>
          <cell r="F23">
            <v>32.566418606588314</v>
          </cell>
          <cell r="G23">
            <v>32.615997246619095</v>
          </cell>
          <cell r="H23">
            <v>32.641834006012346</v>
          </cell>
          <cell r="I23">
            <v>32.656859821251111</v>
          </cell>
          <cell r="J23">
            <v>32.663849005882341</v>
          </cell>
          <cell r="K23">
            <v>32.666445099654219</v>
          </cell>
          <cell r="L23">
            <v>32.667293662569499</v>
          </cell>
          <cell r="M23">
            <v>32.665952765110809</v>
          </cell>
          <cell r="N23">
            <v>32.663302350810334</v>
          </cell>
          <cell r="O23">
            <v>32.663302350810334</v>
          </cell>
          <cell r="P23">
            <v>32.663302350810334</v>
          </cell>
          <cell r="Q23">
            <v>32.663302350810334</v>
          </cell>
          <cell r="R23">
            <v>32.663302350810334</v>
          </cell>
          <cell r="S23">
            <v>32.663302350810334</v>
          </cell>
          <cell r="T23">
            <v>32.663302350810334</v>
          </cell>
          <cell r="U23">
            <v>32.663302350810334</v>
          </cell>
        </row>
        <row r="24">
          <cell r="E24">
            <v>32.485390679217787</v>
          </cell>
          <cell r="F24">
            <v>32.574801986156615</v>
          </cell>
          <cell r="G24">
            <v>32.642524306894572</v>
          </cell>
          <cell r="H24">
            <v>32.669334241886155</v>
          </cell>
          <cell r="I24">
            <v>32.684961979497267</v>
          </cell>
          <cell r="J24">
            <v>32.693523175907586</v>
          </cell>
          <cell r="K24">
            <v>32.697014340805296</v>
          </cell>
          <cell r="L24">
            <v>32.698108393122077</v>
          </cell>
          <cell r="M24">
            <v>32.696165859705175</v>
          </cell>
          <cell r="N24">
            <v>32.696165859705175</v>
          </cell>
          <cell r="O24">
            <v>32.696165859705175</v>
          </cell>
          <cell r="P24">
            <v>32.696165859705175</v>
          </cell>
          <cell r="Q24">
            <v>32.696165859705175</v>
          </cell>
          <cell r="R24">
            <v>32.696165859705175</v>
          </cell>
          <cell r="S24">
            <v>32.696165859705175</v>
          </cell>
          <cell r="T24">
            <v>32.696165859705175</v>
          </cell>
          <cell r="U24">
            <v>32.696165859705175</v>
          </cell>
        </row>
        <row r="25">
          <cell r="E25">
            <v>32.48539069450775</v>
          </cell>
          <cell r="F25">
            <v>32.568717711040648</v>
          </cell>
          <cell r="G25">
            <v>32.637428556803073</v>
          </cell>
          <cell r="H25">
            <v>32.661629653164098</v>
          </cell>
          <cell r="I25">
            <v>32.675018126545638</v>
          </cell>
          <cell r="J25">
            <v>32.681687720228382</v>
          </cell>
          <cell r="K25">
            <v>32.684363976605368</v>
          </cell>
          <cell r="L25">
            <v>32.685086295599845</v>
          </cell>
          <cell r="M25">
            <v>32.685086295599845</v>
          </cell>
          <cell r="N25">
            <v>32.685086295599845</v>
          </cell>
          <cell r="O25">
            <v>32.685086295599845</v>
          </cell>
          <cell r="P25">
            <v>32.685086295599845</v>
          </cell>
          <cell r="Q25">
            <v>32.685086295599845</v>
          </cell>
          <cell r="R25">
            <v>32.685086295599845</v>
          </cell>
          <cell r="S25">
            <v>32.685086295599845</v>
          </cell>
          <cell r="T25">
            <v>32.685086295599845</v>
          </cell>
          <cell r="U25">
            <v>32.685086295599845</v>
          </cell>
        </row>
        <row r="26">
          <cell r="E26">
            <v>32.485390698932257</v>
          </cell>
          <cell r="F26">
            <v>32.562363956166912</v>
          </cell>
          <cell r="G26">
            <v>32.601674761752903</v>
          </cell>
          <cell r="H26">
            <v>32.625555756315855</v>
          </cell>
          <cell r="I26">
            <v>32.639886124692552</v>
          </cell>
          <cell r="J26">
            <v>32.648699695711272</v>
          </cell>
          <cell r="K26">
            <v>32.652582444010505</v>
          </cell>
          <cell r="L26">
            <v>32.653671072577822</v>
          </cell>
          <cell r="M26">
            <v>32.652135796514877</v>
          </cell>
          <cell r="N26">
            <v>32.652135796514877</v>
          </cell>
          <cell r="O26">
            <v>32.652135796514877</v>
          </cell>
          <cell r="P26">
            <v>32.652135796514877</v>
          </cell>
          <cell r="Q26">
            <v>32.652135796514877</v>
          </cell>
          <cell r="R26">
            <v>32.652135796514877</v>
          </cell>
          <cell r="S26">
            <v>32.652135796514877</v>
          </cell>
          <cell r="T26">
            <v>32.652135796514877</v>
          </cell>
          <cell r="U26">
            <v>32.652135796514877</v>
          </cell>
        </row>
        <row r="27">
          <cell r="E27">
            <v>32.485390698948045</v>
          </cell>
          <cell r="F27">
            <v>32.573444017707388</v>
          </cell>
          <cell r="G27">
            <v>32.652778121268831</v>
          </cell>
          <cell r="H27">
            <v>32.683066743068572</v>
          </cell>
          <cell r="I27">
            <v>32.701845902255968</v>
          </cell>
          <cell r="J27">
            <v>32.712649537566556</v>
          </cell>
          <cell r="K27">
            <v>32.716674629585064</v>
          </cell>
          <cell r="L27">
            <v>32.717828536826765</v>
          </cell>
          <cell r="M27">
            <v>32.715906280416576</v>
          </cell>
          <cell r="N27">
            <v>32.715906280416576</v>
          </cell>
          <cell r="O27">
            <v>32.715906280416576</v>
          </cell>
          <cell r="P27">
            <v>32.715906280416576</v>
          </cell>
          <cell r="Q27">
            <v>32.715906280416576</v>
          </cell>
          <cell r="R27">
            <v>32.715906280416576</v>
          </cell>
          <cell r="S27">
            <v>32.715906280416576</v>
          </cell>
          <cell r="T27">
            <v>32.715906280416576</v>
          </cell>
          <cell r="U27">
            <v>32.715906280416576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32.665910578087413</v>
          </cell>
          <cell r="I28">
            <v>32.681583902864439</v>
          </cell>
          <cell r="J28">
            <v>32.688707032960316</v>
          </cell>
          <cell r="K28">
            <v>32.691167730999325</v>
          </cell>
          <cell r="L28">
            <v>32.691853214106686</v>
          </cell>
          <cell r="M28">
            <v>32.690937740989959</v>
          </cell>
          <cell r="N28">
            <v>32.689079713018408</v>
          </cell>
          <cell r="O28">
            <v>32.687503752614781</v>
          </cell>
          <cell r="P28">
            <v>32.686159247104179</v>
          </cell>
          <cell r="Q28">
            <v>32.685105205499028</v>
          </cell>
          <cell r="R28">
            <v>32.685105205499028</v>
          </cell>
          <cell r="S28">
            <v>32.685105205499028</v>
          </cell>
          <cell r="T28">
            <v>32.685105205499028</v>
          </cell>
          <cell r="U28">
            <v>32.685105205499028</v>
          </cell>
        </row>
        <row r="29">
          <cell r="E29">
            <v>32.485390693794429</v>
          </cell>
          <cell r="F29">
            <v>32.562092348586766</v>
          </cell>
          <cell r="G29">
            <v>32.603135750391928</v>
          </cell>
          <cell r="H29">
            <v>32.62758964182013</v>
          </cell>
          <cell r="I29">
            <v>32.640485954928735</v>
          </cell>
          <cell r="J29">
            <v>32.64794616407584</v>
          </cell>
          <cell r="K29">
            <v>32.651140431796115</v>
          </cell>
          <cell r="L29">
            <v>32.652109024647842</v>
          </cell>
          <cell r="M29">
            <v>32.650608783425355</v>
          </cell>
          <cell r="N29">
            <v>32.650608783425355</v>
          </cell>
          <cell r="O29">
            <v>32.650608783425355</v>
          </cell>
          <cell r="P29">
            <v>32.650608783425355</v>
          </cell>
          <cell r="Q29">
            <v>32.650608783425355</v>
          </cell>
          <cell r="R29">
            <v>32.650608783425355</v>
          </cell>
          <cell r="S29">
            <v>32.650608783425355</v>
          </cell>
          <cell r="T29">
            <v>32.650608783425355</v>
          </cell>
          <cell r="U29">
            <v>32.650608783425355</v>
          </cell>
        </row>
        <row r="30">
          <cell r="E30">
            <v>32.485390698087244</v>
          </cell>
          <cell r="F30">
            <v>32.560478010566719</v>
          </cell>
          <cell r="G30">
            <v>32.596247980738262</v>
          </cell>
          <cell r="H30">
            <v>32.615464074235177</v>
          </cell>
          <cell r="I30">
            <v>32.62652359011372</v>
          </cell>
          <cell r="J30">
            <v>32.63229342887098</v>
          </cell>
          <cell r="K30">
            <v>32.634515228167047</v>
          </cell>
          <cell r="L30">
            <v>32.635096779541591</v>
          </cell>
          <cell r="M30">
            <v>32.635096779541591</v>
          </cell>
          <cell r="N30">
            <v>32.635096779541591</v>
          </cell>
          <cell r="O30">
            <v>32.635096779541591</v>
          </cell>
          <cell r="P30">
            <v>32.635096779541591</v>
          </cell>
          <cell r="Q30">
            <v>32.635096779541591</v>
          </cell>
          <cell r="R30">
            <v>32.635096779541591</v>
          </cell>
          <cell r="S30">
            <v>32.635096779541591</v>
          </cell>
          <cell r="T30">
            <v>32.635096779541591</v>
          </cell>
          <cell r="U30">
            <v>32.635096779541591</v>
          </cell>
        </row>
        <row r="31">
          <cell r="E31">
            <v>32.485390698104908</v>
          </cell>
          <cell r="F31">
            <v>32.569897990134386</v>
          </cell>
          <cell r="G31">
            <v>32.636785951391879</v>
          </cell>
          <cell r="H31">
            <v>32.665659214597994</v>
          </cell>
          <cell r="I31">
            <v>32.682802929221175</v>
          </cell>
          <cell r="J31">
            <v>32.692434004267007</v>
          </cell>
          <cell r="K31">
            <v>32.696582073890369</v>
          </cell>
          <cell r="L31">
            <v>32.697865862584379</v>
          </cell>
          <cell r="M31">
            <v>32.695796187527755</v>
          </cell>
          <cell r="N31">
            <v>32.691003484791523</v>
          </cell>
          <cell r="O31">
            <v>32.687015180404572</v>
          </cell>
          <cell r="P31">
            <v>32.684090172613359</v>
          </cell>
          <cell r="Q31">
            <v>32.681867009069101</v>
          </cell>
          <cell r="R31">
            <v>32.681867009069101</v>
          </cell>
          <cell r="S31">
            <v>32.681867009069101</v>
          </cell>
          <cell r="T31">
            <v>32.681867009069101</v>
          </cell>
          <cell r="U31">
            <v>32.681867009069101</v>
          </cell>
        </row>
        <row r="32">
          <cell r="E32">
            <v>32.485390698766004</v>
          </cell>
          <cell r="F32">
            <v>32.575369486563694</v>
          </cell>
          <cell r="G32">
            <v>32.665969275052511</v>
          </cell>
          <cell r="H32">
            <v>32.731220528071134</v>
          </cell>
          <cell r="I32">
            <v>32.772558150692525</v>
          </cell>
          <cell r="J32">
            <v>32.802665742070921</v>
          </cell>
          <cell r="K32">
            <v>32.822371136464618</v>
          </cell>
          <cell r="L32">
            <v>32.824089439602034</v>
          </cell>
          <cell r="M32">
            <v>32.820422108517654</v>
          </cell>
          <cell r="N32">
            <v>32.82462895822438</v>
          </cell>
          <cell r="O32">
            <v>32.828277393343889</v>
          </cell>
          <cell r="P32">
            <v>32.831103309004625</v>
          </cell>
          <cell r="Q32">
            <v>32.825874963453096</v>
          </cell>
          <cell r="R32">
            <v>32.820096944366291</v>
          </cell>
          <cell r="S32">
            <v>32.815213487883753</v>
          </cell>
          <cell r="T32">
            <v>32.811092133036041</v>
          </cell>
          <cell r="U32">
            <v>32.807627811670315</v>
          </cell>
        </row>
        <row r="33">
          <cell r="E33">
            <v>32.485390699399417</v>
          </cell>
          <cell r="F33">
            <v>32.558017484693352</v>
          </cell>
          <cell r="G33">
            <v>32.603375156652007</v>
          </cell>
          <cell r="H33">
            <v>32.629961593420958</v>
          </cell>
          <cell r="I33">
            <v>32.648405753012398</v>
          </cell>
          <cell r="J33">
            <v>32.65766898972074</v>
          </cell>
          <cell r="K33">
            <v>32.661620892201029</v>
          </cell>
          <cell r="L33">
            <v>32.662966790231017</v>
          </cell>
          <cell r="M33">
            <v>32.660901169852906</v>
          </cell>
          <cell r="N33">
            <v>32.660901169852906</v>
          </cell>
          <cell r="O33">
            <v>32.660901169852906</v>
          </cell>
          <cell r="P33">
            <v>32.660901169852906</v>
          </cell>
          <cell r="Q33">
            <v>32.660901169852906</v>
          </cell>
          <cell r="R33">
            <v>32.660901169852906</v>
          </cell>
          <cell r="S33">
            <v>32.660901169852906</v>
          </cell>
          <cell r="T33">
            <v>32.660901169852906</v>
          </cell>
          <cell r="U33">
            <v>32.660901169852906</v>
          </cell>
        </row>
        <row r="34">
          <cell r="E34">
            <v>32.485390698948045</v>
          </cell>
          <cell r="F34">
            <v>32.56704649726511</v>
          </cell>
          <cell r="G34">
            <v>32.611375214233064</v>
          </cell>
          <cell r="H34">
            <v>32.637842646030592</v>
          </cell>
          <cell r="I34">
            <v>32.654233298954232</v>
          </cell>
          <cell r="J34">
            <v>32.663748818247171</v>
          </cell>
          <cell r="K34">
            <v>32.667703698500063</v>
          </cell>
          <cell r="L34">
            <v>32.668900449860288</v>
          </cell>
          <cell r="M34">
            <v>32.666935216106054</v>
          </cell>
          <cell r="N34">
            <v>32.662696450351213</v>
          </cell>
          <cell r="O34">
            <v>32.662696450351213</v>
          </cell>
          <cell r="P34">
            <v>32.662696450351213</v>
          </cell>
          <cell r="Q34">
            <v>32.662696450351213</v>
          </cell>
          <cell r="R34">
            <v>32.662696450351213</v>
          </cell>
          <cell r="S34">
            <v>32.662696450351213</v>
          </cell>
          <cell r="T34">
            <v>32.662696450351213</v>
          </cell>
          <cell r="U34">
            <v>32.662696450351213</v>
          </cell>
        </row>
        <row r="35">
          <cell r="E35">
            <v>32.485390699663895</v>
          </cell>
          <cell r="F35">
            <v>32.570883728569989</v>
          </cell>
          <cell r="G35">
            <v>32.64389980302176</v>
          </cell>
          <cell r="H35">
            <v>32.671048944297027</v>
          </cell>
          <cell r="I35">
            <v>32.688238551193749</v>
          </cell>
          <cell r="J35">
            <v>32.697268859901989</v>
          </cell>
          <cell r="K35">
            <v>32.701134960167501</v>
          </cell>
          <cell r="L35">
            <v>32.702210348478872</v>
          </cell>
          <cell r="M35">
            <v>32.700619935351817</v>
          </cell>
          <cell r="N35">
            <v>32.697312720481222</v>
          </cell>
          <cell r="O35">
            <v>32.697312720481222</v>
          </cell>
          <cell r="P35">
            <v>32.697312720481222</v>
          </cell>
          <cell r="Q35">
            <v>32.697312720481222</v>
          </cell>
          <cell r="R35">
            <v>32.697312720481222</v>
          </cell>
          <cell r="S35">
            <v>32.697312720481222</v>
          </cell>
          <cell r="T35">
            <v>32.697312720481222</v>
          </cell>
          <cell r="U35">
            <v>32.697312720481222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32.665330858085113</v>
          </cell>
          <cell r="I36">
            <v>32.681462478456105</v>
          </cell>
          <cell r="J36">
            <v>32.690180144448824</v>
          </cell>
          <cell r="K36">
            <v>32.693477287229285</v>
          </cell>
          <cell r="L36">
            <v>32.694458523952591</v>
          </cell>
          <cell r="M36">
            <v>32.692699335340528</v>
          </cell>
          <cell r="N36">
            <v>32.689371068034582</v>
          </cell>
          <cell r="O36">
            <v>32.689371068034582</v>
          </cell>
          <cell r="P36">
            <v>32.689371068034582</v>
          </cell>
          <cell r="Q36">
            <v>32.689371068034582</v>
          </cell>
          <cell r="R36">
            <v>32.689371068034582</v>
          </cell>
          <cell r="S36">
            <v>32.689371068034582</v>
          </cell>
          <cell r="T36">
            <v>32.689371068034582</v>
          </cell>
          <cell r="U36">
            <v>32.689371068034582</v>
          </cell>
        </row>
        <row r="37">
          <cell r="E37">
            <v>32.485390698948045</v>
          </cell>
          <cell r="F37">
            <v>32.567871131694893</v>
          </cell>
          <cell r="G37">
            <v>32.615623186533497</v>
          </cell>
          <cell r="H37">
            <v>32.643365610938737</v>
          </cell>
          <cell r="I37">
            <v>32.659903776765873</v>
          </cell>
          <cell r="J37">
            <v>32.668645635332723</v>
          </cell>
          <cell r="K37">
            <v>32.672024341303668</v>
          </cell>
          <cell r="L37">
            <v>32.67306411903305</v>
          </cell>
          <cell r="M37">
            <v>32.671245884687536</v>
          </cell>
          <cell r="N37">
            <v>32.671245884687536</v>
          </cell>
          <cell r="O37">
            <v>32.671245884687536</v>
          </cell>
          <cell r="P37">
            <v>32.671245884687536</v>
          </cell>
          <cell r="Q37">
            <v>32.671245884687536</v>
          </cell>
          <cell r="R37">
            <v>32.671245884687536</v>
          </cell>
          <cell r="S37">
            <v>32.671245884687536</v>
          </cell>
          <cell r="T37">
            <v>32.671245884687536</v>
          </cell>
          <cell r="U37">
            <v>32.671245884687536</v>
          </cell>
        </row>
        <row r="38">
          <cell r="E38">
            <v>32.485390698948045</v>
          </cell>
          <cell r="F38">
            <v>32.564965638351715</v>
          </cell>
          <cell r="G38">
            <v>32.610915425455751</v>
          </cell>
          <cell r="H38">
            <v>32.638809559655868</v>
          </cell>
          <cell r="I38">
            <v>32.653025680551799</v>
          </cell>
          <cell r="J38">
            <v>32.660754630915719</v>
          </cell>
          <cell r="K38">
            <v>32.664195799440492</v>
          </cell>
          <cell r="L38">
            <v>32.665334011743703</v>
          </cell>
          <cell r="M38">
            <v>32.663465051708584</v>
          </cell>
          <cell r="N38">
            <v>32.6598105381699</v>
          </cell>
          <cell r="O38">
            <v>32.6598105381699</v>
          </cell>
          <cell r="P38">
            <v>32.6598105381699</v>
          </cell>
          <cell r="Q38">
            <v>32.6598105381699</v>
          </cell>
          <cell r="R38">
            <v>32.6598105381699</v>
          </cell>
          <cell r="S38">
            <v>32.6598105381699</v>
          </cell>
          <cell r="T38">
            <v>32.6598105381699</v>
          </cell>
          <cell r="U38">
            <v>32.6598105381699</v>
          </cell>
        </row>
        <row r="39">
          <cell r="E39">
            <v>32.485390698948045</v>
          </cell>
          <cell r="F39">
            <v>32.570717564241654</v>
          </cell>
          <cell r="G39">
            <v>32.64339186920536</v>
          </cell>
          <cell r="H39">
            <v>32.671880929198963</v>
          </cell>
          <cell r="I39">
            <v>32.685462203608374</v>
          </cell>
          <cell r="J39">
            <v>32.692388462358302</v>
          </cell>
          <cell r="K39">
            <v>32.694975070103744</v>
          </cell>
          <cell r="L39">
            <v>32.69576979327919</v>
          </cell>
          <cell r="M39">
            <v>32.694509060519849</v>
          </cell>
          <cell r="N39">
            <v>32.692036619476497</v>
          </cell>
          <cell r="O39">
            <v>32.689977882006104</v>
          </cell>
          <cell r="P39">
            <v>32.689977882006104</v>
          </cell>
          <cell r="Q39">
            <v>32.689977882006104</v>
          </cell>
          <cell r="R39">
            <v>32.689977882006104</v>
          </cell>
          <cell r="S39">
            <v>32.689977882006104</v>
          </cell>
          <cell r="T39">
            <v>32.689977882006104</v>
          </cell>
          <cell r="U39">
            <v>32.689977882006104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32.676360332935019</v>
          </cell>
          <cell r="I40">
            <v>32.692661269019474</v>
          </cell>
          <cell r="J40">
            <v>32.701779646995533</v>
          </cell>
          <cell r="K40">
            <v>32.705199780027094</v>
          </cell>
          <cell r="L40">
            <v>32.70613982847275</v>
          </cell>
          <cell r="M40">
            <v>32.704695108063113</v>
          </cell>
          <cell r="N40">
            <v>32.701403764578849</v>
          </cell>
          <cell r="O40">
            <v>32.701403764578849</v>
          </cell>
          <cell r="P40">
            <v>32.701403764578849</v>
          </cell>
          <cell r="Q40">
            <v>32.701403764578849</v>
          </cell>
          <cell r="R40">
            <v>32.701403764578849</v>
          </cell>
          <cell r="S40">
            <v>32.701403764578849</v>
          </cell>
          <cell r="T40">
            <v>32.701403764578849</v>
          </cell>
          <cell r="U40">
            <v>32.701403764578849</v>
          </cell>
        </row>
        <row r="41">
          <cell r="E41">
            <v>32.48539069893198</v>
          </cell>
          <cell r="F41">
            <v>32.571942875095601</v>
          </cell>
          <cell r="G41">
            <v>32.643631483133042</v>
          </cell>
          <cell r="H41">
            <v>32.668712951423224</v>
          </cell>
          <cell r="I41">
            <v>32.683313287477446</v>
          </cell>
          <cell r="J41">
            <v>32.690526007321196</v>
          </cell>
          <cell r="K41">
            <v>32.693715966843897</v>
          </cell>
          <cell r="L41">
            <v>32.694698419729974</v>
          </cell>
          <cell r="M41">
            <v>32.693173765134603</v>
          </cell>
          <cell r="N41">
            <v>32.689917820232367</v>
          </cell>
          <cell r="O41">
            <v>32.689917820232367</v>
          </cell>
          <cell r="P41">
            <v>32.689917820232367</v>
          </cell>
          <cell r="Q41">
            <v>32.689917820232367</v>
          </cell>
          <cell r="R41">
            <v>32.689917820232367</v>
          </cell>
          <cell r="S41">
            <v>32.689917820232367</v>
          </cell>
          <cell r="T41">
            <v>32.689917820232367</v>
          </cell>
          <cell r="U41">
            <v>32.689917820232367</v>
          </cell>
        </row>
        <row r="42">
          <cell r="E42">
            <v>32.485390698948045</v>
          </cell>
          <cell r="F42">
            <v>32.563989332483878</v>
          </cell>
          <cell r="G42">
            <v>32.610949636386025</v>
          </cell>
          <cell r="H42">
            <v>32.63676364495668</v>
          </cell>
          <cell r="I42">
            <v>32.651181937502699</v>
          </cell>
          <cell r="J42">
            <v>32.658471483267178</v>
          </cell>
          <cell r="K42">
            <v>32.661515850200011</v>
          </cell>
          <cell r="L42">
            <v>32.661515850200011</v>
          </cell>
          <cell r="M42">
            <v>32.661515850200011</v>
          </cell>
          <cell r="N42">
            <v>32.661515850200011</v>
          </cell>
          <cell r="O42">
            <v>32.661515850200011</v>
          </cell>
          <cell r="P42">
            <v>32.661515850200011</v>
          </cell>
          <cell r="Q42">
            <v>32.661515850200011</v>
          </cell>
          <cell r="R42">
            <v>32.661515850200011</v>
          </cell>
          <cell r="S42">
            <v>32.661515850200011</v>
          </cell>
          <cell r="T42">
            <v>32.661515850200011</v>
          </cell>
          <cell r="U42">
            <v>32.661515850200011</v>
          </cell>
        </row>
        <row r="43">
          <cell r="E43">
            <v>32.485390698074426</v>
          </cell>
          <cell r="F43">
            <v>32.564214890844902</v>
          </cell>
          <cell r="G43">
            <v>32.60723559263554</v>
          </cell>
          <cell r="H43">
            <v>32.638715184422296</v>
          </cell>
          <cell r="I43">
            <v>32.676796596936313</v>
          </cell>
          <cell r="J43">
            <v>32.700566676431222</v>
          </cell>
          <cell r="K43">
            <v>32.704851347494333</v>
          </cell>
          <cell r="L43">
            <v>32.706250142273625</v>
          </cell>
          <cell r="M43">
            <v>32.703823808100253</v>
          </cell>
          <cell r="N43">
            <v>32.69857467065426</v>
          </cell>
          <cell r="O43">
            <v>32.694472795688284</v>
          </cell>
          <cell r="P43">
            <v>32.690399706027179</v>
          </cell>
          <cell r="Q43">
            <v>32.686607560470087</v>
          </cell>
          <cell r="R43">
            <v>32.683286211258356</v>
          </cell>
          <cell r="S43">
            <v>32.68054706681361</v>
          </cell>
          <cell r="T43">
            <v>32.677908977875354</v>
          </cell>
          <cell r="U43">
            <v>32.675538035943319</v>
          </cell>
        </row>
        <row r="44">
          <cell r="E44">
            <v>32.485390694290956</v>
          </cell>
          <cell r="F44">
            <v>32.57150426223059</v>
          </cell>
          <cell r="G44">
            <v>32.636958473970545</v>
          </cell>
          <cell r="H44">
            <v>32.664613077498927</v>
          </cell>
          <cell r="I44">
            <v>32.680353238023891</v>
          </cell>
          <cell r="J44">
            <v>32.688210504922026</v>
          </cell>
          <cell r="K44">
            <v>32.69159426303937</v>
          </cell>
          <cell r="L44">
            <v>32.692537711889102</v>
          </cell>
          <cell r="M44">
            <v>32.692537711889102</v>
          </cell>
          <cell r="N44">
            <v>32.692537711889102</v>
          </cell>
          <cell r="O44">
            <v>32.692537711889102</v>
          </cell>
          <cell r="P44">
            <v>32.692537711889102</v>
          </cell>
          <cell r="Q44">
            <v>32.692537711889102</v>
          </cell>
          <cell r="R44">
            <v>32.692537711889102</v>
          </cell>
          <cell r="S44">
            <v>32.692537711889102</v>
          </cell>
          <cell r="T44">
            <v>32.692537711889102</v>
          </cell>
          <cell r="U44">
            <v>32.692537711889102</v>
          </cell>
        </row>
        <row r="45">
          <cell r="E45">
            <v>32.485390701195271</v>
          </cell>
          <cell r="F45">
            <v>32.571839034867708</v>
          </cell>
          <cell r="G45">
            <v>32.639067146371787</v>
          </cell>
          <cell r="H45">
            <v>32.664368448593088</v>
          </cell>
          <cell r="I45">
            <v>32.678828903614907</v>
          </cell>
          <cell r="J45">
            <v>32.687408794193104</v>
          </cell>
          <cell r="K45">
            <v>32.691297582416723</v>
          </cell>
          <cell r="L45">
            <v>32.692551818997906</v>
          </cell>
          <cell r="M45">
            <v>32.69050210914925</v>
          </cell>
          <cell r="N45">
            <v>32.686275467882794</v>
          </cell>
          <cell r="O45">
            <v>32.686275467882794</v>
          </cell>
          <cell r="P45">
            <v>32.686275467882794</v>
          </cell>
          <cell r="Q45">
            <v>32.686275467882794</v>
          </cell>
          <cell r="R45">
            <v>32.686275467882794</v>
          </cell>
          <cell r="S45">
            <v>32.686275467882794</v>
          </cell>
          <cell r="T45">
            <v>32.686275467882794</v>
          </cell>
          <cell r="U45">
            <v>32.686275467882794</v>
          </cell>
        </row>
        <row r="46">
          <cell r="E46">
            <v>32.485390698948045</v>
          </cell>
          <cell r="F46">
            <v>32.562637075495118</v>
          </cell>
          <cell r="G46">
            <v>32.60322123881383</v>
          </cell>
          <cell r="H46">
            <v>32.627763232477172</v>
          </cell>
          <cell r="I46">
            <v>32.643237817940566</v>
          </cell>
          <cell r="J46">
            <v>32.651020461974348</v>
          </cell>
          <cell r="K46">
            <v>32.654226836737465</v>
          </cell>
          <cell r="L46">
            <v>32.655149577070333</v>
          </cell>
          <cell r="M46">
            <v>32.655149577070333</v>
          </cell>
          <cell r="N46">
            <v>32.655149577070333</v>
          </cell>
          <cell r="O46">
            <v>32.655149577070333</v>
          </cell>
          <cell r="P46">
            <v>32.655149577070333</v>
          </cell>
          <cell r="Q46">
            <v>32.655149577070333</v>
          </cell>
          <cell r="R46">
            <v>32.655149577070333</v>
          </cell>
          <cell r="S46">
            <v>32.655149577070333</v>
          </cell>
          <cell r="T46">
            <v>32.655149577070333</v>
          </cell>
          <cell r="U46">
            <v>32.655149577070333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32.66423404135903</v>
          </cell>
          <cell r="I47">
            <v>32.67921685188827</v>
          </cell>
          <cell r="J47">
            <v>32.686030072940149</v>
          </cell>
          <cell r="K47">
            <v>32.688791762057022</v>
          </cell>
          <cell r="L47">
            <v>32.689551924160448</v>
          </cell>
          <cell r="M47">
            <v>32.689551924160448</v>
          </cell>
          <cell r="N47">
            <v>32.689551924160448</v>
          </cell>
          <cell r="O47">
            <v>32.689551924160448</v>
          </cell>
          <cell r="P47">
            <v>32.689551924160448</v>
          </cell>
          <cell r="Q47">
            <v>32.689551924160448</v>
          </cell>
          <cell r="R47">
            <v>32.689551924160448</v>
          </cell>
          <cell r="S47">
            <v>32.689551924160448</v>
          </cell>
          <cell r="T47">
            <v>32.689551924160448</v>
          </cell>
          <cell r="U47">
            <v>32.689551924160448</v>
          </cell>
        </row>
        <row r="48">
          <cell r="E48">
            <v>32.485390698050452</v>
          </cell>
          <cell r="F48">
            <v>32.558488718389405</v>
          </cell>
          <cell r="G48">
            <v>32.597783720838052</v>
          </cell>
          <cell r="H48">
            <v>32.619509674972186</v>
          </cell>
          <cell r="I48">
            <v>32.632645084998131</v>
          </cell>
          <cell r="J48">
            <v>32.639153331794382</v>
          </cell>
          <cell r="K48">
            <v>32.641934796248783</v>
          </cell>
          <cell r="L48">
            <v>32.642746671422195</v>
          </cell>
          <cell r="M48">
            <v>32.642746671422195</v>
          </cell>
          <cell r="N48">
            <v>32.642746671422195</v>
          </cell>
          <cell r="O48">
            <v>32.642746671422195</v>
          </cell>
          <cell r="P48">
            <v>32.642746671422195</v>
          </cell>
          <cell r="Q48">
            <v>32.642746671422195</v>
          </cell>
          <cell r="R48">
            <v>32.642746671422195</v>
          </cell>
          <cell r="S48">
            <v>32.642746671422195</v>
          </cell>
          <cell r="T48">
            <v>32.642746671422195</v>
          </cell>
          <cell r="U48">
            <v>32.642746671422195</v>
          </cell>
        </row>
        <row r="49">
          <cell r="E49">
            <v>32.485390698948045</v>
          </cell>
          <cell r="F49">
            <v>32.577372062174966</v>
          </cell>
          <cell r="G49">
            <v>32.652197354883221</v>
          </cell>
          <cell r="H49">
            <v>32.683540691396367</v>
          </cell>
          <cell r="I49">
            <v>32.700973660696924</v>
          </cell>
          <cell r="J49">
            <v>32.709331929184451</v>
          </cell>
          <cell r="K49">
            <v>32.712864419832314</v>
          </cell>
          <cell r="L49">
            <v>32.714091928007491</v>
          </cell>
          <cell r="M49">
            <v>32.711907934633786</v>
          </cell>
          <cell r="N49">
            <v>32.711907934633786</v>
          </cell>
          <cell r="O49">
            <v>32.711907934633786</v>
          </cell>
          <cell r="P49">
            <v>32.711907934633786</v>
          </cell>
          <cell r="Q49">
            <v>32.711907934633786</v>
          </cell>
          <cell r="R49">
            <v>32.711907934633786</v>
          </cell>
          <cell r="S49">
            <v>32.711907934633786</v>
          </cell>
          <cell r="T49">
            <v>32.711907934633786</v>
          </cell>
          <cell r="U49">
            <v>32.711907934633786</v>
          </cell>
        </row>
        <row r="50">
          <cell r="E50">
            <v>32.485390698948045</v>
          </cell>
          <cell r="F50">
            <v>32.568831728998369</v>
          </cell>
          <cell r="G50">
            <v>32.633622645422498</v>
          </cell>
          <cell r="H50">
            <v>32.657221960161657</v>
          </cell>
          <cell r="I50">
            <v>32.672064437744851</v>
          </cell>
          <cell r="J50">
            <v>32.679951046869569</v>
          </cell>
          <cell r="K50">
            <v>32.683218426955705</v>
          </cell>
          <cell r="L50">
            <v>32.684152876843989</v>
          </cell>
          <cell r="M50">
            <v>32.682527443910281</v>
          </cell>
          <cell r="N50">
            <v>32.682527443910281</v>
          </cell>
          <cell r="O50">
            <v>32.682527443910281</v>
          </cell>
          <cell r="P50">
            <v>32.682527443910281</v>
          </cell>
          <cell r="Q50">
            <v>32.682527443910281</v>
          </cell>
          <cell r="R50">
            <v>32.682527443910281</v>
          </cell>
          <cell r="S50">
            <v>32.682527443910281</v>
          </cell>
          <cell r="T50">
            <v>32.682527443910281</v>
          </cell>
          <cell r="U50">
            <v>32.682527443910281</v>
          </cell>
        </row>
        <row r="51">
          <cell r="E51">
            <v>32.485383594841345</v>
          </cell>
          <cell r="F51">
            <v>32.563590602579062</v>
          </cell>
          <cell r="G51">
            <v>32.606851358690079</v>
          </cell>
          <cell r="H51">
            <v>32.631872120632529</v>
          </cell>
          <cell r="I51">
            <v>32.645467488756289</v>
          </cell>
          <cell r="J51">
            <v>32.652488510606638</v>
          </cell>
          <cell r="K51">
            <v>32.655399078755202</v>
          </cell>
          <cell r="L51">
            <v>32.656268389848542</v>
          </cell>
          <cell r="M51">
            <v>32.654900965441371</v>
          </cell>
          <cell r="N51">
            <v>32.654900965441371</v>
          </cell>
          <cell r="O51">
            <v>32.654900965441371</v>
          </cell>
          <cell r="P51">
            <v>32.654900965441371</v>
          </cell>
          <cell r="Q51">
            <v>32.654900965441371</v>
          </cell>
          <cell r="R51">
            <v>32.654900965441371</v>
          </cell>
          <cell r="S51">
            <v>32.654900965441371</v>
          </cell>
          <cell r="T51">
            <v>32.654900965441371</v>
          </cell>
          <cell r="U51">
            <v>32.654900965441371</v>
          </cell>
        </row>
        <row r="52">
          <cell r="E52">
            <v>32.485390698948045</v>
          </cell>
          <cell r="F52">
            <v>32.57553764293101</v>
          </cell>
          <cell r="G52">
            <v>32.647264159138565</v>
          </cell>
          <cell r="H52">
            <v>32.677668836928817</v>
          </cell>
          <cell r="I52">
            <v>32.69657854473374</v>
          </cell>
          <cell r="J52">
            <v>32.705814832704711</v>
          </cell>
          <cell r="K52">
            <v>32.709633657074086</v>
          </cell>
          <cell r="L52">
            <v>32.710709845111388</v>
          </cell>
          <cell r="M52">
            <v>32.710709845111388</v>
          </cell>
          <cell r="N52">
            <v>32.710709845111388</v>
          </cell>
          <cell r="O52">
            <v>32.710709845111388</v>
          </cell>
          <cell r="P52">
            <v>32.710709845111388</v>
          </cell>
          <cell r="Q52">
            <v>32.710709845111388</v>
          </cell>
          <cell r="R52">
            <v>32.710709845111388</v>
          </cell>
          <cell r="S52">
            <v>32.710709845111388</v>
          </cell>
          <cell r="T52">
            <v>32.710709845111388</v>
          </cell>
          <cell r="U52">
            <v>32.710709845111388</v>
          </cell>
        </row>
        <row r="53">
          <cell r="E53">
            <v>32.48539067987933</v>
          </cell>
          <cell r="F53">
            <v>32.56504423023312</v>
          </cell>
          <cell r="G53">
            <v>32.611206762941308</v>
          </cell>
          <cell r="H53">
            <v>32.64028799643193</v>
          </cell>
          <cell r="I53">
            <v>32.656863270986925</v>
          </cell>
          <cell r="J53">
            <v>32.664776550926703</v>
          </cell>
          <cell r="K53">
            <v>32.667940369220524</v>
          </cell>
          <cell r="L53">
            <v>32.668838424966467</v>
          </cell>
          <cell r="M53">
            <v>32.667339940945979</v>
          </cell>
          <cell r="N53">
            <v>32.667339940945979</v>
          </cell>
          <cell r="O53">
            <v>32.667339940945979</v>
          </cell>
          <cell r="P53">
            <v>32.667339940945979</v>
          </cell>
          <cell r="Q53">
            <v>32.667339940945979</v>
          </cell>
          <cell r="R53">
            <v>32.667339940945979</v>
          </cell>
          <cell r="S53">
            <v>32.667339940945979</v>
          </cell>
          <cell r="T53">
            <v>32.667339940945979</v>
          </cell>
          <cell r="U53">
            <v>32.667339940945979</v>
          </cell>
        </row>
        <row r="54">
          <cell r="E54">
            <v>32.485390679517195</v>
          </cell>
          <cell r="F54">
            <v>32.588140907646519</v>
          </cell>
          <cell r="G54">
            <v>32.669871953867855</v>
          </cell>
          <cell r="H54">
            <v>32.71929680941679</v>
          </cell>
          <cell r="I54">
            <v>32.737371432145679</v>
          </cell>
          <cell r="J54">
            <v>32.74811447385386</v>
          </cell>
          <cell r="K54">
            <v>32.753193234748167</v>
          </cell>
          <cell r="L54">
            <v>32.75489708834872</v>
          </cell>
          <cell r="M54">
            <v>32.752091908097206</v>
          </cell>
          <cell r="N54">
            <v>32.746547597833953</v>
          </cell>
          <cell r="O54">
            <v>32.74220227713564</v>
          </cell>
          <cell r="P54">
            <v>32.738981572622009</v>
          </cell>
          <cell r="Q54">
            <v>32.738981572622009</v>
          </cell>
          <cell r="R54">
            <v>32.738981572622009</v>
          </cell>
          <cell r="S54">
            <v>32.738981572622009</v>
          </cell>
          <cell r="T54">
            <v>32.738981572622009</v>
          </cell>
          <cell r="U54">
            <v>32.738981572622009</v>
          </cell>
        </row>
        <row r="55">
          <cell r="E55">
            <v>32.485390685356279</v>
          </cell>
          <cell r="F55">
            <v>32.565043058999571</v>
          </cell>
          <cell r="G55">
            <v>32.60745915289484</v>
          </cell>
          <cell r="H55">
            <v>32.633098540210966</v>
          </cell>
          <cell r="I55">
            <v>32.647251414007478</v>
          </cell>
          <cell r="J55">
            <v>32.654744492817514</v>
          </cell>
          <cell r="K55">
            <v>32.65786114684699</v>
          </cell>
          <cell r="L55">
            <v>32.658705795774196</v>
          </cell>
          <cell r="M55">
            <v>32.657389693013378</v>
          </cell>
          <cell r="N55">
            <v>32.657389693013378</v>
          </cell>
          <cell r="O55">
            <v>32.657389693013378</v>
          </cell>
          <cell r="P55">
            <v>32.657389693013378</v>
          </cell>
          <cell r="Q55">
            <v>32.657389693013378</v>
          </cell>
          <cell r="R55">
            <v>32.657389693013378</v>
          </cell>
          <cell r="S55">
            <v>32.657389693013378</v>
          </cell>
          <cell r="T55">
            <v>32.657389693013378</v>
          </cell>
          <cell r="U55">
            <v>32.657389693013378</v>
          </cell>
        </row>
        <row r="56">
          <cell r="E56">
            <v>32.485390694376107</v>
          </cell>
          <cell r="F56">
            <v>32.569691050930025</v>
          </cell>
          <cell r="G56">
            <v>32.62276641510843</v>
          </cell>
          <cell r="H56">
            <v>32.671236197920329</v>
          </cell>
          <cell r="I56">
            <v>32.687565558474965</v>
          </cell>
          <cell r="J56">
            <v>32.695954384164743</v>
          </cell>
          <cell r="K56">
            <v>32.699427038324025</v>
          </cell>
          <cell r="L56">
            <v>32.700562723263374</v>
          </cell>
          <cell r="M56">
            <v>32.698591276813346</v>
          </cell>
          <cell r="N56">
            <v>32.694107338127388</v>
          </cell>
          <cell r="O56">
            <v>32.694107338127388</v>
          </cell>
          <cell r="P56">
            <v>32.694107338127388</v>
          </cell>
          <cell r="Q56">
            <v>32.694107338127388</v>
          </cell>
          <cell r="R56">
            <v>32.694107338127388</v>
          </cell>
          <cell r="S56">
            <v>32.694107338127388</v>
          </cell>
          <cell r="T56">
            <v>32.694107338127388</v>
          </cell>
          <cell r="U56">
            <v>32.694107338127388</v>
          </cell>
        </row>
        <row r="57">
          <cell r="E57">
            <v>32.485390679402599</v>
          </cell>
          <cell r="F57">
            <v>32.56947020118826</v>
          </cell>
          <cell r="G57">
            <v>32.64040945402121</v>
          </cell>
          <cell r="H57">
            <v>32.668893009334077</v>
          </cell>
          <cell r="I57">
            <v>32.683381516961468</v>
          </cell>
          <cell r="J57">
            <v>32.689711436463931</v>
          </cell>
          <cell r="K57">
            <v>32.692100091579242</v>
          </cell>
          <cell r="L57">
            <v>32.69280947065112</v>
          </cell>
          <cell r="M57">
            <v>32.691734355617157</v>
          </cell>
          <cell r="N57">
            <v>32.689885456453936</v>
          </cell>
          <cell r="O57">
            <v>32.689885456453936</v>
          </cell>
          <cell r="P57">
            <v>32.689885456453936</v>
          </cell>
          <cell r="Q57">
            <v>32.689885456453936</v>
          </cell>
          <cell r="R57">
            <v>32.689885456453936</v>
          </cell>
          <cell r="S57">
            <v>32.689885456453936</v>
          </cell>
          <cell r="T57">
            <v>32.700927834347617</v>
          </cell>
          <cell r="U57">
            <v>32.700927834347617</v>
          </cell>
        </row>
        <row r="58">
          <cell r="E58">
            <v>32.485390698056158</v>
          </cell>
          <cell r="F58">
            <v>32.566668812911665</v>
          </cell>
          <cell r="G58">
            <v>32.606624003338744</v>
          </cell>
          <cell r="H58">
            <v>32.631523477055893</v>
          </cell>
          <cell r="I58">
            <v>32.645414705971852</v>
          </cell>
          <cell r="J58">
            <v>32.65253872757296</v>
          </cell>
          <cell r="K58">
            <v>32.65530205292643</v>
          </cell>
          <cell r="L58">
            <v>32.656172952399444</v>
          </cell>
          <cell r="M58">
            <v>32.656172952399444</v>
          </cell>
          <cell r="N58">
            <v>32.656172952399444</v>
          </cell>
          <cell r="O58">
            <v>32.656172952399444</v>
          </cell>
          <cell r="P58">
            <v>32.656172952399444</v>
          </cell>
          <cell r="Q58">
            <v>32.656172952399444</v>
          </cell>
          <cell r="R58">
            <v>32.656172952399444</v>
          </cell>
          <cell r="S58">
            <v>32.656172952399444</v>
          </cell>
          <cell r="T58">
            <v>32.656172952399444</v>
          </cell>
          <cell r="U58">
            <v>32.656172952399444</v>
          </cell>
        </row>
        <row r="59">
          <cell r="E59">
            <v>32.485390679466569</v>
          </cell>
          <cell r="F59">
            <v>32.564578592296257</v>
          </cell>
          <cell r="G59">
            <v>32.606874791530643</v>
          </cell>
          <cell r="H59">
            <v>32.633109064182527</v>
          </cell>
          <cell r="I59">
            <v>32.647649469568194</v>
          </cell>
          <cell r="J59">
            <v>32.655115610603126</v>
          </cell>
          <cell r="K59">
            <v>32.657740765360828</v>
          </cell>
          <cell r="L59">
            <v>32.658560808707001</v>
          </cell>
          <cell r="M59">
            <v>32.658560808707001</v>
          </cell>
          <cell r="N59">
            <v>32.658560808707001</v>
          </cell>
          <cell r="O59">
            <v>32.658560808707001</v>
          </cell>
          <cell r="P59">
            <v>32.658560808707001</v>
          </cell>
          <cell r="Q59">
            <v>32.658560808707001</v>
          </cell>
          <cell r="R59">
            <v>32.658560808707001</v>
          </cell>
          <cell r="S59">
            <v>32.658560808707001</v>
          </cell>
          <cell r="T59">
            <v>32.658560808707001</v>
          </cell>
          <cell r="U59">
            <v>32.658560808707001</v>
          </cell>
        </row>
        <row r="60">
          <cell r="E60">
            <v>32.485390698931951</v>
          </cell>
          <cell r="F60">
            <v>32.564821557336401</v>
          </cell>
          <cell r="G60">
            <v>32.614741812743844</v>
          </cell>
          <cell r="H60">
            <v>32.644659891735571</v>
          </cell>
          <cell r="I60">
            <v>32.661310217399048</v>
          </cell>
          <cell r="J60">
            <v>32.66909865357264</v>
          </cell>
          <cell r="K60">
            <v>32.672349786508434</v>
          </cell>
          <cell r="L60">
            <v>32.673248522485316</v>
          </cell>
          <cell r="M60">
            <v>32.67206899659125</v>
          </cell>
          <cell r="N60">
            <v>32.67206899659125</v>
          </cell>
          <cell r="O60">
            <v>32.67206899659125</v>
          </cell>
          <cell r="P60">
            <v>32.67206899659125</v>
          </cell>
          <cell r="Q60">
            <v>32.67206899659125</v>
          </cell>
          <cell r="R60">
            <v>32.67206899659125</v>
          </cell>
          <cell r="S60">
            <v>32.67206899659125</v>
          </cell>
          <cell r="T60">
            <v>32.67206899659125</v>
          </cell>
          <cell r="U60">
            <v>32.67206899659125</v>
          </cell>
        </row>
        <row r="61">
          <cell r="E61">
            <v>32.485390694318106</v>
          </cell>
          <cell r="F61">
            <v>32.575958109802812</v>
          </cell>
          <cell r="G61">
            <v>32.645375328479062</v>
          </cell>
          <cell r="H61">
            <v>32.668723020760254</v>
          </cell>
          <cell r="I61">
            <v>32.680802954852915</v>
          </cell>
          <cell r="J61">
            <v>32.686986999603981</v>
          </cell>
          <cell r="K61">
            <v>32.689706608108679</v>
          </cell>
          <cell r="L61">
            <v>32.690519450289123</v>
          </cell>
          <cell r="M61">
            <v>32.689172660638683</v>
          </cell>
          <cell r="N61">
            <v>32.686634530797413</v>
          </cell>
          <cell r="O61">
            <v>32.686634530797413</v>
          </cell>
          <cell r="P61">
            <v>32.686634530797413</v>
          </cell>
          <cell r="Q61">
            <v>32.686634530797413</v>
          </cell>
          <cell r="R61">
            <v>32.686634530797413</v>
          </cell>
          <cell r="S61">
            <v>32.686634530797413</v>
          </cell>
          <cell r="T61">
            <v>32.686634530797413</v>
          </cell>
          <cell r="U61">
            <v>32.686634530797413</v>
          </cell>
        </row>
        <row r="62">
          <cell r="E62">
            <v>32.485390698057586</v>
          </cell>
          <cell r="F62">
            <v>32.564891722415503</v>
          </cell>
          <cell r="G62">
            <v>32.606435014951728</v>
          </cell>
          <cell r="H62">
            <v>32.632893218024186</v>
          </cell>
          <cell r="I62">
            <v>32.648293936655904</v>
          </cell>
          <cell r="J62">
            <v>32.655390932485169</v>
          </cell>
          <cell r="K62">
            <v>32.657870744814979</v>
          </cell>
          <cell r="L62">
            <v>32.658469011597568</v>
          </cell>
          <cell r="M62">
            <v>32.658469011597568</v>
          </cell>
          <cell r="N62">
            <v>32.658469011597568</v>
          </cell>
          <cell r="O62">
            <v>32.658469011597568</v>
          </cell>
          <cell r="P62">
            <v>32.658469011597568</v>
          </cell>
          <cell r="Q62">
            <v>32.658469011597568</v>
          </cell>
          <cell r="R62">
            <v>32.658469011597568</v>
          </cell>
          <cell r="S62">
            <v>32.658469011597568</v>
          </cell>
          <cell r="T62">
            <v>32.658469011597568</v>
          </cell>
          <cell r="U62">
            <v>32.658469011597568</v>
          </cell>
        </row>
        <row r="63">
          <cell r="E63">
            <v>32.485390698948045</v>
          </cell>
          <cell r="F63">
            <v>32.574307989328226</v>
          </cell>
          <cell r="G63">
            <v>32.650047199626485</v>
          </cell>
          <cell r="H63">
            <v>32.680173673480809</v>
          </cell>
          <cell r="I63">
            <v>32.698719664170625</v>
          </cell>
          <cell r="J63">
            <v>32.709085636704536</v>
          </cell>
          <cell r="K63">
            <v>32.713139111484864</v>
          </cell>
          <cell r="L63">
            <v>32.714379703767086</v>
          </cell>
          <cell r="M63">
            <v>32.712432795259261</v>
          </cell>
          <cell r="N63">
            <v>32.708305058726474</v>
          </cell>
          <cell r="O63">
            <v>32.708305058726474</v>
          </cell>
          <cell r="P63">
            <v>32.708305058726474</v>
          </cell>
          <cell r="Q63">
            <v>32.708305058726474</v>
          </cell>
          <cell r="R63">
            <v>32.708305058726474</v>
          </cell>
          <cell r="S63">
            <v>32.708305058726474</v>
          </cell>
          <cell r="T63">
            <v>32.708305058726474</v>
          </cell>
          <cell r="U63">
            <v>32.708305058726474</v>
          </cell>
        </row>
        <row r="64">
          <cell r="E64">
            <v>32.485390694499849</v>
          </cell>
          <cell r="F64">
            <v>32.573233176139944</v>
          </cell>
          <cell r="G64">
            <v>32.641027923268368</v>
          </cell>
          <cell r="H64">
            <v>32.668481233799916</v>
          </cell>
          <cell r="I64">
            <v>32.68325400132229</v>
          </cell>
          <cell r="J64">
            <v>32.690514491910754</v>
          </cell>
          <cell r="K64">
            <v>32.693621281882983</v>
          </cell>
          <cell r="L64">
            <v>32.694521408887987</v>
          </cell>
          <cell r="M64">
            <v>32.693063976009526</v>
          </cell>
          <cell r="N64">
            <v>32.693063976009526</v>
          </cell>
          <cell r="O64">
            <v>32.693063976009526</v>
          </cell>
          <cell r="P64">
            <v>32.693063976009526</v>
          </cell>
          <cell r="Q64">
            <v>32.693063976009526</v>
          </cell>
          <cell r="R64">
            <v>32.693063976009526</v>
          </cell>
          <cell r="S64">
            <v>32.693063976009526</v>
          </cell>
          <cell r="T64">
            <v>32.693063976009526</v>
          </cell>
          <cell r="U64">
            <v>32.693063976009526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32.6684716103657</v>
          </cell>
          <cell r="I65">
            <v>32.683239626752609</v>
          </cell>
          <cell r="J65">
            <v>32.690498510620223</v>
          </cell>
          <cell r="K65">
            <v>32.693608296728243</v>
          </cell>
          <cell r="L65">
            <v>32.694507960313089</v>
          </cell>
          <cell r="M65">
            <v>32.694507960313089</v>
          </cell>
          <cell r="N65">
            <v>32.694507960313089</v>
          </cell>
          <cell r="O65">
            <v>32.694507960313089</v>
          </cell>
          <cell r="P65">
            <v>32.694507960313089</v>
          </cell>
          <cell r="Q65">
            <v>32.694507960313089</v>
          </cell>
          <cell r="R65">
            <v>32.694507960313089</v>
          </cell>
          <cell r="S65">
            <v>32.694507960313089</v>
          </cell>
          <cell r="T65">
            <v>32.694507960313089</v>
          </cell>
          <cell r="U65">
            <v>32.694507960313089</v>
          </cell>
        </row>
        <row r="66">
          <cell r="E66">
            <v>32.485390698075342</v>
          </cell>
          <cell r="F66">
            <v>32.562220032316937</v>
          </cell>
          <cell r="G66">
            <v>32.607307974988217</v>
          </cell>
          <cell r="H66">
            <v>32.632618677481716</v>
          </cell>
          <cell r="I66">
            <v>32.646347230791349</v>
          </cell>
          <cell r="J66">
            <v>32.653839475196683</v>
          </cell>
          <cell r="K66">
            <v>32.657041479849433</v>
          </cell>
          <cell r="L66">
            <v>32.658065041366584</v>
          </cell>
          <cell r="M66">
            <v>32.658065041366584</v>
          </cell>
          <cell r="N66">
            <v>32.658065041366584</v>
          </cell>
          <cell r="O66">
            <v>32.658065041366584</v>
          </cell>
          <cell r="P66">
            <v>32.658065041366584</v>
          </cell>
          <cell r="Q66">
            <v>32.658065041366584</v>
          </cell>
          <cell r="R66">
            <v>32.658065041366584</v>
          </cell>
          <cell r="S66">
            <v>32.658065041366584</v>
          </cell>
          <cell r="T66">
            <v>32.658065041366584</v>
          </cell>
          <cell r="U66">
            <v>32.658065041366584</v>
          </cell>
        </row>
        <row r="67">
          <cell r="E67">
            <v>32.485390698948045</v>
          </cell>
          <cell r="F67">
            <v>32.575070325539798</v>
          </cell>
          <cell r="G67">
            <v>32.646093098100259</v>
          </cell>
          <cell r="H67">
            <v>32.678338483657889</v>
          </cell>
          <cell r="I67">
            <v>32.699322669097924</v>
          </cell>
          <cell r="J67">
            <v>32.710289470870983</v>
          </cell>
          <cell r="K67">
            <v>32.714797231883935</v>
          </cell>
          <cell r="L67">
            <v>32.716390481077759</v>
          </cell>
          <cell r="M67">
            <v>32.713356973318589</v>
          </cell>
          <cell r="N67">
            <v>32.706277837450386</v>
          </cell>
          <cell r="O67">
            <v>32.700221659952312</v>
          </cell>
          <cell r="P67">
            <v>32.695515977353018</v>
          </cell>
          <cell r="Q67">
            <v>32.69136401049505</v>
          </cell>
          <cell r="R67">
            <v>32.686815568290299</v>
          </cell>
          <cell r="S67">
            <v>32.682743656315125</v>
          </cell>
          <cell r="T67">
            <v>32.679327231122805</v>
          </cell>
          <cell r="U67">
            <v>32.676590744608156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32.680058820128792</v>
          </cell>
          <cell r="I68">
            <v>32.696586728820478</v>
          </cell>
          <cell r="J68">
            <v>32.705706616078153</v>
          </cell>
          <cell r="K68">
            <v>32.709604375206979</v>
          </cell>
          <cell r="L68">
            <v>32.710716589788774</v>
          </cell>
          <cell r="M68">
            <v>32.710716589788774</v>
          </cell>
          <cell r="N68">
            <v>32.710716589788774</v>
          </cell>
          <cell r="O68">
            <v>32.710716589788774</v>
          </cell>
          <cell r="P68">
            <v>32.710716589788774</v>
          </cell>
          <cell r="Q68">
            <v>32.710716589788774</v>
          </cell>
          <cell r="R68">
            <v>32.710716589788774</v>
          </cell>
          <cell r="S68">
            <v>32.710716589788774</v>
          </cell>
          <cell r="T68">
            <v>32.710716589788774</v>
          </cell>
          <cell r="U68">
            <v>32.710716589788774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32.674225106857719</v>
          </cell>
          <cell r="I69">
            <v>32.696817636728944</v>
          </cell>
          <cell r="J69">
            <v>32.710407550827327</v>
          </cell>
          <cell r="K69">
            <v>32.716281260237189</v>
          </cell>
          <cell r="L69">
            <v>32.718040029972414</v>
          </cell>
          <cell r="M69">
            <v>32.714864222970228</v>
          </cell>
          <cell r="N69">
            <v>32.714864222970228</v>
          </cell>
          <cell r="O69">
            <v>32.714864222970228</v>
          </cell>
          <cell r="P69">
            <v>32.714864222970228</v>
          </cell>
          <cell r="Q69">
            <v>32.714864222970228</v>
          </cell>
          <cell r="R69">
            <v>32.714864222970228</v>
          </cell>
          <cell r="S69">
            <v>32.714864222970228</v>
          </cell>
          <cell r="T69">
            <v>32.714864222970228</v>
          </cell>
          <cell r="U69">
            <v>32.714864222970228</v>
          </cell>
        </row>
        <row r="70">
          <cell r="E70">
            <v>32.485390698058794</v>
          </cell>
          <cell r="F70">
            <v>32.57912481087692</v>
          </cell>
          <cell r="G70">
            <v>32.654848343387393</v>
          </cell>
          <cell r="H70">
            <v>32.684676076051986</v>
          </cell>
          <cell r="I70">
            <v>32.700320368991527</v>
          </cell>
          <cell r="J70">
            <v>32.708249673954427</v>
          </cell>
          <cell r="K70">
            <v>32.711310812412691</v>
          </cell>
          <cell r="L70">
            <v>32.712217336650504</v>
          </cell>
          <cell r="M70">
            <v>32.71084480931313</v>
          </cell>
          <cell r="N70">
            <v>32.71084480931313</v>
          </cell>
          <cell r="O70">
            <v>32.71084480931313</v>
          </cell>
          <cell r="P70">
            <v>32.71084480931313</v>
          </cell>
          <cell r="Q70">
            <v>32.71084480931313</v>
          </cell>
          <cell r="R70">
            <v>32.71084480931313</v>
          </cell>
          <cell r="S70">
            <v>32.71084480931313</v>
          </cell>
          <cell r="T70">
            <v>32.71084480931313</v>
          </cell>
          <cell r="U70">
            <v>32.71084480931313</v>
          </cell>
        </row>
        <row r="71">
          <cell r="E71">
            <v>32.485390698938296</v>
          </cell>
          <cell r="F71">
            <v>32.565269457918625</v>
          </cell>
          <cell r="G71">
            <v>32.601076446231502</v>
          </cell>
          <cell r="H71">
            <v>32.619657868358381</v>
          </cell>
          <cell r="I71">
            <v>32.630604911486429</v>
          </cell>
          <cell r="J71">
            <v>32.636984205995788</v>
          </cell>
          <cell r="K71">
            <v>32.639897266615606</v>
          </cell>
          <cell r="L71">
            <v>32.640721518967318</v>
          </cell>
          <cell r="M71">
            <v>32.640721518967318</v>
          </cell>
          <cell r="N71">
            <v>32.640721518967318</v>
          </cell>
          <cell r="O71">
            <v>32.640721518967318</v>
          </cell>
          <cell r="P71">
            <v>32.640721518967318</v>
          </cell>
          <cell r="Q71">
            <v>32.640721518967318</v>
          </cell>
          <cell r="R71">
            <v>32.640721518967318</v>
          </cell>
          <cell r="S71">
            <v>32.640721518967318</v>
          </cell>
          <cell r="T71">
            <v>32.640721518967318</v>
          </cell>
          <cell r="U71">
            <v>32.640721518967318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32.703161013066641</v>
          </cell>
          <cell r="I72">
            <v>32.718134278119237</v>
          </cell>
          <cell r="J72">
            <v>32.725860347864945</v>
          </cell>
          <cell r="K72">
            <v>32.729131845344938</v>
          </cell>
          <cell r="L72">
            <v>32.729868369890163</v>
          </cell>
          <cell r="M72">
            <v>32.728779597548986</v>
          </cell>
          <cell r="N72">
            <v>32.726724655142071</v>
          </cell>
          <cell r="O72">
            <v>32.725097414444363</v>
          </cell>
          <cell r="P72">
            <v>32.725097414444363</v>
          </cell>
          <cell r="Q72">
            <v>32.725097414444363</v>
          </cell>
          <cell r="R72">
            <v>32.725097414444363</v>
          </cell>
          <cell r="S72">
            <v>32.725097414444363</v>
          </cell>
          <cell r="T72">
            <v>32.725097414444363</v>
          </cell>
          <cell r="U72">
            <v>32.725097414444363</v>
          </cell>
        </row>
        <row r="73">
          <cell r="E73">
            <v>32.485390712458319</v>
          </cell>
          <cell r="F73">
            <v>32.561920302502692</v>
          </cell>
          <cell r="G73">
            <v>32.605151453571629</v>
          </cell>
          <cell r="H73">
            <v>32.632649559433077</v>
          </cell>
          <cell r="I73">
            <v>32.648297924014273</v>
          </cell>
          <cell r="J73">
            <v>32.656628464798402</v>
          </cell>
          <cell r="K73">
            <v>32.660337903028136</v>
          </cell>
          <cell r="L73">
            <v>32.661408483179827</v>
          </cell>
          <cell r="M73">
            <v>32.659821663551817</v>
          </cell>
          <cell r="N73">
            <v>32.656519330829745</v>
          </cell>
          <cell r="O73">
            <v>32.656519330829745</v>
          </cell>
          <cell r="P73">
            <v>32.656519330829745</v>
          </cell>
          <cell r="Q73">
            <v>32.656519330829745</v>
          </cell>
          <cell r="R73">
            <v>32.656519330829745</v>
          </cell>
          <cell r="S73">
            <v>32.656519330829745</v>
          </cell>
          <cell r="T73">
            <v>32.656519330829745</v>
          </cell>
          <cell r="U73">
            <v>32.656519330829745</v>
          </cell>
        </row>
        <row r="74">
          <cell r="E74">
            <v>32.485383391796994</v>
          </cell>
          <cell r="F74">
            <v>32.561907715171664</v>
          </cell>
          <cell r="G74">
            <v>32.605122683365892</v>
          </cell>
          <cell r="H74">
            <v>32.632609497848684</v>
          </cell>
          <cell r="I74">
            <v>32.648128546453137</v>
          </cell>
          <cell r="J74">
            <v>32.656445354355284</v>
          </cell>
          <cell r="K74">
            <v>32.659969436366637</v>
          </cell>
          <cell r="L74">
            <v>32.660982456924479</v>
          </cell>
          <cell r="M74">
            <v>32.660982456924479</v>
          </cell>
          <cell r="N74">
            <v>32.660982456924479</v>
          </cell>
          <cell r="O74">
            <v>32.660982456924479</v>
          </cell>
          <cell r="P74">
            <v>32.660982456924479</v>
          </cell>
          <cell r="Q74">
            <v>32.660982456924479</v>
          </cell>
          <cell r="R74">
            <v>32.660982456924479</v>
          </cell>
          <cell r="S74">
            <v>32.660982456924479</v>
          </cell>
          <cell r="T74">
            <v>32.660982456924479</v>
          </cell>
          <cell r="U74">
            <v>32.660982456924479</v>
          </cell>
        </row>
        <row r="75">
          <cell r="E75">
            <v>32.485390698948045</v>
          </cell>
          <cell r="F75">
            <v>32.581477548539709</v>
          </cell>
          <cell r="G75">
            <v>32.663236542703658</v>
          </cell>
          <cell r="H75">
            <v>32.712004700462046</v>
          </cell>
          <cell r="I75">
            <v>32.729402464730477</v>
          </cell>
          <cell r="J75">
            <v>32.739845056657927</v>
          </cell>
          <cell r="K75">
            <v>32.74423676597938</v>
          </cell>
          <cell r="L75">
            <v>32.745622979020105</v>
          </cell>
          <cell r="M75">
            <v>32.743502598714436</v>
          </cell>
          <cell r="N75">
            <v>32.739398237081403</v>
          </cell>
          <cell r="O75">
            <v>32.739398237081403</v>
          </cell>
          <cell r="P75">
            <v>32.739398237081403</v>
          </cell>
          <cell r="Q75">
            <v>32.739398237081403</v>
          </cell>
          <cell r="R75">
            <v>32.739398237081403</v>
          </cell>
          <cell r="S75">
            <v>32.739398237081403</v>
          </cell>
          <cell r="T75">
            <v>32.739398237081403</v>
          </cell>
          <cell r="U75">
            <v>32.739398237081403</v>
          </cell>
        </row>
        <row r="76">
          <cell r="E76">
            <v>32.485390698948045</v>
          </cell>
          <cell r="F76">
            <v>32.563240897270518</v>
          </cell>
          <cell r="G76">
            <v>32.60361653411946</v>
          </cell>
          <cell r="H76">
            <v>32.62877688078261</v>
          </cell>
          <cell r="I76">
            <v>32.644762786965103</v>
          </cell>
          <cell r="J76">
            <v>32.653810327469273</v>
          </cell>
          <cell r="K76">
            <v>32.657846919870416</v>
          </cell>
          <cell r="L76">
            <v>32.659164298410808</v>
          </cell>
          <cell r="M76">
            <v>32.659164298410808</v>
          </cell>
          <cell r="N76">
            <v>32.659164298410808</v>
          </cell>
          <cell r="O76">
            <v>32.659164298410808</v>
          </cell>
          <cell r="P76">
            <v>32.659164298410808</v>
          </cell>
          <cell r="Q76">
            <v>32.659164298410808</v>
          </cell>
          <cell r="R76">
            <v>32.659164298410808</v>
          </cell>
          <cell r="S76">
            <v>32.659164298410808</v>
          </cell>
          <cell r="T76">
            <v>32.659164298410808</v>
          </cell>
          <cell r="U76">
            <v>32.659164298410808</v>
          </cell>
        </row>
        <row r="77">
          <cell r="E77">
            <v>32.485390698932171</v>
          </cell>
          <cell r="F77">
            <v>32.5661801430482</v>
          </cell>
          <cell r="G77">
            <v>32.605323347447467</v>
          </cell>
          <cell r="H77">
            <v>32.629283956344821</v>
          </cell>
          <cell r="I77">
            <v>32.643194737893381</v>
          </cell>
          <cell r="J77">
            <v>32.650236928603029</v>
          </cell>
          <cell r="K77">
            <v>32.652793050791971</v>
          </cell>
          <cell r="L77">
            <v>32.653576449216594</v>
          </cell>
          <cell r="M77">
            <v>32.652433349756976</v>
          </cell>
          <cell r="N77">
            <v>32.652433349756976</v>
          </cell>
          <cell r="O77">
            <v>32.652433349756976</v>
          </cell>
          <cell r="P77">
            <v>32.652433349756976</v>
          </cell>
          <cell r="Q77">
            <v>32.652433349756976</v>
          </cell>
          <cell r="R77">
            <v>32.652433349756976</v>
          </cell>
          <cell r="S77">
            <v>32.652433349756976</v>
          </cell>
          <cell r="T77">
            <v>32.652433349756976</v>
          </cell>
          <cell r="U77">
            <v>32.652433349756976</v>
          </cell>
        </row>
        <row r="78">
          <cell r="E78">
            <v>32.485390698948045</v>
          </cell>
          <cell r="F78">
            <v>32.568649578851065</v>
          </cell>
          <cell r="G78">
            <v>32.614369909140471</v>
          </cell>
          <cell r="H78">
            <v>32.644936815012571</v>
          </cell>
          <cell r="I78">
            <v>32.662904667615074</v>
          </cell>
          <cell r="J78">
            <v>32.673471026154338</v>
          </cell>
          <cell r="K78">
            <v>32.677695476672163</v>
          </cell>
          <cell r="L78">
            <v>32.678929376584449</v>
          </cell>
          <cell r="M78">
            <v>32.676995284789996</v>
          </cell>
          <cell r="N78">
            <v>32.673006382938446</v>
          </cell>
          <cell r="O78">
            <v>32.669528921168066</v>
          </cell>
          <cell r="P78">
            <v>32.669528921168066</v>
          </cell>
          <cell r="Q78">
            <v>32.669528921168066</v>
          </cell>
          <cell r="R78">
            <v>32.669528921168066</v>
          </cell>
          <cell r="S78">
            <v>32.669528921168066</v>
          </cell>
          <cell r="T78">
            <v>32.669528921168066</v>
          </cell>
          <cell r="U78">
            <v>32.669528921168066</v>
          </cell>
        </row>
        <row r="79">
          <cell r="E79">
            <v>32.485390698076415</v>
          </cell>
          <cell r="F79">
            <v>32.570207653364562</v>
          </cell>
          <cell r="G79">
            <v>32.635974013019791</v>
          </cell>
          <cell r="H79">
            <v>32.657982354087075</v>
          </cell>
          <cell r="I79">
            <v>32.67142807564921</v>
          </cell>
          <cell r="J79">
            <v>32.67830094137161</v>
          </cell>
          <cell r="K79">
            <v>32.681069069245261</v>
          </cell>
          <cell r="L79">
            <v>32.681925652020411</v>
          </cell>
          <cell r="M79">
            <v>32.68050759345433</v>
          </cell>
          <cell r="N79">
            <v>32.68050759345433</v>
          </cell>
          <cell r="O79">
            <v>32.68050759345433</v>
          </cell>
          <cell r="P79">
            <v>32.68050759345433</v>
          </cell>
          <cell r="Q79">
            <v>32.68050759345433</v>
          </cell>
          <cell r="R79">
            <v>32.68050759345433</v>
          </cell>
          <cell r="S79">
            <v>32.68050759345433</v>
          </cell>
          <cell r="T79">
            <v>32.68050759345433</v>
          </cell>
          <cell r="U79">
            <v>32.68050759345433</v>
          </cell>
        </row>
        <row r="80">
          <cell r="E80">
            <v>32.485390698948045</v>
          </cell>
          <cell r="F80">
            <v>32.573706922079623</v>
          </cell>
          <cell r="G80">
            <v>32.654237570736328</v>
          </cell>
          <cell r="H80">
            <v>32.684806090748722</v>
          </cell>
          <cell r="I80">
            <v>32.702004457512857</v>
          </cell>
          <cell r="J80">
            <v>32.711168702874247</v>
          </cell>
          <cell r="K80">
            <v>32.715051012278785</v>
          </cell>
          <cell r="L80">
            <v>32.716349075616151</v>
          </cell>
          <cell r="M80">
            <v>32.716349075616151</v>
          </cell>
          <cell r="N80">
            <v>32.716349075616151</v>
          </cell>
          <cell r="O80">
            <v>32.716349075616151</v>
          </cell>
          <cell r="P80">
            <v>32.716349075616151</v>
          </cell>
          <cell r="Q80">
            <v>32.716349075616151</v>
          </cell>
          <cell r="R80">
            <v>32.716349075616151</v>
          </cell>
          <cell r="S80">
            <v>32.716349075616151</v>
          </cell>
          <cell r="T80">
            <v>32.716349075616151</v>
          </cell>
          <cell r="U80">
            <v>32.716349075616151</v>
          </cell>
        </row>
        <row r="81">
          <cell r="E81">
            <v>32.485390698948045</v>
          </cell>
          <cell r="F81">
            <v>32.570243046509162</v>
          </cell>
          <cell r="G81">
            <v>32.624336889100114</v>
          </cell>
          <cell r="H81">
            <v>32.660722374899855</v>
          </cell>
          <cell r="I81">
            <v>32.69620276462323</v>
          </cell>
          <cell r="J81">
            <v>32.70508098822279</v>
          </cell>
          <cell r="K81">
            <v>32.708310375798987</v>
          </cell>
          <cell r="L81">
            <v>32.709374132630316</v>
          </cell>
          <cell r="M81">
            <v>32.707538083251741</v>
          </cell>
          <cell r="N81">
            <v>32.70390080202435</v>
          </cell>
          <cell r="O81">
            <v>32.70390080202435</v>
          </cell>
          <cell r="P81">
            <v>32.70390080202435</v>
          </cell>
          <cell r="Q81">
            <v>32.70390080202435</v>
          </cell>
          <cell r="R81">
            <v>32.70390080202435</v>
          </cell>
          <cell r="S81">
            <v>32.70390080202435</v>
          </cell>
          <cell r="T81">
            <v>32.70390080202435</v>
          </cell>
          <cell r="U81">
            <v>32.70390080202435</v>
          </cell>
        </row>
        <row r="82">
          <cell r="E82">
            <v>32.4853906989322</v>
          </cell>
          <cell r="F82">
            <v>32.575307320454549</v>
          </cell>
          <cell r="G82">
            <v>32.646947453533677</v>
          </cell>
          <cell r="H82">
            <v>32.674218063517444</v>
          </cell>
          <cell r="I82">
            <v>32.691775641307281</v>
          </cell>
          <cell r="J82">
            <v>32.700580337900085</v>
          </cell>
          <cell r="K82">
            <v>32.703725450652392</v>
          </cell>
          <cell r="L82">
            <v>32.704713564695325</v>
          </cell>
          <cell r="M82">
            <v>32.703174558350064</v>
          </cell>
          <cell r="N82">
            <v>32.700126346293892</v>
          </cell>
          <cell r="O82">
            <v>32.700126346293892</v>
          </cell>
          <cell r="P82">
            <v>32.700126346293892</v>
          </cell>
          <cell r="Q82">
            <v>32.700126346293892</v>
          </cell>
          <cell r="R82">
            <v>32.700126346293892</v>
          </cell>
          <cell r="S82">
            <v>32.700126346293892</v>
          </cell>
          <cell r="T82">
            <v>32.700126346293892</v>
          </cell>
          <cell r="U82">
            <v>32.700126346293892</v>
          </cell>
        </row>
        <row r="83">
          <cell r="E83">
            <v>32.485390698090022</v>
          </cell>
          <cell r="F83">
            <v>32.576791177572566</v>
          </cell>
          <cell r="G83">
            <v>32.650084087691241</v>
          </cell>
          <cell r="H83">
            <v>32.677230877268869</v>
          </cell>
          <cell r="I83">
            <v>32.693235121571533</v>
          </cell>
          <cell r="J83">
            <v>32.702158152657404</v>
          </cell>
          <cell r="K83">
            <v>32.705809795467665</v>
          </cell>
          <cell r="L83">
            <v>32.706779773455743</v>
          </cell>
          <cell r="M83">
            <v>32.706779773455743</v>
          </cell>
          <cell r="N83">
            <v>32.706779773455743</v>
          </cell>
          <cell r="O83">
            <v>32.706779773455743</v>
          </cell>
          <cell r="P83">
            <v>32.706779773455743</v>
          </cell>
          <cell r="Q83">
            <v>32.706779773455743</v>
          </cell>
          <cell r="R83">
            <v>32.706779773455743</v>
          </cell>
          <cell r="S83">
            <v>32.706779773455743</v>
          </cell>
          <cell r="T83">
            <v>32.706779773455743</v>
          </cell>
          <cell r="U83">
            <v>32.706779773455743</v>
          </cell>
        </row>
        <row r="84">
          <cell r="E84">
            <v>32.485390698090704</v>
          </cell>
          <cell r="F84">
            <v>32.557689936168103</v>
          </cell>
          <cell r="G84">
            <v>32.596312953539908</v>
          </cell>
          <cell r="H84">
            <v>32.617386304384638</v>
          </cell>
          <cell r="I84">
            <v>32.629515403556361</v>
          </cell>
          <cell r="J84">
            <v>32.636128496306917</v>
          </cell>
          <cell r="K84">
            <v>32.638998419423793</v>
          </cell>
          <cell r="L84">
            <v>32.639933520364053</v>
          </cell>
          <cell r="M84">
            <v>32.638610413802191</v>
          </cell>
          <cell r="N84">
            <v>32.638610413802191</v>
          </cell>
          <cell r="O84">
            <v>32.638610413802191</v>
          </cell>
          <cell r="P84">
            <v>32.638610413802191</v>
          </cell>
          <cell r="Q84">
            <v>32.638610413802191</v>
          </cell>
          <cell r="R84">
            <v>32.638610413802191</v>
          </cell>
          <cell r="S84">
            <v>32.638610413802191</v>
          </cell>
          <cell r="T84">
            <v>32.638610413802191</v>
          </cell>
          <cell r="U84">
            <v>32.638610413802191</v>
          </cell>
        </row>
        <row r="85">
          <cell r="E85">
            <v>32.485390698052257</v>
          </cell>
          <cell r="F85">
            <v>32.568517921256323</v>
          </cell>
          <cell r="G85">
            <v>32.616083256806263</v>
          </cell>
          <cell r="H85">
            <v>32.647545249206843</v>
          </cell>
          <cell r="I85">
            <v>32.666579820794595</v>
          </cell>
          <cell r="J85">
            <v>32.676373629729468</v>
          </cell>
          <cell r="K85">
            <v>32.680445835824429</v>
          </cell>
          <cell r="L85">
            <v>32.681647232298872</v>
          </cell>
          <cell r="M85">
            <v>32.679790403260981</v>
          </cell>
          <cell r="N85">
            <v>32.679790403260981</v>
          </cell>
          <cell r="O85">
            <v>32.679790403260981</v>
          </cell>
          <cell r="P85">
            <v>32.679790403260981</v>
          </cell>
          <cell r="Q85">
            <v>32.679790403260981</v>
          </cell>
          <cell r="R85">
            <v>32.679790403260981</v>
          </cell>
          <cell r="S85">
            <v>32.679790403260981</v>
          </cell>
          <cell r="T85">
            <v>32.679790403260981</v>
          </cell>
          <cell r="U85">
            <v>32.679790403260981</v>
          </cell>
        </row>
        <row r="86">
          <cell r="E86">
            <v>32.485390698108489</v>
          </cell>
          <cell r="F86">
            <v>32.573450711900833</v>
          </cell>
          <cell r="G86">
            <v>32.647536435782534</v>
          </cell>
          <cell r="H86">
            <v>32.688716100843912</v>
          </cell>
          <cell r="I86">
            <v>32.703288878375126</v>
          </cell>
          <cell r="J86">
            <v>32.711561981146808</v>
          </cell>
          <cell r="K86">
            <v>32.715111405761363</v>
          </cell>
          <cell r="L86">
            <v>32.716131792440358</v>
          </cell>
          <cell r="M86">
            <v>32.714266595117294</v>
          </cell>
          <cell r="N86">
            <v>32.710707978428793</v>
          </cell>
          <cell r="O86">
            <v>32.707819746373353</v>
          </cell>
          <cell r="P86">
            <v>32.705300820554768</v>
          </cell>
          <cell r="Q86">
            <v>32.705300820554768</v>
          </cell>
          <cell r="R86">
            <v>32.705300820554768</v>
          </cell>
          <cell r="S86">
            <v>32.705300820554768</v>
          </cell>
          <cell r="T86">
            <v>32.705300820554768</v>
          </cell>
          <cell r="U86">
            <v>32.705300820554768</v>
          </cell>
        </row>
        <row r="87">
          <cell r="E87">
            <v>32.485390698067711</v>
          </cell>
          <cell r="F87">
            <v>32.566618721264049</v>
          </cell>
          <cell r="G87">
            <v>32.607265709108994</v>
          </cell>
          <cell r="H87">
            <v>32.630658155528103</v>
          </cell>
          <cell r="I87">
            <v>32.643949179388585</v>
          </cell>
          <cell r="J87">
            <v>32.650023222629521</v>
          </cell>
          <cell r="K87">
            <v>32.652610435665558</v>
          </cell>
          <cell r="L87">
            <v>32.653353089900513</v>
          </cell>
          <cell r="M87">
            <v>32.653353089900513</v>
          </cell>
          <cell r="N87">
            <v>32.653353089900513</v>
          </cell>
          <cell r="O87">
            <v>32.653353089900513</v>
          </cell>
          <cell r="P87">
            <v>32.653353089900513</v>
          </cell>
          <cell r="Q87">
            <v>32.653353089900513</v>
          </cell>
          <cell r="R87">
            <v>32.653353089900513</v>
          </cell>
          <cell r="S87">
            <v>32.653353089900513</v>
          </cell>
          <cell r="T87">
            <v>32.653353089900513</v>
          </cell>
          <cell r="U87">
            <v>32.653353089900513</v>
          </cell>
        </row>
        <row r="88">
          <cell r="E88">
            <v>32.485390698948045</v>
          </cell>
          <cell r="F88">
            <v>32.568051519338432</v>
          </cell>
          <cell r="G88">
            <v>32.630850553291097</v>
          </cell>
          <cell r="H88">
            <v>32.654951869277419</v>
          </cell>
          <cell r="I88">
            <v>32.668198643110621</v>
          </cell>
          <cell r="J88">
            <v>32.675479755891224</v>
          </cell>
          <cell r="K88">
            <v>32.678648189649017</v>
          </cell>
          <cell r="L88">
            <v>32.67963121647692</v>
          </cell>
          <cell r="M88">
            <v>32.67963121647692</v>
          </cell>
          <cell r="N88">
            <v>32.67963121647692</v>
          </cell>
          <cell r="O88">
            <v>32.67963121647692</v>
          </cell>
          <cell r="P88">
            <v>32.67963121647692</v>
          </cell>
          <cell r="Q88">
            <v>32.67963121647692</v>
          </cell>
          <cell r="R88">
            <v>32.67963121647692</v>
          </cell>
          <cell r="S88">
            <v>32.67963121647692</v>
          </cell>
          <cell r="T88">
            <v>32.67963121647692</v>
          </cell>
          <cell r="U88">
            <v>32.67963121647692</v>
          </cell>
        </row>
        <row r="89">
          <cell r="E89">
            <v>32.485383392649076</v>
          </cell>
          <cell r="F89">
            <v>32.57401486774409</v>
          </cell>
          <cell r="G89">
            <v>32.643885020555217</v>
          </cell>
          <cell r="H89">
            <v>32.6698845178772</v>
          </cell>
          <cell r="I89">
            <v>32.683655765534702</v>
          </cell>
          <cell r="J89">
            <v>32.690313060167817</v>
          </cell>
          <cell r="K89">
            <v>32.692866236998029</v>
          </cell>
          <cell r="L89">
            <v>32.693588321668301</v>
          </cell>
          <cell r="M89">
            <v>32.69246666424327</v>
          </cell>
          <cell r="N89">
            <v>32.69000710707062</v>
          </cell>
          <cell r="O89">
            <v>32.69000710707062</v>
          </cell>
          <cell r="P89">
            <v>32.69000710707062</v>
          </cell>
          <cell r="Q89">
            <v>32.69000710707062</v>
          </cell>
          <cell r="R89">
            <v>32.69000710707062</v>
          </cell>
          <cell r="S89">
            <v>32.69000710707062</v>
          </cell>
          <cell r="T89">
            <v>32.69000710707062</v>
          </cell>
          <cell r="U89">
            <v>32.69000710707062</v>
          </cell>
        </row>
        <row r="90">
          <cell r="E90">
            <v>32.485390698932662</v>
          </cell>
          <cell r="F90">
            <v>32.567053447271405</v>
          </cell>
          <cell r="G90">
            <v>32.619944057948565</v>
          </cell>
          <cell r="H90">
            <v>32.669210791475493</v>
          </cell>
          <cell r="I90">
            <v>32.686343129460454</v>
          </cell>
          <cell r="J90">
            <v>32.69583074292408</v>
          </cell>
          <cell r="K90">
            <v>32.700055159495008</v>
          </cell>
          <cell r="L90">
            <v>32.70128983947955</v>
          </cell>
          <cell r="M90">
            <v>32.699323615226078</v>
          </cell>
          <cell r="N90">
            <v>32.695358500039582</v>
          </cell>
          <cell r="O90">
            <v>32.691996355849184</v>
          </cell>
          <cell r="P90">
            <v>32.689102527057941</v>
          </cell>
          <cell r="Q90">
            <v>32.689102527057941</v>
          </cell>
          <cell r="R90">
            <v>32.689102527057941</v>
          </cell>
          <cell r="S90">
            <v>32.689102527057941</v>
          </cell>
          <cell r="T90">
            <v>32.689102527057941</v>
          </cell>
          <cell r="U90">
            <v>32.689102527057941</v>
          </cell>
        </row>
        <row r="91">
          <cell r="E91">
            <v>32.485390698948045</v>
          </cell>
          <cell r="F91">
            <v>32.567206697059504</v>
          </cell>
          <cell r="G91">
            <v>32.612551195158403</v>
          </cell>
          <cell r="H91">
            <v>32.64080216626445</v>
          </cell>
          <cell r="I91">
            <v>32.656276654029327</v>
          </cell>
          <cell r="J91">
            <v>32.663999662764198</v>
          </cell>
          <cell r="K91">
            <v>32.666983278396557</v>
          </cell>
          <cell r="L91">
            <v>32.667908846645588</v>
          </cell>
          <cell r="M91">
            <v>32.666642818958735</v>
          </cell>
          <cell r="N91">
            <v>32.666642818958735</v>
          </cell>
          <cell r="O91">
            <v>32.666642818958735</v>
          </cell>
          <cell r="P91">
            <v>32.666642818958735</v>
          </cell>
          <cell r="Q91">
            <v>32.666642818958735</v>
          </cell>
          <cell r="R91">
            <v>32.666642818958735</v>
          </cell>
          <cell r="S91">
            <v>32.666642818958735</v>
          </cell>
          <cell r="T91">
            <v>32.666642818958735</v>
          </cell>
          <cell r="U91">
            <v>32.666642818958735</v>
          </cell>
        </row>
        <row r="92">
          <cell r="E92">
            <v>32.485390698076912</v>
          </cell>
          <cell r="F92">
            <v>32.564952748076834</v>
          </cell>
          <cell r="G92">
            <v>32.606919027023451</v>
          </cell>
          <cell r="H92">
            <v>32.63302132792461</v>
          </cell>
          <cell r="I92">
            <v>32.647453576892104</v>
          </cell>
          <cell r="J92">
            <v>32.654649364257011</v>
          </cell>
          <cell r="K92">
            <v>32.657346812135422</v>
          </cell>
          <cell r="L92">
            <v>32.658091719336618</v>
          </cell>
          <cell r="M92">
            <v>32.656981739831785</v>
          </cell>
          <cell r="N92">
            <v>32.656981739831785</v>
          </cell>
          <cell r="O92">
            <v>32.656981739831785</v>
          </cell>
          <cell r="P92">
            <v>32.656981739831785</v>
          </cell>
          <cell r="Q92">
            <v>32.656981739831785</v>
          </cell>
          <cell r="R92">
            <v>32.656981739831785</v>
          </cell>
          <cell r="S92">
            <v>32.656981739831785</v>
          </cell>
          <cell r="T92">
            <v>32.656981739831785</v>
          </cell>
          <cell r="U92">
            <v>32.656981739831785</v>
          </cell>
        </row>
        <row r="93">
          <cell r="E93">
            <v>32.485390698077737</v>
          </cell>
          <cell r="F93">
            <v>32.576783435526551</v>
          </cell>
          <cell r="G93">
            <v>32.650126035432969</v>
          </cell>
          <cell r="H93">
            <v>32.681551792226337</v>
          </cell>
          <cell r="I93">
            <v>32.700922379445444</v>
          </cell>
          <cell r="J93">
            <v>32.712432977905962</v>
          </cell>
          <cell r="K93">
            <v>32.717168413575216</v>
          </cell>
          <cell r="L93">
            <v>32.718584139021203</v>
          </cell>
          <cell r="M93">
            <v>32.715968885899244</v>
          </cell>
          <cell r="N93">
            <v>32.715968885899244</v>
          </cell>
          <cell r="O93">
            <v>32.715968885899244</v>
          </cell>
          <cell r="P93">
            <v>32.715968885899244</v>
          </cell>
          <cell r="Q93">
            <v>32.715968885899244</v>
          </cell>
          <cell r="R93">
            <v>32.715968885899244</v>
          </cell>
          <cell r="S93">
            <v>32.715968885899244</v>
          </cell>
          <cell r="T93">
            <v>32.715968885899244</v>
          </cell>
          <cell r="U93">
            <v>32.715968885899244</v>
          </cell>
        </row>
        <row r="94">
          <cell r="E94">
            <v>32.485390698948045</v>
          </cell>
          <cell r="F94">
            <v>32.567100770916774</v>
          </cell>
          <cell r="G94">
            <v>32.611091998012782</v>
          </cell>
          <cell r="H94">
            <v>32.636836558429422</v>
          </cell>
          <cell r="I94">
            <v>32.651695919478563</v>
          </cell>
          <cell r="J94">
            <v>32.659151552533586</v>
          </cell>
          <cell r="K94">
            <v>32.662261884759062</v>
          </cell>
          <cell r="L94">
            <v>32.6631410459349</v>
          </cell>
          <cell r="M94">
            <v>32.6631410459349</v>
          </cell>
          <cell r="N94">
            <v>32.6631410459349</v>
          </cell>
          <cell r="O94">
            <v>32.6631410459349</v>
          </cell>
          <cell r="P94">
            <v>32.6631410459349</v>
          </cell>
          <cell r="Q94">
            <v>32.6631410459349</v>
          </cell>
          <cell r="R94">
            <v>32.6631410459349</v>
          </cell>
          <cell r="S94">
            <v>32.6631410459349</v>
          </cell>
          <cell r="T94">
            <v>32.6631410459349</v>
          </cell>
          <cell r="U94">
            <v>32.6631410459349</v>
          </cell>
        </row>
        <row r="95">
          <cell r="E95">
            <v>32.48539069807525</v>
          </cell>
          <cell r="F95">
            <v>32.570972771850052</v>
          </cell>
          <cell r="G95">
            <v>32.636653902683804</v>
          </cell>
          <cell r="H95">
            <v>32.662748238711913</v>
          </cell>
          <cell r="I95">
            <v>32.676243745207671</v>
          </cell>
          <cell r="J95">
            <v>32.683510504890904</v>
          </cell>
          <cell r="K95">
            <v>32.68676875647386</v>
          </cell>
          <cell r="L95">
            <v>32.687834856902668</v>
          </cell>
          <cell r="M95">
            <v>32.685982430977937</v>
          </cell>
          <cell r="N95">
            <v>32.685982430977937</v>
          </cell>
          <cell r="O95">
            <v>32.685982430977937</v>
          </cell>
          <cell r="P95">
            <v>32.685982430977937</v>
          </cell>
          <cell r="Q95">
            <v>32.685982430977937</v>
          </cell>
          <cell r="R95">
            <v>32.685982430977937</v>
          </cell>
          <cell r="S95">
            <v>32.685982430977937</v>
          </cell>
          <cell r="T95">
            <v>32.685982430977937</v>
          </cell>
          <cell r="U95">
            <v>32.685982430977937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32.651786823388775</v>
          </cell>
          <cell r="I96">
            <v>32.664908679701576</v>
          </cell>
          <cell r="J96">
            <v>32.671839760817967</v>
          </cell>
          <cell r="K96">
            <v>32.6747725341652</v>
          </cell>
          <cell r="L96">
            <v>32.6747725341652</v>
          </cell>
          <cell r="M96">
            <v>32.6747725341652</v>
          </cell>
          <cell r="N96">
            <v>32.6747725341652</v>
          </cell>
          <cell r="O96">
            <v>32.6747725341652</v>
          </cell>
          <cell r="P96">
            <v>32.6747725341652</v>
          </cell>
          <cell r="Q96">
            <v>32.6747725341652</v>
          </cell>
          <cell r="R96">
            <v>32.6747725341652</v>
          </cell>
          <cell r="S96">
            <v>32.6747725341652</v>
          </cell>
          <cell r="T96">
            <v>32.6747725341652</v>
          </cell>
          <cell r="U96">
            <v>32.6747725341652</v>
          </cell>
        </row>
        <row r="97">
          <cell r="E97">
            <v>32.485390698079648</v>
          </cell>
          <cell r="F97">
            <v>32.568667576138587</v>
          </cell>
          <cell r="G97">
            <v>32.615411340997234</v>
          </cell>
          <cell r="H97">
            <v>32.642630047128272</v>
          </cell>
          <cell r="I97">
            <v>32.658414401126578</v>
          </cell>
          <cell r="J97">
            <v>32.666280252551935</v>
          </cell>
          <cell r="K97">
            <v>32.669990272582069</v>
          </cell>
          <cell r="L97">
            <v>32.671205372747778</v>
          </cell>
          <cell r="M97">
            <v>32.669326550920523</v>
          </cell>
          <cell r="N97">
            <v>32.664948437195022</v>
          </cell>
          <cell r="O97">
            <v>32.664948437195022</v>
          </cell>
          <cell r="P97">
            <v>32.664948437195022</v>
          </cell>
          <cell r="Q97">
            <v>32.664948437195022</v>
          </cell>
          <cell r="R97">
            <v>32.664948437195022</v>
          </cell>
          <cell r="S97">
            <v>32.664948437195022</v>
          </cell>
          <cell r="T97">
            <v>32.664948437195022</v>
          </cell>
          <cell r="U97">
            <v>32.664948437195022</v>
          </cell>
        </row>
        <row r="98">
          <cell r="E98">
            <v>32.485390698948045</v>
          </cell>
          <cell r="F98">
            <v>32.563690728405753</v>
          </cell>
          <cell r="G98">
            <v>32.60661957208783</v>
          </cell>
          <cell r="H98">
            <v>32.63064401474626</v>
          </cell>
          <cell r="I98">
            <v>32.643621890182885</v>
          </cell>
          <cell r="J98">
            <v>32.649958065153449</v>
          </cell>
          <cell r="K98">
            <v>32.652258086130225</v>
          </cell>
          <cell r="L98">
            <v>32.652927642288255</v>
          </cell>
          <cell r="M98">
            <v>32.652927642288255</v>
          </cell>
          <cell r="N98">
            <v>32.652927642288255</v>
          </cell>
          <cell r="O98">
            <v>32.652927642288255</v>
          </cell>
          <cell r="P98">
            <v>32.652927642288255</v>
          </cell>
          <cell r="Q98">
            <v>32.652927642288255</v>
          </cell>
          <cell r="R98">
            <v>32.652927642288255</v>
          </cell>
          <cell r="S98">
            <v>32.652927642288255</v>
          </cell>
          <cell r="T98">
            <v>32.652927642288255</v>
          </cell>
          <cell r="U98">
            <v>32.652927642288255</v>
          </cell>
        </row>
        <row r="99">
          <cell r="E99">
            <v>32.485390698069111</v>
          </cell>
          <cell r="F99">
            <v>32.571908626047083</v>
          </cell>
          <cell r="G99">
            <v>32.638702010488224</v>
          </cell>
          <cell r="H99">
            <v>32.66203966228008</v>
          </cell>
          <cell r="I99">
            <v>32.676528877226581</v>
          </cell>
          <cell r="J99">
            <v>32.684393982297536</v>
          </cell>
          <cell r="K99">
            <v>32.687772023327682</v>
          </cell>
          <cell r="L99">
            <v>32.688743276861238</v>
          </cell>
          <cell r="M99">
            <v>32.688743276861238</v>
          </cell>
          <cell r="N99">
            <v>32.688743276861238</v>
          </cell>
          <cell r="O99">
            <v>32.688743276861238</v>
          </cell>
          <cell r="P99">
            <v>32.688743276861238</v>
          </cell>
          <cell r="Q99">
            <v>32.688743276861238</v>
          </cell>
          <cell r="R99">
            <v>32.688743276861238</v>
          </cell>
          <cell r="S99">
            <v>32.688743276861238</v>
          </cell>
          <cell r="T99">
            <v>32.688743276861238</v>
          </cell>
          <cell r="U99">
            <v>32.688743276861238</v>
          </cell>
        </row>
        <row r="100">
          <cell r="E100">
            <v>32.485390694352802</v>
          </cell>
          <cell r="F100">
            <v>32.569381953916746</v>
          </cell>
          <cell r="G100">
            <v>32.622975950755759</v>
          </cell>
          <cell r="H100">
            <v>32.654574462662303</v>
          </cell>
          <cell r="I100">
            <v>32.672741744435058</v>
          </cell>
          <cell r="J100">
            <v>32.680570259329457</v>
          </cell>
          <cell r="K100">
            <v>32.683669911555612</v>
          </cell>
          <cell r="L100">
            <v>32.684620161110828</v>
          </cell>
          <cell r="M100">
            <v>32.683058160280446</v>
          </cell>
          <cell r="N100">
            <v>32.683058160280446</v>
          </cell>
          <cell r="O100">
            <v>32.683058160280446</v>
          </cell>
          <cell r="P100">
            <v>32.683058160280446</v>
          </cell>
          <cell r="Q100">
            <v>32.683058160280446</v>
          </cell>
          <cell r="R100">
            <v>32.683058160280446</v>
          </cell>
          <cell r="S100">
            <v>32.683058160280446</v>
          </cell>
          <cell r="T100">
            <v>32.683058160280446</v>
          </cell>
          <cell r="U100">
            <v>32.683058160280446</v>
          </cell>
        </row>
        <row r="101">
          <cell r="E101">
            <v>32.485390694478262</v>
          </cell>
          <cell r="F101">
            <v>32.562907059861551</v>
          </cell>
          <cell r="G101">
            <v>32.607460558139891</v>
          </cell>
          <cell r="H101">
            <v>32.634602631568285</v>
          </cell>
          <cell r="I101">
            <v>32.649733877488003</v>
          </cell>
          <cell r="J101">
            <v>32.657652860078557</v>
          </cell>
          <cell r="K101">
            <v>32.6608352045386</v>
          </cell>
          <cell r="L101">
            <v>32.661810787775657</v>
          </cell>
          <cell r="M101">
            <v>32.660240790698893</v>
          </cell>
          <cell r="N101">
            <v>32.660240790698893</v>
          </cell>
          <cell r="O101">
            <v>32.660240790698893</v>
          </cell>
          <cell r="P101">
            <v>32.660240790698893</v>
          </cell>
          <cell r="Q101">
            <v>32.660240790698893</v>
          </cell>
          <cell r="R101">
            <v>32.660240790698893</v>
          </cell>
          <cell r="S101">
            <v>32.660240790698893</v>
          </cell>
          <cell r="T101">
            <v>32.660240790698893</v>
          </cell>
          <cell r="U101">
            <v>32.660240790698893</v>
          </cell>
        </row>
        <row r="102">
          <cell r="E102">
            <v>32.485390698931369</v>
          </cell>
          <cell r="F102">
            <v>32.559421236053559</v>
          </cell>
          <cell r="G102">
            <v>32.598587338996133</v>
          </cell>
          <cell r="H102">
            <v>32.623505922808079</v>
          </cell>
          <cell r="I102">
            <v>32.63892321875133</v>
          </cell>
          <cell r="J102">
            <v>32.646776445396391</v>
          </cell>
          <cell r="K102">
            <v>32.649804771060637</v>
          </cell>
          <cell r="L102">
            <v>32.650626442258449</v>
          </cell>
          <cell r="M102">
            <v>32.650626442258449</v>
          </cell>
          <cell r="N102">
            <v>32.650626442258449</v>
          </cell>
          <cell r="O102">
            <v>32.650626442258449</v>
          </cell>
          <cell r="P102">
            <v>32.650626442258449</v>
          </cell>
          <cell r="Q102">
            <v>32.650626442258449</v>
          </cell>
          <cell r="R102">
            <v>32.650626442258449</v>
          </cell>
          <cell r="S102">
            <v>32.650626442258449</v>
          </cell>
          <cell r="T102">
            <v>32.650626442258449</v>
          </cell>
          <cell r="U102">
            <v>32.650626442258449</v>
          </cell>
        </row>
        <row r="103">
          <cell r="E103">
            <v>32.485390698948045</v>
          </cell>
          <cell r="F103">
            <v>32.571431472469591</v>
          </cell>
          <cell r="G103">
            <v>32.640728141550866</v>
          </cell>
          <cell r="H103">
            <v>32.668028071521185</v>
          </cell>
          <cell r="I103">
            <v>32.685422911089688</v>
          </cell>
          <cell r="J103">
            <v>32.695161671842378</v>
          </cell>
          <cell r="K103">
            <v>32.699458952571327</v>
          </cell>
          <cell r="L103">
            <v>32.700672553917961</v>
          </cell>
          <cell r="M103">
            <v>32.69868040001554</v>
          </cell>
          <cell r="N103">
            <v>32.694024157050649</v>
          </cell>
          <cell r="O103">
            <v>32.68975173999771</v>
          </cell>
          <cell r="P103">
            <v>32.685945927386364</v>
          </cell>
          <cell r="Q103">
            <v>32.685945927386364</v>
          </cell>
          <cell r="R103">
            <v>32.685945927386364</v>
          </cell>
          <cell r="S103">
            <v>32.685945927386364</v>
          </cell>
          <cell r="T103">
            <v>32.685945927386364</v>
          </cell>
          <cell r="U103">
            <v>32.685945927386364</v>
          </cell>
        </row>
        <row r="104">
          <cell r="E104">
            <v>32.485390698100368</v>
          </cell>
          <cell r="F104">
            <v>32.573670694978368</v>
          </cell>
          <cell r="G104">
            <v>32.639099800366907</v>
          </cell>
          <cell r="H104">
            <v>32.665366025328609</v>
          </cell>
          <cell r="I104">
            <v>32.681409785369397</v>
          </cell>
          <cell r="J104">
            <v>32.690163581714678</v>
          </cell>
          <cell r="K104">
            <v>32.693867380960512</v>
          </cell>
          <cell r="L104">
            <v>32.695033589254933</v>
          </cell>
          <cell r="M104">
            <v>32.695033589254933</v>
          </cell>
          <cell r="N104">
            <v>32.695033589254933</v>
          </cell>
          <cell r="O104">
            <v>32.695033589254933</v>
          </cell>
          <cell r="P104">
            <v>32.695033589254933</v>
          </cell>
          <cell r="Q104">
            <v>32.695033589254933</v>
          </cell>
          <cell r="R104">
            <v>32.695033589254933</v>
          </cell>
          <cell r="S104">
            <v>32.695033589254933</v>
          </cell>
          <cell r="T104">
            <v>32.695033589254933</v>
          </cell>
          <cell r="U104">
            <v>32.695033589254933</v>
          </cell>
        </row>
        <row r="105">
          <cell r="E105">
            <v>32.485390698948045</v>
          </cell>
          <cell r="F105">
            <v>32.566666721489256</v>
          </cell>
          <cell r="G105">
            <v>32.615356279948656</v>
          </cell>
          <cell r="H105">
            <v>32.644525317563414</v>
          </cell>
          <cell r="I105">
            <v>32.660167099874101</v>
          </cell>
          <cell r="J105">
            <v>32.667887266698195</v>
          </cell>
          <cell r="K105">
            <v>32.670959048225342</v>
          </cell>
          <cell r="L105">
            <v>32.671845922540236</v>
          </cell>
          <cell r="M105">
            <v>32.670593484945144</v>
          </cell>
          <cell r="N105">
            <v>32.66843540584258</v>
          </cell>
          <cell r="O105">
            <v>32.666624737960753</v>
          </cell>
          <cell r="P105">
            <v>32.666624737960753</v>
          </cell>
          <cell r="Q105">
            <v>32.666624737960753</v>
          </cell>
          <cell r="R105">
            <v>32.666624737960753</v>
          </cell>
          <cell r="S105">
            <v>32.666624737960753</v>
          </cell>
          <cell r="T105">
            <v>32.666624737960753</v>
          </cell>
          <cell r="U105">
            <v>32.666624737960753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32.658709764968194</v>
          </cell>
          <cell r="H106">
            <v>32.712331683897951</v>
          </cell>
          <cell r="I106">
            <v>32.731529086051928</v>
          </cell>
          <cell r="J106">
            <v>32.742544988212643</v>
          </cell>
          <cell r="K106">
            <v>32.747688445186782</v>
          </cell>
          <cell r="L106">
            <v>32.749275081161976</v>
          </cell>
          <cell r="M106">
            <v>32.746857470749063</v>
          </cell>
          <cell r="N106">
            <v>32.741726291817237</v>
          </cell>
          <cell r="O106">
            <v>32.741726291817237</v>
          </cell>
          <cell r="P106">
            <v>32.741726291817237</v>
          </cell>
          <cell r="Q106">
            <v>32.741726291817237</v>
          </cell>
          <cell r="R106">
            <v>32.741726291817237</v>
          </cell>
          <cell r="S106">
            <v>32.741726291817237</v>
          </cell>
          <cell r="T106">
            <v>32.741726291817237</v>
          </cell>
          <cell r="U106">
            <v>32.741726291817237</v>
          </cell>
        </row>
        <row r="107">
          <cell r="E107">
            <v>32.48538338815159</v>
          </cell>
          <cell r="F107">
            <v>32.559114954778579</v>
          </cell>
          <cell r="G107">
            <v>32.604816736229736</v>
          </cell>
          <cell r="H107">
            <v>32.629543180002294</v>
          </cell>
          <cell r="I107">
            <v>32.641715574635803</v>
          </cell>
          <cell r="J107">
            <v>32.647913145491493</v>
          </cell>
          <cell r="K107">
            <v>32.650244291771507</v>
          </cell>
          <cell r="L107">
            <v>32.650965757561224</v>
          </cell>
          <cell r="M107">
            <v>32.650965757561224</v>
          </cell>
          <cell r="N107">
            <v>32.650965757561224</v>
          </cell>
          <cell r="O107">
            <v>32.650965757561224</v>
          </cell>
          <cell r="P107">
            <v>32.650965757561224</v>
          </cell>
          <cell r="Q107">
            <v>32.650965757561224</v>
          </cell>
          <cell r="R107">
            <v>32.650965757561224</v>
          </cell>
          <cell r="S107">
            <v>32.650965757561224</v>
          </cell>
          <cell r="T107">
            <v>32.650965757561224</v>
          </cell>
          <cell r="U107">
            <v>32.650965757561224</v>
          </cell>
        </row>
        <row r="108">
          <cell r="E108">
            <v>32.485390698115999</v>
          </cell>
          <cell r="F108">
            <v>32.567487553857966</v>
          </cell>
          <cell r="G108">
            <v>32.617911329459766</v>
          </cell>
          <cell r="H108">
            <v>32.645677158664448</v>
          </cell>
          <cell r="I108">
            <v>32.659408665909304</v>
          </cell>
          <cell r="J108">
            <v>32.66634272845247</v>
          </cell>
          <cell r="K108">
            <v>32.668925064853276</v>
          </cell>
          <cell r="L108">
            <v>32.669801214513704</v>
          </cell>
          <cell r="M108">
            <v>32.668288716073135</v>
          </cell>
          <cell r="N108">
            <v>32.668288716073135</v>
          </cell>
          <cell r="O108">
            <v>32.668288716073135</v>
          </cell>
          <cell r="P108">
            <v>32.668288716073135</v>
          </cell>
          <cell r="Q108">
            <v>32.668288716073135</v>
          </cell>
          <cell r="R108">
            <v>32.668288716073135</v>
          </cell>
          <cell r="S108">
            <v>32.668288716073135</v>
          </cell>
          <cell r="T108">
            <v>32.668288716073135</v>
          </cell>
          <cell r="U108">
            <v>32.668288716073135</v>
          </cell>
        </row>
        <row r="109">
          <cell r="E109">
            <v>32.485390698948116</v>
          </cell>
          <cell r="F109">
            <v>32.571777269776838</v>
          </cell>
          <cell r="G109">
            <v>32.649362084740645</v>
          </cell>
          <cell r="H109">
            <v>32.68397796006137</v>
          </cell>
          <cell r="I109">
            <v>32.71763298939365</v>
          </cell>
          <cell r="J109">
            <v>32.72591109124842</v>
          </cell>
          <cell r="K109">
            <v>32.729565048360136</v>
          </cell>
          <cell r="L109">
            <v>32.730579631920001</v>
          </cell>
          <cell r="M109">
            <v>32.729040851385477</v>
          </cell>
          <cell r="N109">
            <v>32.725589616782472</v>
          </cell>
          <cell r="O109">
            <v>32.722575041967026</v>
          </cell>
          <cell r="P109">
            <v>32.722575041967026</v>
          </cell>
          <cell r="Q109">
            <v>32.722575041967026</v>
          </cell>
          <cell r="R109">
            <v>32.722575041967026</v>
          </cell>
          <cell r="S109">
            <v>32.722575041967026</v>
          </cell>
          <cell r="T109">
            <v>32.722575041967026</v>
          </cell>
          <cell r="U109">
            <v>32.722575041967026</v>
          </cell>
        </row>
        <row r="110">
          <cell r="E110">
            <v>32.485390679825649</v>
          </cell>
          <cell r="F110">
            <v>32.579218556001955</v>
          </cell>
          <cell r="G110">
            <v>32.650740339571641</v>
          </cell>
          <cell r="H110">
            <v>32.679771550945418</v>
          </cell>
          <cell r="I110">
            <v>32.695821760462032</v>
          </cell>
          <cell r="J110">
            <v>32.704084224317747</v>
          </cell>
          <cell r="K110">
            <v>32.707017498691464</v>
          </cell>
          <cell r="L110">
            <v>32.707872319242099</v>
          </cell>
          <cell r="M110">
            <v>32.706363063771512</v>
          </cell>
          <cell r="N110">
            <v>32.706363063771512</v>
          </cell>
          <cell r="O110">
            <v>32.706363063771512</v>
          </cell>
          <cell r="P110">
            <v>32.706363063771512</v>
          </cell>
          <cell r="Q110">
            <v>33.192171597445004</v>
          </cell>
          <cell r="R110">
            <v>33.192171597445004</v>
          </cell>
          <cell r="S110">
            <v>33.192171597445004</v>
          </cell>
          <cell r="T110">
            <v>33.192171597445004</v>
          </cell>
          <cell r="U110">
            <v>33.192171597445004</v>
          </cell>
        </row>
        <row r="111">
          <cell r="E111">
            <v>32.485390698948045</v>
          </cell>
          <cell r="F111">
            <v>32.576158020211139</v>
          </cell>
          <cell r="G111">
            <v>32.659099526497869</v>
          </cell>
          <cell r="H111">
            <v>32.71582418558252</v>
          </cell>
          <cell r="I111">
            <v>32.737123229053367</v>
          </cell>
          <cell r="J111">
            <v>32.763685620041713</v>
          </cell>
          <cell r="K111">
            <v>32.779512957715518</v>
          </cell>
          <cell r="L111">
            <v>32.780825628195849</v>
          </cell>
          <cell r="M111">
            <v>32.778452243218887</v>
          </cell>
          <cell r="N111">
            <v>32.773870550338401</v>
          </cell>
          <cell r="O111">
            <v>32.769732782124748</v>
          </cell>
          <cell r="P111">
            <v>32.76603717546076</v>
          </cell>
          <cell r="Q111">
            <v>32.762550261971015</v>
          </cell>
          <cell r="R111">
            <v>32.762550261971015</v>
          </cell>
          <cell r="S111">
            <v>32.762550261971015</v>
          </cell>
          <cell r="T111">
            <v>32.762550261971015</v>
          </cell>
          <cell r="U111">
            <v>32.762550261971015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32.64410374008218</v>
          </cell>
          <cell r="H112">
            <v>32.676603506302726</v>
          </cell>
          <cell r="I112">
            <v>32.697585753631287</v>
          </cell>
          <cell r="J112">
            <v>32.722714194077852</v>
          </cell>
          <cell r="K112">
            <v>32.727876412911137</v>
          </cell>
          <cell r="L112">
            <v>32.729573234228724</v>
          </cell>
          <cell r="M112">
            <v>32.726318533123745</v>
          </cell>
          <cell r="N112">
            <v>32.71876103976475</v>
          </cell>
          <cell r="O112">
            <v>32.711428565009626</v>
          </cell>
          <cell r="P112">
            <v>32.704399901552883</v>
          </cell>
          <cell r="Q112">
            <v>32.698176392756828</v>
          </cell>
          <cell r="R112">
            <v>32.692384394486055</v>
          </cell>
          <cell r="S112">
            <v>32.687199657098446</v>
          </cell>
          <cell r="T112">
            <v>32.682660914572047</v>
          </cell>
          <cell r="U112">
            <v>32.678941962126324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32.714648473463619</v>
          </cell>
          <cell r="I113">
            <v>32.734120354012894</v>
          </cell>
          <cell r="J113">
            <v>32.743412531514799</v>
          </cell>
          <cell r="K113">
            <v>32.747210433935848</v>
          </cell>
          <cell r="L113">
            <v>32.748372364871919</v>
          </cell>
          <cell r="M113">
            <v>32.746417674904677</v>
          </cell>
          <cell r="N113">
            <v>32.742569039959186</v>
          </cell>
          <cell r="O113">
            <v>32.739389306616708</v>
          </cell>
          <cell r="P113">
            <v>32.739389306616708</v>
          </cell>
          <cell r="Q113">
            <v>32.739389306616708</v>
          </cell>
          <cell r="R113">
            <v>32.739389306616708</v>
          </cell>
          <cell r="S113">
            <v>32.739389306616708</v>
          </cell>
          <cell r="T113">
            <v>32.739389306616708</v>
          </cell>
          <cell r="U113">
            <v>32.739389306616708</v>
          </cell>
        </row>
        <row r="114">
          <cell r="E114">
            <v>32.485390698948045</v>
          </cell>
          <cell r="F114">
            <v>32.580428681785492</v>
          </cell>
          <cell r="G114">
            <v>32.66033056216402</v>
          </cell>
          <cell r="H114">
            <v>32.707583667962723</v>
          </cell>
          <cell r="I114">
            <v>32.723453790238302</v>
          </cell>
          <cell r="J114">
            <v>32.731733186647077</v>
          </cell>
          <cell r="K114">
            <v>32.73539562930516</v>
          </cell>
          <cell r="L114">
            <v>32.736491760126157</v>
          </cell>
          <cell r="M114">
            <v>32.734560229236301</v>
          </cell>
          <cell r="N114">
            <v>32.730737440785511</v>
          </cell>
          <cell r="O114">
            <v>32.730737440785511</v>
          </cell>
          <cell r="P114">
            <v>32.730737440785511</v>
          </cell>
          <cell r="Q114">
            <v>32.730737440785511</v>
          </cell>
          <cell r="R114">
            <v>32.730737440785511</v>
          </cell>
          <cell r="S114">
            <v>32.730737440785511</v>
          </cell>
          <cell r="T114">
            <v>32.730737440785511</v>
          </cell>
          <cell r="U114">
            <v>32.730737440785511</v>
          </cell>
        </row>
        <row r="115">
          <cell r="E115">
            <v>32.485390701064652</v>
          </cell>
          <cell r="F115">
            <v>32.583153189249352</v>
          </cell>
          <cell r="G115">
            <v>32.672677757277036</v>
          </cell>
          <cell r="H115">
            <v>32.730962647970273</v>
          </cell>
          <cell r="I115">
            <v>32.752249672928173</v>
          </cell>
          <cell r="J115">
            <v>32.762887458964805</v>
          </cell>
          <cell r="K115">
            <v>32.767283355744908</v>
          </cell>
          <cell r="L115">
            <v>32.768672698189242</v>
          </cell>
          <cell r="M115">
            <v>32.76611342854865</v>
          </cell>
          <cell r="N115">
            <v>32.761239114322727</v>
          </cell>
          <cell r="O115">
            <v>32.757295673296134</v>
          </cell>
          <cell r="P115">
            <v>32.753677978439768</v>
          </cell>
          <cell r="Q115">
            <v>32.750707839622422</v>
          </cell>
          <cell r="R115">
            <v>32.747844996437792</v>
          </cell>
          <cell r="S115">
            <v>32.747844996437792</v>
          </cell>
          <cell r="T115">
            <v>32.747844996437792</v>
          </cell>
          <cell r="U115">
            <v>32.747844996437792</v>
          </cell>
        </row>
        <row r="116">
          <cell r="E116">
            <v>32.485390698948045</v>
          </cell>
          <cell r="F116">
            <v>32.563578799007011</v>
          </cell>
          <cell r="G116">
            <v>32.605555182263487</v>
          </cell>
          <cell r="H116">
            <v>32.630653652069142</v>
          </cell>
          <cell r="I116">
            <v>32.644851629045839</v>
          </cell>
          <cell r="J116">
            <v>32.652308486714176</v>
          </cell>
          <cell r="K116">
            <v>32.655714175345523</v>
          </cell>
          <cell r="L116">
            <v>32.656849473279102</v>
          </cell>
          <cell r="M116">
            <v>32.656849473279102</v>
          </cell>
          <cell r="N116">
            <v>32.656849473279102</v>
          </cell>
          <cell r="O116">
            <v>32.656849473279102</v>
          </cell>
          <cell r="P116">
            <v>32.656849473279102</v>
          </cell>
          <cell r="Q116">
            <v>32.656849473279102</v>
          </cell>
          <cell r="R116">
            <v>32.656849473279102</v>
          </cell>
          <cell r="S116">
            <v>32.656849473279102</v>
          </cell>
          <cell r="T116">
            <v>32.656849473279102</v>
          </cell>
          <cell r="U116">
            <v>32.656849473279102</v>
          </cell>
        </row>
        <row r="117">
          <cell r="E117">
            <v>32.485390698948045</v>
          </cell>
          <cell r="F117">
            <v>32.563578905053163</v>
          </cell>
          <cell r="G117">
            <v>32.605555925063832</v>
          </cell>
          <cell r="H117">
            <v>32.630656351661266</v>
          </cell>
          <cell r="I117">
            <v>32.644855961524783</v>
          </cell>
          <cell r="J117">
            <v>32.652313026223247</v>
          </cell>
          <cell r="K117">
            <v>32.655719705742712</v>
          </cell>
          <cell r="L117">
            <v>32.656855895695841</v>
          </cell>
          <cell r="M117">
            <v>32.655034556443589</v>
          </cell>
          <cell r="N117">
            <v>32.655034556443589</v>
          </cell>
          <cell r="O117">
            <v>32.655034556443589</v>
          </cell>
          <cell r="P117">
            <v>32.655034556443589</v>
          </cell>
          <cell r="Q117">
            <v>32.655034556443589</v>
          </cell>
          <cell r="R117">
            <v>32.655034556443589</v>
          </cell>
          <cell r="S117">
            <v>32.655034556443589</v>
          </cell>
          <cell r="T117">
            <v>32.655034556443589</v>
          </cell>
          <cell r="U117">
            <v>32.655034556443589</v>
          </cell>
        </row>
        <row r="118">
          <cell r="E118">
            <v>32.485390698932143</v>
          </cell>
          <cell r="F118">
            <v>32.56737321711438</v>
          </cell>
          <cell r="G118">
            <v>32.621244530957291</v>
          </cell>
          <cell r="H118">
            <v>32.642749014054516</v>
          </cell>
          <cell r="I118">
            <v>32.655303992767251</v>
          </cell>
          <cell r="J118">
            <v>32.662138313510191</v>
          </cell>
          <cell r="K118">
            <v>32.665159949552532</v>
          </cell>
          <cell r="L118">
            <v>32.666101218638389</v>
          </cell>
          <cell r="M118">
            <v>32.666101218638389</v>
          </cell>
          <cell r="N118">
            <v>32.666101218638389</v>
          </cell>
          <cell r="O118">
            <v>32.666101218638389</v>
          </cell>
          <cell r="P118">
            <v>32.666101218638389</v>
          </cell>
          <cell r="Q118">
            <v>32.666101218638389</v>
          </cell>
          <cell r="R118">
            <v>32.666101218638389</v>
          </cell>
          <cell r="S118">
            <v>32.666101218638389</v>
          </cell>
          <cell r="T118">
            <v>32.666101218638389</v>
          </cell>
          <cell r="U118">
            <v>32.666101218638389</v>
          </cell>
        </row>
        <row r="119">
          <cell r="E119">
            <v>32.485390698932271</v>
          </cell>
          <cell r="F119">
            <v>32.564533403776089</v>
          </cell>
          <cell r="G119">
            <v>32.609372219717294</v>
          </cell>
          <cell r="H119">
            <v>32.636070828357724</v>
          </cell>
          <cell r="I119">
            <v>32.652037832692308</v>
          </cell>
          <cell r="J119">
            <v>32.659544858433819</v>
          </cell>
          <cell r="K119">
            <v>32.662713469198614</v>
          </cell>
          <cell r="L119">
            <v>32.663698217361976</v>
          </cell>
          <cell r="M119">
            <v>32.662146561108138</v>
          </cell>
          <cell r="N119">
            <v>32.662146561108138</v>
          </cell>
          <cell r="O119">
            <v>32.662146561108138</v>
          </cell>
          <cell r="P119">
            <v>32.662146561108138</v>
          </cell>
          <cell r="Q119">
            <v>32.662146561108138</v>
          </cell>
          <cell r="R119">
            <v>32.662146561108138</v>
          </cell>
          <cell r="S119">
            <v>32.662146561108138</v>
          </cell>
          <cell r="T119">
            <v>32.662146561108138</v>
          </cell>
          <cell r="U119">
            <v>32.662146561108138</v>
          </cell>
        </row>
        <row r="120">
          <cell r="E120">
            <v>32.4853906980834</v>
          </cell>
          <cell r="F120">
            <v>32.567827751634688</v>
          </cell>
          <cell r="G120">
            <v>32.62941662827393</v>
          </cell>
          <cell r="H120">
            <v>32.653768404684989</v>
          </cell>
          <cell r="I120">
            <v>32.667425607962066</v>
          </cell>
          <cell r="J120">
            <v>32.674661343210161</v>
          </cell>
          <cell r="K120">
            <v>32.677545344390353</v>
          </cell>
          <cell r="L120">
            <v>32.678418462106201</v>
          </cell>
          <cell r="M120">
            <v>32.676878398820236</v>
          </cell>
          <cell r="N120">
            <v>32.676878398820236</v>
          </cell>
          <cell r="O120">
            <v>32.676878398820236</v>
          </cell>
          <cell r="P120">
            <v>32.676878398820236</v>
          </cell>
          <cell r="Q120">
            <v>32.676878398820236</v>
          </cell>
          <cell r="R120">
            <v>32.676878398820236</v>
          </cell>
          <cell r="S120">
            <v>32.676878398820236</v>
          </cell>
          <cell r="T120">
            <v>32.676878398820236</v>
          </cell>
          <cell r="U120">
            <v>32.676878398820236</v>
          </cell>
        </row>
        <row r="121">
          <cell r="E121">
            <v>32.485390698948045</v>
          </cell>
          <cell r="F121">
            <v>32.575766356991558</v>
          </cell>
          <cell r="G121">
            <v>32.652150780995711</v>
          </cell>
          <cell r="H121">
            <v>32.681925170161513</v>
          </cell>
          <cell r="I121">
            <v>32.700945073307942</v>
          </cell>
          <cell r="J121">
            <v>32.711441562035468</v>
          </cell>
          <cell r="K121">
            <v>32.716149324216808</v>
          </cell>
          <cell r="L121">
            <v>32.717596884188623</v>
          </cell>
          <cell r="M121">
            <v>32.715050017754692</v>
          </cell>
          <cell r="N121">
            <v>32.70975427015145</v>
          </cell>
          <cell r="O121">
            <v>32.70975427015145</v>
          </cell>
          <cell r="P121">
            <v>32.70975427015145</v>
          </cell>
          <cell r="Q121">
            <v>32.70975427015145</v>
          </cell>
          <cell r="R121">
            <v>32.70975427015145</v>
          </cell>
          <cell r="S121">
            <v>32.70975427015145</v>
          </cell>
          <cell r="T121">
            <v>32.70975427015145</v>
          </cell>
          <cell r="U121">
            <v>32.70975427015145</v>
          </cell>
        </row>
        <row r="122">
          <cell r="E122">
            <v>32.48539069809712</v>
          </cell>
          <cell r="F122">
            <v>32.565368669362897</v>
          </cell>
          <cell r="G122">
            <v>32.610212919780203</v>
          </cell>
          <cell r="H122">
            <v>32.634462708959241</v>
          </cell>
          <cell r="I122">
            <v>32.649475635761888</v>
          </cell>
          <cell r="J122">
            <v>32.656217695519764</v>
          </cell>
          <cell r="K122">
            <v>32.65915547502108</v>
          </cell>
          <cell r="L122">
            <v>32.660118102047882</v>
          </cell>
          <cell r="M122">
            <v>32.658731224760388</v>
          </cell>
          <cell r="N122">
            <v>32.658731224760388</v>
          </cell>
          <cell r="O122">
            <v>32.658731224760388</v>
          </cell>
          <cell r="P122">
            <v>32.658731224760388</v>
          </cell>
          <cell r="Q122">
            <v>32.658731224760388</v>
          </cell>
          <cell r="R122">
            <v>32.658731224760388</v>
          </cell>
          <cell r="S122">
            <v>32.658731224760388</v>
          </cell>
          <cell r="T122">
            <v>32.658731224760388</v>
          </cell>
          <cell r="U122">
            <v>32.658731224760388</v>
          </cell>
        </row>
        <row r="123">
          <cell r="E123">
            <v>32.485390698948045</v>
          </cell>
          <cell r="F123">
            <v>32.569604807965689</v>
          </cell>
          <cell r="G123">
            <v>32.617025041128812</v>
          </cell>
          <cell r="H123">
            <v>32.644703554668418</v>
          </cell>
          <cell r="I123">
            <v>32.659230549695657</v>
          </cell>
          <cell r="J123">
            <v>32.667475428152187</v>
          </cell>
          <cell r="K123">
            <v>32.670839034763134</v>
          </cell>
          <cell r="L123">
            <v>32.671904607077352</v>
          </cell>
          <cell r="M123">
            <v>32.671904607077352</v>
          </cell>
          <cell r="N123">
            <v>32.671904607077352</v>
          </cell>
          <cell r="O123">
            <v>32.671904607077352</v>
          </cell>
          <cell r="P123">
            <v>32.671904607077352</v>
          </cell>
          <cell r="Q123">
            <v>32.671904607077352</v>
          </cell>
          <cell r="R123">
            <v>32.671904607077352</v>
          </cell>
          <cell r="S123">
            <v>32.671904607077352</v>
          </cell>
          <cell r="T123">
            <v>32.671904607077352</v>
          </cell>
          <cell r="U123">
            <v>32.671904607077352</v>
          </cell>
        </row>
        <row r="124">
          <cell r="E124">
            <v>32.485383392649076</v>
          </cell>
          <cell r="F124">
            <v>32.577306864764225</v>
          </cell>
          <cell r="G124">
            <v>32.656991542839798</v>
          </cell>
          <cell r="H124">
            <v>32.710660140445746</v>
          </cell>
          <cell r="I124">
            <v>32.730104260629332</v>
          </cell>
          <cell r="J124">
            <v>32.740554422569822</v>
          </cell>
          <cell r="K124">
            <v>32.745011946304338</v>
          </cell>
          <cell r="L124">
            <v>32.746407079136041</v>
          </cell>
          <cell r="M124">
            <v>32.74402365766985</v>
          </cell>
          <cell r="N124">
            <v>32.738580437106151</v>
          </cell>
          <cell r="O124">
            <v>32.733615609262912</v>
          </cell>
          <cell r="P124">
            <v>32.728532965984925</v>
          </cell>
          <cell r="Q124">
            <v>32.72340174112702</v>
          </cell>
          <cell r="R124">
            <v>32.717611848137487</v>
          </cell>
          <cell r="S124">
            <v>32.712104893962099</v>
          </cell>
          <cell r="T124">
            <v>32.707516056741518</v>
          </cell>
          <cell r="U124">
            <v>32.70364270130225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32.670844828780481</v>
          </cell>
          <cell r="I125">
            <v>32.685441834008309</v>
          </cell>
          <cell r="J125">
            <v>32.693090129405405</v>
          </cell>
          <cell r="K125">
            <v>32.696242969274493</v>
          </cell>
          <cell r="L125">
            <v>32.697173166932352</v>
          </cell>
          <cell r="M125">
            <v>32.695620048015904</v>
          </cell>
          <cell r="N125">
            <v>32.692452141412211</v>
          </cell>
          <cell r="O125">
            <v>32.692452141412211</v>
          </cell>
          <cell r="P125">
            <v>32.692452141412211</v>
          </cell>
          <cell r="Q125">
            <v>32.692452141412211</v>
          </cell>
          <cell r="R125">
            <v>32.692452141412211</v>
          </cell>
          <cell r="S125">
            <v>32.692452141412211</v>
          </cell>
          <cell r="T125">
            <v>32.692452141412211</v>
          </cell>
          <cell r="U125">
            <v>32.692452141412211</v>
          </cell>
        </row>
        <row r="126">
          <cell r="E126">
            <v>32.485390694507153</v>
          </cell>
          <cell r="F126">
            <v>32.566637998651409</v>
          </cell>
          <cell r="G126">
            <v>32.61179918329907</v>
          </cell>
          <cell r="H126">
            <v>32.638679553749576</v>
          </cell>
          <cell r="I126">
            <v>32.65418304402688</v>
          </cell>
          <cell r="J126">
            <v>32.662343215024883</v>
          </cell>
          <cell r="K126">
            <v>32.665528659815855</v>
          </cell>
          <cell r="L126">
            <v>32.666567165101313</v>
          </cell>
          <cell r="M126">
            <v>32.664932108884827</v>
          </cell>
          <cell r="N126">
            <v>32.664932108884827</v>
          </cell>
          <cell r="O126">
            <v>32.664932108884827</v>
          </cell>
          <cell r="P126">
            <v>32.664932108884827</v>
          </cell>
          <cell r="Q126">
            <v>32.664932108884827</v>
          </cell>
          <cell r="R126">
            <v>32.664932108884827</v>
          </cell>
          <cell r="S126">
            <v>32.664932108884827</v>
          </cell>
          <cell r="T126">
            <v>32.664932108884827</v>
          </cell>
          <cell r="U126">
            <v>32.664932108884827</v>
          </cell>
        </row>
        <row r="127">
          <cell r="E127">
            <v>32.485390694534161</v>
          </cell>
          <cell r="F127">
            <v>32.575179265453102</v>
          </cell>
          <cell r="G127">
            <v>32.652674978245329</v>
          </cell>
          <cell r="H127">
            <v>32.686199335386654</v>
          </cell>
          <cell r="I127">
            <v>32.705356332674519</v>
          </cell>
          <cell r="J127">
            <v>32.716535540747337</v>
          </cell>
          <cell r="K127">
            <v>32.731324936151871</v>
          </cell>
          <cell r="L127">
            <v>32.732593493800564</v>
          </cell>
          <cell r="M127">
            <v>32.730324362223882</v>
          </cell>
          <cell r="N127">
            <v>32.725561387979674</v>
          </cell>
          <cell r="O127">
            <v>32.725561387979674</v>
          </cell>
          <cell r="P127">
            <v>32.725561387979674</v>
          </cell>
          <cell r="Q127">
            <v>32.725561387979674</v>
          </cell>
          <cell r="R127">
            <v>32.725561387979674</v>
          </cell>
          <cell r="S127">
            <v>32.725561387979674</v>
          </cell>
          <cell r="T127">
            <v>32.725561387979674</v>
          </cell>
          <cell r="U127">
            <v>32.725561387979674</v>
          </cell>
        </row>
        <row r="128">
          <cell r="E128">
            <v>32.485390698948045</v>
          </cell>
          <cell r="F128">
            <v>32.569591772273867</v>
          </cell>
          <cell r="G128">
            <v>32.632828430644366</v>
          </cell>
          <cell r="H128">
            <v>32.657431872766594</v>
          </cell>
          <cell r="I128">
            <v>32.670494852161532</v>
          </cell>
          <cell r="J128">
            <v>32.677077191878183</v>
          </cell>
          <cell r="K128">
            <v>32.680262244514275</v>
          </cell>
          <cell r="L128">
            <v>32.681257444394738</v>
          </cell>
          <cell r="M128">
            <v>32.681257444394738</v>
          </cell>
          <cell r="N128">
            <v>32.681257444394738</v>
          </cell>
          <cell r="O128">
            <v>32.681257444394738</v>
          </cell>
          <cell r="P128">
            <v>32.681257444394738</v>
          </cell>
          <cell r="Q128">
            <v>32.681257444394738</v>
          </cell>
          <cell r="R128">
            <v>32.681257444394738</v>
          </cell>
          <cell r="S128">
            <v>32.681257444394738</v>
          </cell>
          <cell r="T128">
            <v>32.681257444394738</v>
          </cell>
          <cell r="U128">
            <v>32.681257444394738</v>
          </cell>
        </row>
        <row r="129">
          <cell r="E129">
            <v>32.485390698047446</v>
          </cell>
          <cell r="F129">
            <v>32.560934550835952</v>
          </cell>
          <cell r="G129">
            <v>32.605675564540014</v>
          </cell>
          <cell r="H129">
            <v>32.631966050794681</v>
          </cell>
          <cell r="I129">
            <v>32.648494805966109</v>
          </cell>
          <cell r="J129">
            <v>32.657494396724125</v>
          </cell>
          <cell r="K129">
            <v>32.661269060525406</v>
          </cell>
          <cell r="L129">
            <v>32.662528451004313</v>
          </cell>
          <cell r="M129">
            <v>32.662528451004313</v>
          </cell>
          <cell r="N129">
            <v>32.662528451004313</v>
          </cell>
          <cell r="O129">
            <v>32.662528451004313</v>
          </cell>
          <cell r="P129">
            <v>32.662528451004313</v>
          </cell>
          <cell r="Q129">
            <v>32.662528451004313</v>
          </cell>
          <cell r="R129">
            <v>32.662528451004313</v>
          </cell>
          <cell r="S129">
            <v>32.662528451004313</v>
          </cell>
          <cell r="T129">
            <v>32.662528451004313</v>
          </cell>
          <cell r="U129">
            <v>32.662528451004313</v>
          </cell>
        </row>
        <row r="130">
          <cell r="E130">
            <v>32.485390698939057</v>
          </cell>
          <cell r="F130">
            <v>32.56161806852483</v>
          </cell>
          <cell r="G130">
            <v>32.604457874744213</v>
          </cell>
          <cell r="H130">
            <v>32.62825997173983</v>
          </cell>
          <cell r="I130">
            <v>32.642146792803295</v>
          </cell>
          <cell r="J130">
            <v>32.65011920284369</v>
          </cell>
          <cell r="K130">
            <v>32.653757242212571</v>
          </cell>
          <cell r="L130">
            <v>32.65486674962424</v>
          </cell>
          <cell r="M130">
            <v>32.653099690979467</v>
          </cell>
          <cell r="N130">
            <v>32.653099690979467</v>
          </cell>
          <cell r="O130">
            <v>32.653099690979467</v>
          </cell>
          <cell r="P130">
            <v>32.653099690979467</v>
          </cell>
          <cell r="Q130">
            <v>32.653099690979467</v>
          </cell>
          <cell r="R130">
            <v>32.653099690979467</v>
          </cell>
          <cell r="S130">
            <v>32.653099690979467</v>
          </cell>
          <cell r="T130">
            <v>32.653099690979467</v>
          </cell>
          <cell r="U130">
            <v>32.653099690979467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32.685654381034809</v>
          </cell>
          <cell r="I131">
            <v>32.705304807386085</v>
          </cell>
          <cell r="J131">
            <v>32.717084396257412</v>
          </cell>
          <cell r="K131">
            <v>32.733101566473721</v>
          </cell>
          <cell r="L131">
            <v>32.73453013123936</v>
          </cell>
          <cell r="M131">
            <v>32.731916246630895</v>
          </cell>
          <cell r="N131">
            <v>32.726341351931012</v>
          </cell>
          <cell r="O131">
            <v>32.721756055391701</v>
          </cell>
          <cell r="P131">
            <v>32.717772032187163</v>
          </cell>
          <cell r="Q131">
            <v>32.717772032187163</v>
          </cell>
          <cell r="R131">
            <v>32.717772032187163</v>
          </cell>
          <cell r="S131">
            <v>32.717772032187163</v>
          </cell>
          <cell r="T131">
            <v>32.717772032187163</v>
          </cell>
          <cell r="U131">
            <v>32.717772032187163</v>
          </cell>
        </row>
        <row r="132">
          <cell r="E132">
            <v>32.485390698948045</v>
          </cell>
          <cell r="F132">
            <v>32.572359358286761</v>
          </cell>
          <cell r="G132">
            <v>32.643462501417119</v>
          </cell>
          <cell r="H132">
            <v>32.668977919340165</v>
          </cell>
          <cell r="I132">
            <v>32.683655469666704</v>
          </cell>
          <cell r="J132">
            <v>32.6906998807222</v>
          </cell>
          <cell r="K132">
            <v>32.69328061798106</v>
          </cell>
          <cell r="L132">
            <v>32.694066978364205</v>
          </cell>
          <cell r="M132">
            <v>32.694066978364205</v>
          </cell>
          <cell r="N132">
            <v>32.694066978364205</v>
          </cell>
          <cell r="O132">
            <v>32.694066978364205</v>
          </cell>
          <cell r="P132">
            <v>32.694066978364205</v>
          </cell>
          <cell r="Q132">
            <v>32.694066978364205</v>
          </cell>
          <cell r="R132">
            <v>32.694066978364205</v>
          </cell>
          <cell r="S132">
            <v>32.694066978364205</v>
          </cell>
          <cell r="T132">
            <v>32.694066978364205</v>
          </cell>
          <cell r="U132">
            <v>32.694066978364205</v>
          </cell>
        </row>
        <row r="133">
          <cell r="E133">
            <v>32.485390698948045</v>
          </cell>
          <cell r="F133">
            <v>32.577885314210945</v>
          </cell>
          <cell r="G133">
            <v>32.65365492524694</v>
          </cell>
          <cell r="H133">
            <v>32.685597528094632</v>
          </cell>
          <cell r="I133">
            <v>32.706011319896177</v>
          </cell>
          <cell r="J133">
            <v>32.731705107803094</v>
          </cell>
          <cell r="K133">
            <v>32.73689615533204</v>
          </cell>
          <cell r="L133">
            <v>32.738401044383501</v>
          </cell>
          <cell r="M133">
            <v>32.736033966711865</v>
          </cell>
          <cell r="N133">
            <v>32.731366478870228</v>
          </cell>
          <cell r="O133">
            <v>32.727692699273277</v>
          </cell>
          <cell r="P133">
            <v>32.727692699273277</v>
          </cell>
          <cell r="Q133">
            <v>32.727692699273277</v>
          </cell>
          <cell r="R133">
            <v>32.727692699273277</v>
          </cell>
          <cell r="S133">
            <v>32.727692699273277</v>
          </cell>
          <cell r="T133">
            <v>32.727692699273277</v>
          </cell>
          <cell r="U133">
            <v>32.727692699273277</v>
          </cell>
        </row>
        <row r="134">
          <cell r="E134">
            <v>32.485390699412299</v>
          </cell>
          <cell r="F134">
            <v>32.556971785374365</v>
          </cell>
          <cell r="G134">
            <v>32.597246267389771</v>
          </cell>
          <cell r="H134">
            <v>32.620057537949791</v>
          </cell>
          <cell r="I134">
            <v>32.633494093522636</v>
          </cell>
          <cell r="J134">
            <v>32.640438236945691</v>
          </cell>
          <cell r="K134">
            <v>32.643285671099655</v>
          </cell>
          <cell r="L134">
            <v>32.644171454555561</v>
          </cell>
          <cell r="M134">
            <v>32.644171454555561</v>
          </cell>
          <cell r="N134">
            <v>32.644171454555561</v>
          </cell>
          <cell r="O134">
            <v>32.644171454555561</v>
          </cell>
          <cell r="P134">
            <v>32.644171454555561</v>
          </cell>
          <cell r="Q134">
            <v>32.644171454555561</v>
          </cell>
          <cell r="R134">
            <v>32.644171454555561</v>
          </cell>
          <cell r="S134">
            <v>32.644171454555561</v>
          </cell>
          <cell r="T134">
            <v>32.644171454555561</v>
          </cell>
          <cell r="U134">
            <v>32.644171454555561</v>
          </cell>
        </row>
        <row r="135">
          <cell r="E135">
            <v>32.485390698948045</v>
          </cell>
          <cell r="F135">
            <v>32.563253975784086</v>
          </cell>
          <cell r="G135">
            <v>32.610618975450535</v>
          </cell>
          <cell r="H135">
            <v>32.638631513300282</v>
          </cell>
          <cell r="I135">
            <v>32.655234019921465</v>
          </cell>
          <cell r="J135">
            <v>32.663932966905108</v>
          </cell>
          <cell r="K135">
            <v>32.667640510749798</v>
          </cell>
          <cell r="L135">
            <v>32.668915272346638</v>
          </cell>
          <cell r="M135">
            <v>32.667096350005522</v>
          </cell>
          <cell r="N135">
            <v>32.663556043820371</v>
          </cell>
          <cell r="O135">
            <v>32.663556043820371</v>
          </cell>
          <cell r="P135">
            <v>32.663556043820371</v>
          </cell>
          <cell r="Q135">
            <v>32.663556043820371</v>
          </cell>
          <cell r="R135">
            <v>32.663556043820371</v>
          </cell>
          <cell r="S135">
            <v>32.663556043820371</v>
          </cell>
          <cell r="T135">
            <v>32.663556043820371</v>
          </cell>
          <cell r="U135">
            <v>32.663556043820371</v>
          </cell>
        </row>
        <row r="136">
          <cell r="E136">
            <v>32.485390698932115</v>
          </cell>
          <cell r="F136">
            <v>32.569657758483373</v>
          </cell>
          <cell r="G136">
            <v>32.61973983392393</v>
          </cell>
          <cell r="H136">
            <v>32.648302425931035</v>
          </cell>
          <cell r="I136">
            <v>32.666368758158306</v>
          </cell>
          <cell r="J136">
            <v>32.67553530426958</v>
          </cell>
          <cell r="K136">
            <v>32.679461494726901</v>
          </cell>
          <cell r="L136">
            <v>32.680709423974655</v>
          </cell>
          <cell r="M136">
            <v>32.678868392294042</v>
          </cell>
          <cell r="N136">
            <v>32.678868392294042</v>
          </cell>
          <cell r="O136">
            <v>32.678868392294042</v>
          </cell>
          <cell r="P136">
            <v>32.678868392294042</v>
          </cell>
          <cell r="Q136">
            <v>32.678868392294042</v>
          </cell>
          <cell r="R136">
            <v>32.678868392294042</v>
          </cell>
          <cell r="S136">
            <v>32.678868392294042</v>
          </cell>
          <cell r="T136">
            <v>32.678868392294042</v>
          </cell>
          <cell r="U136">
            <v>32.678868392294042</v>
          </cell>
        </row>
        <row r="137">
          <cell r="E137">
            <v>32.485390698948045</v>
          </cell>
          <cell r="F137">
            <v>32.579983059944588</v>
          </cell>
          <cell r="G137">
            <v>32.649071911545924</v>
          </cell>
          <cell r="H137">
            <v>32.676097477636418</v>
          </cell>
          <cell r="I137">
            <v>32.69083271241827</v>
          </cell>
          <cell r="J137">
            <v>32.698222046348398</v>
          </cell>
          <cell r="K137">
            <v>32.701177977755115</v>
          </cell>
          <cell r="L137">
            <v>32.701968398653712</v>
          </cell>
          <cell r="M137">
            <v>32.700590837937099</v>
          </cell>
          <cell r="N137">
            <v>32.697411992770924</v>
          </cell>
          <cell r="O137">
            <v>32.694541592659398</v>
          </cell>
          <cell r="P137">
            <v>32.694541592659398</v>
          </cell>
          <cell r="Q137">
            <v>32.694541592659398</v>
          </cell>
          <cell r="R137">
            <v>32.694541592659398</v>
          </cell>
          <cell r="S137">
            <v>32.694541592659398</v>
          </cell>
          <cell r="T137">
            <v>32.694541592659398</v>
          </cell>
          <cell r="U137">
            <v>32.694541592659398</v>
          </cell>
        </row>
        <row r="138">
          <cell r="E138">
            <v>32.485390698083052</v>
          </cell>
          <cell r="F138">
            <v>32.566411742633832</v>
          </cell>
          <cell r="G138">
            <v>32.611036182779046</v>
          </cell>
          <cell r="H138">
            <v>32.639767432200955</v>
          </cell>
          <cell r="I138">
            <v>32.655984418457706</v>
          </cell>
          <cell r="J138">
            <v>32.664364720345588</v>
          </cell>
          <cell r="K138">
            <v>32.668008142623819</v>
          </cell>
          <cell r="L138">
            <v>32.669143311630691</v>
          </cell>
          <cell r="M138">
            <v>32.667525193058481</v>
          </cell>
          <cell r="N138">
            <v>32.667525193058481</v>
          </cell>
          <cell r="O138">
            <v>32.667525193058481</v>
          </cell>
          <cell r="P138">
            <v>32.667525193058481</v>
          </cell>
          <cell r="Q138">
            <v>32.667525193058481</v>
          </cell>
          <cell r="R138">
            <v>32.667525193058481</v>
          </cell>
          <cell r="S138">
            <v>32.667525193058481</v>
          </cell>
          <cell r="T138">
            <v>32.667525193058481</v>
          </cell>
          <cell r="U138">
            <v>32.667525193058481</v>
          </cell>
        </row>
        <row r="139">
          <cell r="E139">
            <v>32.485390698060321</v>
          </cell>
          <cell r="F139">
            <v>32.569793400682144</v>
          </cell>
          <cell r="G139">
            <v>32.621499757619574</v>
          </cell>
          <cell r="H139">
            <v>32.650777933137434</v>
          </cell>
          <cell r="I139">
            <v>32.666414150828366</v>
          </cell>
          <cell r="J139">
            <v>32.675026345916024</v>
          </cell>
          <cell r="K139">
            <v>32.677967019761319</v>
          </cell>
          <cell r="L139">
            <v>32.678903395237533</v>
          </cell>
          <cell r="M139">
            <v>32.678903395237533</v>
          </cell>
          <cell r="N139">
            <v>32.678903395237533</v>
          </cell>
          <cell r="O139">
            <v>32.678903395237533</v>
          </cell>
          <cell r="P139">
            <v>32.678903395237533</v>
          </cell>
          <cell r="Q139">
            <v>32.678903395237533</v>
          </cell>
          <cell r="R139">
            <v>32.678903395237533</v>
          </cell>
          <cell r="S139">
            <v>32.678903395237533</v>
          </cell>
          <cell r="T139">
            <v>32.678903395237533</v>
          </cell>
          <cell r="U139">
            <v>32.678903395237533</v>
          </cell>
        </row>
        <row r="140">
          <cell r="E140">
            <v>32.485390698948045</v>
          </cell>
          <cell r="F140">
            <v>32.575673196488744</v>
          </cell>
          <cell r="G140">
            <v>32.649029257075689</v>
          </cell>
          <cell r="H140">
            <v>32.679575941949359</v>
          </cell>
          <cell r="I140">
            <v>32.697919942569762</v>
          </cell>
          <cell r="J140">
            <v>32.706263604385882</v>
          </cell>
          <cell r="K140">
            <v>32.709549932411669</v>
          </cell>
          <cell r="L140">
            <v>32.710562288911184</v>
          </cell>
          <cell r="M140">
            <v>32.709057739700249</v>
          </cell>
          <cell r="N140">
            <v>32.706497030287835</v>
          </cell>
          <cell r="O140">
            <v>32.704446136466871</v>
          </cell>
          <cell r="P140">
            <v>32.702816965577789</v>
          </cell>
          <cell r="Q140">
            <v>32.702816965577789</v>
          </cell>
          <cell r="R140">
            <v>32.702816965577789</v>
          </cell>
          <cell r="S140">
            <v>32.702816965577789</v>
          </cell>
          <cell r="T140">
            <v>32.702816965577789</v>
          </cell>
          <cell r="U140">
            <v>32.702816965577789</v>
          </cell>
        </row>
        <row r="141">
          <cell r="E141">
            <v>32.48539069807569</v>
          </cell>
          <cell r="F141">
            <v>32.56695386081703</v>
          </cell>
          <cell r="G141">
            <v>32.619798834766264</v>
          </cell>
          <cell r="H141">
            <v>32.652795293654187</v>
          </cell>
          <cell r="I141">
            <v>32.673654336237512</v>
          </cell>
          <cell r="J141">
            <v>32.686368110400046</v>
          </cell>
          <cell r="K141">
            <v>32.692004837731673</v>
          </cell>
          <cell r="L141">
            <v>32.693947868924475</v>
          </cell>
          <cell r="M141">
            <v>32.690929520293885</v>
          </cell>
          <cell r="N141">
            <v>32.690929520293885</v>
          </cell>
          <cell r="O141">
            <v>32.690929520293885</v>
          </cell>
          <cell r="P141">
            <v>32.690929520293885</v>
          </cell>
          <cell r="Q141">
            <v>32.690929520293885</v>
          </cell>
          <cell r="R141">
            <v>32.690929520293885</v>
          </cell>
          <cell r="S141">
            <v>32.690929520293885</v>
          </cell>
          <cell r="T141">
            <v>32.690929520293885</v>
          </cell>
          <cell r="U141">
            <v>32.690929520293885</v>
          </cell>
        </row>
        <row r="142">
          <cell r="E142">
            <v>32.485390698948045</v>
          </cell>
          <cell r="F142">
            <v>32.575563129236485</v>
          </cell>
          <cell r="G142">
            <v>32.660587271184063</v>
          </cell>
          <cell r="H142">
            <v>32.717087995718423</v>
          </cell>
          <cell r="I142">
            <v>32.752532022664106</v>
          </cell>
          <cell r="J142">
            <v>32.763314359206213</v>
          </cell>
          <cell r="K142">
            <v>32.768033889450294</v>
          </cell>
          <cell r="L142">
            <v>32.769384038682531</v>
          </cell>
          <cell r="M142">
            <v>32.766874480030502</v>
          </cell>
          <cell r="N142">
            <v>32.761496287672387</v>
          </cell>
          <cell r="O142">
            <v>32.761496287672387</v>
          </cell>
          <cell r="P142">
            <v>32.761496287672387</v>
          </cell>
          <cell r="Q142">
            <v>32.761496287672387</v>
          </cell>
          <cell r="R142">
            <v>32.761496287672387</v>
          </cell>
          <cell r="S142">
            <v>32.761496287672387</v>
          </cell>
          <cell r="T142">
            <v>32.761496287672387</v>
          </cell>
          <cell r="U142">
            <v>32.761496287672387</v>
          </cell>
        </row>
        <row r="143">
          <cell r="E143">
            <v>32.485390698057046</v>
          </cell>
          <cell r="F143">
            <v>32.564078304774462</v>
          </cell>
          <cell r="G143">
            <v>32.612324771933345</v>
          </cell>
          <cell r="H143">
            <v>32.642711234268909</v>
          </cell>
          <cell r="I143">
            <v>32.660849446917666</v>
          </cell>
          <cell r="J143">
            <v>32.671565717966125</v>
          </cell>
          <cell r="K143">
            <v>32.676542950916946</v>
          </cell>
          <cell r="L143">
            <v>32.678044745219452</v>
          </cell>
          <cell r="M143">
            <v>32.675774377785068</v>
          </cell>
          <cell r="N143">
            <v>32.671398140270746</v>
          </cell>
          <cell r="O143">
            <v>32.66784506466643</v>
          </cell>
          <cell r="P143">
            <v>32.66784506466643</v>
          </cell>
          <cell r="Q143">
            <v>32.66784506466643</v>
          </cell>
          <cell r="R143">
            <v>32.66784506466643</v>
          </cell>
          <cell r="S143">
            <v>32.66784506466643</v>
          </cell>
          <cell r="T143">
            <v>32.66784506466643</v>
          </cell>
          <cell r="U143">
            <v>32.66784506466643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32.684314709133176</v>
          </cell>
          <cell r="I144">
            <v>32.701551207000591</v>
          </cell>
          <cell r="J144">
            <v>32.709962599232078</v>
          </cell>
          <cell r="K144">
            <v>32.713311546622585</v>
          </cell>
          <cell r="L144">
            <v>32.714364855283478</v>
          </cell>
          <cell r="M144">
            <v>32.712532795506327</v>
          </cell>
          <cell r="N144">
            <v>32.712532795506327</v>
          </cell>
          <cell r="O144">
            <v>32.712532795506327</v>
          </cell>
          <cell r="P144">
            <v>32.712532795506327</v>
          </cell>
          <cell r="Q144">
            <v>32.712532795506327</v>
          </cell>
          <cell r="R144">
            <v>32.712532795506327</v>
          </cell>
          <cell r="S144">
            <v>32.712532795506327</v>
          </cell>
          <cell r="T144">
            <v>32.712532795506327</v>
          </cell>
          <cell r="U144">
            <v>32.712532795506327</v>
          </cell>
        </row>
        <row r="145">
          <cell r="E145">
            <v>32.485390685589259</v>
          </cell>
          <cell r="F145">
            <v>32.562941611315864</v>
          </cell>
          <cell r="G145">
            <v>32.600546647542636</v>
          </cell>
          <cell r="H145">
            <v>32.621477199538134</v>
          </cell>
          <cell r="I145">
            <v>32.634100518453913</v>
          </cell>
          <cell r="J145">
            <v>32.641064209300325</v>
          </cell>
          <cell r="K145">
            <v>32.64476639537385</v>
          </cell>
          <cell r="L145">
            <v>32.646038858405127</v>
          </cell>
          <cell r="M145">
            <v>32.646038858405127</v>
          </cell>
          <cell r="N145">
            <v>32.646038858405127</v>
          </cell>
          <cell r="O145">
            <v>32.646038858405127</v>
          </cell>
          <cell r="P145">
            <v>32.646038858405127</v>
          </cell>
          <cell r="Q145">
            <v>32.646038858405127</v>
          </cell>
          <cell r="R145">
            <v>32.646038858405127</v>
          </cell>
          <cell r="S145">
            <v>32.646038858405127</v>
          </cell>
          <cell r="T145">
            <v>32.646038858405127</v>
          </cell>
          <cell r="U145">
            <v>32.646038858405127</v>
          </cell>
        </row>
        <row r="146">
          <cell r="E146">
            <v>32.485390698948045</v>
          </cell>
          <cell r="F146">
            <v>32.566084527665126</v>
          </cell>
          <cell r="G146">
            <v>32.610393828120841</v>
          </cell>
          <cell r="H146">
            <v>32.63692503806508</v>
          </cell>
          <cell r="I146">
            <v>32.651750583174682</v>
          </cell>
          <cell r="J146">
            <v>32.659880417018442</v>
          </cell>
          <cell r="K146">
            <v>32.663819565100333</v>
          </cell>
          <cell r="L146">
            <v>32.665018074065493</v>
          </cell>
          <cell r="M146">
            <v>32.665018074065493</v>
          </cell>
          <cell r="N146">
            <v>32.665018074065493</v>
          </cell>
          <cell r="O146">
            <v>32.665018074065493</v>
          </cell>
          <cell r="P146">
            <v>32.665018074065493</v>
          </cell>
          <cell r="Q146">
            <v>32.665018074065493</v>
          </cell>
          <cell r="R146">
            <v>32.665018074065493</v>
          </cell>
          <cell r="S146">
            <v>32.665018074065493</v>
          </cell>
          <cell r="T146">
            <v>32.665018074065493</v>
          </cell>
          <cell r="U146">
            <v>32.665018074065493</v>
          </cell>
        </row>
        <row r="147">
          <cell r="E147">
            <v>32.48539069808497</v>
          </cell>
          <cell r="F147">
            <v>32.567285572507359</v>
          </cell>
          <cell r="G147">
            <v>32.61138517495332</v>
          </cell>
          <cell r="H147">
            <v>32.639099149168338</v>
          </cell>
          <cell r="I147">
            <v>32.655082167150248</v>
          </cell>
          <cell r="J147">
            <v>32.663692922007698</v>
          </cell>
          <cell r="K147">
            <v>32.667179759244306</v>
          </cell>
          <cell r="L147">
            <v>32.668224670450932</v>
          </cell>
          <cell r="M147">
            <v>32.668224670450932</v>
          </cell>
          <cell r="N147">
            <v>32.668224670450932</v>
          </cell>
          <cell r="O147">
            <v>32.668224670450932</v>
          </cell>
          <cell r="P147">
            <v>32.668224670450932</v>
          </cell>
          <cell r="Q147">
            <v>32.668224670450932</v>
          </cell>
          <cell r="R147">
            <v>32.668224670450932</v>
          </cell>
          <cell r="S147">
            <v>32.668224670450932</v>
          </cell>
          <cell r="T147">
            <v>32.668224670450932</v>
          </cell>
          <cell r="U147">
            <v>32.668224670450932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32.670098128869647</v>
          </cell>
          <cell r="I148">
            <v>32.683882306998917</v>
          </cell>
          <cell r="J148">
            <v>32.690661327355485</v>
          </cell>
          <cell r="K148">
            <v>32.693380863875575</v>
          </cell>
          <cell r="L148">
            <v>32.694237195388808</v>
          </cell>
          <cell r="M148">
            <v>32.692685382586568</v>
          </cell>
          <cell r="N148">
            <v>32.689602899381079</v>
          </cell>
          <cell r="O148">
            <v>32.689602899381079</v>
          </cell>
          <cell r="P148">
            <v>32.689602899381079</v>
          </cell>
          <cell r="Q148">
            <v>32.689602899381079</v>
          </cell>
          <cell r="R148">
            <v>32.689602899381079</v>
          </cell>
          <cell r="S148">
            <v>32.689602899381079</v>
          </cell>
          <cell r="T148">
            <v>32.689602899381079</v>
          </cell>
          <cell r="U148">
            <v>32.689602899381079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32.637934453233861</v>
          </cell>
          <cell r="H149">
            <v>32.664048533484646</v>
          </cell>
          <cell r="I149">
            <v>32.678992211453533</v>
          </cell>
          <cell r="J149">
            <v>32.687480411019195</v>
          </cell>
          <cell r="K149">
            <v>32.691011421864125</v>
          </cell>
          <cell r="L149">
            <v>32.692195455907701</v>
          </cell>
          <cell r="M149">
            <v>32.690170285087383</v>
          </cell>
          <cell r="N149">
            <v>32.690170285087383</v>
          </cell>
          <cell r="O149">
            <v>32.690170285087383</v>
          </cell>
          <cell r="P149">
            <v>32.690170285087383</v>
          </cell>
          <cell r="Q149">
            <v>32.690170285087383</v>
          </cell>
          <cell r="R149">
            <v>32.690170285087383</v>
          </cell>
          <cell r="S149">
            <v>32.690170285087383</v>
          </cell>
          <cell r="T149">
            <v>32.690170285087383</v>
          </cell>
          <cell r="U149">
            <v>32.690170285087383</v>
          </cell>
        </row>
        <row r="150">
          <cell r="E150">
            <v>32.485390698948045</v>
          </cell>
          <cell r="F150">
            <v>32.574467217242713</v>
          </cell>
          <cell r="G150">
            <v>32.644158398687722</v>
          </cell>
          <cell r="H150">
            <v>32.672530274833875</v>
          </cell>
          <cell r="I150">
            <v>32.689931080767451</v>
          </cell>
          <cell r="J150">
            <v>32.699038324172506</v>
          </cell>
          <cell r="K150">
            <v>32.702685414525504</v>
          </cell>
          <cell r="L150">
            <v>32.703778014521568</v>
          </cell>
          <cell r="M150">
            <v>32.703778014521568</v>
          </cell>
          <cell r="N150">
            <v>32.703778014521568</v>
          </cell>
          <cell r="O150">
            <v>32.703778014521568</v>
          </cell>
          <cell r="P150">
            <v>32.703778014521568</v>
          </cell>
          <cell r="Q150">
            <v>32.703778014521568</v>
          </cell>
          <cell r="R150">
            <v>32.703778014521568</v>
          </cell>
          <cell r="S150">
            <v>32.703778014521568</v>
          </cell>
          <cell r="T150">
            <v>32.703778014521568</v>
          </cell>
          <cell r="U150">
            <v>32.703778014521568</v>
          </cell>
        </row>
        <row r="151">
          <cell r="E151">
            <v>32.485383392649076</v>
          </cell>
          <cell r="F151">
            <v>32.561719904563112</v>
          </cell>
          <cell r="G151">
            <v>32.59835881268063</v>
          </cell>
          <cell r="H151">
            <v>32.618744643936417</v>
          </cell>
          <cell r="I151">
            <v>32.629399292647143</v>
          </cell>
          <cell r="J151">
            <v>32.634869083400787</v>
          </cell>
          <cell r="K151">
            <v>32.637008356377045</v>
          </cell>
          <cell r="L151">
            <v>32.637631670405185</v>
          </cell>
          <cell r="M151">
            <v>32.636675697968819</v>
          </cell>
          <cell r="N151">
            <v>32.634893329289085</v>
          </cell>
          <cell r="O151">
            <v>32.634893329289085</v>
          </cell>
          <cell r="P151">
            <v>32.634893329289085</v>
          </cell>
          <cell r="Q151">
            <v>32.634893329289085</v>
          </cell>
          <cell r="R151">
            <v>32.634893329289085</v>
          </cell>
          <cell r="S151">
            <v>32.634893329289085</v>
          </cell>
          <cell r="T151">
            <v>32.680147851375366</v>
          </cell>
          <cell r="U151">
            <v>32.758203973923301</v>
          </cell>
        </row>
        <row r="152">
          <cell r="E152">
            <v>32.485390698938133</v>
          </cell>
          <cell r="F152">
            <v>32.562010028721765</v>
          </cell>
          <cell r="G152">
            <v>32.602951251387623</v>
          </cell>
          <cell r="H152">
            <v>32.627728562366379</v>
          </cell>
          <cell r="I152">
            <v>32.641672351041272</v>
          </cell>
          <cell r="J152">
            <v>32.648380807575627</v>
          </cell>
          <cell r="K152">
            <v>32.650921935145583</v>
          </cell>
          <cell r="L152">
            <v>32.651619410330923</v>
          </cell>
          <cell r="M152">
            <v>32.651619410330923</v>
          </cell>
          <cell r="N152">
            <v>32.651619410330923</v>
          </cell>
          <cell r="O152">
            <v>32.651619410330923</v>
          </cell>
          <cell r="P152">
            <v>32.651619410330923</v>
          </cell>
          <cell r="Q152">
            <v>32.651619410330923</v>
          </cell>
          <cell r="R152">
            <v>32.651619410330923</v>
          </cell>
          <cell r="S152">
            <v>32.651619410330923</v>
          </cell>
          <cell r="T152">
            <v>32.651619410330923</v>
          </cell>
          <cell r="U152">
            <v>32.651619410330923</v>
          </cell>
        </row>
        <row r="153">
          <cell r="E153">
            <v>32.485390678754705</v>
          </cell>
          <cell r="F153">
            <v>32.566759535582563</v>
          </cell>
          <cell r="G153">
            <v>32.617578832819291</v>
          </cell>
          <cell r="H153">
            <v>32.644302242355046</v>
          </cell>
          <cell r="I153">
            <v>32.65822924690822</v>
          </cell>
          <cell r="J153">
            <v>32.665724898510803</v>
          </cell>
          <cell r="K153">
            <v>32.668378919572483</v>
          </cell>
          <cell r="L153">
            <v>32.669162194034769</v>
          </cell>
          <cell r="M153">
            <v>32.668055642077668</v>
          </cell>
          <cell r="N153">
            <v>32.668055642077668</v>
          </cell>
          <cell r="O153">
            <v>32.668055642077668</v>
          </cell>
          <cell r="P153">
            <v>32.668055642077668</v>
          </cell>
          <cell r="Q153">
            <v>32.668055642077668</v>
          </cell>
          <cell r="R153">
            <v>32.668055642077668</v>
          </cell>
          <cell r="S153">
            <v>32.668055642077668</v>
          </cell>
          <cell r="T153">
            <v>32.668055642077668</v>
          </cell>
          <cell r="U153">
            <v>32.668055642077668</v>
          </cell>
        </row>
        <row r="154">
          <cell r="E154">
            <v>32.485390698948045</v>
          </cell>
          <cell r="F154">
            <v>32.565411776663346</v>
          </cell>
          <cell r="G154">
            <v>32.611141466178815</v>
          </cell>
          <cell r="H154">
            <v>32.635486703023254</v>
          </cell>
          <cell r="I154">
            <v>32.646916297242399</v>
          </cell>
          <cell r="J154">
            <v>32.652549328437296</v>
          </cell>
          <cell r="K154">
            <v>32.654976209882633</v>
          </cell>
          <cell r="L154">
            <v>32.655754767052336</v>
          </cell>
          <cell r="M154">
            <v>32.654410312438458</v>
          </cell>
          <cell r="N154">
            <v>32.651272509803967</v>
          </cell>
          <cell r="O154">
            <v>32.648413571211222</v>
          </cell>
          <cell r="P154">
            <v>32.648413571211222</v>
          </cell>
          <cell r="Q154">
            <v>32.648413571211222</v>
          </cell>
          <cell r="R154">
            <v>32.648413571211222</v>
          </cell>
          <cell r="S154">
            <v>32.648413571211222</v>
          </cell>
          <cell r="T154">
            <v>32.648413571211222</v>
          </cell>
          <cell r="U154">
            <v>32.648413571211222</v>
          </cell>
        </row>
        <row r="155">
          <cell r="E155">
            <v>32.485390685366717</v>
          </cell>
          <cell r="F155">
            <v>32.584110262645581</v>
          </cell>
          <cell r="G155">
            <v>32.659422262788269</v>
          </cell>
          <cell r="H155">
            <v>32.693718780006925</v>
          </cell>
          <cell r="I155">
            <v>32.733090951041291</v>
          </cell>
          <cell r="J155">
            <v>32.760574899574891</v>
          </cell>
          <cell r="K155">
            <v>32.780234956192466</v>
          </cell>
          <cell r="L155">
            <v>32.781985810181546</v>
          </cell>
          <cell r="M155">
            <v>32.778880848082217</v>
          </cell>
          <cell r="N155">
            <v>32.773126324707263</v>
          </cell>
          <cell r="O155">
            <v>32.769136306505679</v>
          </cell>
          <cell r="P155">
            <v>32.765573093443543</v>
          </cell>
          <cell r="Q155">
            <v>32.762524572717474</v>
          </cell>
          <cell r="R155">
            <v>32.759568682228668</v>
          </cell>
          <cell r="S155">
            <v>32.757008469781603</v>
          </cell>
          <cell r="T155">
            <v>32.754422297737548</v>
          </cell>
          <cell r="U155">
            <v>32.754422297737548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32.485390698948045</v>
          </cell>
          <cell r="F157">
            <v>32.574781392342004</v>
          </cell>
          <cell r="G157">
            <v>32.645670409362111</v>
          </cell>
          <cell r="H157">
            <v>32.669910956722028</v>
          </cell>
          <cell r="I157">
            <v>32.684159772112004</v>
          </cell>
          <cell r="J157">
            <v>32.691255497207884</v>
          </cell>
          <cell r="K157">
            <v>32.693948478202785</v>
          </cell>
          <cell r="L157">
            <v>32.694797996013001</v>
          </cell>
          <cell r="M157">
            <v>32.693471342301955</v>
          </cell>
          <cell r="N157">
            <v>32.693471342301955</v>
          </cell>
          <cell r="O157">
            <v>32.693471342301955</v>
          </cell>
          <cell r="P157">
            <v>32.693471342301955</v>
          </cell>
          <cell r="Q157">
            <v>32.693471342301955</v>
          </cell>
          <cell r="R157">
            <v>32.693471342301955</v>
          </cell>
          <cell r="S157">
            <v>32.693471342301955</v>
          </cell>
          <cell r="T157">
            <v>32.693471342301955</v>
          </cell>
          <cell r="U157">
            <v>32.693471342301955</v>
          </cell>
        </row>
        <row r="158">
          <cell r="E158">
            <v>32.485390698092324</v>
          </cell>
          <cell r="F158">
            <v>32.565950774810567</v>
          </cell>
          <cell r="G158">
            <v>32.610268009892842</v>
          </cell>
          <cell r="H158">
            <v>32.634803616230016</v>
          </cell>
          <cell r="I158">
            <v>32.650308242187968</v>
          </cell>
          <cell r="J158">
            <v>32.658891907656013</v>
          </cell>
          <cell r="K158">
            <v>32.6625689726228</v>
          </cell>
          <cell r="L158">
            <v>32.663826846355526</v>
          </cell>
          <cell r="M158">
            <v>32.661766062520329</v>
          </cell>
          <cell r="N158">
            <v>32.661766062520329</v>
          </cell>
          <cell r="O158">
            <v>32.661766062520329</v>
          </cell>
          <cell r="P158">
            <v>32.661766062520329</v>
          </cell>
          <cell r="Q158">
            <v>32.661766062520329</v>
          </cell>
          <cell r="R158">
            <v>32.661766062520329</v>
          </cell>
          <cell r="S158">
            <v>32.661766062520329</v>
          </cell>
          <cell r="T158">
            <v>32.661766062520329</v>
          </cell>
          <cell r="U158">
            <v>32.661766062520329</v>
          </cell>
        </row>
        <row r="159">
          <cell r="E159">
            <v>32.485390698948045</v>
          </cell>
          <cell r="F159">
            <v>32.561181958820427</v>
          </cell>
          <cell r="G159">
            <v>32.597617392537302</v>
          </cell>
          <cell r="H159">
            <v>32.617262944311221</v>
          </cell>
          <cell r="I159">
            <v>32.631003371958982</v>
          </cell>
          <cell r="J159">
            <v>32.639476269175312</v>
          </cell>
          <cell r="K159">
            <v>32.643390622954449</v>
          </cell>
          <cell r="L159">
            <v>32.644557631880659</v>
          </cell>
          <cell r="M159">
            <v>32.644557631880659</v>
          </cell>
          <cell r="N159">
            <v>32.644557631880659</v>
          </cell>
          <cell r="O159">
            <v>32.644557631880659</v>
          </cell>
          <cell r="P159">
            <v>32.644557631880659</v>
          </cell>
          <cell r="Q159">
            <v>32.644557631880659</v>
          </cell>
          <cell r="R159">
            <v>32.644557631880659</v>
          </cell>
          <cell r="S159">
            <v>32.644557631880659</v>
          </cell>
          <cell r="T159">
            <v>32.644557631880659</v>
          </cell>
          <cell r="U159">
            <v>32.644557631880659</v>
          </cell>
        </row>
        <row r="160">
          <cell r="E160">
            <v>32.485390698090676</v>
          </cell>
          <cell r="F160">
            <v>32.572688699777892</v>
          </cell>
          <cell r="G160">
            <v>32.643541198436914</v>
          </cell>
          <cell r="H160">
            <v>32.672159244035939</v>
          </cell>
          <cell r="I160">
            <v>32.690652907796732</v>
          </cell>
          <cell r="J160">
            <v>32.700926999724821</v>
          </cell>
          <cell r="K160">
            <v>32.705323515464258</v>
          </cell>
          <cell r="L160">
            <v>32.706485198827814</v>
          </cell>
          <cell r="M160">
            <v>32.704472316232192</v>
          </cell>
          <cell r="N160">
            <v>32.70031409626192</v>
          </cell>
          <cell r="O160">
            <v>32.70031409626192</v>
          </cell>
          <cell r="P160">
            <v>32.70031409626192</v>
          </cell>
          <cell r="Q160">
            <v>32.70031409626192</v>
          </cell>
          <cell r="R160">
            <v>32.70031409626192</v>
          </cell>
          <cell r="S160">
            <v>32.70031409626192</v>
          </cell>
          <cell r="T160">
            <v>32.70031409626192</v>
          </cell>
          <cell r="U160">
            <v>32.70031409626192</v>
          </cell>
        </row>
        <row r="161">
          <cell r="E161">
            <v>32.485390698099017</v>
          </cell>
          <cell r="F161">
            <v>32.559901097201134</v>
          </cell>
          <cell r="G161">
            <v>32.596066102760993</v>
          </cell>
          <cell r="H161">
            <v>32.619240853446229</v>
          </cell>
          <cell r="I161">
            <v>32.633126836584736</v>
          </cell>
          <cell r="J161">
            <v>32.640773745437563</v>
          </cell>
          <cell r="K161">
            <v>32.644108966915667</v>
          </cell>
          <cell r="L161">
            <v>32.645133088768254</v>
          </cell>
          <cell r="M161">
            <v>32.645133088768254</v>
          </cell>
          <cell r="N161">
            <v>32.645133088768254</v>
          </cell>
          <cell r="O161">
            <v>32.645133088768254</v>
          </cell>
          <cell r="P161">
            <v>32.645133088768254</v>
          </cell>
          <cell r="Q161">
            <v>32.645133088768254</v>
          </cell>
          <cell r="R161">
            <v>32.645133088768254</v>
          </cell>
          <cell r="S161">
            <v>32.645133088768254</v>
          </cell>
          <cell r="T161">
            <v>32.645133088768254</v>
          </cell>
          <cell r="U161">
            <v>32.645133088768254</v>
          </cell>
        </row>
        <row r="162">
          <cell r="E162">
            <v>32.485390698948045</v>
          </cell>
          <cell r="F162">
            <v>32.567426466265793</v>
          </cell>
          <cell r="G162">
            <v>32.613434697076897</v>
          </cell>
          <cell r="H162">
            <v>32.639365571374292</v>
          </cell>
          <cell r="I162">
            <v>32.655747348799778</v>
          </cell>
          <cell r="J162">
            <v>32.66557182042154</v>
          </cell>
          <cell r="K162">
            <v>32.66951295404823</v>
          </cell>
          <cell r="L162">
            <v>32.670910847049804</v>
          </cell>
          <cell r="M162">
            <v>32.668420386330659</v>
          </cell>
          <cell r="N162">
            <v>32.661966617824042</v>
          </cell>
          <cell r="O162">
            <v>32.655464679817889</v>
          </cell>
          <cell r="P162">
            <v>32.649586195502053</v>
          </cell>
          <cell r="Q162">
            <v>32.644298762020988</v>
          </cell>
          <cell r="R162">
            <v>32.639175669318576</v>
          </cell>
          <cell r="S162">
            <v>32.635219672346025</v>
          </cell>
          <cell r="T162">
            <v>32.631697218381454</v>
          </cell>
          <cell r="U162">
            <v>32.628809898294989</v>
          </cell>
        </row>
        <row r="163">
          <cell r="E163">
            <v>32.485390698090228</v>
          </cell>
          <cell r="F163">
            <v>32.572603856117553</v>
          </cell>
          <cell r="G163">
            <v>32.642416212150913</v>
          </cell>
          <cell r="H163">
            <v>32.670954016422996</v>
          </cell>
          <cell r="I163">
            <v>32.686424176776669</v>
          </cell>
          <cell r="J163">
            <v>32.695560020780263</v>
          </cell>
          <cell r="K163">
            <v>32.699804176144085</v>
          </cell>
          <cell r="L163">
            <v>32.701152235429852</v>
          </cell>
          <cell r="M163">
            <v>32.699063353572548</v>
          </cell>
          <cell r="N163">
            <v>32.694622381162063</v>
          </cell>
          <cell r="O163">
            <v>32.694622381162063</v>
          </cell>
          <cell r="P163">
            <v>32.694622381162063</v>
          </cell>
          <cell r="Q163">
            <v>32.694622381162063</v>
          </cell>
          <cell r="R163">
            <v>32.694622381162063</v>
          </cell>
          <cell r="S163">
            <v>32.694622381162063</v>
          </cell>
          <cell r="T163">
            <v>32.694622381162063</v>
          </cell>
          <cell r="U163">
            <v>32.694622381162063</v>
          </cell>
        </row>
        <row r="164">
          <cell r="E164">
            <v>32.485390698948045</v>
          </cell>
          <cell r="F164">
            <v>32.556097953630292</v>
          </cell>
          <cell r="G164">
            <v>32.59714541329091</v>
          </cell>
          <cell r="H164">
            <v>32.621475555336104</v>
          </cell>
          <cell r="I164">
            <v>32.636506729298333</v>
          </cell>
          <cell r="J164">
            <v>32.644642248846331</v>
          </cell>
          <cell r="K164">
            <v>32.647845279070722</v>
          </cell>
          <cell r="L164">
            <v>32.648793002318129</v>
          </cell>
          <cell r="M164">
            <v>32.648793002318129</v>
          </cell>
          <cell r="N164">
            <v>32.648793002318129</v>
          </cell>
          <cell r="O164">
            <v>32.648793002318129</v>
          </cell>
          <cell r="P164">
            <v>32.648793002318129</v>
          </cell>
          <cell r="Q164">
            <v>32.648793002318129</v>
          </cell>
          <cell r="R164">
            <v>32.648793002318129</v>
          </cell>
          <cell r="S164">
            <v>32.648793002318129</v>
          </cell>
          <cell r="T164">
            <v>32.648793002318129</v>
          </cell>
          <cell r="U164">
            <v>32.648793002318129</v>
          </cell>
        </row>
        <row r="165">
          <cell r="E165">
            <v>32.485390698948045</v>
          </cell>
          <cell r="F165">
            <v>32.570684406454475</v>
          </cell>
          <cell r="G165">
            <v>32.636117116720996</v>
          </cell>
          <cell r="H165">
            <v>32.661885987949837</v>
          </cell>
          <cell r="I165">
            <v>32.677584249868076</v>
          </cell>
          <cell r="J165">
            <v>32.685217883691891</v>
          </cell>
          <cell r="K165">
            <v>32.688223382355893</v>
          </cell>
          <cell r="L165">
            <v>32.689104051834818</v>
          </cell>
          <cell r="M165">
            <v>32.687747153324878</v>
          </cell>
          <cell r="N165">
            <v>32.684777324617784</v>
          </cell>
          <cell r="O165">
            <v>32.684777324617784</v>
          </cell>
          <cell r="P165">
            <v>32.684777324617784</v>
          </cell>
          <cell r="Q165">
            <v>32.684777324617784</v>
          </cell>
          <cell r="R165">
            <v>32.684777324617784</v>
          </cell>
          <cell r="S165">
            <v>32.684777324617784</v>
          </cell>
          <cell r="T165">
            <v>32.684777324617784</v>
          </cell>
          <cell r="U165">
            <v>32.684777324617784</v>
          </cell>
        </row>
        <row r="166">
          <cell r="E166">
            <v>32.485390698948045</v>
          </cell>
          <cell r="F166">
            <v>32.563283342881</v>
          </cell>
          <cell r="G166">
            <v>32.607981573690893</v>
          </cell>
          <cell r="H166">
            <v>32.634661807852417</v>
          </cell>
          <cell r="I166">
            <v>32.650422595637622</v>
          </cell>
          <cell r="J166">
            <v>32.658588172589006</v>
          </cell>
          <cell r="K166">
            <v>32.662154589818556</v>
          </cell>
          <cell r="L166">
            <v>32.66331152104739</v>
          </cell>
          <cell r="M166">
            <v>32.661470463691309</v>
          </cell>
          <cell r="N166">
            <v>32.657643732533586</v>
          </cell>
          <cell r="O166">
            <v>32.653938767478614</v>
          </cell>
          <cell r="P166">
            <v>32.653938767478614</v>
          </cell>
          <cell r="Q166">
            <v>32.653938767478614</v>
          </cell>
          <cell r="R166">
            <v>32.653938767478614</v>
          </cell>
          <cell r="S166">
            <v>32.653938767478614</v>
          </cell>
          <cell r="T166">
            <v>32.653938767478614</v>
          </cell>
          <cell r="U166">
            <v>32.653938767478614</v>
          </cell>
        </row>
        <row r="167">
          <cell r="E167">
            <v>32.485390694432269</v>
          </cell>
          <cell r="F167">
            <v>32.56538492888825</v>
          </cell>
          <cell r="G167">
            <v>32.613437625057443</v>
          </cell>
          <cell r="H167">
            <v>32.641386681494843</v>
          </cell>
          <cell r="I167">
            <v>32.658110528384306</v>
          </cell>
          <cell r="J167">
            <v>32.667123999212301</v>
          </cell>
          <cell r="K167">
            <v>32.670980118287702</v>
          </cell>
          <cell r="L167">
            <v>32.672062569490649</v>
          </cell>
          <cell r="M167">
            <v>32.670494209807906</v>
          </cell>
          <cell r="N167">
            <v>32.66756362766067</v>
          </cell>
          <cell r="O167">
            <v>32.66756362766067</v>
          </cell>
          <cell r="P167">
            <v>32.66756362766067</v>
          </cell>
          <cell r="Q167">
            <v>32.66756362766067</v>
          </cell>
          <cell r="R167">
            <v>32.66756362766067</v>
          </cell>
          <cell r="S167">
            <v>32.66756362766067</v>
          </cell>
          <cell r="T167">
            <v>32.66756362766067</v>
          </cell>
          <cell r="U167">
            <v>32.66756362766067</v>
          </cell>
        </row>
        <row r="168">
          <cell r="E168">
            <v>32.485390698948045</v>
          </cell>
          <cell r="F168">
            <v>32.569439593188115</v>
          </cell>
          <cell r="G168">
            <v>32.61635938748249</v>
          </cell>
          <cell r="H168">
            <v>32.646599069399699</v>
          </cell>
          <cell r="I168">
            <v>32.6634625584445</v>
          </cell>
          <cell r="J168">
            <v>32.672011554901125</v>
          </cell>
          <cell r="K168">
            <v>32.675300480232544</v>
          </cell>
          <cell r="L168">
            <v>32.676347340032066</v>
          </cell>
          <cell r="M168">
            <v>32.676347340032066</v>
          </cell>
          <cell r="N168">
            <v>32.676347340032066</v>
          </cell>
          <cell r="O168">
            <v>32.676347340032066</v>
          </cell>
          <cell r="P168">
            <v>32.676347340032066</v>
          </cell>
          <cell r="Q168">
            <v>32.676347340032066</v>
          </cell>
          <cell r="R168">
            <v>32.676347340032066</v>
          </cell>
          <cell r="S168">
            <v>32.676347340032066</v>
          </cell>
          <cell r="T168">
            <v>32.676347340032066</v>
          </cell>
          <cell r="U168">
            <v>32.676347340032066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32.646144994066653</v>
          </cell>
          <cell r="H169">
            <v>32.679498230380588</v>
          </cell>
          <cell r="I169">
            <v>32.698361367912511</v>
          </cell>
          <cell r="J169">
            <v>32.708345777290177</v>
          </cell>
          <cell r="K169">
            <v>32.712317883372712</v>
          </cell>
          <cell r="L169">
            <v>32.713626710526604</v>
          </cell>
          <cell r="M169">
            <v>32.711296109461721</v>
          </cell>
          <cell r="N169">
            <v>32.706586479314403</v>
          </cell>
          <cell r="O169">
            <v>32.7023944492936</v>
          </cell>
          <cell r="P169">
            <v>32.698475141117655</v>
          </cell>
          <cell r="Q169">
            <v>32.695746948478728</v>
          </cell>
          <cell r="R169">
            <v>32.693276802668947</v>
          </cell>
          <cell r="S169">
            <v>32.691382383964289</v>
          </cell>
          <cell r="T169">
            <v>32.691382383964289</v>
          </cell>
          <cell r="U169">
            <v>32.691382383964289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32.647084536588139</v>
          </cell>
          <cell r="H170">
            <v>32.681294522559021</v>
          </cell>
          <cell r="I170">
            <v>32.714213359429138</v>
          </cell>
          <cell r="J170">
            <v>32.72504267037376</v>
          </cell>
          <cell r="K170">
            <v>32.729608080560709</v>
          </cell>
          <cell r="L170">
            <v>32.731016866774198</v>
          </cell>
          <cell r="M170">
            <v>32.728515077254734</v>
          </cell>
          <cell r="N170">
            <v>32.728515077254734</v>
          </cell>
          <cell r="O170">
            <v>32.728515077254734</v>
          </cell>
          <cell r="P170">
            <v>32.728515077254734</v>
          </cell>
          <cell r="Q170">
            <v>32.728515077254734</v>
          </cell>
          <cell r="R170">
            <v>32.728515077254734</v>
          </cell>
          <cell r="S170">
            <v>32.728515077254734</v>
          </cell>
          <cell r="T170">
            <v>32.728515077254734</v>
          </cell>
          <cell r="U170">
            <v>32.728515077254734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32.707346158284203</v>
          </cell>
          <cell r="I171">
            <v>32.723434209624628</v>
          </cell>
          <cell r="J171">
            <v>32.730796536316255</v>
          </cell>
          <cell r="K171">
            <v>32.73369957078129</v>
          </cell>
          <cell r="L171">
            <v>32.734633112855938</v>
          </cell>
          <cell r="M171">
            <v>32.733162168735056</v>
          </cell>
          <cell r="N171">
            <v>32.730045208811731</v>
          </cell>
          <cell r="O171">
            <v>32.730045208811731</v>
          </cell>
          <cell r="P171">
            <v>32.730045208811731</v>
          </cell>
          <cell r="Q171">
            <v>32.730045208811731</v>
          </cell>
          <cell r="R171">
            <v>32.730045208811731</v>
          </cell>
          <cell r="S171">
            <v>32.730045208811731</v>
          </cell>
          <cell r="T171">
            <v>32.730045208811731</v>
          </cell>
          <cell r="U171">
            <v>32.730045208811731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32.669515445881643</v>
          </cell>
          <cell r="I172">
            <v>32.685750834278878</v>
          </cell>
          <cell r="J172">
            <v>32.694450664178426</v>
          </cell>
          <cell r="K172">
            <v>32.69792724716595</v>
          </cell>
          <cell r="L172">
            <v>32.699109862716696</v>
          </cell>
          <cell r="M172">
            <v>32.696837995019365</v>
          </cell>
          <cell r="N172">
            <v>32.696837995019365</v>
          </cell>
          <cell r="O172">
            <v>32.696837995019365</v>
          </cell>
          <cell r="P172">
            <v>32.696837995019365</v>
          </cell>
          <cell r="Q172">
            <v>32.696837995019365</v>
          </cell>
          <cell r="R172">
            <v>32.696837995019365</v>
          </cell>
          <cell r="S172">
            <v>32.696837995019365</v>
          </cell>
          <cell r="T172">
            <v>32.696837995019365</v>
          </cell>
          <cell r="U172">
            <v>32.696837995019365</v>
          </cell>
        </row>
        <row r="173">
          <cell r="E173">
            <v>32.485390698932157</v>
          </cell>
          <cell r="F173">
            <v>32.569522207241128</v>
          </cell>
          <cell r="G173">
            <v>32.618950935137121</v>
          </cell>
          <cell r="H173">
            <v>32.649301281865029</v>
          </cell>
          <cell r="I173">
            <v>32.665687531426087</v>
          </cell>
          <cell r="J173">
            <v>32.674658716706851</v>
          </cell>
          <cell r="K173">
            <v>32.678432441189621</v>
          </cell>
          <cell r="L173">
            <v>32.678432441189621</v>
          </cell>
          <cell r="M173">
            <v>32.678432441189621</v>
          </cell>
          <cell r="N173">
            <v>32.678432441189621</v>
          </cell>
          <cell r="O173">
            <v>32.678432441189621</v>
          </cell>
          <cell r="P173">
            <v>32.678432441189621</v>
          </cell>
          <cell r="Q173">
            <v>32.678432441189621</v>
          </cell>
          <cell r="R173">
            <v>32.678432441189621</v>
          </cell>
          <cell r="S173">
            <v>32.678432441189621</v>
          </cell>
          <cell r="T173">
            <v>32.678432441189621</v>
          </cell>
          <cell r="U173">
            <v>32.678432441189621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32.637993735040332</v>
          </cell>
          <cell r="H174">
            <v>32.662584081120919</v>
          </cell>
          <cell r="I174">
            <v>32.676715488687087</v>
          </cell>
          <cell r="J174">
            <v>32.683088286182098</v>
          </cell>
          <cell r="K174">
            <v>32.685371658644407</v>
          </cell>
          <cell r="L174">
            <v>32.685966202363026</v>
          </cell>
          <cell r="M174">
            <v>32.685052234250357</v>
          </cell>
          <cell r="N174">
            <v>32.685052234250357</v>
          </cell>
          <cell r="O174">
            <v>32.685052234250357</v>
          </cell>
          <cell r="P174">
            <v>32.685052234250357</v>
          </cell>
          <cell r="Q174">
            <v>32.685052234250357</v>
          </cell>
          <cell r="R174">
            <v>32.685052234250357</v>
          </cell>
          <cell r="S174">
            <v>32.685052234250357</v>
          </cell>
          <cell r="T174">
            <v>32.685052234250357</v>
          </cell>
          <cell r="U174">
            <v>32.685052234250357</v>
          </cell>
        </row>
        <row r="175">
          <cell r="E175">
            <v>32.485390679566542</v>
          </cell>
          <cell r="F175">
            <v>32.568015691291684</v>
          </cell>
          <cell r="G175">
            <v>32.634204741953333</v>
          </cell>
          <cell r="H175">
            <v>32.661596720224395</v>
          </cell>
          <cell r="I175">
            <v>32.677663477220577</v>
          </cell>
          <cell r="J175">
            <v>32.687578701148439</v>
          </cell>
          <cell r="K175">
            <v>32.69239960701298</v>
          </cell>
          <cell r="L175">
            <v>32.693919507602388</v>
          </cell>
          <cell r="M175">
            <v>32.691899486108554</v>
          </cell>
          <cell r="N175">
            <v>32.687527137914891</v>
          </cell>
          <cell r="O175">
            <v>32.684162421311036</v>
          </cell>
          <cell r="P175">
            <v>32.684162421311036</v>
          </cell>
          <cell r="Q175">
            <v>32.684162421311036</v>
          </cell>
          <cell r="R175">
            <v>32.684162421311036</v>
          </cell>
          <cell r="S175">
            <v>32.684162421311036</v>
          </cell>
          <cell r="T175">
            <v>32.684162421311036</v>
          </cell>
          <cell r="U175">
            <v>32.684162421311036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32.675553847461778</v>
          </cell>
          <cell r="I176">
            <v>32.694301708730393</v>
          </cell>
          <cell r="J176">
            <v>32.704823856233226</v>
          </cell>
          <cell r="K176">
            <v>32.709439937309305</v>
          </cell>
          <cell r="L176">
            <v>32.710615980926221</v>
          </cell>
          <cell r="M176">
            <v>32.708784310098522</v>
          </cell>
          <cell r="N176">
            <v>32.705410581613322</v>
          </cell>
          <cell r="O176">
            <v>32.705410581613322</v>
          </cell>
          <cell r="P176">
            <v>32.705410581613322</v>
          </cell>
          <cell r="Q176">
            <v>32.705410581613322</v>
          </cell>
          <cell r="R176">
            <v>32.705410581613322</v>
          </cell>
          <cell r="S176">
            <v>32.705410581613322</v>
          </cell>
          <cell r="T176">
            <v>32.705410581613322</v>
          </cell>
          <cell r="U176">
            <v>32.705410581613322</v>
          </cell>
        </row>
        <row r="177">
          <cell r="E177">
            <v>32.485390698114102</v>
          </cell>
          <cell r="F177">
            <v>32.573575517104636</v>
          </cell>
          <cell r="G177">
            <v>32.647391255657539</v>
          </cell>
          <cell r="H177">
            <v>32.675672389059883</v>
          </cell>
          <cell r="I177">
            <v>32.688638295803294</v>
          </cell>
          <cell r="J177">
            <v>32.695066592786915</v>
          </cell>
          <cell r="K177">
            <v>32.697725981750978</v>
          </cell>
          <cell r="L177">
            <v>32.698549154028107</v>
          </cell>
          <cell r="M177">
            <v>32.697265410789683</v>
          </cell>
          <cell r="N177">
            <v>32.697265410789683</v>
          </cell>
          <cell r="O177">
            <v>32.697265410789683</v>
          </cell>
          <cell r="P177">
            <v>32.697265410789683</v>
          </cell>
          <cell r="Q177">
            <v>32.697265410789683</v>
          </cell>
          <cell r="R177">
            <v>32.697265410789683</v>
          </cell>
          <cell r="S177">
            <v>32.697265410789683</v>
          </cell>
          <cell r="T177">
            <v>32.697265410789683</v>
          </cell>
          <cell r="U177">
            <v>32.697265410789683</v>
          </cell>
        </row>
        <row r="178">
          <cell r="E178">
            <v>32.485390698930907</v>
          </cell>
          <cell r="F178">
            <v>32.56821943136309</v>
          </cell>
          <cell r="G178">
            <v>32.621388219758551</v>
          </cell>
          <cell r="H178">
            <v>32.652586794178262</v>
          </cell>
          <cell r="I178">
            <v>32.669204240066975</v>
          </cell>
          <cell r="J178">
            <v>32.677599110924639</v>
          </cell>
          <cell r="K178">
            <v>32.681035082560918</v>
          </cell>
          <cell r="L178">
            <v>32.682080884543552</v>
          </cell>
          <cell r="M178">
            <v>32.680299468608673</v>
          </cell>
          <cell r="N178">
            <v>32.680299468608673</v>
          </cell>
          <cell r="O178">
            <v>32.680299468608673</v>
          </cell>
          <cell r="P178">
            <v>32.680299468608673</v>
          </cell>
          <cell r="Q178">
            <v>32.680299468608673</v>
          </cell>
          <cell r="R178">
            <v>32.680299468608673</v>
          </cell>
          <cell r="S178">
            <v>32.680299468608673</v>
          </cell>
          <cell r="T178">
            <v>32.680299468608673</v>
          </cell>
          <cell r="U178">
            <v>32.680299468608673</v>
          </cell>
        </row>
        <row r="179">
          <cell r="E179">
            <v>32.48539069840615</v>
          </cell>
          <cell r="F179">
            <v>32.55622851886833</v>
          </cell>
          <cell r="G179">
            <v>32.595357430291394</v>
          </cell>
          <cell r="H179">
            <v>32.617797273170915</v>
          </cell>
          <cell r="I179">
            <v>32.63053510378576</v>
          </cell>
          <cell r="J179">
            <v>32.637164003277171</v>
          </cell>
          <cell r="K179">
            <v>32.639843203739815</v>
          </cell>
          <cell r="L179">
            <v>32.640646955502639</v>
          </cell>
          <cell r="M179">
            <v>32.640646955502639</v>
          </cell>
          <cell r="N179">
            <v>32.640646955502639</v>
          </cell>
          <cell r="O179">
            <v>32.640646955502639</v>
          </cell>
          <cell r="P179">
            <v>32.640646955502639</v>
          </cell>
          <cell r="Q179">
            <v>32.640646955502639</v>
          </cell>
          <cell r="R179">
            <v>32.640646955502639</v>
          </cell>
          <cell r="S179">
            <v>32.640646955502639</v>
          </cell>
          <cell r="T179">
            <v>32.640646955502639</v>
          </cell>
          <cell r="U179">
            <v>32.640646955502639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32.656874500778869</v>
          </cell>
          <cell r="I180">
            <v>32.672482585621623</v>
          </cell>
          <cell r="J180">
            <v>32.680596053286628</v>
          </cell>
          <cell r="K180">
            <v>32.683660898425558</v>
          </cell>
          <cell r="L180">
            <v>32.684682098256509</v>
          </cell>
          <cell r="M180">
            <v>32.684682098256509</v>
          </cell>
          <cell r="N180">
            <v>32.684682098256509</v>
          </cell>
          <cell r="O180">
            <v>32.684682098256509</v>
          </cell>
          <cell r="P180">
            <v>32.684682098256509</v>
          </cell>
          <cell r="Q180">
            <v>32.684682098256509</v>
          </cell>
          <cell r="R180">
            <v>32.684682098256509</v>
          </cell>
          <cell r="S180">
            <v>32.684682098256509</v>
          </cell>
          <cell r="T180">
            <v>32.684682098256509</v>
          </cell>
          <cell r="U180">
            <v>32.684682098256509</v>
          </cell>
        </row>
        <row r="181">
          <cell r="E181">
            <v>32.485390694330043</v>
          </cell>
          <cell r="F181">
            <v>32.569271870776838</v>
          </cell>
          <cell r="G181">
            <v>32.613617360237377</v>
          </cell>
          <cell r="H181">
            <v>32.640811357917833</v>
          </cell>
          <cell r="I181">
            <v>32.655751011345679</v>
          </cell>
          <cell r="J181">
            <v>32.663146585699025</v>
          </cell>
          <cell r="K181">
            <v>32.666203295631405</v>
          </cell>
          <cell r="L181">
            <v>32.667099476512362</v>
          </cell>
          <cell r="M181">
            <v>32.667099476512362</v>
          </cell>
          <cell r="N181">
            <v>32.667099476512362</v>
          </cell>
          <cell r="O181">
            <v>32.667099476512362</v>
          </cell>
          <cell r="P181">
            <v>32.667099476512362</v>
          </cell>
          <cell r="Q181">
            <v>32.667099476512362</v>
          </cell>
          <cell r="R181">
            <v>32.667099476512362</v>
          </cell>
          <cell r="S181">
            <v>32.667099476512362</v>
          </cell>
          <cell r="T181">
            <v>32.667099476512362</v>
          </cell>
          <cell r="U181">
            <v>32.667099476512362</v>
          </cell>
        </row>
        <row r="182">
          <cell r="E182">
            <v>32.485390698932171</v>
          </cell>
          <cell r="F182">
            <v>32.57016896801774</v>
          </cell>
          <cell r="G182">
            <v>32.619027792175984</v>
          </cell>
          <cell r="H182">
            <v>32.64626163566318</v>
          </cell>
          <cell r="I182">
            <v>32.661296803996493</v>
          </cell>
          <cell r="J182">
            <v>32.66856462906857</v>
          </cell>
          <cell r="K182">
            <v>32.671898953136044</v>
          </cell>
          <cell r="L182">
            <v>32.672986395797736</v>
          </cell>
          <cell r="M182">
            <v>32.672986395797736</v>
          </cell>
          <cell r="N182">
            <v>32.672986395797736</v>
          </cell>
          <cell r="O182">
            <v>32.672986395797736</v>
          </cell>
          <cell r="P182">
            <v>32.672986395797736</v>
          </cell>
          <cell r="Q182">
            <v>32.672986395797736</v>
          </cell>
          <cell r="R182">
            <v>32.672986395797736</v>
          </cell>
          <cell r="S182">
            <v>32.672986395797736</v>
          </cell>
          <cell r="T182">
            <v>32.672986395797736</v>
          </cell>
          <cell r="U182">
            <v>32.672986395797736</v>
          </cell>
        </row>
        <row r="183">
          <cell r="E183">
            <v>32.485390698948045</v>
          </cell>
          <cell r="F183">
            <v>32.57109791484168</v>
          </cell>
          <cell r="G183">
            <v>32.622359174259898</v>
          </cell>
          <cell r="H183">
            <v>32.659094346387064</v>
          </cell>
          <cell r="I183">
            <v>32.680037801813278</v>
          </cell>
          <cell r="J183">
            <v>32.691189213153443</v>
          </cell>
          <cell r="K183">
            <v>32.695763294425355</v>
          </cell>
          <cell r="L183">
            <v>32.697147571802169</v>
          </cell>
          <cell r="M183">
            <v>32.694922427876719</v>
          </cell>
          <cell r="N183">
            <v>32.690717759406979</v>
          </cell>
          <cell r="O183">
            <v>32.68708643430972</v>
          </cell>
          <cell r="P183">
            <v>32.684187701530448</v>
          </cell>
          <cell r="Q183">
            <v>32.681723171269127</v>
          </cell>
          <cell r="R183">
            <v>32.681723171269127</v>
          </cell>
          <cell r="S183">
            <v>32.681723171269127</v>
          </cell>
          <cell r="T183">
            <v>32.681723171269127</v>
          </cell>
          <cell r="U183">
            <v>32.681723171269127</v>
          </cell>
        </row>
        <row r="184">
          <cell r="E184">
            <v>32.485390679442546</v>
          </cell>
          <cell r="F184">
            <v>32.569316442451047</v>
          </cell>
          <cell r="G184">
            <v>32.633230384049838</v>
          </cell>
          <cell r="H184">
            <v>32.655667532310048</v>
          </cell>
          <cell r="I184">
            <v>32.668258439587341</v>
          </cell>
          <cell r="J184">
            <v>32.674987963228432</v>
          </cell>
          <cell r="K184">
            <v>32.677585891383977</v>
          </cell>
          <cell r="L184">
            <v>32.678327745820816</v>
          </cell>
          <cell r="M184">
            <v>32.677281923812146</v>
          </cell>
          <cell r="N184">
            <v>32.677281923812146</v>
          </cell>
          <cell r="O184">
            <v>32.677281923812146</v>
          </cell>
          <cell r="P184">
            <v>32.677281923812146</v>
          </cell>
          <cell r="Q184">
            <v>32.677281923812146</v>
          </cell>
          <cell r="R184">
            <v>32.677281923812146</v>
          </cell>
          <cell r="S184">
            <v>32.677281923812146</v>
          </cell>
          <cell r="T184">
            <v>32.677281923812146</v>
          </cell>
          <cell r="U184">
            <v>32.677281923812146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32.60420194772459</v>
          </cell>
          <cell r="H185">
            <v>32.627502875516704</v>
          </cell>
          <cell r="I185">
            <v>32.64072820640051</v>
          </cell>
          <cell r="J185">
            <v>32.646892958317927</v>
          </cell>
          <cell r="K185">
            <v>32.649422307258241</v>
          </cell>
          <cell r="L185">
            <v>32.650231649882919</v>
          </cell>
          <cell r="M185">
            <v>32.649098774551213</v>
          </cell>
          <cell r="N185">
            <v>32.646924237657487</v>
          </cell>
          <cell r="O185">
            <v>32.646924237657487</v>
          </cell>
          <cell r="P185">
            <v>32.646924237657487</v>
          </cell>
          <cell r="Q185">
            <v>32.646924237657487</v>
          </cell>
          <cell r="R185">
            <v>32.646924237657487</v>
          </cell>
          <cell r="S185">
            <v>32.646924237657487</v>
          </cell>
          <cell r="T185">
            <v>32.646924237657487</v>
          </cell>
          <cell r="U185">
            <v>32.676965680020253</v>
          </cell>
        </row>
        <row r="186">
          <cell r="E186">
            <v>32.485390698931909</v>
          </cell>
          <cell r="F186">
            <v>32.571084806214714</v>
          </cell>
          <cell r="G186">
            <v>32.641048094697766</v>
          </cell>
          <cell r="H186">
            <v>32.66934162897298</v>
          </cell>
          <cell r="I186">
            <v>32.685877296337566</v>
          </cell>
          <cell r="J186">
            <v>32.694703900045994</v>
          </cell>
          <cell r="K186">
            <v>32.698055268191268</v>
          </cell>
          <cell r="L186">
            <v>32.698973452938127</v>
          </cell>
          <cell r="M186">
            <v>32.697414129704732</v>
          </cell>
          <cell r="N186">
            <v>32.694180447427641</v>
          </cell>
          <cell r="O186">
            <v>32.691299480921927</v>
          </cell>
          <cell r="P186">
            <v>32.691299480921927</v>
          </cell>
          <cell r="Q186">
            <v>32.691299480921927</v>
          </cell>
          <cell r="R186">
            <v>32.691299480921927</v>
          </cell>
          <cell r="S186">
            <v>32.691299480921927</v>
          </cell>
          <cell r="T186">
            <v>32.691299480921927</v>
          </cell>
          <cell r="U186">
            <v>32.691299480921927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32.661076685874725</v>
          </cell>
          <cell r="H187">
            <v>32.710109338333439</v>
          </cell>
          <cell r="I187">
            <v>32.727806745606912</v>
          </cell>
          <cell r="J187">
            <v>32.737330559900485</v>
          </cell>
          <cell r="K187">
            <v>32.741514700961865</v>
          </cell>
          <cell r="L187">
            <v>32.742712217163444</v>
          </cell>
          <cell r="M187">
            <v>32.740715673069182</v>
          </cell>
          <cell r="N187">
            <v>32.740715673069182</v>
          </cell>
          <cell r="O187">
            <v>32.740715673069182</v>
          </cell>
          <cell r="P187">
            <v>32.740715673069182</v>
          </cell>
          <cell r="Q187">
            <v>32.740715673069182</v>
          </cell>
          <cell r="R187">
            <v>32.740715673069182</v>
          </cell>
          <cell r="S187">
            <v>32.740715673069182</v>
          </cell>
          <cell r="T187">
            <v>32.740715673069182</v>
          </cell>
          <cell r="U187">
            <v>32.740715673069182</v>
          </cell>
        </row>
        <row r="188">
          <cell r="E188">
            <v>32.485390698948045</v>
          </cell>
          <cell r="F188">
            <v>32.561496093652302</v>
          </cell>
          <cell r="G188">
            <v>32.604552181275245</v>
          </cell>
          <cell r="H188">
            <v>32.632032661397211</v>
          </cell>
          <cell r="I188">
            <v>32.649133233085898</v>
          </cell>
          <cell r="J188">
            <v>32.658511070819003</v>
          </cell>
          <cell r="K188">
            <v>32.662526748877468</v>
          </cell>
          <cell r="L188">
            <v>32.663777581961334</v>
          </cell>
          <cell r="M188">
            <v>32.663777581961334</v>
          </cell>
          <cell r="N188">
            <v>32.663777581961334</v>
          </cell>
          <cell r="O188">
            <v>32.663777581961334</v>
          </cell>
          <cell r="P188">
            <v>32.663777581961334</v>
          </cell>
          <cell r="Q188">
            <v>32.663777581961334</v>
          </cell>
          <cell r="R188">
            <v>32.663777581961334</v>
          </cell>
          <cell r="S188">
            <v>32.663777581961334</v>
          </cell>
          <cell r="T188">
            <v>32.663777581961334</v>
          </cell>
          <cell r="U188">
            <v>32.663777581961334</v>
          </cell>
        </row>
        <row r="189">
          <cell r="E189">
            <v>32.485390698948045</v>
          </cell>
          <cell r="F189">
            <v>32.571653987569341</v>
          </cell>
          <cell r="G189">
            <v>32.632595339606617</v>
          </cell>
          <cell r="H189">
            <v>32.656762345442473</v>
          </cell>
          <cell r="I189">
            <v>32.6696960436892</v>
          </cell>
          <cell r="J189">
            <v>32.67554374169854</v>
          </cell>
          <cell r="K189">
            <v>32.677818138459521</v>
          </cell>
          <cell r="L189">
            <v>32.678474988616671</v>
          </cell>
          <cell r="M189">
            <v>32.677457117324956</v>
          </cell>
          <cell r="N189">
            <v>32.677457117324956</v>
          </cell>
          <cell r="O189">
            <v>32.677457117324956</v>
          </cell>
          <cell r="P189">
            <v>32.677457117324956</v>
          </cell>
          <cell r="Q189">
            <v>32.677457117324956</v>
          </cell>
          <cell r="R189">
            <v>32.677457117324956</v>
          </cell>
          <cell r="S189">
            <v>32.677457117324956</v>
          </cell>
          <cell r="T189">
            <v>32.677457117324956</v>
          </cell>
          <cell r="U189">
            <v>32.677457117324956</v>
          </cell>
        </row>
        <row r="190">
          <cell r="E190">
            <v>32.485390698932299</v>
          </cell>
          <cell r="F190">
            <v>32.576308188371407</v>
          </cell>
          <cell r="G190">
            <v>32.652029239144014</v>
          </cell>
          <cell r="H190">
            <v>32.681110450100434</v>
          </cell>
          <cell r="I190">
            <v>32.696155991184348</v>
          </cell>
          <cell r="J190">
            <v>32.70373795928608</v>
          </cell>
          <cell r="K190">
            <v>32.706724576705035</v>
          </cell>
          <cell r="L190">
            <v>32.707491784966074</v>
          </cell>
          <cell r="M190">
            <v>32.706273585992882</v>
          </cell>
          <cell r="N190">
            <v>32.704092965153194</v>
          </cell>
          <cell r="O190">
            <v>32.704092965153194</v>
          </cell>
          <cell r="P190">
            <v>32.704092965153194</v>
          </cell>
          <cell r="Q190">
            <v>32.704092965153194</v>
          </cell>
          <cell r="R190">
            <v>32.704092965153194</v>
          </cell>
          <cell r="S190">
            <v>32.704092965153194</v>
          </cell>
          <cell r="T190">
            <v>32.704092965153194</v>
          </cell>
          <cell r="U190">
            <v>32.704092965153194</v>
          </cell>
        </row>
        <row r="191">
          <cell r="E191">
            <v>32.485390698948045</v>
          </cell>
          <cell r="F191">
            <v>32.573248126115125</v>
          </cell>
          <cell r="G191">
            <v>32.639936979725825</v>
          </cell>
          <cell r="H191">
            <v>32.664479876230764</v>
          </cell>
          <cell r="I191">
            <v>32.67919855117465</v>
          </cell>
          <cell r="J191">
            <v>32.686045833063659</v>
          </cell>
          <cell r="K191">
            <v>32.688734799173687</v>
          </cell>
          <cell r="L191">
            <v>32.689548239801255</v>
          </cell>
          <cell r="M191">
            <v>32.688152691618747</v>
          </cell>
          <cell r="N191">
            <v>32.685440710905375</v>
          </cell>
          <cell r="O191">
            <v>32.682985425764784</v>
          </cell>
          <cell r="P191">
            <v>32.682985425764784</v>
          </cell>
          <cell r="Q191">
            <v>32.682985425764784</v>
          </cell>
          <cell r="R191">
            <v>32.682985425764784</v>
          </cell>
          <cell r="S191">
            <v>32.682985425764784</v>
          </cell>
          <cell r="T191">
            <v>32.682985425764784</v>
          </cell>
          <cell r="U191">
            <v>32.682985425764784</v>
          </cell>
        </row>
        <row r="192">
          <cell r="E192">
            <v>32.485390698093717</v>
          </cell>
          <cell r="F192">
            <v>32.562577604030956</v>
          </cell>
          <cell r="G192">
            <v>32.604451810188621</v>
          </cell>
          <cell r="H192">
            <v>32.628919468370817</v>
          </cell>
          <cell r="I192">
            <v>32.643631475821458</v>
          </cell>
          <cell r="J192">
            <v>32.651820997897758</v>
          </cell>
          <cell r="K192">
            <v>32.655716788142222</v>
          </cell>
          <cell r="L192">
            <v>32.655716788142222</v>
          </cell>
          <cell r="M192">
            <v>32.655716788142222</v>
          </cell>
          <cell r="N192">
            <v>32.655716788142222</v>
          </cell>
          <cell r="O192">
            <v>32.655716788142222</v>
          </cell>
          <cell r="P192">
            <v>32.655716788142222</v>
          </cell>
          <cell r="Q192">
            <v>32.655716788142222</v>
          </cell>
          <cell r="R192">
            <v>32.655716788142222</v>
          </cell>
          <cell r="S192">
            <v>32.655716788142222</v>
          </cell>
          <cell r="T192">
            <v>32.655716788142222</v>
          </cell>
          <cell r="U192">
            <v>32.655716788142222</v>
          </cell>
        </row>
        <row r="193">
          <cell r="E193">
            <v>32.485390694388101</v>
          </cell>
          <cell r="F193">
            <v>32.570489727340657</v>
          </cell>
          <cell r="G193">
            <v>32.637470748800787</v>
          </cell>
          <cell r="H193">
            <v>32.663786008706957</v>
          </cell>
          <cell r="I193">
            <v>32.678567921075548</v>
          </cell>
          <cell r="J193">
            <v>32.68582213894809</v>
          </cell>
          <cell r="K193">
            <v>32.688804692627905</v>
          </cell>
          <cell r="L193">
            <v>32.689795277317621</v>
          </cell>
          <cell r="M193">
            <v>32.689795277317621</v>
          </cell>
          <cell r="N193">
            <v>32.689795277317621</v>
          </cell>
          <cell r="O193">
            <v>32.689795277317621</v>
          </cell>
          <cell r="P193">
            <v>32.689795277317621</v>
          </cell>
          <cell r="Q193">
            <v>32.689795277317621</v>
          </cell>
          <cell r="R193">
            <v>32.689795277317621</v>
          </cell>
          <cell r="S193">
            <v>32.689795277317621</v>
          </cell>
          <cell r="T193">
            <v>32.689795277317621</v>
          </cell>
          <cell r="U193">
            <v>32.908509738402586</v>
          </cell>
        </row>
        <row r="194">
          <cell r="E194">
            <v>32.485390698099259</v>
          </cell>
          <cell r="F194">
            <v>32.572167791783272</v>
          </cell>
          <cell r="G194">
            <v>32.644794745755149</v>
          </cell>
          <cell r="H194">
            <v>32.673745509495447</v>
          </cell>
          <cell r="I194">
            <v>32.690747197894552</v>
          </cell>
          <cell r="J194">
            <v>32.699099118693269</v>
          </cell>
          <cell r="K194">
            <v>32.702548146316765</v>
          </cell>
          <cell r="L194">
            <v>32.703675373462353</v>
          </cell>
          <cell r="M194">
            <v>32.701949213271554</v>
          </cell>
          <cell r="N194">
            <v>32.701949213271554</v>
          </cell>
          <cell r="O194">
            <v>32.701949213271554</v>
          </cell>
          <cell r="P194">
            <v>32.701949213271554</v>
          </cell>
          <cell r="Q194">
            <v>32.701949213271554</v>
          </cell>
          <cell r="R194">
            <v>32.701949213271554</v>
          </cell>
          <cell r="S194">
            <v>32.701949213271554</v>
          </cell>
          <cell r="T194">
            <v>32.701949213271554</v>
          </cell>
          <cell r="U194">
            <v>32.701949213271554</v>
          </cell>
        </row>
        <row r="195">
          <cell r="E195">
            <v>32.485390627778614</v>
          </cell>
          <cell r="F195">
            <v>32.570688453340104</v>
          </cell>
          <cell r="G195">
            <v>32.623324662477984</v>
          </cell>
          <cell r="H195">
            <v>32.65065452355487</v>
          </cell>
          <cell r="I195">
            <v>32.664898511256894</v>
          </cell>
          <cell r="J195">
            <v>32.671083927089349</v>
          </cell>
          <cell r="K195">
            <v>32.673283975852321</v>
          </cell>
          <cell r="L195">
            <v>32.673968468657392</v>
          </cell>
          <cell r="M195">
            <v>32.673968468657392</v>
          </cell>
          <cell r="N195">
            <v>32.673968468657392</v>
          </cell>
          <cell r="O195">
            <v>32.673968468657392</v>
          </cell>
          <cell r="P195">
            <v>32.673968468657392</v>
          </cell>
          <cell r="Q195">
            <v>32.673968468657392</v>
          </cell>
          <cell r="R195">
            <v>32.673968468657392</v>
          </cell>
          <cell r="S195">
            <v>32.673968468657392</v>
          </cell>
          <cell r="T195">
            <v>32.673968468657392</v>
          </cell>
          <cell r="U195">
            <v>32.673968468657392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32.657990635043333</v>
          </cell>
          <cell r="H196">
            <v>32.713467234982893</v>
          </cell>
          <cell r="I196">
            <v>32.733248869687948</v>
          </cell>
          <cell r="J196">
            <v>32.742728218368647</v>
          </cell>
          <cell r="K196">
            <v>32.746417090241081</v>
          </cell>
          <cell r="L196">
            <v>32.747540339601748</v>
          </cell>
          <cell r="M196">
            <v>32.745707238505538</v>
          </cell>
          <cell r="N196">
            <v>32.742250648532981</v>
          </cell>
          <cell r="O196">
            <v>32.739153334951652</v>
          </cell>
          <cell r="P196">
            <v>32.736456191673831</v>
          </cell>
          <cell r="Q196">
            <v>32.736456191673831</v>
          </cell>
          <cell r="R196">
            <v>32.736456191673831</v>
          </cell>
          <cell r="S196">
            <v>32.736456191673831</v>
          </cell>
          <cell r="T196">
            <v>32.736456191673831</v>
          </cell>
          <cell r="U196">
            <v>32.736456191673831</v>
          </cell>
        </row>
        <row r="197">
          <cell r="E197">
            <v>32.485390698060669</v>
          </cell>
          <cell r="F197">
            <v>32.575771963125419</v>
          </cell>
          <cell r="G197">
            <v>32.657990654264637</v>
          </cell>
          <cell r="H197">
            <v>32.713467254190924</v>
          </cell>
          <cell r="I197">
            <v>32.749434395693285</v>
          </cell>
          <cell r="J197">
            <v>32.770763364448591</v>
          </cell>
          <cell r="K197">
            <v>32.774435319329335</v>
          </cell>
          <cell r="L197">
            <v>32.775536891144426</v>
          </cell>
          <cell r="M197">
            <v>32.773683977417051</v>
          </cell>
          <cell r="N197">
            <v>32.770209285547509</v>
          </cell>
          <cell r="O197">
            <v>32.767094461997679</v>
          </cell>
          <cell r="P197">
            <v>32.764380495787655</v>
          </cell>
          <cell r="Q197">
            <v>32.764380495787655</v>
          </cell>
          <cell r="R197">
            <v>32.764380495787655</v>
          </cell>
          <cell r="S197">
            <v>32.764380495787655</v>
          </cell>
          <cell r="T197">
            <v>32.764380495787655</v>
          </cell>
          <cell r="U197">
            <v>32.764380495787655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32.485390698066738</v>
          </cell>
          <cell r="F199">
            <v>32.570051027023645</v>
          </cell>
          <cell r="G199">
            <v>32.637853496190935</v>
          </cell>
          <cell r="H199">
            <v>32.664176496950212</v>
          </cell>
          <cell r="I199">
            <v>32.680649971274939</v>
          </cell>
          <cell r="J199">
            <v>32.689135377280209</v>
          </cell>
          <cell r="K199">
            <v>32.69257349798491</v>
          </cell>
          <cell r="L199">
            <v>32.693601100214977</v>
          </cell>
          <cell r="M199">
            <v>32.693601100214977</v>
          </cell>
          <cell r="N199">
            <v>32.693601100214977</v>
          </cell>
          <cell r="O199">
            <v>32.693601100214977</v>
          </cell>
          <cell r="P199">
            <v>32.693601100214977</v>
          </cell>
          <cell r="Q199">
            <v>32.693601100214977</v>
          </cell>
          <cell r="R199">
            <v>32.693601100214977</v>
          </cell>
          <cell r="S199">
            <v>32.693601100214977</v>
          </cell>
          <cell r="T199">
            <v>32.693601100214977</v>
          </cell>
          <cell r="U199">
            <v>32.693601100214977</v>
          </cell>
        </row>
        <row r="200">
          <cell r="E200">
            <v>32.485390698948045</v>
          </cell>
          <cell r="F200">
            <v>32.562917754930893</v>
          </cell>
          <cell r="G200">
            <v>32.614011862564205</v>
          </cell>
          <cell r="H200">
            <v>32.664574781669216</v>
          </cell>
          <cell r="I200">
            <v>32.682504020494612</v>
          </cell>
          <cell r="J200">
            <v>32.691753014565371</v>
          </cell>
          <cell r="K200">
            <v>32.695490985048295</v>
          </cell>
          <cell r="L200">
            <v>32.696593771836035</v>
          </cell>
          <cell r="M200">
            <v>32.694751366102864</v>
          </cell>
          <cell r="N200">
            <v>32.691200984898259</v>
          </cell>
          <cell r="O200">
            <v>32.687878955682898</v>
          </cell>
          <cell r="P200">
            <v>32.687878955682898</v>
          </cell>
          <cell r="Q200">
            <v>32.687878955682898</v>
          </cell>
          <cell r="R200">
            <v>32.687878955682898</v>
          </cell>
          <cell r="S200">
            <v>32.687878955682898</v>
          </cell>
          <cell r="T200">
            <v>32.687878955682898</v>
          </cell>
          <cell r="U200">
            <v>32.687878955682898</v>
          </cell>
        </row>
        <row r="201">
          <cell r="E201">
            <v>32.485390694422023</v>
          </cell>
          <cell r="F201">
            <v>32.569102340633236</v>
          </cell>
          <cell r="G201">
            <v>32.637820896419655</v>
          </cell>
          <cell r="H201">
            <v>32.666847549919432</v>
          </cell>
          <cell r="I201">
            <v>32.686350573914041</v>
          </cell>
          <cell r="J201">
            <v>32.706727238295109</v>
          </cell>
          <cell r="K201">
            <v>32.71059367094896</v>
          </cell>
          <cell r="L201">
            <v>32.711788675803255</v>
          </cell>
          <cell r="M201">
            <v>32.709862121569564</v>
          </cell>
          <cell r="N201">
            <v>32.706250554938769</v>
          </cell>
          <cell r="O201">
            <v>32.706250554938769</v>
          </cell>
          <cell r="P201">
            <v>32.706250554938769</v>
          </cell>
          <cell r="Q201">
            <v>32.706250554938769</v>
          </cell>
          <cell r="R201">
            <v>32.706250554938769</v>
          </cell>
          <cell r="S201">
            <v>32.706250554938769</v>
          </cell>
          <cell r="T201">
            <v>32.706250554938769</v>
          </cell>
          <cell r="U201">
            <v>32.706250554938769</v>
          </cell>
        </row>
        <row r="202">
          <cell r="E202">
            <v>32.485390698948045</v>
          </cell>
          <cell r="F202">
            <v>32.565691684723951</v>
          </cell>
          <cell r="G202">
            <v>32.610868975286579</v>
          </cell>
          <cell r="H202">
            <v>32.638238858436829</v>
          </cell>
          <cell r="I202">
            <v>32.652259598364751</v>
          </cell>
          <cell r="J202">
            <v>32.659427191865213</v>
          </cell>
          <cell r="K202">
            <v>32.66250414485355</v>
          </cell>
          <cell r="L202">
            <v>32.66250414485355</v>
          </cell>
          <cell r="M202">
            <v>32.66250414485355</v>
          </cell>
          <cell r="N202">
            <v>32.66250414485355</v>
          </cell>
          <cell r="O202">
            <v>32.66250414485355</v>
          </cell>
          <cell r="P202">
            <v>32.66250414485355</v>
          </cell>
          <cell r="Q202">
            <v>32.66250414485355</v>
          </cell>
          <cell r="R202">
            <v>32.66250414485355</v>
          </cell>
          <cell r="S202">
            <v>32.66250414485355</v>
          </cell>
          <cell r="T202">
            <v>32.66250414485355</v>
          </cell>
          <cell r="U202">
            <v>32.66250414485355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32.66142802823083</v>
          </cell>
          <cell r="H203">
            <v>32.696718847575291</v>
          </cell>
          <cell r="I203">
            <v>32.716223283289395</v>
          </cell>
          <cell r="J203">
            <v>32.725903290314108</v>
          </cell>
          <cell r="K203">
            <v>32.730250889996981</v>
          </cell>
          <cell r="L203">
            <v>32.731445355736504</v>
          </cell>
          <cell r="M203">
            <v>32.729512985015113</v>
          </cell>
          <cell r="N203">
            <v>32.729512985015113</v>
          </cell>
          <cell r="O203">
            <v>32.729512985015113</v>
          </cell>
          <cell r="P203">
            <v>32.729512985015113</v>
          </cell>
          <cell r="Q203">
            <v>32.729512985015113</v>
          </cell>
          <cell r="R203">
            <v>32.729512985015113</v>
          </cell>
          <cell r="S203">
            <v>32.729512985015113</v>
          </cell>
          <cell r="T203">
            <v>32.729512985015113</v>
          </cell>
          <cell r="U203">
            <v>32.729512985015113</v>
          </cell>
        </row>
        <row r="204">
          <cell r="E204">
            <v>32.485390698089702</v>
          </cell>
          <cell r="F204">
            <v>32.566383479094846</v>
          </cell>
          <cell r="G204">
            <v>32.610820489931037</v>
          </cell>
          <cell r="H204">
            <v>32.637214543847001</v>
          </cell>
          <cell r="I204">
            <v>32.65432164199013</v>
          </cell>
          <cell r="J204">
            <v>32.663187917602848</v>
          </cell>
          <cell r="K204">
            <v>32.66673705529378</v>
          </cell>
          <cell r="L204">
            <v>32.667800575451594</v>
          </cell>
          <cell r="M204">
            <v>32.667800575451594</v>
          </cell>
          <cell r="N204">
            <v>32.667800575451594</v>
          </cell>
          <cell r="O204">
            <v>32.667800575451594</v>
          </cell>
          <cell r="P204">
            <v>32.667800575451594</v>
          </cell>
          <cell r="Q204">
            <v>32.667800575451594</v>
          </cell>
          <cell r="R204">
            <v>32.667800575451594</v>
          </cell>
          <cell r="S204">
            <v>32.667800575451594</v>
          </cell>
          <cell r="T204">
            <v>32.667800575451594</v>
          </cell>
          <cell r="U204">
            <v>32.667800575451594</v>
          </cell>
        </row>
        <row r="205">
          <cell r="E205">
            <v>32.485390698948045</v>
          </cell>
          <cell r="F205">
            <v>32.56779430177064</v>
          </cell>
          <cell r="G205">
            <v>32.61182256431556</v>
          </cell>
          <cell r="H205">
            <v>32.641603948666159</v>
          </cell>
          <cell r="I205">
            <v>32.658798997848557</v>
          </cell>
          <cell r="J205">
            <v>32.668064690875809</v>
          </cell>
          <cell r="K205">
            <v>32.672065293865714</v>
          </cell>
          <cell r="L205">
            <v>32.673229388749988</v>
          </cell>
          <cell r="M205">
            <v>32.671537135365504</v>
          </cell>
          <cell r="N205">
            <v>32.671537135365504</v>
          </cell>
          <cell r="O205">
            <v>32.671537135365504</v>
          </cell>
          <cell r="P205">
            <v>32.671537135365504</v>
          </cell>
          <cell r="Q205">
            <v>32.671537135365504</v>
          </cell>
          <cell r="R205">
            <v>32.671537135365504</v>
          </cell>
          <cell r="S205">
            <v>32.671537135365504</v>
          </cell>
          <cell r="T205">
            <v>32.671537135365504</v>
          </cell>
          <cell r="U205">
            <v>32.671537135365504</v>
          </cell>
        </row>
        <row r="206">
          <cell r="E206">
            <v>32.485390698931894</v>
          </cell>
          <cell r="F206">
            <v>32.569046595710574</v>
          </cell>
          <cell r="G206">
            <v>32.619072907832702</v>
          </cell>
          <cell r="H206">
            <v>32.649434019877646</v>
          </cell>
          <cell r="I206">
            <v>32.6663886451529</v>
          </cell>
          <cell r="J206">
            <v>32.674970573587856</v>
          </cell>
          <cell r="K206">
            <v>32.67830477144102</v>
          </cell>
          <cell r="L206">
            <v>32.679360719914087</v>
          </cell>
          <cell r="M206">
            <v>32.679360719914087</v>
          </cell>
          <cell r="N206">
            <v>32.679360719914087</v>
          </cell>
          <cell r="O206">
            <v>32.679360719914087</v>
          </cell>
          <cell r="P206">
            <v>32.679360719914087</v>
          </cell>
          <cell r="Q206">
            <v>32.679360719914087</v>
          </cell>
          <cell r="R206">
            <v>32.679360719914087</v>
          </cell>
          <cell r="S206">
            <v>32.679360719914087</v>
          </cell>
          <cell r="T206">
            <v>32.679360719914087</v>
          </cell>
          <cell r="U206">
            <v>32.679360719914087</v>
          </cell>
        </row>
        <row r="207">
          <cell r="E207">
            <v>32.485390698948045</v>
          </cell>
          <cell r="F207">
            <v>32.559788345778202</v>
          </cell>
          <cell r="G207">
            <v>32.603447182761066</v>
          </cell>
          <cell r="H207">
            <v>32.628392233823135</v>
          </cell>
          <cell r="I207">
            <v>32.645273891145322</v>
          </cell>
          <cell r="J207">
            <v>32.653906042852789</v>
          </cell>
          <cell r="K207">
            <v>32.657777568701526</v>
          </cell>
          <cell r="L207">
            <v>32.658878524818995</v>
          </cell>
          <cell r="M207">
            <v>32.657147146788731</v>
          </cell>
          <cell r="N207">
            <v>32.657147146788731</v>
          </cell>
          <cell r="O207">
            <v>32.657147146788731</v>
          </cell>
          <cell r="P207">
            <v>32.657147146788731</v>
          </cell>
          <cell r="Q207">
            <v>32.657147146788731</v>
          </cell>
          <cell r="R207">
            <v>32.657147146788731</v>
          </cell>
          <cell r="S207">
            <v>32.657147146788731</v>
          </cell>
          <cell r="T207">
            <v>32.657147146788731</v>
          </cell>
          <cell r="U207">
            <v>32.657147146788731</v>
          </cell>
        </row>
        <row r="208">
          <cell r="E208">
            <v>32.485390694414484</v>
          </cell>
          <cell r="F208">
            <v>32.565861331820535</v>
          </cell>
          <cell r="G208">
            <v>32.613458348706907</v>
          </cell>
          <cell r="H208">
            <v>32.639421771389955</v>
          </cell>
          <cell r="I208">
            <v>32.653186478917327</v>
          </cell>
          <cell r="J208">
            <v>32.660165888901595</v>
          </cell>
          <cell r="K208">
            <v>32.66323512946564</v>
          </cell>
          <cell r="L208">
            <v>32.664166253829215</v>
          </cell>
          <cell r="M208">
            <v>32.66282787233412</v>
          </cell>
          <cell r="N208">
            <v>32.660339183086442</v>
          </cell>
          <cell r="O208">
            <v>32.660339183086442</v>
          </cell>
          <cell r="P208">
            <v>32.660339183086442</v>
          </cell>
          <cell r="Q208">
            <v>32.660339183086442</v>
          </cell>
          <cell r="R208">
            <v>32.660339183086442</v>
          </cell>
          <cell r="S208">
            <v>32.660339183086442</v>
          </cell>
          <cell r="T208">
            <v>32.660339183086442</v>
          </cell>
          <cell r="U208">
            <v>32.660339183086442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32.677198630766753</v>
          </cell>
          <cell r="I209">
            <v>32.695139615283942</v>
          </cell>
          <cell r="J209">
            <v>32.704967719339898</v>
          </cell>
          <cell r="K209">
            <v>32.709021961249483</v>
          </cell>
          <cell r="L209">
            <v>32.710383544303873</v>
          </cell>
          <cell r="M209">
            <v>32.708259131282887</v>
          </cell>
          <cell r="N209">
            <v>32.704081040572156</v>
          </cell>
          <cell r="O209">
            <v>32.704081040572156</v>
          </cell>
          <cell r="P209">
            <v>32.704081040572156</v>
          </cell>
          <cell r="Q209">
            <v>32.704081040572156</v>
          </cell>
          <cell r="R209">
            <v>32.704081040572156</v>
          </cell>
          <cell r="S209">
            <v>32.704081040572156</v>
          </cell>
          <cell r="T209">
            <v>32.704081040572156</v>
          </cell>
          <cell r="U209">
            <v>32.704081040572156</v>
          </cell>
        </row>
        <row r="210">
          <cell r="E210">
            <v>32.485390692368064</v>
          </cell>
          <cell r="F210">
            <v>32.57402590890262</v>
          </cell>
          <cell r="G210">
            <v>32.65021945419052</v>
          </cell>
          <cell r="H210">
            <v>32.681945814489318</v>
          </cell>
          <cell r="I210">
            <v>32.700771373292362</v>
          </cell>
          <cell r="J210">
            <v>32.711176091977308</v>
          </cell>
          <cell r="K210">
            <v>32.715102385521462</v>
          </cell>
          <cell r="L210">
            <v>32.716394434978092</v>
          </cell>
          <cell r="M210">
            <v>32.71451317567157</v>
          </cell>
          <cell r="N210">
            <v>32.711053361486599</v>
          </cell>
          <cell r="O210">
            <v>32.708471495302277</v>
          </cell>
          <cell r="P210">
            <v>32.708471495302277</v>
          </cell>
          <cell r="Q210">
            <v>32.708471495302277</v>
          </cell>
          <cell r="R210">
            <v>32.708471495302277</v>
          </cell>
          <cell r="S210">
            <v>32.708471495302277</v>
          </cell>
          <cell r="T210">
            <v>32.708471495302277</v>
          </cell>
          <cell r="U210">
            <v>32.708471495302277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32.678392571666421</v>
          </cell>
          <cell r="I211">
            <v>32.695474332812999</v>
          </cell>
          <cell r="J211">
            <v>32.703041176457425</v>
          </cell>
          <cell r="K211">
            <v>32.705614099464761</v>
          </cell>
          <cell r="L211">
            <v>32.706532060490979</v>
          </cell>
          <cell r="M211">
            <v>32.70485282466268</v>
          </cell>
          <cell r="N211">
            <v>32.7012883262503</v>
          </cell>
          <cell r="O211">
            <v>32.7012883262503</v>
          </cell>
          <cell r="P211">
            <v>32.7012883262503</v>
          </cell>
          <cell r="Q211">
            <v>32.7012883262503</v>
          </cell>
          <cell r="R211">
            <v>32.7012883262503</v>
          </cell>
          <cell r="S211">
            <v>32.7012883262503</v>
          </cell>
          <cell r="T211">
            <v>32.7012883262503</v>
          </cell>
          <cell r="U211">
            <v>32.7012883262503</v>
          </cell>
        </row>
        <row r="212">
          <cell r="E212">
            <v>32.485390699403219</v>
          </cell>
          <cell r="F212">
            <v>32.557650367790032</v>
          </cell>
          <cell r="G212">
            <v>32.596868654051924</v>
          </cell>
          <cell r="H212">
            <v>32.621788136413613</v>
          </cell>
          <cell r="I212">
            <v>32.636234017538548</v>
          </cell>
          <cell r="J212">
            <v>32.643519554642786</v>
          </cell>
          <cell r="K212">
            <v>32.646489715543282</v>
          </cell>
          <cell r="L212">
            <v>32.647457773211137</v>
          </cell>
          <cell r="M212">
            <v>32.645832123780259</v>
          </cell>
          <cell r="N212">
            <v>32.645832123780259</v>
          </cell>
          <cell r="O212">
            <v>32.645832123780259</v>
          </cell>
          <cell r="P212">
            <v>32.645832123780259</v>
          </cell>
          <cell r="Q212">
            <v>32.645832123780259</v>
          </cell>
          <cell r="R212">
            <v>32.645832123780259</v>
          </cell>
          <cell r="S212">
            <v>32.645832123780259</v>
          </cell>
          <cell r="T212">
            <v>32.645832123780259</v>
          </cell>
          <cell r="U212">
            <v>32.645832123780259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32.602896659196851</v>
          </cell>
          <cell r="H213">
            <v>32.62509572661483</v>
          </cell>
          <cell r="I213">
            <v>32.637738667292794</v>
          </cell>
          <cell r="J213">
            <v>32.643939500582476</v>
          </cell>
          <cell r="K213">
            <v>32.646715656041195</v>
          </cell>
          <cell r="L213">
            <v>32.647655692309186</v>
          </cell>
          <cell r="M213">
            <v>32.647655692309186</v>
          </cell>
          <cell r="N213">
            <v>32.647655692309186</v>
          </cell>
          <cell r="O213">
            <v>32.647655692309186</v>
          </cell>
          <cell r="P213">
            <v>32.647655692309186</v>
          </cell>
          <cell r="Q213">
            <v>32.647655692309186</v>
          </cell>
          <cell r="R213">
            <v>32.647655692309186</v>
          </cell>
          <cell r="S213">
            <v>32.647655692309186</v>
          </cell>
          <cell r="T213">
            <v>32.647655692309186</v>
          </cell>
          <cell r="U213">
            <v>32.647655692309186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32.651139323065493</v>
          </cell>
          <cell r="H214">
            <v>32.686286635650369</v>
          </cell>
          <cell r="I214">
            <v>32.726125319786185</v>
          </cell>
          <cell r="J214">
            <v>32.739382268420641</v>
          </cell>
          <cell r="K214">
            <v>32.760001295049619</v>
          </cell>
          <cell r="L214">
            <v>32.761737727034195</v>
          </cell>
          <cell r="M214">
            <v>32.758487489591701</v>
          </cell>
          <cell r="N214">
            <v>32.751915218749346</v>
          </cell>
          <cell r="O214">
            <v>32.746823671422668</v>
          </cell>
          <cell r="P214">
            <v>32.741592102518133</v>
          </cell>
          <cell r="Q214">
            <v>32.736573165506691</v>
          </cell>
          <cell r="R214">
            <v>32.731650472152033</v>
          </cell>
          <cell r="S214">
            <v>32.727304688936044</v>
          </cell>
          <cell r="T214">
            <v>32.723592731227036</v>
          </cell>
          <cell r="U214">
            <v>32.719843040334425</v>
          </cell>
        </row>
        <row r="215">
          <cell r="E215">
            <v>32.485390679460572</v>
          </cell>
          <cell r="F215">
            <v>32.574124664364689</v>
          </cell>
          <cell r="G215">
            <v>32.64886219458441</v>
          </cell>
          <cell r="H215">
            <v>32.677811843504372</v>
          </cell>
          <cell r="I215">
            <v>32.693317236336867</v>
          </cell>
          <cell r="J215">
            <v>32.702975222520763</v>
          </cell>
          <cell r="K215">
            <v>32.706671942397968</v>
          </cell>
          <cell r="L215">
            <v>32.707669482600892</v>
          </cell>
          <cell r="M215">
            <v>32.705808507380745</v>
          </cell>
          <cell r="N215">
            <v>32.705808507380745</v>
          </cell>
          <cell r="O215">
            <v>32.705808507380745</v>
          </cell>
          <cell r="P215">
            <v>32.705808507380745</v>
          </cell>
          <cell r="Q215">
            <v>32.705808507380745</v>
          </cell>
          <cell r="R215">
            <v>32.705808507380745</v>
          </cell>
          <cell r="S215">
            <v>32.705808507380745</v>
          </cell>
          <cell r="T215">
            <v>32.705808507380745</v>
          </cell>
          <cell r="U215">
            <v>32.705808507380745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32.712539344546748</v>
          </cell>
          <cell r="I216">
            <v>32.749035183936797</v>
          </cell>
          <cell r="J216">
            <v>32.76073350050568</v>
          </cell>
          <cell r="K216">
            <v>32.776872230503329</v>
          </cell>
          <cell r="L216">
            <v>32.778194767392854</v>
          </cell>
          <cell r="M216">
            <v>32.775972556894807</v>
          </cell>
          <cell r="N216">
            <v>32.771327033347873</v>
          </cell>
          <cell r="O216">
            <v>32.767254778641245</v>
          </cell>
          <cell r="P216">
            <v>32.763669872713159</v>
          </cell>
          <cell r="Q216">
            <v>32.760279037512461</v>
          </cell>
          <cell r="R216">
            <v>32.760279037512461</v>
          </cell>
          <cell r="S216">
            <v>32.760279037512461</v>
          </cell>
          <cell r="T216">
            <v>32.760279037512461</v>
          </cell>
          <cell r="U216">
            <v>32.760279037512461</v>
          </cell>
        </row>
        <row r="217">
          <cell r="E217">
            <v>32.485390698948045</v>
          </cell>
          <cell r="F217">
            <v>32.558911738646103</v>
          </cell>
          <cell r="G217">
            <v>32.595701297807146</v>
          </cell>
          <cell r="H217">
            <v>32.618029257128164</v>
          </cell>
          <cell r="I217">
            <v>32.630992973735076</v>
          </cell>
          <cell r="J217">
            <v>32.637470849089588</v>
          </cell>
          <cell r="K217">
            <v>32.639849402535958</v>
          </cell>
          <cell r="L217">
            <v>32.640544708877194</v>
          </cell>
          <cell r="M217">
            <v>32.639495272268817</v>
          </cell>
          <cell r="N217">
            <v>32.637460669029998</v>
          </cell>
          <cell r="O217">
            <v>32.637460669029998</v>
          </cell>
          <cell r="P217">
            <v>32.637460669029998</v>
          </cell>
          <cell r="Q217">
            <v>32.637460669029998</v>
          </cell>
          <cell r="R217">
            <v>32.637460669029998</v>
          </cell>
          <cell r="S217">
            <v>32.637460669029998</v>
          </cell>
          <cell r="T217">
            <v>32.637460669029998</v>
          </cell>
          <cell r="U217">
            <v>32.637460669029998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32.652841394135102</v>
          </cell>
          <cell r="I218">
            <v>32.664996433092661</v>
          </cell>
          <cell r="J218">
            <v>32.672194689613974</v>
          </cell>
          <cell r="K218">
            <v>32.675465303385671</v>
          </cell>
          <cell r="L218">
            <v>32.676514026551104</v>
          </cell>
          <cell r="M218">
            <v>32.674800135314264</v>
          </cell>
          <cell r="N218">
            <v>32.674800135314264</v>
          </cell>
          <cell r="O218">
            <v>32.674800135314264</v>
          </cell>
          <cell r="P218">
            <v>32.674800135314264</v>
          </cell>
          <cell r="Q218">
            <v>32.674800135314264</v>
          </cell>
          <cell r="R218">
            <v>32.674800135314264</v>
          </cell>
          <cell r="S218">
            <v>32.674800135314264</v>
          </cell>
          <cell r="T218">
            <v>32.674800135314264</v>
          </cell>
          <cell r="U218">
            <v>32.674800135314264</v>
          </cell>
        </row>
        <row r="219">
          <cell r="E219">
            <v>32.48539069439542</v>
          </cell>
          <cell r="F219">
            <v>32.569081679587676</v>
          </cell>
          <cell r="G219">
            <v>32.621490484165491</v>
          </cell>
          <cell r="H219">
            <v>32.654100725514205</v>
          </cell>
          <cell r="I219">
            <v>32.672509026503747</v>
          </cell>
          <cell r="J219">
            <v>32.682898439259993</v>
          </cell>
          <cell r="K219">
            <v>32.687230672817215</v>
          </cell>
          <cell r="L219">
            <v>32.688475699120417</v>
          </cell>
          <cell r="M219">
            <v>32.686530880314514</v>
          </cell>
          <cell r="N219">
            <v>32.682788075454546</v>
          </cell>
          <cell r="O219">
            <v>32.679584869590151</v>
          </cell>
          <cell r="P219">
            <v>32.679584869590151</v>
          </cell>
          <cell r="Q219">
            <v>32.679584869590151</v>
          </cell>
          <cell r="R219">
            <v>32.679584869590151</v>
          </cell>
          <cell r="S219">
            <v>32.679584869590151</v>
          </cell>
          <cell r="T219">
            <v>32.679584869590151</v>
          </cell>
          <cell r="U219">
            <v>32.679584869590151</v>
          </cell>
        </row>
        <row r="220">
          <cell r="E220">
            <v>32.485390698948045</v>
          </cell>
          <cell r="F220">
            <v>32.563685823116231</v>
          </cell>
          <cell r="G220">
            <v>32.60269398938479</v>
          </cell>
          <cell r="H220">
            <v>32.625532437760207</v>
          </cell>
          <cell r="I220">
            <v>32.639587448216844</v>
          </cell>
          <cell r="J220">
            <v>32.646702000727963</v>
          </cell>
          <cell r="K220">
            <v>32.649289974464352</v>
          </cell>
          <cell r="L220">
            <v>32.650103478715899</v>
          </cell>
          <cell r="M220">
            <v>32.650103478715899</v>
          </cell>
          <cell r="N220">
            <v>32.650103478715899</v>
          </cell>
          <cell r="O220">
            <v>32.650103478715899</v>
          </cell>
          <cell r="P220">
            <v>32.650103478715899</v>
          </cell>
          <cell r="Q220">
            <v>32.650103478715899</v>
          </cell>
          <cell r="R220">
            <v>32.650103478715899</v>
          </cell>
          <cell r="S220">
            <v>32.650103478715899</v>
          </cell>
          <cell r="T220">
            <v>32.650103478715899</v>
          </cell>
          <cell r="U220">
            <v>32.650103478715899</v>
          </cell>
        </row>
        <row r="221">
          <cell r="E221">
            <v>32.485390698086313</v>
          </cell>
          <cell r="F221">
            <v>32.562775873495035</v>
          </cell>
          <cell r="G221">
            <v>32.609061894362782</v>
          </cell>
          <cell r="H221">
            <v>32.638977672704655</v>
          </cell>
          <cell r="I221">
            <v>32.657427232498769</v>
          </cell>
          <cell r="J221">
            <v>32.666971192063023</v>
          </cell>
          <cell r="K221">
            <v>32.671115408314215</v>
          </cell>
          <cell r="L221">
            <v>32.672360335487959</v>
          </cell>
          <cell r="M221">
            <v>32.670400221076896</v>
          </cell>
          <cell r="N221">
            <v>32.666104256352412</v>
          </cell>
          <cell r="O221">
            <v>32.666104256352412</v>
          </cell>
          <cell r="P221">
            <v>32.666104256352412</v>
          </cell>
          <cell r="Q221">
            <v>32.666104256352412</v>
          </cell>
          <cell r="R221">
            <v>32.666104256352412</v>
          </cell>
          <cell r="S221">
            <v>32.666104256352412</v>
          </cell>
          <cell r="T221">
            <v>32.666104256352412</v>
          </cell>
          <cell r="U221">
            <v>32.666104256352412</v>
          </cell>
        </row>
        <row r="222">
          <cell r="E222">
            <v>32.485390698084245</v>
          </cell>
          <cell r="F222">
            <v>32.581282830665295</v>
          </cell>
          <cell r="G222">
            <v>32.657959854768315</v>
          </cell>
          <cell r="H222">
            <v>32.684763206378705</v>
          </cell>
          <cell r="I222">
            <v>32.700183229970065</v>
          </cell>
          <cell r="J222">
            <v>32.708093180095339</v>
          </cell>
          <cell r="K222">
            <v>32.711413772603656</v>
          </cell>
          <cell r="L222">
            <v>32.712473152980351</v>
          </cell>
          <cell r="M222">
            <v>32.710741025488446</v>
          </cell>
          <cell r="N222">
            <v>32.710741025488446</v>
          </cell>
          <cell r="O222">
            <v>32.710741025488446</v>
          </cell>
          <cell r="P222">
            <v>32.710741025488446</v>
          </cell>
          <cell r="Q222">
            <v>32.710741025488446</v>
          </cell>
          <cell r="R222">
            <v>32.710741025488446</v>
          </cell>
          <cell r="S222">
            <v>32.710741025488446</v>
          </cell>
          <cell r="T222">
            <v>32.710741025488446</v>
          </cell>
          <cell r="U222">
            <v>32.710741025488446</v>
          </cell>
        </row>
        <row r="223">
          <cell r="E223">
            <v>32.485390698407514</v>
          </cell>
          <cell r="F223">
            <v>32.56206225157532</v>
          </cell>
          <cell r="G223">
            <v>32.606861905122727</v>
          </cell>
          <cell r="H223">
            <v>32.632528285479246</v>
          </cell>
          <cell r="I223">
            <v>32.647305104758679</v>
          </cell>
          <cell r="J223">
            <v>32.655219509861958</v>
          </cell>
          <cell r="K223">
            <v>32.658649869080051</v>
          </cell>
          <cell r="L223">
            <v>32.658649869080051</v>
          </cell>
          <cell r="M223">
            <v>32.658649869080051</v>
          </cell>
          <cell r="N223">
            <v>32.658649869080051</v>
          </cell>
          <cell r="O223">
            <v>32.658649869080051</v>
          </cell>
          <cell r="P223">
            <v>32.658649869080051</v>
          </cell>
          <cell r="Q223">
            <v>32.658649869080051</v>
          </cell>
          <cell r="R223">
            <v>32.658649869080051</v>
          </cell>
          <cell r="S223">
            <v>32.658649869080051</v>
          </cell>
          <cell r="T223">
            <v>32.658649869080051</v>
          </cell>
          <cell r="U223">
            <v>32.658649869080051</v>
          </cell>
        </row>
        <row r="224">
          <cell r="E224">
            <v>32.485390679205175</v>
          </cell>
          <cell r="F224">
            <v>32.570179336434627</v>
          </cell>
          <cell r="G224">
            <v>32.64760202913417</v>
          </cell>
          <cell r="H224">
            <v>32.696585619168324</v>
          </cell>
          <cell r="I224">
            <v>32.717472914957895</v>
          </cell>
          <cell r="J224">
            <v>32.741314165897521</v>
          </cell>
          <cell r="K224">
            <v>32.745351399995052</v>
          </cell>
          <cell r="L224">
            <v>32.746477279379647</v>
          </cell>
          <cell r="M224">
            <v>32.7447851160452</v>
          </cell>
          <cell r="N224">
            <v>32.741739065777843</v>
          </cell>
          <cell r="O224">
            <v>32.739192628877881</v>
          </cell>
          <cell r="P224">
            <v>32.739192628877881</v>
          </cell>
          <cell r="Q224">
            <v>32.739192628877881</v>
          </cell>
          <cell r="R224">
            <v>32.739192628877881</v>
          </cell>
          <cell r="S224">
            <v>32.739192628877881</v>
          </cell>
          <cell r="T224">
            <v>32.739192628877881</v>
          </cell>
          <cell r="U224">
            <v>32.739192628877881</v>
          </cell>
        </row>
        <row r="225">
          <cell r="E225">
            <v>32.485390698067775</v>
          </cell>
          <cell r="F225">
            <v>32.559503482810307</v>
          </cell>
          <cell r="G225">
            <v>32.604228850889221</v>
          </cell>
          <cell r="H225">
            <v>32.632863381993332</v>
          </cell>
          <cell r="I225">
            <v>32.649583790454109</v>
          </cell>
          <cell r="J225">
            <v>32.65825735269452</v>
          </cell>
          <cell r="K225">
            <v>32.661836886259202</v>
          </cell>
          <cell r="L225">
            <v>32.662927921777808</v>
          </cell>
          <cell r="M225">
            <v>32.662927921777808</v>
          </cell>
          <cell r="N225">
            <v>32.662927921777808</v>
          </cell>
          <cell r="O225">
            <v>32.662927921777808</v>
          </cell>
          <cell r="P225">
            <v>32.662927921777808</v>
          </cell>
          <cell r="Q225">
            <v>32.662927921777808</v>
          </cell>
          <cell r="R225">
            <v>32.662927921777808</v>
          </cell>
          <cell r="S225">
            <v>32.662927921777808</v>
          </cell>
          <cell r="T225">
            <v>32.662927921777808</v>
          </cell>
          <cell r="U225">
            <v>32.662927921777808</v>
          </cell>
        </row>
        <row r="226">
          <cell r="E226">
            <v>32.485390679418401</v>
          </cell>
          <cell r="F226">
            <v>32.561199257560482</v>
          </cell>
          <cell r="G226">
            <v>32.602821011470475</v>
          </cell>
          <cell r="H226">
            <v>32.625922366391841</v>
          </cell>
          <cell r="I226">
            <v>32.639539654839261</v>
          </cell>
          <cell r="J226">
            <v>32.646176808398629</v>
          </cell>
          <cell r="K226">
            <v>32.648674166240859</v>
          </cell>
          <cell r="L226">
            <v>32.649385657105832</v>
          </cell>
          <cell r="M226">
            <v>32.649385657105832</v>
          </cell>
          <cell r="N226">
            <v>32.649385657105832</v>
          </cell>
          <cell r="O226">
            <v>32.649385657105832</v>
          </cell>
          <cell r="P226">
            <v>32.649385657105832</v>
          </cell>
          <cell r="Q226">
            <v>32.649385657105832</v>
          </cell>
          <cell r="R226">
            <v>32.649385657105832</v>
          </cell>
          <cell r="S226">
            <v>32.649385657105832</v>
          </cell>
          <cell r="T226">
            <v>32.649385657105832</v>
          </cell>
          <cell r="U226">
            <v>32.649385657105832</v>
          </cell>
        </row>
        <row r="227">
          <cell r="E227">
            <v>32.485390698948045</v>
          </cell>
          <cell r="F227">
            <v>32.569280142723642</v>
          </cell>
          <cell r="G227">
            <v>32.618308947782758</v>
          </cell>
          <cell r="H227">
            <v>32.645583364250442</v>
          </cell>
          <cell r="I227">
            <v>32.662896949505786</v>
          </cell>
          <cell r="J227">
            <v>32.671609531761639</v>
          </cell>
          <cell r="K227">
            <v>32.675261242591048</v>
          </cell>
          <cell r="L227">
            <v>32.676341991947517</v>
          </cell>
          <cell r="M227">
            <v>32.674695673296142</v>
          </cell>
          <cell r="N227">
            <v>32.674695673296142</v>
          </cell>
          <cell r="O227">
            <v>32.674695673296142</v>
          </cell>
          <cell r="P227">
            <v>32.674695673296142</v>
          </cell>
          <cell r="Q227">
            <v>32.674695673296142</v>
          </cell>
          <cell r="R227">
            <v>32.674695673296142</v>
          </cell>
          <cell r="S227">
            <v>32.674695673296142</v>
          </cell>
          <cell r="T227">
            <v>32.674695673296142</v>
          </cell>
          <cell r="U227">
            <v>32.674695673296142</v>
          </cell>
        </row>
        <row r="228">
          <cell r="E228">
            <v>32.48539069893237</v>
          </cell>
          <cell r="F228">
            <v>32.568959954915833</v>
          </cell>
          <cell r="G228">
            <v>32.629719477666939</v>
          </cell>
          <cell r="H228">
            <v>32.651813380900798</v>
          </cell>
          <cell r="I228">
            <v>32.664950003830704</v>
          </cell>
          <cell r="J228">
            <v>32.671796147363771</v>
          </cell>
          <cell r="K228">
            <v>32.674791848425393</v>
          </cell>
          <cell r="L228">
            <v>32.675707771139159</v>
          </cell>
          <cell r="M228">
            <v>32.674387233666756</v>
          </cell>
          <cell r="N228">
            <v>32.674387233666756</v>
          </cell>
          <cell r="O228">
            <v>32.674387233666756</v>
          </cell>
          <cell r="P228">
            <v>32.674387233666756</v>
          </cell>
          <cell r="Q228">
            <v>32.674387233666756</v>
          </cell>
          <cell r="R228">
            <v>32.674387233666756</v>
          </cell>
          <cell r="S228">
            <v>32.674387233666756</v>
          </cell>
          <cell r="T228">
            <v>32.674387233666756</v>
          </cell>
          <cell r="U228">
            <v>32.674387233666756</v>
          </cell>
        </row>
        <row r="229">
          <cell r="E229">
            <v>32.485390698948045</v>
          </cell>
          <cell r="F229">
            <v>32.56874773772909</v>
          </cell>
          <cell r="G229">
            <v>32.614989256311326</v>
          </cell>
          <cell r="H229">
            <v>32.640281284308891</v>
          </cell>
          <cell r="I229">
            <v>32.653099904136837</v>
          </cell>
          <cell r="J229">
            <v>32.660124867291159</v>
          </cell>
          <cell r="K229">
            <v>32.662881650745518</v>
          </cell>
          <cell r="L229">
            <v>32.663646656774439</v>
          </cell>
          <cell r="M229">
            <v>32.662457575076566</v>
          </cell>
          <cell r="N229">
            <v>32.660304788312509</v>
          </cell>
          <cell r="O229">
            <v>32.660304788312509</v>
          </cell>
          <cell r="P229">
            <v>32.660304788312509</v>
          </cell>
          <cell r="Q229">
            <v>32.660304788312509</v>
          </cell>
          <cell r="R229">
            <v>32.660304788312509</v>
          </cell>
          <cell r="S229">
            <v>32.660304788312509</v>
          </cell>
          <cell r="T229">
            <v>32.702697389150941</v>
          </cell>
          <cell r="U229">
            <v>32.757431343261665</v>
          </cell>
        </row>
        <row r="230">
          <cell r="E230">
            <v>32.485390694414107</v>
          </cell>
          <cell r="F230">
            <v>32.582673640683161</v>
          </cell>
          <cell r="G230">
            <v>32.651756869737731</v>
          </cell>
          <cell r="H230">
            <v>32.680753577408076</v>
          </cell>
          <cell r="I230">
            <v>32.698524632358328</v>
          </cell>
          <cell r="J230">
            <v>32.708527970230932</v>
          </cell>
          <cell r="K230">
            <v>32.721623336126633</v>
          </cell>
          <cell r="L230">
            <v>32.723040795086099</v>
          </cell>
          <cell r="M230">
            <v>32.72072312789917</v>
          </cell>
          <cell r="N230">
            <v>32.715712981497738</v>
          </cell>
          <cell r="O230">
            <v>32.711598168191614</v>
          </cell>
          <cell r="P230">
            <v>32.708044440365413</v>
          </cell>
          <cell r="Q230">
            <v>32.704960114269376</v>
          </cell>
          <cell r="R230">
            <v>32.701852910791594</v>
          </cell>
          <cell r="S230">
            <v>32.698729654005263</v>
          </cell>
          <cell r="T230">
            <v>32.696006313497961</v>
          </cell>
          <cell r="U230">
            <v>32.693293580164131</v>
          </cell>
        </row>
        <row r="231">
          <cell r="E231">
            <v>32.485390698414776</v>
          </cell>
          <cell r="F231">
            <v>32.570850877566819</v>
          </cell>
          <cell r="G231">
            <v>32.638345587672625</v>
          </cell>
          <cell r="H231">
            <v>32.665262517874758</v>
          </cell>
          <cell r="I231">
            <v>32.680191061339649</v>
          </cell>
          <cell r="J231">
            <v>32.688354796704374</v>
          </cell>
          <cell r="K231">
            <v>32.691765984750923</v>
          </cell>
          <cell r="L231">
            <v>32.692824956467113</v>
          </cell>
          <cell r="M231">
            <v>32.691013374384475</v>
          </cell>
          <cell r="N231">
            <v>32.691013374384475</v>
          </cell>
          <cell r="O231">
            <v>32.691013374384475</v>
          </cell>
          <cell r="P231">
            <v>32.691013374384475</v>
          </cell>
          <cell r="Q231">
            <v>32.691013374384475</v>
          </cell>
          <cell r="R231">
            <v>32.691013374384475</v>
          </cell>
          <cell r="S231">
            <v>32.691013374384475</v>
          </cell>
          <cell r="T231">
            <v>32.691013374384475</v>
          </cell>
          <cell r="U231">
            <v>32.691013374384475</v>
          </cell>
        </row>
        <row r="232">
          <cell r="E232">
            <v>32.485390698948045</v>
          </cell>
          <cell r="F232">
            <v>32.567358268158529</v>
          </cell>
          <cell r="G232">
            <v>32.614804293492696</v>
          </cell>
          <cell r="H232">
            <v>32.639639500315042</v>
          </cell>
          <cell r="I232">
            <v>32.653084629753998</v>
          </cell>
          <cell r="J232">
            <v>32.659961387150176</v>
          </cell>
          <cell r="K232">
            <v>32.662761525988856</v>
          </cell>
          <cell r="L232">
            <v>32.663510609874344</v>
          </cell>
          <cell r="M232">
            <v>32.663510609874344</v>
          </cell>
          <cell r="N232">
            <v>32.663510609874344</v>
          </cell>
          <cell r="O232">
            <v>32.663510609874344</v>
          </cell>
          <cell r="P232">
            <v>32.663510609874344</v>
          </cell>
          <cell r="Q232">
            <v>32.663510609874344</v>
          </cell>
          <cell r="R232">
            <v>32.663510609874344</v>
          </cell>
          <cell r="S232">
            <v>32.663510609874344</v>
          </cell>
          <cell r="T232">
            <v>32.663510609874344</v>
          </cell>
          <cell r="U232">
            <v>32.663510609874344</v>
          </cell>
        </row>
        <row r="233">
          <cell r="E233">
            <v>32.485390698948045</v>
          </cell>
          <cell r="F233">
            <v>32.567225269689253</v>
          </cell>
          <cell r="G233">
            <v>32.61579707597221</v>
          </cell>
          <cell r="H233">
            <v>32.643199764003654</v>
          </cell>
          <cell r="I233">
            <v>32.659812289790658</v>
          </cell>
          <cell r="J233">
            <v>32.667873650458802</v>
          </cell>
          <cell r="K233">
            <v>32.671269182052463</v>
          </cell>
          <cell r="L233">
            <v>32.672391783912815</v>
          </cell>
          <cell r="M233">
            <v>32.672391783912815</v>
          </cell>
          <cell r="N233">
            <v>32.672391783912815</v>
          </cell>
          <cell r="O233">
            <v>32.672391783912815</v>
          </cell>
          <cell r="P233">
            <v>32.672391783912815</v>
          </cell>
          <cell r="Q233">
            <v>32.672391783912815</v>
          </cell>
          <cell r="R233">
            <v>32.672391783912815</v>
          </cell>
          <cell r="S233">
            <v>32.672391783912815</v>
          </cell>
          <cell r="T233">
            <v>32.672391783912815</v>
          </cell>
          <cell r="U233">
            <v>32.672391783912815</v>
          </cell>
        </row>
        <row r="234">
          <cell r="E234">
            <v>32.485390698948045</v>
          </cell>
          <cell r="F234">
            <v>32.583135554811776</v>
          </cell>
          <cell r="G234">
            <v>32.663949643060043</v>
          </cell>
          <cell r="H234">
            <v>32.695616975720654</v>
          </cell>
          <cell r="I234">
            <v>32.71294321813663</v>
          </cell>
          <cell r="J234">
            <v>32.72228236291712</v>
          </cell>
          <cell r="K234">
            <v>32.725994099704984</v>
          </cell>
          <cell r="L234">
            <v>32.727146994637373</v>
          </cell>
          <cell r="M234">
            <v>32.725119100993268</v>
          </cell>
          <cell r="N234">
            <v>32.725119100993268</v>
          </cell>
          <cell r="O234">
            <v>32.725119100993268</v>
          </cell>
          <cell r="P234">
            <v>32.725119100993268</v>
          </cell>
          <cell r="Q234">
            <v>32.725119100993268</v>
          </cell>
          <cell r="R234">
            <v>32.725119100993268</v>
          </cell>
          <cell r="S234">
            <v>32.725119100993268</v>
          </cell>
          <cell r="T234">
            <v>32.725119100993268</v>
          </cell>
          <cell r="U234">
            <v>32.725119100993268</v>
          </cell>
        </row>
        <row r="235">
          <cell r="E235">
            <v>32.485390694423678</v>
          </cell>
          <cell r="F235">
            <v>32.570287933152649</v>
          </cell>
          <cell r="G235">
            <v>32.638077078337012</v>
          </cell>
          <cell r="H235">
            <v>32.664634830763418</v>
          </cell>
          <cell r="I235">
            <v>32.679454264248967</v>
          </cell>
          <cell r="J235">
            <v>32.687166004006912</v>
          </cell>
          <cell r="K235">
            <v>32.690528941660759</v>
          </cell>
          <cell r="L235">
            <v>32.691451651880172</v>
          </cell>
          <cell r="M235">
            <v>32.691451651880172</v>
          </cell>
          <cell r="N235">
            <v>32.691451651880172</v>
          </cell>
          <cell r="O235">
            <v>32.691451651880172</v>
          </cell>
          <cell r="P235">
            <v>32.691451651880172</v>
          </cell>
          <cell r="Q235">
            <v>32.691451651880172</v>
          </cell>
          <cell r="R235">
            <v>32.691451651880172</v>
          </cell>
          <cell r="S235">
            <v>32.691451651880172</v>
          </cell>
          <cell r="T235">
            <v>32.691451651880172</v>
          </cell>
          <cell r="U235">
            <v>32.691451651880172</v>
          </cell>
        </row>
        <row r="236">
          <cell r="E236">
            <v>32.485390693708787</v>
          </cell>
          <cell r="F236">
            <v>32.563715663964423</v>
          </cell>
          <cell r="G236">
            <v>32.608397837664974</v>
          </cell>
          <cell r="H236">
            <v>32.634185414898454</v>
          </cell>
          <cell r="I236">
            <v>32.648175710924946</v>
          </cell>
          <cell r="J236">
            <v>32.655300560344372</v>
          </cell>
          <cell r="K236">
            <v>32.658305415381172</v>
          </cell>
          <cell r="L236">
            <v>32.659204944616214</v>
          </cell>
          <cell r="M236">
            <v>32.657929295073934</v>
          </cell>
          <cell r="N236">
            <v>32.657929295073934</v>
          </cell>
          <cell r="O236">
            <v>32.657929295073934</v>
          </cell>
          <cell r="P236">
            <v>32.657929295073934</v>
          </cell>
          <cell r="Q236">
            <v>32.657929295073934</v>
          </cell>
          <cell r="R236">
            <v>32.657929295073934</v>
          </cell>
          <cell r="S236">
            <v>32.657929295073934</v>
          </cell>
          <cell r="T236">
            <v>32.657929295073934</v>
          </cell>
          <cell r="U236">
            <v>32.657929295073934</v>
          </cell>
        </row>
        <row r="237">
          <cell r="E237">
            <v>32.485390698948045</v>
          </cell>
          <cell r="F237">
            <v>32.560233145723515</v>
          </cell>
          <cell r="G237">
            <v>32.603744826501917</v>
          </cell>
          <cell r="H237">
            <v>32.629077296047925</v>
          </cell>
          <cell r="I237">
            <v>32.643748350821248</v>
          </cell>
          <cell r="J237">
            <v>32.651351941070374</v>
          </cell>
          <cell r="K237">
            <v>32.654665330325386</v>
          </cell>
          <cell r="L237">
            <v>32.655675204688478</v>
          </cell>
          <cell r="M237">
            <v>32.655675204688478</v>
          </cell>
          <cell r="N237">
            <v>32.655675204688478</v>
          </cell>
          <cell r="O237">
            <v>32.655675204688478</v>
          </cell>
          <cell r="P237">
            <v>32.655675204688478</v>
          </cell>
          <cell r="Q237">
            <v>32.655675204688478</v>
          </cell>
          <cell r="R237">
            <v>32.655675204688478</v>
          </cell>
          <cell r="S237">
            <v>32.655675204688478</v>
          </cell>
          <cell r="T237">
            <v>32.655675204688478</v>
          </cell>
          <cell r="U237">
            <v>32.655675204688478</v>
          </cell>
        </row>
        <row r="238">
          <cell r="E238">
            <v>32.485390698948045</v>
          </cell>
          <cell r="F238">
            <v>32.581299432633884</v>
          </cell>
          <cell r="G238">
            <v>32.666621401117446</v>
          </cell>
          <cell r="H238">
            <v>32.71712809254209</v>
          </cell>
          <cell r="I238">
            <v>32.736683956283585</v>
          </cell>
          <cell r="J238">
            <v>32.746609253088174</v>
          </cell>
          <cell r="K238">
            <v>32.750573384545469</v>
          </cell>
          <cell r="L238">
            <v>32.751851258265667</v>
          </cell>
          <cell r="M238">
            <v>32.749698438679424</v>
          </cell>
          <cell r="N238">
            <v>32.745168200914136</v>
          </cell>
          <cell r="O238">
            <v>32.745168200914136</v>
          </cell>
          <cell r="P238">
            <v>32.745168200914136</v>
          </cell>
          <cell r="Q238">
            <v>32.745168200914136</v>
          </cell>
          <cell r="R238">
            <v>32.745168200914136</v>
          </cell>
          <cell r="S238">
            <v>32.745168200914136</v>
          </cell>
          <cell r="T238">
            <v>32.745168200914136</v>
          </cell>
          <cell r="U238">
            <v>32.745168200914136</v>
          </cell>
        </row>
        <row r="239">
          <cell r="E239">
            <v>32.485390698948045</v>
          </cell>
          <cell r="F239">
            <v>32.579590220376254</v>
          </cell>
          <cell r="G239">
            <v>32.656759510204083</v>
          </cell>
          <cell r="H239">
            <v>32.687823105050619</v>
          </cell>
          <cell r="I239">
            <v>32.705090798453881</v>
          </cell>
          <cell r="J239">
            <v>32.714465333076717</v>
          </cell>
          <cell r="K239">
            <v>32.718768845063664</v>
          </cell>
          <cell r="L239">
            <v>32.720164650517091</v>
          </cell>
          <cell r="M239">
            <v>32.720164650517091</v>
          </cell>
          <cell r="N239">
            <v>32.720164650517091</v>
          </cell>
          <cell r="O239">
            <v>32.720164650517091</v>
          </cell>
          <cell r="P239">
            <v>32.720164650517091</v>
          </cell>
          <cell r="Q239">
            <v>32.720164650517091</v>
          </cell>
          <cell r="R239">
            <v>32.720164650517091</v>
          </cell>
          <cell r="S239">
            <v>32.720164650517091</v>
          </cell>
          <cell r="T239">
            <v>32.720164650517091</v>
          </cell>
          <cell r="U239">
            <v>32.720164650517091</v>
          </cell>
        </row>
        <row r="240">
          <cell r="E240">
            <v>32.485390698948045</v>
          </cell>
          <cell r="F240">
            <v>32.562477343545311</v>
          </cell>
          <cell r="G240">
            <v>32.609834376940952</v>
          </cell>
          <cell r="H240">
            <v>32.640182555212597</v>
          </cell>
          <cell r="I240">
            <v>32.657775308917465</v>
          </cell>
          <cell r="J240">
            <v>32.667315878390653</v>
          </cell>
          <cell r="K240">
            <v>32.670793364868587</v>
          </cell>
          <cell r="L240">
            <v>32.671788034085637</v>
          </cell>
          <cell r="M240">
            <v>32.671788034085637</v>
          </cell>
          <cell r="N240">
            <v>32.671788034085637</v>
          </cell>
          <cell r="O240">
            <v>32.671788034085637</v>
          </cell>
          <cell r="P240">
            <v>32.671788034085637</v>
          </cell>
          <cell r="Q240">
            <v>32.671788034085637</v>
          </cell>
          <cell r="R240">
            <v>32.671788034085637</v>
          </cell>
          <cell r="S240">
            <v>32.671788034085637</v>
          </cell>
          <cell r="T240">
            <v>32.671788034085637</v>
          </cell>
          <cell r="U240">
            <v>32.671788034085637</v>
          </cell>
        </row>
        <row r="241">
          <cell r="E241">
            <v>32.48539069893198</v>
          </cell>
          <cell r="F241">
            <v>32.566326060174994</v>
          </cell>
          <cell r="G241">
            <v>32.610614032073649</v>
          </cell>
          <cell r="H241">
            <v>32.637060196055536</v>
          </cell>
          <cell r="I241">
            <v>32.652095012209685</v>
          </cell>
          <cell r="J241">
            <v>32.659782018774493</v>
          </cell>
          <cell r="K241">
            <v>32.662532286004804</v>
          </cell>
          <cell r="L241">
            <v>32.663417443377682</v>
          </cell>
          <cell r="M241">
            <v>32.663417443377682</v>
          </cell>
          <cell r="N241">
            <v>32.663417443377682</v>
          </cell>
          <cell r="O241">
            <v>32.663417443377682</v>
          </cell>
          <cell r="P241">
            <v>32.663417443377682</v>
          </cell>
          <cell r="Q241">
            <v>32.663417443377682</v>
          </cell>
          <cell r="R241">
            <v>32.663417443377682</v>
          </cell>
          <cell r="S241">
            <v>32.663417443377682</v>
          </cell>
          <cell r="T241">
            <v>32.663417443377682</v>
          </cell>
          <cell r="U241">
            <v>32.663417443377682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32.646105123239309</v>
          </cell>
          <cell r="H242">
            <v>32.673944764503482</v>
          </cell>
          <cell r="I242">
            <v>32.690922179343893</v>
          </cell>
          <cell r="J242">
            <v>32.7000498835231</v>
          </cell>
          <cell r="K242">
            <v>32.703713731305541</v>
          </cell>
          <cell r="L242">
            <v>32.704728270295703</v>
          </cell>
          <cell r="M242">
            <v>32.703033521726873</v>
          </cell>
          <cell r="N242">
            <v>32.699605886337928</v>
          </cell>
          <cell r="O242">
            <v>32.699605886337928</v>
          </cell>
          <cell r="P242">
            <v>32.699605886337928</v>
          </cell>
          <cell r="Q242">
            <v>32.699605886337928</v>
          </cell>
          <cell r="R242">
            <v>32.699605886337928</v>
          </cell>
          <cell r="S242">
            <v>32.699605886337928</v>
          </cell>
          <cell r="T242">
            <v>32.699605886337928</v>
          </cell>
          <cell r="U242">
            <v>32.699605886337928</v>
          </cell>
        </row>
        <row r="243">
          <cell r="E243">
            <v>32.485390698948045</v>
          </cell>
          <cell r="F243">
            <v>32.580148856095896</v>
          </cell>
          <cell r="G243">
            <v>32.65959228096002</v>
          </cell>
          <cell r="H243">
            <v>32.71412723436007</v>
          </cell>
          <cell r="I243">
            <v>32.74473523836884</v>
          </cell>
          <cell r="J243">
            <v>32.752056066396356</v>
          </cell>
          <cell r="K243">
            <v>32.754977781270966</v>
          </cell>
          <cell r="L243">
            <v>32.755902252798272</v>
          </cell>
          <cell r="M243">
            <v>32.754184320038114</v>
          </cell>
          <cell r="N243">
            <v>32.750778471130893</v>
          </cell>
          <cell r="O243">
            <v>32.748209378267973</v>
          </cell>
          <cell r="P243">
            <v>32.748209378267973</v>
          </cell>
          <cell r="Q243">
            <v>32.748209378267973</v>
          </cell>
          <cell r="R243">
            <v>32.748209378267973</v>
          </cell>
          <cell r="S243">
            <v>32.748209378267973</v>
          </cell>
          <cell r="T243">
            <v>32.748209378267973</v>
          </cell>
          <cell r="U243">
            <v>32.748209378267973</v>
          </cell>
        </row>
        <row r="244">
          <cell r="E244">
            <v>32.485390698098577</v>
          </cell>
          <cell r="F244">
            <v>32.564289395286472</v>
          </cell>
          <cell r="G244">
            <v>32.611226643089395</v>
          </cell>
          <cell r="H244">
            <v>32.638771675279465</v>
          </cell>
          <cell r="I244">
            <v>32.65586333225513</v>
          </cell>
          <cell r="J244">
            <v>32.665538819456749</v>
          </cell>
          <cell r="K244">
            <v>32.669149815834317</v>
          </cell>
          <cell r="L244">
            <v>32.67037686916774</v>
          </cell>
          <cell r="M244">
            <v>32.668278749728373</v>
          </cell>
          <cell r="N244">
            <v>32.663457777509322</v>
          </cell>
          <cell r="O244">
            <v>32.663457777509322</v>
          </cell>
          <cell r="P244">
            <v>32.663457777509322</v>
          </cell>
          <cell r="Q244">
            <v>32.663457777509322</v>
          </cell>
          <cell r="R244">
            <v>32.663457777509322</v>
          </cell>
          <cell r="S244">
            <v>32.663457777509322</v>
          </cell>
          <cell r="T244">
            <v>32.663457777509322</v>
          </cell>
          <cell r="U244">
            <v>32.663457777509322</v>
          </cell>
        </row>
        <row r="245">
          <cell r="E245">
            <v>32.485390698056058</v>
          </cell>
          <cell r="F245">
            <v>32.572133039108273</v>
          </cell>
          <cell r="G245">
            <v>32.63873625377343</v>
          </cell>
          <cell r="H245">
            <v>32.665556015097607</v>
          </cell>
          <cell r="I245">
            <v>32.679539245571128</v>
          </cell>
          <cell r="J245">
            <v>32.687469105285217</v>
          </cell>
          <cell r="K245">
            <v>32.691061758080181</v>
          </cell>
          <cell r="L245">
            <v>32.692126323083457</v>
          </cell>
          <cell r="M245">
            <v>32.692126323083457</v>
          </cell>
          <cell r="N245">
            <v>32.692126323083457</v>
          </cell>
          <cell r="O245">
            <v>32.692126323083457</v>
          </cell>
          <cell r="P245">
            <v>32.692126323083457</v>
          </cell>
          <cell r="Q245">
            <v>32.692126323083457</v>
          </cell>
          <cell r="R245">
            <v>32.692126323083457</v>
          </cell>
          <cell r="S245">
            <v>32.692126323083457</v>
          </cell>
          <cell r="T245">
            <v>32.692126323083457</v>
          </cell>
          <cell r="U245">
            <v>32.692126323083457</v>
          </cell>
        </row>
        <row r="246">
          <cell r="E246">
            <v>32.485390694439744</v>
          </cell>
          <cell r="F246">
            <v>32.584054146224922</v>
          </cell>
          <cell r="G246">
            <v>32.671934769482611</v>
          </cell>
          <cell r="H246">
            <v>32.73357302424683</v>
          </cell>
          <cell r="I246">
            <v>32.77467764530558</v>
          </cell>
          <cell r="J246">
            <v>32.786991521885369</v>
          </cell>
          <cell r="K246">
            <v>32.803118876362412</v>
          </cell>
          <cell r="L246">
            <v>32.80457469935574</v>
          </cell>
          <cell r="M246">
            <v>32.801787291997329</v>
          </cell>
          <cell r="N246">
            <v>32.796161366235303</v>
          </cell>
          <cell r="O246">
            <v>32.79120780356314</v>
          </cell>
          <cell r="P246">
            <v>32.786761199600541</v>
          </cell>
          <cell r="Q246">
            <v>32.782857316966243</v>
          </cell>
          <cell r="R246">
            <v>32.779149859408108</v>
          </cell>
          <cell r="S246">
            <v>32.776361052226569</v>
          </cell>
          <cell r="T246">
            <v>32.773956741955409</v>
          </cell>
          <cell r="U246">
            <v>32.771835956643876</v>
          </cell>
        </row>
        <row r="247">
          <cell r="E247">
            <v>32.485390698948045</v>
          </cell>
          <cell r="F247">
            <v>32.567200961739871</v>
          </cell>
          <cell r="G247">
            <v>32.612026809391729</v>
          </cell>
          <cell r="H247">
            <v>32.639192497792351</v>
          </cell>
          <cell r="I247">
            <v>32.656162241459143</v>
          </cell>
          <cell r="J247">
            <v>32.664730579524637</v>
          </cell>
          <cell r="K247">
            <v>32.66889217763611</v>
          </cell>
          <cell r="L247">
            <v>32.670110218953994</v>
          </cell>
          <cell r="M247">
            <v>32.670110218953994</v>
          </cell>
          <cell r="N247">
            <v>32.670110218953994</v>
          </cell>
          <cell r="O247">
            <v>32.670110218953994</v>
          </cell>
          <cell r="P247">
            <v>32.670110218953994</v>
          </cell>
          <cell r="Q247">
            <v>32.670110218953994</v>
          </cell>
          <cell r="R247">
            <v>32.670110218953994</v>
          </cell>
          <cell r="S247">
            <v>32.670110218953994</v>
          </cell>
          <cell r="T247">
            <v>32.670110218953994</v>
          </cell>
          <cell r="U247">
            <v>32.670110218953994</v>
          </cell>
        </row>
        <row r="248">
          <cell r="E248">
            <v>32.485390698069054</v>
          </cell>
          <cell r="F248">
            <v>32.576475899010056</v>
          </cell>
          <cell r="G248">
            <v>32.649665269458112</v>
          </cell>
          <cell r="H248">
            <v>32.677514616684476</v>
          </cell>
          <cell r="I248">
            <v>32.692082018948163</v>
          </cell>
          <cell r="J248">
            <v>32.700926644055841</v>
          </cell>
          <cell r="K248">
            <v>32.704237475550222</v>
          </cell>
          <cell r="L248">
            <v>32.705174529369614</v>
          </cell>
          <cell r="M248">
            <v>32.705174529369614</v>
          </cell>
          <cell r="N248">
            <v>32.705174529369614</v>
          </cell>
          <cell r="O248">
            <v>32.705174529369614</v>
          </cell>
          <cell r="P248">
            <v>32.705174529369614</v>
          </cell>
          <cell r="Q248">
            <v>32.705174529369614</v>
          </cell>
          <cell r="R248">
            <v>32.705174529369614</v>
          </cell>
          <cell r="S248">
            <v>32.705174529369614</v>
          </cell>
          <cell r="T248">
            <v>32.705174529369614</v>
          </cell>
          <cell r="U248">
            <v>32.705174529369614</v>
          </cell>
        </row>
        <row r="249">
          <cell r="E249">
            <v>32.485390698948045</v>
          </cell>
          <cell r="F249">
            <v>32.566842826814103</v>
          </cell>
          <cell r="G249">
            <v>32.610751872726006</v>
          </cell>
          <cell r="H249">
            <v>32.635428358736959</v>
          </cell>
          <cell r="I249">
            <v>32.64853959954597</v>
          </cell>
          <cell r="J249">
            <v>32.655537316151403</v>
          </cell>
          <cell r="K249">
            <v>32.658413936452085</v>
          </cell>
          <cell r="L249">
            <v>32.659332818830343</v>
          </cell>
          <cell r="M249">
            <v>32.659332818830343</v>
          </cell>
          <cell r="N249">
            <v>32.659332818830343</v>
          </cell>
          <cell r="O249">
            <v>32.659332818830343</v>
          </cell>
          <cell r="P249">
            <v>32.659332818830343</v>
          </cell>
          <cell r="Q249">
            <v>32.659332818830343</v>
          </cell>
          <cell r="R249">
            <v>32.659332818830343</v>
          </cell>
          <cell r="S249">
            <v>32.659332818830343</v>
          </cell>
          <cell r="T249">
            <v>32.659332818830343</v>
          </cell>
          <cell r="U249">
            <v>32.659332818830343</v>
          </cell>
        </row>
        <row r="250">
          <cell r="E250">
            <v>32.485390698073097</v>
          </cell>
          <cell r="F250">
            <v>32.560383983360431</v>
          </cell>
          <cell r="G250">
            <v>32.603466481669209</v>
          </cell>
          <cell r="H250">
            <v>32.631999030753605</v>
          </cell>
          <cell r="I250">
            <v>32.649238186615243</v>
          </cell>
          <cell r="J250">
            <v>32.657706748373258</v>
          </cell>
          <cell r="K250">
            <v>32.660713194689961</v>
          </cell>
          <cell r="L250">
            <v>32.661546593834778</v>
          </cell>
          <cell r="M250">
            <v>32.660325649670412</v>
          </cell>
          <cell r="N250">
            <v>32.660325649670412</v>
          </cell>
          <cell r="O250">
            <v>32.660325649670412</v>
          </cell>
          <cell r="P250">
            <v>32.660325649670412</v>
          </cell>
          <cell r="Q250">
            <v>32.660325649670412</v>
          </cell>
          <cell r="R250">
            <v>32.660325649670412</v>
          </cell>
          <cell r="S250">
            <v>32.660325649670412</v>
          </cell>
          <cell r="T250">
            <v>32.660325649670412</v>
          </cell>
          <cell r="U250">
            <v>32.660325649670412</v>
          </cell>
        </row>
        <row r="251">
          <cell r="E251">
            <v>32.485390679556673</v>
          </cell>
          <cell r="F251">
            <v>32.57147696851591</v>
          </cell>
          <cell r="G251">
            <v>32.644356192482867</v>
          </cell>
          <cell r="H251">
            <v>32.67512000602779</v>
          </cell>
          <cell r="I251">
            <v>32.691654670989855</v>
          </cell>
          <cell r="J251">
            <v>32.699436405495305</v>
          </cell>
          <cell r="K251">
            <v>32.702775372560659</v>
          </cell>
          <cell r="L251">
            <v>32.703809621431738</v>
          </cell>
          <cell r="M251">
            <v>32.702138332135014</v>
          </cell>
          <cell r="N251">
            <v>32.698772946907283</v>
          </cell>
          <cell r="O251">
            <v>32.695696634057022</v>
          </cell>
          <cell r="P251">
            <v>32.695696634057022</v>
          </cell>
          <cell r="Q251">
            <v>32.695696634057022</v>
          </cell>
          <cell r="R251">
            <v>32.695696634057022</v>
          </cell>
          <cell r="S251">
            <v>32.695696634057022</v>
          </cell>
          <cell r="T251">
            <v>32.695696634057022</v>
          </cell>
          <cell r="U251">
            <v>32.695696634057022</v>
          </cell>
        </row>
        <row r="252">
          <cell r="E252">
            <v>32.48539069893242</v>
          </cell>
          <cell r="F252">
            <v>32.563630843007751</v>
          </cell>
          <cell r="G252">
            <v>32.606438687286499</v>
          </cell>
          <cell r="H252">
            <v>32.629876411858874</v>
          </cell>
          <cell r="I252">
            <v>32.642535531372808</v>
          </cell>
          <cell r="J252">
            <v>32.649161934398549</v>
          </cell>
          <cell r="K252">
            <v>32.651850697949982</v>
          </cell>
          <cell r="L252">
            <v>32.652684566583673</v>
          </cell>
          <cell r="M252">
            <v>32.652684566583673</v>
          </cell>
          <cell r="N252">
            <v>32.652684566583673</v>
          </cell>
          <cell r="O252">
            <v>32.652684566583673</v>
          </cell>
          <cell r="P252">
            <v>32.652684566583673</v>
          </cell>
          <cell r="Q252">
            <v>32.652684566583673</v>
          </cell>
          <cell r="R252">
            <v>32.652684566583673</v>
          </cell>
          <cell r="S252">
            <v>32.652684566583673</v>
          </cell>
          <cell r="T252">
            <v>32.652684566583673</v>
          </cell>
          <cell r="U252">
            <v>32.652684566583673</v>
          </cell>
        </row>
        <row r="253">
          <cell r="E253">
            <v>32.485390698948045</v>
          </cell>
          <cell r="F253">
            <v>32.565716773390321</v>
          </cell>
          <cell r="G253">
            <v>32.612081856658477</v>
          </cell>
          <cell r="H253">
            <v>32.642382489408092</v>
          </cell>
          <cell r="I253">
            <v>32.661636925721368</v>
          </cell>
          <cell r="J253">
            <v>32.670331426022969</v>
          </cell>
          <cell r="K253">
            <v>32.67380101420045</v>
          </cell>
          <cell r="L253">
            <v>32.674888670308107</v>
          </cell>
          <cell r="M253">
            <v>32.674888670308107</v>
          </cell>
          <cell r="N253">
            <v>32.674888670308107</v>
          </cell>
          <cell r="O253">
            <v>32.674888670308107</v>
          </cell>
          <cell r="P253">
            <v>32.674888670308107</v>
          </cell>
          <cell r="Q253">
            <v>32.674888670308107</v>
          </cell>
          <cell r="R253">
            <v>32.674888670308107</v>
          </cell>
          <cell r="S253">
            <v>32.674888670308107</v>
          </cell>
          <cell r="T253">
            <v>32.674888670308107</v>
          </cell>
          <cell r="U253">
            <v>32.674888670308107</v>
          </cell>
        </row>
        <row r="254">
          <cell r="E254">
            <v>32.48539069235693</v>
          </cell>
          <cell r="F254">
            <v>32.564574871579403</v>
          </cell>
          <cell r="G254">
            <v>32.606600623847463</v>
          </cell>
          <cell r="H254">
            <v>32.634477151861674</v>
          </cell>
          <cell r="I254">
            <v>32.649846322744608</v>
          </cell>
          <cell r="J254">
            <v>32.658071723498814</v>
          </cell>
          <cell r="K254">
            <v>32.661135978243749</v>
          </cell>
          <cell r="L254">
            <v>32.662011953879819</v>
          </cell>
          <cell r="M254">
            <v>32.660827613201413</v>
          </cell>
          <cell r="N254">
            <v>32.658588722791599</v>
          </cell>
          <cell r="O254">
            <v>32.65684238105279</v>
          </cell>
          <cell r="P254">
            <v>32.65684238105279</v>
          </cell>
          <cell r="Q254">
            <v>32.65684238105279</v>
          </cell>
          <cell r="R254">
            <v>32.65684238105279</v>
          </cell>
          <cell r="S254">
            <v>32.65684238105279</v>
          </cell>
          <cell r="T254">
            <v>32.65684238105279</v>
          </cell>
          <cell r="U254">
            <v>32.65684238105279</v>
          </cell>
        </row>
        <row r="255">
          <cell r="E255">
            <v>32.485390698948045</v>
          </cell>
          <cell r="F255">
            <v>32.566484960534289</v>
          </cell>
          <cell r="G255">
            <v>32.614638863316621</v>
          </cell>
          <cell r="H255">
            <v>32.6468755816894</v>
          </cell>
          <cell r="I255">
            <v>32.667586347751872</v>
          </cell>
          <cell r="J255">
            <v>32.691410886848402</v>
          </cell>
          <cell r="K255">
            <v>32.695798840498611</v>
          </cell>
          <cell r="L255">
            <v>32.69710089908456</v>
          </cell>
          <cell r="M255">
            <v>32.695174927735657</v>
          </cell>
          <cell r="N255">
            <v>32.690970411067191</v>
          </cell>
          <cell r="O255">
            <v>32.68717808985501</v>
          </cell>
          <cell r="P255">
            <v>32.683559517017201</v>
          </cell>
          <cell r="Q255">
            <v>32.683559517017201</v>
          </cell>
          <cell r="R255">
            <v>32.683559517017201</v>
          </cell>
          <cell r="S255">
            <v>32.683559517017201</v>
          </cell>
          <cell r="T255">
            <v>32.683559517017201</v>
          </cell>
          <cell r="U255">
            <v>32.683559517017201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32.642543146268451</v>
          </cell>
          <cell r="H256">
            <v>32.668346357126573</v>
          </cell>
          <cell r="I256">
            <v>32.681565394343707</v>
          </cell>
          <cell r="J256">
            <v>32.688909829716792</v>
          </cell>
          <cell r="K256">
            <v>32.691922038710445</v>
          </cell>
          <cell r="L256">
            <v>32.692841047818874</v>
          </cell>
          <cell r="M256">
            <v>32.691299338684722</v>
          </cell>
          <cell r="N256">
            <v>32.691299338684722</v>
          </cell>
          <cell r="O256">
            <v>32.691299338684722</v>
          </cell>
          <cell r="P256">
            <v>32.691299338684722</v>
          </cell>
          <cell r="Q256">
            <v>32.691299338684722</v>
          </cell>
          <cell r="R256">
            <v>32.691299338684722</v>
          </cell>
          <cell r="S256">
            <v>32.691299338684722</v>
          </cell>
          <cell r="T256">
            <v>32.691299338684722</v>
          </cell>
          <cell r="U256">
            <v>32.691299338684722</v>
          </cell>
        </row>
        <row r="257">
          <cell r="E257">
            <v>32.485390698948045</v>
          </cell>
          <cell r="F257">
            <v>32.564292900075131</v>
          </cell>
          <cell r="G257">
            <v>32.603880586474745</v>
          </cell>
          <cell r="H257">
            <v>32.62524238207417</v>
          </cell>
          <cell r="I257">
            <v>32.638512836460691</v>
          </cell>
          <cell r="J257">
            <v>32.645845448072649</v>
          </cell>
          <cell r="K257">
            <v>32.648798538175065</v>
          </cell>
          <cell r="L257">
            <v>32.649722005112302</v>
          </cell>
          <cell r="M257">
            <v>32.649722005112302</v>
          </cell>
          <cell r="N257">
            <v>32.649722005112302</v>
          </cell>
          <cell r="O257">
            <v>32.649722005112302</v>
          </cell>
          <cell r="P257">
            <v>32.649722005112302</v>
          </cell>
          <cell r="Q257">
            <v>32.649722005112302</v>
          </cell>
          <cell r="R257">
            <v>32.649722005112302</v>
          </cell>
          <cell r="S257">
            <v>32.649722005112302</v>
          </cell>
          <cell r="T257">
            <v>32.649722005112302</v>
          </cell>
          <cell r="U257">
            <v>32.649722005112302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32.641748136400146</v>
          </cell>
          <cell r="H258">
            <v>32.671081034262009</v>
          </cell>
          <cell r="I258">
            <v>32.688797985536468</v>
          </cell>
          <cell r="J258">
            <v>32.697975461659617</v>
          </cell>
          <cell r="K258">
            <v>32.701727607413211</v>
          </cell>
          <cell r="L258">
            <v>32.702964374015892</v>
          </cell>
          <cell r="M258">
            <v>32.700938665621464</v>
          </cell>
          <cell r="N258">
            <v>32.696586904403219</v>
          </cell>
          <cell r="O258">
            <v>32.696586904403219</v>
          </cell>
          <cell r="P258">
            <v>32.696586904403219</v>
          </cell>
          <cell r="Q258">
            <v>32.696586904403219</v>
          </cell>
          <cell r="R258">
            <v>32.696586904403219</v>
          </cell>
          <cell r="S258">
            <v>32.696586904403219</v>
          </cell>
          <cell r="T258">
            <v>32.696586904403219</v>
          </cell>
          <cell r="U258">
            <v>32.696586904403219</v>
          </cell>
        </row>
        <row r="259">
          <cell r="E259">
            <v>32.485390694440312</v>
          </cell>
          <cell r="F259">
            <v>32.576272501461254</v>
          </cell>
          <cell r="G259">
            <v>32.654135662555532</v>
          </cell>
          <cell r="H259">
            <v>32.683464701334508</v>
          </cell>
          <cell r="I259">
            <v>32.700946007101038</v>
          </cell>
          <cell r="J259">
            <v>32.710461419538582</v>
          </cell>
          <cell r="K259">
            <v>32.714367766066452</v>
          </cell>
          <cell r="L259">
            <v>32.715472337958794</v>
          </cell>
          <cell r="M259">
            <v>32.71373901526291</v>
          </cell>
          <cell r="N259">
            <v>32.710470517468949</v>
          </cell>
          <cell r="O259">
            <v>32.710470517468949</v>
          </cell>
          <cell r="P259">
            <v>32.710470517468949</v>
          </cell>
          <cell r="Q259">
            <v>32.710470517468949</v>
          </cell>
          <cell r="R259">
            <v>32.710470517468949</v>
          </cell>
          <cell r="S259">
            <v>32.710470517468949</v>
          </cell>
          <cell r="T259">
            <v>32.710470517468949</v>
          </cell>
          <cell r="U259">
            <v>32.710470517468949</v>
          </cell>
        </row>
        <row r="260">
          <cell r="E260">
            <v>32.485390698948002</v>
          </cell>
          <cell r="F260">
            <v>32.574262573630669</v>
          </cell>
          <cell r="G260">
            <v>32.65348134139483</v>
          </cell>
          <cell r="H260">
            <v>32.684578930309087</v>
          </cell>
          <cell r="I260">
            <v>32.703707968554603</v>
          </cell>
          <cell r="J260">
            <v>32.713885961987472</v>
          </cell>
          <cell r="K260">
            <v>32.717693170928733</v>
          </cell>
          <cell r="L260">
            <v>32.718915944896217</v>
          </cell>
          <cell r="M260">
            <v>32.716426788713768</v>
          </cell>
          <cell r="N260">
            <v>32.710492254254689</v>
          </cell>
          <cell r="O260">
            <v>32.710492254254689</v>
          </cell>
          <cell r="P260">
            <v>32.710492254254689</v>
          </cell>
          <cell r="Q260">
            <v>32.710492254254689</v>
          </cell>
          <cell r="R260">
            <v>32.710492254254689</v>
          </cell>
          <cell r="S260">
            <v>32.710492254254689</v>
          </cell>
          <cell r="T260">
            <v>32.710492254254689</v>
          </cell>
          <cell r="U260">
            <v>32.710492254254689</v>
          </cell>
        </row>
        <row r="261">
          <cell r="E261">
            <v>32.485390694449158</v>
          </cell>
          <cell r="F261">
            <v>32.570871118614946</v>
          </cell>
          <cell r="G261">
            <v>32.632719965880923</v>
          </cell>
          <cell r="H261">
            <v>32.656869895481954</v>
          </cell>
          <cell r="I261">
            <v>32.670321498853944</v>
          </cell>
          <cell r="J261">
            <v>32.676906023680147</v>
          </cell>
          <cell r="K261">
            <v>32.679620417333993</v>
          </cell>
          <cell r="L261">
            <v>32.680552469639153</v>
          </cell>
          <cell r="M261">
            <v>32.679314895315009</v>
          </cell>
          <cell r="N261">
            <v>32.679314895315009</v>
          </cell>
          <cell r="O261">
            <v>32.679314895315009</v>
          </cell>
          <cell r="P261">
            <v>32.679314895315009</v>
          </cell>
          <cell r="Q261">
            <v>32.679314895315009</v>
          </cell>
          <cell r="R261">
            <v>32.679314895315009</v>
          </cell>
          <cell r="S261">
            <v>32.679314895315009</v>
          </cell>
          <cell r="T261">
            <v>32.679314895315009</v>
          </cell>
          <cell r="U261">
            <v>32.679314895315009</v>
          </cell>
        </row>
        <row r="262">
          <cell r="E262">
            <v>32.485390698083485</v>
          </cell>
          <cell r="F262">
            <v>32.569171400914144</v>
          </cell>
          <cell r="G262">
            <v>32.618833061550539</v>
          </cell>
          <cell r="H262">
            <v>32.649711089248072</v>
          </cell>
          <cell r="I262">
            <v>32.668324679730752</v>
          </cell>
          <cell r="J262">
            <v>32.677604645622736</v>
          </cell>
          <cell r="K262">
            <v>32.681321987388003</v>
          </cell>
          <cell r="L262">
            <v>32.682619757477077</v>
          </cell>
          <cell r="M262">
            <v>32.680591151527175</v>
          </cell>
          <cell r="N262">
            <v>32.676457359652765</v>
          </cell>
          <cell r="O262">
            <v>32.676457359652765</v>
          </cell>
          <cell r="P262">
            <v>32.676457359652765</v>
          </cell>
          <cell r="Q262">
            <v>32.676457359652765</v>
          </cell>
          <cell r="R262">
            <v>32.676457359652765</v>
          </cell>
          <cell r="S262">
            <v>32.676457359652765</v>
          </cell>
          <cell r="T262">
            <v>32.676457359652765</v>
          </cell>
          <cell r="U262">
            <v>32.676457359652765</v>
          </cell>
        </row>
        <row r="263">
          <cell r="E263">
            <v>32.485390679190026</v>
          </cell>
          <cell r="F263">
            <v>32.563886636486757</v>
          </cell>
          <cell r="G263">
            <v>32.603197551736201</v>
          </cell>
          <cell r="H263">
            <v>32.62657956307843</v>
          </cell>
          <cell r="I263">
            <v>32.639626010680978</v>
          </cell>
          <cell r="J263">
            <v>32.645712677921807</v>
          </cell>
          <cell r="K263">
            <v>32.648215420365219</v>
          </cell>
          <cell r="L263">
            <v>32.648885802545657</v>
          </cell>
          <cell r="M263">
            <v>32.648885802545657</v>
          </cell>
          <cell r="N263">
            <v>32.648885802545657</v>
          </cell>
          <cell r="O263">
            <v>32.648885802545657</v>
          </cell>
          <cell r="P263">
            <v>32.648885802545657</v>
          </cell>
          <cell r="Q263">
            <v>32.648885802545657</v>
          </cell>
          <cell r="R263">
            <v>32.648885802545657</v>
          </cell>
          <cell r="S263">
            <v>32.648885802545657</v>
          </cell>
          <cell r="T263">
            <v>32.648885802545657</v>
          </cell>
          <cell r="U263">
            <v>32.648885802545657</v>
          </cell>
        </row>
        <row r="264">
          <cell r="E264">
            <v>32.485390698076039</v>
          </cell>
          <cell r="F264">
            <v>32.568502669949261</v>
          </cell>
          <cell r="G264">
            <v>32.615137553493945</v>
          </cell>
          <cell r="H264">
            <v>32.642521588210137</v>
          </cell>
          <cell r="I264">
            <v>32.660045020807814</v>
          </cell>
          <cell r="J264">
            <v>32.670815973352425</v>
          </cell>
          <cell r="K264">
            <v>32.675325032839275</v>
          </cell>
          <cell r="L264">
            <v>32.67657454114655</v>
          </cell>
          <cell r="M264">
            <v>32.674717326401527</v>
          </cell>
          <cell r="N264">
            <v>32.674717326401527</v>
          </cell>
          <cell r="O264">
            <v>32.674717326401527</v>
          </cell>
          <cell r="P264">
            <v>32.674717326401527</v>
          </cell>
          <cell r="Q264">
            <v>32.674717326401527</v>
          </cell>
          <cell r="R264">
            <v>32.674717326401527</v>
          </cell>
          <cell r="S264">
            <v>32.674717326401527</v>
          </cell>
          <cell r="T264">
            <v>32.674717326401527</v>
          </cell>
          <cell r="U264">
            <v>32.674717326401527</v>
          </cell>
        </row>
        <row r="265">
          <cell r="E265">
            <v>32.485390698948045</v>
          </cell>
          <cell r="F265">
            <v>32.574816055542918</v>
          </cell>
          <cell r="G265">
            <v>32.646599400733585</v>
          </cell>
          <cell r="H265">
            <v>32.678409632199532</v>
          </cell>
          <cell r="I265">
            <v>32.697313047848091</v>
          </cell>
          <cell r="J265">
            <v>32.70781229235785</v>
          </cell>
          <cell r="K265">
            <v>32.71236505307359</v>
          </cell>
          <cell r="L265">
            <v>32.71373319348632</v>
          </cell>
          <cell r="M265">
            <v>32.711439403733138</v>
          </cell>
          <cell r="N265">
            <v>32.711439403733138</v>
          </cell>
          <cell r="O265">
            <v>32.711439403733138</v>
          </cell>
          <cell r="P265">
            <v>32.711439403733138</v>
          </cell>
          <cell r="Q265">
            <v>32.711439403733138</v>
          </cell>
          <cell r="R265">
            <v>32.711439403733138</v>
          </cell>
          <cell r="S265">
            <v>32.711439403733138</v>
          </cell>
          <cell r="T265">
            <v>32.711439403733138</v>
          </cell>
          <cell r="U265">
            <v>32.711439403733138</v>
          </cell>
        </row>
        <row r="266">
          <cell r="E266">
            <v>32.485390679356655</v>
          </cell>
          <cell r="F266">
            <v>32.559172562107619</v>
          </cell>
          <cell r="G266">
            <v>32.596180855425452</v>
          </cell>
          <cell r="H266">
            <v>32.617909269635526</v>
          </cell>
          <cell r="I266">
            <v>32.628947577068423</v>
          </cell>
          <cell r="J266">
            <v>32.634738073795774</v>
          </cell>
          <cell r="K266">
            <v>32.63733972227876</v>
          </cell>
          <cell r="L266">
            <v>32.638153606043389</v>
          </cell>
          <cell r="M266">
            <v>32.637127078452174</v>
          </cell>
          <cell r="N266">
            <v>32.637127078452174</v>
          </cell>
          <cell r="O266">
            <v>32.637127078452174</v>
          </cell>
          <cell r="P266">
            <v>32.637127078452174</v>
          </cell>
          <cell r="Q266">
            <v>32.637127078452174</v>
          </cell>
          <cell r="R266">
            <v>32.637127078452174</v>
          </cell>
          <cell r="S266">
            <v>32.637127078452174</v>
          </cell>
          <cell r="T266">
            <v>32.637127078452174</v>
          </cell>
          <cell r="U266">
            <v>32.637127078452174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32.664821078518536</v>
          </cell>
          <cell r="I267">
            <v>32.682855236398304</v>
          </cell>
          <cell r="J267">
            <v>32.692677732285901</v>
          </cell>
          <cell r="K267">
            <v>32.6969364028241</v>
          </cell>
          <cell r="L267">
            <v>32.698271061692985</v>
          </cell>
          <cell r="M267">
            <v>32.696267076271297</v>
          </cell>
          <cell r="N267">
            <v>32.692332709999555</v>
          </cell>
          <cell r="O267">
            <v>32.688756211225787</v>
          </cell>
          <cell r="P267">
            <v>32.685557577736766</v>
          </cell>
          <cell r="Q267">
            <v>32.685557577736766</v>
          </cell>
          <cell r="R267">
            <v>32.685557577736766</v>
          </cell>
          <cell r="S267">
            <v>32.685557577736766</v>
          </cell>
          <cell r="T267">
            <v>32.685557577736766</v>
          </cell>
          <cell r="U267">
            <v>32.685557577736766</v>
          </cell>
        </row>
        <row r="268">
          <cell r="E268">
            <v>32.485390706699704</v>
          </cell>
          <cell r="F268">
            <v>32.573470623121452</v>
          </cell>
          <cell r="G268">
            <v>32.650482830239035</v>
          </cell>
          <cell r="H268">
            <v>32.68590511849974</v>
          </cell>
          <cell r="I268">
            <v>32.725208760967185</v>
          </cell>
          <cell r="J268">
            <v>32.75013316903722</v>
          </cell>
          <cell r="K268">
            <v>32.754112401787104</v>
          </cell>
          <cell r="L268">
            <v>32.755337063005733</v>
          </cell>
          <cell r="M268">
            <v>32.753208783118247</v>
          </cell>
          <cell r="N268">
            <v>32.747877494846691</v>
          </cell>
          <cell r="O268">
            <v>32.747877494846691</v>
          </cell>
          <cell r="P268">
            <v>32.747877494846691</v>
          </cell>
          <cell r="Q268">
            <v>32.747877494846691</v>
          </cell>
          <cell r="R268">
            <v>32.747877494846691</v>
          </cell>
          <cell r="S268">
            <v>32.747877494846691</v>
          </cell>
          <cell r="T268">
            <v>32.747877494846691</v>
          </cell>
          <cell r="U268">
            <v>32.747877494846691</v>
          </cell>
        </row>
        <row r="269">
          <cell r="E269">
            <v>32.48539069438899</v>
          </cell>
          <cell r="F269">
            <v>32.575672481703279</v>
          </cell>
          <cell r="G269">
            <v>32.649552188975676</v>
          </cell>
          <cell r="H269">
            <v>32.677260930262868</v>
          </cell>
          <cell r="I269">
            <v>32.694335682534309</v>
          </cell>
          <cell r="J269">
            <v>32.702918850862609</v>
          </cell>
          <cell r="K269">
            <v>32.706559974624398</v>
          </cell>
          <cell r="L269">
            <v>32.707532630480607</v>
          </cell>
          <cell r="M269">
            <v>32.705882791407262</v>
          </cell>
          <cell r="N269">
            <v>32.705882791407262</v>
          </cell>
          <cell r="O269">
            <v>32.705882791407262</v>
          </cell>
          <cell r="P269">
            <v>32.705882791407262</v>
          </cell>
          <cell r="Q269">
            <v>32.705882791407262</v>
          </cell>
          <cell r="R269">
            <v>32.705882791407262</v>
          </cell>
          <cell r="S269">
            <v>32.705882791407262</v>
          </cell>
          <cell r="T269">
            <v>32.705882791407262</v>
          </cell>
          <cell r="U269">
            <v>32.705882791407262</v>
          </cell>
        </row>
        <row r="270">
          <cell r="E270">
            <v>32.485390679401519</v>
          </cell>
          <cell r="F270">
            <v>32.566808154572328</v>
          </cell>
          <cell r="G270">
            <v>32.617250289155422</v>
          </cell>
          <cell r="H270">
            <v>32.646967344178108</v>
          </cell>
          <cell r="I270">
            <v>32.662703831466018</v>
          </cell>
          <cell r="J270">
            <v>32.670998343866593</v>
          </cell>
          <cell r="K270">
            <v>32.675010157825966</v>
          </cell>
          <cell r="L270">
            <v>32.67638292219727</v>
          </cell>
          <cell r="M270">
            <v>32.67638292219727</v>
          </cell>
          <cell r="N270">
            <v>32.67638292219727</v>
          </cell>
          <cell r="O270">
            <v>32.67638292219727</v>
          </cell>
          <cell r="P270">
            <v>32.67638292219727</v>
          </cell>
          <cell r="Q270">
            <v>32.67638292219727</v>
          </cell>
          <cell r="R270">
            <v>32.67638292219727</v>
          </cell>
          <cell r="S270">
            <v>32.67638292219727</v>
          </cell>
          <cell r="T270">
            <v>32.67638292219727</v>
          </cell>
          <cell r="U270">
            <v>32.67638292219727</v>
          </cell>
        </row>
        <row r="271">
          <cell r="E271">
            <v>32.485390694406071</v>
          </cell>
          <cell r="F271">
            <v>32.572696258384489</v>
          </cell>
          <cell r="G271">
            <v>32.644481067991016</v>
          </cell>
          <cell r="H271">
            <v>32.669525735255334</v>
          </cell>
          <cell r="I271">
            <v>32.684458310431552</v>
          </cell>
          <cell r="J271">
            <v>32.69335900423836</v>
          </cell>
          <cell r="K271">
            <v>32.697182468724264</v>
          </cell>
          <cell r="L271">
            <v>32.698359834752878</v>
          </cell>
          <cell r="M271">
            <v>32.696508666214328</v>
          </cell>
          <cell r="N271">
            <v>32.696508666214328</v>
          </cell>
          <cell r="O271">
            <v>32.696508666214328</v>
          </cell>
          <cell r="P271">
            <v>32.696508666214328</v>
          </cell>
          <cell r="Q271">
            <v>32.696508666214328</v>
          </cell>
          <cell r="R271">
            <v>32.696508666214328</v>
          </cell>
          <cell r="S271">
            <v>32.696508666214328</v>
          </cell>
          <cell r="T271">
            <v>32.696508666214328</v>
          </cell>
          <cell r="U271">
            <v>32.696508666214328</v>
          </cell>
        </row>
        <row r="272">
          <cell r="E272">
            <v>32.485390698948045</v>
          </cell>
          <cell r="F272">
            <v>32.561275223053393</v>
          </cell>
          <cell r="G272">
            <v>32.602377810437076</v>
          </cell>
          <cell r="H272">
            <v>32.627522740418875</v>
          </cell>
          <cell r="I272">
            <v>32.64193465028913</v>
          </cell>
          <cell r="J272">
            <v>32.649921733485684</v>
          </cell>
          <cell r="K272">
            <v>32.653102533349738</v>
          </cell>
          <cell r="L272">
            <v>32.654185463743808</v>
          </cell>
          <cell r="M272">
            <v>32.654185463743808</v>
          </cell>
          <cell r="N272">
            <v>32.654185463743808</v>
          </cell>
          <cell r="O272">
            <v>32.654185463743808</v>
          </cell>
          <cell r="P272">
            <v>32.654185463743808</v>
          </cell>
          <cell r="Q272">
            <v>32.654185463743808</v>
          </cell>
          <cell r="R272">
            <v>32.654185463743808</v>
          </cell>
          <cell r="S272">
            <v>32.654185463743808</v>
          </cell>
          <cell r="T272">
            <v>32.654185463743808</v>
          </cell>
          <cell r="U272">
            <v>32.654185463743808</v>
          </cell>
        </row>
        <row r="273">
          <cell r="E273">
            <v>32.485390698061629</v>
          </cell>
          <cell r="F273">
            <v>32.565707749698198</v>
          </cell>
          <cell r="G273">
            <v>32.610055277720853</v>
          </cell>
          <cell r="H273">
            <v>32.638335387767384</v>
          </cell>
          <cell r="I273">
            <v>32.653430728860421</v>
          </cell>
          <cell r="J273">
            <v>32.66149073288738</v>
          </cell>
          <cell r="K273">
            <v>32.66444483886314</v>
          </cell>
          <cell r="L273">
            <v>32.665365965324355</v>
          </cell>
          <cell r="M273">
            <v>32.66384661724247</v>
          </cell>
          <cell r="N273">
            <v>32.66384661724247</v>
          </cell>
          <cell r="O273">
            <v>32.66384661724247</v>
          </cell>
          <cell r="P273">
            <v>32.66384661724247</v>
          </cell>
          <cell r="Q273">
            <v>32.66384661724247</v>
          </cell>
          <cell r="R273">
            <v>32.66384661724247</v>
          </cell>
          <cell r="S273">
            <v>32.66384661724247</v>
          </cell>
          <cell r="T273">
            <v>32.66384661724247</v>
          </cell>
          <cell r="U273">
            <v>32.66384661724247</v>
          </cell>
        </row>
        <row r="274">
          <cell r="E274">
            <v>32.485390698948045</v>
          </cell>
          <cell r="F274">
            <v>32.564257706758042</v>
          </cell>
          <cell r="G274">
            <v>32.607711305452398</v>
          </cell>
          <cell r="H274">
            <v>32.634809881393799</v>
          </cell>
          <cell r="I274">
            <v>32.651501574254112</v>
          </cell>
          <cell r="J274">
            <v>32.660164494723269</v>
          </cell>
          <cell r="K274">
            <v>32.66318631154018</v>
          </cell>
          <cell r="L274">
            <v>32.664103005203316</v>
          </cell>
          <cell r="M274">
            <v>32.662520916303883</v>
          </cell>
          <cell r="N274">
            <v>32.662520916303883</v>
          </cell>
          <cell r="O274">
            <v>32.662520916303883</v>
          </cell>
          <cell r="P274">
            <v>32.662520916303883</v>
          </cell>
          <cell r="Q274">
            <v>32.662520916303883</v>
          </cell>
          <cell r="R274">
            <v>32.662520916303883</v>
          </cell>
          <cell r="S274">
            <v>32.662520916303883</v>
          </cell>
          <cell r="T274">
            <v>32.662520916303883</v>
          </cell>
          <cell r="U274">
            <v>32.662520916303883</v>
          </cell>
        </row>
        <row r="275">
          <cell r="E275">
            <v>32.485390698948045</v>
          </cell>
          <cell r="F275">
            <v>32.5656408876768</v>
          </cell>
          <cell r="G275">
            <v>32.610575430759127</v>
          </cell>
          <cell r="H275">
            <v>32.636695450972347</v>
          </cell>
          <cell r="I275">
            <v>32.648919111398207</v>
          </cell>
          <cell r="J275">
            <v>32.65554444274666</v>
          </cell>
          <cell r="K275">
            <v>32.658345775719866</v>
          </cell>
          <cell r="L275">
            <v>32.659219772978894</v>
          </cell>
          <cell r="M275">
            <v>32.657857664540046</v>
          </cell>
          <cell r="N275">
            <v>32.657857664540046</v>
          </cell>
          <cell r="O275">
            <v>32.657857664540046</v>
          </cell>
          <cell r="P275">
            <v>32.657857664540046</v>
          </cell>
          <cell r="Q275">
            <v>32.657857664540046</v>
          </cell>
          <cell r="R275">
            <v>32.657857664540046</v>
          </cell>
          <cell r="S275">
            <v>32.657857664540046</v>
          </cell>
          <cell r="T275">
            <v>32.657857664540046</v>
          </cell>
          <cell r="U275">
            <v>32.657857664540046</v>
          </cell>
        </row>
        <row r="276">
          <cell r="E276">
            <v>32.485390694110656</v>
          </cell>
          <cell r="F276">
            <v>32.568094989015577</v>
          </cell>
          <cell r="G276">
            <v>32.613042449807068</v>
          </cell>
          <cell r="H276">
            <v>32.638804129408626</v>
          </cell>
          <cell r="I276">
            <v>32.654889284906339</v>
          </cell>
          <cell r="J276">
            <v>32.66397763695376</v>
          </cell>
          <cell r="K276">
            <v>32.667924366260124</v>
          </cell>
          <cell r="L276">
            <v>32.667924366260124</v>
          </cell>
          <cell r="M276">
            <v>32.667924366260124</v>
          </cell>
          <cell r="N276">
            <v>32.667924366260124</v>
          </cell>
          <cell r="O276">
            <v>32.667924366260124</v>
          </cell>
          <cell r="P276">
            <v>32.667924366260124</v>
          </cell>
          <cell r="Q276">
            <v>32.667924366260124</v>
          </cell>
          <cell r="R276">
            <v>32.667924366260124</v>
          </cell>
          <cell r="S276">
            <v>32.667924366260124</v>
          </cell>
          <cell r="T276">
            <v>32.667924366260124</v>
          </cell>
          <cell r="U276">
            <v>32.667924366260124</v>
          </cell>
        </row>
        <row r="277">
          <cell r="E277">
            <v>32.48539067937584</v>
          </cell>
          <cell r="F277">
            <v>32.572079097769489</v>
          </cell>
          <cell r="G277">
            <v>32.635553338835862</v>
          </cell>
          <cell r="H277">
            <v>32.661374117968577</v>
          </cell>
          <cell r="I277">
            <v>32.676728423677794</v>
          </cell>
          <cell r="J277">
            <v>32.684480877541866</v>
          </cell>
          <cell r="K277">
            <v>32.687058771619483</v>
          </cell>
          <cell r="L277">
            <v>32.687867221749478</v>
          </cell>
          <cell r="M277">
            <v>32.686685482696468</v>
          </cell>
          <cell r="N277">
            <v>32.686685482696468</v>
          </cell>
          <cell r="O277">
            <v>32.686685482696468</v>
          </cell>
          <cell r="P277">
            <v>32.686685482696468</v>
          </cell>
          <cell r="Q277">
            <v>32.686685482696468</v>
          </cell>
          <cell r="R277">
            <v>32.686685482696468</v>
          </cell>
          <cell r="S277">
            <v>32.686685482696468</v>
          </cell>
          <cell r="T277">
            <v>32.686685482696468</v>
          </cell>
          <cell r="U277">
            <v>32.686685482696468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32.661969824426272</v>
          </cell>
          <cell r="I278">
            <v>32.676536818726412</v>
          </cell>
          <cell r="J278">
            <v>32.684613691585533</v>
          </cell>
          <cell r="K278">
            <v>32.687336938248514</v>
          </cell>
          <cell r="L278">
            <v>32.688146040423995</v>
          </cell>
          <cell r="M278">
            <v>32.686929207994545</v>
          </cell>
          <cell r="N278">
            <v>32.686929207994545</v>
          </cell>
          <cell r="O278">
            <v>32.686929207994545</v>
          </cell>
          <cell r="P278">
            <v>32.686929207994545</v>
          </cell>
          <cell r="Q278">
            <v>32.686929207994545</v>
          </cell>
          <cell r="R278">
            <v>32.686929207994545</v>
          </cell>
          <cell r="S278">
            <v>32.686929207994545</v>
          </cell>
          <cell r="T278">
            <v>32.686929207994545</v>
          </cell>
          <cell r="U278">
            <v>32.686929207994545</v>
          </cell>
        </row>
        <row r="279">
          <cell r="E279">
            <v>32.485390698948045</v>
          </cell>
          <cell r="F279">
            <v>32.562241746552495</v>
          </cell>
          <cell r="G279">
            <v>32.609156825049141</v>
          </cell>
          <cell r="H279">
            <v>32.63815753770195</v>
          </cell>
          <cell r="I279">
            <v>32.653179684268324</v>
          </cell>
          <cell r="J279">
            <v>32.660157467631535</v>
          </cell>
          <cell r="K279">
            <v>32.663210251430527</v>
          </cell>
          <cell r="L279">
            <v>32.664216505093833</v>
          </cell>
          <cell r="M279">
            <v>32.662571203489293</v>
          </cell>
          <cell r="N279">
            <v>32.662571203489293</v>
          </cell>
          <cell r="O279">
            <v>32.662571203489293</v>
          </cell>
          <cell r="P279">
            <v>32.662571203489293</v>
          </cell>
          <cell r="Q279">
            <v>32.662571203489293</v>
          </cell>
          <cell r="R279">
            <v>32.662571203489293</v>
          </cell>
          <cell r="S279">
            <v>32.662571203489293</v>
          </cell>
          <cell r="T279">
            <v>32.662571203489293</v>
          </cell>
          <cell r="U279">
            <v>32.662571203489293</v>
          </cell>
        </row>
        <row r="280">
          <cell r="E280">
            <v>32.485390698083521</v>
          </cell>
          <cell r="F280">
            <v>32.558816361598424</v>
          </cell>
          <cell r="G280">
            <v>32.598567397263324</v>
          </cell>
          <cell r="H280">
            <v>32.627269316387014</v>
          </cell>
          <cell r="I280">
            <v>32.64413180072092</v>
          </cell>
          <cell r="J280">
            <v>32.652016668302359</v>
          </cell>
          <cell r="K280">
            <v>32.655373226030108</v>
          </cell>
          <cell r="L280">
            <v>32.655373226030108</v>
          </cell>
          <cell r="M280">
            <v>32.655373226030108</v>
          </cell>
          <cell r="N280">
            <v>32.655373226030108</v>
          </cell>
          <cell r="O280">
            <v>32.655373226030108</v>
          </cell>
          <cell r="P280">
            <v>32.655373226030108</v>
          </cell>
          <cell r="Q280">
            <v>32.655373226030108</v>
          </cell>
          <cell r="R280">
            <v>32.655373226030108</v>
          </cell>
          <cell r="S280">
            <v>32.655373226030108</v>
          </cell>
          <cell r="T280">
            <v>32.655373226030108</v>
          </cell>
          <cell r="U280">
            <v>32.655373226030108</v>
          </cell>
        </row>
        <row r="281">
          <cell r="E281">
            <v>32.485390679659382</v>
          </cell>
          <cell r="F281">
            <v>32.560790566076278</v>
          </cell>
          <cell r="G281">
            <v>32.604379221388676</v>
          </cell>
          <cell r="H281">
            <v>32.629102396434114</v>
          </cell>
          <cell r="I281">
            <v>32.643708380119747</v>
          </cell>
          <cell r="J281">
            <v>32.651207043813308</v>
          </cell>
          <cell r="K281">
            <v>32.654041761281128</v>
          </cell>
          <cell r="L281">
            <v>32.654812499710594</v>
          </cell>
          <cell r="M281">
            <v>32.653584083718002</v>
          </cell>
          <cell r="N281">
            <v>32.651035150962493</v>
          </cell>
          <cell r="O281">
            <v>32.648871255400358</v>
          </cell>
          <cell r="P281">
            <v>32.648871255400358</v>
          </cell>
          <cell r="Q281">
            <v>32.648871255400358</v>
          </cell>
          <cell r="R281">
            <v>32.648871255400358</v>
          </cell>
          <cell r="S281">
            <v>32.648871255400358</v>
          </cell>
          <cell r="T281">
            <v>32.648871255400358</v>
          </cell>
          <cell r="U281">
            <v>32.648871255400358</v>
          </cell>
        </row>
        <row r="282">
          <cell r="E282">
            <v>32.48539069806349</v>
          </cell>
          <cell r="F282">
            <v>32.56979180609148</v>
          </cell>
          <cell r="G282">
            <v>32.614331741260102</v>
          </cell>
          <cell r="H282">
            <v>32.644553751880814</v>
          </cell>
          <cell r="I282">
            <v>32.665017022626678</v>
          </cell>
          <cell r="J282">
            <v>32.675821276069534</v>
          </cell>
          <cell r="K282">
            <v>32.680490846186991</v>
          </cell>
          <cell r="L282">
            <v>32.681776827545605</v>
          </cell>
          <cell r="M282">
            <v>32.681776827545605</v>
          </cell>
          <cell r="N282">
            <v>32.681776827545605</v>
          </cell>
          <cell r="O282">
            <v>32.681776827545605</v>
          </cell>
          <cell r="P282">
            <v>32.681776827545605</v>
          </cell>
          <cell r="Q282">
            <v>32.681776827545605</v>
          </cell>
          <cell r="R282">
            <v>32.681776827545605</v>
          </cell>
          <cell r="S282">
            <v>32.681776827545605</v>
          </cell>
          <cell r="T282">
            <v>32.681776827545605</v>
          </cell>
          <cell r="U282">
            <v>32.681776827545605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32.666743560442747</v>
          </cell>
          <cell r="I283">
            <v>32.684532045850723</v>
          </cell>
          <cell r="J283">
            <v>32.695122976158778</v>
          </cell>
          <cell r="K283">
            <v>32.699656584116383</v>
          </cell>
          <cell r="L283">
            <v>32.700936898998002</v>
          </cell>
          <cell r="M283">
            <v>32.698705691364466</v>
          </cell>
          <cell r="N283">
            <v>32.693907668957955</v>
          </cell>
          <cell r="O283">
            <v>32.693907668957955</v>
          </cell>
          <cell r="P283">
            <v>32.693907668957955</v>
          </cell>
          <cell r="Q283">
            <v>32.693907668957955</v>
          </cell>
          <cell r="R283">
            <v>32.693907668957955</v>
          </cell>
          <cell r="S283">
            <v>32.693907668957955</v>
          </cell>
          <cell r="T283">
            <v>32.693907668957955</v>
          </cell>
          <cell r="U283">
            <v>32.693907668957955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32.664050988107732</v>
          </cell>
          <cell r="I284">
            <v>32.678911501741737</v>
          </cell>
          <cell r="J284">
            <v>32.686248537684079</v>
          </cell>
          <cell r="K284">
            <v>32.689172755515202</v>
          </cell>
          <cell r="L284">
            <v>32.690045002123718</v>
          </cell>
          <cell r="M284">
            <v>32.68853922138004</v>
          </cell>
          <cell r="N284">
            <v>32.685547953375576</v>
          </cell>
          <cell r="O284">
            <v>32.685547953375576</v>
          </cell>
          <cell r="P284">
            <v>32.685547953375576</v>
          </cell>
          <cell r="Q284">
            <v>32.685547953375576</v>
          </cell>
          <cell r="R284">
            <v>32.685547953375576</v>
          </cell>
          <cell r="S284">
            <v>32.685547953375576</v>
          </cell>
          <cell r="T284">
            <v>32.685547953375576</v>
          </cell>
          <cell r="U284">
            <v>32.685547953375576</v>
          </cell>
        </row>
        <row r="285">
          <cell r="E285">
            <v>32.485390698948045</v>
          </cell>
          <cell r="F285">
            <v>32.562841466494717</v>
          </cell>
          <cell r="G285">
            <v>32.605757264653469</v>
          </cell>
          <cell r="H285">
            <v>32.631514621068114</v>
          </cell>
          <cell r="I285">
            <v>32.646421087195925</v>
          </cell>
          <cell r="J285">
            <v>32.654820965371997</v>
          </cell>
          <cell r="K285">
            <v>32.658274642818867</v>
          </cell>
          <cell r="L285">
            <v>32.659249488342219</v>
          </cell>
          <cell r="M285">
            <v>32.659249488342219</v>
          </cell>
          <cell r="N285">
            <v>32.659249488342219</v>
          </cell>
          <cell r="O285">
            <v>32.659249488342219</v>
          </cell>
          <cell r="P285">
            <v>32.659249488342219</v>
          </cell>
          <cell r="Q285">
            <v>32.659249488342219</v>
          </cell>
          <cell r="R285">
            <v>32.659249488342219</v>
          </cell>
          <cell r="S285">
            <v>32.659249488342219</v>
          </cell>
          <cell r="T285">
            <v>32.659249488342219</v>
          </cell>
          <cell r="U285">
            <v>32.659249488342219</v>
          </cell>
        </row>
        <row r="286">
          <cell r="E286">
            <v>32.485390698948045</v>
          </cell>
          <cell r="F286">
            <v>32.558874604175017</v>
          </cell>
          <cell r="G286">
            <v>32.598729536370314</v>
          </cell>
          <cell r="H286">
            <v>32.620367205356047</v>
          </cell>
          <cell r="I286">
            <v>32.632962158078634</v>
          </cell>
          <cell r="J286">
            <v>32.640261545812685</v>
          </cell>
          <cell r="K286">
            <v>32.643678237645233</v>
          </cell>
          <cell r="L286">
            <v>32.644731243564955</v>
          </cell>
          <cell r="M286">
            <v>32.644731243564955</v>
          </cell>
          <cell r="N286">
            <v>32.644731243564955</v>
          </cell>
          <cell r="O286">
            <v>32.644731243564955</v>
          </cell>
          <cell r="P286">
            <v>32.644731243564955</v>
          </cell>
          <cell r="Q286">
            <v>32.644731243564955</v>
          </cell>
          <cell r="R286">
            <v>32.644731243564955</v>
          </cell>
          <cell r="S286">
            <v>32.644731243564955</v>
          </cell>
          <cell r="T286">
            <v>32.644731243564955</v>
          </cell>
          <cell r="U286">
            <v>32.644731243564955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32.661869474359847</v>
          </cell>
          <cell r="H287">
            <v>32.719988454915203</v>
          </cell>
          <cell r="I287">
            <v>32.741656864514297</v>
          </cell>
          <cell r="J287">
            <v>32.752724418687329</v>
          </cell>
          <cell r="K287">
            <v>32.757404414776772</v>
          </cell>
          <cell r="L287">
            <v>32.758722841516864</v>
          </cell>
          <cell r="M287">
            <v>32.756408930659006</v>
          </cell>
          <cell r="N287">
            <v>32.751868789577259</v>
          </cell>
          <cell r="O287">
            <v>32.751868789577259</v>
          </cell>
          <cell r="P287">
            <v>32.751868789577259</v>
          </cell>
          <cell r="Q287">
            <v>32.751868789577259</v>
          </cell>
          <cell r="R287">
            <v>32.751868789577259</v>
          </cell>
          <cell r="S287">
            <v>32.751868789577259</v>
          </cell>
          <cell r="T287">
            <v>32.751868789577259</v>
          </cell>
          <cell r="U287">
            <v>32.751868789577259</v>
          </cell>
        </row>
        <row r="288">
          <cell r="E288">
            <v>32.485390698099145</v>
          </cell>
          <cell r="F288">
            <v>32.570479721259979</v>
          </cell>
          <cell r="G288">
            <v>32.637954542286785</v>
          </cell>
          <cell r="H288">
            <v>32.665087455844784</v>
          </cell>
          <cell r="I288">
            <v>32.681096380423725</v>
          </cell>
          <cell r="J288">
            <v>32.690546903907304</v>
          </cell>
          <cell r="K288">
            <v>32.694422093862308</v>
          </cell>
          <cell r="L288">
            <v>32.695583946378143</v>
          </cell>
          <cell r="M288">
            <v>32.695583946378143</v>
          </cell>
          <cell r="N288">
            <v>32.695583946378143</v>
          </cell>
          <cell r="O288">
            <v>32.695583946378143</v>
          </cell>
          <cell r="P288">
            <v>32.695583946378143</v>
          </cell>
          <cell r="Q288">
            <v>32.695583946378143</v>
          </cell>
          <cell r="R288">
            <v>32.695583946378143</v>
          </cell>
          <cell r="S288">
            <v>32.695583946378143</v>
          </cell>
          <cell r="T288">
            <v>32.695583946378143</v>
          </cell>
          <cell r="U288">
            <v>32.695583946378143</v>
          </cell>
        </row>
        <row r="289">
          <cell r="E289">
            <v>32.485390698948045</v>
          </cell>
          <cell r="F289">
            <v>32.566569015860061</v>
          </cell>
          <cell r="G289">
            <v>32.608826435651061</v>
          </cell>
          <cell r="H289">
            <v>32.634748822441892</v>
          </cell>
          <cell r="I289">
            <v>32.65038516890975</v>
          </cell>
          <cell r="J289">
            <v>32.658826970084249</v>
          </cell>
          <cell r="K289">
            <v>32.662122654340912</v>
          </cell>
          <cell r="L289">
            <v>32.663034553954802</v>
          </cell>
          <cell r="M289">
            <v>32.661814453105038</v>
          </cell>
          <cell r="N289">
            <v>32.661814453105038</v>
          </cell>
          <cell r="O289">
            <v>32.661814453105038</v>
          </cell>
          <cell r="P289">
            <v>32.661814453105038</v>
          </cell>
          <cell r="Q289">
            <v>32.661814453105038</v>
          </cell>
          <cell r="R289">
            <v>32.661814453105038</v>
          </cell>
          <cell r="S289">
            <v>32.661814453105038</v>
          </cell>
          <cell r="T289">
            <v>32.661814453105038</v>
          </cell>
          <cell r="U289">
            <v>32.661814453105038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32.63922837850091</v>
          </cell>
          <cell r="H290">
            <v>32.667318261350943</v>
          </cell>
          <cell r="I290">
            <v>32.684226907873409</v>
          </cell>
          <cell r="J290">
            <v>32.693279160791427</v>
          </cell>
          <cell r="K290">
            <v>32.696905141395632</v>
          </cell>
          <cell r="L290">
            <v>32.697934977017432</v>
          </cell>
          <cell r="M290">
            <v>32.696322323784742</v>
          </cell>
          <cell r="N290">
            <v>32.693129058936726</v>
          </cell>
          <cell r="O290">
            <v>32.693129058936726</v>
          </cell>
          <cell r="P290">
            <v>32.693129058936726</v>
          </cell>
          <cell r="Q290">
            <v>32.693129058936726</v>
          </cell>
          <cell r="R290">
            <v>32.693129058936726</v>
          </cell>
          <cell r="S290">
            <v>32.693129058936726</v>
          </cell>
          <cell r="T290">
            <v>32.693129058936726</v>
          </cell>
          <cell r="U290">
            <v>32.693129058936726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32.677135553471146</v>
          </cell>
          <cell r="I291">
            <v>32.698060897199845</v>
          </cell>
          <cell r="J291">
            <v>32.724570647771905</v>
          </cell>
          <cell r="K291">
            <v>32.741057143475203</v>
          </cell>
          <cell r="L291">
            <v>32.742523685128504</v>
          </cell>
          <cell r="M291">
            <v>32.740231841117243</v>
          </cell>
          <cell r="N291">
            <v>32.735611805036186</v>
          </cell>
          <cell r="O291">
            <v>32.731495805904096</v>
          </cell>
          <cell r="P291">
            <v>32.727835355145785</v>
          </cell>
          <cell r="Q291">
            <v>32.72472484291044</v>
          </cell>
          <cell r="R291">
            <v>32.721920493098615</v>
          </cell>
          <cell r="S291">
            <v>32.719732863757059</v>
          </cell>
          <cell r="T291">
            <v>32.717815358784691</v>
          </cell>
          <cell r="U291">
            <v>32.716211868840404</v>
          </cell>
        </row>
        <row r="292">
          <cell r="E292">
            <v>32.485390679425329</v>
          </cell>
          <cell r="F292">
            <v>32.567819964071852</v>
          </cell>
          <cell r="G292">
            <v>32.61420653139637</v>
          </cell>
          <cell r="H292">
            <v>32.642221255647371</v>
          </cell>
          <cell r="I292">
            <v>32.660135033801375</v>
          </cell>
          <cell r="J292">
            <v>32.669561137168451</v>
          </cell>
          <cell r="K292">
            <v>32.673405223279772</v>
          </cell>
          <cell r="L292">
            <v>32.674642081311397</v>
          </cell>
          <cell r="M292">
            <v>32.674642081311397</v>
          </cell>
          <cell r="N292">
            <v>32.674642081311397</v>
          </cell>
          <cell r="O292">
            <v>32.674642081311397</v>
          </cell>
          <cell r="P292">
            <v>32.674642081311397</v>
          </cell>
          <cell r="Q292">
            <v>32.674642081311397</v>
          </cell>
          <cell r="R292">
            <v>32.674642081311397</v>
          </cell>
          <cell r="S292">
            <v>32.674642081311397</v>
          </cell>
          <cell r="T292">
            <v>32.674642081311397</v>
          </cell>
          <cell r="U292">
            <v>32.674642081311397</v>
          </cell>
        </row>
        <row r="293">
          <cell r="E293">
            <v>32.485390698948045</v>
          </cell>
          <cell r="F293">
            <v>32.572586267958862</v>
          </cell>
          <cell r="G293">
            <v>32.651900589559709</v>
          </cell>
          <cell r="H293">
            <v>32.699995549760494</v>
          </cell>
          <cell r="I293">
            <v>32.716045001584206</v>
          </cell>
          <cell r="J293">
            <v>32.724476814275462</v>
          </cell>
          <cell r="K293">
            <v>32.727470462858413</v>
          </cell>
          <cell r="L293">
            <v>32.72836250836027</v>
          </cell>
          <cell r="M293">
            <v>32.726715086201267</v>
          </cell>
          <cell r="N293">
            <v>32.723672994514786</v>
          </cell>
          <cell r="O293">
            <v>32.723672994514786</v>
          </cell>
          <cell r="P293">
            <v>32.723672994514786</v>
          </cell>
          <cell r="Q293">
            <v>32.723672994514786</v>
          </cell>
          <cell r="R293">
            <v>32.723672994514786</v>
          </cell>
          <cell r="S293">
            <v>32.723672994514786</v>
          </cell>
          <cell r="T293">
            <v>32.723672994514786</v>
          </cell>
          <cell r="U293">
            <v>32.723672994514786</v>
          </cell>
        </row>
        <row r="294">
          <cell r="E294">
            <v>32.485390694399875</v>
          </cell>
          <cell r="F294">
            <v>32.575425605129716</v>
          </cell>
          <cell r="G294">
            <v>32.647537432777213</v>
          </cell>
          <cell r="H294">
            <v>32.677862083861214</v>
          </cell>
          <cell r="I294">
            <v>32.693139558778753</v>
          </cell>
          <cell r="J294">
            <v>32.701152077307313</v>
          </cell>
          <cell r="K294">
            <v>32.704443945877678</v>
          </cell>
          <cell r="L294">
            <v>32.705374537944152</v>
          </cell>
          <cell r="M294">
            <v>32.705374537944152</v>
          </cell>
          <cell r="N294">
            <v>32.705374537944152</v>
          </cell>
          <cell r="O294">
            <v>32.705374537944152</v>
          </cell>
          <cell r="P294">
            <v>32.705374537944152</v>
          </cell>
          <cell r="Q294">
            <v>32.705374537944152</v>
          </cell>
          <cell r="R294">
            <v>32.705374537944152</v>
          </cell>
          <cell r="S294">
            <v>32.705374537944152</v>
          </cell>
          <cell r="T294">
            <v>32.705374537944152</v>
          </cell>
          <cell r="U294">
            <v>32.705374537944152</v>
          </cell>
        </row>
        <row r="295">
          <cell r="E295">
            <v>32.485390698931994</v>
          </cell>
          <cell r="F295">
            <v>32.571284636347322</v>
          </cell>
          <cell r="G295">
            <v>32.641162326644029</v>
          </cell>
          <cell r="H295">
            <v>32.670405756108636</v>
          </cell>
          <cell r="I295">
            <v>32.68770499951129</v>
          </cell>
          <cell r="J295">
            <v>32.696983995207354</v>
          </cell>
          <cell r="K295">
            <v>32.700851297668038</v>
          </cell>
          <cell r="L295">
            <v>32.702142022301665</v>
          </cell>
          <cell r="M295">
            <v>32.69999868903475</v>
          </cell>
          <cell r="N295">
            <v>32.69999868903475</v>
          </cell>
          <cell r="O295">
            <v>32.69999868903475</v>
          </cell>
          <cell r="P295">
            <v>32.69999868903475</v>
          </cell>
          <cell r="Q295">
            <v>32.69999868903475</v>
          </cell>
          <cell r="R295">
            <v>32.69999868903475</v>
          </cell>
          <cell r="S295">
            <v>32.69999868903475</v>
          </cell>
          <cell r="T295">
            <v>32.69999868903475</v>
          </cell>
          <cell r="U295">
            <v>32.69999868903475</v>
          </cell>
        </row>
        <row r="296">
          <cell r="E296">
            <v>32.485390698948045</v>
          </cell>
          <cell r="F296">
            <v>32.563130634991644</v>
          </cell>
          <cell r="G296">
            <v>32.608077042135555</v>
          </cell>
          <cell r="H296">
            <v>32.633366705799737</v>
          </cell>
          <cell r="I296">
            <v>32.648624937692205</v>
          </cell>
          <cell r="J296">
            <v>32.656399410677579</v>
          </cell>
          <cell r="K296">
            <v>32.659799026290308</v>
          </cell>
          <cell r="L296">
            <v>32.660826801608479</v>
          </cell>
          <cell r="M296">
            <v>32.659390548479465</v>
          </cell>
          <cell r="N296">
            <v>32.659390548479465</v>
          </cell>
          <cell r="O296">
            <v>32.659390548479465</v>
          </cell>
          <cell r="P296">
            <v>32.659390548479465</v>
          </cell>
          <cell r="Q296">
            <v>32.659390548479465</v>
          </cell>
          <cell r="R296">
            <v>32.659390548479465</v>
          </cell>
          <cell r="S296">
            <v>32.659390548479465</v>
          </cell>
          <cell r="T296">
            <v>32.659390548479465</v>
          </cell>
          <cell r="U296">
            <v>32.659390548479465</v>
          </cell>
        </row>
        <row r="297">
          <cell r="E297">
            <v>32.485390698948045</v>
          </cell>
          <cell r="F297">
            <v>32.563709299304058</v>
          </cell>
          <cell r="G297">
            <v>32.612796941384424</v>
          </cell>
          <cell r="H297">
            <v>32.641041202421171</v>
          </cell>
          <cell r="I297">
            <v>32.658946752379165</v>
          </cell>
          <cell r="J297">
            <v>32.668530748146907</v>
          </cell>
          <cell r="K297">
            <v>32.672477372123275</v>
          </cell>
          <cell r="L297">
            <v>32.673793359599749</v>
          </cell>
          <cell r="M297">
            <v>32.6716646478597</v>
          </cell>
          <cell r="N297">
            <v>32.6716646478597</v>
          </cell>
          <cell r="O297">
            <v>32.6716646478597</v>
          </cell>
          <cell r="P297">
            <v>32.6716646478597</v>
          </cell>
          <cell r="Q297">
            <v>32.6716646478597</v>
          </cell>
          <cell r="R297">
            <v>32.6716646478597</v>
          </cell>
          <cell r="S297">
            <v>32.6716646478597</v>
          </cell>
          <cell r="T297">
            <v>32.6716646478597</v>
          </cell>
          <cell r="U297">
            <v>32.6716646478597</v>
          </cell>
        </row>
        <row r="298">
          <cell r="E298">
            <v>32.485390698948045</v>
          </cell>
          <cell r="F298">
            <v>32.56444524207474</v>
          </cell>
          <cell r="G298">
            <v>32.605399060741533</v>
          </cell>
          <cell r="H298">
            <v>32.628891797090354</v>
          </cell>
          <cell r="I298">
            <v>32.642432982573027</v>
          </cell>
          <cell r="J298">
            <v>32.649450526619333</v>
          </cell>
          <cell r="K298">
            <v>32.652228124977931</v>
          </cell>
          <cell r="L298">
            <v>32.653088156949174</v>
          </cell>
          <cell r="M298">
            <v>32.651671237410582</v>
          </cell>
          <cell r="N298">
            <v>32.651671237410582</v>
          </cell>
          <cell r="O298">
            <v>32.651671237410582</v>
          </cell>
          <cell r="P298">
            <v>32.651671237410582</v>
          </cell>
          <cell r="Q298">
            <v>32.651671237410582</v>
          </cell>
          <cell r="R298">
            <v>32.651671237410582</v>
          </cell>
          <cell r="S298">
            <v>32.651671237410582</v>
          </cell>
          <cell r="T298">
            <v>32.651671237410582</v>
          </cell>
          <cell r="U298">
            <v>32.651671237410582</v>
          </cell>
        </row>
        <row r="299">
          <cell r="E299">
            <v>32.485390698948045</v>
          </cell>
          <cell r="F299">
            <v>32.566179810684012</v>
          </cell>
          <cell r="G299">
            <v>32.61243017699185</v>
          </cell>
          <cell r="H299">
            <v>32.641285585811744</v>
          </cell>
          <cell r="I299">
            <v>32.659922268534956</v>
          </cell>
          <cell r="J299">
            <v>32.683336469459292</v>
          </cell>
          <cell r="K299">
            <v>32.697939406191637</v>
          </cell>
          <cell r="L299">
            <v>32.699226137745093</v>
          </cell>
          <cell r="M299">
            <v>32.697194455861577</v>
          </cell>
          <cell r="N299">
            <v>32.69301887743967</v>
          </cell>
          <cell r="O299">
            <v>32.689604727925648</v>
          </cell>
          <cell r="P299">
            <v>32.686639615663516</v>
          </cell>
          <cell r="Q299">
            <v>32.683773287620554</v>
          </cell>
          <cell r="R299">
            <v>32.680967219946119</v>
          </cell>
          <cell r="S299">
            <v>32.680967219946119</v>
          </cell>
          <cell r="T299">
            <v>32.680967219946119</v>
          </cell>
          <cell r="U299">
            <v>32.680967219946119</v>
          </cell>
        </row>
        <row r="300">
          <cell r="E300">
            <v>32.485390698064123</v>
          </cell>
          <cell r="F300">
            <v>32.565571541958704</v>
          </cell>
          <cell r="G300">
            <v>32.609966316034956</v>
          </cell>
          <cell r="H300">
            <v>32.635209666880549</v>
          </cell>
          <cell r="I300">
            <v>32.647584114964367</v>
          </cell>
          <cell r="J300">
            <v>32.654838591525653</v>
          </cell>
          <cell r="K300">
            <v>32.657638165652955</v>
          </cell>
          <cell r="L300">
            <v>32.658502223490274</v>
          </cell>
          <cell r="M300">
            <v>32.658502223490274</v>
          </cell>
          <cell r="N300">
            <v>32.658502223490274</v>
          </cell>
          <cell r="O300">
            <v>32.658502223490274</v>
          </cell>
          <cell r="P300">
            <v>32.658502223490274</v>
          </cell>
          <cell r="Q300">
            <v>32.658502223490274</v>
          </cell>
          <cell r="R300">
            <v>32.658502223490274</v>
          </cell>
          <cell r="S300">
            <v>32.658502223490274</v>
          </cell>
          <cell r="T300">
            <v>32.658502223490274</v>
          </cell>
          <cell r="U300">
            <v>32.658502223490274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32.649040366121511</v>
          </cell>
          <cell r="H301">
            <v>32.679979375836147</v>
          </cell>
          <cell r="I301">
            <v>32.69991749170434</v>
          </cell>
          <cell r="J301">
            <v>32.709204042807571</v>
          </cell>
          <cell r="K301">
            <v>32.712633056467688</v>
          </cell>
          <cell r="L301">
            <v>32.713622526826789</v>
          </cell>
          <cell r="M301">
            <v>32.711978667324338</v>
          </cell>
          <cell r="N301">
            <v>32.711978667324338</v>
          </cell>
          <cell r="O301">
            <v>32.711978667324338</v>
          </cell>
          <cell r="P301">
            <v>32.711978667324338</v>
          </cell>
          <cell r="Q301">
            <v>32.711978667324338</v>
          </cell>
          <cell r="R301">
            <v>32.711978667324338</v>
          </cell>
          <cell r="S301">
            <v>32.711978667324338</v>
          </cell>
          <cell r="T301">
            <v>32.711978667324338</v>
          </cell>
          <cell r="U301">
            <v>32.711978667324338</v>
          </cell>
        </row>
        <row r="302">
          <cell r="E302">
            <v>32.485390698093646</v>
          </cell>
          <cell r="F302">
            <v>32.572216770501797</v>
          </cell>
          <cell r="G302">
            <v>32.640639221696489</v>
          </cell>
          <cell r="H302">
            <v>32.667868731352208</v>
          </cell>
          <cell r="I302">
            <v>32.684156212870946</v>
          </cell>
          <cell r="J302">
            <v>32.69279018174003</v>
          </cell>
          <cell r="K302">
            <v>32.696233387133034</v>
          </cell>
          <cell r="L302">
            <v>32.697373248421485</v>
          </cell>
          <cell r="M302">
            <v>32.695501752389276</v>
          </cell>
          <cell r="N302">
            <v>32.69167450416235</v>
          </cell>
          <cell r="O302">
            <v>32.69167450416235</v>
          </cell>
          <cell r="P302">
            <v>32.69167450416235</v>
          </cell>
          <cell r="Q302">
            <v>32.69167450416235</v>
          </cell>
          <cell r="R302">
            <v>32.69167450416235</v>
          </cell>
          <cell r="S302">
            <v>32.69167450416235</v>
          </cell>
          <cell r="T302">
            <v>32.69167450416235</v>
          </cell>
          <cell r="U302">
            <v>32.69167450416235</v>
          </cell>
        </row>
        <row r="303">
          <cell r="E303">
            <v>32.485390698948045</v>
          </cell>
          <cell r="F303">
            <v>32.569307189799005</v>
          </cell>
          <cell r="G303">
            <v>32.639399154242405</v>
          </cell>
          <cell r="H303">
            <v>32.668561865598384</v>
          </cell>
          <cell r="I303">
            <v>32.68627644341688</v>
          </cell>
          <cell r="J303">
            <v>32.695605301929305</v>
          </cell>
          <cell r="K303">
            <v>32.699254949794096</v>
          </cell>
          <cell r="L303">
            <v>32.700479620202181</v>
          </cell>
          <cell r="M303">
            <v>32.698536166827559</v>
          </cell>
          <cell r="N303">
            <v>32.694550148305744</v>
          </cell>
          <cell r="O303">
            <v>32.694550148305744</v>
          </cell>
          <cell r="P303">
            <v>32.694550148305744</v>
          </cell>
          <cell r="Q303">
            <v>32.694550148305744</v>
          </cell>
          <cell r="R303">
            <v>32.694550148305744</v>
          </cell>
          <cell r="S303">
            <v>32.694550148305744</v>
          </cell>
          <cell r="T303">
            <v>32.694550148305744</v>
          </cell>
          <cell r="U303">
            <v>32.694550148305744</v>
          </cell>
        </row>
        <row r="304">
          <cell r="E304">
            <v>32.485390698080536</v>
          </cell>
          <cell r="F304">
            <v>32.570974888924745</v>
          </cell>
          <cell r="G304">
            <v>32.63733310199747</v>
          </cell>
          <cell r="H304">
            <v>32.663414717993426</v>
          </cell>
          <cell r="I304">
            <v>32.676641567244722</v>
          </cell>
          <cell r="J304">
            <v>32.683702439199699</v>
          </cell>
          <cell r="K304">
            <v>32.686489207653885</v>
          </cell>
          <cell r="L304">
            <v>32.687296509168739</v>
          </cell>
          <cell r="M304">
            <v>32.687296509168739</v>
          </cell>
          <cell r="N304">
            <v>32.687296509168739</v>
          </cell>
          <cell r="O304">
            <v>32.687296509168739</v>
          </cell>
          <cell r="P304">
            <v>32.687296509168739</v>
          </cell>
          <cell r="Q304">
            <v>32.687296509168739</v>
          </cell>
          <cell r="R304">
            <v>32.687296509168739</v>
          </cell>
          <cell r="S304">
            <v>32.687296509168739</v>
          </cell>
          <cell r="T304">
            <v>32.687296509168739</v>
          </cell>
          <cell r="U304">
            <v>32.687296509168739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32.671193848428125</v>
          </cell>
          <cell r="H305">
            <v>32.729769898937157</v>
          </cell>
          <cell r="I305">
            <v>32.751714187959514</v>
          </cell>
          <cell r="J305">
            <v>32.763627477095348</v>
          </cell>
          <cell r="K305">
            <v>32.768561993277956</v>
          </cell>
          <cell r="L305">
            <v>32.769982109374759</v>
          </cell>
          <cell r="M305">
            <v>32.767753701493277</v>
          </cell>
          <cell r="N305">
            <v>32.762646973412295</v>
          </cell>
          <cell r="O305">
            <v>32.757790307705903</v>
          </cell>
          <cell r="P305">
            <v>32.753740031475871</v>
          </cell>
          <cell r="Q305">
            <v>32.753740031475871</v>
          </cell>
          <cell r="R305">
            <v>32.753740031475871</v>
          </cell>
          <cell r="S305">
            <v>32.753740031475871</v>
          </cell>
          <cell r="T305">
            <v>32.753740031475871</v>
          </cell>
          <cell r="U305">
            <v>32.753740031475871</v>
          </cell>
        </row>
        <row r="306">
          <cell r="E306">
            <v>32.485390698086498</v>
          </cell>
          <cell r="F306">
            <v>32.57136174823674</v>
          </cell>
          <cell r="G306">
            <v>32.639512481827801</v>
          </cell>
          <cell r="H306">
            <v>32.664553831150535</v>
          </cell>
          <cell r="I306">
            <v>32.677703427340838</v>
          </cell>
          <cell r="J306">
            <v>32.683910874908165</v>
          </cell>
          <cell r="K306">
            <v>32.686523000459594</v>
          </cell>
          <cell r="L306">
            <v>32.687265073948907</v>
          </cell>
          <cell r="M306">
            <v>32.685973561673833</v>
          </cell>
          <cell r="N306">
            <v>32.685973561673833</v>
          </cell>
          <cell r="O306">
            <v>32.685973561673833</v>
          </cell>
          <cell r="P306">
            <v>32.685973561673833</v>
          </cell>
          <cell r="Q306">
            <v>32.685973561673833</v>
          </cell>
          <cell r="R306">
            <v>32.685973561673833</v>
          </cell>
          <cell r="S306">
            <v>32.685973561673833</v>
          </cell>
          <cell r="T306">
            <v>32.685973561673833</v>
          </cell>
          <cell r="U306">
            <v>32.685973561673833</v>
          </cell>
        </row>
        <row r="307">
          <cell r="E307">
            <v>32.485390698931184</v>
          </cell>
          <cell r="F307">
            <v>32.567918159086432</v>
          </cell>
          <cell r="G307">
            <v>32.632245669439406</v>
          </cell>
          <cell r="H307">
            <v>32.660990075798168</v>
          </cell>
          <cell r="I307">
            <v>32.677538480767105</v>
          </cell>
          <cell r="J307">
            <v>32.686050382994274</v>
          </cell>
          <cell r="K307">
            <v>32.689393344613812</v>
          </cell>
          <cell r="L307">
            <v>32.690445406316243</v>
          </cell>
          <cell r="M307">
            <v>32.688772418356777</v>
          </cell>
          <cell r="N307">
            <v>32.685523592128128</v>
          </cell>
          <cell r="O307">
            <v>32.682555286731208</v>
          </cell>
          <cell r="P307">
            <v>32.680041328508352</v>
          </cell>
          <cell r="Q307">
            <v>32.677832419541552</v>
          </cell>
          <cell r="R307">
            <v>32.675452790973502</v>
          </cell>
          <cell r="S307">
            <v>32.673036569543676</v>
          </cell>
          <cell r="T307">
            <v>32.670646740210856</v>
          </cell>
          <cell r="U307">
            <v>32.668372503619494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32.687701535029873</v>
          </cell>
          <cell r="H308">
            <v>32.765187344671389</v>
          </cell>
          <cell r="I308">
            <v>32.818261010657956</v>
          </cell>
          <cell r="J308">
            <v>32.850730114225009</v>
          </cell>
          <cell r="K308">
            <v>32.871340198539826</v>
          </cell>
          <cell r="L308">
            <v>32.873111512020145</v>
          </cell>
          <cell r="M308">
            <v>32.869786183839473</v>
          </cell>
          <cell r="N308">
            <v>32.863063249515079</v>
          </cell>
          <cell r="O308">
            <v>32.857339941387195</v>
          </cell>
          <cell r="P308">
            <v>32.852934738416792</v>
          </cell>
          <cell r="Q308">
            <v>32.849548932705162</v>
          </cell>
          <cell r="R308">
            <v>32.845991550283813</v>
          </cell>
          <cell r="S308">
            <v>32.842695579472888</v>
          </cell>
          <cell r="T308">
            <v>32.839602071109361</v>
          </cell>
          <cell r="U308">
            <v>32.83664386499369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32.665951158342899</v>
          </cell>
          <cell r="H309">
            <v>32.72246948419555</v>
          </cell>
          <cell r="I309">
            <v>32.742627336097158</v>
          </cell>
          <cell r="J309">
            <v>32.753717040934205</v>
          </cell>
          <cell r="K309">
            <v>32.758667351927549</v>
          </cell>
          <cell r="L309">
            <v>32.760309759715412</v>
          </cell>
          <cell r="M309">
            <v>32.757286685821093</v>
          </cell>
          <cell r="N309">
            <v>32.750946855725736</v>
          </cell>
          <cell r="O309">
            <v>32.74575853846612</v>
          </cell>
          <cell r="P309">
            <v>32.741165092671395</v>
          </cell>
          <cell r="Q309">
            <v>32.736952082760865</v>
          </cell>
          <cell r="R309">
            <v>32.732547394554935</v>
          </cell>
          <cell r="S309">
            <v>32.729103457074686</v>
          </cell>
          <cell r="T309">
            <v>32.725690230064529</v>
          </cell>
          <cell r="U309">
            <v>32.722261973776838</v>
          </cell>
        </row>
        <row r="310">
          <cell r="E310">
            <v>32.485390701089173</v>
          </cell>
          <cell r="F310">
            <v>32.568301948626363</v>
          </cell>
          <cell r="G310">
            <v>32.621042110694923</v>
          </cell>
          <cell r="H310">
            <v>32.653145888102721</v>
          </cell>
          <cell r="I310">
            <v>32.671652055393118</v>
          </cell>
          <cell r="J310">
            <v>32.681073587085514</v>
          </cell>
          <cell r="K310">
            <v>32.684901095124488</v>
          </cell>
          <cell r="L310">
            <v>32.686066274561249</v>
          </cell>
          <cell r="M310">
            <v>32.684465508471625</v>
          </cell>
          <cell r="N310">
            <v>32.681212847567018</v>
          </cell>
          <cell r="O310">
            <v>32.681212847567018</v>
          </cell>
          <cell r="P310">
            <v>32.681212847567018</v>
          </cell>
          <cell r="Q310">
            <v>32.681212847567018</v>
          </cell>
          <cell r="R310">
            <v>32.681212847567018</v>
          </cell>
          <cell r="S310">
            <v>32.681212847567018</v>
          </cell>
          <cell r="T310">
            <v>32.681212847567018</v>
          </cell>
          <cell r="U310">
            <v>32.681212847567018</v>
          </cell>
        </row>
        <row r="311">
          <cell r="E311">
            <v>32.485390694502115</v>
          </cell>
          <cell r="F311">
            <v>32.568509464964443</v>
          </cell>
          <cell r="G311">
            <v>32.631341906147746</v>
          </cell>
          <cell r="H311">
            <v>32.658160044877704</v>
          </cell>
          <cell r="I311">
            <v>32.673691148072045</v>
          </cell>
          <cell r="J311">
            <v>32.681762986763189</v>
          </cell>
          <cell r="K311">
            <v>32.685130760299828</v>
          </cell>
          <cell r="L311">
            <v>32.686179409285138</v>
          </cell>
          <cell r="M311">
            <v>32.684302278744013</v>
          </cell>
          <cell r="N311">
            <v>32.684302278744013</v>
          </cell>
          <cell r="O311">
            <v>32.684302278744013</v>
          </cell>
          <cell r="P311">
            <v>32.684302278744013</v>
          </cell>
          <cell r="Q311">
            <v>32.684302278744013</v>
          </cell>
          <cell r="R311">
            <v>32.684302278744013</v>
          </cell>
          <cell r="S311">
            <v>32.684302278744013</v>
          </cell>
          <cell r="T311">
            <v>32.684302278744013</v>
          </cell>
          <cell r="U311">
            <v>32.684302278744013</v>
          </cell>
        </row>
        <row r="312">
          <cell r="E312">
            <v>32.485390698948045</v>
          </cell>
          <cell r="F312">
            <v>32.572022920737687</v>
          </cell>
          <cell r="G312">
            <v>32.646693542040708</v>
          </cell>
          <cell r="H312">
            <v>32.677920517170712</v>
          </cell>
          <cell r="I312">
            <v>32.695803271029057</v>
          </cell>
          <cell r="J312">
            <v>32.705933956201527</v>
          </cell>
          <cell r="K312">
            <v>32.710104039544781</v>
          </cell>
          <cell r="L312">
            <v>32.711464101044868</v>
          </cell>
          <cell r="M312">
            <v>32.70931758737995</v>
          </cell>
          <cell r="N312">
            <v>32.704588579950638</v>
          </cell>
          <cell r="O312">
            <v>32.704588579950638</v>
          </cell>
          <cell r="P312">
            <v>32.704588579950638</v>
          </cell>
          <cell r="Q312">
            <v>32.704588579950638</v>
          </cell>
          <cell r="R312">
            <v>32.704588579950638</v>
          </cell>
          <cell r="S312">
            <v>32.704588579950638</v>
          </cell>
          <cell r="T312">
            <v>32.704588579950638</v>
          </cell>
          <cell r="U312">
            <v>32.704588579950638</v>
          </cell>
        </row>
        <row r="313">
          <cell r="E313">
            <v>32.485390698929038</v>
          </cell>
          <cell r="F313">
            <v>32.563264338224954</v>
          </cell>
          <cell r="G313">
            <v>32.601069502801039</v>
          </cell>
          <cell r="H313">
            <v>32.622990840944226</v>
          </cell>
          <cell r="I313">
            <v>32.635052935636047</v>
          </cell>
          <cell r="J313">
            <v>32.640726740102664</v>
          </cell>
          <cell r="K313">
            <v>32.643162029603467</v>
          </cell>
          <cell r="L313">
            <v>32.643833620747948</v>
          </cell>
          <cell r="M313">
            <v>32.643833620747948</v>
          </cell>
          <cell r="N313">
            <v>32.643833620747948</v>
          </cell>
          <cell r="O313">
            <v>32.643833620747948</v>
          </cell>
          <cell r="P313">
            <v>32.643833620747948</v>
          </cell>
          <cell r="Q313">
            <v>32.643833620747948</v>
          </cell>
          <cell r="R313">
            <v>32.643833620747948</v>
          </cell>
          <cell r="S313">
            <v>32.643833620747948</v>
          </cell>
          <cell r="T313">
            <v>32.643833620747948</v>
          </cell>
          <cell r="U313">
            <v>32.643833620747948</v>
          </cell>
        </row>
        <row r="314">
          <cell r="E314">
            <v>32.485390698064748</v>
          </cell>
          <cell r="F314">
            <v>32.565252204393587</v>
          </cell>
          <cell r="G314">
            <v>32.608459162873054</v>
          </cell>
          <cell r="H314">
            <v>32.633474162566607</v>
          </cell>
          <cell r="I314">
            <v>32.647815767269783</v>
          </cell>
          <cell r="J314">
            <v>32.656049776304371</v>
          </cell>
          <cell r="K314">
            <v>32.659144234244437</v>
          </cell>
          <cell r="L314">
            <v>32.660015310754822</v>
          </cell>
          <cell r="M314">
            <v>32.660015310754822</v>
          </cell>
          <cell r="N314">
            <v>32.660015310754822</v>
          </cell>
          <cell r="O314">
            <v>32.660015310754822</v>
          </cell>
          <cell r="P314">
            <v>32.660015310754822</v>
          </cell>
          <cell r="Q314">
            <v>32.660015310754822</v>
          </cell>
          <cell r="R314">
            <v>32.660015310754822</v>
          </cell>
          <cell r="S314">
            <v>32.660015310754822</v>
          </cell>
          <cell r="T314">
            <v>32.660015310754822</v>
          </cell>
          <cell r="U314">
            <v>32.660015310754822</v>
          </cell>
        </row>
        <row r="315">
          <cell r="E315">
            <v>32.485390698948045</v>
          </cell>
          <cell r="F315">
            <v>32.570989911808169</v>
          </cell>
          <cell r="G315">
            <v>32.634256874990115</v>
          </cell>
          <cell r="H315">
            <v>32.659800926512474</v>
          </cell>
          <cell r="I315">
            <v>32.675799441416238</v>
          </cell>
          <cell r="J315">
            <v>32.684288921411529</v>
          </cell>
          <cell r="K315">
            <v>32.687855341386268</v>
          </cell>
          <cell r="L315">
            <v>32.688940061515751</v>
          </cell>
          <cell r="M315">
            <v>32.687175001950571</v>
          </cell>
          <cell r="N315">
            <v>32.683789494513867</v>
          </cell>
          <cell r="O315">
            <v>32.683789494513867</v>
          </cell>
          <cell r="P315">
            <v>32.683789494513867</v>
          </cell>
          <cell r="Q315">
            <v>32.683789494513867</v>
          </cell>
          <cell r="R315">
            <v>32.683789494513867</v>
          </cell>
          <cell r="S315">
            <v>32.683789494513867</v>
          </cell>
          <cell r="T315">
            <v>32.683789494513867</v>
          </cell>
          <cell r="U315">
            <v>32.683789494513867</v>
          </cell>
        </row>
        <row r="316">
          <cell r="E316">
            <v>32.485390698040412</v>
          </cell>
          <cell r="F316">
            <v>32.57478302802339</v>
          </cell>
          <cell r="G316">
            <v>32.640326584029125</v>
          </cell>
          <cell r="H316">
            <v>32.666778070357893</v>
          </cell>
          <cell r="I316">
            <v>32.682378029196073</v>
          </cell>
          <cell r="J316">
            <v>32.691188205338058</v>
          </cell>
          <cell r="K316">
            <v>32.694730308354004</v>
          </cell>
          <cell r="L316">
            <v>32.695866353306378</v>
          </cell>
          <cell r="M316">
            <v>32.695866353306378</v>
          </cell>
          <cell r="N316">
            <v>32.695866353306378</v>
          </cell>
          <cell r="O316">
            <v>32.695866353306378</v>
          </cell>
          <cell r="P316">
            <v>32.695866353306378</v>
          </cell>
          <cell r="Q316">
            <v>32.695866353306378</v>
          </cell>
          <cell r="R316">
            <v>32.695866353306378</v>
          </cell>
          <cell r="S316">
            <v>32.695866353306378</v>
          </cell>
          <cell r="T316">
            <v>32.695866353306378</v>
          </cell>
          <cell r="U316">
            <v>32.695866353306378</v>
          </cell>
        </row>
        <row r="317">
          <cell r="E317">
            <v>32.485390698088203</v>
          </cell>
          <cell r="F317">
            <v>32.563611127266981</v>
          </cell>
          <cell r="G317">
            <v>32.612156704966722</v>
          </cell>
          <cell r="H317">
            <v>32.643687345585775</v>
          </cell>
          <cell r="I317">
            <v>32.662519170555242</v>
          </cell>
          <cell r="J317">
            <v>32.67236035904476</v>
          </cell>
          <cell r="K317">
            <v>32.676511398766294</v>
          </cell>
          <cell r="L317">
            <v>32.677922063832142</v>
          </cell>
          <cell r="M317">
            <v>32.677922063832142</v>
          </cell>
          <cell r="N317">
            <v>32.677922063832142</v>
          </cell>
          <cell r="O317">
            <v>32.677922063832142</v>
          </cell>
          <cell r="P317">
            <v>32.677922063832142</v>
          </cell>
          <cell r="Q317">
            <v>32.677922063832142</v>
          </cell>
          <cell r="R317">
            <v>32.677922063832142</v>
          </cell>
          <cell r="S317">
            <v>32.677922063832142</v>
          </cell>
          <cell r="T317">
            <v>32.677922063832142</v>
          </cell>
          <cell r="U317">
            <v>32.677922063832142</v>
          </cell>
        </row>
        <row r="318">
          <cell r="E318">
            <v>32.485390698948045</v>
          </cell>
          <cell r="F318">
            <v>32.571564631985254</v>
          </cell>
          <cell r="G318">
            <v>32.625275046800134</v>
          </cell>
          <cell r="H318">
            <v>32.65684668138514</v>
          </cell>
          <cell r="I318">
            <v>32.678233350235899</v>
          </cell>
          <cell r="J318">
            <v>32.688829117565795</v>
          </cell>
          <cell r="K318">
            <v>32.69302810326932</v>
          </cell>
          <cell r="L318">
            <v>32.69423468383863</v>
          </cell>
          <cell r="M318">
            <v>32.69423468383863</v>
          </cell>
          <cell r="N318">
            <v>32.69423468383863</v>
          </cell>
          <cell r="O318">
            <v>32.69423468383863</v>
          </cell>
          <cell r="P318">
            <v>32.69423468383863</v>
          </cell>
          <cell r="Q318">
            <v>32.69423468383863</v>
          </cell>
          <cell r="R318">
            <v>32.69423468383863</v>
          </cell>
          <cell r="S318">
            <v>32.69423468383863</v>
          </cell>
          <cell r="T318">
            <v>32.69423468383863</v>
          </cell>
          <cell r="U318">
            <v>32.69423468383863</v>
          </cell>
        </row>
        <row r="319">
          <cell r="E319">
            <v>32.485390694413859</v>
          </cell>
          <cell r="F319">
            <v>32.559282529159141</v>
          </cell>
          <cell r="G319">
            <v>32.600275627260316</v>
          </cell>
          <cell r="H319">
            <v>32.625914317457791</v>
          </cell>
          <cell r="I319">
            <v>32.640633552622226</v>
          </cell>
          <cell r="J319">
            <v>32.649006821856425</v>
          </cell>
          <cell r="K319">
            <v>32.65229586100277</v>
          </cell>
          <cell r="L319">
            <v>32.653222662818152</v>
          </cell>
          <cell r="M319">
            <v>32.653222662818152</v>
          </cell>
          <cell r="N319">
            <v>32.653222662818152</v>
          </cell>
          <cell r="O319">
            <v>32.653222662818152</v>
          </cell>
          <cell r="P319">
            <v>32.653222662818152</v>
          </cell>
          <cell r="Q319">
            <v>32.653222662818152</v>
          </cell>
          <cell r="R319">
            <v>32.653222662818152</v>
          </cell>
          <cell r="S319">
            <v>32.653222662818152</v>
          </cell>
          <cell r="T319">
            <v>32.653222662818152</v>
          </cell>
          <cell r="U319">
            <v>32.653222662818152</v>
          </cell>
        </row>
        <row r="320">
          <cell r="E320">
            <v>32.485390717138579</v>
          </cell>
          <cell r="F320">
            <v>32.562452560400608</v>
          </cell>
          <cell r="G320">
            <v>32.603622704848689</v>
          </cell>
          <cell r="H320">
            <v>32.629232254924503</v>
          </cell>
          <cell r="I320">
            <v>32.643110746414841</v>
          </cell>
          <cell r="J320">
            <v>32.649771275395224</v>
          </cell>
          <cell r="K320">
            <v>32.652600037376324</v>
          </cell>
          <cell r="L320">
            <v>32.653514394920961</v>
          </cell>
          <cell r="M320">
            <v>32.653514394920961</v>
          </cell>
          <cell r="N320">
            <v>32.653514394920961</v>
          </cell>
          <cell r="O320">
            <v>32.653514394920961</v>
          </cell>
          <cell r="P320">
            <v>32.653514394920961</v>
          </cell>
          <cell r="Q320">
            <v>32.653514394920961</v>
          </cell>
          <cell r="R320">
            <v>32.653514394920961</v>
          </cell>
          <cell r="S320">
            <v>32.653514394920961</v>
          </cell>
          <cell r="T320">
            <v>32.653514394920961</v>
          </cell>
          <cell r="U320">
            <v>32.653514394920961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32.670180042257314</v>
          </cell>
          <cell r="I321">
            <v>32.687296403234356</v>
          </cell>
          <cell r="J321">
            <v>32.694897744482468</v>
          </cell>
          <cell r="K321">
            <v>32.697733131256086</v>
          </cell>
          <cell r="L321">
            <v>32.698558420625993</v>
          </cell>
          <cell r="M321">
            <v>32.697186819776924</v>
          </cell>
          <cell r="N321">
            <v>32.697186819776924</v>
          </cell>
          <cell r="O321">
            <v>32.697186819776924</v>
          </cell>
          <cell r="P321">
            <v>32.697186819776924</v>
          </cell>
          <cell r="Q321">
            <v>32.697186819776924</v>
          </cell>
          <cell r="R321">
            <v>32.697186819776924</v>
          </cell>
          <cell r="S321">
            <v>32.697186819776924</v>
          </cell>
          <cell r="T321">
            <v>32.697186819776924</v>
          </cell>
          <cell r="U321">
            <v>32.697186819776924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32.681733348515031</v>
          </cell>
          <cell r="I322">
            <v>32.699668526553275</v>
          </cell>
          <cell r="J322">
            <v>32.710000652381773</v>
          </cell>
          <cell r="K322">
            <v>32.714287101376136</v>
          </cell>
          <cell r="L322">
            <v>32.715495714105053</v>
          </cell>
          <cell r="M322">
            <v>32.713504502295386</v>
          </cell>
          <cell r="N322">
            <v>32.713504502295386</v>
          </cell>
          <cell r="O322">
            <v>32.713504502295386</v>
          </cell>
          <cell r="P322">
            <v>32.713504502295386</v>
          </cell>
          <cell r="Q322">
            <v>32.713504502295386</v>
          </cell>
          <cell r="R322">
            <v>32.713504502295386</v>
          </cell>
          <cell r="S322">
            <v>32.713504502295386</v>
          </cell>
          <cell r="T322">
            <v>32.713504502295386</v>
          </cell>
          <cell r="U322">
            <v>32.713504502295386</v>
          </cell>
        </row>
        <row r="323">
          <cell r="E323">
            <v>32.485391401577843</v>
          </cell>
          <cell r="F323">
            <v>32.567769984943965</v>
          </cell>
          <cell r="G323">
            <v>32.612838045070355</v>
          </cell>
          <cell r="H323">
            <v>32.638053500034729</v>
          </cell>
          <cell r="I323">
            <v>32.651152311941175</v>
          </cell>
          <cell r="J323">
            <v>32.65813276109926</v>
          </cell>
          <cell r="K323">
            <v>32.661188151365451</v>
          </cell>
          <cell r="L323">
            <v>32.662104913818055</v>
          </cell>
          <cell r="M323">
            <v>32.662104913818055</v>
          </cell>
          <cell r="N323">
            <v>32.662104913818055</v>
          </cell>
          <cell r="O323">
            <v>32.662104913818055</v>
          </cell>
          <cell r="P323">
            <v>32.662104913818055</v>
          </cell>
          <cell r="Q323">
            <v>32.662104913818055</v>
          </cell>
          <cell r="R323">
            <v>32.662104913818055</v>
          </cell>
          <cell r="S323">
            <v>32.662104913818055</v>
          </cell>
          <cell r="T323">
            <v>32.662104913818055</v>
          </cell>
          <cell r="U323">
            <v>32.662104913818055</v>
          </cell>
        </row>
        <row r="324">
          <cell r="E324">
            <v>32.485390698110848</v>
          </cell>
          <cell r="F324">
            <v>32.566590056915956</v>
          </cell>
          <cell r="G324">
            <v>32.614862337351106</v>
          </cell>
          <cell r="H324">
            <v>32.643411961819645</v>
          </cell>
          <cell r="I324">
            <v>32.658729129910661</v>
          </cell>
          <cell r="J324">
            <v>32.666686421946096</v>
          </cell>
          <cell r="K324">
            <v>32.670064640111569</v>
          </cell>
          <cell r="L324">
            <v>32.671024858557224</v>
          </cell>
          <cell r="M324">
            <v>32.671024858557224</v>
          </cell>
          <cell r="N324">
            <v>32.671024858557224</v>
          </cell>
          <cell r="O324">
            <v>32.671024858557224</v>
          </cell>
          <cell r="P324">
            <v>32.671024858557224</v>
          </cell>
          <cell r="Q324">
            <v>32.671024858557224</v>
          </cell>
          <cell r="R324">
            <v>32.671024858557224</v>
          </cell>
          <cell r="S324">
            <v>32.671024858557224</v>
          </cell>
          <cell r="T324">
            <v>32.671024858557224</v>
          </cell>
          <cell r="U324">
            <v>32.671024858557224</v>
          </cell>
        </row>
        <row r="325">
          <cell r="E325">
            <v>32.48539069893377</v>
          </cell>
          <cell r="F325">
            <v>32.572492668610792</v>
          </cell>
          <cell r="G325">
            <v>32.648748993045217</v>
          </cell>
          <cell r="H325">
            <v>32.680598704854624</v>
          </cell>
          <cell r="I325">
            <v>32.696400335442071</v>
          </cell>
          <cell r="J325">
            <v>32.705020768210595</v>
          </cell>
          <cell r="K325">
            <v>32.708592532283362</v>
          </cell>
          <cell r="L325">
            <v>32.709620666389064</v>
          </cell>
          <cell r="M325">
            <v>32.708012989758096</v>
          </cell>
          <cell r="N325">
            <v>32.708012989758096</v>
          </cell>
          <cell r="O325">
            <v>32.708012989758096</v>
          </cell>
          <cell r="P325">
            <v>32.708012989758096</v>
          </cell>
          <cell r="Q325">
            <v>32.708012989758096</v>
          </cell>
          <cell r="R325">
            <v>32.708012989758096</v>
          </cell>
          <cell r="S325">
            <v>32.708012989758096</v>
          </cell>
          <cell r="T325">
            <v>32.708012989758096</v>
          </cell>
          <cell r="U325">
            <v>32.708012989758096</v>
          </cell>
        </row>
        <row r="326">
          <cell r="E326">
            <v>32.485390694365414</v>
          </cell>
          <cell r="F326">
            <v>32.573559634287946</v>
          </cell>
          <cell r="G326">
            <v>32.629134244926888</v>
          </cell>
          <cell r="H326">
            <v>32.662695254520443</v>
          </cell>
          <cell r="I326">
            <v>32.680090977161747</v>
          </cell>
          <cell r="J326">
            <v>32.688116017219699</v>
          </cell>
          <cell r="K326">
            <v>32.691585283885708</v>
          </cell>
          <cell r="L326">
            <v>32.692691245168071</v>
          </cell>
          <cell r="M326">
            <v>32.690810569310315</v>
          </cell>
          <cell r="N326">
            <v>32.686752215735545</v>
          </cell>
          <cell r="O326">
            <v>32.686752215735545</v>
          </cell>
          <cell r="P326">
            <v>32.686752215735545</v>
          </cell>
          <cell r="Q326">
            <v>32.686752215735545</v>
          </cell>
          <cell r="R326">
            <v>32.686752215735545</v>
          </cell>
          <cell r="S326">
            <v>32.686752215735545</v>
          </cell>
          <cell r="T326">
            <v>32.686752215735545</v>
          </cell>
          <cell r="U326">
            <v>32.686752215735545</v>
          </cell>
        </row>
        <row r="327">
          <cell r="E327">
            <v>32.485390698948045</v>
          </cell>
          <cell r="F327">
            <v>32.564293470608611</v>
          </cell>
          <cell r="G327">
            <v>32.610428095969695</v>
          </cell>
          <cell r="H327">
            <v>32.638903702706273</v>
          </cell>
          <cell r="I327">
            <v>32.656376072402651</v>
          </cell>
          <cell r="J327">
            <v>32.665738177202712</v>
          </cell>
          <cell r="K327">
            <v>32.669741594138642</v>
          </cell>
          <cell r="L327">
            <v>32.670919091171029</v>
          </cell>
          <cell r="M327">
            <v>32.66886376051913</v>
          </cell>
          <cell r="N327">
            <v>32.66356004826077</v>
          </cell>
          <cell r="O327">
            <v>32.658708882454071</v>
          </cell>
          <cell r="P327">
            <v>32.654278740016046</v>
          </cell>
          <cell r="Q327">
            <v>32.650713024646222</v>
          </cell>
          <cell r="R327">
            <v>32.64728066204308</v>
          </cell>
          <cell r="S327">
            <v>32.644046592639441</v>
          </cell>
          <cell r="T327">
            <v>32.641442937288495</v>
          </cell>
          <cell r="U327">
            <v>32.639232831993056</v>
          </cell>
        </row>
        <row r="328">
          <cell r="E328">
            <v>32.485390698106904</v>
          </cell>
          <cell r="F328">
            <v>32.570038325353117</v>
          </cell>
          <cell r="G328">
            <v>32.644734710768461</v>
          </cell>
          <cell r="H328">
            <v>32.673883978379237</v>
          </cell>
          <cell r="I328">
            <v>32.691145164608564</v>
          </cell>
          <cell r="J328">
            <v>32.699861593833191</v>
          </cell>
          <cell r="K328">
            <v>32.703418570759389</v>
          </cell>
          <cell r="L328">
            <v>32.704742779237598</v>
          </cell>
          <cell r="M328">
            <v>32.702178184430288</v>
          </cell>
          <cell r="N328">
            <v>32.702178184430288</v>
          </cell>
          <cell r="O328">
            <v>32.702178184430288</v>
          </cell>
          <cell r="P328">
            <v>32.702178184430288</v>
          </cell>
          <cell r="Q328">
            <v>32.702178184430288</v>
          </cell>
          <cell r="R328">
            <v>32.702178184430288</v>
          </cell>
          <cell r="S328">
            <v>32.702178184430288</v>
          </cell>
          <cell r="T328">
            <v>32.702178184430288</v>
          </cell>
          <cell r="U328">
            <v>32.702178184430288</v>
          </cell>
        </row>
        <row r="329">
          <cell r="E329">
            <v>32.485390698948045</v>
          </cell>
          <cell r="F329">
            <v>32.561848990807135</v>
          </cell>
          <cell r="G329">
            <v>32.606714558042455</v>
          </cell>
          <cell r="H329">
            <v>32.633895798281287</v>
          </cell>
          <cell r="I329">
            <v>32.651071886170278</v>
          </cell>
          <cell r="J329">
            <v>32.659737349246626</v>
          </cell>
          <cell r="K329">
            <v>32.663026988340079</v>
          </cell>
          <cell r="L329">
            <v>32.663026988340079</v>
          </cell>
          <cell r="M329">
            <v>32.663026988340079</v>
          </cell>
          <cell r="N329">
            <v>32.663026988340079</v>
          </cell>
          <cell r="O329">
            <v>32.663026988340079</v>
          </cell>
          <cell r="P329">
            <v>32.663026988340079</v>
          </cell>
          <cell r="Q329">
            <v>32.663026988340079</v>
          </cell>
          <cell r="R329">
            <v>32.663026988340079</v>
          </cell>
          <cell r="S329">
            <v>32.663026988340079</v>
          </cell>
          <cell r="T329">
            <v>32.663026988340079</v>
          </cell>
          <cell r="U329">
            <v>32.663026988340079</v>
          </cell>
        </row>
        <row r="330">
          <cell r="E330">
            <v>32.485390698948031</v>
          </cell>
          <cell r="F330">
            <v>32.564821851755013</v>
          </cell>
          <cell r="G330">
            <v>32.609096960966575</v>
          </cell>
          <cell r="H330">
            <v>32.633597361891752</v>
          </cell>
          <cell r="I330">
            <v>32.646585408440153</v>
          </cell>
          <cell r="J330">
            <v>32.653998509964296</v>
          </cell>
          <cell r="K330">
            <v>32.657388008578465</v>
          </cell>
          <cell r="L330">
            <v>32.658379908029168</v>
          </cell>
          <cell r="M330">
            <v>32.658379908029168</v>
          </cell>
          <cell r="N330">
            <v>32.658379908029168</v>
          </cell>
          <cell r="O330">
            <v>32.658379908029168</v>
          </cell>
          <cell r="P330">
            <v>32.658379908029168</v>
          </cell>
          <cell r="Q330">
            <v>32.658379908029168</v>
          </cell>
          <cell r="R330">
            <v>32.658379908029168</v>
          </cell>
          <cell r="S330">
            <v>32.658379908029168</v>
          </cell>
          <cell r="T330">
            <v>32.658379908029168</v>
          </cell>
          <cell r="U330">
            <v>32.658379908029168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32.636795075173694</v>
          </cell>
          <cell r="H331">
            <v>32.667405721735484</v>
          </cell>
          <cell r="I331">
            <v>32.685419664142799</v>
          </cell>
          <cell r="J331">
            <v>32.696303790415683</v>
          </cell>
          <cell r="K331">
            <v>32.701415838447431</v>
          </cell>
          <cell r="L331">
            <v>32.703091578458597</v>
          </cell>
          <cell r="M331">
            <v>32.700188413640689</v>
          </cell>
          <cell r="N331">
            <v>32.694710969827007</v>
          </cell>
          <cell r="O331">
            <v>32.689739306286647</v>
          </cell>
          <cell r="P331">
            <v>32.685402614162143</v>
          </cell>
          <cell r="Q331">
            <v>32.68096037639107</v>
          </cell>
          <cell r="R331">
            <v>32.68096037639107</v>
          </cell>
          <cell r="S331">
            <v>32.68096037639107</v>
          </cell>
          <cell r="T331">
            <v>32.68096037639107</v>
          </cell>
          <cell r="U331">
            <v>32.68096037639107</v>
          </cell>
        </row>
        <row r="332">
          <cell r="E332">
            <v>32.485390698948045</v>
          </cell>
          <cell r="F332">
            <v>32.577958439316312</v>
          </cell>
          <cell r="G332">
            <v>32.66449481340041</v>
          </cell>
          <cell r="H332">
            <v>32.715259216904556</v>
          </cell>
          <cell r="I332">
            <v>32.732603505397741</v>
          </cell>
          <cell r="J332">
            <v>32.741747688284846</v>
          </cell>
          <cell r="K332">
            <v>32.746001491825012</v>
          </cell>
          <cell r="L332">
            <v>32.747242671694899</v>
          </cell>
          <cell r="M332">
            <v>32.745058216029868</v>
          </cell>
          <cell r="N332">
            <v>32.745058216029868</v>
          </cell>
          <cell r="O332">
            <v>32.745058216029868</v>
          </cell>
          <cell r="P332">
            <v>32.745058216029868</v>
          </cell>
          <cell r="Q332">
            <v>32.745058216029868</v>
          </cell>
          <cell r="R332">
            <v>32.745058216029868</v>
          </cell>
          <cell r="S332">
            <v>32.745058216029868</v>
          </cell>
          <cell r="T332">
            <v>32.745058216029868</v>
          </cell>
          <cell r="U332">
            <v>32.745058216029868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32.675662572667122</v>
          </cell>
          <cell r="I333">
            <v>32.689235858285684</v>
          </cell>
          <cell r="J333">
            <v>32.696086133081423</v>
          </cell>
          <cell r="K333">
            <v>32.699316104737449</v>
          </cell>
          <cell r="L333">
            <v>32.700372868780484</v>
          </cell>
          <cell r="M333">
            <v>32.698331232889757</v>
          </cell>
          <cell r="N333">
            <v>32.698331232889757</v>
          </cell>
          <cell r="O333">
            <v>32.698331232889757</v>
          </cell>
          <cell r="P333">
            <v>32.698331232889757</v>
          </cell>
          <cell r="Q333">
            <v>32.698331232889757</v>
          </cell>
          <cell r="R333">
            <v>32.698331232889757</v>
          </cell>
          <cell r="S333">
            <v>32.698331232889757</v>
          </cell>
          <cell r="T333">
            <v>32.698331232889757</v>
          </cell>
          <cell r="U333">
            <v>32.698331232889757</v>
          </cell>
        </row>
        <row r="334">
          <cell r="E334">
            <v>32.485390679144523</v>
          </cell>
          <cell r="F334">
            <v>32.570767954500731</v>
          </cell>
          <cell r="G334">
            <v>32.639434530286195</v>
          </cell>
          <cell r="H334">
            <v>32.665576512179875</v>
          </cell>
          <cell r="I334">
            <v>32.681465653283404</v>
          </cell>
          <cell r="J334">
            <v>32.691144354825376</v>
          </cell>
          <cell r="K334">
            <v>32.695471924358266</v>
          </cell>
          <cell r="L334">
            <v>32.696838868302237</v>
          </cell>
          <cell r="M334">
            <v>32.694625793075289</v>
          </cell>
          <cell r="N334">
            <v>32.690067472880777</v>
          </cell>
          <cell r="O334">
            <v>32.690067472880777</v>
          </cell>
          <cell r="P334">
            <v>32.690067472880777</v>
          </cell>
          <cell r="Q334">
            <v>32.690067472880777</v>
          </cell>
          <cell r="R334">
            <v>32.690067472880777</v>
          </cell>
          <cell r="S334">
            <v>32.690067472880777</v>
          </cell>
          <cell r="T334">
            <v>32.690067472880777</v>
          </cell>
          <cell r="U334">
            <v>32.690067472880777</v>
          </cell>
        </row>
        <row r="335">
          <cell r="E335">
            <v>32.485390680164286</v>
          </cell>
          <cell r="F335">
            <v>32.566360117973005</v>
          </cell>
          <cell r="G335">
            <v>32.612669398682414</v>
          </cell>
          <cell r="H335">
            <v>32.642091274051459</v>
          </cell>
          <cell r="I335">
            <v>32.660582687763657</v>
          </cell>
          <cell r="J335">
            <v>32.670149553986676</v>
          </cell>
          <cell r="K335">
            <v>32.674392983889845</v>
          </cell>
          <cell r="L335">
            <v>32.675663783130673</v>
          </cell>
          <cell r="M335">
            <v>32.673702885604015</v>
          </cell>
          <cell r="N335">
            <v>32.673702885604015</v>
          </cell>
          <cell r="O335">
            <v>32.673702885604015</v>
          </cell>
          <cell r="P335">
            <v>32.673702885604015</v>
          </cell>
          <cell r="Q335">
            <v>32.673702885604015</v>
          </cell>
          <cell r="R335">
            <v>32.673702885604015</v>
          </cell>
          <cell r="S335">
            <v>32.673702885604015</v>
          </cell>
          <cell r="T335">
            <v>32.673702885604015</v>
          </cell>
          <cell r="U335">
            <v>32.673702885604015</v>
          </cell>
        </row>
        <row r="336">
          <cell r="E336">
            <v>32.485390698948045</v>
          </cell>
          <cell r="F336">
            <v>32.565426255671206</v>
          </cell>
          <cell r="G336">
            <v>32.609110681321631</v>
          </cell>
          <cell r="H336">
            <v>32.635734795172482</v>
          </cell>
          <cell r="I336">
            <v>32.649723976142369</v>
          </cell>
          <cell r="J336">
            <v>32.658260689340722</v>
          </cell>
          <cell r="K336">
            <v>32.662556936060518</v>
          </cell>
          <cell r="L336">
            <v>32.663936136710269</v>
          </cell>
          <cell r="M336">
            <v>32.663936136710269</v>
          </cell>
          <cell r="N336">
            <v>32.663936136710269</v>
          </cell>
          <cell r="O336">
            <v>32.663936136710269</v>
          </cell>
          <cell r="P336">
            <v>32.663936136710269</v>
          </cell>
          <cell r="Q336">
            <v>32.663936136710269</v>
          </cell>
          <cell r="R336">
            <v>32.663936136710269</v>
          </cell>
          <cell r="S336">
            <v>32.663936136710269</v>
          </cell>
          <cell r="T336">
            <v>32.663936136710269</v>
          </cell>
          <cell r="U336">
            <v>32.663936136710269</v>
          </cell>
        </row>
        <row r="337">
          <cell r="E337">
            <v>32.485390698947974</v>
          </cell>
          <cell r="F337">
            <v>32.563416392326168</v>
          </cell>
          <cell r="G337">
            <v>32.606564459982607</v>
          </cell>
          <cell r="H337">
            <v>32.631122001442755</v>
          </cell>
          <cell r="I337">
            <v>32.64416391430094</v>
          </cell>
          <cell r="J337">
            <v>32.651109839169152</v>
          </cell>
          <cell r="K337">
            <v>32.65394654153932</v>
          </cell>
          <cell r="L337">
            <v>32.654808574110035</v>
          </cell>
          <cell r="M337">
            <v>32.653455809152248</v>
          </cell>
          <cell r="N337">
            <v>32.653455809152248</v>
          </cell>
          <cell r="O337">
            <v>32.653455809152248</v>
          </cell>
          <cell r="P337">
            <v>32.653455809152248</v>
          </cell>
          <cell r="Q337">
            <v>32.653455809152248</v>
          </cell>
          <cell r="R337">
            <v>32.653455809152248</v>
          </cell>
          <cell r="S337">
            <v>32.653455809152248</v>
          </cell>
          <cell r="T337">
            <v>32.653455809152248</v>
          </cell>
          <cell r="U337">
            <v>32.653455809152248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32.648246540997995</v>
          </cell>
          <cell r="H338">
            <v>32.681609925788884</v>
          </cell>
          <cell r="I338">
            <v>32.700602634400553</v>
          </cell>
          <cell r="J338">
            <v>32.710660384243504</v>
          </cell>
          <cell r="K338">
            <v>32.714881209212969</v>
          </cell>
          <cell r="L338">
            <v>32.716142189890761</v>
          </cell>
          <cell r="M338">
            <v>32.71417113824976</v>
          </cell>
          <cell r="N338">
            <v>32.71417113824976</v>
          </cell>
          <cell r="O338">
            <v>32.71417113824976</v>
          </cell>
          <cell r="P338">
            <v>32.71417113824976</v>
          </cell>
          <cell r="Q338">
            <v>32.71417113824976</v>
          </cell>
          <cell r="R338">
            <v>32.71417113824976</v>
          </cell>
          <cell r="S338">
            <v>32.71417113824976</v>
          </cell>
          <cell r="T338">
            <v>32.71417113824976</v>
          </cell>
          <cell r="U338">
            <v>32.71417113824976</v>
          </cell>
        </row>
        <row r="339">
          <cell r="E339">
            <v>32.485390694362188</v>
          </cell>
          <cell r="F339">
            <v>32.572177641006391</v>
          </cell>
          <cell r="G339">
            <v>32.625492071023693</v>
          </cell>
          <cell r="H339">
            <v>32.658723313375525</v>
          </cell>
          <cell r="I339">
            <v>32.681539453391174</v>
          </cell>
          <cell r="J339">
            <v>32.709185684304991</v>
          </cell>
          <cell r="K339">
            <v>32.714070660303726</v>
          </cell>
          <cell r="L339">
            <v>32.715606849137494</v>
          </cell>
          <cell r="M339">
            <v>32.713049757668927</v>
          </cell>
          <cell r="N339">
            <v>32.708257330313749</v>
          </cell>
          <cell r="O339">
            <v>32.704179974856991</v>
          </cell>
          <cell r="P339">
            <v>32.700329132705072</v>
          </cell>
          <cell r="Q339">
            <v>32.700329132705072</v>
          </cell>
          <cell r="R339">
            <v>32.700329132705072</v>
          </cell>
          <cell r="S339">
            <v>32.700329132705072</v>
          </cell>
          <cell r="T339">
            <v>32.700329132705072</v>
          </cell>
          <cell r="U339">
            <v>32.700329132705072</v>
          </cell>
        </row>
        <row r="340">
          <cell r="E340">
            <v>32.485390698948045</v>
          </cell>
          <cell r="F340">
            <v>32.573340341294127</v>
          </cell>
          <cell r="G340">
            <v>32.647821644897689</v>
          </cell>
          <cell r="H340">
            <v>32.675857028581071</v>
          </cell>
          <cell r="I340">
            <v>32.693288631906384</v>
          </cell>
          <cell r="J340">
            <v>32.702271819802988</v>
          </cell>
          <cell r="K340">
            <v>32.705544829069332</v>
          </cell>
          <cell r="L340">
            <v>32.706439075531947</v>
          </cell>
          <cell r="M340">
            <v>32.705167326108949</v>
          </cell>
          <cell r="N340">
            <v>32.703213866847527</v>
          </cell>
          <cell r="O340">
            <v>32.701781032611109</v>
          </cell>
          <cell r="P340">
            <v>32.700710168817196</v>
          </cell>
          <cell r="Q340">
            <v>32.700710168817196</v>
          </cell>
          <cell r="R340">
            <v>32.700710168817196</v>
          </cell>
          <cell r="S340">
            <v>32.700710168817196</v>
          </cell>
          <cell r="T340">
            <v>32.700710168817196</v>
          </cell>
          <cell r="U340">
            <v>32.700710168817196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32.6439445594063</v>
          </cell>
          <cell r="H341">
            <v>32.671442374808173</v>
          </cell>
          <cell r="I341">
            <v>32.684502153189662</v>
          </cell>
          <cell r="J341">
            <v>32.690751883995254</v>
          </cell>
          <cell r="K341">
            <v>32.693260435524337</v>
          </cell>
          <cell r="L341">
            <v>32.693971302331967</v>
          </cell>
          <cell r="M341">
            <v>32.692749716228803</v>
          </cell>
          <cell r="N341">
            <v>32.69036686428133</v>
          </cell>
          <cell r="O341">
            <v>32.69036686428133</v>
          </cell>
          <cell r="P341">
            <v>32.69036686428133</v>
          </cell>
          <cell r="Q341">
            <v>32.69036686428133</v>
          </cell>
          <cell r="R341">
            <v>32.69036686428133</v>
          </cell>
          <cell r="S341">
            <v>32.69036686428133</v>
          </cell>
          <cell r="T341">
            <v>32.69036686428133</v>
          </cell>
          <cell r="U341">
            <v>32.69036686428133</v>
          </cell>
        </row>
        <row r="342">
          <cell r="E342">
            <v>32.485390698948045</v>
          </cell>
          <cell r="F342">
            <v>32.567653049740414</v>
          </cell>
          <cell r="G342">
            <v>32.612208972688677</v>
          </cell>
          <cell r="H342">
            <v>32.638109425437243</v>
          </cell>
          <cell r="I342">
            <v>32.653004312452452</v>
          </cell>
          <cell r="J342">
            <v>32.661888649818387</v>
          </cell>
          <cell r="K342">
            <v>32.665688211430677</v>
          </cell>
          <cell r="L342">
            <v>32.666716536513299</v>
          </cell>
          <cell r="M342">
            <v>32.666716536513299</v>
          </cell>
          <cell r="N342">
            <v>32.666716536513299</v>
          </cell>
          <cell r="O342">
            <v>32.666716536513299</v>
          </cell>
          <cell r="P342">
            <v>32.666716536513299</v>
          </cell>
          <cell r="Q342">
            <v>32.666716536513299</v>
          </cell>
          <cell r="R342">
            <v>32.666716536513299</v>
          </cell>
          <cell r="S342">
            <v>32.666716536513299</v>
          </cell>
          <cell r="T342">
            <v>32.666716536513299</v>
          </cell>
          <cell r="U342">
            <v>32.666716536513299</v>
          </cell>
        </row>
        <row r="343">
          <cell r="E343">
            <v>32.485387509870186</v>
          </cell>
          <cell r="F343">
            <v>32.575169843281344</v>
          </cell>
          <cell r="G343">
            <v>32.643794458471326</v>
          </cell>
          <cell r="H343">
            <v>32.674669500833119</v>
          </cell>
          <cell r="I343">
            <v>32.691207692819283</v>
          </cell>
          <cell r="J343">
            <v>32.699455654335459</v>
          </cell>
          <cell r="K343">
            <v>32.702838048684939</v>
          </cell>
          <cell r="L343">
            <v>32.703857595726312</v>
          </cell>
          <cell r="M343">
            <v>32.702202160860018</v>
          </cell>
          <cell r="N343">
            <v>32.702202160860018</v>
          </cell>
          <cell r="O343">
            <v>32.702202160860018</v>
          </cell>
          <cell r="P343">
            <v>32.702202160860018</v>
          </cell>
          <cell r="Q343">
            <v>32.702202160860018</v>
          </cell>
          <cell r="R343">
            <v>32.702202160860018</v>
          </cell>
          <cell r="S343">
            <v>32.702202160860018</v>
          </cell>
          <cell r="T343">
            <v>32.702202160860018</v>
          </cell>
          <cell r="U343">
            <v>32.702202160860018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32.645256320907151</v>
          </cell>
          <cell r="H344">
            <v>32.671328138577636</v>
          </cell>
          <cell r="I344">
            <v>32.684782088174572</v>
          </cell>
          <cell r="J344">
            <v>32.691783281920408</v>
          </cell>
          <cell r="K344">
            <v>32.694791864078738</v>
          </cell>
          <cell r="L344">
            <v>32.69561237809539</v>
          </cell>
          <cell r="M344">
            <v>32.694155382966365</v>
          </cell>
          <cell r="N344">
            <v>32.691433585833174</v>
          </cell>
          <cell r="O344">
            <v>32.691433585833174</v>
          </cell>
          <cell r="P344">
            <v>32.691433585833174</v>
          </cell>
          <cell r="Q344">
            <v>32.691433585833174</v>
          </cell>
          <cell r="R344">
            <v>32.691433585833174</v>
          </cell>
          <cell r="S344">
            <v>32.691433585833174</v>
          </cell>
          <cell r="T344">
            <v>32.691433585833174</v>
          </cell>
          <cell r="U344">
            <v>32.691433585833174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32.645290270202878</v>
          </cell>
          <cell r="H345">
            <v>32.673204267818306</v>
          </cell>
          <cell r="I345">
            <v>32.687921570811902</v>
          </cell>
          <cell r="J345">
            <v>32.695668504748262</v>
          </cell>
          <cell r="K345">
            <v>32.698757183511873</v>
          </cell>
          <cell r="L345">
            <v>32.699725229855339</v>
          </cell>
          <cell r="M345">
            <v>32.699725229855339</v>
          </cell>
          <cell r="N345">
            <v>32.699725229855339</v>
          </cell>
          <cell r="O345">
            <v>32.699725229855339</v>
          </cell>
          <cell r="P345">
            <v>32.699725229855339</v>
          </cell>
          <cell r="Q345">
            <v>32.699725229855339</v>
          </cell>
          <cell r="R345">
            <v>32.699725229855339</v>
          </cell>
          <cell r="S345">
            <v>32.699725229855339</v>
          </cell>
          <cell r="T345">
            <v>32.699725229855339</v>
          </cell>
          <cell r="U345">
            <v>32.699725229855339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32.659752188437999</v>
          </cell>
          <cell r="I346">
            <v>32.674161131649804</v>
          </cell>
          <cell r="J346">
            <v>32.681056400185192</v>
          </cell>
          <cell r="K346">
            <v>32.683412071981877</v>
          </cell>
          <cell r="L346">
            <v>32.684178654271342</v>
          </cell>
          <cell r="M346">
            <v>32.682880220185197</v>
          </cell>
          <cell r="N346">
            <v>32.680225684058577</v>
          </cell>
          <cell r="O346">
            <v>32.680225684058577</v>
          </cell>
          <cell r="P346">
            <v>32.680225684058577</v>
          </cell>
          <cell r="Q346">
            <v>32.680225684058577</v>
          </cell>
          <cell r="R346">
            <v>32.680225684058577</v>
          </cell>
          <cell r="S346">
            <v>32.680225684058577</v>
          </cell>
          <cell r="T346">
            <v>32.680225684058577</v>
          </cell>
          <cell r="U346">
            <v>32.680225684058577</v>
          </cell>
        </row>
        <row r="347">
          <cell r="E347">
            <v>32.48539069446457</v>
          </cell>
          <cell r="F347">
            <v>32.552020463075081</v>
          </cell>
          <cell r="G347">
            <v>32.588158099818934</v>
          </cell>
          <cell r="H347">
            <v>32.609764989409143</v>
          </cell>
          <cell r="I347">
            <v>32.621394228944311</v>
          </cell>
          <cell r="J347">
            <v>32.627143613695559</v>
          </cell>
          <cell r="K347">
            <v>32.629368850489485</v>
          </cell>
          <cell r="L347">
            <v>32.630036621565594</v>
          </cell>
          <cell r="M347">
            <v>32.630036621565594</v>
          </cell>
          <cell r="N347">
            <v>32.630036621565594</v>
          </cell>
          <cell r="O347">
            <v>32.630036621565594</v>
          </cell>
          <cell r="P347">
            <v>32.630036621565594</v>
          </cell>
          <cell r="Q347">
            <v>32.630036621565594</v>
          </cell>
          <cell r="R347">
            <v>32.630036621565594</v>
          </cell>
          <cell r="S347">
            <v>32.630036621565594</v>
          </cell>
          <cell r="T347">
            <v>32.630391349854165</v>
          </cell>
          <cell r="U347">
            <v>32.630391349854165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32.676985418558822</v>
          </cell>
          <cell r="I348">
            <v>32.691086402546524</v>
          </cell>
          <cell r="J348">
            <v>32.69863220259812</v>
          </cell>
          <cell r="K348">
            <v>32.702143362207117</v>
          </cell>
          <cell r="L348">
            <v>32.703359795665648</v>
          </cell>
          <cell r="M348">
            <v>32.703359795665648</v>
          </cell>
          <cell r="N348">
            <v>32.703359795665648</v>
          </cell>
          <cell r="O348">
            <v>32.703359795665648</v>
          </cell>
          <cell r="P348">
            <v>32.703359795665648</v>
          </cell>
          <cell r="Q348">
            <v>32.703359795665648</v>
          </cell>
          <cell r="R348">
            <v>32.703359795665648</v>
          </cell>
          <cell r="S348">
            <v>32.703359795665648</v>
          </cell>
          <cell r="T348">
            <v>32.703359795665648</v>
          </cell>
          <cell r="U348">
            <v>32.703359795665648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32.736973638814263</v>
          </cell>
          <cell r="I349">
            <v>32.777813579937586</v>
          </cell>
          <cell r="J349">
            <v>32.801221257161771</v>
          </cell>
          <cell r="K349">
            <v>32.805116340299442</v>
          </cell>
          <cell r="L349">
            <v>32.806126132905277</v>
          </cell>
          <cell r="M349">
            <v>32.804429789926026</v>
          </cell>
          <cell r="N349">
            <v>32.800943288054015</v>
          </cell>
          <cell r="O349">
            <v>32.798113030424098</v>
          </cell>
          <cell r="P349">
            <v>32.795872555991579</v>
          </cell>
          <cell r="Q349">
            <v>32.793967211004897</v>
          </cell>
          <cell r="R349">
            <v>32.792089389457615</v>
          </cell>
          <cell r="S349">
            <v>32.790491300085804</v>
          </cell>
          <cell r="T349">
            <v>32.790491300085804</v>
          </cell>
          <cell r="U349">
            <v>32.790491300085804</v>
          </cell>
        </row>
        <row r="350">
          <cell r="E350">
            <v>32.485390698948045</v>
          </cell>
          <cell r="F350">
            <v>32.57335994130267</v>
          </cell>
          <cell r="G350">
            <v>32.649386328481384</v>
          </cell>
          <cell r="H350">
            <v>32.684451104239372</v>
          </cell>
          <cell r="I350">
            <v>32.721111323573552</v>
          </cell>
          <cell r="J350">
            <v>32.730923070466815</v>
          </cell>
          <cell r="K350">
            <v>32.734709540223719</v>
          </cell>
          <cell r="L350">
            <v>32.735707991027766</v>
          </cell>
          <cell r="M350">
            <v>32.733989664714883</v>
          </cell>
          <cell r="N350">
            <v>32.730455639436947</v>
          </cell>
          <cell r="O350">
            <v>32.727428191990811</v>
          </cell>
          <cell r="P350">
            <v>32.724751346593784</v>
          </cell>
          <cell r="Q350">
            <v>32.724751346593784</v>
          </cell>
          <cell r="R350">
            <v>32.724751346593784</v>
          </cell>
          <cell r="S350">
            <v>32.724751346593784</v>
          </cell>
          <cell r="T350">
            <v>32.724751346593784</v>
          </cell>
          <cell r="U350">
            <v>32.724751346593784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32.637343019116379</v>
          </cell>
          <cell r="H351">
            <v>32.666012111582489</v>
          </cell>
          <cell r="I351">
            <v>32.683561961303901</v>
          </cell>
          <cell r="J351">
            <v>32.694266664542361</v>
          </cell>
          <cell r="K351">
            <v>32.69938744248843</v>
          </cell>
          <cell r="L351">
            <v>32.700862676429374</v>
          </cell>
          <cell r="M351">
            <v>32.698419732002542</v>
          </cell>
          <cell r="N351">
            <v>32.693737267950183</v>
          </cell>
          <cell r="O351">
            <v>32.689206514145596</v>
          </cell>
          <cell r="P351">
            <v>32.684635371810309</v>
          </cell>
          <cell r="Q351">
            <v>32.684635371810309</v>
          </cell>
          <cell r="R351">
            <v>32.684635371810309</v>
          </cell>
          <cell r="S351">
            <v>32.684635371810309</v>
          </cell>
          <cell r="T351">
            <v>32.684635371810309</v>
          </cell>
          <cell r="U351">
            <v>32.684635371810309</v>
          </cell>
        </row>
        <row r="352">
          <cell r="E352">
            <v>32.485390698948045</v>
          </cell>
          <cell r="F352">
            <v>32.571733366037819</v>
          </cell>
          <cell r="G352">
            <v>32.633442011789292</v>
          </cell>
          <cell r="H352">
            <v>32.657348053771379</v>
          </cell>
          <cell r="I352">
            <v>32.671813203135272</v>
          </cell>
          <cell r="J352">
            <v>32.679209940352564</v>
          </cell>
          <cell r="K352">
            <v>32.682503463427011</v>
          </cell>
          <cell r="L352">
            <v>32.683523881323332</v>
          </cell>
          <cell r="M352">
            <v>32.683523881323332</v>
          </cell>
          <cell r="N352">
            <v>32.683523881323332</v>
          </cell>
          <cell r="O352">
            <v>32.683523881323332</v>
          </cell>
          <cell r="P352">
            <v>32.683523881323332</v>
          </cell>
          <cell r="Q352">
            <v>32.683523881323332</v>
          </cell>
          <cell r="R352">
            <v>32.683523881323332</v>
          </cell>
          <cell r="S352">
            <v>32.683523881323332</v>
          </cell>
          <cell r="T352">
            <v>32.683523881323332</v>
          </cell>
          <cell r="U352">
            <v>32.683523881323332</v>
          </cell>
        </row>
        <row r="353">
          <cell r="E353">
            <v>32.485390698938033</v>
          </cell>
          <cell r="F353">
            <v>32.564277332425831</v>
          </cell>
          <cell r="G353">
            <v>32.605485203384134</v>
          </cell>
          <cell r="H353">
            <v>32.632178520033207</v>
          </cell>
          <cell r="I353">
            <v>32.647564826752159</v>
          </cell>
          <cell r="J353">
            <v>32.656037704476581</v>
          </cell>
          <cell r="K353">
            <v>32.66000188392843</v>
          </cell>
          <cell r="L353">
            <v>32.661403188656408</v>
          </cell>
          <cell r="M353">
            <v>32.661403188656408</v>
          </cell>
          <cell r="N353">
            <v>32.661403188656408</v>
          </cell>
          <cell r="O353">
            <v>32.661403188656408</v>
          </cell>
          <cell r="P353">
            <v>32.661403188656408</v>
          </cell>
          <cell r="Q353">
            <v>32.661403188656408</v>
          </cell>
          <cell r="R353">
            <v>32.661403188656408</v>
          </cell>
          <cell r="S353">
            <v>32.661403188656408</v>
          </cell>
          <cell r="T353">
            <v>32.661403188656408</v>
          </cell>
          <cell r="U353">
            <v>32.661403188656408</v>
          </cell>
        </row>
        <row r="354">
          <cell r="E354">
            <v>32.485390698091507</v>
          </cell>
          <cell r="F354">
            <v>32.564074958375173</v>
          </cell>
          <cell r="G354">
            <v>32.612374257117466</v>
          </cell>
          <cell r="H354">
            <v>32.638295033489968</v>
          </cell>
          <cell r="I354">
            <v>32.653700697403664</v>
          </cell>
          <cell r="J354">
            <v>32.66170230339722</v>
          </cell>
          <cell r="K354">
            <v>32.664880338760796</v>
          </cell>
          <cell r="L354">
            <v>32.665808364357858</v>
          </cell>
          <cell r="M354">
            <v>32.664311711287027</v>
          </cell>
          <cell r="N354">
            <v>32.661344783517691</v>
          </cell>
          <cell r="O354">
            <v>32.661344783517691</v>
          </cell>
          <cell r="P354">
            <v>32.661344783517691</v>
          </cell>
          <cell r="Q354">
            <v>32.661344783517691</v>
          </cell>
          <cell r="R354">
            <v>32.661344783517691</v>
          </cell>
          <cell r="S354">
            <v>32.661344783517691</v>
          </cell>
          <cell r="T354">
            <v>32.661344783517691</v>
          </cell>
          <cell r="U354">
            <v>32.661344783517691</v>
          </cell>
        </row>
        <row r="355">
          <cell r="E355">
            <v>32.485390698098477</v>
          </cell>
          <cell r="F355">
            <v>32.568801820888581</v>
          </cell>
          <cell r="G355">
            <v>32.643594117086437</v>
          </cell>
          <cell r="H355">
            <v>32.681139473112502</v>
          </cell>
          <cell r="I355">
            <v>32.722290308658501</v>
          </cell>
          <cell r="J355">
            <v>32.748995240090196</v>
          </cell>
          <cell r="K355">
            <v>32.76542749233991</v>
          </cell>
          <cell r="L355">
            <v>32.766866849294615</v>
          </cell>
          <cell r="M355">
            <v>32.764288852811909</v>
          </cell>
          <cell r="N355">
            <v>32.75902805801293</v>
          </cell>
          <cell r="O355">
            <v>32.754394660847368</v>
          </cell>
          <cell r="P355">
            <v>32.750830578491502</v>
          </cell>
          <cell r="Q355">
            <v>32.748048328334569</v>
          </cell>
          <cell r="R355">
            <v>32.744946102162181</v>
          </cell>
          <cell r="S355">
            <v>32.744946102162181</v>
          </cell>
          <cell r="T355">
            <v>32.744946102162181</v>
          </cell>
          <cell r="U355">
            <v>32.744946102162181</v>
          </cell>
        </row>
        <row r="356">
          <cell r="E356">
            <v>32.485390698109477</v>
          </cell>
          <cell r="F356">
            <v>32.568631129215326</v>
          </cell>
          <cell r="G356">
            <v>32.616803499650018</v>
          </cell>
          <cell r="H356">
            <v>32.642633287823877</v>
          </cell>
          <cell r="I356">
            <v>32.656854321124413</v>
          </cell>
          <cell r="J356">
            <v>32.664350503296347</v>
          </cell>
          <cell r="K356">
            <v>32.667868034169643</v>
          </cell>
          <cell r="L356">
            <v>32.669169525893132</v>
          </cell>
          <cell r="M356">
            <v>32.669169525893132</v>
          </cell>
          <cell r="N356">
            <v>32.669169525893132</v>
          </cell>
          <cell r="O356">
            <v>32.669169525893132</v>
          </cell>
          <cell r="P356">
            <v>32.669169525893132</v>
          </cell>
          <cell r="Q356">
            <v>32.669169525893132</v>
          </cell>
          <cell r="R356">
            <v>32.669169525893132</v>
          </cell>
          <cell r="S356">
            <v>32.669169525893132</v>
          </cell>
          <cell r="T356">
            <v>32.669169525893132</v>
          </cell>
          <cell r="U356">
            <v>32.669169525893132</v>
          </cell>
        </row>
        <row r="357">
          <cell r="E357">
            <v>32.485390698948045</v>
          </cell>
          <cell r="F357">
            <v>32.569584572016105</v>
          </cell>
          <cell r="G357">
            <v>32.621135062788234</v>
          </cell>
          <cell r="H357">
            <v>32.654716784834761</v>
          </cell>
          <cell r="I357">
            <v>32.687491154491163</v>
          </cell>
          <cell r="J357">
            <v>32.696659855465029</v>
          </cell>
          <cell r="K357">
            <v>32.700352595519767</v>
          </cell>
          <cell r="L357">
            <v>32.701578791792855</v>
          </cell>
          <cell r="M357">
            <v>32.699520671350314</v>
          </cell>
          <cell r="N357">
            <v>32.695389499968677</v>
          </cell>
          <cell r="O357">
            <v>32.695389499968677</v>
          </cell>
          <cell r="P357">
            <v>32.695389499968677</v>
          </cell>
          <cell r="Q357">
            <v>32.695389499968677</v>
          </cell>
          <cell r="R357">
            <v>32.695389499968677</v>
          </cell>
          <cell r="S357">
            <v>32.695389499968677</v>
          </cell>
          <cell r="T357">
            <v>32.695389499968677</v>
          </cell>
          <cell r="U357">
            <v>32.695389499968677</v>
          </cell>
        </row>
        <row r="358">
          <cell r="E358">
            <v>32.485390698948045</v>
          </cell>
          <cell r="F358">
            <v>32.58153664537496</v>
          </cell>
          <cell r="G358">
            <v>32.664383732969128</v>
          </cell>
          <cell r="H358">
            <v>32.714988824453236</v>
          </cell>
          <cell r="I358">
            <v>32.730060946617101</v>
          </cell>
          <cell r="J358">
            <v>32.737710804443154</v>
          </cell>
          <cell r="K358">
            <v>32.740751988288906</v>
          </cell>
          <cell r="L358">
            <v>32.741552576221892</v>
          </cell>
          <cell r="M358">
            <v>32.740216759444479</v>
          </cell>
          <cell r="N358">
            <v>32.737381939867106</v>
          </cell>
          <cell r="O358">
            <v>32.737381939867106</v>
          </cell>
          <cell r="P358">
            <v>32.737381939867106</v>
          </cell>
          <cell r="Q358">
            <v>32.737381939867106</v>
          </cell>
          <cell r="R358">
            <v>32.737381939867106</v>
          </cell>
          <cell r="S358">
            <v>32.737381939867106</v>
          </cell>
          <cell r="T358">
            <v>32.737381939867106</v>
          </cell>
          <cell r="U358">
            <v>32.737381939867106</v>
          </cell>
        </row>
        <row r="359">
          <cell r="E359">
            <v>32.485390694274933</v>
          </cell>
          <cell r="F359">
            <v>32.57163587752472</v>
          </cell>
          <cell r="G359">
            <v>32.638103767384166</v>
          </cell>
          <cell r="H359">
            <v>32.665867052047744</v>
          </cell>
          <cell r="I359">
            <v>32.681630871783959</v>
          </cell>
          <cell r="J359">
            <v>32.691493615927833</v>
          </cell>
          <cell r="K359">
            <v>32.695265492760939</v>
          </cell>
          <cell r="L359">
            <v>32.6964539046852</v>
          </cell>
          <cell r="M359">
            <v>32.6964539046852</v>
          </cell>
          <cell r="N359">
            <v>32.6964539046852</v>
          </cell>
          <cell r="O359">
            <v>32.6964539046852</v>
          </cell>
          <cell r="P359">
            <v>32.6964539046852</v>
          </cell>
          <cell r="Q359">
            <v>32.6964539046852</v>
          </cell>
          <cell r="R359">
            <v>32.6964539046852</v>
          </cell>
          <cell r="S359">
            <v>32.6964539046852</v>
          </cell>
          <cell r="T359">
            <v>32.6964539046852</v>
          </cell>
          <cell r="U359">
            <v>32.6964539046852</v>
          </cell>
        </row>
        <row r="360">
          <cell r="E360">
            <v>32.485390698948045</v>
          </cell>
          <cell r="F360">
            <v>32.56019500659275</v>
          </cell>
          <cell r="G360">
            <v>32.600402258442365</v>
          </cell>
          <cell r="H360">
            <v>32.624025063181925</v>
          </cell>
          <cell r="I360">
            <v>32.638382250538385</v>
          </cell>
          <cell r="J360">
            <v>32.647224850136936</v>
          </cell>
          <cell r="K360">
            <v>32.650893888220253</v>
          </cell>
          <cell r="L360">
            <v>32.651978218683929</v>
          </cell>
          <cell r="M360">
            <v>32.651978218683929</v>
          </cell>
          <cell r="N360">
            <v>32.651978218683929</v>
          </cell>
          <cell r="O360">
            <v>32.651978218683929</v>
          </cell>
          <cell r="P360">
            <v>32.651978218683929</v>
          </cell>
          <cell r="Q360">
            <v>32.651978218683929</v>
          </cell>
          <cell r="R360">
            <v>32.651978218683929</v>
          </cell>
          <cell r="S360">
            <v>32.651978218683929</v>
          </cell>
          <cell r="T360">
            <v>32.651978218683929</v>
          </cell>
          <cell r="U360">
            <v>32.651978218683929</v>
          </cell>
        </row>
        <row r="361">
          <cell r="E361">
            <v>32.485391247340409</v>
          </cell>
          <cell r="F361">
            <v>32.570109541713713</v>
          </cell>
          <cell r="G361">
            <v>32.617227931047047</v>
          </cell>
          <cell r="H361">
            <v>32.642980511789766</v>
          </cell>
          <cell r="I361">
            <v>32.656919042001611</v>
          </cell>
          <cell r="J361">
            <v>32.663559874051408</v>
          </cell>
          <cell r="K361">
            <v>32.666521713688212</v>
          </cell>
          <cell r="L361">
            <v>32.667509319995212</v>
          </cell>
          <cell r="M361">
            <v>32.665988961013134</v>
          </cell>
          <cell r="N361">
            <v>32.665988961013134</v>
          </cell>
          <cell r="O361">
            <v>32.665988961013134</v>
          </cell>
          <cell r="P361">
            <v>32.665988961013134</v>
          </cell>
          <cell r="Q361">
            <v>32.665988961013134</v>
          </cell>
          <cell r="R361">
            <v>32.665988961013134</v>
          </cell>
          <cell r="S361">
            <v>32.665988961013134</v>
          </cell>
          <cell r="T361">
            <v>32.665988961013134</v>
          </cell>
          <cell r="U361">
            <v>32.665988961013134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32.614558927093299</v>
          </cell>
          <cell r="H362">
            <v>32.640605648222319</v>
          </cell>
          <cell r="I362">
            <v>32.6554262739173</v>
          </cell>
          <cell r="J362">
            <v>32.663243372313225</v>
          </cell>
          <cell r="K362">
            <v>32.666508985955979</v>
          </cell>
          <cell r="L362">
            <v>32.667421737497222</v>
          </cell>
          <cell r="M362">
            <v>32.667421737497222</v>
          </cell>
          <cell r="N362">
            <v>32.667421737497222</v>
          </cell>
          <cell r="O362">
            <v>32.667421737497222</v>
          </cell>
          <cell r="P362">
            <v>32.667421737497222</v>
          </cell>
          <cell r="Q362">
            <v>32.667421737497222</v>
          </cell>
          <cell r="R362">
            <v>32.667421737497222</v>
          </cell>
          <cell r="S362">
            <v>32.667421737497222</v>
          </cell>
          <cell r="T362">
            <v>32.667421737497222</v>
          </cell>
          <cell r="U362">
            <v>32.667421737497222</v>
          </cell>
        </row>
        <row r="363">
          <cell r="E363">
            <v>32.485390698948031</v>
          </cell>
          <cell r="F363">
            <v>32.55929307607461</v>
          </cell>
          <cell r="G363">
            <v>32.596267960295897</v>
          </cell>
          <cell r="H363">
            <v>32.617136690004514</v>
          </cell>
          <cell r="I363">
            <v>32.629661693843502</v>
          </cell>
          <cell r="J363">
            <v>32.635833932247273</v>
          </cell>
          <cell r="K363">
            <v>32.638362948598619</v>
          </cell>
          <cell r="L363">
            <v>32.639187101617779</v>
          </cell>
          <cell r="M363">
            <v>32.639187101617779</v>
          </cell>
          <cell r="N363">
            <v>32.639187101617779</v>
          </cell>
          <cell r="O363">
            <v>32.639187101617779</v>
          </cell>
          <cell r="P363">
            <v>32.639187101617779</v>
          </cell>
          <cell r="Q363">
            <v>32.639187101617779</v>
          </cell>
          <cell r="R363">
            <v>32.639187101617779</v>
          </cell>
          <cell r="S363">
            <v>32.639187101617779</v>
          </cell>
          <cell r="T363">
            <v>32.639187101617779</v>
          </cell>
          <cell r="U363">
            <v>32.639187101617779</v>
          </cell>
        </row>
        <row r="364">
          <cell r="E364">
            <v>32.485390698039481</v>
          </cell>
          <cell r="F364">
            <v>32.575350901623388</v>
          </cell>
          <cell r="G364">
            <v>32.645981307873811</v>
          </cell>
          <cell r="H364">
            <v>32.677011179296677</v>
          </cell>
          <cell r="I364">
            <v>32.694876493933862</v>
          </cell>
          <cell r="J364">
            <v>32.70363465191398</v>
          </cell>
          <cell r="K364">
            <v>32.706509413993203</v>
          </cell>
          <cell r="L364">
            <v>32.707299538643639</v>
          </cell>
          <cell r="M364">
            <v>32.706138487710341</v>
          </cell>
          <cell r="N364">
            <v>32.706138487710341</v>
          </cell>
          <cell r="O364">
            <v>32.706138487710341</v>
          </cell>
          <cell r="P364">
            <v>32.706138487710341</v>
          </cell>
          <cell r="Q364">
            <v>32.706138487710341</v>
          </cell>
          <cell r="R364">
            <v>32.706138487710341</v>
          </cell>
          <cell r="S364">
            <v>32.706138487710341</v>
          </cell>
          <cell r="T364">
            <v>32.706138487710341</v>
          </cell>
          <cell r="U364">
            <v>32.706138487710341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32.644551045976911</v>
          </cell>
          <cell r="H365">
            <v>32.675160549885859</v>
          </cell>
          <cell r="I365">
            <v>32.691680600073873</v>
          </cell>
          <cell r="J365">
            <v>32.700723887170241</v>
          </cell>
          <cell r="K365">
            <v>32.704485181958766</v>
          </cell>
          <cell r="L365">
            <v>32.705737232488175</v>
          </cell>
          <cell r="M365">
            <v>32.703856653048163</v>
          </cell>
          <cell r="N365">
            <v>32.703856653048163</v>
          </cell>
          <cell r="O365">
            <v>32.703856653048163</v>
          </cell>
          <cell r="P365">
            <v>32.703856653048163</v>
          </cell>
          <cell r="Q365">
            <v>32.703856653048163</v>
          </cell>
          <cell r="R365">
            <v>32.703856653048163</v>
          </cell>
          <cell r="S365">
            <v>32.703856653048163</v>
          </cell>
          <cell r="T365">
            <v>32.703856653048163</v>
          </cell>
          <cell r="U365">
            <v>32.703856653048163</v>
          </cell>
        </row>
        <row r="366">
          <cell r="E366">
            <v>32.485390694504282</v>
          </cell>
          <cell r="F366">
            <v>32.569058443140271</v>
          </cell>
          <cell r="G366">
            <v>32.640289760633244</v>
          </cell>
          <cell r="H366">
            <v>32.666130241578344</v>
          </cell>
          <cell r="I366">
            <v>32.682839845340816</v>
          </cell>
          <cell r="J366">
            <v>32.691958834248901</v>
          </cell>
          <cell r="K366">
            <v>32.6955882454495</v>
          </cell>
          <cell r="L366">
            <v>32.696514026404842</v>
          </cell>
          <cell r="M366">
            <v>32.695157687897769</v>
          </cell>
          <cell r="N366">
            <v>32.692544498279588</v>
          </cell>
          <cell r="O366">
            <v>32.692544498279588</v>
          </cell>
          <cell r="P366">
            <v>32.692544498279588</v>
          </cell>
          <cell r="Q366">
            <v>32.692544498279588</v>
          </cell>
          <cell r="R366">
            <v>32.692544498279588</v>
          </cell>
          <cell r="S366">
            <v>32.692544498279588</v>
          </cell>
          <cell r="T366">
            <v>32.692544498279588</v>
          </cell>
          <cell r="U366">
            <v>32.692544498279588</v>
          </cell>
        </row>
        <row r="367">
          <cell r="E367">
            <v>32.485390698948045</v>
          </cell>
          <cell r="F367">
            <v>32.561318814549303</v>
          </cell>
          <cell r="G367">
            <v>32.59990241506047</v>
          </cell>
          <cell r="H367">
            <v>32.623328122320409</v>
          </cell>
          <cell r="I367">
            <v>32.635869428078252</v>
          </cell>
          <cell r="J367">
            <v>32.642296637037653</v>
          </cell>
          <cell r="K367">
            <v>32.644704927537141</v>
          </cell>
          <cell r="L367">
            <v>32.645320288431321</v>
          </cell>
          <cell r="M367">
            <v>32.645320288431321</v>
          </cell>
          <cell r="N367">
            <v>32.645320288431321</v>
          </cell>
          <cell r="O367">
            <v>32.645320288431321</v>
          </cell>
          <cell r="P367">
            <v>32.645320288431321</v>
          </cell>
          <cell r="Q367">
            <v>32.645320288431321</v>
          </cell>
          <cell r="R367">
            <v>32.645320288431321</v>
          </cell>
          <cell r="S367">
            <v>32.645320288431321</v>
          </cell>
          <cell r="T367">
            <v>32.645320288431321</v>
          </cell>
          <cell r="U367">
            <v>32.647370311209599</v>
          </cell>
        </row>
        <row r="368">
          <cell r="E368">
            <v>32.485390698932491</v>
          </cell>
          <cell r="F368">
            <v>32.570381295197571</v>
          </cell>
          <cell r="G368">
            <v>32.638744480594831</v>
          </cell>
          <cell r="H368">
            <v>32.669271787184989</v>
          </cell>
          <cell r="I368">
            <v>32.686913126643795</v>
          </cell>
          <cell r="J368">
            <v>32.696408869845811</v>
          </cell>
          <cell r="K368">
            <v>32.700380349059543</v>
          </cell>
          <cell r="L368">
            <v>32.701628998876288</v>
          </cell>
          <cell r="M368">
            <v>32.699609546188704</v>
          </cell>
          <cell r="N368">
            <v>32.695256403758741</v>
          </cell>
          <cell r="O368">
            <v>32.691708419110292</v>
          </cell>
          <cell r="P368">
            <v>32.691708419110292</v>
          </cell>
          <cell r="Q368">
            <v>32.691708419110292</v>
          </cell>
          <cell r="R368">
            <v>32.691708419110292</v>
          </cell>
          <cell r="S368">
            <v>32.691708419110292</v>
          </cell>
          <cell r="T368">
            <v>32.691708419110292</v>
          </cell>
          <cell r="U368">
            <v>32.691708419110292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32.673775241623069</v>
          </cell>
          <cell r="I369">
            <v>32.691203870736516</v>
          </cell>
          <cell r="J369">
            <v>32.702134152585757</v>
          </cell>
          <cell r="K369">
            <v>32.706670344139496</v>
          </cell>
          <cell r="L369">
            <v>32.70807809354087</v>
          </cell>
          <cell r="M369">
            <v>32.70807809354087</v>
          </cell>
          <cell r="N369">
            <v>32.70807809354087</v>
          </cell>
          <cell r="O369">
            <v>32.70807809354087</v>
          </cell>
          <cell r="P369">
            <v>32.70807809354087</v>
          </cell>
          <cell r="Q369">
            <v>32.70807809354087</v>
          </cell>
          <cell r="R369">
            <v>32.70807809354087</v>
          </cell>
          <cell r="S369">
            <v>32.70807809354087</v>
          </cell>
          <cell r="T369">
            <v>32.70807809354087</v>
          </cell>
          <cell r="U369">
            <v>32.70807809354087</v>
          </cell>
        </row>
        <row r="370">
          <cell r="E370">
            <v>32.485390698948045</v>
          </cell>
          <cell r="F370">
            <v>32.566121529935536</v>
          </cell>
          <cell r="G370">
            <v>32.613461468438601</v>
          </cell>
          <cell r="H370">
            <v>32.640893887441578</v>
          </cell>
          <cell r="I370">
            <v>32.656404006015201</v>
          </cell>
          <cell r="J370">
            <v>32.665634793069096</v>
          </cell>
          <cell r="K370">
            <v>32.66955314891355</v>
          </cell>
          <cell r="L370">
            <v>32.670730339924688</v>
          </cell>
          <cell r="M370">
            <v>32.668789723003151</v>
          </cell>
          <cell r="N370">
            <v>32.668789723003151</v>
          </cell>
          <cell r="O370">
            <v>32.668789723003151</v>
          </cell>
          <cell r="P370">
            <v>32.668789723003151</v>
          </cell>
          <cell r="Q370">
            <v>32.668789723003151</v>
          </cell>
          <cell r="R370">
            <v>32.668789723003151</v>
          </cell>
          <cell r="S370">
            <v>32.668789723003151</v>
          </cell>
          <cell r="T370">
            <v>32.668789723003151</v>
          </cell>
          <cell r="U370">
            <v>32.668789723003151</v>
          </cell>
        </row>
        <row r="371">
          <cell r="E371">
            <v>32.48539069140503</v>
          </cell>
          <cell r="F371">
            <v>32.57188875814245</v>
          </cell>
          <cell r="G371">
            <v>32.648021195737662</v>
          </cell>
          <cell r="H371">
            <v>32.676251869615136</v>
          </cell>
          <cell r="I371">
            <v>32.692864290638596</v>
          </cell>
          <cell r="J371">
            <v>32.700839359198788</v>
          </cell>
          <cell r="K371">
            <v>32.703903296420613</v>
          </cell>
          <cell r="L371">
            <v>32.704771504188464</v>
          </cell>
          <cell r="M371">
            <v>32.704771504188464</v>
          </cell>
          <cell r="N371">
            <v>32.704771504188464</v>
          </cell>
          <cell r="O371">
            <v>32.704771504188464</v>
          </cell>
          <cell r="P371">
            <v>32.704771504188464</v>
          </cell>
          <cell r="Q371">
            <v>32.704771504188464</v>
          </cell>
          <cell r="R371">
            <v>32.704771504188464</v>
          </cell>
          <cell r="S371">
            <v>32.704771504188464</v>
          </cell>
          <cell r="T371">
            <v>32.704771504188464</v>
          </cell>
          <cell r="U371">
            <v>32.704771504188464</v>
          </cell>
        </row>
        <row r="372">
          <cell r="E372">
            <v>32.485390698948045</v>
          </cell>
          <cell r="F372">
            <v>32.583417586799143</v>
          </cell>
          <cell r="G372">
            <v>32.665574765197235</v>
          </cell>
          <cell r="H372">
            <v>32.70213227226904</v>
          </cell>
          <cell r="I372">
            <v>32.726448976683315</v>
          </cell>
          <cell r="J372">
            <v>32.753948957043903</v>
          </cell>
          <cell r="K372">
            <v>32.758620952804762</v>
          </cell>
          <cell r="L372">
            <v>32.759912118359395</v>
          </cell>
          <cell r="M372">
            <v>32.757750678861719</v>
          </cell>
          <cell r="N372">
            <v>32.753066547468059</v>
          </cell>
          <cell r="O372">
            <v>32.749228209316541</v>
          </cell>
          <cell r="P372">
            <v>32.746087243291576</v>
          </cell>
          <cell r="Q372">
            <v>32.743099304898905</v>
          </cell>
          <cell r="R372">
            <v>32.743099304898905</v>
          </cell>
          <cell r="S372">
            <v>32.743099304898905</v>
          </cell>
          <cell r="T372">
            <v>32.743099304898905</v>
          </cell>
          <cell r="U372">
            <v>32.743099304898905</v>
          </cell>
        </row>
        <row r="373">
          <cell r="E373">
            <v>32.485390698948045</v>
          </cell>
          <cell r="F373">
            <v>32.56858026835215</v>
          </cell>
          <cell r="G373">
            <v>32.623134717934811</v>
          </cell>
          <cell r="H373">
            <v>32.673894554166019</v>
          </cell>
          <cell r="I373">
            <v>32.691532869305377</v>
          </cell>
          <cell r="J373">
            <v>32.700251277389036</v>
          </cell>
          <cell r="K373">
            <v>32.70385697929737</v>
          </cell>
          <cell r="L373">
            <v>32.704955277355708</v>
          </cell>
          <cell r="M373">
            <v>32.703156313405273</v>
          </cell>
          <cell r="N373">
            <v>32.699851590722083</v>
          </cell>
          <cell r="O373">
            <v>32.697182349900309</v>
          </cell>
          <cell r="P373">
            <v>32.694904079929202</v>
          </cell>
          <cell r="Q373">
            <v>32.694904079929202</v>
          </cell>
          <cell r="R373">
            <v>32.694904079929202</v>
          </cell>
          <cell r="S373">
            <v>32.694904079929202</v>
          </cell>
          <cell r="T373">
            <v>32.694904079929202</v>
          </cell>
          <cell r="U373">
            <v>32.694904079929202</v>
          </cell>
        </row>
        <row r="374">
          <cell r="E374">
            <v>32.485383392649091</v>
          </cell>
          <cell r="F374">
            <v>32.562682512031259</v>
          </cell>
          <cell r="G374">
            <v>32.60953678667569</v>
          </cell>
          <cell r="H374">
            <v>32.635762737169863</v>
          </cell>
          <cell r="I374">
            <v>32.648825361376687</v>
          </cell>
          <cell r="J374">
            <v>32.65509573157977</v>
          </cell>
          <cell r="K374">
            <v>32.657810613044028</v>
          </cell>
          <cell r="L374">
            <v>32.658647738211194</v>
          </cell>
          <cell r="M374">
            <v>32.658647738211194</v>
          </cell>
          <cell r="N374">
            <v>32.658647738211194</v>
          </cell>
          <cell r="O374">
            <v>32.658647738211194</v>
          </cell>
          <cell r="P374">
            <v>32.658647738211194</v>
          </cell>
          <cell r="Q374">
            <v>32.658647738211194</v>
          </cell>
          <cell r="R374">
            <v>32.658647738211194</v>
          </cell>
          <cell r="S374">
            <v>32.658647738211194</v>
          </cell>
          <cell r="T374">
            <v>32.658647738211194</v>
          </cell>
          <cell r="U374">
            <v>32.658647738211194</v>
          </cell>
        </row>
        <row r="375">
          <cell r="E375">
            <v>32.485390245258301</v>
          </cell>
          <cell r="F375">
            <v>32.553129637578834</v>
          </cell>
          <cell r="G375">
            <v>32.591558804576373</v>
          </cell>
          <cell r="H375">
            <v>32.613584103659768</v>
          </cell>
          <cell r="I375">
            <v>32.625131711958048</v>
          </cell>
          <cell r="J375">
            <v>32.631012112497935</v>
          </cell>
          <cell r="K375">
            <v>32.633250192010905</v>
          </cell>
          <cell r="L375">
            <v>32.633926242629187</v>
          </cell>
          <cell r="M375">
            <v>32.632884266810073</v>
          </cell>
          <cell r="N375">
            <v>32.632884266810073</v>
          </cell>
          <cell r="O375">
            <v>32.632884266810073</v>
          </cell>
          <cell r="P375">
            <v>32.632884266810073</v>
          </cell>
          <cell r="Q375">
            <v>32.632884266810073</v>
          </cell>
          <cell r="R375">
            <v>32.632884266810073</v>
          </cell>
          <cell r="S375">
            <v>32.632884266810073</v>
          </cell>
          <cell r="T375">
            <v>32.632884266810073</v>
          </cell>
          <cell r="U375">
            <v>32.632884266810073</v>
          </cell>
        </row>
        <row r="376">
          <cell r="E376">
            <v>32.485390694462261</v>
          </cell>
          <cell r="F376">
            <v>32.573215923619443</v>
          </cell>
          <cell r="G376">
            <v>32.640584890345373</v>
          </cell>
          <cell r="H376">
            <v>32.666581569997405</v>
          </cell>
          <cell r="I376">
            <v>32.681856541518485</v>
          </cell>
          <cell r="J376">
            <v>32.690708354722886</v>
          </cell>
          <cell r="K376">
            <v>32.694385102708807</v>
          </cell>
          <cell r="L376">
            <v>32.695379772519082</v>
          </cell>
          <cell r="M376">
            <v>32.69387222510106</v>
          </cell>
          <cell r="N376">
            <v>32.69387222510106</v>
          </cell>
          <cell r="O376">
            <v>32.69387222510106</v>
          </cell>
          <cell r="P376">
            <v>32.69387222510106</v>
          </cell>
          <cell r="Q376">
            <v>32.69387222510106</v>
          </cell>
          <cell r="R376">
            <v>32.69387222510106</v>
          </cell>
          <cell r="S376">
            <v>32.69387222510106</v>
          </cell>
          <cell r="T376">
            <v>32.69387222510106</v>
          </cell>
          <cell r="U376">
            <v>32.69387222510106</v>
          </cell>
        </row>
        <row r="377">
          <cell r="E377">
            <v>32.485390698948045</v>
          </cell>
          <cell r="F377">
            <v>32.574337327069877</v>
          </cell>
          <cell r="G377">
            <v>32.645848743494618</v>
          </cell>
          <cell r="H377">
            <v>32.674437634433794</v>
          </cell>
          <cell r="I377">
            <v>32.690549363110669</v>
          </cell>
          <cell r="J377">
            <v>32.700324786880479</v>
          </cell>
          <cell r="K377">
            <v>32.705058261937801</v>
          </cell>
          <cell r="L377">
            <v>32.706472017780889</v>
          </cell>
          <cell r="M377">
            <v>32.706472017780889</v>
          </cell>
          <cell r="N377">
            <v>32.706472017780889</v>
          </cell>
          <cell r="O377">
            <v>32.706472017780889</v>
          </cell>
          <cell r="P377">
            <v>32.706472017780889</v>
          </cell>
          <cell r="Q377">
            <v>32.706472017780889</v>
          </cell>
          <cell r="R377">
            <v>32.706472017780889</v>
          </cell>
          <cell r="S377">
            <v>32.706472017780889</v>
          </cell>
          <cell r="T377">
            <v>32.706472017780889</v>
          </cell>
          <cell r="U377">
            <v>32.706472017780889</v>
          </cell>
        </row>
        <row r="378">
          <cell r="E378">
            <v>32.485390694347004</v>
          </cell>
          <cell r="F378">
            <v>32.571177949161878</v>
          </cell>
          <cell r="G378">
            <v>32.642304062435421</v>
          </cell>
          <cell r="H378">
            <v>32.673376964139131</v>
          </cell>
          <cell r="I378">
            <v>32.69209575977181</v>
          </cell>
          <cell r="J378">
            <v>32.701710143380566</v>
          </cell>
          <cell r="K378">
            <v>32.705841784467005</v>
          </cell>
          <cell r="L378">
            <v>32.707178391487631</v>
          </cell>
          <cell r="M378">
            <v>32.704854150636997</v>
          </cell>
          <cell r="N378">
            <v>32.700107231091167</v>
          </cell>
          <cell r="O378">
            <v>32.696407678737579</v>
          </cell>
          <cell r="P378">
            <v>32.693356003585926</v>
          </cell>
          <cell r="Q378">
            <v>32.693356003585926</v>
          </cell>
          <cell r="R378">
            <v>32.693356003585926</v>
          </cell>
          <cell r="S378">
            <v>32.693356003585926</v>
          </cell>
          <cell r="T378">
            <v>32.693356003585926</v>
          </cell>
          <cell r="U378">
            <v>32.693356003585926</v>
          </cell>
        </row>
        <row r="379">
          <cell r="E379">
            <v>32.485390698948045</v>
          </cell>
          <cell r="F379">
            <v>32.568953909567178</v>
          </cell>
          <cell r="G379">
            <v>32.640195228706773</v>
          </cell>
          <cell r="H379">
            <v>32.666036202878374</v>
          </cell>
          <cell r="I379">
            <v>32.681419314552826</v>
          </cell>
          <cell r="J379">
            <v>32.689412851296147</v>
          </cell>
          <cell r="K379">
            <v>32.69266777405614</v>
          </cell>
          <cell r="L379">
            <v>32.693648802746132</v>
          </cell>
          <cell r="M379">
            <v>32.691848271081255</v>
          </cell>
          <cell r="N379">
            <v>32.687518177891803</v>
          </cell>
          <cell r="O379">
            <v>32.687518177891803</v>
          </cell>
          <cell r="P379">
            <v>32.687518177891803</v>
          </cell>
          <cell r="Q379">
            <v>32.687518177891803</v>
          </cell>
          <cell r="R379">
            <v>32.687518177891803</v>
          </cell>
          <cell r="S379">
            <v>32.687518177891803</v>
          </cell>
          <cell r="T379">
            <v>32.687518177891803</v>
          </cell>
          <cell r="U379">
            <v>32.687518177891803</v>
          </cell>
        </row>
        <row r="380">
          <cell r="E380">
            <v>32.485390698948045</v>
          </cell>
          <cell r="F380">
            <v>32.574363065230081</v>
          </cell>
          <cell r="G380">
            <v>32.642495977043652</v>
          </cell>
          <cell r="H380">
            <v>32.667163219217855</v>
          </cell>
          <cell r="I380">
            <v>32.680369072102387</v>
          </cell>
          <cell r="J380">
            <v>32.686714970603909</v>
          </cell>
          <cell r="K380">
            <v>32.689028310815004</v>
          </cell>
          <cell r="L380">
            <v>32.689687903472176</v>
          </cell>
          <cell r="M380">
            <v>32.68852218206716</v>
          </cell>
          <cell r="N380">
            <v>32.685810889066794</v>
          </cell>
          <cell r="O380">
            <v>32.685810889066794</v>
          </cell>
          <cell r="P380">
            <v>32.685810889066794</v>
          </cell>
          <cell r="Q380">
            <v>32.685810889066794</v>
          </cell>
          <cell r="R380">
            <v>32.685810889066794</v>
          </cell>
          <cell r="S380">
            <v>32.685810889066794</v>
          </cell>
          <cell r="T380">
            <v>32.685810889066794</v>
          </cell>
          <cell r="U380">
            <v>32.685810889066794</v>
          </cell>
        </row>
        <row r="381">
          <cell r="E381">
            <v>32.485390698089844</v>
          </cell>
          <cell r="F381">
            <v>32.569846627468024</v>
          </cell>
          <cell r="G381">
            <v>32.623419983616408</v>
          </cell>
          <cell r="H381">
            <v>32.657045493757948</v>
          </cell>
          <cell r="I381">
            <v>32.675629409926742</v>
          </cell>
          <cell r="J381">
            <v>32.685630496380924</v>
          </cell>
          <cell r="K381">
            <v>32.690900033917252</v>
          </cell>
          <cell r="L381">
            <v>32.692652458850482</v>
          </cell>
          <cell r="M381">
            <v>32.689406289303371</v>
          </cell>
          <cell r="N381">
            <v>32.682697573333996</v>
          </cell>
          <cell r="O381">
            <v>32.677104533772685</v>
          </cell>
          <cell r="P381">
            <v>32.671705435324313</v>
          </cell>
          <cell r="Q381">
            <v>32.66653886208573</v>
          </cell>
          <cell r="R381">
            <v>32.66155883992954</v>
          </cell>
          <cell r="S381">
            <v>32.657186036492362</v>
          </cell>
          <cell r="T381">
            <v>32.653460587299776</v>
          </cell>
          <cell r="U381">
            <v>32.650344358451299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32.640215392855126</v>
          </cell>
          <cell r="H382">
            <v>32.665962510274781</v>
          </cell>
          <cell r="I382">
            <v>32.680870280010467</v>
          </cell>
          <cell r="J382">
            <v>32.688448504568498</v>
          </cell>
          <cell r="K382">
            <v>32.691512605874856</v>
          </cell>
          <cell r="L382">
            <v>32.692398198401541</v>
          </cell>
          <cell r="M382">
            <v>32.692398198401541</v>
          </cell>
          <cell r="N382">
            <v>32.692398198401541</v>
          </cell>
          <cell r="O382">
            <v>32.692398198401541</v>
          </cell>
          <cell r="P382">
            <v>32.692398198401541</v>
          </cell>
          <cell r="Q382">
            <v>32.692398198401541</v>
          </cell>
          <cell r="R382">
            <v>32.692398198401541</v>
          </cell>
          <cell r="S382">
            <v>32.692398198401541</v>
          </cell>
          <cell r="T382">
            <v>32.692398198401541</v>
          </cell>
          <cell r="U382">
            <v>32.692398198401541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32.668752456657373</v>
          </cell>
          <cell r="I383">
            <v>32.68279390117408</v>
          </cell>
          <cell r="J383">
            <v>32.689437501365177</v>
          </cell>
          <cell r="K383">
            <v>32.692403798785456</v>
          </cell>
          <cell r="L383">
            <v>32.693337676834012</v>
          </cell>
          <cell r="M383">
            <v>32.691770743682618</v>
          </cell>
          <cell r="N383">
            <v>32.688758128703164</v>
          </cell>
          <cell r="O383">
            <v>32.688758128703164</v>
          </cell>
          <cell r="P383">
            <v>32.688758128703164</v>
          </cell>
          <cell r="Q383">
            <v>32.688758128703164</v>
          </cell>
          <cell r="R383">
            <v>32.688758128703164</v>
          </cell>
          <cell r="S383">
            <v>32.688758128703164</v>
          </cell>
          <cell r="T383">
            <v>32.688758128703164</v>
          </cell>
          <cell r="U383">
            <v>32.688758128703164</v>
          </cell>
        </row>
        <row r="384">
          <cell r="E384">
            <v>32.485390698933493</v>
          </cell>
          <cell r="F384">
            <v>32.56608347987283</v>
          </cell>
          <cell r="G384">
            <v>32.616110691876678</v>
          </cell>
          <cell r="H384">
            <v>32.648760505269529</v>
          </cell>
          <cell r="I384">
            <v>32.682311765307837</v>
          </cell>
          <cell r="J384">
            <v>32.69131306048056</v>
          </cell>
          <cell r="K384">
            <v>32.694959621356318</v>
          </cell>
          <cell r="L384">
            <v>32.696000150067206</v>
          </cell>
          <cell r="M384">
            <v>32.694258558863311</v>
          </cell>
          <cell r="N384">
            <v>32.690305319307065</v>
          </cell>
          <cell r="O384">
            <v>32.686743902568942</v>
          </cell>
          <cell r="P384">
            <v>32.686743902568942</v>
          </cell>
          <cell r="Q384">
            <v>32.686743902568942</v>
          </cell>
          <cell r="R384">
            <v>32.686743902568942</v>
          </cell>
          <cell r="S384">
            <v>32.686743902568942</v>
          </cell>
          <cell r="T384">
            <v>32.686743902568942</v>
          </cell>
          <cell r="U384">
            <v>32.686743902568942</v>
          </cell>
        </row>
        <row r="385">
          <cell r="E385">
            <v>32.485390700593094</v>
          </cell>
          <cell r="F385">
            <v>32.56287454267153</v>
          </cell>
          <cell r="G385">
            <v>32.607147364157512</v>
          </cell>
          <cell r="H385">
            <v>32.630959626835029</v>
          </cell>
          <cell r="I385">
            <v>32.642846371514551</v>
          </cell>
          <cell r="J385">
            <v>32.649366259956921</v>
          </cell>
          <cell r="K385">
            <v>32.652081017003439</v>
          </cell>
          <cell r="L385">
            <v>32.652825498458434</v>
          </cell>
          <cell r="M385">
            <v>32.651787672075763</v>
          </cell>
          <cell r="N385">
            <v>32.649770066756425</v>
          </cell>
          <cell r="O385">
            <v>32.650639046727726</v>
          </cell>
          <cell r="P385">
            <v>32.649242040900269</v>
          </cell>
          <cell r="Q385">
            <v>32.647984381619743</v>
          </cell>
          <cell r="R385">
            <v>32.647984381619743</v>
          </cell>
          <cell r="S385">
            <v>32.647984381619743</v>
          </cell>
          <cell r="T385">
            <v>32.647984381619743</v>
          </cell>
          <cell r="U385">
            <v>32.647984381619743</v>
          </cell>
        </row>
        <row r="386">
          <cell r="E386">
            <v>32.485390698948045</v>
          </cell>
          <cell r="F386">
            <v>32.56186079276759</v>
          </cell>
          <cell r="G386">
            <v>32.598522211039324</v>
          </cell>
          <cell r="H386">
            <v>32.619366489801848</v>
          </cell>
          <cell r="I386">
            <v>32.631030453040495</v>
          </cell>
          <cell r="J386">
            <v>32.638348672206511</v>
          </cell>
          <cell r="K386">
            <v>32.641598225907991</v>
          </cell>
          <cell r="L386">
            <v>32.642659179792652</v>
          </cell>
          <cell r="M386">
            <v>32.641152393487722</v>
          </cell>
          <cell r="N386">
            <v>32.641152393487722</v>
          </cell>
          <cell r="O386">
            <v>32.641152393487722</v>
          </cell>
          <cell r="P386">
            <v>32.641152393487722</v>
          </cell>
          <cell r="Q386">
            <v>32.641152393487722</v>
          </cell>
          <cell r="R386">
            <v>32.641152393487722</v>
          </cell>
          <cell r="S386">
            <v>32.641152393487722</v>
          </cell>
          <cell r="T386">
            <v>32.679410830070907</v>
          </cell>
          <cell r="U386">
            <v>32.679410830070907</v>
          </cell>
        </row>
        <row r="387">
          <cell r="E387">
            <v>32.485390698083009</v>
          </cell>
          <cell r="F387">
            <v>32.563221055561428</v>
          </cell>
          <cell r="G387">
            <v>32.604823055267566</v>
          </cell>
          <cell r="H387">
            <v>32.631094989290055</v>
          </cell>
          <cell r="I387">
            <v>32.64608715319801</v>
          </cell>
          <cell r="J387">
            <v>32.653666673318646</v>
          </cell>
          <cell r="K387">
            <v>32.656831596984603</v>
          </cell>
          <cell r="L387">
            <v>32.656831596984603</v>
          </cell>
          <cell r="M387">
            <v>32.656831596984603</v>
          </cell>
          <cell r="N387">
            <v>32.656831596984603</v>
          </cell>
          <cell r="O387">
            <v>32.656831596984603</v>
          </cell>
          <cell r="P387">
            <v>32.656831596984603</v>
          </cell>
          <cell r="Q387">
            <v>32.656831596984603</v>
          </cell>
          <cell r="R387">
            <v>32.656831596984603</v>
          </cell>
          <cell r="S387">
            <v>32.656831596984603</v>
          </cell>
          <cell r="T387">
            <v>32.656831596984603</v>
          </cell>
          <cell r="U387">
            <v>32.656831596984603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32.639370099091856</v>
          </cell>
          <cell r="H388">
            <v>32.669473792822245</v>
          </cell>
          <cell r="I388">
            <v>32.686605934200749</v>
          </cell>
          <cell r="J388">
            <v>32.695513215348562</v>
          </cell>
          <cell r="K388">
            <v>32.698935845009238</v>
          </cell>
          <cell r="L388">
            <v>32.700008264906387</v>
          </cell>
          <cell r="M388">
            <v>32.698217857999687</v>
          </cell>
          <cell r="N388">
            <v>32.694285453514709</v>
          </cell>
          <cell r="O388">
            <v>32.694285453514709</v>
          </cell>
          <cell r="P388">
            <v>32.694285453514709</v>
          </cell>
          <cell r="Q388">
            <v>32.694285453514709</v>
          </cell>
          <cell r="R388">
            <v>32.694285453514709</v>
          </cell>
          <cell r="S388">
            <v>32.694285453514709</v>
          </cell>
          <cell r="T388">
            <v>32.694285453514709</v>
          </cell>
          <cell r="U388">
            <v>32.694285453514709</v>
          </cell>
        </row>
        <row r="389">
          <cell r="E389">
            <v>32.48539067938777</v>
          </cell>
          <cell r="F389">
            <v>32.572581003296044</v>
          </cell>
          <cell r="G389">
            <v>32.652108108968299</v>
          </cell>
          <cell r="H389">
            <v>32.700484586677121</v>
          </cell>
          <cell r="I389">
            <v>32.719508801784947</v>
          </cell>
          <cell r="J389">
            <v>32.73102347773149</v>
          </cell>
          <cell r="K389">
            <v>32.749014159900355</v>
          </cell>
          <cell r="L389">
            <v>32.750426527328401</v>
          </cell>
          <cell r="M389">
            <v>32.747984722325796</v>
          </cell>
          <cell r="N389">
            <v>32.74341184658816</v>
          </cell>
          <cell r="O389">
            <v>32.739063474698533</v>
          </cell>
          <cell r="P389">
            <v>32.73468457284833</v>
          </cell>
          <cell r="Q389">
            <v>32.730833721669391</v>
          </cell>
          <cell r="R389">
            <v>32.726833976263222</v>
          </cell>
          <cell r="S389">
            <v>32.726833976263222</v>
          </cell>
          <cell r="T389">
            <v>32.726833976263222</v>
          </cell>
          <cell r="U389">
            <v>32.726833976263222</v>
          </cell>
        </row>
        <row r="390">
          <cell r="E390">
            <v>32.485390698931241</v>
          </cell>
          <cell r="F390">
            <v>32.566783669530864</v>
          </cell>
          <cell r="G390">
            <v>32.6101303123516</v>
          </cell>
          <cell r="H390">
            <v>32.633077681858381</v>
          </cell>
          <cell r="I390">
            <v>32.64428517997834</v>
          </cell>
          <cell r="J390">
            <v>32.650178920990669</v>
          </cell>
          <cell r="K390">
            <v>32.652707520221448</v>
          </cell>
          <cell r="L390">
            <v>32.653441417687283</v>
          </cell>
          <cell r="M390">
            <v>32.652294771162907</v>
          </cell>
          <cell r="N390">
            <v>32.652294771162907</v>
          </cell>
          <cell r="O390">
            <v>32.652294771162907</v>
          </cell>
          <cell r="P390">
            <v>32.652294771162907</v>
          </cell>
          <cell r="Q390">
            <v>32.652294771162907</v>
          </cell>
          <cell r="R390">
            <v>32.652294771162907</v>
          </cell>
          <cell r="S390">
            <v>32.652294771162907</v>
          </cell>
          <cell r="T390">
            <v>32.652294771162907</v>
          </cell>
          <cell r="U390">
            <v>32.652294771162907</v>
          </cell>
        </row>
        <row r="391">
          <cell r="E391">
            <v>32.485390698067903</v>
          </cell>
          <cell r="F391">
            <v>32.57573181088091</v>
          </cell>
          <cell r="G391">
            <v>32.655545250277051</v>
          </cell>
          <cell r="H391">
            <v>32.685042106431709</v>
          </cell>
          <cell r="I391">
            <v>32.702786973122919</v>
          </cell>
          <cell r="J391">
            <v>32.711722993757839</v>
          </cell>
          <cell r="K391">
            <v>32.715875322422086</v>
          </cell>
          <cell r="L391">
            <v>32.717072248864937</v>
          </cell>
          <cell r="M391">
            <v>32.715210300270513</v>
          </cell>
          <cell r="N391">
            <v>32.715210300270513</v>
          </cell>
          <cell r="O391">
            <v>32.715210300270513</v>
          </cell>
          <cell r="P391">
            <v>32.715210300270513</v>
          </cell>
          <cell r="Q391">
            <v>32.715210300270513</v>
          </cell>
          <cell r="R391">
            <v>32.715210300270513</v>
          </cell>
          <cell r="S391">
            <v>32.715210300270513</v>
          </cell>
          <cell r="T391">
            <v>32.715210300270513</v>
          </cell>
          <cell r="U391">
            <v>32.715210300270513</v>
          </cell>
        </row>
        <row r="392">
          <cell r="E392">
            <v>32.485390694446991</v>
          </cell>
          <cell r="F392">
            <v>32.575731807259992</v>
          </cell>
          <cell r="G392">
            <v>32.65554524664789</v>
          </cell>
          <cell r="H392">
            <v>32.702989236203038</v>
          </cell>
          <cell r="I392">
            <v>32.720387016593101</v>
          </cell>
          <cell r="J392">
            <v>32.72961083513453</v>
          </cell>
          <cell r="K392">
            <v>32.733414743525628</v>
          </cell>
          <cell r="L392">
            <v>32.734556005193923</v>
          </cell>
          <cell r="M392">
            <v>32.73267897280828</v>
          </cell>
          <cell r="N392">
            <v>32.73267897280828</v>
          </cell>
          <cell r="O392">
            <v>32.73267897280828</v>
          </cell>
          <cell r="P392">
            <v>32.73267897280828</v>
          </cell>
          <cell r="Q392">
            <v>32.73267897280828</v>
          </cell>
          <cell r="R392">
            <v>32.73267897280828</v>
          </cell>
          <cell r="S392">
            <v>32.73267897280828</v>
          </cell>
          <cell r="T392">
            <v>32.73267897280828</v>
          </cell>
          <cell r="U392">
            <v>32.73267897280828</v>
          </cell>
        </row>
        <row r="393">
          <cell r="E393">
            <v>32.48539069808448</v>
          </cell>
          <cell r="F393">
            <v>32.572201872946756</v>
          </cell>
          <cell r="G393">
            <v>32.644798590175412</v>
          </cell>
          <cell r="H393">
            <v>32.672863448887362</v>
          </cell>
          <cell r="I393">
            <v>32.688262610594528</v>
          </cell>
          <cell r="J393">
            <v>32.697173017815715</v>
          </cell>
          <cell r="K393">
            <v>32.700496190606614</v>
          </cell>
          <cell r="L393">
            <v>32.701393251234911</v>
          </cell>
          <cell r="M393">
            <v>32.701393251234911</v>
          </cell>
          <cell r="N393">
            <v>32.701393251234911</v>
          </cell>
          <cell r="O393">
            <v>32.701393251234911</v>
          </cell>
          <cell r="P393">
            <v>32.701393251234911</v>
          </cell>
          <cell r="Q393">
            <v>32.701393251234911</v>
          </cell>
          <cell r="R393">
            <v>32.701393251234911</v>
          </cell>
          <cell r="S393">
            <v>32.701393251234911</v>
          </cell>
          <cell r="T393">
            <v>32.701393251234911</v>
          </cell>
          <cell r="U393">
            <v>32.701393251234911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32.680565576908954</v>
          </cell>
          <cell r="I394">
            <v>32.698753904768765</v>
          </cell>
          <cell r="J394">
            <v>32.709583928976691</v>
          </cell>
          <cell r="K394">
            <v>32.714456571966004</v>
          </cell>
          <cell r="L394">
            <v>32.715828263260718</v>
          </cell>
          <cell r="M394">
            <v>32.713435515249643</v>
          </cell>
          <cell r="N394">
            <v>32.707875308215257</v>
          </cell>
          <cell r="O394">
            <v>32.707875308215257</v>
          </cell>
          <cell r="P394">
            <v>32.707875308215257</v>
          </cell>
          <cell r="Q394">
            <v>32.707875308215257</v>
          </cell>
          <cell r="R394">
            <v>32.707875308215257</v>
          </cell>
          <cell r="S394">
            <v>32.707875308215257</v>
          </cell>
          <cell r="T394">
            <v>32.707875308215257</v>
          </cell>
          <cell r="U394">
            <v>32.707875308215257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32.604530023820757</v>
          </cell>
          <cell r="H395">
            <v>32.626369748226239</v>
          </cell>
          <cell r="I395">
            <v>32.638054753599384</v>
          </cell>
          <cell r="J395">
            <v>32.644981299277774</v>
          </cell>
          <cell r="K395">
            <v>32.647988634094247</v>
          </cell>
          <cell r="L395">
            <v>32.648941003275525</v>
          </cell>
          <cell r="M395">
            <v>32.647382060970209</v>
          </cell>
          <cell r="N395">
            <v>32.647382060970209</v>
          </cell>
          <cell r="O395">
            <v>32.647382060970209</v>
          </cell>
          <cell r="P395">
            <v>32.647382060970209</v>
          </cell>
          <cell r="Q395">
            <v>32.647382060970209</v>
          </cell>
          <cell r="R395">
            <v>32.647382060970209</v>
          </cell>
          <cell r="S395">
            <v>32.647382060970209</v>
          </cell>
          <cell r="T395">
            <v>32.647382060970209</v>
          </cell>
          <cell r="U395">
            <v>32.647382060970209</v>
          </cell>
        </row>
        <row r="396">
          <cell r="E396">
            <v>32.485390698948045</v>
          </cell>
          <cell r="F396">
            <v>32.561887559089811</v>
          </cell>
          <cell r="G396">
            <v>32.602017941171127</v>
          </cell>
          <cell r="H396">
            <v>32.625728668690634</v>
          </cell>
          <cell r="I396">
            <v>32.638683584001093</v>
          </cell>
          <cell r="J396">
            <v>32.645341257787166</v>
          </cell>
          <cell r="K396">
            <v>32.648170086522342</v>
          </cell>
          <cell r="L396">
            <v>32.648996283919743</v>
          </cell>
          <cell r="M396">
            <v>32.648996283919743</v>
          </cell>
          <cell r="N396">
            <v>32.648996283919743</v>
          </cell>
          <cell r="O396">
            <v>32.648996283919743</v>
          </cell>
          <cell r="P396">
            <v>32.648996283919743</v>
          </cell>
          <cell r="Q396">
            <v>32.648996283919743</v>
          </cell>
          <cell r="R396">
            <v>32.648996283919743</v>
          </cell>
          <cell r="S396">
            <v>32.648996283919743</v>
          </cell>
          <cell r="T396">
            <v>32.648996283919743</v>
          </cell>
          <cell r="U396">
            <v>32.648996283919743</v>
          </cell>
        </row>
        <row r="397">
          <cell r="E397">
            <v>32.485390698948045</v>
          </cell>
          <cell r="F397">
            <v>32.560494033312132</v>
          </cell>
          <cell r="G397">
            <v>32.603170951942957</v>
          </cell>
          <cell r="H397">
            <v>32.631854308992672</v>
          </cell>
          <cell r="I397">
            <v>32.650002225638076</v>
          </cell>
          <cell r="J397">
            <v>32.659780829374725</v>
          </cell>
          <cell r="K397">
            <v>32.663867130880668</v>
          </cell>
          <cell r="L397">
            <v>32.665206575276898</v>
          </cell>
          <cell r="M397">
            <v>32.665206575276898</v>
          </cell>
          <cell r="N397">
            <v>32.665206575276898</v>
          </cell>
          <cell r="O397">
            <v>32.665206575276898</v>
          </cell>
          <cell r="P397">
            <v>32.665206575276898</v>
          </cell>
          <cell r="Q397">
            <v>32.665206575276898</v>
          </cell>
          <cell r="R397">
            <v>32.665206575276898</v>
          </cell>
          <cell r="S397">
            <v>32.665206575276898</v>
          </cell>
          <cell r="T397">
            <v>32.665206575276898</v>
          </cell>
          <cell r="U397">
            <v>32.665206575276898</v>
          </cell>
        </row>
        <row r="398">
          <cell r="E398">
            <v>32.485390698948045</v>
          </cell>
          <cell r="F398">
            <v>32.570044918693327</v>
          </cell>
          <cell r="G398">
            <v>32.638844620900493</v>
          </cell>
          <cell r="H398">
            <v>32.66640880040427</v>
          </cell>
          <cell r="I398">
            <v>32.682227120363827</v>
          </cell>
          <cell r="J398">
            <v>32.690220694036995</v>
          </cell>
          <cell r="K398">
            <v>32.69384612255471</v>
          </cell>
          <cell r="L398">
            <v>32.695071583818049</v>
          </cell>
          <cell r="M398">
            <v>32.693213545719075</v>
          </cell>
          <cell r="N398">
            <v>32.689504850249968</v>
          </cell>
          <cell r="O398">
            <v>32.689504850249968</v>
          </cell>
          <cell r="P398">
            <v>32.689504850249968</v>
          </cell>
          <cell r="Q398">
            <v>32.689504850249968</v>
          </cell>
          <cell r="R398">
            <v>32.689504850249968</v>
          </cell>
          <cell r="S398">
            <v>32.689504850249968</v>
          </cell>
          <cell r="T398">
            <v>32.689504850249968</v>
          </cell>
          <cell r="U398">
            <v>32.791261498865815</v>
          </cell>
        </row>
        <row r="399">
          <cell r="E399">
            <v>32.485390698932051</v>
          </cell>
          <cell r="F399">
            <v>32.564013618354977</v>
          </cell>
          <cell r="G399">
            <v>32.609440023089192</v>
          </cell>
          <cell r="H399">
            <v>32.634921631406833</v>
          </cell>
          <cell r="I399">
            <v>32.649655176695568</v>
          </cell>
          <cell r="J399">
            <v>32.657322483266995</v>
          </cell>
          <cell r="K399">
            <v>32.660305186416515</v>
          </cell>
          <cell r="L399">
            <v>32.6611538912328</v>
          </cell>
          <cell r="M399">
            <v>32.6611538912328</v>
          </cell>
          <cell r="N399">
            <v>32.6611538912328</v>
          </cell>
          <cell r="O399">
            <v>32.6611538912328</v>
          </cell>
          <cell r="P399">
            <v>32.6611538912328</v>
          </cell>
          <cell r="Q399">
            <v>32.6611538912328</v>
          </cell>
          <cell r="R399">
            <v>32.6611538912328</v>
          </cell>
          <cell r="S399">
            <v>32.6611538912328</v>
          </cell>
          <cell r="T399">
            <v>32.6611538912328</v>
          </cell>
          <cell r="U399">
            <v>32.6611538912328</v>
          </cell>
        </row>
        <row r="400">
          <cell r="E400">
            <v>32.48538339433474</v>
          </cell>
          <cell r="F400">
            <v>32.561619352714438</v>
          </cell>
          <cell r="G400">
            <v>32.604058641651832</v>
          </cell>
          <cell r="H400">
            <v>32.62825006779785</v>
          </cell>
          <cell r="I400">
            <v>32.6419724935134</v>
          </cell>
          <cell r="J400">
            <v>32.649172768565798</v>
          </cell>
          <cell r="K400">
            <v>32.652199396142898</v>
          </cell>
          <cell r="L400">
            <v>32.653128153248865</v>
          </cell>
          <cell r="M400">
            <v>32.651671311849071</v>
          </cell>
          <cell r="N400">
            <v>32.651671311849071</v>
          </cell>
          <cell r="O400">
            <v>32.651671311849071</v>
          </cell>
          <cell r="P400">
            <v>32.651671311849071</v>
          </cell>
          <cell r="Q400">
            <v>32.651671311849071</v>
          </cell>
          <cell r="R400">
            <v>32.651671311849071</v>
          </cell>
          <cell r="S400">
            <v>32.651671311849071</v>
          </cell>
          <cell r="T400">
            <v>32.651671311849071</v>
          </cell>
          <cell r="U400">
            <v>32.651671311849071</v>
          </cell>
        </row>
        <row r="401">
          <cell r="E401">
            <v>32.485390698948045</v>
          </cell>
          <cell r="F401">
            <v>32.563758636261014</v>
          </cell>
          <cell r="G401">
            <v>32.608180161696872</v>
          </cell>
          <cell r="H401">
            <v>32.633409465977984</v>
          </cell>
          <cell r="I401">
            <v>32.648434126597756</v>
          </cell>
          <cell r="J401">
            <v>32.656718126499271</v>
          </cell>
          <cell r="K401">
            <v>32.660056606984817</v>
          </cell>
          <cell r="L401">
            <v>32.661100268562585</v>
          </cell>
          <cell r="M401">
            <v>32.659304101938851</v>
          </cell>
          <cell r="N401">
            <v>32.659304101938851</v>
          </cell>
          <cell r="O401">
            <v>32.659304101938851</v>
          </cell>
          <cell r="P401">
            <v>32.659304101938851</v>
          </cell>
          <cell r="Q401">
            <v>32.659304101938851</v>
          </cell>
          <cell r="R401">
            <v>32.659304101938851</v>
          </cell>
          <cell r="S401">
            <v>32.659304101938851</v>
          </cell>
          <cell r="T401">
            <v>32.659304101938851</v>
          </cell>
          <cell r="U401">
            <v>32.659304101938851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461.74338335698116</v>
          </cell>
          <cell r="I2">
            <v>461.35467218751933</v>
          </cell>
          <cell r="J2">
            <v>460.98448685856999</v>
          </cell>
          <cell r="K2">
            <v>460.63507341996029</v>
          </cell>
          <cell r="L2">
            <v>460.27979426422672</v>
          </cell>
          <cell r="M2">
            <v>459.90273466963436</v>
          </cell>
          <cell r="N2">
            <v>459.58929756441535</v>
          </cell>
          <cell r="O2">
            <v>459.31352836198892</v>
          </cell>
          <cell r="P2">
            <v>459.08265833851908</v>
          </cell>
          <cell r="Q2">
            <v>458.8734301148412</v>
          </cell>
          <cell r="R2">
            <v>458.65829384928207</v>
          </cell>
          <cell r="S2">
            <v>458.44079246479146</v>
          </cell>
          <cell r="T2">
            <v>458.24975376750842</v>
          </cell>
          <cell r="U2">
            <v>458.08044718117441</v>
          </cell>
        </row>
        <row r="3">
          <cell r="E3">
            <v>463.01720768601473</v>
          </cell>
          <cell r="F3">
            <v>462.61962407898244</v>
          </cell>
          <cell r="G3">
            <v>462.22812775465462</v>
          </cell>
          <cell r="H3">
            <v>461.90065591197515</v>
          </cell>
          <cell r="I3">
            <v>461.52022361450338</v>
          </cell>
          <cell r="J3">
            <v>461.11445696918958</v>
          </cell>
          <cell r="K3">
            <v>460.72074075821877</v>
          </cell>
          <cell r="L3">
            <v>460.32957501468559</v>
          </cell>
          <cell r="M3">
            <v>459.8862780041631</v>
          </cell>
          <cell r="N3">
            <v>459.50079572827491</v>
          </cell>
          <cell r="O3">
            <v>459.18673796884696</v>
          </cell>
          <cell r="P3">
            <v>458.84695255614764</v>
          </cell>
          <cell r="Q3">
            <v>458.5183428463917</v>
          </cell>
          <cell r="R3">
            <v>458.14412838370458</v>
          </cell>
          <cell r="S3">
            <v>457.78935847682993</v>
          </cell>
          <cell r="T3">
            <v>457.49831935608125</v>
          </cell>
          <cell r="U3">
            <v>457.29908656546104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461.42248136023636</v>
          </cell>
          <cell r="I4">
            <v>460.9639029996996</v>
          </cell>
          <cell r="J4">
            <v>460.52718032594834</v>
          </cell>
          <cell r="K4">
            <v>460.11496309522414</v>
          </cell>
          <cell r="L4">
            <v>459.69582583967599</v>
          </cell>
          <cell r="M4">
            <v>459.25099331543385</v>
          </cell>
          <cell r="N4">
            <v>458.8812188269834</v>
          </cell>
          <cell r="O4">
            <v>458.55588269396128</v>
          </cell>
          <cell r="P4">
            <v>458.28351594667572</v>
          </cell>
          <cell r="Q4">
            <v>458.03668090994387</v>
          </cell>
          <cell r="R4">
            <v>457.78548133614385</v>
          </cell>
          <cell r="S4">
            <v>457.55962557216174</v>
          </cell>
          <cell r="T4">
            <v>457.37629789450261</v>
          </cell>
          <cell r="U4">
            <v>457.21409643739281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461.39494922560988</v>
          </cell>
          <cell r="I5">
            <v>460.81919619800243</v>
          </cell>
          <cell r="J5">
            <v>460.26770056756089</v>
          </cell>
          <cell r="K5">
            <v>459.73037757557239</v>
          </cell>
          <cell r="L5">
            <v>459.13702318885555</v>
          </cell>
          <cell r="M5">
            <v>458.66645534750398</v>
          </cell>
          <cell r="N5">
            <v>458.18228109133628</v>
          </cell>
          <cell r="O5">
            <v>457.67698953270678</v>
          </cell>
          <cell r="P5">
            <v>457.20602029892257</v>
          </cell>
          <cell r="Q5">
            <v>457.20602029892257</v>
          </cell>
          <cell r="R5">
            <v>457.20602029892257</v>
          </cell>
          <cell r="S5">
            <v>457.20602029892257</v>
          </cell>
          <cell r="T5">
            <v>457.20602029892257</v>
          </cell>
          <cell r="U5">
            <v>457.20602029892257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461.68036077464592</v>
          </cell>
          <cell r="I6">
            <v>461.27776589265738</v>
          </cell>
          <cell r="J6">
            <v>460.91840661374323</v>
          </cell>
          <cell r="K6">
            <v>460.56912726518209</v>
          </cell>
          <cell r="L6">
            <v>460.18564861520861</v>
          </cell>
          <cell r="M6">
            <v>459.83075816494443</v>
          </cell>
          <cell r="N6">
            <v>459.55656730013072</v>
          </cell>
          <cell r="O6">
            <v>459.29662830325157</v>
          </cell>
          <cell r="P6">
            <v>459.05494230679341</v>
          </cell>
          <cell r="Q6">
            <v>458.8445063383208</v>
          </cell>
          <cell r="R6">
            <v>458.63603868838618</v>
          </cell>
          <cell r="S6">
            <v>458.4836361489406</v>
          </cell>
          <cell r="T6">
            <v>458.36575226824351</v>
          </cell>
          <cell r="U6">
            <v>458.27607915306231</v>
          </cell>
        </row>
        <row r="7">
          <cell r="E7">
            <v>463.00718859101016</v>
          </cell>
          <cell r="F7">
            <v>462.59448479069863</v>
          </cell>
          <cell r="G7">
            <v>462.20363156913862</v>
          </cell>
          <cell r="H7">
            <v>461.82545423812041</v>
          </cell>
          <cell r="I7">
            <v>461.45862855856456</v>
          </cell>
          <cell r="J7">
            <v>461.16956669437263</v>
          </cell>
          <cell r="K7">
            <v>460.88920740402978</v>
          </cell>
          <cell r="L7">
            <v>460.57323846723438</v>
          </cell>
          <cell r="M7">
            <v>460.23657364009904</v>
          </cell>
          <cell r="N7">
            <v>459.93388347572693</v>
          </cell>
          <cell r="O7">
            <v>459.62216715378878</v>
          </cell>
          <cell r="P7">
            <v>459.33703657781626</v>
          </cell>
          <cell r="Q7">
            <v>459.0747912144335</v>
          </cell>
          <cell r="R7">
            <v>458.82439433694833</v>
          </cell>
          <cell r="S7">
            <v>458.557371683643</v>
          </cell>
          <cell r="T7">
            <v>458.32002239006039</v>
          </cell>
          <cell r="U7">
            <v>458.12322620007342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461.55184046523698</v>
          </cell>
          <cell r="I8">
            <v>461.14873499577482</v>
          </cell>
          <cell r="J8">
            <v>460.74744242694254</v>
          </cell>
          <cell r="K8">
            <v>460.38547307349592</v>
          </cell>
          <cell r="L8">
            <v>460.02974958879139</v>
          </cell>
          <cell r="M8">
            <v>459.69369140342917</v>
          </cell>
          <cell r="N8">
            <v>459.40135614495824</v>
          </cell>
          <cell r="O8">
            <v>459.17165887175713</v>
          </cell>
          <cell r="P8">
            <v>458.96564706577152</v>
          </cell>
          <cell r="Q8">
            <v>458.78738679704026</v>
          </cell>
          <cell r="R8">
            <v>458.58706930689402</v>
          </cell>
          <cell r="S8">
            <v>458.40943976271063</v>
          </cell>
          <cell r="T8">
            <v>458.2615742722906</v>
          </cell>
          <cell r="U8">
            <v>458.14183712762247</v>
          </cell>
        </row>
        <row r="9">
          <cell r="E9">
            <v>463.12930140404029</v>
          </cell>
          <cell r="F9">
            <v>462.81114802674352</v>
          </cell>
          <cell r="G9">
            <v>462.49863463951061</v>
          </cell>
          <cell r="H9">
            <v>462.21174126504752</v>
          </cell>
          <cell r="I9">
            <v>461.90153040689768</v>
          </cell>
          <cell r="J9">
            <v>461.66156581374315</v>
          </cell>
          <cell r="K9">
            <v>461.42394049723072</v>
          </cell>
          <cell r="L9">
            <v>461.18835402727575</v>
          </cell>
          <cell r="M9">
            <v>460.98007760222794</v>
          </cell>
          <cell r="N9">
            <v>460.79553126412077</v>
          </cell>
          <cell r="O9">
            <v>460.59304398315385</v>
          </cell>
          <cell r="P9">
            <v>460.38902074956957</v>
          </cell>
          <cell r="Q9">
            <v>460.22358508509262</v>
          </cell>
          <cell r="R9">
            <v>460.06821007167792</v>
          </cell>
          <cell r="S9">
            <v>459.90354144679151</v>
          </cell>
          <cell r="T9">
            <v>459.76612211621119</v>
          </cell>
          <cell r="U9">
            <v>459.64310510436775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461.49695050107073</v>
          </cell>
          <cell r="I10">
            <v>461.09967899047592</v>
          </cell>
          <cell r="J10">
            <v>460.72537066461808</v>
          </cell>
          <cell r="K10">
            <v>460.39914167532083</v>
          </cell>
          <cell r="L10">
            <v>459.98189964480741</v>
          </cell>
          <cell r="M10">
            <v>459.61498930401643</v>
          </cell>
          <cell r="N10">
            <v>459.3552753213354</v>
          </cell>
          <cell r="O10">
            <v>459.12386769222616</v>
          </cell>
          <cell r="P10">
            <v>458.91012913026475</v>
          </cell>
          <cell r="Q10">
            <v>458.72566581971779</v>
          </cell>
          <cell r="R10">
            <v>458.55313800238264</v>
          </cell>
          <cell r="S10">
            <v>458.40096238545101</v>
          </cell>
          <cell r="T10">
            <v>458.27680724694312</v>
          </cell>
          <cell r="U10">
            <v>458.16563881569482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461.46535600259602</v>
          </cell>
          <cell r="I11">
            <v>461.01515492925625</v>
          </cell>
          <cell r="J11">
            <v>460.57559213528924</v>
          </cell>
          <cell r="K11">
            <v>460.19487468741158</v>
          </cell>
          <cell r="L11">
            <v>459.73025926026162</v>
          </cell>
          <cell r="M11">
            <v>459.33861886944641</v>
          </cell>
          <cell r="N11">
            <v>458.96325777091107</v>
          </cell>
          <cell r="O11">
            <v>458.63408637392638</v>
          </cell>
          <cell r="P11">
            <v>458.32071723698073</v>
          </cell>
          <cell r="Q11">
            <v>458.01546093219741</v>
          </cell>
          <cell r="R11">
            <v>457.68807968303867</v>
          </cell>
          <cell r="S11">
            <v>457.45131687836817</v>
          </cell>
          <cell r="T11">
            <v>457.2783902153605</v>
          </cell>
          <cell r="U11">
            <v>457.13048642827511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461.60198723404102</v>
          </cell>
          <cell r="I12">
            <v>461.22284790510344</v>
          </cell>
          <cell r="J12">
            <v>460.89130601620781</v>
          </cell>
          <cell r="K12">
            <v>460.53203837742024</v>
          </cell>
          <cell r="L12">
            <v>460.11887457811832</v>
          </cell>
          <cell r="M12">
            <v>459.70400002439197</v>
          </cell>
          <cell r="N12">
            <v>459.3314166162445</v>
          </cell>
          <cell r="O12">
            <v>459.0066430357889</v>
          </cell>
          <cell r="P12">
            <v>458.65569719084357</v>
          </cell>
          <cell r="Q12">
            <v>458.31469920354368</v>
          </cell>
          <cell r="R12">
            <v>457.98998807114486</v>
          </cell>
          <cell r="S12">
            <v>457.7219282484869</v>
          </cell>
          <cell r="T12">
            <v>457.50483629002582</v>
          </cell>
          <cell r="U12">
            <v>457.32864364425018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461.81864238660143</v>
          </cell>
          <cell r="I13">
            <v>461.4821355557911</v>
          </cell>
          <cell r="J13">
            <v>461.18787404874638</v>
          </cell>
          <cell r="K13">
            <v>460.86900442664756</v>
          </cell>
          <cell r="L13">
            <v>460.50229902286321</v>
          </cell>
          <cell r="M13">
            <v>460.13407523123107</v>
          </cell>
          <cell r="N13">
            <v>459.80338713764945</v>
          </cell>
          <cell r="O13">
            <v>459.51513287345523</v>
          </cell>
          <cell r="P13">
            <v>459.20364929722081</v>
          </cell>
          <cell r="Q13">
            <v>458.90099498715364</v>
          </cell>
          <cell r="R13">
            <v>458.6018435203099</v>
          </cell>
          <cell r="S13">
            <v>458.32623058809764</v>
          </cell>
          <cell r="T13">
            <v>458.10278682558646</v>
          </cell>
          <cell r="U13">
            <v>457.92124396187188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461.5441419051478</v>
          </cell>
          <cell r="I14">
            <v>461.08110779755037</v>
          </cell>
          <cell r="J14">
            <v>460.66319534769474</v>
          </cell>
          <cell r="K14">
            <v>460.28318684301365</v>
          </cell>
          <cell r="L14">
            <v>459.89864150062868</v>
          </cell>
          <cell r="M14">
            <v>459.57252498044096</v>
          </cell>
          <cell r="N14">
            <v>459.2317858622435</v>
          </cell>
          <cell r="O14">
            <v>458.92627432620583</v>
          </cell>
          <cell r="P14">
            <v>458.64360609350609</v>
          </cell>
          <cell r="Q14">
            <v>458.4039889261889</v>
          </cell>
          <cell r="R14">
            <v>458.16138173620868</v>
          </cell>
          <cell r="S14">
            <v>457.93233086348363</v>
          </cell>
          <cell r="T14">
            <v>457.74446520285403</v>
          </cell>
          <cell r="U14">
            <v>457.5983285329645</v>
          </cell>
        </row>
        <row r="15">
          <cell r="E15">
            <v>463.02552523456058</v>
          </cell>
          <cell r="F15">
            <v>462.65167082472334</v>
          </cell>
          <cell r="G15">
            <v>462.2747806076386</v>
          </cell>
          <cell r="H15">
            <v>461.93831285694426</v>
          </cell>
          <cell r="I15">
            <v>461.59280568221016</v>
          </cell>
          <cell r="J15">
            <v>461.29357923724302</v>
          </cell>
          <cell r="K15">
            <v>461.01310399960471</v>
          </cell>
          <cell r="L15">
            <v>460.69988868482602</v>
          </cell>
          <cell r="M15">
            <v>460.4320117137334</v>
          </cell>
          <cell r="N15">
            <v>460.19432910346745</v>
          </cell>
          <cell r="O15">
            <v>459.98702606330278</v>
          </cell>
          <cell r="P15">
            <v>459.81484237870177</v>
          </cell>
          <cell r="Q15">
            <v>459.65611037540776</v>
          </cell>
          <cell r="R15">
            <v>459.51281811290397</v>
          </cell>
          <cell r="S15">
            <v>459.37055608445769</v>
          </cell>
          <cell r="T15">
            <v>459.23973141986352</v>
          </cell>
          <cell r="U15">
            <v>459.11585800413667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461.57799126168186</v>
          </cell>
          <cell r="I16">
            <v>461.14316295350886</v>
          </cell>
          <cell r="J16">
            <v>460.76657995222729</v>
          </cell>
          <cell r="K16">
            <v>460.41359575396712</v>
          </cell>
          <cell r="L16">
            <v>460.01940745520341</v>
          </cell>
          <cell r="M16">
            <v>459.68227844991333</v>
          </cell>
          <cell r="N16">
            <v>459.38314970567359</v>
          </cell>
          <cell r="O16">
            <v>459.12225431239187</v>
          </cell>
          <cell r="P16">
            <v>458.90555739335491</v>
          </cell>
          <cell r="Q16">
            <v>458.70578970836146</v>
          </cell>
          <cell r="R16">
            <v>458.53834589249476</v>
          </cell>
          <cell r="S16">
            <v>458.38992701672868</v>
          </cell>
          <cell r="T16">
            <v>458.2651888890972</v>
          </cell>
          <cell r="U16">
            <v>458.14728970940143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461.34872425636701</v>
          </cell>
          <cell r="I17">
            <v>461.03695154424616</v>
          </cell>
          <cell r="J17">
            <v>460.6972767945341</v>
          </cell>
          <cell r="K17">
            <v>460.35863261971872</v>
          </cell>
          <cell r="L17">
            <v>460.02400534766821</v>
          </cell>
          <cell r="M17">
            <v>459.74273508696672</v>
          </cell>
          <cell r="N17">
            <v>459.49475350537722</v>
          </cell>
          <cell r="O17">
            <v>459.27470821934998</v>
          </cell>
          <cell r="P17">
            <v>459.08330194467243</v>
          </cell>
          <cell r="Q17">
            <v>458.91235122700664</v>
          </cell>
          <cell r="R17">
            <v>458.75645934736536</v>
          </cell>
          <cell r="S17">
            <v>458.6348655563616</v>
          </cell>
          <cell r="T17">
            <v>458.51973526951099</v>
          </cell>
          <cell r="U17">
            <v>458.43009617501593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461.46619875410761</v>
          </cell>
          <cell r="I18">
            <v>461.1280532801166</v>
          </cell>
          <cell r="J18">
            <v>460.84808431389678</v>
          </cell>
          <cell r="K18">
            <v>460.58085944822062</v>
          </cell>
          <cell r="L18">
            <v>460.26413124115476</v>
          </cell>
          <cell r="M18">
            <v>460.00752425942864</v>
          </cell>
          <cell r="N18">
            <v>459.77192636724465</v>
          </cell>
          <cell r="O18">
            <v>459.57145350418426</v>
          </cell>
          <cell r="P18">
            <v>459.37754564738532</v>
          </cell>
          <cell r="Q18">
            <v>459.20463462745147</v>
          </cell>
          <cell r="R18">
            <v>459.02341499723764</v>
          </cell>
          <cell r="S18">
            <v>458.85446137810351</v>
          </cell>
          <cell r="T18">
            <v>458.73087347971858</v>
          </cell>
          <cell r="U18">
            <v>458.62557905176845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461.46977649928732</v>
          </cell>
          <cell r="I19">
            <v>461.01280605939792</v>
          </cell>
          <cell r="J19">
            <v>460.60692736854287</v>
          </cell>
          <cell r="K19">
            <v>460.27355259914322</v>
          </cell>
          <cell r="L19">
            <v>459.91482845325834</v>
          </cell>
          <cell r="M19">
            <v>459.59423550576605</v>
          </cell>
          <cell r="N19">
            <v>459.29816711865124</v>
          </cell>
          <cell r="O19">
            <v>459.02508829422845</v>
          </cell>
          <cell r="P19">
            <v>458.7700440104681</v>
          </cell>
          <cell r="Q19">
            <v>458.54609730335392</v>
          </cell>
          <cell r="R19">
            <v>458.31426958610552</v>
          </cell>
          <cell r="S19">
            <v>458.1080114718136</v>
          </cell>
          <cell r="T19">
            <v>457.93406757367688</v>
          </cell>
          <cell r="U19">
            <v>457.78713832952246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461.6668206968514</v>
          </cell>
          <cell r="I20">
            <v>461.25419379045366</v>
          </cell>
          <cell r="J20">
            <v>460.92589694631869</v>
          </cell>
          <cell r="K20">
            <v>460.63972503529789</v>
          </cell>
          <cell r="L20">
            <v>460.35801542667917</v>
          </cell>
          <cell r="M20">
            <v>460.07982341381052</v>
          </cell>
          <cell r="N20">
            <v>459.78233854917607</v>
          </cell>
          <cell r="O20">
            <v>459.48868624199633</v>
          </cell>
          <cell r="P20">
            <v>459.22306518823251</v>
          </cell>
          <cell r="Q20">
            <v>458.99404615734466</v>
          </cell>
          <cell r="R20">
            <v>458.77438590508751</v>
          </cell>
          <cell r="S20">
            <v>458.55490213175847</v>
          </cell>
          <cell r="T20">
            <v>458.38810660667673</v>
          </cell>
          <cell r="U20">
            <v>458.23053253275685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461.36829017669385</v>
          </cell>
          <cell r="I21">
            <v>460.91702870577473</v>
          </cell>
          <cell r="J21">
            <v>460.50979622716369</v>
          </cell>
          <cell r="K21">
            <v>460.14316764986842</v>
          </cell>
          <cell r="L21">
            <v>459.76096567358121</v>
          </cell>
          <cell r="M21">
            <v>459.42245296718011</v>
          </cell>
          <cell r="N21">
            <v>459.12473922944997</v>
          </cell>
          <cell r="O21">
            <v>458.82337580299298</v>
          </cell>
          <cell r="P21">
            <v>458.5599447797548</v>
          </cell>
          <cell r="Q21">
            <v>458.28500881951186</v>
          </cell>
          <cell r="R21">
            <v>458.01508986569547</v>
          </cell>
          <cell r="S21">
            <v>457.7321918874286</v>
          </cell>
          <cell r="T21">
            <v>457.47879356717903</v>
          </cell>
          <cell r="U21">
            <v>457.2701485995579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461.21352608582572</v>
          </cell>
          <cell r="I22">
            <v>460.78306172680345</v>
          </cell>
          <cell r="J22">
            <v>460.35401447042756</v>
          </cell>
          <cell r="K22">
            <v>459.95270248738359</v>
          </cell>
          <cell r="L22">
            <v>459.57732209725015</v>
          </cell>
          <cell r="M22">
            <v>459.24815732635801</v>
          </cell>
          <cell r="N22">
            <v>458.93005906743417</v>
          </cell>
          <cell r="O22">
            <v>458.632998312354</v>
          </cell>
          <cell r="P22">
            <v>458.32743697697919</v>
          </cell>
          <cell r="Q22">
            <v>458.10471820661712</v>
          </cell>
          <cell r="R22">
            <v>457.87800246772946</v>
          </cell>
          <cell r="S22">
            <v>457.68875663195934</v>
          </cell>
          <cell r="T22">
            <v>457.54830322699985</v>
          </cell>
          <cell r="U22">
            <v>457.40726994982384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461.58402753333706</v>
          </cell>
          <cell r="I23">
            <v>461.13515182349215</v>
          </cell>
          <cell r="J23">
            <v>460.70138404450131</v>
          </cell>
          <cell r="K23">
            <v>460.3316726298313</v>
          </cell>
          <cell r="L23">
            <v>459.94568306904847</v>
          </cell>
          <cell r="M23">
            <v>459.57153139861663</v>
          </cell>
          <cell r="N23">
            <v>459.20550428954965</v>
          </cell>
          <cell r="O23">
            <v>458.89300088017768</v>
          </cell>
          <cell r="P23">
            <v>458.61944659795125</v>
          </cell>
          <cell r="Q23">
            <v>458.4044066367012</v>
          </cell>
          <cell r="R23">
            <v>458.15567904513023</v>
          </cell>
          <cell r="S23">
            <v>457.95829725727526</v>
          </cell>
          <cell r="T23">
            <v>457.78277213800123</v>
          </cell>
          <cell r="U23">
            <v>457.64307967645141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461.54198567023201</v>
          </cell>
          <cell r="I24">
            <v>461.19735013889942</v>
          </cell>
          <cell r="J24">
            <v>460.91513661822705</v>
          </cell>
          <cell r="K24">
            <v>460.6702388494603</v>
          </cell>
          <cell r="L24">
            <v>460.42533032146468</v>
          </cell>
          <cell r="M24">
            <v>460.21102617531238</v>
          </cell>
          <cell r="N24">
            <v>460.00296911628976</v>
          </cell>
          <cell r="O24">
            <v>459.80535506624972</v>
          </cell>
          <cell r="P24">
            <v>459.60596300359543</v>
          </cell>
          <cell r="Q24">
            <v>459.43249256266694</v>
          </cell>
          <cell r="R24">
            <v>459.29117146294442</v>
          </cell>
          <cell r="S24">
            <v>459.18599472305243</v>
          </cell>
          <cell r="T24">
            <v>459.11516597496325</v>
          </cell>
          <cell r="U24">
            <v>459.06683227815608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461.93982024023427</v>
          </cell>
          <cell r="I25">
            <v>461.59162265812239</v>
          </cell>
          <cell r="J25">
            <v>461.26324487089204</v>
          </cell>
          <cell r="K25">
            <v>460.95430707353751</v>
          </cell>
          <cell r="L25">
            <v>460.6105807903715</v>
          </cell>
          <cell r="M25">
            <v>460.29937207206075</v>
          </cell>
          <cell r="N25">
            <v>460.00986479091551</v>
          </cell>
          <cell r="O25">
            <v>459.71887989041943</v>
          </cell>
          <cell r="P25">
            <v>459.48402802249404</v>
          </cell>
          <cell r="Q25">
            <v>459.24965183903061</v>
          </cell>
          <cell r="R25">
            <v>459.03915965245181</v>
          </cell>
          <cell r="S25">
            <v>458.87038132526635</v>
          </cell>
          <cell r="T25">
            <v>458.72158936891873</v>
          </cell>
          <cell r="U25">
            <v>458.60769615406934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461.18268445575723</v>
          </cell>
          <cell r="I26">
            <v>460.7073187834331</v>
          </cell>
          <cell r="J26">
            <v>460.33784312477582</v>
          </cell>
          <cell r="K26">
            <v>459.99371873227398</v>
          </cell>
          <cell r="L26">
            <v>459.6084584985511</v>
          </cell>
          <cell r="M26">
            <v>459.2104229604335</v>
          </cell>
          <cell r="N26">
            <v>458.75808224389664</v>
          </cell>
          <cell r="O26">
            <v>458.3215228603359</v>
          </cell>
          <cell r="P26">
            <v>457.86408613822096</v>
          </cell>
          <cell r="Q26">
            <v>457.4384728855577</v>
          </cell>
          <cell r="R26">
            <v>457.07063536423971</v>
          </cell>
          <cell r="S26">
            <v>456.78089896858575</v>
          </cell>
          <cell r="T26">
            <v>456.53850601607127</v>
          </cell>
          <cell r="U26">
            <v>456.34731854862491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461.53544150461903</v>
          </cell>
          <cell r="I27">
            <v>461.10071952154806</v>
          </cell>
          <cell r="J27">
            <v>460.74223936636099</v>
          </cell>
          <cell r="K27">
            <v>460.40575594683048</v>
          </cell>
          <cell r="L27">
            <v>460.06191659623846</v>
          </cell>
          <cell r="M27">
            <v>459.7325533387484</v>
          </cell>
          <cell r="N27">
            <v>459.41234192618714</v>
          </cell>
          <cell r="O27">
            <v>459.12294022367075</v>
          </cell>
          <cell r="P27">
            <v>458.86205245251699</v>
          </cell>
          <cell r="Q27">
            <v>458.62185753272462</v>
          </cell>
          <cell r="R27">
            <v>458.41346733778585</v>
          </cell>
          <cell r="S27">
            <v>458.2437373174771</v>
          </cell>
          <cell r="T27">
            <v>458.11124707519156</v>
          </cell>
          <cell r="U27">
            <v>458.0075104761724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461.63870314748596</v>
          </cell>
          <cell r="I28">
            <v>461.20828064121258</v>
          </cell>
          <cell r="J28">
            <v>460.79739103719828</v>
          </cell>
          <cell r="K28">
            <v>460.38707400078829</v>
          </cell>
          <cell r="L28">
            <v>459.93567639094067</v>
          </cell>
          <cell r="M28">
            <v>459.47128538967934</v>
          </cell>
          <cell r="N28">
            <v>458.93464202910303</v>
          </cell>
          <cell r="O28">
            <v>458.45717385112158</v>
          </cell>
          <cell r="P28">
            <v>457.9292906412611</v>
          </cell>
          <cell r="Q28">
            <v>457.9292906412611</v>
          </cell>
          <cell r="R28">
            <v>457.9292906412611</v>
          </cell>
          <cell r="S28">
            <v>457.9292906412611</v>
          </cell>
          <cell r="T28">
            <v>457.9292906412611</v>
          </cell>
          <cell r="U28">
            <v>457.9292906412611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461.5667655254818</v>
          </cell>
          <cell r="I29">
            <v>461.18602683948342</v>
          </cell>
          <cell r="J29">
            <v>460.8254288863622</v>
          </cell>
          <cell r="K29">
            <v>460.49199843223209</v>
          </cell>
          <cell r="L29">
            <v>460.16479723167851</v>
          </cell>
          <cell r="M29">
            <v>459.84677349553948</v>
          </cell>
          <cell r="N29">
            <v>459.58463949326784</v>
          </cell>
          <cell r="O29">
            <v>459.34936005902739</v>
          </cell>
          <cell r="P29">
            <v>459.14480366474021</v>
          </cell>
          <cell r="Q29">
            <v>458.92872671036605</v>
          </cell>
          <cell r="R29">
            <v>458.75006386534085</v>
          </cell>
          <cell r="S29">
            <v>458.61866772629503</v>
          </cell>
          <cell r="T29">
            <v>458.52227660039608</v>
          </cell>
          <cell r="U29">
            <v>458.43508941773183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461.34022580609377</v>
          </cell>
          <cell r="I30">
            <v>460.8565458089285</v>
          </cell>
          <cell r="J30">
            <v>460.39260629657991</v>
          </cell>
          <cell r="K30">
            <v>459.94922613520191</v>
          </cell>
          <cell r="L30">
            <v>459.40130471539089</v>
          </cell>
          <cell r="M30">
            <v>458.94361059193608</v>
          </cell>
          <cell r="N30">
            <v>458.49137251944973</v>
          </cell>
          <cell r="O30">
            <v>458.10590592757364</v>
          </cell>
          <cell r="P30">
            <v>457.76854057474128</v>
          </cell>
          <cell r="Q30">
            <v>457.43906098377084</v>
          </cell>
          <cell r="R30">
            <v>457.14173132704553</v>
          </cell>
          <cell r="S30">
            <v>456.84326263198528</v>
          </cell>
          <cell r="T30">
            <v>456.56895847785364</v>
          </cell>
          <cell r="U30">
            <v>456.28987542038243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461.69930848446916</v>
          </cell>
          <cell r="I31">
            <v>461.36067706737691</v>
          </cell>
          <cell r="J31">
            <v>461.04228356237576</v>
          </cell>
          <cell r="K31">
            <v>460.75722558641189</v>
          </cell>
          <cell r="L31">
            <v>460.45559165952272</v>
          </cell>
          <cell r="M31">
            <v>460.1972852914937</v>
          </cell>
          <cell r="N31">
            <v>459.98149833529123</v>
          </cell>
          <cell r="O31">
            <v>459.78485525813954</v>
          </cell>
          <cell r="P31">
            <v>459.57542770569836</v>
          </cell>
          <cell r="Q31">
            <v>459.36511140499704</v>
          </cell>
          <cell r="R31">
            <v>459.16377261762301</v>
          </cell>
          <cell r="S31">
            <v>458.98119573521274</v>
          </cell>
          <cell r="T31">
            <v>458.84522785491032</v>
          </cell>
          <cell r="U31">
            <v>458.7177656664432</v>
          </cell>
        </row>
        <row r="32">
          <cell r="E32">
            <v>463.03791547025844</v>
          </cell>
          <cell r="F32">
            <v>462.67056672805779</v>
          </cell>
          <cell r="G32">
            <v>462.37981337435173</v>
          </cell>
          <cell r="H32">
            <v>462.13601931000352</v>
          </cell>
          <cell r="I32">
            <v>461.92520099561818</v>
          </cell>
          <cell r="J32">
            <v>461.75697923371723</v>
          </cell>
          <cell r="K32">
            <v>461.60982282005699</v>
          </cell>
          <cell r="L32">
            <v>461.44087369334136</v>
          </cell>
          <cell r="M32">
            <v>461.27633364919558</v>
          </cell>
          <cell r="N32">
            <v>461.096144396059</v>
          </cell>
          <cell r="O32">
            <v>460.92591285250984</v>
          </cell>
          <cell r="P32">
            <v>460.76596494690995</v>
          </cell>
          <cell r="Q32">
            <v>460.63814263025603</v>
          </cell>
          <cell r="R32">
            <v>460.52424713850201</v>
          </cell>
          <cell r="S32">
            <v>460.4093759777449</v>
          </cell>
          <cell r="T32">
            <v>460.30420597333358</v>
          </cell>
          <cell r="U32">
            <v>460.21329688845429</v>
          </cell>
        </row>
        <row r="33">
          <cell r="E33">
            <v>463.00675351869631</v>
          </cell>
          <cell r="F33">
            <v>462.54407006820185</v>
          </cell>
          <cell r="G33">
            <v>462.1335263774003</v>
          </cell>
          <cell r="H33">
            <v>461.78386652546413</v>
          </cell>
          <cell r="I33">
            <v>461.50839575025032</v>
          </cell>
          <cell r="J33">
            <v>461.20760694866232</v>
          </cell>
          <cell r="K33">
            <v>460.91344820747696</v>
          </cell>
          <cell r="L33">
            <v>460.62636021683022</v>
          </cell>
          <cell r="M33">
            <v>460.34950949905237</v>
          </cell>
          <cell r="N33">
            <v>460.09264924046084</v>
          </cell>
          <cell r="O33">
            <v>459.875471442275</v>
          </cell>
          <cell r="P33">
            <v>459.69165703757017</v>
          </cell>
          <cell r="Q33">
            <v>459.51046789337153</v>
          </cell>
          <cell r="R33">
            <v>459.3190987870401</v>
          </cell>
          <cell r="S33">
            <v>459.15070299087205</v>
          </cell>
          <cell r="T33">
            <v>458.98859612877538</v>
          </cell>
          <cell r="U33">
            <v>458.86492495563851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461.61011985224349</v>
          </cell>
          <cell r="I34">
            <v>461.23494131989014</v>
          </cell>
          <cell r="J34">
            <v>460.89863027636346</v>
          </cell>
          <cell r="K34">
            <v>460.56693820809454</v>
          </cell>
          <cell r="L34">
            <v>460.22676640714616</v>
          </cell>
          <cell r="M34">
            <v>459.93694088352834</v>
          </cell>
          <cell r="N34">
            <v>459.64758853812714</v>
          </cell>
          <cell r="O34">
            <v>459.37360874598022</v>
          </cell>
          <cell r="P34">
            <v>459.13399372739087</v>
          </cell>
          <cell r="Q34">
            <v>458.95054134211949</v>
          </cell>
          <cell r="R34">
            <v>458.75234304562866</v>
          </cell>
          <cell r="S34">
            <v>458.58548004114169</v>
          </cell>
          <cell r="T34">
            <v>458.45819089369593</v>
          </cell>
          <cell r="U34">
            <v>458.35761340621593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462.1403875653744</v>
          </cell>
          <cell r="I35">
            <v>462.1403875653744</v>
          </cell>
          <cell r="J35">
            <v>462.1403875653744</v>
          </cell>
          <cell r="K35">
            <v>462.1403875653744</v>
          </cell>
          <cell r="L35">
            <v>462.1403875653744</v>
          </cell>
          <cell r="M35">
            <v>462.1403875653744</v>
          </cell>
          <cell r="N35">
            <v>462.1403875653744</v>
          </cell>
          <cell r="O35">
            <v>462.1403875653744</v>
          </cell>
          <cell r="P35">
            <v>462.1403875653744</v>
          </cell>
          <cell r="Q35">
            <v>462.1403875653744</v>
          </cell>
          <cell r="R35">
            <v>462.1403875653744</v>
          </cell>
          <cell r="S35">
            <v>462.1403875653744</v>
          </cell>
          <cell r="T35">
            <v>462.1403875653744</v>
          </cell>
          <cell r="U35">
            <v>462.1403875653744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461.52349376877601</v>
          </cell>
          <cell r="I36">
            <v>461.10110525747234</v>
          </cell>
          <cell r="J36">
            <v>460.73548205985054</v>
          </cell>
          <cell r="K36">
            <v>460.35905084924286</v>
          </cell>
          <cell r="L36">
            <v>459.96081135289592</v>
          </cell>
          <cell r="M36">
            <v>459.66789861448507</v>
          </cell>
          <cell r="N36">
            <v>459.3704826755914</v>
          </cell>
          <cell r="O36">
            <v>459.09551476438139</v>
          </cell>
          <cell r="P36">
            <v>458.83319112079278</v>
          </cell>
          <cell r="Q36">
            <v>458.63573695554663</v>
          </cell>
          <cell r="R36">
            <v>458.44546768128794</v>
          </cell>
          <cell r="S36">
            <v>458.28552655173451</v>
          </cell>
          <cell r="T36">
            <v>458.16170007624055</v>
          </cell>
          <cell r="U36">
            <v>458.06565892904729</v>
          </cell>
        </row>
        <row r="37">
          <cell r="E37">
            <v>463.0198560055743</v>
          </cell>
          <cell r="F37">
            <v>462.64063262566128</v>
          </cell>
          <cell r="G37">
            <v>462.2806547331146</v>
          </cell>
          <cell r="H37">
            <v>461.95112413725076</v>
          </cell>
          <cell r="I37">
            <v>461.67334033881173</v>
          </cell>
          <cell r="J37">
            <v>461.41495230853121</v>
          </cell>
          <cell r="K37">
            <v>461.14564236957563</v>
          </cell>
          <cell r="L37">
            <v>460.91817660874807</v>
          </cell>
          <cell r="M37">
            <v>460.72388990677325</v>
          </cell>
          <cell r="N37">
            <v>460.52286221787239</v>
          </cell>
          <cell r="O37">
            <v>460.35263957289413</v>
          </cell>
          <cell r="P37">
            <v>460.18637834018057</v>
          </cell>
          <cell r="Q37">
            <v>460.03796386572435</v>
          </cell>
          <cell r="R37">
            <v>459.88571705964523</v>
          </cell>
          <cell r="S37">
            <v>459.75143130882481</v>
          </cell>
          <cell r="T37">
            <v>459.62268484002271</v>
          </cell>
          <cell r="U37">
            <v>459.5236131218345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461.40518534855079</v>
          </cell>
          <cell r="I38">
            <v>460.95914995042324</v>
          </cell>
          <cell r="J38">
            <v>460.56969607271833</v>
          </cell>
          <cell r="K38">
            <v>460.26264728445642</v>
          </cell>
          <cell r="L38">
            <v>459.96801476563013</v>
          </cell>
          <cell r="M38">
            <v>459.6816022536363</v>
          </cell>
          <cell r="N38">
            <v>459.40243835833115</v>
          </cell>
          <cell r="O38">
            <v>459.16033163072257</v>
          </cell>
          <cell r="P38">
            <v>458.92026520999116</v>
          </cell>
          <cell r="Q38">
            <v>458.72055881483601</v>
          </cell>
          <cell r="R38">
            <v>458.55552160268877</v>
          </cell>
          <cell r="S38">
            <v>458.41995422184624</v>
          </cell>
          <cell r="T38">
            <v>458.30329446961957</v>
          </cell>
          <cell r="U38">
            <v>458.20630086299661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461.80301661133007</v>
          </cell>
          <cell r="I39">
            <v>461.3902218622955</v>
          </cell>
          <cell r="J39">
            <v>461.04741014468544</v>
          </cell>
          <cell r="K39">
            <v>460.74265810314199</v>
          </cell>
          <cell r="L39">
            <v>460.40015111203297</v>
          </cell>
          <cell r="M39">
            <v>460.06488366352534</v>
          </cell>
          <cell r="N39">
            <v>459.76547717072481</v>
          </cell>
          <cell r="O39">
            <v>459.48797753545938</v>
          </cell>
          <cell r="P39">
            <v>459.22783415969383</v>
          </cell>
          <cell r="Q39">
            <v>458.99610140997811</v>
          </cell>
          <cell r="R39">
            <v>458.77639295230631</v>
          </cell>
          <cell r="S39">
            <v>458.56156015280624</v>
          </cell>
          <cell r="T39">
            <v>458.38465687794928</v>
          </cell>
          <cell r="U39">
            <v>458.27169581753782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461.78667736831852</v>
          </cell>
          <cell r="I40">
            <v>461.45704180888112</v>
          </cell>
          <cell r="J40">
            <v>461.16595967414355</v>
          </cell>
          <cell r="K40">
            <v>460.85573943283998</v>
          </cell>
          <cell r="L40">
            <v>460.48656985752814</v>
          </cell>
          <cell r="M40">
            <v>460.12396154575953</v>
          </cell>
          <cell r="N40">
            <v>459.82436595810742</v>
          </cell>
          <cell r="O40">
            <v>459.52861555178447</v>
          </cell>
          <cell r="P40">
            <v>459.24984723316038</v>
          </cell>
          <cell r="Q40">
            <v>459.00535016692533</v>
          </cell>
          <cell r="R40">
            <v>458.76344836901092</v>
          </cell>
          <cell r="S40">
            <v>458.55119907711378</v>
          </cell>
          <cell r="T40">
            <v>458.37016734495563</v>
          </cell>
          <cell r="U40">
            <v>458.2244511025317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461.39641451640142</v>
          </cell>
          <cell r="I41">
            <v>460.94630173127496</v>
          </cell>
          <cell r="J41">
            <v>460.49199392787318</v>
          </cell>
          <cell r="K41">
            <v>460.08415163890646</v>
          </cell>
          <cell r="L41">
            <v>459.69121532279996</v>
          </cell>
          <cell r="M41">
            <v>459.28129351124386</v>
          </cell>
          <cell r="N41">
            <v>458.90269044531328</v>
          </cell>
          <cell r="O41">
            <v>458.54147944710581</v>
          </cell>
          <cell r="P41">
            <v>458.18856566372</v>
          </cell>
          <cell r="Q41">
            <v>457.87751914627404</v>
          </cell>
          <cell r="R41">
            <v>457.61253183072978</v>
          </cell>
          <cell r="S41">
            <v>457.40482174096553</v>
          </cell>
          <cell r="T41">
            <v>457.22879122787475</v>
          </cell>
          <cell r="U41">
            <v>457.11425497582007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461.33516507049779</v>
          </cell>
          <cell r="I42">
            <v>460.87263068054301</v>
          </cell>
          <cell r="J42">
            <v>460.44273137665033</v>
          </cell>
          <cell r="K42">
            <v>460.03734290215505</v>
          </cell>
          <cell r="L42">
            <v>459.67761264170053</v>
          </cell>
          <cell r="M42">
            <v>459.34422704755741</v>
          </cell>
          <cell r="N42">
            <v>459.0541519740699</v>
          </cell>
          <cell r="O42">
            <v>458.7215970686421</v>
          </cell>
          <cell r="P42">
            <v>458.36085833433776</v>
          </cell>
          <cell r="Q42">
            <v>458.05135550695979</v>
          </cell>
          <cell r="R42">
            <v>457.77561542913043</v>
          </cell>
          <cell r="S42">
            <v>457.53787368158834</v>
          </cell>
          <cell r="T42">
            <v>457.33524307581223</v>
          </cell>
          <cell r="U42">
            <v>457.16818929775553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461.70091592381351</v>
          </cell>
          <cell r="I43">
            <v>461.39752849741842</v>
          </cell>
          <cell r="J43">
            <v>461.14432693514561</v>
          </cell>
          <cell r="K43">
            <v>460.93187665169211</v>
          </cell>
          <cell r="L43">
            <v>460.69048977861223</v>
          </cell>
          <cell r="M43">
            <v>460.47419786872001</v>
          </cell>
          <cell r="N43">
            <v>460.28736711799127</v>
          </cell>
          <cell r="O43">
            <v>460.11277411511168</v>
          </cell>
          <cell r="P43">
            <v>459.97408625227433</v>
          </cell>
          <cell r="Q43">
            <v>459.85472902924346</v>
          </cell>
          <cell r="R43">
            <v>459.72505100708293</v>
          </cell>
          <cell r="S43">
            <v>459.61313683866979</v>
          </cell>
          <cell r="T43">
            <v>459.53031258016148</v>
          </cell>
          <cell r="U43">
            <v>459.4602786320491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461.87349110193526</v>
          </cell>
          <cell r="I44">
            <v>461.58338562059197</v>
          </cell>
          <cell r="J44">
            <v>461.29377739647504</v>
          </cell>
          <cell r="K44">
            <v>461.06432884442654</v>
          </cell>
          <cell r="L44">
            <v>460.81050490621254</v>
          </cell>
          <cell r="M44">
            <v>460.56784863701273</v>
          </cell>
          <cell r="N44">
            <v>460.34508721648535</v>
          </cell>
          <cell r="O44">
            <v>460.13166718909827</v>
          </cell>
          <cell r="P44">
            <v>459.93840782794427</v>
          </cell>
          <cell r="Q44">
            <v>459.78676836490393</v>
          </cell>
          <cell r="R44">
            <v>459.63090732556759</v>
          </cell>
          <cell r="S44">
            <v>459.48563144430949</v>
          </cell>
          <cell r="T44">
            <v>459.37681506264244</v>
          </cell>
          <cell r="U44">
            <v>459.29253314183893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461.38783973724259</v>
          </cell>
          <cell r="I45">
            <v>460.96926210253832</v>
          </cell>
          <cell r="J45">
            <v>460.59834871143698</v>
          </cell>
          <cell r="K45">
            <v>460.29139447065705</v>
          </cell>
          <cell r="L45">
            <v>459.95424797259693</v>
          </cell>
          <cell r="M45">
            <v>459.65742741588014</v>
          </cell>
          <cell r="N45">
            <v>459.40545361974762</v>
          </cell>
          <cell r="O45">
            <v>459.18768627085382</v>
          </cell>
          <cell r="P45">
            <v>458.96924795483096</v>
          </cell>
          <cell r="Q45">
            <v>458.76888309347504</v>
          </cell>
          <cell r="R45">
            <v>458.53772739623741</v>
          </cell>
          <cell r="S45">
            <v>458.35959749492855</v>
          </cell>
          <cell r="T45">
            <v>458.20773201899772</v>
          </cell>
          <cell r="U45">
            <v>458.10979971492588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461.65466809435912</v>
          </cell>
          <cell r="I46">
            <v>461.29639633564193</v>
          </cell>
          <cell r="J46">
            <v>460.94491805481471</v>
          </cell>
          <cell r="K46">
            <v>460.6434237815356</v>
          </cell>
          <cell r="L46">
            <v>460.32076903960206</v>
          </cell>
          <cell r="M46">
            <v>459.96301219283617</v>
          </cell>
          <cell r="N46">
            <v>459.63558747036473</v>
          </cell>
          <cell r="O46">
            <v>459.35363924186686</v>
          </cell>
          <cell r="P46">
            <v>459.11704348035045</v>
          </cell>
          <cell r="Q46">
            <v>458.87176055301092</v>
          </cell>
          <cell r="R46">
            <v>458.61410871611201</v>
          </cell>
          <cell r="S46">
            <v>458.37114206389401</v>
          </cell>
          <cell r="T46">
            <v>458.15114309678688</v>
          </cell>
          <cell r="U46">
            <v>457.94193973497926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461.6745038957153</v>
          </cell>
          <cell r="I47">
            <v>461.24193657905272</v>
          </cell>
          <cell r="J47">
            <v>460.83640541759297</v>
          </cell>
          <cell r="K47">
            <v>460.47433791140452</v>
          </cell>
          <cell r="L47">
            <v>460.07510085891676</v>
          </cell>
          <cell r="M47">
            <v>459.68094893292664</v>
          </cell>
          <cell r="N47">
            <v>459.29854739997018</v>
          </cell>
          <cell r="O47">
            <v>458.93044497942628</v>
          </cell>
          <cell r="P47">
            <v>458.60732231070762</v>
          </cell>
          <cell r="Q47">
            <v>458.31677580138143</v>
          </cell>
          <cell r="R47">
            <v>458.03701944494242</v>
          </cell>
          <cell r="S47">
            <v>457.79144562983441</v>
          </cell>
          <cell r="T47">
            <v>457.57131303491326</v>
          </cell>
          <cell r="U47">
            <v>457.38538567506333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461.21365527183667</v>
          </cell>
          <cell r="I48">
            <v>460.69077654068781</v>
          </cell>
          <cell r="J48">
            <v>460.21529891221792</v>
          </cell>
          <cell r="K48">
            <v>459.8158808997477</v>
          </cell>
          <cell r="L48">
            <v>459.41032401797548</v>
          </cell>
          <cell r="M48">
            <v>458.98863410413583</v>
          </cell>
          <cell r="N48">
            <v>458.58140266777821</v>
          </cell>
          <cell r="O48">
            <v>458.18844918984502</v>
          </cell>
          <cell r="P48">
            <v>457.82254718146612</v>
          </cell>
          <cell r="Q48">
            <v>457.42840608911041</v>
          </cell>
          <cell r="R48">
            <v>457.05970641055609</v>
          </cell>
          <cell r="S48">
            <v>456.7071731872976</v>
          </cell>
          <cell r="T48">
            <v>456.38207585285852</v>
          </cell>
          <cell r="U48">
            <v>456.07466385808317</v>
          </cell>
        </row>
        <row r="49">
          <cell r="E49">
            <v>463.0646256536524</v>
          </cell>
          <cell r="F49">
            <v>462.69985235606083</v>
          </cell>
          <cell r="G49">
            <v>462.30515069134844</v>
          </cell>
          <cell r="H49">
            <v>461.98093516984898</v>
          </cell>
          <cell r="I49">
            <v>461.66511370742666</v>
          </cell>
          <cell r="J49">
            <v>461.3575537902081</v>
          </cell>
          <cell r="K49">
            <v>461.08716809516068</v>
          </cell>
          <cell r="L49">
            <v>460.82606878737221</v>
          </cell>
          <cell r="M49">
            <v>460.59317751172352</v>
          </cell>
          <cell r="N49">
            <v>460.38503306970227</v>
          </cell>
          <cell r="O49">
            <v>460.16531124768238</v>
          </cell>
          <cell r="P49">
            <v>459.98521323532935</v>
          </cell>
          <cell r="Q49">
            <v>459.81763326476056</v>
          </cell>
          <cell r="R49">
            <v>459.65476869580704</v>
          </cell>
          <cell r="S49">
            <v>459.50581711835815</v>
          </cell>
          <cell r="T49">
            <v>459.38721825764026</v>
          </cell>
          <cell r="U49">
            <v>459.28768113665529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461.65399042444119</v>
          </cell>
          <cell r="I50">
            <v>461.28924264163271</v>
          </cell>
          <cell r="J50">
            <v>460.96090596035066</v>
          </cell>
          <cell r="K50">
            <v>460.67738758812175</v>
          </cell>
          <cell r="L50">
            <v>460.37476055589036</v>
          </cell>
          <cell r="M50">
            <v>460.10779722871138</v>
          </cell>
          <cell r="N50">
            <v>459.85176876787</v>
          </cell>
          <cell r="O50">
            <v>459.63410805010795</v>
          </cell>
          <cell r="P50">
            <v>459.40292990329641</v>
          </cell>
          <cell r="Q50">
            <v>459.16670297696072</v>
          </cell>
          <cell r="R50">
            <v>458.94934950446014</v>
          </cell>
          <cell r="S50">
            <v>458.69908767328974</v>
          </cell>
          <cell r="T50">
            <v>458.48203128507612</v>
          </cell>
          <cell r="U50">
            <v>458.28201033381589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461.46857213003506</v>
          </cell>
          <cell r="I51">
            <v>461.01910995649359</v>
          </cell>
          <cell r="J51">
            <v>460.58035363032195</v>
          </cell>
          <cell r="K51">
            <v>460.20026987166256</v>
          </cell>
          <cell r="L51">
            <v>459.73654230208194</v>
          </cell>
          <cell r="M51">
            <v>459.34560925040205</v>
          </cell>
          <cell r="N51">
            <v>458.97084338106231</v>
          </cell>
          <cell r="O51">
            <v>458.64216605043697</v>
          </cell>
          <cell r="P51">
            <v>458.32929418279031</v>
          </cell>
          <cell r="Q51">
            <v>458.02452994932707</v>
          </cell>
          <cell r="R51">
            <v>457.69787173795862</v>
          </cell>
          <cell r="S51">
            <v>457.46910557901037</v>
          </cell>
          <cell r="T51">
            <v>457.45693161715604</v>
          </cell>
          <cell r="U51">
            <v>457.44516785362481</v>
          </cell>
        </row>
        <row r="52">
          <cell r="E52">
            <v>462.91013819981276</v>
          </cell>
          <cell r="F52">
            <v>462.42500668093572</v>
          </cell>
          <cell r="G52">
            <v>461.92375126967664</v>
          </cell>
          <cell r="H52">
            <v>461.49916344664717</v>
          </cell>
          <cell r="I52">
            <v>461.0415484210896</v>
          </cell>
          <cell r="J52">
            <v>460.54159697903384</v>
          </cell>
          <cell r="K52">
            <v>460.09511268546942</v>
          </cell>
          <cell r="L52">
            <v>459.59251846753489</v>
          </cell>
          <cell r="M52">
            <v>459.12655780683315</v>
          </cell>
          <cell r="N52">
            <v>458.67126652274879</v>
          </cell>
          <cell r="O52">
            <v>458.19433023788741</v>
          </cell>
          <cell r="P52">
            <v>457.77459268449064</v>
          </cell>
          <cell r="Q52">
            <v>457.4200413878645</v>
          </cell>
          <cell r="R52">
            <v>457.07115014254572</v>
          </cell>
          <cell r="S52">
            <v>456.77138717059279</v>
          </cell>
          <cell r="T52">
            <v>456.5235957243442</v>
          </cell>
          <cell r="U52">
            <v>456.30828333690437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461.68680405257265</v>
          </cell>
          <cell r="I53">
            <v>461.32388781994973</v>
          </cell>
          <cell r="J53">
            <v>460.94899033579327</v>
          </cell>
          <cell r="K53">
            <v>460.62648928676543</v>
          </cell>
          <cell r="L53">
            <v>460.29621368097742</v>
          </cell>
          <cell r="M53">
            <v>459.98473678822904</v>
          </cell>
          <cell r="N53">
            <v>459.70665386064184</v>
          </cell>
          <cell r="O53">
            <v>459.45801333095062</v>
          </cell>
          <cell r="P53">
            <v>459.22059537697226</v>
          </cell>
          <cell r="Q53">
            <v>458.99175153138339</v>
          </cell>
          <cell r="R53">
            <v>458.78292367148816</v>
          </cell>
          <cell r="S53">
            <v>458.57051310827586</v>
          </cell>
          <cell r="T53">
            <v>458.57051310827586</v>
          </cell>
          <cell r="U53">
            <v>458.57051310827586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461.78207761834392</v>
          </cell>
          <cell r="I54">
            <v>461.4211828829869</v>
          </cell>
          <cell r="J54">
            <v>461.09305568407717</v>
          </cell>
          <cell r="K54">
            <v>460.7697679229089</v>
          </cell>
          <cell r="L54">
            <v>460.46684507364864</v>
          </cell>
          <cell r="M54">
            <v>460.19626035578739</v>
          </cell>
          <cell r="N54">
            <v>459.9400076922949</v>
          </cell>
          <cell r="O54">
            <v>459.69323960859037</v>
          </cell>
          <cell r="P54">
            <v>459.41606653720021</v>
          </cell>
          <cell r="Q54">
            <v>459.186080778796</v>
          </cell>
          <cell r="R54">
            <v>458.92302315035619</v>
          </cell>
          <cell r="S54">
            <v>458.69028047107867</v>
          </cell>
          <cell r="T54">
            <v>458.49493423505226</v>
          </cell>
          <cell r="U54">
            <v>458.33801600837802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461.84217730274941</v>
          </cell>
          <cell r="I55">
            <v>461.54306938919643</v>
          </cell>
          <cell r="J55">
            <v>461.24431315131045</v>
          </cell>
          <cell r="K55">
            <v>460.97279471936992</v>
          </cell>
          <cell r="L55">
            <v>460.68587432639896</v>
          </cell>
          <cell r="M55">
            <v>460.44235761075464</v>
          </cell>
          <cell r="N55">
            <v>460.21833319192558</v>
          </cell>
          <cell r="O55">
            <v>459.97483809792737</v>
          </cell>
          <cell r="P55">
            <v>459.77687140219479</v>
          </cell>
          <cell r="Q55">
            <v>459.62818735314579</v>
          </cell>
          <cell r="R55">
            <v>459.4944690646733</v>
          </cell>
          <cell r="S55">
            <v>459.37148705498015</v>
          </cell>
          <cell r="T55">
            <v>459.27102512286109</v>
          </cell>
          <cell r="U55">
            <v>459.18420412528303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461.22570512560173</v>
          </cell>
          <cell r="I56">
            <v>460.78060823172729</v>
          </cell>
          <cell r="J56">
            <v>460.32057979659271</v>
          </cell>
          <cell r="K56">
            <v>459.95894117170383</v>
          </cell>
          <cell r="L56">
            <v>459.61011240534827</v>
          </cell>
          <cell r="M56">
            <v>459.26110655613985</v>
          </cell>
          <cell r="N56">
            <v>458.90619148237494</v>
          </cell>
          <cell r="O56">
            <v>458.58510785369191</v>
          </cell>
          <cell r="P56">
            <v>458.26975015734752</v>
          </cell>
          <cell r="Q56">
            <v>457.9551895617758</v>
          </cell>
          <cell r="R56">
            <v>457.67514765035304</v>
          </cell>
          <cell r="S56">
            <v>457.46486860499812</v>
          </cell>
          <cell r="T56">
            <v>457.30430843571844</v>
          </cell>
          <cell r="U56">
            <v>457.16530632198823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461.61000569761961</v>
          </cell>
          <cell r="I57">
            <v>461.15573542040141</v>
          </cell>
          <cell r="J57">
            <v>460.69804097508609</v>
          </cell>
          <cell r="K57">
            <v>460.2473037757789</v>
          </cell>
          <cell r="L57">
            <v>459.78082047387983</v>
          </cell>
          <cell r="M57">
            <v>459.3351808114441</v>
          </cell>
          <cell r="N57">
            <v>458.87091428337908</v>
          </cell>
          <cell r="O57">
            <v>458.43370407772045</v>
          </cell>
          <cell r="P57">
            <v>458.04871776067694</v>
          </cell>
          <cell r="Q57">
            <v>457.7093420147084</v>
          </cell>
          <cell r="R57">
            <v>457.35910558431652</v>
          </cell>
          <cell r="S57">
            <v>457.35910558431652</v>
          </cell>
          <cell r="T57">
            <v>457.35910558431652</v>
          </cell>
          <cell r="U57">
            <v>457.35910558431652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461.43010219915732</v>
          </cell>
          <cell r="I58">
            <v>460.98591663557988</v>
          </cell>
          <cell r="J58">
            <v>460.58127542901417</v>
          </cell>
          <cell r="K58">
            <v>460.22934713482312</v>
          </cell>
          <cell r="L58">
            <v>459.86401681382114</v>
          </cell>
          <cell r="M58">
            <v>459.55643121466574</v>
          </cell>
          <cell r="N58">
            <v>459.30688044978638</v>
          </cell>
          <cell r="O58">
            <v>459.09836355234251</v>
          </cell>
          <cell r="P58">
            <v>458.90556802823141</v>
          </cell>
          <cell r="Q58">
            <v>458.74456488941286</v>
          </cell>
          <cell r="R58">
            <v>458.6034621628624</v>
          </cell>
          <cell r="S58">
            <v>458.49001424745052</v>
          </cell>
          <cell r="T58">
            <v>458.39758575367807</v>
          </cell>
          <cell r="U58">
            <v>458.32087219536055</v>
          </cell>
        </row>
        <row r="59">
          <cell r="E59">
            <v>463.01258055953059</v>
          </cell>
          <cell r="F59">
            <v>462.42632135542584</v>
          </cell>
          <cell r="G59">
            <v>462.29478471615158</v>
          </cell>
          <cell r="H59">
            <v>462.17798656044863</v>
          </cell>
          <cell r="I59">
            <v>462.08291282107035</v>
          </cell>
          <cell r="J59">
            <v>461.99225178549807</v>
          </cell>
          <cell r="K59">
            <v>461.89889017709658</v>
          </cell>
          <cell r="L59">
            <v>461.8085700678165</v>
          </cell>
          <cell r="M59">
            <v>461.7136597190954</v>
          </cell>
          <cell r="N59">
            <v>461.61907575970923</v>
          </cell>
          <cell r="O59">
            <v>461.51018562039093</v>
          </cell>
          <cell r="P59">
            <v>461.39031036816499</v>
          </cell>
          <cell r="Q59">
            <v>461.2670300439334</v>
          </cell>
          <cell r="R59">
            <v>461.10982891460435</v>
          </cell>
          <cell r="S59">
            <v>460.93113849532875</v>
          </cell>
          <cell r="T59">
            <v>460.93113849532875</v>
          </cell>
          <cell r="U59">
            <v>460.93113849532875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461.51621963222726</v>
          </cell>
          <cell r="I60">
            <v>461.1199386251746</v>
          </cell>
          <cell r="J60">
            <v>460.74825102490291</v>
          </cell>
          <cell r="K60">
            <v>460.40450396643416</v>
          </cell>
          <cell r="L60">
            <v>459.96967325883861</v>
          </cell>
          <cell r="M60">
            <v>459.5445398647251</v>
          </cell>
          <cell r="N60">
            <v>459.13166269284409</v>
          </cell>
          <cell r="O60">
            <v>458.71083689028922</v>
          </cell>
          <cell r="P60">
            <v>458.35827160865301</v>
          </cell>
          <cell r="Q60">
            <v>458.10056125608486</v>
          </cell>
          <cell r="R60">
            <v>457.89920389898703</v>
          </cell>
          <cell r="S60">
            <v>457.74224888640396</v>
          </cell>
          <cell r="T60">
            <v>457.62019364865887</v>
          </cell>
          <cell r="U60">
            <v>457.53096355819957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461.44200901986062</v>
          </cell>
          <cell r="I61">
            <v>460.95398901470685</v>
          </cell>
          <cell r="J61">
            <v>460.52547756798418</v>
          </cell>
          <cell r="K61">
            <v>460.15908036749937</v>
          </cell>
          <cell r="L61">
            <v>459.83058218457433</v>
          </cell>
          <cell r="M61">
            <v>459.56984449101742</v>
          </cell>
          <cell r="N61">
            <v>459.31611791894795</v>
          </cell>
          <cell r="O61">
            <v>459.04567402886175</v>
          </cell>
          <cell r="P61">
            <v>458.77661693818118</v>
          </cell>
          <cell r="Q61">
            <v>458.53486838363716</v>
          </cell>
          <cell r="R61">
            <v>458.28928928750599</v>
          </cell>
          <cell r="S61">
            <v>458.09787751372357</v>
          </cell>
          <cell r="T61">
            <v>457.91932112690029</v>
          </cell>
          <cell r="U61">
            <v>457.76047015316641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461.32477026583427</v>
          </cell>
          <cell r="I62">
            <v>460.88797484198682</v>
          </cell>
          <cell r="J62">
            <v>460.43018807046155</v>
          </cell>
          <cell r="K62">
            <v>459.98189119301418</v>
          </cell>
          <cell r="L62">
            <v>459.53414432829578</v>
          </cell>
          <cell r="M62">
            <v>459.03119849367096</v>
          </cell>
          <cell r="N62">
            <v>458.58807147487062</v>
          </cell>
          <cell r="O62">
            <v>458.12314298971665</v>
          </cell>
          <cell r="P62">
            <v>457.6478345602996</v>
          </cell>
          <cell r="Q62">
            <v>457.20525994318109</v>
          </cell>
          <cell r="R62">
            <v>456.7896915046037</v>
          </cell>
          <cell r="S62">
            <v>456.7896915046037</v>
          </cell>
          <cell r="T62">
            <v>456.7896915046037</v>
          </cell>
          <cell r="U62">
            <v>456.7896915046037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461.41069635796526</v>
          </cell>
          <cell r="I63">
            <v>461.0033926756829</v>
          </cell>
          <cell r="J63">
            <v>460.69487275909341</v>
          </cell>
          <cell r="K63">
            <v>460.41325612633943</v>
          </cell>
          <cell r="L63">
            <v>460.13383859001783</v>
          </cell>
          <cell r="M63">
            <v>459.88789570891851</v>
          </cell>
          <cell r="N63">
            <v>459.67522673741195</v>
          </cell>
          <cell r="O63">
            <v>459.46793582847835</v>
          </cell>
          <cell r="P63">
            <v>459.30212926171697</v>
          </cell>
          <cell r="Q63">
            <v>459.14688061104209</v>
          </cell>
          <cell r="R63">
            <v>459.0022686693577</v>
          </cell>
          <cell r="S63">
            <v>458.88838572520314</v>
          </cell>
          <cell r="T63">
            <v>458.79148927768347</v>
          </cell>
          <cell r="U63">
            <v>458.7114922060033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461.51537510257566</v>
          </cell>
          <cell r="I64">
            <v>461.1358051176432</v>
          </cell>
          <cell r="J64">
            <v>460.74973926141814</v>
          </cell>
          <cell r="K64">
            <v>460.41803511379021</v>
          </cell>
          <cell r="L64">
            <v>460.07046143907826</v>
          </cell>
          <cell r="M64">
            <v>459.76537336238334</v>
          </cell>
          <cell r="N64">
            <v>459.51970027676026</v>
          </cell>
          <cell r="O64">
            <v>459.30456302376882</v>
          </cell>
          <cell r="P64">
            <v>459.13370817005745</v>
          </cell>
          <cell r="Q64">
            <v>458.94867105051327</v>
          </cell>
          <cell r="R64">
            <v>458.74699212291551</v>
          </cell>
          <cell r="S64">
            <v>458.58748592033686</v>
          </cell>
          <cell r="T64">
            <v>458.47012189156453</v>
          </cell>
          <cell r="U64">
            <v>458.38689975488228</v>
          </cell>
        </row>
        <row r="65">
          <cell r="E65">
            <v>463.02736905611414</v>
          </cell>
          <cell r="F65">
            <v>462.60095777352103</v>
          </cell>
          <cell r="G65">
            <v>462.14896445792436</v>
          </cell>
          <cell r="H65">
            <v>461.79193105541299</v>
          </cell>
          <cell r="I65">
            <v>461.47733020606285</v>
          </cell>
          <cell r="J65">
            <v>461.15734535189927</v>
          </cell>
          <cell r="K65">
            <v>460.88241737887927</v>
          </cell>
          <cell r="L65">
            <v>460.59433618801387</v>
          </cell>
          <cell r="M65">
            <v>460.34146854340304</v>
          </cell>
          <cell r="N65">
            <v>460.13784611679517</v>
          </cell>
          <cell r="O65">
            <v>459.95953285387998</v>
          </cell>
          <cell r="P65">
            <v>459.81792238880917</v>
          </cell>
          <cell r="Q65">
            <v>459.66455716689825</v>
          </cell>
          <cell r="R65">
            <v>459.49739863372389</v>
          </cell>
          <cell r="S65">
            <v>459.3554018720335</v>
          </cell>
          <cell r="T65">
            <v>459.23841908246288</v>
          </cell>
          <cell r="U65">
            <v>459.15192450149044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461.45683346755141</v>
          </cell>
          <cell r="I66">
            <v>461.05661641872115</v>
          </cell>
          <cell r="J66">
            <v>460.70146069150297</v>
          </cell>
          <cell r="K66">
            <v>460.35782511974884</v>
          </cell>
          <cell r="L66">
            <v>459.99316711717501</v>
          </cell>
          <cell r="M66">
            <v>459.6477289439843</v>
          </cell>
          <cell r="N66">
            <v>459.32949269872</v>
          </cell>
          <cell r="O66">
            <v>459.05869068970168</v>
          </cell>
          <cell r="P66">
            <v>458.78988039193524</v>
          </cell>
          <cell r="Q66">
            <v>458.54250120996085</v>
          </cell>
          <cell r="R66">
            <v>458.28553301009021</v>
          </cell>
          <cell r="S66">
            <v>458.08521472478748</v>
          </cell>
          <cell r="T66">
            <v>457.91700109286597</v>
          </cell>
          <cell r="U66">
            <v>457.78200212580032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461.66234519588681</v>
          </cell>
          <cell r="I67">
            <v>461.37148856557349</v>
          </cell>
          <cell r="J67">
            <v>461.09529349646351</v>
          </cell>
          <cell r="K67">
            <v>460.84716779482306</v>
          </cell>
          <cell r="L67">
            <v>460.60023346373129</v>
          </cell>
          <cell r="M67">
            <v>460.37640604914066</v>
          </cell>
          <cell r="N67">
            <v>460.17978916426176</v>
          </cell>
          <cell r="O67">
            <v>460.0267092474237</v>
          </cell>
          <cell r="P67">
            <v>459.86621423929267</v>
          </cell>
          <cell r="Q67">
            <v>459.70955717893673</v>
          </cell>
          <cell r="R67">
            <v>459.55591996303673</v>
          </cell>
          <cell r="S67">
            <v>459.42864410423351</v>
          </cell>
          <cell r="T67">
            <v>459.32505321081436</v>
          </cell>
          <cell r="U67">
            <v>459.23360534882892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461.62924259541126</v>
          </cell>
          <cell r="I68">
            <v>461.24761670020143</v>
          </cell>
          <cell r="J68">
            <v>460.90219710799971</v>
          </cell>
          <cell r="K68">
            <v>460.55278248679144</v>
          </cell>
          <cell r="L68">
            <v>460.19983327728221</v>
          </cell>
          <cell r="M68">
            <v>459.87874762332382</v>
          </cell>
          <cell r="N68">
            <v>459.56718619778155</v>
          </cell>
          <cell r="O68">
            <v>459.27426011338014</v>
          </cell>
          <cell r="P68">
            <v>458.98994420522496</v>
          </cell>
          <cell r="Q68">
            <v>458.68782664829411</v>
          </cell>
          <cell r="R68">
            <v>458.39464914592065</v>
          </cell>
          <cell r="S68">
            <v>458.14303723930999</v>
          </cell>
          <cell r="T68">
            <v>457.91334731823946</v>
          </cell>
          <cell r="U68">
            <v>457.69560810083641</v>
          </cell>
        </row>
        <row r="69">
          <cell r="E69">
            <v>462.97432338472709</v>
          </cell>
          <cell r="F69">
            <v>462.5262684038297</v>
          </cell>
          <cell r="G69">
            <v>462.0713597165103</v>
          </cell>
          <cell r="H69">
            <v>461.71544772054443</v>
          </cell>
          <cell r="I69">
            <v>461.40019948035592</v>
          </cell>
          <cell r="J69">
            <v>461.17585462466849</v>
          </cell>
          <cell r="K69">
            <v>460.95565650690645</v>
          </cell>
          <cell r="L69">
            <v>460.74831781915464</v>
          </cell>
          <cell r="M69">
            <v>460.55571880204411</v>
          </cell>
          <cell r="N69">
            <v>460.38279090567232</v>
          </cell>
          <cell r="O69">
            <v>460.20922089271573</v>
          </cell>
          <cell r="P69">
            <v>460.06518083893735</v>
          </cell>
          <cell r="Q69">
            <v>459.94729680702812</v>
          </cell>
          <cell r="R69">
            <v>459.83044997905756</v>
          </cell>
          <cell r="S69">
            <v>459.73686321632294</v>
          </cell>
          <cell r="T69">
            <v>459.66880904364018</v>
          </cell>
          <cell r="U69">
            <v>459.61988501116559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461.68447166662219</v>
          </cell>
          <cell r="I70">
            <v>461.29622502789897</v>
          </cell>
          <cell r="J70">
            <v>460.97389239287628</v>
          </cell>
          <cell r="K70">
            <v>460.6738946159993</v>
          </cell>
          <cell r="L70">
            <v>460.31719937993893</v>
          </cell>
          <cell r="M70">
            <v>459.96701817530271</v>
          </cell>
          <cell r="N70">
            <v>459.63053446679453</v>
          </cell>
          <cell r="O70">
            <v>459.31578818209528</v>
          </cell>
          <cell r="P70">
            <v>459.04937970177451</v>
          </cell>
          <cell r="Q70">
            <v>458.79305941144867</v>
          </cell>
          <cell r="R70">
            <v>458.55101387171624</v>
          </cell>
          <cell r="S70">
            <v>458.34529256715484</v>
          </cell>
          <cell r="T70">
            <v>458.16759786545225</v>
          </cell>
          <cell r="U70">
            <v>458.03502641308575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461.41735632728518</v>
          </cell>
          <cell r="I71">
            <v>460.85835075770007</v>
          </cell>
          <cell r="J71">
            <v>460.41750846979068</v>
          </cell>
          <cell r="K71">
            <v>460.01334853477033</v>
          </cell>
          <cell r="L71">
            <v>459.51108344046435</v>
          </cell>
          <cell r="M71">
            <v>459.07020641182902</v>
          </cell>
          <cell r="N71">
            <v>458.69570214165253</v>
          </cell>
          <cell r="O71">
            <v>458.38021908260521</v>
          </cell>
          <cell r="P71">
            <v>458.08958608151568</v>
          </cell>
          <cell r="Q71">
            <v>457.75247390738684</v>
          </cell>
          <cell r="R71">
            <v>457.4122041255909</v>
          </cell>
          <cell r="S71">
            <v>457.12774891609519</v>
          </cell>
          <cell r="T71">
            <v>456.92819984247797</v>
          </cell>
          <cell r="U71">
            <v>456.767274524649</v>
          </cell>
        </row>
        <row r="72">
          <cell r="E72">
            <v>463.05938608092924</v>
          </cell>
          <cell r="F72">
            <v>462.6919942607197</v>
          </cell>
          <cell r="G72">
            <v>462.34798044003531</v>
          </cell>
          <cell r="H72">
            <v>462.04086602761083</v>
          </cell>
          <cell r="I72">
            <v>461.72904151402753</v>
          </cell>
          <cell r="J72">
            <v>461.45235828798167</v>
          </cell>
          <cell r="K72">
            <v>461.19069493470727</v>
          </cell>
          <cell r="L72">
            <v>460.88027329697417</v>
          </cell>
          <cell r="M72">
            <v>460.57889243412859</v>
          </cell>
          <cell r="N72">
            <v>460.30135706982719</v>
          </cell>
          <cell r="O72">
            <v>460.06467256876903</v>
          </cell>
          <cell r="P72">
            <v>459.8259002410631</v>
          </cell>
          <cell r="Q72">
            <v>459.59557784863796</v>
          </cell>
          <cell r="R72">
            <v>459.34710637682167</v>
          </cell>
          <cell r="S72">
            <v>459.10854574732821</v>
          </cell>
          <cell r="T72">
            <v>458.88319679508595</v>
          </cell>
          <cell r="U72">
            <v>458.88319679508595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461.68202129624945</v>
          </cell>
          <cell r="I73">
            <v>461.27908055958426</v>
          </cell>
          <cell r="J73">
            <v>460.92001105390773</v>
          </cell>
          <cell r="K73">
            <v>460.59568748896385</v>
          </cell>
          <cell r="L73">
            <v>460.25522957354536</v>
          </cell>
          <cell r="M73">
            <v>459.92557814843849</v>
          </cell>
          <cell r="N73">
            <v>459.63085810734168</v>
          </cell>
          <cell r="O73">
            <v>459.35884200667425</v>
          </cell>
          <cell r="P73">
            <v>459.07426137514125</v>
          </cell>
          <cell r="Q73">
            <v>458.82787624086006</v>
          </cell>
          <cell r="R73">
            <v>458.57500716286995</v>
          </cell>
          <cell r="S73">
            <v>458.38496162756633</v>
          </cell>
          <cell r="T73">
            <v>458.22038407033398</v>
          </cell>
          <cell r="U73">
            <v>458.06415372860937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461.5995287591395</v>
          </cell>
          <cell r="I74">
            <v>461.22788714034505</v>
          </cell>
          <cell r="J74">
            <v>460.86325801309431</v>
          </cell>
          <cell r="K74">
            <v>460.50987949286747</v>
          </cell>
          <cell r="L74">
            <v>460.12163052316373</v>
          </cell>
          <cell r="M74">
            <v>459.79385052493694</v>
          </cell>
          <cell r="N74">
            <v>459.46092936955347</v>
          </cell>
          <cell r="O74">
            <v>459.13689811079763</v>
          </cell>
          <cell r="P74">
            <v>458.82713409012484</v>
          </cell>
          <cell r="Q74">
            <v>458.56723638520617</v>
          </cell>
          <cell r="R74">
            <v>458.31839782603527</v>
          </cell>
          <cell r="S74">
            <v>458.10739913077464</v>
          </cell>
          <cell r="T74">
            <v>457.92988394005357</v>
          </cell>
          <cell r="U74">
            <v>457.77738780644398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461.89373617851561</v>
          </cell>
          <cell r="I75">
            <v>461.573286707828</v>
          </cell>
          <cell r="J75">
            <v>461.29151351829933</v>
          </cell>
          <cell r="K75">
            <v>461.04400059843681</v>
          </cell>
          <cell r="L75">
            <v>460.78019282981029</v>
          </cell>
          <cell r="M75">
            <v>460.49567549599567</v>
          </cell>
          <cell r="N75">
            <v>460.24710467239231</v>
          </cell>
          <cell r="O75">
            <v>459.96699725632163</v>
          </cell>
          <cell r="P75">
            <v>459.74555998383863</v>
          </cell>
          <cell r="Q75">
            <v>459.52190188115867</v>
          </cell>
          <cell r="R75">
            <v>459.29681904611175</v>
          </cell>
          <cell r="S75">
            <v>459.07978803366535</v>
          </cell>
          <cell r="T75">
            <v>458.89502405026474</v>
          </cell>
          <cell r="U75">
            <v>458.74175043780019</v>
          </cell>
        </row>
        <row r="76">
          <cell r="E76">
            <v>463.02800084531981</v>
          </cell>
          <cell r="F76">
            <v>462.586290566098</v>
          </cell>
          <cell r="G76">
            <v>462.11899133148739</v>
          </cell>
          <cell r="H76">
            <v>461.68413562724527</v>
          </cell>
          <cell r="I76">
            <v>461.29814464948873</v>
          </cell>
          <cell r="J76">
            <v>460.96039870328912</v>
          </cell>
          <cell r="K76">
            <v>460.66034034180666</v>
          </cell>
          <cell r="L76">
            <v>460.35184312906034</v>
          </cell>
          <cell r="M76">
            <v>460.05466147898244</v>
          </cell>
          <cell r="N76">
            <v>459.73057530656592</v>
          </cell>
          <cell r="O76">
            <v>459.44017945220446</v>
          </cell>
          <cell r="P76">
            <v>459.1996730407738</v>
          </cell>
          <cell r="Q76">
            <v>458.984335700683</v>
          </cell>
          <cell r="R76">
            <v>458.74699907031652</v>
          </cell>
          <cell r="S76">
            <v>458.51025978179831</v>
          </cell>
          <cell r="T76">
            <v>458.33982563450468</v>
          </cell>
          <cell r="U76">
            <v>458.18459063407215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460.9393820048021</v>
          </cell>
          <cell r="I77">
            <v>460.33644044169705</v>
          </cell>
          <cell r="J77">
            <v>459.74952705284988</v>
          </cell>
          <cell r="K77">
            <v>459.14752959515926</v>
          </cell>
          <cell r="L77">
            <v>458.4936121008476</v>
          </cell>
          <cell r="M77">
            <v>457.82263102133703</v>
          </cell>
          <cell r="N77">
            <v>457.20934180368238</v>
          </cell>
          <cell r="O77">
            <v>456.59702925954429</v>
          </cell>
          <cell r="P77">
            <v>455.96944416824982</v>
          </cell>
          <cell r="Q77">
            <v>455.44213957462097</v>
          </cell>
          <cell r="R77">
            <v>454.937054200077</v>
          </cell>
          <cell r="S77">
            <v>454.44075605513211</v>
          </cell>
          <cell r="T77">
            <v>453.93615440441573</v>
          </cell>
          <cell r="U77">
            <v>453.93615440441573</v>
          </cell>
        </row>
        <row r="78">
          <cell r="E78">
            <v>463.08653072210097</v>
          </cell>
          <cell r="F78">
            <v>462.7356180362878</v>
          </cell>
          <cell r="G78">
            <v>462.41247627613541</v>
          </cell>
          <cell r="H78">
            <v>462.14410421339915</v>
          </cell>
          <cell r="I78">
            <v>461.91316923944714</v>
          </cell>
          <cell r="J78">
            <v>461.69451958433763</v>
          </cell>
          <cell r="K78">
            <v>461.48966063217921</v>
          </cell>
          <cell r="L78">
            <v>461.284659189232</v>
          </cell>
          <cell r="M78">
            <v>461.06572096646721</v>
          </cell>
          <cell r="N78">
            <v>460.83831531901467</v>
          </cell>
          <cell r="O78">
            <v>460.63301314245814</v>
          </cell>
          <cell r="P78">
            <v>460.43785806073049</v>
          </cell>
          <cell r="Q78">
            <v>460.27436275913635</v>
          </cell>
          <cell r="R78">
            <v>460.0902514400878</v>
          </cell>
          <cell r="S78">
            <v>459.91228171341942</v>
          </cell>
          <cell r="T78">
            <v>459.77150994839246</v>
          </cell>
          <cell r="U78">
            <v>459.63391348182932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461.23774047673209</v>
          </cell>
          <cell r="I79">
            <v>460.68832756994971</v>
          </cell>
          <cell r="J79">
            <v>460.16384016821763</v>
          </cell>
          <cell r="K79">
            <v>459.69663098153154</v>
          </cell>
          <cell r="L79">
            <v>459.22308031260758</v>
          </cell>
          <cell r="M79">
            <v>458.82931236855342</v>
          </cell>
          <cell r="N79">
            <v>458.41342393897907</v>
          </cell>
          <cell r="O79">
            <v>457.97639515715281</v>
          </cell>
          <cell r="P79">
            <v>457.61689577039311</v>
          </cell>
          <cell r="Q79">
            <v>457.29681844491</v>
          </cell>
          <cell r="R79">
            <v>456.97480403182499</v>
          </cell>
          <cell r="S79">
            <v>456.70455971636596</v>
          </cell>
          <cell r="T79">
            <v>456.48239664239912</v>
          </cell>
          <cell r="U79">
            <v>456.30997682538094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461.78440142041484</v>
          </cell>
          <cell r="I80">
            <v>461.46548133884522</v>
          </cell>
          <cell r="J80">
            <v>461.16628313103274</v>
          </cell>
          <cell r="K80">
            <v>460.89979169306196</v>
          </cell>
          <cell r="L80">
            <v>460.61512444850479</v>
          </cell>
          <cell r="M80">
            <v>460.32776913569239</v>
          </cell>
          <cell r="N80">
            <v>460.04816755528827</v>
          </cell>
          <cell r="O80">
            <v>459.81020955110438</v>
          </cell>
          <cell r="P80">
            <v>459.60029461828071</v>
          </cell>
          <cell r="Q80">
            <v>459.41278005458685</v>
          </cell>
          <cell r="R80">
            <v>459.21781015198854</v>
          </cell>
          <cell r="S80">
            <v>459.05761401448507</v>
          </cell>
          <cell r="T80">
            <v>458.93060983011611</v>
          </cell>
          <cell r="U80">
            <v>458.82925775655377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461.7715772971269</v>
          </cell>
          <cell r="I81">
            <v>461.41585910084279</v>
          </cell>
          <cell r="J81">
            <v>461.08175963830882</v>
          </cell>
          <cell r="K81">
            <v>460.74929662738441</v>
          </cell>
          <cell r="L81">
            <v>460.42580587058279</v>
          </cell>
          <cell r="M81">
            <v>460.16584153051053</v>
          </cell>
          <cell r="N81">
            <v>459.92323297103695</v>
          </cell>
          <cell r="O81">
            <v>459.66460893481394</v>
          </cell>
          <cell r="P81">
            <v>459.43651443022003</v>
          </cell>
          <cell r="Q81">
            <v>459.21847113524422</v>
          </cell>
          <cell r="R81">
            <v>458.98928122094475</v>
          </cell>
          <cell r="S81">
            <v>458.78845420848648</v>
          </cell>
          <cell r="T81">
            <v>458.64643086750851</v>
          </cell>
          <cell r="U81">
            <v>458.52657003412003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461.38046244680282</v>
          </cell>
          <cell r="I82">
            <v>460.97974787950557</v>
          </cell>
          <cell r="J82">
            <v>460.62252523545078</v>
          </cell>
          <cell r="K82">
            <v>460.27577217103283</v>
          </cell>
          <cell r="L82">
            <v>459.90791608567116</v>
          </cell>
          <cell r="M82">
            <v>459.4918492983374</v>
          </cell>
          <cell r="N82">
            <v>459.09402346753046</v>
          </cell>
          <cell r="O82">
            <v>458.72633553265916</v>
          </cell>
          <cell r="P82">
            <v>458.42356761137552</v>
          </cell>
          <cell r="Q82">
            <v>458.15319411667525</v>
          </cell>
          <cell r="R82">
            <v>457.93106686893304</v>
          </cell>
          <cell r="S82">
            <v>457.78091417361861</v>
          </cell>
          <cell r="T82">
            <v>457.67272267361813</v>
          </cell>
          <cell r="U82">
            <v>457.58428949957755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461.98479433521254</v>
          </cell>
          <cell r="I83">
            <v>461.65724760944357</v>
          </cell>
          <cell r="J83">
            <v>461.33729545222161</v>
          </cell>
          <cell r="K83">
            <v>461.06312557524717</v>
          </cell>
          <cell r="L83">
            <v>460.78169109788109</v>
          </cell>
          <cell r="M83">
            <v>460.54574852220827</v>
          </cell>
          <cell r="N83">
            <v>460.34451037834566</v>
          </cell>
          <cell r="O83">
            <v>460.15949532245952</v>
          </cell>
          <cell r="P83">
            <v>459.9740719018792</v>
          </cell>
          <cell r="Q83">
            <v>459.82437920994334</v>
          </cell>
          <cell r="R83">
            <v>459.67678641902449</v>
          </cell>
          <cell r="S83">
            <v>459.55420162529953</v>
          </cell>
          <cell r="T83">
            <v>459.42547182002164</v>
          </cell>
          <cell r="U83">
            <v>459.32493325729655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461.67422551223115</v>
          </cell>
          <cell r="I84">
            <v>461.26082419158257</v>
          </cell>
          <cell r="J84">
            <v>460.89128217652603</v>
          </cell>
          <cell r="K84">
            <v>460.55554364069161</v>
          </cell>
          <cell r="L84">
            <v>460.22237730731661</v>
          </cell>
          <cell r="M84">
            <v>459.89913552021994</v>
          </cell>
          <cell r="N84">
            <v>459.61012501734785</v>
          </cell>
          <cell r="O84">
            <v>459.33581182120537</v>
          </cell>
          <cell r="P84">
            <v>459.07841536432215</v>
          </cell>
          <cell r="Q84">
            <v>458.84589068253615</v>
          </cell>
          <cell r="R84">
            <v>458.57768872784209</v>
          </cell>
          <cell r="S84">
            <v>458.28779678710913</v>
          </cell>
          <cell r="T84">
            <v>457.98769241938049</v>
          </cell>
          <cell r="U84">
            <v>457.75866314642315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461.47559645601507</v>
          </cell>
          <cell r="I85">
            <v>461.0892744971365</v>
          </cell>
          <cell r="J85">
            <v>460.70440355738373</v>
          </cell>
          <cell r="K85">
            <v>460.27929742654806</v>
          </cell>
          <cell r="L85">
            <v>459.82752489589251</v>
          </cell>
          <cell r="M85">
            <v>459.39500029383504</v>
          </cell>
          <cell r="N85">
            <v>458.97027777155881</v>
          </cell>
          <cell r="O85">
            <v>458.61591806143218</v>
          </cell>
          <cell r="P85">
            <v>458.27003183750446</v>
          </cell>
          <cell r="Q85">
            <v>457.95028101725643</v>
          </cell>
          <cell r="R85">
            <v>457.62911103006871</v>
          </cell>
          <cell r="S85">
            <v>457.33039357775715</v>
          </cell>
          <cell r="T85">
            <v>457.11903596350743</v>
          </cell>
          <cell r="U85">
            <v>456.95565117341539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461.62608008603712</v>
          </cell>
          <cell r="I86">
            <v>461.2503222410009</v>
          </cell>
          <cell r="J86">
            <v>460.94143316098638</v>
          </cell>
          <cell r="K86">
            <v>460.65633084597528</v>
          </cell>
          <cell r="L86">
            <v>460.31349792845612</v>
          </cell>
          <cell r="M86">
            <v>459.99007782721804</v>
          </cell>
          <cell r="N86">
            <v>459.6440164688459</v>
          </cell>
          <cell r="O86">
            <v>459.29654249756231</v>
          </cell>
          <cell r="P86">
            <v>458.98893513293183</v>
          </cell>
          <cell r="Q86">
            <v>458.72079783664196</v>
          </cell>
          <cell r="R86">
            <v>458.48481529190923</v>
          </cell>
          <cell r="S86">
            <v>458.29143421730896</v>
          </cell>
          <cell r="T86">
            <v>458.10290718625578</v>
          </cell>
          <cell r="U86">
            <v>457.91861196982933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461.65156798464136</v>
          </cell>
          <cell r="I87">
            <v>461.27640053224496</v>
          </cell>
          <cell r="J87">
            <v>460.87960827143741</v>
          </cell>
          <cell r="K87">
            <v>460.50204827195</v>
          </cell>
          <cell r="L87">
            <v>460.08713026597292</v>
          </cell>
          <cell r="M87">
            <v>459.6541940674806</v>
          </cell>
          <cell r="N87">
            <v>459.30917921034353</v>
          </cell>
          <cell r="O87">
            <v>459.00404335131998</v>
          </cell>
          <cell r="P87">
            <v>458.76690468547844</v>
          </cell>
          <cell r="Q87">
            <v>458.54679292769993</v>
          </cell>
          <cell r="R87">
            <v>458.3094755896517</v>
          </cell>
          <cell r="S87">
            <v>458.09368147155709</v>
          </cell>
          <cell r="T87">
            <v>457.93712037364986</v>
          </cell>
          <cell r="U87">
            <v>457.83119039271668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461.41901849155681</v>
          </cell>
          <cell r="I88">
            <v>460.87791129268538</v>
          </cell>
          <cell r="J88">
            <v>460.33425557642602</v>
          </cell>
          <cell r="K88">
            <v>459.82223846368271</v>
          </cell>
          <cell r="L88">
            <v>459.30287517563346</v>
          </cell>
          <cell r="M88">
            <v>458.77871995841866</v>
          </cell>
          <cell r="N88">
            <v>458.34379144387066</v>
          </cell>
          <cell r="O88">
            <v>457.94746026725613</v>
          </cell>
          <cell r="P88">
            <v>457.56829793133176</v>
          </cell>
          <cell r="Q88">
            <v>457.20238380394051</v>
          </cell>
          <cell r="R88">
            <v>456.81485588433162</v>
          </cell>
          <cell r="S88">
            <v>456.50486697505983</v>
          </cell>
          <cell r="T88">
            <v>456.22821725734406</v>
          </cell>
          <cell r="U88">
            <v>455.97791382849158</v>
          </cell>
        </row>
        <row r="89">
          <cell r="E89">
            <v>463.05735168637949</v>
          </cell>
          <cell r="F89">
            <v>462.63733096150713</v>
          </cell>
          <cell r="G89">
            <v>462.17971925719309</v>
          </cell>
          <cell r="H89">
            <v>461.81300769537404</v>
          </cell>
          <cell r="I89">
            <v>461.49200145455217</v>
          </cell>
          <cell r="J89">
            <v>461.17109198067124</v>
          </cell>
          <cell r="K89">
            <v>460.7651172450129</v>
          </cell>
          <cell r="L89">
            <v>460.33488083355729</v>
          </cell>
          <cell r="M89">
            <v>459.93570897887906</v>
          </cell>
          <cell r="N89">
            <v>459.55727304293271</v>
          </cell>
          <cell r="O89">
            <v>459.29863607139237</v>
          </cell>
          <cell r="P89">
            <v>459.29863607139237</v>
          </cell>
          <cell r="Q89">
            <v>459.29863607139237</v>
          </cell>
          <cell r="R89">
            <v>459.29863607139237</v>
          </cell>
          <cell r="S89">
            <v>459.29863607139237</v>
          </cell>
          <cell r="T89">
            <v>459.29863607139237</v>
          </cell>
          <cell r="U89">
            <v>459.29863607139237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461.45235107993352</v>
          </cell>
          <cell r="I90">
            <v>461.05701393041699</v>
          </cell>
          <cell r="J90">
            <v>460.7027856381946</v>
          </cell>
          <cell r="K90">
            <v>460.33890399294626</v>
          </cell>
          <cell r="L90">
            <v>459.92209581113394</v>
          </cell>
          <cell r="M90">
            <v>459.5059411234335</v>
          </cell>
          <cell r="N90">
            <v>459.03681523015217</v>
          </cell>
          <cell r="O90">
            <v>458.54211462483937</v>
          </cell>
          <cell r="P90">
            <v>458.09904934941443</v>
          </cell>
          <cell r="Q90">
            <v>457.71674231757549</v>
          </cell>
          <cell r="R90">
            <v>457.37277539784282</v>
          </cell>
          <cell r="S90">
            <v>457.09710447379666</v>
          </cell>
          <cell r="T90">
            <v>456.86242049191202</v>
          </cell>
          <cell r="U90">
            <v>456.64669162465469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461.53343288320445</v>
          </cell>
          <cell r="I91">
            <v>461.13249106759963</v>
          </cell>
          <cell r="J91">
            <v>460.78453610551264</v>
          </cell>
          <cell r="K91">
            <v>460.4359208371643</v>
          </cell>
          <cell r="L91">
            <v>460.06423923952673</v>
          </cell>
          <cell r="M91">
            <v>459.66473262880743</v>
          </cell>
          <cell r="N91">
            <v>459.29255720594034</v>
          </cell>
          <cell r="O91">
            <v>458.9164137491652</v>
          </cell>
          <cell r="P91">
            <v>458.53936433627666</v>
          </cell>
          <cell r="Q91">
            <v>458.12952822111913</v>
          </cell>
          <cell r="R91">
            <v>457.70058293085918</v>
          </cell>
          <cell r="S91">
            <v>457.40539733779974</v>
          </cell>
          <cell r="T91">
            <v>457.19275426307297</v>
          </cell>
          <cell r="U91">
            <v>457.00837846104753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461.6119329931625</v>
          </cell>
          <cell r="I92">
            <v>461.16017468885462</v>
          </cell>
          <cell r="J92">
            <v>460.76980095420186</v>
          </cell>
          <cell r="K92">
            <v>460.4135426002062</v>
          </cell>
          <cell r="L92">
            <v>460.04946208495602</v>
          </cell>
          <cell r="M92">
            <v>459.66822339000879</v>
          </cell>
          <cell r="N92">
            <v>459.28722256421776</v>
          </cell>
          <cell r="O92">
            <v>458.91798073113029</v>
          </cell>
          <cell r="P92">
            <v>458.59126501888636</v>
          </cell>
          <cell r="Q92">
            <v>458.31074675507091</v>
          </cell>
          <cell r="R92">
            <v>458.01069395642935</v>
          </cell>
          <cell r="S92">
            <v>457.77350956956604</v>
          </cell>
          <cell r="T92">
            <v>457.60124196995218</v>
          </cell>
          <cell r="U92">
            <v>457.47427776922223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461.26434036389537</v>
          </cell>
          <cell r="I93">
            <v>460.84320912074458</v>
          </cell>
          <cell r="J93">
            <v>460.47734455559902</v>
          </cell>
          <cell r="K93">
            <v>460.15381023280628</v>
          </cell>
          <cell r="L93">
            <v>459.81590125440277</v>
          </cell>
          <cell r="M93">
            <v>459.49932954045426</v>
          </cell>
          <cell r="N93">
            <v>459.20135857440022</v>
          </cell>
          <cell r="O93">
            <v>458.94300925985726</v>
          </cell>
          <cell r="P93">
            <v>458.72019409787453</v>
          </cell>
          <cell r="Q93">
            <v>458.48204899992663</v>
          </cell>
          <cell r="R93">
            <v>458.26688245568084</v>
          </cell>
          <cell r="S93">
            <v>458.10193195969515</v>
          </cell>
          <cell r="T93">
            <v>457.9619617042614</v>
          </cell>
          <cell r="U93">
            <v>457.84961346810002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461.61001319922428</v>
          </cell>
          <cell r="I94">
            <v>461.26135491437321</v>
          </cell>
          <cell r="J94">
            <v>460.90983124440578</v>
          </cell>
          <cell r="K94">
            <v>460.60910237957739</v>
          </cell>
          <cell r="L94">
            <v>460.30703858118346</v>
          </cell>
          <cell r="M94">
            <v>460.03044863467346</v>
          </cell>
          <cell r="N94">
            <v>459.71983501315134</v>
          </cell>
          <cell r="O94">
            <v>459.42077283610803</v>
          </cell>
          <cell r="P94">
            <v>459.1314817620048</v>
          </cell>
          <cell r="Q94">
            <v>458.86620152649095</v>
          </cell>
          <cell r="R94">
            <v>458.61552858144904</v>
          </cell>
          <cell r="S94">
            <v>458.39622479413924</v>
          </cell>
          <cell r="T94">
            <v>458.21880712896132</v>
          </cell>
          <cell r="U94">
            <v>458.08260794304488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461.45376707569193</v>
          </cell>
          <cell r="I95">
            <v>461.04282836647076</v>
          </cell>
          <cell r="J95">
            <v>460.64916782962882</v>
          </cell>
          <cell r="K95">
            <v>460.32938854194646</v>
          </cell>
          <cell r="L95">
            <v>460.00092258330267</v>
          </cell>
          <cell r="M95">
            <v>459.68140243413626</v>
          </cell>
          <cell r="N95">
            <v>459.40535038867301</v>
          </cell>
          <cell r="O95">
            <v>459.17455460387873</v>
          </cell>
          <cell r="P95">
            <v>458.96764663190771</v>
          </cell>
          <cell r="Q95">
            <v>458.75141529673039</v>
          </cell>
          <cell r="R95">
            <v>458.50588543863864</v>
          </cell>
          <cell r="S95">
            <v>458.28435253306242</v>
          </cell>
          <cell r="T95">
            <v>458.08588377999166</v>
          </cell>
          <cell r="U95">
            <v>457.93634086938533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461.4730910072692</v>
          </cell>
          <cell r="I96">
            <v>461.00930030782064</v>
          </cell>
          <cell r="J96">
            <v>460.61252097526665</v>
          </cell>
          <cell r="K96">
            <v>460.24120729564407</v>
          </cell>
          <cell r="L96">
            <v>459.83547331212446</v>
          </cell>
          <cell r="M96">
            <v>459.49622926954572</v>
          </cell>
          <cell r="N96">
            <v>459.18577599308259</v>
          </cell>
          <cell r="O96">
            <v>458.90274613781583</v>
          </cell>
          <cell r="P96">
            <v>458.64764835085907</v>
          </cell>
          <cell r="Q96">
            <v>458.37143427403788</v>
          </cell>
          <cell r="R96">
            <v>458.11513991216532</v>
          </cell>
          <cell r="S96">
            <v>457.88755741889133</v>
          </cell>
          <cell r="T96">
            <v>457.66694740047592</v>
          </cell>
          <cell r="U96">
            <v>457.47309153043369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461.70468957384122</v>
          </cell>
          <cell r="I97">
            <v>461.33830277824632</v>
          </cell>
          <cell r="J97">
            <v>460.9746087210417</v>
          </cell>
          <cell r="K97">
            <v>460.69105977127185</v>
          </cell>
          <cell r="L97">
            <v>460.39545075281677</v>
          </cell>
          <cell r="M97">
            <v>460.13502004852745</v>
          </cell>
          <cell r="N97">
            <v>459.91731898372922</v>
          </cell>
          <cell r="O97">
            <v>459.70261702230044</v>
          </cell>
          <cell r="P97">
            <v>459.49215977650061</v>
          </cell>
          <cell r="Q97">
            <v>459.28555142493082</v>
          </cell>
          <cell r="R97">
            <v>459.0607991027602</v>
          </cell>
          <cell r="S97">
            <v>458.86482216242115</v>
          </cell>
          <cell r="T97">
            <v>458.69131171392206</v>
          </cell>
          <cell r="U97">
            <v>458.55008941526705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461.53522020006545</v>
          </cell>
          <cell r="I98">
            <v>461.13840927380244</v>
          </cell>
          <cell r="J98">
            <v>460.76092324959131</v>
          </cell>
          <cell r="K98">
            <v>460.36420299920781</v>
          </cell>
          <cell r="L98">
            <v>459.91705393521556</v>
          </cell>
          <cell r="M98">
            <v>459.54340406722622</v>
          </cell>
          <cell r="N98">
            <v>459.19896267838601</v>
          </cell>
          <cell r="O98">
            <v>458.89917377043906</v>
          </cell>
          <cell r="P98">
            <v>458.59491584752413</v>
          </cell>
          <cell r="Q98">
            <v>458.36818353867318</v>
          </cell>
          <cell r="R98">
            <v>458.15102437770247</v>
          </cell>
          <cell r="S98">
            <v>457.982953256033</v>
          </cell>
          <cell r="T98">
            <v>457.83899539497997</v>
          </cell>
          <cell r="U98">
            <v>457.72105426384377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461.54233580815503</v>
          </cell>
          <cell r="I99">
            <v>461.15901213463587</v>
          </cell>
          <cell r="J99">
            <v>460.71669209472765</v>
          </cell>
          <cell r="K99">
            <v>460.31933828776295</v>
          </cell>
          <cell r="L99">
            <v>459.86231613949218</v>
          </cell>
          <cell r="M99">
            <v>459.44686777611633</v>
          </cell>
          <cell r="N99">
            <v>459.11231387588504</v>
          </cell>
          <cell r="O99">
            <v>458.8217164031314</v>
          </cell>
          <cell r="P99">
            <v>458.50207974545907</v>
          </cell>
          <cell r="Q99">
            <v>458.15855750725689</v>
          </cell>
          <cell r="R99">
            <v>457.80510797982959</v>
          </cell>
          <cell r="S99">
            <v>457.54223090283637</v>
          </cell>
          <cell r="T99">
            <v>457.33950791142269</v>
          </cell>
          <cell r="U99">
            <v>457.1941833968861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461.47832674391015</v>
          </cell>
          <cell r="I100">
            <v>461.04951589568378</v>
          </cell>
          <cell r="J100">
            <v>460.60239888437962</v>
          </cell>
          <cell r="K100">
            <v>460.19664851091727</v>
          </cell>
          <cell r="L100">
            <v>459.78318422702256</v>
          </cell>
          <cell r="M100">
            <v>459.39403141615253</v>
          </cell>
          <cell r="N100">
            <v>459.06993495340544</v>
          </cell>
          <cell r="O100">
            <v>458.77316179375782</v>
          </cell>
          <cell r="P100">
            <v>458.48620949627224</v>
          </cell>
          <cell r="Q100">
            <v>458.20327370326919</v>
          </cell>
          <cell r="R100">
            <v>457.85965671531028</v>
          </cell>
          <cell r="S100">
            <v>457.55821498555525</v>
          </cell>
          <cell r="T100">
            <v>457.33722057796444</v>
          </cell>
          <cell r="U100">
            <v>457.17554066499929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461.36475021194804</v>
          </cell>
          <cell r="I101">
            <v>460.90637255482824</v>
          </cell>
          <cell r="J101">
            <v>460.49891728322882</v>
          </cell>
          <cell r="K101">
            <v>460.1335055084603</v>
          </cell>
          <cell r="L101">
            <v>459.77583047194258</v>
          </cell>
          <cell r="M101">
            <v>459.44998369276715</v>
          </cell>
          <cell r="N101">
            <v>459.16419237674177</v>
          </cell>
          <cell r="O101">
            <v>458.92361927129895</v>
          </cell>
          <cell r="P101">
            <v>458.71792545449256</v>
          </cell>
          <cell r="Q101">
            <v>458.53266743283086</v>
          </cell>
          <cell r="R101">
            <v>458.36169105620036</v>
          </cell>
          <cell r="S101">
            <v>458.21820560062292</v>
          </cell>
          <cell r="T101">
            <v>458.1017169147928</v>
          </cell>
          <cell r="U101">
            <v>458.00010137895487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461.61252048368243</v>
          </cell>
          <cell r="I102">
            <v>461.23016272223316</v>
          </cell>
          <cell r="J102">
            <v>460.80823245151464</v>
          </cell>
          <cell r="K102">
            <v>460.38894397031845</v>
          </cell>
          <cell r="L102">
            <v>459.95017931324696</v>
          </cell>
          <cell r="M102">
            <v>459.56439132931422</v>
          </cell>
          <cell r="N102">
            <v>459.22685445780689</v>
          </cell>
          <cell r="O102">
            <v>458.94107781906774</v>
          </cell>
          <cell r="P102">
            <v>458.67230710459074</v>
          </cell>
          <cell r="Q102">
            <v>458.42223639098449</v>
          </cell>
          <cell r="R102">
            <v>458.18098903440188</v>
          </cell>
          <cell r="S102">
            <v>457.9368049080025</v>
          </cell>
          <cell r="T102">
            <v>457.72901860413606</v>
          </cell>
          <cell r="U102">
            <v>457.56518072875434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461.53224502076228</v>
          </cell>
          <cell r="I103">
            <v>461.12139742368709</v>
          </cell>
          <cell r="J103">
            <v>460.77843009871674</v>
          </cell>
          <cell r="K103">
            <v>460.44853305086895</v>
          </cell>
          <cell r="L103">
            <v>460.09245685709459</v>
          </cell>
          <cell r="M103">
            <v>459.75400708657008</v>
          </cell>
          <cell r="N103">
            <v>459.48416186782669</v>
          </cell>
          <cell r="O103">
            <v>459.23945666248903</v>
          </cell>
          <cell r="P103">
            <v>459.01286890379282</v>
          </cell>
          <cell r="Q103">
            <v>458.80601898807777</v>
          </cell>
          <cell r="R103">
            <v>458.60068593808978</v>
          </cell>
          <cell r="S103">
            <v>458.42392508287656</v>
          </cell>
          <cell r="T103">
            <v>458.27726030073774</v>
          </cell>
          <cell r="U103">
            <v>458.14843812789803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461.73082681849979</v>
          </cell>
          <cell r="I104">
            <v>461.396694256964</v>
          </cell>
          <cell r="J104">
            <v>461.08513630171677</v>
          </cell>
          <cell r="K104">
            <v>460.8012626597606</v>
          </cell>
          <cell r="L104">
            <v>460.50716032474998</v>
          </cell>
          <cell r="M104">
            <v>460.22256563484694</v>
          </cell>
          <cell r="N104">
            <v>459.9376146026334</v>
          </cell>
          <cell r="O104">
            <v>459.71283795187492</v>
          </cell>
          <cell r="P104">
            <v>459.51208020314073</v>
          </cell>
          <cell r="Q104">
            <v>459.33817739902582</v>
          </cell>
          <cell r="R104">
            <v>459.16406893045951</v>
          </cell>
          <cell r="S104">
            <v>458.98726558419389</v>
          </cell>
          <cell r="T104">
            <v>458.82274805837181</v>
          </cell>
          <cell r="U104">
            <v>458.70143665378629</v>
          </cell>
        </row>
        <row r="105">
          <cell r="E105">
            <v>463.05780037193483</v>
          </cell>
          <cell r="F105">
            <v>462.60842150628741</v>
          </cell>
          <cell r="G105">
            <v>462.17062448990254</v>
          </cell>
          <cell r="H105">
            <v>461.75676311666518</v>
          </cell>
          <cell r="I105">
            <v>461.34511992882932</v>
          </cell>
          <cell r="J105">
            <v>460.91359786997043</v>
          </cell>
          <cell r="K105">
            <v>460.47256095670139</v>
          </cell>
          <cell r="L105">
            <v>460.04030289950867</v>
          </cell>
          <cell r="M105">
            <v>459.64566820154522</v>
          </cell>
          <cell r="N105">
            <v>459.19102638083416</v>
          </cell>
          <cell r="O105">
            <v>458.78171108394776</v>
          </cell>
          <cell r="P105">
            <v>458.41787595125248</v>
          </cell>
          <cell r="Q105">
            <v>458.08669646862734</v>
          </cell>
          <cell r="R105">
            <v>457.77767456522099</v>
          </cell>
          <cell r="S105">
            <v>457.49519648519481</v>
          </cell>
          <cell r="T105">
            <v>457.2432942895594</v>
          </cell>
          <cell r="U105">
            <v>457.04980433895412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461.38946168037768</v>
          </cell>
          <cell r="I106">
            <v>460.91197868627222</v>
          </cell>
          <cell r="J106">
            <v>460.46782339630289</v>
          </cell>
          <cell r="K106">
            <v>460.02940702226334</v>
          </cell>
          <cell r="L106">
            <v>459.58121909959226</v>
          </cell>
          <cell r="M106">
            <v>459.14418991311652</v>
          </cell>
          <cell r="N106">
            <v>458.76525838528585</v>
          </cell>
          <cell r="O106">
            <v>458.40467742674497</v>
          </cell>
          <cell r="P106">
            <v>458.06031771703709</v>
          </cell>
          <cell r="Q106">
            <v>457.75876220495644</v>
          </cell>
          <cell r="R106">
            <v>457.46235300469914</v>
          </cell>
          <cell r="S106">
            <v>457.23420529986532</v>
          </cell>
          <cell r="T106">
            <v>457.03953011400364</v>
          </cell>
          <cell r="U106">
            <v>456.85977743695656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461.71633159286</v>
          </cell>
          <cell r="I107">
            <v>461.35203610742337</v>
          </cell>
          <cell r="J107">
            <v>461.04750694317357</v>
          </cell>
          <cell r="K107">
            <v>460.7560186014444</v>
          </cell>
          <cell r="L107">
            <v>460.43635434520752</v>
          </cell>
          <cell r="M107">
            <v>460.07298464615928</v>
          </cell>
          <cell r="N107">
            <v>459.70049066490793</v>
          </cell>
          <cell r="O107">
            <v>459.35502489318196</v>
          </cell>
          <cell r="P107">
            <v>459.04953130050006</v>
          </cell>
          <cell r="Q107">
            <v>458.7405035072029</v>
          </cell>
          <cell r="R107">
            <v>458.40180054560915</v>
          </cell>
          <cell r="S107">
            <v>458.13571827892832</v>
          </cell>
          <cell r="T107">
            <v>458.13571827892832</v>
          </cell>
          <cell r="U107">
            <v>458.13571827892832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461.53263855052904</v>
          </cell>
          <cell r="I108">
            <v>461.08557336925674</v>
          </cell>
          <cell r="J108">
            <v>460.64839258946631</v>
          </cell>
          <cell r="K108">
            <v>460.22225538944394</v>
          </cell>
          <cell r="L108">
            <v>459.73948191353077</v>
          </cell>
          <cell r="M108">
            <v>459.28942266404118</v>
          </cell>
          <cell r="N108">
            <v>458.89583434482921</v>
          </cell>
          <cell r="O108">
            <v>458.56967640465115</v>
          </cell>
          <cell r="P108">
            <v>458.31917043235808</v>
          </cell>
          <cell r="Q108">
            <v>458.07883538762673</v>
          </cell>
          <cell r="R108">
            <v>457.86838464611481</v>
          </cell>
          <cell r="S108">
            <v>457.67044775422852</v>
          </cell>
          <cell r="T108">
            <v>457.49440399674131</v>
          </cell>
          <cell r="U108">
            <v>457.34894067262121</v>
          </cell>
        </row>
        <row r="109">
          <cell r="E109">
            <v>463.03022941534311</v>
          </cell>
          <cell r="F109">
            <v>462.61151842833686</v>
          </cell>
          <cell r="G109">
            <v>462.21155900092532</v>
          </cell>
          <cell r="H109">
            <v>461.8995070940739</v>
          </cell>
          <cell r="I109">
            <v>461.64404288429779</v>
          </cell>
          <cell r="J109">
            <v>461.38931467201132</v>
          </cell>
          <cell r="K109">
            <v>461.14942501167286</v>
          </cell>
          <cell r="L109">
            <v>460.8813131584854</v>
          </cell>
          <cell r="M109">
            <v>460.61850749512047</v>
          </cell>
          <cell r="N109">
            <v>460.39628664239842</v>
          </cell>
          <cell r="O109">
            <v>460.19121178325383</v>
          </cell>
          <cell r="P109">
            <v>459.9906311728447</v>
          </cell>
          <cell r="Q109">
            <v>459.81900306309285</v>
          </cell>
          <cell r="R109">
            <v>459.62917948162055</v>
          </cell>
          <cell r="S109">
            <v>459.43234551205626</v>
          </cell>
          <cell r="T109">
            <v>459.25968931049943</v>
          </cell>
          <cell r="U109">
            <v>459.12058744709509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461.45264211039699</v>
          </cell>
          <cell r="I110">
            <v>461.06336249054129</v>
          </cell>
          <cell r="J110">
            <v>460.64614895820455</v>
          </cell>
          <cell r="K110">
            <v>460.24727450458886</v>
          </cell>
          <cell r="L110">
            <v>459.81843691907591</v>
          </cell>
          <cell r="M110">
            <v>459.4736485664223</v>
          </cell>
          <cell r="N110">
            <v>459.12649130251481</v>
          </cell>
          <cell r="O110">
            <v>458.72805645954855</v>
          </cell>
          <cell r="P110">
            <v>458.30743045082886</v>
          </cell>
          <cell r="Q110">
            <v>457.86598599929971</v>
          </cell>
          <cell r="R110">
            <v>457.43602184736949</v>
          </cell>
          <cell r="S110">
            <v>457.06636952455972</v>
          </cell>
          <cell r="T110">
            <v>456.75382441685849</v>
          </cell>
          <cell r="U110">
            <v>456.49750513488033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461.2303578847139</v>
          </cell>
          <cell r="I111">
            <v>460.7432019840777</v>
          </cell>
          <cell r="J111">
            <v>460.28141284271624</v>
          </cell>
          <cell r="K111">
            <v>459.76110211655231</v>
          </cell>
          <cell r="L111">
            <v>459.21201881717974</v>
          </cell>
          <cell r="M111">
            <v>458.73273373706706</v>
          </cell>
          <cell r="N111">
            <v>458.22294513451243</v>
          </cell>
          <cell r="O111">
            <v>457.83247379547697</v>
          </cell>
          <cell r="P111">
            <v>457.41258835577315</v>
          </cell>
          <cell r="Q111">
            <v>457.02457291024041</v>
          </cell>
          <cell r="R111">
            <v>456.68189393872183</v>
          </cell>
          <cell r="S111">
            <v>456.36986386372178</v>
          </cell>
          <cell r="T111">
            <v>456.13390641587677</v>
          </cell>
          <cell r="U111">
            <v>455.9208264982359</v>
          </cell>
        </row>
        <row r="112">
          <cell r="E112">
            <v>462.99794800394682</v>
          </cell>
          <cell r="F112">
            <v>462.51528478313116</v>
          </cell>
          <cell r="G112">
            <v>462.06894438773617</v>
          </cell>
          <cell r="H112">
            <v>461.68774671701664</v>
          </cell>
          <cell r="I112">
            <v>461.35152657949834</v>
          </cell>
          <cell r="J112">
            <v>461.04202066277793</v>
          </cell>
          <cell r="K112">
            <v>460.76086062991016</v>
          </cell>
          <cell r="L112">
            <v>460.49409739543262</v>
          </cell>
          <cell r="M112">
            <v>460.25361716559684</v>
          </cell>
          <cell r="N112">
            <v>460.03682325419447</v>
          </cell>
          <cell r="O112">
            <v>459.8582113883088</v>
          </cell>
          <cell r="P112">
            <v>459.69473890473154</v>
          </cell>
          <cell r="Q112">
            <v>459.55436418686543</v>
          </cell>
          <cell r="R112">
            <v>459.40788939977904</v>
          </cell>
          <cell r="S112">
            <v>459.2814536668883</v>
          </cell>
          <cell r="T112">
            <v>459.17719092636645</v>
          </cell>
          <cell r="U112">
            <v>459.07614418391569</v>
          </cell>
        </row>
        <row r="113">
          <cell r="E113">
            <v>463.04697588455679</v>
          </cell>
          <cell r="F113">
            <v>462.59740251010498</v>
          </cell>
          <cell r="G113">
            <v>462.17793906675536</v>
          </cell>
          <cell r="H113">
            <v>461.77920874497414</v>
          </cell>
          <cell r="I113">
            <v>461.39417494291769</v>
          </cell>
          <cell r="J113">
            <v>461.00917827189767</v>
          </cell>
          <cell r="K113">
            <v>460.67644782437088</v>
          </cell>
          <cell r="L113">
            <v>460.32252814539805</v>
          </cell>
          <cell r="M113">
            <v>459.99229925077992</v>
          </cell>
          <cell r="N113">
            <v>459.69719227492124</v>
          </cell>
          <cell r="O113">
            <v>459.45697169583138</v>
          </cell>
          <cell r="P113">
            <v>459.2268579769792</v>
          </cell>
          <cell r="Q113">
            <v>458.99965304084179</v>
          </cell>
          <cell r="R113">
            <v>458.77348279743478</v>
          </cell>
          <cell r="S113">
            <v>458.5770990238567</v>
          </cell>
          <cell r="T113">
            <v>458.40852852551109</v>
          </cell>
          <cell r="U113">
            <v>458.26659588870541</v>
          </cell>
        </row>
        <row r="114">
          <cell r="E114">
            <v>463.02335820238875</v>
          </cell>
          <cell r="F114">
            <v>462.67224569830887</v>
          </cell>
          <cell r="G114">
            <v>462.28284448440286</v>
          </cell>
          <cell r="H114">
            <v>461.89169894659329</v>
          </cell>
          <cell r="I114">
            <v>461.5639547830578</v>
          </cell>
          <cell r="J114">
            <v>461.27177886960754</v>
          </cell>
          <cell r="K114">
            <v>461.01572183203302</v>
          </cell>
          <cell r="L114">
            <v>460.75793020866627</v>
          </cell>
          <cell r="M114">
            <v>460.54452803263626</v>
          </cell>
          <cell r="N114">
            <v>460.31191930590353</v>
          </cell>
          <cell r="O114">
            <v>460.10567337988016</v>
          </cell>
          <cell r="P114">
            <v>459.90607387918209</v>
          </cell>
          <cell r="Q114">
            <v>459.71348364645826</v>
          </cell>
          <cell r="R114">
            <v>459.50705193885307</v>
          </cell>
          <cell r="S114">
            <v>459.31130344616639</v>
          </cell>
          <cell r="T114">
            <v>459.12473321517194</v>
          </cell>
          <cell r="U114">
            <v>458.97736823639713</v>
          </cell>
        </row>
        <row r="115">
          <cell r="E115">
            <v>463.03145714706477</v>
          </cell>
          <cell r="F115">
            <v>462.6581619269196</v>
          </cell>
          <cell r="G115">
            <v>462.28028233939733</v>
          </cell>
          <cell r="H115">
            <v>461.95749360684096</v>
          </cell>
          <cell r="I115">
            <v>461.66939366369542</v>
          </cell>
          <cell r="J115">
            <v>461.42913848707593</v>
          </cell>
          <cell r="K115">
            <v>461.22099553671165</v>
          </cell>
          <cell r="L115">
            <v>460.9892280155338</v>
          </cell>
          <cell r="M115">
            <v>460.78895784830218</v>
          </cell>
          <cell r="N115">
            <v>460.61938744449304</v>
          </cell>
          <cell r="O115">
            <v>460.44429958265658</v>
          </cell>
          <cell r="P115">
            <v>460.29272740565483</v>
          </cell>
          <cell r="Q115">
            <v>460.14670415441702</v>
          </cell>
          <cell r="R115">
            <v>460.00635196046642</v>
          </cell>
          <cell r="S115">
            <v>459.8815092040951</v>
          </cell>
          <cell r="T115">
            <v>459.77273642462166</v>
          </cell>
          <cell r="U115">
            <v>459.67849866530935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461.17850593088895</v>
          </cell>
          <cell r="I116">
            <v>460.71757333570622</v>
          </cell>
          <cell r="J116">
            <v>460.29546293167647</v>
          </cell>
          <cell r="K116">
            <v>459.90223513040996</v>
          </cell>
          <cell r="L116">
            <v>459.53940281677131</v>
          </cell>
          <cell r="M116">
            <v>459.21732914435438</v>
          </cell>
          <cell r="N116">
            <v>458.92594144453773</v>
          </cell>
          <cell r="O116">
            <v>458.62608137994971</v>
          </cell>
          <cell r="P116">
            <v>458.3230006879798</v>
          </cell>
          <cell r="Q116">
            <v>458.09489645929938</v>
          </cell>
          <cell r="R116">
            <v>457.90052846039833</v>
          </cell>
          <cell r="S116">
            <v>457.72099088583371</v>
          </cell>
          <cell r="T116">
            <v>457.58533622701577</v>
          </cell>
          <cell r="U116">
            <v>457.48875940755903</v>
          </cell>
        </row>
        <row r="117">
          <cell r="E117">
            <v>462.9981822998754</v>
          </cell>
          <cell r="F117">
            <v>462.54969985808248</v>
          </cell>
          <cell r="G117">
            <v>462.07541288145973</v>
          </cell>
          <cell r="H117">
            <v>461.62990589506308</v>
          </cell>
          <cell r="I117">
            <v>461.2766630903555</v>
          </cell>
          <cell r="J117">
            <v>460.95317227071268</v>
          </cell>
          <cell r="K117">
            <v>460.65181607924325</v>
          </cell>
          <cell r="L117">
            <v>460.37375393860106</v>
          </cell>
          <cell r="M117">
            <v>460.12692781140589</v>
          </cell>
          <cell r="N117">
            <v>459.90361835267743</v>
          </cell>
          <cell r="O117">
            <v>459.67381596651097</v>
          </cell>
          <cell r="P117">
            <v>459.44154540286877</v>
          </cell>
          <cell r="Q117">
            <v>459.26673420846242</v>
          </cell>
          <cell r="R117">
            <v>459.10668440571709</v>
          </cell>
          <cell r="S117">
            <v>458.94075473653209</v>
          </cell>
          <cell r="T117">
            <v>458.80003411757826</v>
          </cell>
          <cell r="U117">
            <v>458.69740340790565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461.13494480241712</v>
          </cell>
          <cell r="I118">
            <v>460.61868899850805</v>
          </cell>
          <cell r="J118">
            <v>460.09278749092874</v>
          </cell>
          <cell r="K118">
            <v>459.64438984842548</v>
          </cell>
          <cell r="L118">
            <v>459.18516419222038</v>
          </cell>
          <cell r="M118">
            <v>458.76209540407791</v>
          </cell>
          <cell r="N118">
            <v>458.34409200570292</v>
          </cell>
          <cell r="O118">
            <v>457.91895055398231</v>
          </cell>
          <cell r="P118">
            <v>457.50226996625571</v>
          </cell>
          <cell r="Q118">
            <v>457.16041747385958</v>
          </cell>
          <cell r="R118">
            <v>456.89371899941392</v>
          </cell>
          <cell r="S118">
            <v>456.65960121071947</v>
          </cell>
          <cell r="T118">
            <v>456.45946953919764</v>
          </cell>
          <cell r="U118">
            <v>456.28496141852986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461.44142322239094</v>
          </cell>
          <cell r="I119">
            <v>461.01208294054663</v>
          </cell>
          <cell r="J119">
            <v>460.56837782134869</v>
          </cell>
          <cell r="K119">
            <v>460.19034216986705</v>
          </cell>
          <cell r="L119">
            <v>459.76668379493617</v>
          </cell>
          <cell r="M119">
            <v>459.38046446683791</v>
          </cell>
          <cell r="N119">
            <v>458.99245945787226</v>
          </cell>
          <cell r="O119">
            <v>458.58532185247242</v>
          </cell>
          <cell r="P119">
            <v>458.25029060443279</v>
          </cell>
          <cell r="Q119">
            <v>457.9047320772155</v>
          </cell>
          <cell r="R119">
            <v>457.56142141922976</v>
          </cell>
          <cell r="S119">
            <v>457.29575337920346</v>
          </cell>
          <cell r="T119">
            <v>457.11628957723946</v>
          </cell>
          <cell r="U119">
            <v>456.95885287658274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461.41157728901919</v>
          </cell>
          <cell r="I120">
            <v>460.97679038318626</v>
          </cell>
          <cell r="J120">
            <v>460.59179153108607</v>
          </cell>
          <cell r="K120">
            <v>460.20902854341472</v>
          </cell>
          <cell r="L120">
            <v>459.83624685418908</v>
          </cell>
          <cell r="M120">
            <v>459.53440137256274</v>
          </cell>
          <cell r="N120">
            <v>459.27343119872756</v>
          </cell>
          <cell r="O120">
            <v>459.045478922374</v>
          </cell>
          <cell r="P120">
            <v>458.84637829270713</v>
          </cell>
          <cell r="Q120">
            <v>458.63479191058121</v>
          </cell>
          <cell r="R120">
            <v>458.44265366674978</v>
          </cell>
          <cell r="S120">
            <v>458.28996518586644</v>
          </cell>
          <cell r="T120">
            <v>458.16606411071234</v>
          </cell>
          <cell r="U120">
            <v>458.07388422799886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461.65762616007936</v>
          </cell>
          <cell r="I121">
            <v>461.24362417989607</v>
          </cell>
          <cell r="J121">
            <v>460.92738090664028</v>
          </cell>
          <cell r="K121">
            <v>460.65077251774335</v>
          </cell>
          <cell r="L121">
            <v>460.35021560087034</v>
          </cell>
          <cell r="M121">
            <v>460.09879904587444</v>
          </cell>
          <cell r="N121">
            <v>459.88979993084541</v>
          </cell>
          <cell r="O121">
            <v>459.69045840627308</v>
          </cell>
          <cell r="P121">
            <v>459.48540704684814</v>
          </cell>
          <cell r="Q121">
            <v>459.29783702072291</v>
          </cell>
          <cell r="R121">
            <v>459.08782138805265</v>
          </cell>
          <cell r="S121">
            <v>458.91177088190238</v>
          </cell>
          <cell r="T121">
            <v>458.76640373833897</v>
          </cell>
          <cell r="U121">
            <v>458.6419275735492</v>
          </cell>
        </row>
        <row r="122">
          <cell r="E122">
            <v>463.05161601392564</v>
          </cell>
          <cell r="F122">
            <v>462.65425681009424</v>
          </cell>
          <cell r="G122">
            <v>462.24708625288451</v>
          </cell>
          <cell r="H122">
            <v>461.86564800602071</v>
          </cell>
          <cell r="I122">
            <v>461.5198505451458</v>
          </cell>
          <cell r="J122">
            <v>461.14067510514553</v>
          </cell>
          <cell r="K122">
            <v>460.82481064821167</v>
          </cell>
          <cell r="L122">
            <v>460.51438863697678</v>
          </cell>
          <cell r="M122">
            <v>460.21135980681493</v>
          </cell>
          <cell r="N122">
            <v>459.94564868284738</v>
          </cell>
          <cell r="O122">
            <v>459.71810650902012</v>
          </cell>
          <cell r="P122">
            <v>459.51351471991478</v>
          </cell>
          <cell r="Q122">
            <v>459.30632259182363</v>
          </cell>
          <cell r="R122">
            <v>459.06055526007782</v>
          </cell>
          <cell r="S122">
            <v>458.82808164715453</v>
          </cell>
          <cell r="T122">
            <v>458.63752722646905</v>
          </cell>
          <cell r="U122">
            <v>458.48033421310362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461.7822224934668</v>
          </cell>
          <cell r="I123">
            <v>461.45253814069417</v>
          </cell>
          <cell r="J123">
            <v>461.17473798811682</v>
          </cell>
          <cell r="K123">
            <v>460.94165041654753</v>
          </cell>
          <cell r="L123">
            <v>460.71044820011866</v>
          </cell>
          <cell r="M123">
            <v>460.48171545768832</v>
          </cell>
          <cell r="N123">
            <v>460.25063871814757</v>
          </cell>
          <cell r="O123">
            <v>460.07183175059765</v>
          </cell>
          <cell r="P123">
            <v>459.89343656847433</v>
          </cell>
          <cell r="Q123">
            <v>459.72148993979187</v>
          </cell>
          <cell r="R123">
            <v>459.57068653730107</v>
          </cell>
          <cell r="S123">
            <v>459.43876388120788</v>
          </cell>
          <cell r="T123">
            <v>459.33365619004172</v>
          </cell>
          <cell r="U123">
            <v>459.25224534504542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461.48098335301768</v>
          </cell>
          <cell r="I124">
            <v>461.05001099117055</v>
          </cell>
          <cell r="J124">
            <v>460.69982336056535</v>
          </cell>
          <cell r="K124">
            <v>460.37341275176391</v>
          </cell>
          <cell r="L124">
            <v>460.03471922852225</v>
          </cell>
          <cell r="M124">
            <v>459.71773159071745</v>
          </cell>
          <cell r="N124">
            <v>459.43576541547981</v>
          </cell>
          <cell r="O124">
            <v>459.15996614928724</v>
          </cell>
          <cell r="P124">
            <v>458.92467032274283</v>
          </cell>
          <cell r="Q124">
            <v>458.71995073819693</v>
          </cell>
          <cell r="R124">
            <v>458.52774663372861</v>
          </cell>
          <cell r="S124">
            <v>458.3639029247737</v>
          </cell>
          <cell r="T124">
            <v>458.22567778169861</v>
          </cell>
          <cell r="U124">
            <v>458.10246477565454</v>
          </cell>
        </row>
        <row r="125">
          <cell r="E125">
            <v>463.02706427990171</v>
          </cell>
          <cell r="F125">
            <v>462.57307148912577</v>
          </cell>
          <cell r="G125">
            <v>462.12127664767837</v>
          </cell>
          <cell r="H125">
            <v>461.66113183566932</v>
          </cell>
          <cell r="I125">
            <v>461.22603902329416</v>
          </cell>
          <cell r="J125">
            <v>460.81065933706725</v>
          </cell>
          <cell r="K125">
            <v>460.43436032068018</v>
          </cell>
          <cell r="L125">
            <v>460.06787956528308</v>
          </cell>
          <cell r="M125">
            <v>459.69485248606645</v>
          </cell>
          <cell r="N125">
            <v>459.33889130127386</v>
          </cell>
          <cell r="O125">
            <v>459.01553259530277</v>
          </cell>
          <cell r="P125">
            <v>458.69705199683204</v>
          </cell>
          <cell r="Q125">
            <v>458.42550684273107</v>
          </cell>
          <cell r="R125">
            <v>458.09902687633377</v>
          </cell>
          <cell r="S125">
            <v>457.77895810010898</v>
          </cell>
          <cell r="T125">
            <v>457.51761066774037</v>
          </cell>
          <cell r="U125">
            <v>457.26844513256265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461.59872904720879</v>
          </cell>
          <cell r="I126">
            <v>461.19845963111237</v>
          </cell>
          <cell r="J126">
            <v>460.76768039847116</v>
          </cell>
          <cell r="K126">
            <v>460.31595178538373</v>
          </cell>
          <cell r="L126">
            <v>459.88432450411761</v>
          </cell>
          <cell r="M126">
            <v>459.47552492575431</v>
          </cell>
          <cell r="N126">
            <v>459.12080481816145</v>
          </cell>
          <cell r="O126">
            <v>458.80603257148363</v>
          </cell>
          <cell r="P126">
            <v>458.49946094634743</v>
          </cell>
          <cell r="Q126">
            <v>458.22822713966985</v>
          </cell>
          <cell r="R126">
            <v>457.9594974835648</v>
          </cell>
          <cell r="S126">
            <v>457.72826359342014</v>
          </cell>
          <cell r="T126">
            <v>457.5371593192977</v>
          </cell>
          <cell r="U126">
            <v>457.37246304184015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461.72616040620625</v>
          </cell>
          <cell r="I127">
            <v>461.35195571501396</v>
          </cell>
          <cell r="J127">
            <v>460.98680317856906</v>
          </cell>
          <cell r="K127">
            <v>460.6520836006456</v>
          </cell>
          <cell r="L127">
            <v>460.28747588162844</v>
          </cell>
          <cell r="M127">
            <v>459.94303440341065</v>
          </cell>
          <cell r="N127">
            <v>459.60940651762428</v>
          </cell>
          <cell r="O127">
            <v>459.2775770559644</v>
          </cell>
          <cell r="P127">
            <v>458.93948964104715</v>
          </cell>
          <cell r="Q127">
            <v>458.66897040262262</v>
          </cell>
          <cell r="R127">
            <v>458.36876453009512</v>
          </cell>
          <cell r="S127">
            <v>458.1058652423099</v>
          </cell>
          <cell r="T127">
            <v>457.89912418110396</v>
          </cell>
          <cell r="U127">
            <v>457.72582056108814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461.63639979385374</v>
          </cell>
          <cell r="I128">
            <v>461.26021174154971</v>
          </cell>
          <cell r="J128">
            <v>460.89290793105164</v>
          </cell>
          <cell r="K128">
            <v>460.5903106326989</v>
          </cell>
          <cell r="L128">
            <v>460.26896623304128</v>
          </cell>
          <cell r="M128">
            <v>459.93124470196796</v>
          </cell>
          <cell r="N128">
            <v>459.61764459942941</v>
          </cell>
          <cell r="O128">
            <v>459.35592419496191</v>
          </cell>
          <cell r="P128">
            <v>459.11420763957852</v>
          </cell>
          <cell r="Q128">
            <v>458.90553197816627</v>
          </cell>
          <cell r="R128">
            <v>458.67808440663413</v>
          </cell>
          <cell r="S128">
            <v>458.4793482972986</v>
          </cell>
          <cell r="T128">
            <v>458.31084251044751</v>
          </cell>
          <cell r="U128">
            <v>458.15414459499664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461.66334034622378</v>
          </cell>
          <cell r="I129">
            <v>461.36489927104356</v>
          </cell>
          <cell r="J129">
            <v>461.09935441881566</v>
          </cell>
          <cell r="K129">
            <v>460.84930609677576</v>
          </cell>
          <cell r="L129">
            <v>460.60997274509288</v>
          </cell>
          <cell r="M129">
            <v>460.37433533483579</v>
          </cell>
          <cell r="N129">
            <v>460.13297509696588</v>
          </cell>
          <cell r="O129">
            <v>459.89459198536366</v>
          </cell>
          <cell r="P129">
            <v>459.66926042375212</v>
          </cell>
          <cell r="Q129">
            <v>459.4849487937089</v>
          </cell>
          <cell r="R129">
            <v>459.28198940482457</v>
          </cell>
          <cell r="S129">
            <v>459.11101082372085</v>
          </cell>
          <cell r="T129">
            <v>458.95744840964898</v>
          </cell>
          <cell r="U129">
            <v>458.84134782247054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461.4538493832905</v>
          </cell>
          <cell r="I130">
            <v>460.96656746372042</v>
          </cell>
          <cell r="J130">
            <v>460.53474353539843</v>
          </cell>
          <cell r="K130">
            <v>460.1488454450444</v>
          </cell>
          <cell r="L130">
            <v>459.75025990810582</v>
          </cell>
          <cell r="M130">
            <v>459.35550450229266</v>
          </cell>
          <cell r="N130">
            <v>459.00825500242695</v>
          </cell>
          <cell r="O130">
            <v>458.62672887503476</v>
          </cell>
          <cell r="P130">
            <v>458.29524279367831</v>
          </cell>
          <cell r="Q130">
            <v>458.01515286295421</v>
          </cell>
          <cell r="R130">
            <v>457.71718849606316</v>
          </cell>
          <cell r="S130">
            <v>457.47096079132621</v>
          </cell>
          <cell r="T130">
            <v>457.24791830702731</v>
          </cell>
          <cell r="U130">
            <v>457.06533321115029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461.7961482921483</v>
          </cell>
          <cell r="I131">
            <v>461.7961482921483</v>
          </cell>
          <cell r="J131">
            <v>461.7961482921483</v>
          </cell>
          <cell r="K131">
            <v>461.7961482921483</v>
          </cell>
          <cell r="L131">
            <v>461.7961482921483</v>
          </cell>
          <cell r="M131">
            <v>461.7961482921483</v>
          </cell>
          <cell r="N131">
            <v>461.7961482921483</v>
          </cell>
          <cell r="O131">
            <v>461.7961482921483</v>
          </cell>
          <cell r="P131">
            <v>461.7961482921483</v>
          </cell>
          <cell r="Q131">
            <v>461.7961482921483</v>
          </cell>
          <cell r="R131">
            <v>461.7961482921483</v>
          </cell>
          <cell r="S131">
            <v>461.7961482921483</v>
          </cell>
          <cell r="T131">
            <v>461.7961482921483</v>
          </cell>
          <cell r="U131">
            <v>461.7961482921483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461.27186949763978</v>
          </cell>
          <cell r="I132">
            <v>460.78635146431094</v>
          </cell>
          <cell r="J132">
            <v>460.33594435239229</v>
          </cell>
          <cell r="K132">
            <v>459.90451382224524</v>
          </cell>
          <cell r="L132">
            <v>459.52318405235019</v>
          </cell>
          <cell r="M132">
            <v>459.16291965929281</v>
          </cell>
          <cell r="N132">
            <v>458.78546491773034</v>
          </cell>
          <cell r="O132">
            <v>458.3862204465446</v>
          </cell>
          <cell r="P132">
            <v>457.96152140491336</v>
          </cell>
          <cell r="Q132">
            <v>457.58221750798015</v>
          </cell>
          <cell r="R132">
            <v>457.26299815750968</v>
          </cell>
          <cell r="S132">
            <v>457.01326235446919</v>
          </cell>
          <cell r="T132">
            <v>456.80779040266151</v>
          </cell>
          <cell r="U132">
            <v>456.61844999258318</v>
          </cell>
        </row>
        <row r="133">
          <cell r="E133">
            <v>462.9483773576215</v>
          </cell>
          <cell r="F133">
            <v>462.49376030054339</v>
          </cell>
          <cell r="G133">
            <v>461.9947694355721</v>
          </cell>
          <cell r="H133">
            <v>461.54155264624433</v>
          </cell>
          <cell r="I133">
            <v>461.08118555357743</v>
          </cell>
          <cell r="J133">
            <v>460.70099823805737</v>
          </cell>
          <cell r="K133">
            <v>460.33614057545691</v>
          </cell>
          <cell r="L133">
            <v>459.91738571955585</v>
          </cell>
          <cell r="M133">
            <v>459.49671495210066</v>
          </cell>
          <cell r="N133">
            <v>459.11898414077876</v>
          </cell>
          <cell r="O133">
            <v>458.74135118032257</v>
          </cell>
          <cell r="P133">
            <v>458.42895502802224</v>
          </cell>
          <cell r="Q133">
            <v>458.13064733173775</v>
          </cell>
          <cell r="R133">
            <v>457.77956050084089</v>
          </cell>
          <cell r="S133">
            <v>457.48334755980085</v>
          </cell>
          <cell r="T133">
            <v>457.2510956511428</v>
          </cell>
          <cell r="U133">
            <v>457.07938381075792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462.31827299622586</v>
          </cell>
          <cell r="I134">
            <v>462.31827299622586</v>
          </cell>
          <cell r="J134">
            <v>462.31827299622586</v>
          </cell>
          <cell r="K134">
            <v>462.31827299622586</v>
          </cell>
          <cell r="L134">
            <v>462.31827299622586</v>
          </cell>
          <cell r="M134">
            <v>462.31827299622586</v>
          </cell>
          <cell r="N134">
            <v>462.31827299622586</v>
          </cell>
          <cell r="O134">
            <v>462.31827299622586</v>
          </cell>
          <cell r="P134">
            <v>462.31827299622586</v>
          </cell>
          <cell r="Q134">
            <v>462.31827299622586</v>
          </cell>
          <cell r="R134">
            <v>462.31827299622586</v>
          </cell>
          <cell r="S134">
            <v>462.31827299622586</v>
          </cell>
          <cell r="T134">
            <v>462.31827299622586</v>
          </cell>
          <cell r="U134">
            <v>462.31827299622586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461.43834122094518</v>
          </cell>
          <cell r="I135">
            <v>461.00622055369422</v>
          </cell>
          <cell r="J135">
            <v>460.61578448523812</v>
          </cell>
          <cell r="K135">
            <v>460.26747589471296</v>
          </cell>
          <cell r="L135">
            <v>459.96692187901687</v>
          </cell>
          <cell r="M135">
            <v>459.6672985057715</v>
          </cell>
          <cell r="N135">
            <v>459.3806284839057</v>
          </cell>
          <cell r="O135">
            <v>459.12125688024497</v>
          </cell>
          <cell r="P135">
            <v>458.86022954315314</v>
          </cell>
          <cell r="Q135">
            <v>458.61144268580904</v>
          </cell>
          <cell r="R135">
            <v>458.37619000691427</v>
          </cell>
          <cell r="S135">
            <v>458.1635263384436</v>
          </cell>
          <cell r="T135">
            <v>457.98882933191783</v>
          </cell>
          <cell r="U135">
            <v>457.85929391138029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461.56251981899879</v>
          </cell>
          <cell r="I136">
            <v>461.1815487079536</v>
          </cell>
          <cell r="J136">
            <v>460.8158857581638</v>
          </cell>
          <cell r="K136">
            <v>460.49011569914381</v>
          </cell>
          <cell r="L136">
            <v>460.18958423871868</v>
          </cell>
          <cell r="M136">
            <v>459.92128015438175</v>
          </cell>
          <cell r="N136">
            <v>459.65400947927753</v>
          </cell>
          <cell r="O136">
            <v>459.4050157715069</v>
          </cell>
          <cell r="P136">
            <v>459.16922198823084</v>
          </cell>
          <cell r="Q136">
            <v>458.97433663173655</v>
          </cell>
          <cell r="R136">
            <v>458.77247145907273</v>
          </cell>
          <cell r="S136">
            <v>458.58881159955564</v>
          </cell>
          <cell r="T136">
            <v>458.45581216235018</v>
          </cell>
          <cell r="U136">
            <v>458.34252621875851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461.47004812328862</v>
          </cell>
          <cell r="I137">
            <v>460.9854574843427</v>
          </cell>
          <cell r="J137">
            <v>460.52783257435959</v>
          </cell>
          <cell r="K137">
            <v>460.0946566787174</v>
          </cell>
          <cell r="L137">
            <v>459.56904045818578</v>
          </cell>
          <cell r="M137">
            <v>459.14935983190583</v>
          </cell>
          <cell r="N137">
            <v>458.77605402403356</v>
          </cell>
          <cell r="O137">
            <v>458.41238247208793</v>
          </cell>
          <cell r="P137">
            <v>458.07719569306539</v>
          </cell>
          <cell r="Q137">
            <v>457.7501343796207</v>
          </cell>
          <cell r="R137">
            <v>457.44244948785354</v>
          </cell>
          <cell r="S137">
            <v>457.19449717311898</v>
          </cell>
          <cell r="T137">
            <v>456.98789732357216</v>
          </cell>
          <cell r="U137">
            <v>456.82602261763066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461.69938378556446</v>
          </cell>
          <cell r="I138">
            <v>461.36328021559416</v>
          </cell>
          <cell r="J138">
            <v>461.03191422560815</v>
          </cell>
          <cell r="K138">
            <v>460.76240208022756</v>
          </cell>
          <cell r="L138">
            <v>460.50149341864909</v>
          </cell>
          <cell r="M138">
            <v>460.29340883988505</v>
          </cell>
          <cell r="N138">
            <v>460.10946980369545</v>
          </cell>
          <cell r="O138">
            <v>459.90680030549964</v>
          </cell>
          <cell r="P138">
            <v>459.70694955978627</v>
          </cell>
          <cell r="Q138">
            <v>459.57017506124674</v>
          </cell>
          <cell r="R138">
            <v>459.44944896460026</v>
          </cell>
          <cell r="S138">
            <v>459.35422675880278</v>
          </cell>
          <cell r="T138">
            <v>459.28072846285306</v>
          </cell>
          <cell r="U138">
            <v>459.2310377768876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461.52015755400453</v>
          </cell>
          <cell r="I139">
            <v>461.06198710414873</v>
          </cell>
          <cell r="J139">
            <v>460.65035092850331</v>
          </cell>
          <cell r="K139">
            <v>460.24947449969955</v>
          </cell>
          <cell r="L139">
            <v>459.83501048461648</v>
          </cell>
          <cell r="M139">
            <v>459.44839511069529</v>
          </cell>
          <cell r="N139">
            <v>459.05099689019306</v>
          </cell>
          <cell r="O139">
            <v>458.64651233879795</v>
          </cell>
          <cell r="P139">
            <v>458.25750319997701</v>
          </cell>
          <cell r="Q139">
            <v>457.90509516447474</v>
          </cell>
          <cell r="R139">
            <v>457.55951480094785</v>
          </cell>
          <cell r="S139">
            <v>457.26996116464773</v>
          </cell>
          <cell r="T139">
            <v>457.03215941680639</v>
          </cell>
          <cell r="U139">
            <v>456.85399677482974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461.83109611379655</v>
          </cell>
          <cell r="I140">
            <v>461.51011062338068</v>
          </cell>
          <cell r="J140">
            <v>461.15321180161862</v>
          </cell>
          <cell r="K140">
            <v>460.81305542440464</v>
          </cell>
          <cell r="L140">
            <v>460.47236086126748</v>
          </cell>
          <cell r="M140">
            <v>460.07304449558887</v>
          </cell>
          <cell r="N140">
            <v>459.63026871965565</v>
          </cell>
          <cell r="O140">
            <v>459.19248639176374</v>
          </cell>
          <cell r="P140">
            <v>458.82851108315663</v>
          </cell>
          <cell r="Q140">
            <v>458.46462841756102</v>
          </cell>
          <cell r="R140">
            <v>458.12208687224296</v>
          </cell>
          <cell r="S140">
            <v>457.81308142761776</v>
          </cell>
          <cell r="T140">
            <v>457.53816557998346</v>
          </cell>
          <cell r="U140">
            <v>457.30501287449852</v>
          </cell>
        </row>
        <row r="141">
          <cell r="E141">
            <v>463.01264004692263</v>
          </cell>
          <cell r="F141">
            <v>462.49090610492664</v>
          </cell>
          <cell r="G141">
            <v>461.99358933921587</v>
          </cell>
          <cell r="H141">
            <v>461.57275358073485</v>
          </cell>
          <cell r="I141">
            <v>461.21791308837578</v>
          </cell>
          <cell r="J141">
            <v>460.92484367904189</v>
          </cell>
          <cell r="K141">
            <v>460.65117777601324</v>
          </cell>
          <cell r="L141">
            <v>460.38055811278048</v>
          </cell>
          <cell r="M141">
            <v>460.09654609387343</v>
          </cell>
          <cell r="N141">
            <v>459.83709121324875</v>
          </cell>
          <cell r="O141">
            <v>459.56384474733238</v>
          </cell>
          <cell r="P141">
            <v>459.29198528441509</v>
          </cell>
          <cell r="Q141">
            <v>459.02968472797374</v>
          </cell>
          <cell r="R141">
            <v>458.77543777764657</v>
          </cell>
          <cell r="S141">
            <v>458.54273455442365</v>
          </cell>
          <cell r="T141">
            <v>458.34228860621056</v>
          </cell>
          <cell r="U141">
            <v>458.16588580322679</v>
          </cell>
        </row>
        <row r="142">
          <cell r="E142">
            <v>463.04838247760722</v>
          </cell>
          <cell r="F142">
            <v>462.67998373728432</v>
          </cell>
          <cell r="G142">
            <v>462.33649308905484</v>
          </cell>
          <cell r="H142">
            <v>462.03963742913044</v>
          </cell>
          <cell r="I142">
            <v>461.75665052829822</v>
          </cell>
          <cell r="J142">
            <v>461.51157715300747</v>
          </cell>
          <cell r="K142">
            <v>461.29527040540967</v>
          </cell>
          <cell r="L142">
            <v>461.08326135818226</v>
          </cell>
          <cell r="M142">
            <v>460.91281608854399</v>
          </cell>
          <cell r="N142">
            <v>460.76328001103064</v>
          </cell>
          <cell r="O142">
            <v>460.61399014877628</v>
          </cell>
          <cell r="P142">
            <v>460.47481083670641</v>
          </cell>
          <cell r="Q142">
            <v>460.35902385300545</v>
          </cell>
          <cell r="R142">
            <v>460.23670432097009</v>
          </cell>
          <cell r="S142">
            <v>460.11248448935692</v>
          </cell>
          <cell r="T142">
            <v>459.98091863925794</v>
          </cell>
          <cell r="U142">
            <v>459.8555731649945</v>
          </cell>
        </row>
        <row r="143">
          <cell r="E143">
            <v>462.99899587133962</v>
          </cell>
          <cell r="F143">
            <v>462.38707932445806</v>
          </cell>
          <cell r="G143">
            <v>462.3834868865012</v>
          </cell>
          <cell r="H143">
            <v>462.38049472274776</v>
          </cell>
          <cell r="I143">
            <v>462.37791550284402</v>
          </cell>
          <cell r="J143">
            <v>462.37557999323775</v>
          </cell>
          <cell r="K143">
            <v>462.37365194901082</v>
          </cell>
          <cell r="L143">
            <v>462.37127842210941</v>
          </cell>
          <cell r="M143">
            <v>462.36878721744273</v>
          </cell>
          <cell r="N143">
            <v>462.36632178457614</v>
          </cell>
          <cell r="O143">
            <v>462.36388688663902</v>
          </cell>
          <cell r="P143">
            <v>462.36163975379839</v>
          </cell>
          <cell r="Q143">
            <v>462.3592965623497</v>
          </cell>
          <cell r="R143">
            <v>462.35632555506788</v>
          </cell>
          <cell r="S143">
            <v>462.3532990152226</v>
          </cell>
          <cell r="T143">
            <v>462.3505533478945</v>
          </cell>
          <cell r="U143">
            <v>462.34793792277202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461.39147339670018</v>
          </cell>
          <cell r="I144">
            <v>460.97358075336251</v>
          </cell>
          <cell r="J144">
            <v>460.59979978071948</v>
          </cell>
          <cell r="K144">
            <v>460.21788508839199</v>
          </cell>
          <cell r="L144">
            <v>459.81008684932794</v>
          </cell>
          <cell r="M144">
            <v>459.44655215964821</v>
          </cell>
          <cell r="N144">
            <v>459.08569354564725</v>
          </cell>
          <cell r="O144">
            <v>458.72000128761653</v>
          </cell>
          <cell r="P144">
            <v>458.40530172511563</v>
          </cell>
          <cell r="Q144">
            <v>458.14375716132736</v>
          </cell>
          <cell r="R144">
            <v>457.86245370505844</v>
          </cell>
          <cell r="S144">
            <v>457.63831190846025</v>
          </cell>
          <cell r="T144">
            <v>457.47774662991003</v>
          </cell>
          <cell r="U144">
            <v>457.36333363124606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461.3243654711618</v>
          </cell>
          <cell r="I145">
            <v>460.84374761327268</v>
          </cell>
          <cell r="J145">
            <v>460.45031270401034</v>
          </cell>
          <cell r="K145">
            <v>460.16031549319234</v>
          </cell>
          <cell r="L145">
            <v>459.88694256888448</v>
          </cell>
          <cell r="M145">
            <v>459.61140831295</v>
          </cell>
          <cell r="N145">
            <v>459.35613991650359</v>
          </cell>
          <cell r="O145">
            <v>459.09826840355481</v>
          </cell>
          <cell r="P145">
            <v>458.86562509410504</v>
          </cell>
          <cell r="Q145">
            <v>458.65048675165588</v>
          </cell>
          <cell r="R145">
            <v>458.44505879762812</v>
          </cell>
          <cell r="S145">
            <v>458.26130292161747</v>
          </cell>
          <cell r="T145">
            <v>458.09842702153225</v>
          </cell>
          <cell r="U145">
            <v>457.97380544664912</v>
          </cell>
        </row>
        <row r="146">
          <cell r="E146">
            <v>462.9511314048641</v>
          </cell>
          <cell r="F146">
            <v>462.50164758237605</v>
          </cell>
          <cell r="G146">
            <v>462.05247377945659</v>
          </cell>
          <cell r="H146">
            <v>461.64028231660637</v>
          </cell>
          <cell r="I146">
            <v>461.23746492329656</v>
          </cell>
          <cell r="J146">
            <v>460.89202888146576</v>
          </cell>
          <cell r="K146">
            <v>460.63126467826567</v>
          </cell>
          <cell r="L146">
            <v>460.33865372455011</v>
          </cell>
          <cell r="M146">
            <v>460.0190526726696</v>
          </cell>
          <cell r="N146">
            <v>459.71379974965538</v>
          </cell>
          <cell r="O146">
            <v>459.4881929539323</v>
          </cell>
          <cell r="P146">
            <v>459.27390127053349</v>
          </cell>
          <cell r="Q146">
            <v>459.039277581666</v>
          </cell>
          <cell r="R146">
            <v>458.81380598474544</v>
          </cell>
          <cell r="S146">
            <v>458.63168747946463</v>
          </cell>
          <cell r="T146">
            <v>458.46466796967695</v>
          </cell>
          <cell r="U146">
            <v>458.33719604167629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461.51310159212159</v>
          </cell>
          <cell r="I147">
            <v>461.07034544977154</v>
          </cell>
          <cell r="J147">
            <v>460.6559847359282</v>
          </cell>
          <cell r="K147">
            <v>460.25269099016339</v>
          </cell>
          <cell r="L147">
            <v>459.82953222752388</v>
          </cell>
          <cell r="M147">
            <v>459.43573724260392</v>
          </cell>
          <cell r="N147">
            <v>459.05802187376321</v>
          </cell>
          <cell r="O147">
            <v>458.6217286073886</v>
          </cell>
          <cell r="P147">
            <v>458.20148882695014</v>
          </cell>
          <cell r="Q147">
            <v>457.85597249913502</v>
          </cell>
          <cell r="R147">
            <v>457.49933304531902</v>
          </cell>
          <cell r="S147">
            <v>457.18278698458903</v>
          </cell>
          <cell r="T147">
            <v>456.91958370969292</v>
          </cell>
          <cell r="U147">
            <v>456.71403810161064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461.67892114642621</v>
          </cell>
          <cell r="I148">
            <v>461.26520355950663</v>
          </cell>
          <cell r="J148">
            <v>460.82434197970599</v>
          </cell>
          <cell r="K148">
            <v>460.3770158122291</v>
          </cell>
          <cell r="L148">
            <v>459.8854975023562</v>
          </cell>
          <cell r="M148">
            <v>459.4770619382553</v>
          </cell>
          <cell r="N148">
            <v>459.10842975145152</v>
          </cell>
          <cell r="O148">
            <v>458.73631709953548</v>
          </cell>
          <cell r="P148">
            <v>458.39269232469059</v>
          </cell>
          <cell r="Q148">
            <v>458.02135697136987</v>
          </cell>
          <cell r="R148">
            <v>457.55899586163002</v>
          </cell>
          <cell r="S148">
            <v>457.55899586163002</v>
          </cell>
          <cell r="T148">
            <v>457.55899586163002</v>
          </cell>
          <cell r="U148">
            <v>457.55899586163002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461.46295888509866</v>
          </cell>
          <cell r="I149">
            <v>461.07361173278213</v>
          </cell>
          <cell r="J149">
            <v>460.74639177671077</v>
          </cell>
          <cell r="K149">
            <v>460.46667735368578</v>
          </cell>
          <cell r="L149">
            <v>460.17794703328434</v>
          </cell>
          <cell r="M149">
            <v>459.89737213616576</v>
          </cell>
          <cell r="N149">
            <v>459.61619135276032</v>
          </cell>
          <cell r="O149">
            <v>459.36448935522566</v>
          </cell>
          <cell r="P149">
            <v>459.13072339595732</v>
          </cell>
          <cell r="Q149">
            <v>458.94211609881415</v>
          </cell>
          <cell r="R149">
            <v>458.76976178669878</v>
          </cell>
          <cell r="S149">
            <v>458.62927419499385</v>
          </cell>
          <cell r="T149">
            <v>458.52058300313956</v>
          </cell>
          <cell r="U149">
            <v>458.44183512875429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461.27776107890031</v>
          </cell>
          <cell r="I150">
            <v>460.80701677891363</v>
          </cell>
          <cell r="J150">
            <v>460.36177752565692</v>
          </cell>
          <cell r="K150">
            <v>459.9647304621555</v>
          </cell>
          <cell r="L150">
            <v>459.55759613479518</v>
          </cell>
          <cell r="M150">
            <v>459.17515978978713</v>
          </cell>
          <cell r="N150">
            <v>458.78370949953575</v>
          </cell>
          <cell r="O150">
            <v>458.39595447213213</v>
          </cell>
          <cell r="P150">
            <v>458.02934626385735</v>
          </cell>
          <cell r="Q150">
            <v>457.72371561907408</v>
          </cell>
          <cell r="R150">
            <v>457.4248019687243</v>
          </cell>
          <cell r="S150">
            <v>457.1712340214728</v>
          </cell>
          <cell r="T150">
            <v>456.95587131408604</v>
          </cell>
          <cell r="U150">
            <v>456.76549697766455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461.1209485310946</v>
          </cell>
          <cell r="I151">
            <v>460.5366443533631</v>
          </cell>
          <cell r="J151">
            <v>459.9343224621332</v>
          </cell>
          <cell r="K151">
            <v>459.29373921741745</v>
          </cell>
          <cell r="L151">
            <v>458.6787591118059</v>
          </cell>
          <cell r="M151">
            <v>458.10756052209462</v>
          </cell>
          <cell r="N151">
            <v>457.54963459147802</v>
          </cell>
          <cell r="O151">
            <v>456.99512522852723</v>
          </cell>
          <cell r="P151">
            <v>456.42986965438985</v>
          </cell>
          <cell r="Q151">
            <v>456.0224171966376</v>
          </cell>
          <cell r="R151">
            <v>455.61616464801682</v>
          </cell>
          <cell r="S151">
            <v>455.29728437125499</v>
          </cell>
          <cell r="T151">
            <v>455.0714129555746</v>
          </cell>
          <cell r="U151">
            <v>454.87371807988592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461.53131455115033</v>
          </cell>
          <cell r="I152">
            <v>461.15704516942151</v>
          </cell>
          <cell r="J152">
            <v>460.74475300300651</v>
          </cell>
          <cell r="K152">
            <v>460.30002010654806</v>
          </cell>
          <cell r="L152">
            <v>459.7946407334091</v>
          </cell>
          <cell r="M152">
            <v>459.33287426947129</v>
          </cell>
          <cell r="N152">
            <v>458.88744855044729</v>
          </cell>
          <cell r="O152">
            <v>458.50755823674456</v>
          </cell>
          <cell r="P152">
            <v>458.10248979809575</v>
          </cell>
          <cell r="Q152">
            <v>457.81136852535013</v>
          </cell>
          <cell r="R152">
            <v>457.81136852535013</v>
          </cell>
          <cell r="S152">
            <v>457.81136852535013</v>
          </cell>
          <cell r="T152">
            <v>457.81136852535013</v>
          </cell>
          <cell r="U152">
            <v>457.81136852535013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461.19518946542695</v>
          </cell>
          <cell r="I153">
            <v>460.6602866823186</v>
          </cell>
          <cell r="J153">
            <v>460.22864556997257</v>
          </cell>
          <cell r="K153">
            <v>459.75600101344401</v>
          </cell>
          <cell r="L153">
            <v>459.28778848500355</v>
          </cell>
          <cell r="M153">
            <v>458.78115423161927</v>
          </cell>
          <cell r="N153">
            <v>458.26893252729559</v>
          </cell>
          <cell r="O153">
            <v>457.84895350425302</v>
          </cell>
          <cell r="P153">
            <v>457.45426029150838</v>
          </cell>
          <cell r="Q153">
            <v>457.13263598045012</v>
          </cell>
          <cell r="R153">
            <v>456.87183545796518</v>
          </cell>
          <cell r="S153">
            <v>456.67582398853534</v>
          </cell>
          <cell r="T153">
            <v>456.52346743115942</v>
          </cell>
          <cell r="U153">
            <v>456.38746942508118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461.87824187713528</v>
          </cell>
          <cell r="I154">
            <v>461.5083394866146</v>
          </cell>
          <cell r="J154">
            <v>461.19589246626879</v>
          </cell>
          <cell r="K154">
            <v>460.88145467282828</v>
          </cell>
          <cell r="L154">
            <v>460.56070009984813</v>
          </cell>
          <cell r="M154">
            <v>460.28865116637036</v>
          </cell>
          <cell r="N154">
            <v>460.06575026398474</v>
          </cell>
          <cell r="O154">
            <v>459.84947649302569</v>
          </cell>
          <cell r="P154">
            <v>459.63669760185024</v>
          </cell>
          <cell r="Q154">
            <v>459.42925584923711</v>
          </cell>
          <cell r="R154">
            <v>459.23606956119772</v>
          </cell>
          <cell r="S154">
            <v>459.06237651455899</v>
          </cell>
          <cell r="T154">
            <v>458.8887566178139</v>
          </cell>
          <cell r="U154">
            <v>458.76720552815016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461.63309791206962</v>
          </cell>
          <cell r="I155">
            <v>461.24491147544268</v>
          </cell>
          <cell r="J155">
            <v>460.92072384072577</v>
          </cell>
          <cell r="K155">
            <v>460.64986751676264</v>
          </cell>
          <cell r="L155">
            <v>460.38510795552486</v>
          </cell>
          <cell r="M155">
            <v>460.1302550006049</v>
          </cell>
          <cell r="N155">
            <v>459.85870827063616</v>
          </cell>
          <cell r="O155">
            <v>459.56461300233849</v>
          </cell>
          <cell r="P155">
            <v>459.29690721262494</v>
          </cell>
          <cell r="Q155">
            <v>459.03908166984542</v>
          </cell>
          <cell r="R155">
            <v>458.73306685703693</v>
          </cell>
          <cell r="S155">
            <v>458.45296358727472</v>
          </cell>
          <cell r="T155">
            <v>458.22675713194639</v>
          </cell>
          <cell r="U155">
            <v>458.0632856845636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461.65567344940087</v>
          </cell>
          <cell r="I157">
            <v>461.15485717853147</v>
          </cell>
          <cell r="J157">
            <v>460.70606157685143</v>
          </cell>
          <cell r="K157">
            <v>460.22075131404841</v>
          </cell>
          <cell r="L157">
            <v>459.72936008232892</v>
          </cell>
          <cell r="M157">
            <v>459.27329872652962</v>
          </cell>
          <cell r="N157">
            <v>458.84098887482793</v>
          </cell>
          <cell r="O157">
            <v>458.41481597632907</v>
          </cell>
          <cell r="P157">
            <v>457.97791858732148</v>
          </cell>
          <cell r="Q157">
            <v>457.5887651977489</v>
          </cell>
          <cell r="R157">
            <v>457.12992631533382</v>
          </cell>
          <cell r="S157">
            <v>456.74777236350172</v>
          </cell>
          <cell r="T157">
            <v>456.40789391266173</v>
          </cell>
          <cell r="U157">
            <v>456.11499610831896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461.54968644729644</v>
          </cell>
          <cell r="I158">
            <v>461.07990664828407</v>
          </cell>
          <cell r="J158">
            <v>460.68201916214548</v>
          </cell>
          <cell r="K158">
            <v>460.33862278398436</v>
          </cell>
          <cell r="L158">
            <v>460.00092240928973</v>
          </cell>
          <cell r="M158">
            <v>459.69329021360579</v>
          </cell>
          <cell r="N158">
            <v>459.37791044558099</v>
          </cell>
          <cell r="O158">
            <v>459.11032456497588</v>
          </cell>
          <cell r="P158">
            <v>458.88643798329974</v>
          </cell>
          <cell r="Q158">
            <v>458.66971632521</v>
          </cell>
          <cell r="R158">
            <v>458.42012213411232</v>
          </cell>
          <cell r="S158">
            <v>458.19262630949271</v>
          </cell>
          <cell r="T158">
            <v>458.00506057107714</v>
          </cell>
          <cell r="U158">
            <v>457.84626933889001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461.04458002985137</v>
          </cell>
          <cell r="I159">
            <v>460.59764936930895</v>
          </cell>
          <cell r="J159">
            <v>460.2050933975986</v>
          </cell>
          <cell r="K159">
            <v>459.84306408050105</v>
          </cell>
          <cell r="L159">
            <v>459.4832067087018</v>
          </cell>
          <cell r="M159">
            <v>459.12459385260672</v>
          </cell>
          <cell r="N159">
            <v>458.82743511532897</v>
          </cell>
          <cell r="O159">
            <v>458.57248522528522</v>
          </cell>
          <cell r="P159">
            <v>458.32443059616946</v>
          </cell>
          <cell r="Q159">
            <v>458.10985899428107</v>
          </cell>
          <cell r="R159">
            <v>457.93082302951359</v>
          </cell>
          <cell r="S159">
            <v>457.78913303194628</v>
          </cell>
          <cell r="T159">
            <v>457.65863790005085</v>
          </cell>
          <cell r="U159">
            <v>457.54727654325819</v>
          </cell>
        </row>
        <row r="160">
          <cell r="E160">
            <v>463.02798143905943</v>
          </cell>
          <cell r="F160">
            <v>462.65146825548754</v>
          </cell>
          <cell r="G160">
            <v>462.30339994548137</v>
          </cell>
          <cell r="H160">
            <v>461.98962688056054</v>
          </cell>
          <cell r="I160">
            <v>461.70327131775161</v>
          </cell>
          <cell r="J160">
            <v>461.44321811530773</v>
          </cell>
          <cell r="K160">
            <v>461.21764310280122</v>
          </cell>
          <cell r="L160">
            <v>460.96457894531562</v>
          </cell>
          <cell r="M160">
            <v>460.74328885809041</v>
          </cell>
          <cell r="N160">
            <v>460.53072186093425</v>
          </cell>
          <cell r="O160">
            <v>460.34409184653907</v>
          </cell>
          <cell r="P160">
            <v>460.1771695168473</v>
          </cell>
          <cell r="Q160">
            <v>460.0016789390487</v>
          </cell>
          <cell r="R160">
            <v>459.84275932196545</v>
          </cell>
          <cell r="S160">
            <v>459.71506282494283</v>
          </cell>
          <cell r="T160">
            <v>459.58837189097699</v>
          </cell>
          <cell r="U160">
            <v>459.47414295898659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461.62898560604469</v>
          </cell>
          <cell r="I161">
            <v>461.26999263005655</v>
          </cell>
          <cell r="J161">
            <v>460.92924005861585</v>
          </cell>
          <cell r="K161">
            <v>460.64546093850862</v>
          </cell>
          <cell r="L161">
            <v>460.3477627084655</v>
          </cell>
          <cell r="M161">
            <v>460.09703409418233</v>
          </cell>
          <cell r="N161">
            <v>459.8528762304656</v>
          </cell>
          <cell r="O161">
            <v>459.62212625360087</v>
          </cell>
          <cell r="P161">
            <v>459.41823065681047</v>
          </cell>
          <cell r="Q161">
            <v>459.20325041370137</v>
          </cell>
          <cell r="R161">
            <v>459.00329183281912</v>
          </cell>
          <cell r="S161">
            <v>458.84872791921202</v>
          </cell>
          <cell r="T161">
            <v>458.72806240425291</v>
          </cell>
          <cell r="U161">
            <v>458.64077562155683</v>
          </cell>
        </row>
        <row r="162">
          <cell r="E162">
            <v>463.04637428227841</v>
          </cell>
          <cell r="F162">
            <v>462.61853015709852</v>
          </cell>
          <cell r="G162">
            <v>462.16647317658396</v>
          </cell>
          <cell r="H162">
            <v>461.74092050980062</v>
          </cell>
          <cell r="I162">
            <v>461.35972943228137</v>
          </cell>
          <cell r="J162">
            <v>461.02302384853954</v>
          </cell>
          <cell r="K162">
            <v>460.69580999851195</v>
          </cell>
          <cell r="L162">
            <v>460.37317061179414</v>
          </cell>
          <cell r="M162">
            <v>460.10697414265212</v>
          </cell>
          <cell r="N162">
            <v>459.90099812597856</v>
          </cell>
          <cell r="O162">
            <v>459.7277149804072</v>
          </cell>
          <cell r="P162">
            <v>459.55966805494876</v>
          </cell>
          <cell r="Q162">
            <v>459.4198071988684</v>
          </cell>
          <cell r="R162">
            <v>459.27303000797343</v>
          </cell>
          <cell r="S162">
            <v>459.13491836067305</v>
          </cell>
          <cell r="T162">
            <v>459.02480275272751</v>
          </cell>
          <cell r="U162">
            <v>458.94362292540109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461.5565908164404</v>
          </cell>
          <cell r="I163">
            <v>461.11496401562948</v>
          </cell>
          <cell r="J163">
            <v>460.75387711490123</v>
          </cell>
          <cell r="K163">
            <v>460.46994900445992</v>
          </cell>
          <cell r="L163">
            <v>460.08755747676292</v>
          </cell>
          <cell r="M163">
            <v>459.73388947687499</v>
          </cell>
          <cell r="N163">
            <v>459.37025486874546</v>
          </cell>
          <cell r="O163">
            <v>459.07500588101544</v>
          </cell>
          <cell r="P163">
            <v>458.80352909209915</v>
          </cell>
          <cell r="Q163">
            <v>458.5466206587173</v>
          </cell>
          <cell r="R163">
            <v>458.29454025408666</v>
          </cell>
          <cell r="S163">
            <v>458.0727517719468</v>
          </cell>
          <cell r="T163">
            <v>457.89274307044457</v>
          </cell>
          <cell r="U163">
            <v>457.75760135818655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461.58946504930282</v>
          </cell>
          <cell r="I164">
            <v>461.22452780620188</v>
          </cell>
          <cell r="J164">
            <v>460.86599670012077</v>
          </cell>
          <cell r="K164">
            <v>460.53159333744151</v>
          </cell>
          <cell r="L164">
            <v>460.17532648597648</v>
          </cell>
          <cell r="M164">
            <v>459.84486688095387</v>
          </cell>
          <cell r="N164">
            <v>459.5295266929777</v>
          </cell>
          <cell r="O164">
            <v>459.21407005447702</v>
          </cell>
          <cell r="P164">
            <v>458.94664283519904</v>
          </cell>
          <cell r="Q164">
            <v>458.69347399348447</v>
          </cell>
          <cell r="R164">
            <v>458.41721762609944</v>
          </cell>
          <cell r="S164">
            <v>458.173240681854</v>
          </cell>
          <cell r="T164">
            <v>458.00794652076996</v>
          </cell>
          <cell r="U164">
            <v>457.87640069304729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461.47143001473006</v>
          </cell>
          <cell r="I165">
            <v>460.99828057327136</v>
          </cell>
          <cell r="J165">
            <v>460.56203576984285</v>
          </cell>
          <cell r="K165">
            <v>460.11052389201689</v>
          </cell>
          <cell r="L165">
            <v>459.6254167019917</v>
          </cell>
          <cell r="M165">
            <v>459.15884924317453</v>
          </cell>
          <cell r="N165">
            <v>458.77106313978982</v>
          </cell>
          <cell r="O165">
            <v>458.38922421569998</v>
          </cell>
          <cell r="P165">
            <v>458.02580107036988</v>
          </cell>
          <cell r="Q165">
            <v>457.66279101097797</v>
          </cell>
          <cell r="R165">
            <v>457.31527844146223</v>
          </cell>
          <cell r="S165">
            <v>457.08431462917378</v>
          </cell>
          <cell r="T165">
            <v>456.8759293761774</v>
          </cell>
          <cell r="U165">
            <v>456.70579588405184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461.5570462989869</v>
          </cell>
          <cell r="I166">
            <v>461.14902987835404</v>
          </cell>
          <cell r="J166">
            <v>460.7665771006923</v>
          </cell>
          <cell r="K166">
            <v>460.43383353046875</v>
          </cell>
          <cell r="L166">
            <v>460.10482876970286</v>
          </cell>
          <cell r="M166">
            <v>459.80163663797623</v>
          </cell>
          <cell r="N166">
            <v>459.5517905041612</v>
          </cell>
          <cell r="O166">
            <v>459.33030769631995</v>
          </cell>
          <cell r="P166">
            <v>459.12003767166976</v>
          </cell>
          <cell r="Q166">
            <v>458.92543063238122</v>
          </cell>
          <cell r="R166">
            <v>458.73358350124937</v>
          </cell>
          <cell r="S166">
            <v>458.57743502120485</v>
          </cell>
          <cell r="T166">
            <v>458.45314491741703</v>
          </cell>
          <cell r="U166">
            <v>458.36550406599065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461.83030912063259</v>
          </cell>
          <cell r="I167">
            <v>461.52350041599652</v>
          </cell>
          <cell r="J167">
            <v>461.24846114860196</v>
          </cell>
          <cell r="K167">
            <v>461.00303359271498</v>
          </cell>
          <cell r="L167">
            <v>460.72540756205922</v>
          </cell>
          <cell r="M167">
            <v>460.43084636705464</v>
          </cell>
          <cell r="N167">
            <v>460.14538230510385</v>
          </cell>
          <cell r="O167">
            <v>459.9111026236053</v>
          </cell>
          <cell r="P167">
            <v>459.70021993217068</v>
          </cell>
          <cell r="Q167">
            <v>459.52549562977845</v>
          </cell>
          <cell r="R167">
            <v>459.36655856155147</v>
          </cell>
          <cell r="S167">
            <v>459.20532685826748</v>
          </cell>
          <cell r="T167">
            <v>459.06700645635476</v>
          </cell>
          <cell r="U167">
            <v>458.93931375426018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461.34066002179162</v>
          </cell>
          <cell r="I168">
            <v>460.85312716838763</v>
          </cell>
          <cell r="J168">
            <v>460.42475372199527</v>
          </cell>
          <cell r="K168">
            <v>460.02358258806595</v>
          </cell>
          <cell r="L168">
            <v>459.58955773793764</v>
          </cell>
          <cell r="M168">
            <v>459.17322928598867</v>
          </cell>
          <cell r="N168">
            <v>458.812718658905</v>
          </cell>
          <cell r="O168">
            <v>458.45643882547569</v>
          </cell>
          <cell r="P168">
            <v>458.15500311954548</v>
          </cell>
          <cell r="Q168">
            <v>457.86169515433897</v>
          </cell>
          <cell r="R168">
            <v>457.59882104617418</v>
          </cell>
          <cell r="S168">
            <v>457.3999380040238</v>
          </cell>
          <cell r="T168">
            <v>457.24756050964191</v>
          </cell>
          <cell r="U168">
            <v>457.13248801520297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461.57499549174696</v>
          </cell>
          <cell r="I169">
            <v>461.15273387592595</v>
          </cell>
          <cell r="J169">
            <v>460.82828181878375</v>
          </cell>
          <cell r="K169">
            <v>460.51982162717127</v>
          </cell>
          <cell r="L169">
            <v>460.24130447247751</v>
          </cell>
          <cell r="M169">
            <v>459.98338533979859</v>
          </cell>
          <cell r="N169">
            <v>459.72233232683448</v>
          </cell>
          <cell r="O169">
            <v>459.4925379678885</v>
          </cell>
          <cell r="P169">
            <v>459.27361693358364</v>
          </cell>
          <cell r="Q169">
            <v>459.03389231148896</v>
          </cell>
          <cell r="R169">
            <v>458.79097673484421</v>
          </cell>
          <cell r="S169">
            <v>458.589177510235</v>
          </cell>
          <cell r="T169">
            <v>458.37447205363185</v>
          </cell>
          <cell r="U169">
            <v>458.16571054829706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461.57427064966976</v>
          </cell>
          <cell r="I170">
            <v>461.14551836166237</v>
          </cell>
          <cell r="J170">
            <v>460.84362951524133</v>
          </cell>
          <cell r="K170">
            <v>460.55236037408901</v>
          </cell>
          <cell r="L170">
            <v>460.2834619948656</v>
          </cell>
          <cell r="M170">
            <v>459.99267200057636</v>
          </cell>
          <cell r="N170">
            <v>459.72597044401067</v>
          </cell>
          <cell r="O170">
            <v>459.47043367379689</v>
          </cell>
          <cell r="P170">
            <v>459.23854940292136</v>
          </cell>
          <cell r="Q170">
            <v>458.97662521638028</v>
          </cell>
          <cell r="R170">
            <v>458.75109050736705</v>
          </cell>
          <cell r="S170">
            <v>458.54945610727134</v>
          </cell>
          <cell r="T170">
            <v>458.38015864336967</v>
          </cell>
          <cell r="U170">
            <v>458.23514942114474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461.83861039700787</v>
          </cell>
          <cell r="I171">
            <v>461.48125884674471</v>
          </cell>
          <cell r="J171">
            <v>461.16132512083254</v>
          </cell>
          <cell r="K171">
            <v>460.85289773080376</v>
          </cell>
          <cell r="L171">
            <v>460.54035286504092</v>
          </cell>
          <cell r="M171">
            <v>460.23258785321258</v>
          </cell>
          <cell r="N171">
            <v>459.97937619049821</v>
          </cell>
          <cell r="O171">
            <v>459.73750100300379</v>
          </cell>
          <cell r="P171">
            <v>459.52927368313311</v>
          </cell>
          <cell r="Q171">
            <v>459.35637119461637</v>
          </cell>
          <cell r="R171">
            <v>459.18786344699623</v>
          </cell>
          <cell r="S171">
            <v>459.03361247878394</v>
          </cell>
          <cell r="T171">
            <v>458.91043188105311</v>
          </cell>
          <cell r="U171">
            <v>458.79870625033527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461.5538693090258</v>
          </cell>
          <cell r="I172">
            <v>461.16500101802404</v>
          </cell>
          <cell r="J172">
            <v>460.71440523372337</v>
          </cell>
          <cell r="K172">
            <v>460.25874567301236</v>
          </cell>
          <cell r="L172">
            <v>459.81705084282868</v>
          </cell>
          <cell r="M172">
            <v>459.41543693997073</v>
          </cell>
          <cell r="N172">
            <v>459.04726372779243</v>
          </cell>
          <cell r="O172">
            <v>458.71828628716025</v>
          </cell>
          <cell r="P172">
            <v>458.46134310898412</v>
          </cell>
          <cell r="Q172">
            <v>458.19860070033184</v>
          </cell>
          <cell r="R172">
            <v>457.93801712110042</v>
          </cell>
          <cell r="S172">
            <v>457.71281099119147</v>
          </cell>
          <cell r="T172">
            <v>457.50134399928459</v>
          </cell>
          <cell r="U172">
            <v>457.33345185301948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461.56350589333215</v>
          </cell>
          <cell r="I173">
            <v>461.16090052760654</v>
          </cell>
          <cell r="J173">
            <v>460.7784061490778</v>
          </cell>
          <cell r="K173">
            <v>460.41808406291761</v>
          </cell>
          <cell r="L173">
            <v>460.06981978348921</v>
          </cell>
          <cell r="M173">
            <v>459.77162209049612</v>
          </cell>
          <cell r="N173">
            <v>459.51744821065364</v>
          </cell>
          <cell r="O173">
            <v>459.28515366440911</v>
          </cell>
          <cell r="P173">
            <v>459.07203084485667</v>
          </cell>
          <cell r="Q173">
            <v>458.834201179996</v>
          </cell>
          <cell r="R173">
            <v>458.62825894705776</v>
          </cell>
          <cell r="S173">
            <v>458.4547346177597</v>
          </cell>
          <cell r="T173">
            <v>458.31578190071036</v>
          </cell>
          <cell r="U173">
            <v>458.21935938701824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461.54700382043268</v>
          </cell>
          <cell r="I174">
            <v>461.12377597755653</v>
          </cell>
          <cell r="J174">
            <v>460.65323843744613</v>
          </cell>
          <cell r="K174">
            <v>460.17302787228022</v>
          </cell>
          <cell r="L174">
            <v>459.61940321603396</v>
          </cell>
          <cell r="M174">
            <v>459.06268250916872</v>
          </cell>
          <cell r="N174">
            <v>458.56288625244611</v>
          </cell>
          <cell r="O174">
            <v>458.09146400744328</v>
          </cell>
          <cell r="P174">
            <v>458.09146400744328</v>
          </cell>
          <cell r="Q174">
            <v>458.09146400744328</v>
          </cell>
          <cell r="R174">
            <v>458.09146400744328</v>
          </cell>
          <cell r="S174">
            <v>458.09146400744328</v>
          </cell>
          <cell r="T174">
            <v>458.09146400744328</v>
          </cell>
          <cell r="U174">
            <v>458.09146400744328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461.58436305678492</v>
          </cell>
          <cell r="I175">
            <v>461.17642420140237</v>
          </cell>
          <cell r="J175">
            <v>460.83009777616195</v>
          </cell>
          <cell r="K175">
            <v>460.53090944351169</v>
          </cell>
          <cell r="L175">
            <v>460.18293554724352</v>
          </cell>
          <cell r="M175">
            <v>459.79370140291138</v>
          </cell>
          <cell r="N175">
            <v>459.42778284395087</v>
          </cell>
          <cell r="O175">
            <v>459.06329407677219</v>
          </cell>
          <cell r="P175">
            <v>458.77906587776408</v>
          </cell>
          <cell r="Q175">
            <v>458.52320207472548</v>
          </cell>
          <cell r="R175">
            <v>458.22148345348836</v>
          </cell>
          <cell r="S175">
            <v>457.98536376905469</v>
          </cell>
          <cell r="T175">
            <v>457.80470834476949</v>
          </cell>
          <cell r="U175">
            <v>457.64980046953355</v>
          </cell>
        </row>
        <row r="176">
          <cell r="E176">
            <v>462.95868832717213</v>
          </cell>
          <cell r="F176">
            <v>462.53996560778126</v>
          </cell>
          <cell r="G176">
            <v>462.11826797960151</v>
          </cell>
          <cell r="H176">
            <v>461.77860472118039</v>
          </cell>
          <cell r="I176">
            <v>461.47254931730026</v>
          </cell>
          <cell r="J176">
            <v>461.15926737462377</v>
          </cell>
          <cell r="K176">
            <v>460.89233513388524</v>
          </cell>
          <cell r="L176">
            <v>460.58209639327208</v>
          </cell>
          <cell r="M176">
            <v>460.24850425367117</v>
          </cell>
          <cell r="N176">
            <v>459.87456127295064</v>
          </cell>
          <cell r="O176">
            <v>459.53262659524177</v>
          </cell>
          <cell r="P176">
            <v>459.21650146485001</v>
          </cell>
          <cell r="Q176">
            <v>458.97750766478947</v>
          </cell>
          <cell r="R176">
            <v>458.76195984492591</v>
          </cell>
          <cell r="S176">
            <v>458.56820531723451</v>
          </cell>
          <cell r="T176">
            <v>458.39004181734293</v>
          </cell>
          <cell r="U176">
            <v>458.23973930619712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461.70540610202056</v>
          </cell>
          <cell r="I177">
            <v>461.21762244980283</v>
          </cell>
          <cell r="J177">
            <v>460.76724135150118</v>
          </cell>
          <cell r="K177">
            <v>460.38032425117103</v>
          </cell>
          <cell r="L177">
            <v>459.98133493377168</v>
          </cell>
          <cell r="M177">
            <v>459.58353282729411</v>
          </cell>
          <cell r="N177">
            <v>459.19545878998832</v>
          </cell>
          <cell r="O177">
            <v>458.82806823132518</v>
          </cell>
          <cell r="P177">
            <v>458.49807596356288</v>
          </cell>
          <cell r="Q177">
            <v>458.17894363788531</v>
          </cell>
          <cell r="R177">
            <v>457.8307419750389</v>
          </cell>
          <cell r="S177">
            <v>457.53080691434116</v>
          </cell>
          <cell r="T177">
            <v>457.28946120074846</v>
          </cell>
          <cell r="U177">
            <v>457.09433767632913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461.56942691220092</v>
          </cell>
          <cell r="I178">
            <v>461.14447953059033</v>
          </cell>
          <cell r="J178">
            <v>460.75660568620083</v>
          </cell>
          <cell r="K178">
            <v>460.32414142563363</v>
          </cell>
          <cell r="L178">
            <v>459.88038870743208</v>
          </cell>
          <cell r="M178">
            <v>459.50789241658202</v>
          </cell>
          <cell r="N178">
            <v>459.12473518186238</v>
          </cell>
          <cell r="O178">
            <v>458.76788297778575</v>
          </cell>
          <cell r="P178">
            <v>458.38238634913893</v>
          </cell>
          <cell r="Q178">
            <v>457.99488142074938</v>
          </cell>
          <cell r="R178">
            <v>457.64831276851811</v>
          </cell>
          <cell r="S178">
            <v>457.377747334449</v>
          </cell>
          <cell r="T178">
            <v>457.12245570245858</v>
          </cell>
          <cell r="U178">
            <v>456.90334151342933</v>
          </cell>
        </row>
        <row r="179">
          <cell r="E179">
            <v>463.06523274983613</v>
          </cell>
          <cell r="F179">
            <v>462.55309008165369</v>
          </cell>
          <cell r="G179">
            <v>462.47529866699614</v>
          </cell>
          <cell r="H179">
            <v>462.41050104188605</v>
          </cell>
          <cell r="I179">
            <v>462.34903711677407</v>
          </cell>
          <cell r="J179">
            <v>462.29305507133455</v>
          </cell>
          <cell r="K179">
            <v>462.24287332187595</v>
          </cell>
          <cell r="L179">
            <v>462.19034784973775</v>
          </cell>
          <cell r="M179">
            <v>462.14176516641163</v>
          </cell>
          <cell r="N179">
            <v>462.09463801846698</v>
          </cell>
          <cell r="O179">
            <v>462.04779595780855</v>
          </cell>
          <cell r="P179">
            <v>462.00299630300623</v>
          </cell>
          <cell r="Q179">
            <v>461.95612262071046</v>
          </cell>
          <cell r="R179">
            <v>461.90415890206594</v>
          </cell>
          <cell r="S179">
            <v>461.90415890206594</v>
          </cell>
          <cell r="T179">
            <v>461.90415890206594</v>
          </cell>
          <cell r="U179">
            <v>461.90415890206594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461.48097421998153</v>
          </cell>
          <cell r="I180">
            <v>461.08166385135951</v>
          </cell>
          <cell r="J180">
            <v>460.65236883734246</v>
          </cell>
          <cell r="K180">
            <v>460.24244942236322</v>
          </cell>
          <cell r="L180">
            <v>459.8535686919011</v>
          </cell>
          <cell r="M180">
            <v>459.49080614803512</v>
          </cell>
          <cell r="N180">
            <v>459.12586361831694</v>
          </cell>
          <cell r="O180">
            <v>458.81466750346738</v>
          </cell>
          <cell r="P180">
            <v>458.50913645714297</v>
          </cell>
          <cell r="Q180">
            <v>458.23492001100931</v>
          </cell>
          <cell r="R180">
            <v>457.92015930247743</v>
          </cell>
          <cell r="S180">
            <v>457.68696648438038</v>
          </cell>
          <cell r="T180">
            <v>457.52071328738469</v>
          </cell>
          <cell r="U180">
            <v>457.37114962529887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461.38993774583258</v>
          </cell>
          <cell r="I181">
            <v>460.91254661025221</v>
          </cell>
          <cell r="J181">
            <v>460.46893546390459</v>
          </cell>
          <cell r="K181">
            <v>460.01615388576903</v>
          </cell>
          <cell r="L181">
            <v>459.51153413366842</v>
          </cell>
          <cell r="M181">
            <v>459.0369127885881</v>
          </cell>
          <cell r="N181">
            <v>458.62543854619764</v>
          </cell>
          <cell r="O181">
            <v>458.22196441085538</v>
          </cell>
          <cell r="P181">
            <v>457.82437957150643</v>
          </cell>
          <cell r="Q181">
            <v>457.4031957261875</v>
          </cell>
          <cell r="R181">
            <v>456.99903636654454</v>
          </cell>
          <cell r="S181">
            <v>456.72305675732895</v>
          </cell>
          <cell r="T181">
            <v>456.48570521465905</v>
          </cell>
          <cell r="U181">
            <v>456.30486726320765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461.44264339453116</v>
          </cell>
          <cell r="I182">
            <v>461.00000767163567</v>
          </cell>
          <cell r="J182">
            <v>460.60528041236688</v>
          </cell>
          <cell r="K182">
            <v>460.25914901075271</v>
          </cell>
          <cell r="L182">
            <v>459.86913598363725</v>
          </cell>
          <cell r="M182">
            <v>459.5125985352492</v>
          </cell>
          <cell r="N182">
            <v>459.19977653430641</v>
          </cell>
          <cell r="O182">
            <v>458.91580885217144</v>
          </cell>
          <cell r="P182">
            <v>458.6348794584074</v>
          </cell>
          <cell r="Q182">
            <v>458.41033640273201</v>
          </cell>
          <cell r="R182">
            <v>458.17628412513534</v>
          </cell>
          <cell r="S182">
            <v>457.98371006620283</v>
          </cell>
          <cell r="T182">
            <v>457.83969656404315</v>
          </cell>
          <cell r="U182">
            <v>457.7248775332838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461.73781826544791</v>
          </cell>
          <cell r="I183">
            <v>461.39513314753452</v>
          </cell>
          <cell r="J183">
            <v>461.0793849763362</v>
          </cell>
          <cell r="K183">
            <v>460.79356056580826</v>
          </cell>
          <cell r="L183">
            <v>460.51811872584886</v>
          </cell>
          <cell r="M183">
            <v>460.25996502694085</v>
          </cell>
          <cell r="N183">
            <v>459.99145433153842</v>
          </cell>
          <cell r="O183">
            <v>459.75537485226852</v>
          </cell>
          <cell r="P183">
            <v>459.53658748786575</v>
          </cell>
          <cell r="Q183">
            <v>459.32495213460305</v>
          </cell>
          <cell r="R183">
            <v>459.12794434834655</v>
          </cell>
          <cell r="S183">
            <v>458.97180068354709</v>
          </cell>
          <cell r="T183">
            <v>458.83564037922741</v>
          </cell>
          <cell r="U183">
            <v>458.70618375461083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461.2281594357359</v>
          </cell>
          <cell r="I184">
            <v>460.74315029216325</v>
          </cell>
          <cell r="J184">
            <v>460.33590211801368</v>
          </cell>
          <cell r="K184">
            <v>459.96291886680018</v>
          </cell>
          <cell r="L184">
            <v>459.5532122291516</v>
          </cell>
          <cell r="M184">
            <v>459.16453512508087</v>
          </cell>
          <cell r="N184">
            <v>458.79626540387824</v>
          </cell>
          <cell r="O184">
            <v>458.47752684090949</v>
          </cell>
          <cell r="P184">
            <v>458.18029788638154</v>
          </cell>
          <cell r="Q184">
            <v>457.91788214454505</v>
          </cell>
          <cell r="R184">
            <v>457.68783761940892</v>
          </cell>
          <cell r="S184">
            <v>457.50883073890674</v>
          </cell>
          <cell r="T184">
            <v>457.37599000988911</v>
          </cell>
          <cell r="U184">
            <v>457.27791266685279</v>
          </cell>
        </row>
        <row r="185">
          <cell r="E185">
            <v>462.98987116172964</v>
          </cell>
          <cell r="F185">
            <v>462.52617398264312</v>
          </cell>
          <cell r="G185">
            <v>462.07005486114036</v>
          </cell>
          <cell r="H185">
            <v>461.67168037890355</v>
          </cell>
          <cell r="I185">
            <v>461.31367099232727</v>
          </cell>
          <cell r="J185">
            <v>460.97222515709188</v>
          </cell>
          <cell r="K185">
            <v>460.6526864384893</v>
          </cell>
          <cell r="L185">
            <v>460.33251029784259</v>
          </cell>
          <cell r="M185">
            <v>459.99099026310205</v>
          </cell>
          <cell r="N185">
            <v>459.64115481938649</v>
          </cell>
          <cell r="O185">
            <v>459.64115481938649</v>
          </cell>
          <cell r="P185">
            <v>459.64115481938649</v>
          </cell>
          <cell r="Q185">
            <v>459.64115481938649</v>
          </cell>
          <cell r="R185">
            <v>459.64115481938649</v>
          </cell>
          <cell r="S185">
            <v>459.64115481938649</v>
          </cell>
          <cell r="T185">
            <v>459.64115481938649</v>
          </cell>
          <cell r="U185">
            <v>459.64115481938649</v>
          </cell>
        </row>
        <row r="186">
          <cell r="E186">
            <v>462.97677490536171</v>
          </cell>
          <cell r="F186">
            <v>462.48093077822966</v>
          </cell>
          <cell r="G186">
            <v>462.02917868319253</v>
          </cell>
          <cell r="H186">
            <v>461.62694520411463</v>
          </cell>
          <cell r="I186">
            <v>461.21253063295308</v>
          </cell>
          <cell r="J186">
            <v>460.83960950140079</v>
          </cell>
          <cell r="K186">
            <v>460.46692470628693</v>
          </cell>
          <cell r="L186">
            <v>460.08339345609932</v>
          </cell>
          <cell r="M186">
            <v>459.73060621099677</v>
          </cell>
          <cell r="N186">
            <v>459.4298472712656</v>
          </cell>
          <cell r="O186">
            <v>459.1414690781927</v>
          </cell>
          <cell r="P186">
            <v>458.86407053955622</v>
          </cell>
          <cell r="Q186">
            <v>458.64871122057673</v>
          </cell>
          <cell r="R186">
            <v>458.44098292045396</v>
          </cell>
          <cell r="S186">
            <v>458.29955748100525</v>
          </cell>
          <cell r="T186">
            <v>458.18436638194339</v>
          </cell>
          <cell r="U186">
            <v>458.09487202855945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461.63595992646952</v>
          </cell>
          <cell r="I187">
            <v>461.21948064139917</v>
          </cell>
          <cell r="J187">
            <v>460.83281939059196</v>
          </cell>
          <cell r="K187">
            <v>460.46365260714015</v>
          </cell>
          <cell r="L187">
            <v>460.02447321012659</v>
          </cell>
          <cell r="M187">
            <v>459.62568369469585</v>
          </cell>
          <cell r="N187">
            <v>459.2920275185279</v>
          </cell>
          <cell r="O187">
            <v>459.0178339773488</v>
          </cell>
          <cell r="P187">
            <v>458.77297547780165</v>
          </cell>
          <cell r="Q187">
            <v>458.56670234895699</v>
          </cell>
          <cell r="R187">
            <v>458.33732730269202</v>
          </cell>
          <cell r="S187">
            <v>458.14616573734753</v>
          </cell>
          <cell r="T187">
            <v>457.9846062880132</v>
          </cell>
          <cell r="U187">
            <v>457.85122308293666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461.49939656911516</v>
          </cell>
          <cell r="I188">
            <v>461.10597971815503</v>
          </cell>
          <cell r="J188">
            <v>460.72635909970808</v>
          </cell>
          <cell r="K188">
            <v>460.42845988466672</v>
          </cell>
          <cell r="L188">
            <v>460.12751662281028</v>
          </cell>
          <cell r="M188">
            <v>459.82084158216873</v>
          </cell>
          <cell r="N188">
            <v>459.53584360267718</v>
          </cell>
          <cell r="O188">
            <v>459.27975427734168</v>
          </cell>
          <cell r="P188">
            <v>459.06261502914936</v>
          </cell>
          <cell r="Q188">
            <v>458.82173734902892</v>
          </cell>
          <cell r="R188">
            <v>458.60833855633427</v>
          </cell>
          <cell r="S188">
            <v>458.46222716100533</v>
          </cell>
          <cell r="T188">
            <v>458.34922580150226</v>
          </cell>
          <cell r="U188">
            <v>458.25857182930275</v>
          </cell>
        </row>
        <row r="189">
          <cell r="E189">
            <v>462.97400340639177</v>
          </cell>
          <cell r="F189">
            <v>462.48123631102254</v>
          </cell>
          <cell r="G189">
            <v>461.88958154213492</v>
          </cell>
          <cell r="H189">
            <v>461.34974731023419</v>
          </cell>
          <cell r="I189">
            <v>460.89840424965695</v>
          </cell>
          <cell r="J189">
            <v>460.44322101622294</v>
          </cell>
          <cell r="K189">
            <v>459.99855440735422</v>
          </cell>
          <cell r="L189">
            <v>459.54185768008279</v>
          </cell>
          <cell r="M189">
            <v>459.07392960751525</v>
          </cell>
          <cell r="N189">
            <v>458.49514614088235</v>
          </cell>
          <cell r="O189">
            <v>458.00196868227926</v>
          </cell>
          <cell r="P189">
            <v>457.53627841765535</v>
          </cell>
          <cell r="Q189">
            <v>457.05437128379214</v>
          </cell>
          <cell r="R189">
            <v>457.05437128379214</v>
          </cell>
          <cell r="S189">
            <v>457.05437128379214</v>
          </cell>
          <cell r="T189">
            <v>457.05437128379214</v>
          </cell>
          <cell r="U189">
            <v>457.05437128379214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461.33824476626137</v>
          </cell>
          <cell r="I190">
            <v>460.89259773511026</v>
          </cell>
          <cell r="J190">
            <v>460.48152615308737</v>
          </cell>
          <cell r="K190">
            <v>460.0559765078425</v>
          </cell>
          <cell r="L190">
            <v>459.50104767257949</v>
          </cell>
          <cell r="M190">
            <v>459.02928235708862</v>
          </cell>
          <cell r="N190">
            <v>458.55863406825864</v>
          </cell>
          <cell r="O190">
            <v>458.0683156899529</v>
          </cell>
          <cell r="P190">
            <v>457.61425415120146</v>
          </cell>
          <cell r="Q190">
            <v>457.15486338470117</v>
          </cell>
          <cell r="R190">
            <v>456.70981252912316</v>
          </cell>
          <cell r="S190">
            <v>456.39028138424499</v>
          </cell>
          <cell r="T190">
            <v>456.14330975812629</v>
          </cell>
          <cell r="U190">
            <v>455.93750543995236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461.60802064599483</v>
          </cell>
          <cell r="I191">
            <v>461.20981914593165</v>
          </cell>
          <cell r="J191">
            <v>460.78232353863712</v>
          </cell>
          <cell r="K191">
            <v>460.38744339735979</v>
          </cell>
          <cell r="L191">
            <v>459.97552863337023</v>
          </cell>
          <cell r="M191">
            <v>459.59773850580149</v>
          </cell>
          <cell r="N191">
            <v>459.25144954363122</v>
          </cell>
          <cell r="O191">
            <v>458.96405051593649</v>
          </cell>
          <cell r="P191">
            <v>458.67692743878729</v>
          </cell>
          <cell r="Q191">
            <v>458.39238472033753</v>
          </cell>
          <cell r="R191">
            <v>458.08049811464451</v>
          </cell>
          <cell r="S191">
            <v>457.79185972189265</v>
          </cell>
          <cell r="T191">
            <v>457.55638370121449</v>
          </cell>
          <cell r="U191">
            <v>457.3660746631611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461.37207171363804</v>
          </cell>
          <cell r="I192">
            <v>461.00247271761748</v>
          </cell>
          <cell r="J192">
            <v>460.65732483908675</v>
          </cell>
          <cell r="K192">
            <v>460.33288373467872</v>
          </cell>
          <cell r="L192">
            <v>459.98301080071883</v>
          </cell>
          <cell r="M192">
            <v>459.6778067321265</v>
          </cell>
          <cell r="N192">
            <v>459.41696554944599</v>
          </cell>
          <cell r="O192">
            <v>459.15661639729626</v>
          </cell>
          <cell r="P192">
            <v>458.89014060328947</v>
          </cell>
          <cell r="Q192">
            <v>458.66892449610367</v>
          </cell>
          <cell r="R192">
            <v>458.45656472579975</v>
          </cell>
          <cell r="S192">
            <v>458.26804284392568</v>
          </cell>
          <cell r="T192">
            <v>458.0860484922394</v>
          </cell>
          <cell r="U192">
            <v>457.91409451548844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461.5789634909197</v>
          </cell>
          <cell r="I193">
            <v>461.17615667868523</v>
          </cell>
          <cell r="J193">
            <v>460.76630102286316</v>
          </cell>
          <cell r="K193">
            <v>460.41179169942035</v>
          </cell>
          <cell r="L193">
            <v>460.09571013039641</v>
          </cell>
          <cell r="M193">
            <v>459.82978579615633</v>
          </cell>
          <cell r="N193">
            <v>459.58913044373099</v>
          </cell>
          <cell r="O193">
            <v>459.35105452334204</v>
          </cell>
          <cell r="P193">
            <v>459.12600825451273</v>
          </cell>
          <cell r="Q193">
            <v>458.93307481391849</v>
          </cell>
          <cell r="R193">
            <v>458.7293082590374</v>
          </cell>
          <cell r="S193">
            <v>458.54609193734012</v>
          </cell>
          <cell r="T193">
            <v>458.40503552738051</v>
          </cell>
          <cell r="U193">
            <v>458.28052386159698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461.47478466574591</v>
          </cell>
          <cell r="I194">
            <v>461.13313066265198</v>
          </cell>
          <cell r="J194">
            <v>460.75194717664635</v>
          </cell>
          <cell r="K194">
            <v>460.39119571411197</v>
          </cell>
          <cell r="L194">
            <v>460.00860022140415</v>
          </cell>
          <cell r="M194">
            <v>459.64089520379622</v>
          </cell>
          <cell r="N194">
            <v>459.32117405409645</v>
          </cell>
          <cell r="O194">
            <v>459.04901735678254</v>
          </cell>
          <cell r="P194">
            <v>458.76933696066476</v>
          </cell>
          <cell r="Q194">
            <v>458.49712739377441</v>
          </cell>
          <cell r="R194">
            <v>458.25993174111107</v>
          </cell>
          <cell r="S194">
            <v>458.06502398356645</v>
          </cell>
          <cell r="T194">
            <v>457.89140872133231</v>
          </cell>
          <cell r="U194">
            <v>457.7472853113531</v>
          </cell>
        </row>
        <row r="195">
          <cell r="E195">
            <v>462.98706193758994</v>
          </cell>
          <cell r="F195">
            <v>462.54207633321266</v>
          </cell>
          <cell r="G195">
            <v>462.12035842123959</v>
          </cell>
          <cell r="H195">
            <v>461.7045058240513</v>
          </cell>
          <cell r="I195">
            <v>461.35864153395926</v>
          </cell>
          <cell r="J195">
            <v>461.01843688332934</v>
          </cell>
          <cell r="K195">
            <v>460.65691496103813</v>
          </cell>
          <cell r="L195">
            <v>460.3071751263418</v>
          </cell>
          <cell r="M195">
            <v>460.01117471660541</v>
          </cell>
          <cell r="N195">
            <v>459.74147220774341</v>
          </cell>
          <cell r="O195">
            <v>459.49532275908655</v>
          </cell>
          <cell r="P195">
            <v>459.26098739345395</v>
          </cell>
          <cell r="Q195">
            <v>459.06593870677023</v>
          </cell>
          <cell r="R195">
            <v>458.8530764896729</v>
          </cell>
          <cell r="S195">
            <v>458.64532474065368</v>
          </cell>
          <cell r="T195">
            <v>458.49267507094885</v>
          </cell>
          <cell r="U195">
            <v>458.36790991939336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461.59125628485981</v>
          </cell>
          <cell r="I196">
            <v>461.21378826630865</v>
          </cell>
          <cell r="J196">
            <v>460.81917684264727</v>
          </cell>
          <cell r="K196">
            <v>460.45485774760965</v>
          </cell>
          <cell r="L196">
            <v>460.03299757789637</v>
          </cell>
          <cell r="M196">
            <v>459.61547104386773</v>
          </cell>
          <cell r="N196">
            <v>459.18388538820579</v>
          </cell>
          <cell r="O196">
            <v>458.80849124726933</v>
          </cell>
          <cell r="P196">
            <v>458.45636761479096</v>
          </cell>
          <cell r="Q196">
            <v>458.15056423554245</v>
          </cell>
          <cell r="R196">
            <v>457.87801204636884</v>
          </cell>
          <cell r="S196">
            <v>457.66938237971391</v>
          </cell>
          <cell r="T196">
            <v>457.5193408927135</v>
          </cell>
          <cell r="U196">
            <v>457.393033373327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461.65870368315188</v>
          </cell>
          <cell r="I197">
            <v>461.2943759930904</v>
          </cell>
          <cell r="J197">
            <v>460.91350169013288</v>
          </cell>
          <cell r="K197">
            <v>460.56186518633109</v>
          </cell>
          <cell r="L197">
            <v>460.15469071430425</v>
          </cell>
          <cell r="M197">
            <v>459.75169901644881</v>
          </cell>
          <cell r="N197">
            <v>459.3351376198184</v>
          </cell>
          <cell r="O197">
            <v>458.97281161202852</v>
          </cell>
          <cell r="P197">
            <v>458.63294602519204</v>
          </cell>
          <cell r="Q197">
            <v>458.3377882017499</v>
          </cell>
          <cell r="R197">
            <v>458.06298444534679</v>
          </cell>
          <cell r="S197">
            <v>457.85256513486689</v>
          </cell>
          <cell r="T197">
            <v>457.68256576863462</v>
          </cell>
          <cell r="U197">
            <v>457.52201621668792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461.53842643470625</v>
          </cell>
          <cell r="I199">
            <v>461.16294076729878</v>
          </cell>
          <cell r="J199">
            <v>460.77890128379926</v>
          </cell>
          <cell r="K199">
            <v>460.43809732257643</v>
          </cell>
          <cell r="L199">
            <v>460.09328924021492</v>
          </cell>
          <cell r="M199">
            <v>459.76936637401553</v>
          </cell>
          <cell r="N199">
            <v>459.47127750369418</v>
          </cell>
          <cell r="O199">
            <v>459.18059321193982</v>
          </cell>
          <cell r="P199">
            <v>458.94048443937078</v>
          </cell>
          <cell r="Q199">
            <v>458.72195249491551</v>
          </cell>
          <cell r="R199">
            <v>458.48779121530464</v>
          </cell>
          <cell r="S199">
            <v>458.29401134910142</v>
          </cell>
          <cell r="T199">
            <v>458.11705215753926</v>
          </cell>
          <cell r="U199">
            <v>457.94643746344195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461.73672361297804</v>
          </cell>
          <cell r="I200">
            <v>461.39901052181074</v>
          </cell>
          <cell r="J200">
            <v>461.07827439657649</v>
          </cell>
          <cell r="K200">
            <v>460.79894911128457</v>
          </cell>
          <cell r="L200">
            <v>460.49962214790975</v>
          </cell>
          <cell r="M200">
            <v>460.21227490175085</v>
          </cell>
          <cell r="N200">
            <v>459.91720469100574</v>
          </cell>
          <cell r="O200">
            <v>459.64909006258051</v>
          </cell>
          <cell r="P200">
            <v>459.3648635485481</v>
          </cell>
          <cell r="Q200">
            <v>459.10423052185024</v>
          </cell>
          <cell r="R200">
            <v>458.87023489017616</v>
          </cell>
          <cell r="S200">
            <v>458.66298066152086</v>
          </cell>
          <cell r="T200">
            <v>458.50460189206234</v>
          </cell>
          <cell r="U200">
            <v>458.38804150677282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461.5530325546207</v>
          </cell>
          <cell r="I201">
            <v>461.13339114499405</v>
          </cell>
          <cell r="J201">
            <v>460.69588985946405</v>
          </cell>
          <cell r="K201">
            <v>460.35135669566409</v>
          </cell>
          <cell r="L201">
            <v>459.9451728708475</v>
          </cell>
          <cell r="M201">
            <v>459.54758886320246</v>
          </cell>
          <cell r="N201">
            <v>459.20836732907736</v>
          </cell>
          <cell r="O201">
            <v>458.92125022398096</v>
          </cell>
          <cell r="P201">
            <v>458.62913195122144</v>
          </cell>
          <cell r="Q201">
            <v>458.35431056064391</v>
          </cell>
          <cell r="R201">
            <v>458.07376820030714</v>
          </cell>
          <cell r="S201">
            <v>457.8270912209515</v>
          </cell>
          <cell r="T201">
            <v>457.61119888380949</v>
          </cell>
          <cell r="U201">
            <v>457.43900787510455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461.44947464719303</v>
          </cell>
          <cell r="I202">
            <v>460.99180654019153</v>
          </cell>
          <cell r="J202">
            <v>460.60270053864207</v>
          </cell>
          <cell r="K202">
            <v>460.24220861087014</v>
          </cell>
          <cell r="L202">
            <v>459.85473617719367</v>
          </cell>
          <cell r="M202">
            <v>459.50899198781383</v>
          </cell>
          <cell r="N202">
            <v>459.23739605614429</v>
          </cell>
          <cell r="O202">
            <v>458.96569908867639</v>
          </cell>
          <cell r="P202">
            <v>458.70889622684956</v>
          </cell>
          <cell r="Q202">
            <v>458.45628422819016</v>
          </cell>
          <cell r="R202">
            <v>458.19237579001907</v>
          </cell>
          <cell r="S202">
            <v>457.97491200253245</v>
          </cell>
          <cell r="T202">
            <v>457.79252692329015</v>
          </cell>
          <cell r="U202">
            <v>457.64073858586198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461.65868017180821</v>
          </cell>
          <cell r="I203">
            <v>461.33544296472212</v>
          </cell>
          <cell r="J203">
            <v>461.05032812271418</v>
          </cell>
          <cell r="K203">
            <v>460.79284755652321</v>
          </cell>
          <cell r="L203">
            <v>460.51013035051653</v>
          </cell>
          <cell r="M203">
            <v>460.23922140917318</v>
          </cell>
          <cell r="N203">
            <v>459.99211831992341</v>
          </cell>
          <cell r="O203">
            <v>459.76364839972928</v>
          </cell>
          <cell r="P203">
            <v>459.52268946854184</v>
          </cell>
          <cell r="Q203">
            <v>459.27066093388748</v>
          </cell>
          <cell r="R203">
            <v>458.98900616983025</v>
          </cell>
          <cell r="S203">
            <v>458.7553496673172</v>
          </cell>
          <cell r="T203">
            <v>458.5655667341988</v>
          </cell>
          <cell r="U203">
            <v>458.39235565756854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461.6738023444193</v>
          </cell>
          <cell r="I204">
            <v>461.35444203105624</v>
          </cell>
          <cell r="J204">
            <v>461.03251024511377</v>
          </cell>
          <cell r="K204">
            <v>460.71273013648681</v>
          </cell>
          <cell r="L204">
            <v>460.41237186445215</v>
          </cell>
          <cell r="M204">
            <v>460.06380982794445</v>
          </cell>
          <cell r="N204">
            <v>459.73133341727828</v>
          </cell>
          <cell r="O204">
            <v>459.38519261776713</v>
          </cell>
          <cell r="P204">
            <v>459.0645581023162</v>
          </cell>
          <cell r="Q204">
            <v>458.74657259348101</v>
          </cell>
          <cell r="R204">
            <v>458.39721867048621</v>
          </cell>
          <cell r="S204">
            <v>458.12757209244342</v>
          </cell>
          <cell r="T204">
            <v>457.94278396909544</v>
          </cell>
          <cell r="U204">
            <v>457.77237183743881</v>
          </cell>
        </row>
        <row r="205">
          <cell r="E205">
            <v>462.9954946229127</v>
          </cell>
          <cell r="F205">
            <v>462.61814218306671</v>
          </cell>
          <cell r="G205">
            <v>462.26292816223207</v>
          </cell>
          <cell r="H205">
            <v>461.95848185913462</v>
          </cell>
          <cell r="I205">
            <v>461.65385595340626</v>
          </cell>
          <cell r="J205">
            <v>461.35318244039109</v>
          </cell>
          <cell r="K205">
            <v>461.05539782033367</v>
          </cell>
          <cell r="L205">
            <v>460.76461394539325</v>
          </cell>
          <cell r="M205">
            <v>460.48527663199542</v>
          </cell>
          <cell r="N205">
            <v>460.17686923591231</v>
          </cell>
          <cell r="O205">
            <v>459.88413477703597</v>
          </cell>
          <cell r="P205">
            <v>459.6011834845412</v>
          </cell>
          <cell r="Q205">
            <v>459.37246207783119</v>
          </cell>
          <cell r="R205">
            <v>459.1055553097878</v>
          </cell>
          <cell r="S205">
            <v>458.83025285857002</v>
          </cell>
          <cell r="T205">
            <v>458.59610946979723</v>
          </cell>
          <cell r="U205">
            <v>458.3784335668413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461.58247518222544</v>
          </cell>
          <cell r="I206">
            <v>461.17512558617159</v>
          </cell>
          <cell r="J206">
            <v>460.80987123577268</v>
          </cell>
          <cell r="K206">
            <v>460.45077500698579</v>
          </cell>
          <cell r="L206">
            <v>460.02924591741902</v>
          </cell>
          <cell r="M206">
            <v>459.6802772744598</v>
          </cell>
          <cell r="N206">
            <v>459.35352666384131</v>
          </cell>
          <cell r="O206">
            <v>459.0734142346044</v>
          </cell>
          <cell r="P206">
            <v>458.81201499550883</v>
          </cell>
          <cell r="Q206">
            <v>458.60238229119204</v>
          </cell>
          <cell r="R206">
            <v>458.39609014780615</v>
          </cell>
          <cell r="S206">
            <v>458.22471371238856</v>
          </cell>
          <cell r="T206">
            <v>458.07671212385463</v>
          </cell>
          <cell r="U206">
            <v>457.95311986262209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461.36292853928967</v>
          </cell>
          <cell r="I207">
            <v>460.97989013408551</v>
          </cell>
          <cell r="J207">
            <v>460.64063742705997</v>
          </cell>
          <cell r="K207">
            <v>460.34076529188451</v>
          </cell>
          <cell r="L207">
            <v>459.96360922550963</v>
          </cell>
          <cell r="M207">
            <v>459.63545523898381</v>
          </cell>
          <cell r="N207">
            <v>459.3277881660087</v>
          </cell>
          <cell r="O207">
            <v>459.02785856066129</v>
          </cell>
          <cell r="P207">
            <v>458.77597143011178</v>
          </cell>
          <cell r="Q207">
            <v>458.55636920332114</v>
          </cell>
          <cell r="R207">
            <v>458.33424434046793</v>
          </cell>
          <cell r="S207">
            <v>458.15145152017089</v>
          </cell>
          <cell r="T207">
            <v>457.99591679879393</v>
          </cell>
          <cell r="U207">
            <v>457.85802811186738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461.35358704174172</v>
          </cell>
          <cell r="I208">
            <v>460.8199326609361</v>
          </cell>
          <cell r="J208">
            <v>460.31526083777948</v>
          </cell>
          <cell r="K208">
            <v>459.84257194124086</v>
          </cell>
          <cell r="L208">
            <v>459.30472740248695</v>
          </cell>
          <cell r="M208">
            <v>458.82222126100311</v>
          </cell>
          <cell r="N208">
            <v>458.31389183832204</v>
          </cell>
          <cell r="O208">
            <v>457.86862387429562</v>
          </cell>
          <cell r="P208">
            <v>457.42679758929887</v>
          </cell>
          <cell r="Q208">
            <v>457.04618843819992</v>
          </cell>
          <cell r="R208">
            <v>456.69223551733239</v>
          </cell>
          <cell r="S208">
            <v>456.37839639305344</v>
          </cell>
          <cell r="T208">
            <v>456.11061076460567</v>
          </cell>
          <cell r="U208">
            <v>455.91644104683036</v>
          </cell>
        </row>
        <row r="209">
          <cell r="E209">
            <v>463.00228754586811</v>
          </cell>
          <cell r="F209">
            <v>462.61393474239998</v>
          </cell>
          <cell r="G209">
            <v>462.23309101622584</v>
          </cell>
          <cell r="H209">
            <v>461.90640698631347</v>
          </cell>
          <cell r="I209">
            <v>461.63963139750592</v>
          </cell>
          <cell r="J209">
            <v>461.41592869956304</v>
          </cell>
          <cell r="K209">
            <v>461.22392282915371</v>
          </cell>
          <cell r="L209">
            <v>461.01198727350322</v>
          </cell>
          <cell r="M209">
            <v>460.81100023618092</v>
          </cell>
          <cell r="N209">
            <v>460.63477659048363</v>
          </cell>
          <cell r="O209">
            <v>460.47846905976058</v>
          </cell>
          <cell r="P209">
            <v>460.32725094168313</v>
          </cell>
          <cell r="Q209">
            <v>460.18512184638638</v>
          </cell>
          <cell r="R209">
            <v>460.04028186051136</v>
          </cell>
          <cell r="S209">
            <v>459.91631793835802</v>
          </cell>
          <cell r="T209">
            <v>459.82319863122967</v>
          </cell>
          <cell r="U209">
            <v>459.75247046627118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461.85043009172881</v>
          </cell>
          <cell r="I210">
            <v>461.52411527070819</v>
          </cell>
          <cell r="J210">
            <v>461.21806368320836</v>
          </cell>
          <cell r="K210">
            <v>460.91850841659806</v>
          </cell>
          <cell r="L210">
            <v>460.59629259825846</v>
          </cell>
          <cell r="M210">
            <v>460.26668943518001</v>
          </cell>
          <cell r="N210">
            <v>459.95624160925161</v>
          </cell>
          <cell r="O210">
            <v>459.65175330890878</v>
          </cell>
          <cell r="P210">
            <v>459.33528858566808</v>
          </cell>
          <cell r="Q210">
            <v>459.02251248727828</v>
          </cell>
          <cell r="R210">
            <v>458.68965982780838</v>
          </cell>
          <cell r="S210">
            <v>458.40966764737834</v>
          </cell>
          <cell r="T210">
            <v>458.17331682067891</v>
          </cell>
          <cell r="U210">
            <v>457.99074475808362</v>
          </cell>
        </row>
        <row r="211">
          <cell r="E211">
            <v>463.0830003692048</v>
          </cell>
          <cell r="F211">
            <v>462.73381862136785</v>
          </cell>
          <cell r="G211">
            <v>462.35877852713264</v>
          </cell>
          <cell r="H211">
            <v>462.04300518677189</v>
          </cell>
          <cell r="I211">
            <v>461.7462346732882</v>
          </cell>
          <cell r="J211">
            <v>461.44040114876941</v>
          </cell>
          <cell r="K211">
            <v>461.13053152097638</v>
          </cell>
          <cell r="L211">
            <v>460.80370567470027</v>
          </cell>
          <cell r="M211">
            <v>460.55071948431947</v>
          </cell>
          <cell r="N211">
            <v>460.32002670051958</v>
          </cell>
          <cell r="O211">
            <v>460.12860957554443</v>
          </cell>
          <cell r="P211">
            <v>459.97225477280642</v>
          </cell>
          <cell r="Q211">
            <v>459.85737877320611</v>
          </cell>
          <cell r="R211">
            <v>459.74420929840699</v>
          </cell>
          <cell r="S211">
            <v>459.64275205671629</v>
          </cell>
          <cell r="T211">
            <v>459.55859727519044</v>
          </cell>
          <cell r="U211">
            <v>459.47932468284318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461.82388696382537</v>
          </cell>
          <cell r="I212">
            <v>461.47106875830167</v>
          </cell>
          <cell r="J212">
            <v>461.06438281171302</v>
          </cell>
          <cell r="K212">
            <v>460.70774301961796</v>
          </cell>
          <cell r="L212">
            <v>460.30233884387218</v>
          </cell>
          <cell r="M212">
            <v>459.99909333543729</v>
          </cell>
          <cell r="N212">
            <v>459.69495903403782</v>
          </cell>
          <cell r="O212">
            <v>459.39555277777407</v>
          </cell>
          <cell r="P212">
            <v>459.13354079453893</v>
          </cell>
          <cell r="Q212">
            <v>458.86598960184028</v>
          </cell>
          <cell r="R212">
            <v>458.59754155724147</v>
          </cell>
          <cell r="S212">
            <v>458.35414847922613</v>
          </cell>
          <cell r="T212">
            <v>458.1158470872532</v>
          </cell>
          <cell r="U212">
            <v>457.89803521322096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461.37271789585981</v>
          </cell>
          <cell r="I213">
            <v>460.92021725603411</v>
          </cell>
          <cell r="J213">
            <v>460.50139949857402</v>
          </cell>
          <cell r="K213">
            <v>460.11663567098998</v>
          </cell>
          <cell r="L213">
            <v>459.76605412886659</v>
          </cell>
          <cell r="M213">
            <v>459.43606520230691</v>
          </cell>
          <cell r="N213">
            <v>459.17134104517123</v>
          </cell>
          <cell r="O213">
            <v>458.94501536252261</v>
          </cell>
          <cell r="P213">
            <v>458.713664639375</v>
          </cell>
          <cell r="Q213">
            <v>458.4795903618072</v>
          </cell>
          <cell r="R213">
            <v>458.21175089781576</v>
          </cell>
          <cell r="S213">
            <v>457.99604796889219</v>
          </cell>
          <cell r="T213">
            <v>457.78643590128621</v>
          </cell>
          <cell r="U213">
            <v>457.62673078844847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461.73584553690716</v>
          </cell>
          <cell r="I214">
            <v>461.41637139280607</v>
          </cell>
          <cell r="J214">
            <v>461.12462682862952</v>
          </cell>
          <cell r="K214">
            <v>460.86458997602938</v>
          </cell>
          <cell r="L214">
            <v>460.59814067389323</v>
          </cell>
          <cell r="M214">
            <v>460.36505163077106</v>
          </cell>
          <cell r="N214">
            <v>460.16181345587705</v>
          </cell>
          <cell r="O214">
            <v>459.94831669096993</v>
          </cell>
          <cell r="P214">
            <v>459.77718692339135</v>
          </cell>
          <cell r="Q214">
            <v>459.64192495532819</v>
          </cell>
          <cell r="R214">
            <v>459.5075034269081</v>
          </cell>
          <cell r="S214">
            <v>459.39092759070985</v>
          </cell>
          <cell r="T214">
            <v>459.29628186880245</v>
          </cell>
          <cell r="U214">
            <v>459.2270781570337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461.41191678479191</v>
          </cell>
          <cell r="I215">
            <v>460.97834865267595</v>
          </cell>
          <cell r="J215">
            <v>460.63542593578262</v>
          </cell>
          <cell r="K215">
            <v>460.26647549649044</v>
          </cell>
          <cell r="L215">
            <v>459.80175933666897</v>
          </cell>
          <cell r="M215">
            <v>459.38443851393794</v>
          </cell>
          <cell r="N215">
            <v>459.0101809282254</v>
          </cell>
          <cell r="O215">
            <v>458.67704629383144</v>
          </cell>
          <cell r="P215">
            <v>458.35855466168698</v>
          </cell>
          <cell r="Q215">
            <v>458.07994160921209</v>
          </cell>
          <cell r="R215">
            <v>457.80861426758935</v>
          </cell>
          <cell r="S215">
            <v>457.56522491799791</v>
          </cell>
          <cell r="T215">
            <v>457.3607739379072</v>
          </cell>
          <cell r="U215">
            <v>457.20013534031165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461.84983939382084</v>
          </cell>
          <cell r="I216">
            <v>461.57997512612116</v>
          </cell>
          <cell r="J216">
            <v>461.35867930534533</v>
          </cell>
          <cell r="K216">
            <v>461.14307448573027</v>
          </cell>
          <cell r="L216">
            <v>460.92316220540607</v>
          </cell>
          <cell r="M216">
            <v>460.69321191244757</v>
          </cell>
          <cell r="N216">
            <v>460.48885795227557</v>
          </cell>
          <cell r="O216">
            <v>460.31439117842353</v>
          </cell>
          <cell r="P216">
            <v>460.14222321529445</v>
          </cell>
          <cell r="Q216">
            <v>459.96804026175147</v>
          </cell>
          <cell r="R216">
            <v>459.79596217145371</v>
          </cell>
          <cell r="S216">
            <v>459.63714637143829</v>
          </cell>
          <cell r="T216">
            <v>459.48933239413469</v>
          </cell>
          <cell r="U216">
            <v>459.36458477023308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461.811700156825</v>
          </cell>
          <cell r="I217">
            <v>461.48195692040576</v>
          </cell>
          <cell r="J217">
            <v>461.15780284731335</v>
          </cell>
          <cell r="K217">
            <v>460.83893037916221</v>
          </cell>
          <cell r="L217">
            <v>460.51436451820331</v>
          </cell>
          <cell r="M217">
            <v>460.22780769471615</v>
          </cell>
          <cell r="N217">
            <v>459.97199732145481</v>
          </cell>
          <cell r="O217">
            <v>459.73876159029146</v>
          </cell>
          <cell r="P217">
            <v>459.50004955776421</v>
          </cell>
          <cell r="Q217">
            <v>459.23574588757828</v>
          </cell>
          <cell r="R217">
            <v>458.93383944860108</v>
          </cell>
          <cell r="S217">
            <v>458.61340298112577</v>
          </cell>
          <cell r="T217">
            <v>458.61340298112577</v>
          </cell>
          <cell r="U217">
            <v>458.61340298112577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461.29581074235199</v>
          </cell>
          <cell r="I218">
            <v>460.7885601479465</v>
          </cell>
          <cell r="J218">
            <v>460.34405896376552</v>
          </cell>
          <cell r="K218">
            <v>459.95082867408985</v>
          </cell>
          <cell r="L218">
            <v>459.50903957722829</v>
          </cell>
          <cell r="M218">
            <v>459.05113546851129</v>
          </cell>
          <cell r="N218">
            <v>458.53827395529009</v>
          </cell>
          <cell r="O218">
            <v>458.01921518592945</v>
          </cell>
          <cell r="P218">
            <v>457.61797847789717</v>
          </cell>
          <cell r="Q218">
            <v>457.26646812902084</v>
          </cell>
          <cell r="R218">
            <v>456.88086210988348</v>
          </cell>
          <cell r="S218">
            <v>456.53973593901475</v>
          </cell>
          <cell r="T218">
            <v>456.23914108851085</v>
          </cell>
          <cell r="U218">
            <v>456.00135542200422</v>
          </cell>
        </row>
        <row r="219">
          <cell r="E219">
            <v>462.99505058922745</v>
          </cell>
          <cell r="F219">
            <v>462.57576282054049</v>
          </cell>
          <cell r="G219">
            <v>462.19743795693199</v>
          </cell>
          <cell r="H219">
            <v>461.87279274292308</v>
          </cell>
          <cell r="I219">
            <v>461.60094406715223</v>
          </cell>
          <cell r="J219">
            <v>461.37990372101717</v>
          </cell>
          <cell r="K219">
            <v>461.16907073599162</v>
          </cell>
          <cell r="L219">
            <v>460.92593580993832</v>
          </cell>
          <cell r="M219">
            <v>460.69853544446784</v>
          </cell>
          <cell r="N219">
            <v>460.48921573608203</v>
          </cell>
          <cell r="O219">
            <v>460.29780499241031</v>
          </cell>
          <cell r="P219">
            <v>460.11247299214506</v>
          </cell>
          <cell r="Q219">
            <v>459.93649404347531</v>
          </cell>
          <cell r="R219">
            <v>459.7566519732253</v>
          </cell>
          <cell r="S219">
            <v>459.59598869149852</v>
          </cell>
          <cell r="T219">
            <v>459.47165889549711</v>
          </cell>
          <cell r="U219">
            <v>459.37714834155821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461.57514439136168</v>
          </cell>
          <cell r="I220">
            <v>461.21373111721516</v>
          </cell>
          <cell r="J220">
            <v>460.92693806068576</v>
          </cell>
          <cell r="K220">
            <v>460.6361062841201</v>
          </cell>
          <cell r="L220">
            <v>460.28653366591897</v>
          </cell>
          <cell r="M220">
            <v>459.98882871356045</v>
          </cell>
          <cell r="N220">
            <v>459.73043422091962</v>
          </cell>
          <cell r="O220">
            <v>459.46151037965808</v>
          </cell>
          <cell r="P220">
            <v>459.20461918808797</v>
          </cell>
          <cell r="Q220">
            <v>458.99137033318914</v>
          </cell>
          <cell r="R220">
            <v>458.80738789168265</v>
          </cell>
          <cell r="S220">
            <v>458.64608773249637</v>
          </cell>
          <cell r="T220">
            <v>458.51444379075048</v>
          </cell>
          <cell r="U220">
            <v>458.41136766739879</v>
          </cell>
        </row>
        <row r="221">
          <cell r="E221">
            <v>463.0218902587996</v>
          </cell>
          <cell r="F221">
            <v>462.52722060916278</v>
          </cell>
          <cell r="G221">
            <v>462.04105075164301</v>
          </cell>
          <cell r="H221">
            <v>461.61081913828161</v>
          </cell>
          <cell r="I221">
            <v>461.18437518040764</v>
          </cell>
          <cell r="J221">
            <v>460.76218424081208</v>
          </cell>
          <cell r="K221">
            <v>460.39050175448369</v>
          </cell>
          <cell r="L221">
            <v>459.95056811139818</v>
          </cell>
          <cell r="M221">
            <v>459.50373576332129</v>
          </cell>
          <cell r="N221">
            <v>459.12527387739652</v>
          </cell>
          <cell r="O221">
            <v>458.76062582263938</v>
          </cell>
          <cell r="P221">
            <v>458.39017631185538</v>
          </cell>
          <cell r="Q221">
            <v>458.04474707799613</v>
          </cell>
          <cell r="R221">
            <v>457.7129095653475</v>
          </cell>
          <cell r="S221">
            <v>457.39665348337098</v>
          </cell>
          <cell r="T221">
            <v>457.13821612615237</v>
          </cell>
          <cell r="U221">
            <v>456.92974393991494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461.62208341778046</v>
          </cell>
          <cell r="I222">
            <v>461.16610051385794</v>
          </cell>
          <cell r="J222">
            <v>460.6976905409245</v>
          </cell>
          <cell r="K222">
            <v>460.25773369463423</v>
          </cell>
          <cell r="L222">
            <v>459.79270567981769</v>
          </cell>
          <cell r="M222">
            <v>459.39293353333431</v>
          </cell>
          <cell r="N222">
            <v>459.01699907124606</v>
          </cell>
          <cell r="O222">
            <v>458.68394159437236</v>
          </cell>
          <cell r="P222">
            <v>458.35337673317088</v>
          </cell>
          <cell r="Q222">
            <v>458.01562417039361</v>
          </cell>
          <cell r="R222">
            <v>457.70442388905957</v>
          </cell>
          <cell r="S222">
            <v>457.47326653984834</v>
          </cell>
          <cell r="T222">
            <v>457.26882160128741</v>
          </cell>
          <cell r="U222">
            <v>457.09814589200749</v>
          </cell>
        </row>
        <row r="223">
          <cell r="E223">
            <v>463.03208736445896</v>
          </cell>
          <cell r="F223">
            <v>462.59708729214628</v>
          </cell>
          <cell r="G223">
            <v>462.14801299693249</v>
          </cell>
          <cell r="H223">
            <v>461.73393392540311</v>
          </cell>
          <cell r="I223">
            <v>461.37984661640951</v>
          </cell>
          <cell r="J223">
            <v>461.00183262208208</v>
          </cell>
          <cell r="K223">
            <v>460.64313350814001</v>
          </cell>
          <cell r="L223">
            <v>460.24576139863206</v>
          </cell>
          <cell r="M223">
            <v>459.86160614982907</v>
          </cell>
          <cell r="N223">
            <v>459.50390149402131</v>
          </cell>
          <cell r="O223">
            <v>459.22667548137082</v>
          </cell>
          <cell r="P223">
            <v>459.00195047545333</v>
          </cell>
          <cell r="Q223">
            <v>458.78270153525949</v>
          </cell>
          <cell r="R223">
            <v>458.55151347137564</v>
          </cell>
          <cell r="S223">
            <v>458.37415610553489</v>
          </cell>
          <cell r="T223">
            <v>458.22903507963235</v>
          </cell>
          <cell r="U223">
            <v>458.11618586635478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461.53244297054192</v>
          </cell>
          <cell r="I224">
            <v>461.09621948059305</v>
          </cell>
          <cell r="J224">
            <v>460.70096912609699</v>
          </cell>
          <cell r="K224">
            <v>460.25938951087403</v>
          </cell>
          <cell r="L224">
            <v>459.78837147147379</v>
          </cell>
          <cell r="M224">
            <v>459.30129797170684</v>
          </cell>
          <cell r="N224">
            <v>458.81467350855849</v>
          </cell>
          <cell r="O224">
            <v>458.3580749169268</v>
          </cell>
          <cell r="P224">
            <v>457.93619709795223</v>
          </cell>
          <cell r="Q224">
            <v>457.55983156083698</v>
          </cell>
          <cell r="R224">
            <v>457.20197201135312</v>
          </cell>
          <cell r="S224">
            <v>456.90192135055571</v>
          </cell>
          <cell r="T224">
            <v>456.65360489421778</v>
          </cell>
          <cell r="U224">
            <v>456.44910776643178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461.72369861045138</v>
          </cell>
          <cell r="I225">
            <v>461.3347837651566</v>
          </cell>
          <cell r="J225">
            <v>461.00482621782015</v>
          </cell>
          <cell r="K225">
            <v>460.69248598739733</v>
          </cell>
          <cell r="L225">
            <v>460.34379027354578</v>
          </cell>
          <cell r="M225">
            <v>460.0619775071645</v>
          </cell>
          <cell r="N225">
            <v>459.8322879465286</v>
          </cell>
          <cell r="O225">
            <v>459.5998230541324</v>
          </cell>
          <cell r="P225">
            <v>459.38911294255087</v>
          </cell>
          <cell r="Q225">
            <v>459.16688170107966</v>
          </cell>
          <cell r="R225">
            <v>458.92055051323399</v>
          </cell>
          <cell r="S225">
            <v>458.67958473142465</v>
          </cell>
          <cell r="T225">
            <v>458.51534235801063</v>
          </cell>
          <cell r="U225">
            <v>458.39336749051984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461.45975602957094</v>
          </cell>
          <cell r="I226">
            <v>461.04399287357097</v>
          </cell>
          <cell r="J226">
            <v>460.68089750358536</v>
          </cell>
          <cell r="K226">
            <v>460.31550717834995</v>
          </cell>
          <cell r="L226">
            <v>459.94662211241996</v>
          </cell>
          <cell r="M226">
            <v>459.60194106506293</v>
          </cell>
          <cell r="N226">
            <v>459.31170335713813</v>
          </cell>
          <cell r="O226">
            <v>459.03088776513255</v>
          </cell>
          <cell r="P226">
            <v>458.79788616809054</v>
          </cell>
          <cell r="Q226">
            <v>458.5906423246397</v>
          </cell>
          <cell r="R226">
            <v>458.39800388571996</v>
          </cell>
          <cell r="S226">
            <v>458.23982758768489</v>
          </cell>
          <cell r="T226">
            <v>458.1029034215108</v>
          </cell>
          <cell r="U226">
            <v>457.98369337323959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461.64960907649117</v>
          </cell>
          <cell r="I227">
            <v>461.22798059053861</v>
          </cell>
          <cell r="J227">
            <v>460.74367690416358</v>
          </cell>
          <cell r="K227">
            <v>460.27062124079032</v>
          </cell>
          <cell r="L227">
            <v>459.78036151559991</v>
          </cell>
          <cell r="M227">
            <v>459.32489600758277</v>
          </cell>
          <cell r="N227">
            <v>458.85274942044953</v>
          </cell>
          <cell r="O227">
            <v>458.39376181509448</v>
          </cell>
          <cell r="P227">
            <v>458.03441277970893</v>
          </cell>
          <cell r="Q227">
            <v>457.70160063346566</v>
          </cell>
          <cell r="R227">
            <v>457.37364252817321</v>
          </cell>
          <cell r="S227">
            <v>457.11400583909926</v>
          </cell>
          <cell r="T227">
            <v>456.86372275583585</v>
          </cell>
          <cell r="U227">
            <v>456.6890665369063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461.17305183078679</v>
          </cell>
          <cell r="I228">
            <v>460.62626624839515</v>
          </cell>
          <cell r="J228">
            <v>460.03440085914218</v>
          </cell>
          <cell r="K228">
            <v>459.49411414455341</v>
          </cell>
          <cell r="L228">
            <v>459.00160739839936</v>
          </cell>
          <cell r="M228">
            <v>458.55272627411154</v>
          </cell>
          <cell r="N228">
            <v>458.11376652597556</v>
          </cell>
          <cell r="O228">
            <v>457.71716677667706</v>
          </cell>
          <cell r="P228">
            <v>457.31047307880908</v>
          </cell>
          <cell r="Q228">
            <v>456.94208051729044</v>
          </cell>
          <cell r="R228">
            <v>456.94208051729044</v>
          </cell>
          <cell r="S228">
            <v>456.94208051729044</v>
          </cell>
          <cell r="T228">
            <v>456.94208051729044</v>
          </cell>
          <cell r="U228">
            <v>456.94208051729044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461.43391013427117</v>
          </cell>
          <cell r="I229">
            <v>460.96660347330993</v>
          </cell>
          <cell r="J229">
            <v>460.5316897051178</v>
          </cell>
          <cell r="K229">
            <v>460.1416979759789</v>
          </cell>
          <cell r="L229">
            <v>459.75472695635449</v>
          </cell>
          <cell r="M229">
            <v>459.38912339160601</v>
          </cell>
          <cell r="N229">
            <v>459.0391892481523</v>
          </cell>
          <cell r="O229">
            <v>458.73243475047877</v>
          </cell>
          <cell r="P229">
            <v>458.44827275804795</v>
          </cell>
          <cell r="Q229">
            <v>458.17263727498806</v>
          </cell>
          <cell r="R229">
            <v>457.89101775772332</v>
          </cell>
          <cell r="S229">
            <v>457.67435417607152</v>
          </cell>
          <cell r="T229">
            <v>457.4913542795374</v>
          </cell>
          <cell r="U229">
            <v>457.35178765846592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461.25987651379324</v>
          </cell>
          <cell r="I230">
            <v>460.72752887165586</v>
          </cell>
          <cell r="J230">
            <v>460.30529130188108</v>
          </cell>
          <cell r="K230">
            <v>459.921233031405</v>
          </cell>
          <cell r="L230">
            <v>459.58501189272778</v>
          </cell>
          <cell r="M230">
            <v>459.28124005423541</v>
          </cell>
          <cell r="N230">
            <v>459.00836870731041</v>
          </cell>
          <cell r="O230">
            <v>458.74476522916387</v>
          </cell>
          <cell r="P230">
            <v>458.48905921945067</v>
          </cell>
          <cell r="Q230">
            <v>458.24108414031366</v>
          </cell>
          <cell r="R230">
            <v>458.02158450060341</v>
          </cell>
          <cell r="S230">
            <v>457.85862813443453</v>
          </cell>
          <cell r="T230">
            <v>457.7194050103754</v>
          </cell>
          <cell r="U230">
            <v>457.61179673126969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461.69125030862796</v>
          </cell>
          <cell r="I231">
            <v>461.3220036974335</v>
          </cell>
          <cell r="J231">
            <v>461.01341361154749</v>
          </cell>
          <cell r="K231">
            <v>460.72238348778183</v>
          </cell>
          <cell r="L231">
            <v>460.40108776832881</v>
          </cell>
          <cell r="M231">
            <v>460.12524432489693</v>
          </cell>
          <cell r="N231">
            <v>459.87328074031643</v>
          </cell>
          <cell r="O231">
            <v>459.63192691754381</v>
          </cell>
          <cell r="P231">
            <v>459.40249952313286</v>
          </cell>
          <cell r="Q231">
            <v>459.1925329125026</v>
          </cell>
          <cell r="R231">
            <v>458.94629507508154</v>
          </cell>
          <cell r="S231">
            <v>458.742273681982</v>
          </cell>
          <cell r="T231">
            <v>458.55137882138882</v>
          </cell>
          <cell r="U231">
            <v>458.39288360521613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461.53795560219947</v>
          </cell>
          <cell r="I232">
            <v>461.12678318241711</v>
          </cell>
          <cell r="J232">
            <v>460.74789740256529</v>
          </cell>
          <cell r="K232">
            <v>460.40473199699437</v>
          </cell>
          <cell r="L232">
            <v>460.01032700763318</v>
          </cell>
          <cell r="M232">
            <v>459.60950167627743</v>
          </cell>
          <cell r="N232">
            <v>459.22474348378415</v>
          </cell>
          <cell r="O232">
            <v>458.83934109449592</v>
          </cell>
          <cell r="P232">
            <v>458.55361588919243</v>
          </cell>
          <cell r="Q232">
            <v>458.22669008130288</v>
          </cell>
          <cell r="R232">
            <v>457.92141549945467</v>
          </cell>
          <cell r="S232">
            <v>457.66966191006605</v>
          </cell>
          <cell r="T232">
            <v>457.49955358382249</v>
          </cell>
          <cell r="U232">
            <v>457.37388158660184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461.63380407572583</v>
          </cell>
          <cell r="I233">
            <v>461.23864818203378</v>
          </cell>
          <cell r="J233">
            <v>460.86788087657419</v>
          </cell>
          <cell r="K233">
            <v>460.51375345774704</v>
          </cell>
          <cell r="L233">
            <v>460.12371609163466</v>
          </cell>
          <cell r="M233">
            <v>459.76463488154343</v>
          </cell>
          <cell r="N233">
            <v>459.44901580194897</v>
          </cell>
          <cell r="O233">
            <v>459.13553838964117</v>
          </cell>
          <cell r="P233">
            <v>458.82383601474208</v>
          </cell>
          <cell r="Q233">
            <v>458.55167287135771</v>
          </cell>
          <cell r="R233">
            <v>458.25938304168841</v>
          </cell>
          <cell r="S233">
            <v>458.0007161169828</v>
          </cell>
          <cell r="T233">
            <v>457.77153609192925</v>
          </cell>
          <cell r="U233">
            <v>457.59908346890535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461.65060345658588</v>
          </cell>
          <cell r="I234">
            <v>461.20275907148471</v>
          </cell>
          <cell r="J234">
            <v>460.81164055078926</v>
          </cell>
          <cell r="K234">
            <v>460.4762076301493</v>
          </cell>
          <cell r="L234">
            <v>460.08469159583512</v>
          </cell>
          <cell r="M234">
            <v>459.67182363871183</v>
          </cell>
          <cell r="N234">
            <v>459.2256488660646</v>
          </cell>
          <cell r="O234">
            <v>458.82391119758796</v>
          </cell>
          <cell r="P234">
            <v>458.48445347951218</v>
          </cell>
          <cell r="Q234">
            <v>458.19281214681183</v>
          </cell>
          <cell r="R234">
            <v>457.90158893069145</v>
          </cell>
          <cell r="S234">
            <v>457.69183105005504</v>
          </cell>
          <cell r="T234">
            <v>457.5069788256688</v>
          </cell>
          <cell r="U234">
            <v>457.33365738552919</v>
          </cell>
        </row>
        <row r="235">
          <cell r="E235">
            <v>463.00819442900161</v>
          </cell>
          <cell r="F235">
            <v>462.61901883566725</v>
          </cell>
          <cell r="G235">
            <v>462.21570629575831</v>
          </cell>
          <cell r="H235">
            <v>461.86327343371653</v>
          </cell>
          <cell r="I235">
            <v>461.53141303021158</v>
          </cell>
          <cell r="J235">
            <v>461.20006009869451</v>
          </cell>
          <cell r="K235">
            <v>460.90082106239669</v>
          </cell>
          <cell r="L235">
            <v>460.58358012695294</v>
          </cell>
          <cell r="M235">
            <v>460.27305290663935</v>
          </cell>
          <cell r="N235">
            <v>460.01307081417445</v>
          </cell>
          <cell r="O235">
            <v>459.77283017688848</v>
          </cell>
          <cell r="P235">
            <v>459.54613830665238</v>
          </cell>
          <cell r="Q235">
            <v>459.3431671888045</v>
          </cell>
          <cell r="R235">
            <v>459.12901996349086</v>
          </cell>
          <cell r="S235">
            <v>458.95133515063719</v>
          </cell>
          <cell r="T235">
            <v>458.82857992252275</v>
          </cell>
          <cell r="U235">
            <v>458.70272170400176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461.48962329178124</v>
          </cell>
          <cell r="I236">
            <v>461.14668604017095</v>
          </cell>
          <cell r="J236">
            <v>460.78092930005755</v>
          </cell>
          <cell r="K236">
            <v>460.42369275852559</v>
          </cell>
          <cell r="L236">
            <v>460.0337893241217</v>
          </cell>
          <cell r="M236">
            <v>459.63231667132385</v>
          </cell>
          <cell r="N236">
            <v>459.21820246031479</v>
          </cell>
          <cell r="O236">
            <v>458.91505746622585</v>
          </cell>
          <cell r="P236">
            <v>458.59511051345629</v>
          </cell>
          <cell r="Q236">
            <v>458.28495433822076</v>
          </cell>
          <cell r="R236">
            <v>457.9367786384534</v>
          </cell>
          <cell r="S236">
            <v>457.6402982002557</v>
          </cell>
          <cell r="T236">
            <v>457.41109597351641</v>
          </cell>
          <cell r="U236">
            <v>457.24154114277223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461.6292259082494</v>
          </cell>
          <cell r="I237">
            <v>461.25560719862943</v>
          </cell>
          <cell r="J237">
            <v>460.90481571443797</v>
          </cell>
          <cell r="K237">
            <v>460.62905367714217</v>
          </cell>
          <cell r="L237">
            <v>460.35981824572053</v>
          </cell>
          <cell r="M237">
            <v>460.11622565097338</v>
          </cell>
          <cell r="N237">
            <v>459.84989016247533</v>
          </cell>
          <cell r="O237">
            <v>459.63567066056555</v>
          </cell>
          <cell r="P237">
            <v>459.42518174868286</v>
          </cell>
          <cell r="Q237">
            <v>459.19058241987341</v>
          </cell>
          <cell r="R237">
            <v>458.91245891684036</v>
          </cell>
          <cell r="S237">
            <v>458.64613043818065</v>
          </cell>
          <cell r="T237">
            <v>458.45806212928989</v>
          </cell>
          <cell r="U237">
            <v>458.30012145224947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461.38359297334307</v>
          </cell>
          <cell r="I238">
            <v>460.98598300923561</v>
          </cell>
          <cell r="J238">
            <v>460.61467412319547</v>
          </cell>
          <cell r="K238">
            <v>460.26039523357218</v>
          </cell>
          <cell r="L238">
            <v>459.88900675605515</v>
          </cell>
          <cell r="M238">
            <v>459.50052741256735</v>
          </cell>
          <cell r="N238">
            <v>459.16617751340175</v>
          </cell>
          <cell r="O238">
            <v>458.84158412564597</v>
          </cell>
          <cell r="P238">
            <v>458.49102550223751</v>
          </cell>
          <cell r="Q238">
            <v>458.18141566957968</v>
          </cell>
          <cell r="R238">
            <v>457.84551552974335</v>
          </cell>
          <cell r="S238">
            <v>457.61018689173034</v>
          </cell>
          <cell r="T238">
            <v>457.41089491523502</v>
          </cell>
          <cell r="U238">
            <v>457.23803266570877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461.52420325366518</v>
          </cell>
          <cell r="I239">
            <v>461.08301325129901</v>
          </cell>
          <cell r="J239">
            <v>460.66355776540314</v>
          </cell>
          <cell r="K239">
            <v>460.31783579617229</v>
          </cell>
          <cell r="L239">
            <v>459.9151152201631</v>
          </cell>
          <cell r="M239">
            <v>459.50569046176906</v>
          </cell>
          <cell r="N239">
            <v>459.10658069453876</v>
          </cell>
          <cell r="O239">
            <v>458.70998901523717</v>
          </cell>
          <cell r="P239">
            <v>458.26907955478617</v>
          </cell>
          <cell r="Q239">
            <v>457.90510154397651</v>
          </cell>
          <cell r="R239">
            <v>457.56111897271484</v>
          </cell>
          <cell r="S239">
            <v>457.2676716860293</v>
          </cell>
          <cell r="T239">
            <v>457.02624740408999</v>
          </cell>
          <cell r="U239">
            <v>456.83543177391158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461.86095142296898</v>
          </cell>
          <cell r="I240">
            <v>461.58227997067104</v>
          </cell>
          <cell r="J240">
            <v>461.32944975129266</v>
          </cell>
          <cell r="K240">
            <v>461.07369671348539</v>
          </cell>
          <cell r="L240">
            <v>460.78759330643226</v>
          </cell>
          <cell r="M240">
            <v>460.53133211737861</v>
          </cell>
          <cell r="N240">
            <v>460.27724604618743</v>
          </cell>
          <cell r="O240">
            <v>460.02776164745444</v>
          </cell>
          <cell r="P240">
            <v>459.80113014705995</v>
          </cell>
          <cell r="Q240">
            <v>459.58789834067562</v>
          </cell>
          <cell r="R240">
            <v>459.37106580185019</v>
          </cell>
          <cell r="S240">
            <v>459.13744740452569</v>
          </cell>
          <cell r="T240">
            <v>458.89710127050768</v>
          </cell>
          <cell r="U240">
            <v>458.66687310310743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461.64519225469542</v>
          </cell>
          <cell r="I241">
            <v>461.27021186934201</v>
          </cell>
          <cell r="J241">
            <v>460.89840043275751</v>
          </cell>
          <cell r="K241">
            <v>460.5483416103234</v>
          </cell>
          <cell r="L241">
            <v>460.17112186519506</v>
          </cell>
          <cell r="M241">
            <v>459.86710536032427</v>
          </cell>
          <cell r="N241">
            <v>459.59657846001591</v>
          </cell>
          <cell r="O241">
            <v>459.34801824887512</v>
          </cell>
          <cell r="P241">
            <v>459.06295289830882</v>
          </cell>
          <cell r="Q241">
            <v>458.8091132664054</v>
          </cell>
          <cell r="R241">
            <v>458.59110963675488</v>
          </cell>
          <cell r="S241">
            <v>458.41179457012191</v>
          </cell>
          <cell r="T241">
            <v>458.27540992956494</v>
          </cell>
          <cell r="U241">
            <v>458.16471704970883</v>
          </cell>
        </row>
        <row r="242">
          <cell r="E242">
            <v>463.06256630488315</v>
          </cell>
          <cell r="F242">
            <v>462.76735205456129</v>
          </cell>
          <cell r="G242">
            <v>462.48585866131236</v>
          </cell>
          <cell r="H242">
            <v>462.23051910941479</v>
          </cell>
          <cell r="I242">
            <v>461.99803766085239</v>
          </cell>
          <cell r="J242">
            <v>461.78040858419769</v>
          </cell>
          <cell r="K242">
            <v>461.55706292702223</v>
          </cell>
          <cell r="L242">
            <v>461.28901366801904</v>
          </cell>
          <cell r="M242">
            <v>461.04523746742234</v>
          </cell>
          <cell r="N242">
            <v>460.83204977157686</v>
          </cell>
          <cell r="O242">
            <v>460.63339912879576</v>
          </cell>
          <cell r="P242">
            <v>460.44486735502721</v>
          </cell>
          <cell r="Q242">
            <v>460.28495646260973</v>
          </cell>
          <cell r="R242">
            <v>460.14759785368761</v>
          </cell>
          <cell r="S242">
            <v>460.02577878630007</v>
          </cell>
          <cell r="T242">
            <v>459.90017551753527</v>
          </cell>
          <cell r="U242">
            <v>459.78664311488183</v>
          </cell>
        </row>
        <row r="243">
          <cell r="E243">
            <v>463.028661471992</v>
          </cell>
          <cell r="F243">
            <v>462.64904579600966</v>
          </cell>
          <cell r="G243">
            <v>462.28212814195734</v>
          </cell>
          <cell r="H243">
            <v>461.93933186840246</v>
          </cell>
          <cell r="I243">
            <v>461.56625717721283</v>
          </cell>
          <cell r="J243">
            <v>461.19503598064694</v>
          </cell>
          <cell r="K243">
            <v>460.84573240353978</v>
          </cell>
          <cell r="L243">
            <v>460.47014232183017</v>
          </cell>
          <cell r="M243">
            <v>460.12901889596731</v>
          </cell>
          <cell r="N243">
            <v>459.79798171951404</v>
          </cell>
          <cell r="O243">
            <v>459.45082919956928</v>
          </cell>
          <cell r="P243">
            <v>459.11148645839376</v>
          </cell>
          <cell r="Q243">
            <v>458.82247693942065</v>
          </cell>
          <cell r="R243">
            <v>458.54259369225531</v>
          </cell>
          <cell r="S243">
            <v>458.25041189290778</v>
          </cell>
          <cell r="T243">
            <v>457.93688131781886</v>
          </cell>
          <cell r="U243">
            <v>457.63591707389099</v>
          </cell>
        </row>
        <row r="244">
          <cell r="E244">
            <v>463.03458596522222</v>
          </cell>
          <cell r="F244">
            <v>462.47580579396362</v>
          </cell>
          <cell r="G244">
            <v>462.47580579396362</v>
          </cell>
          <cell r="H244">
            <v>462.47580579396362</v>
          </cell>
          <cell r="I244">
            <v>462.47580579396362</v>
          </cell>
          <cell r="J244">
            <v>462.47580579396362</v>
          </cell>
          <cell r="K244">
            <v>462.47580579396362</v>
          </cell>
          <cell r="L244">
            <v>462.47580579396362</v>
          </cell>
          <cell r="M244">
            <v>462.47580579396362</v>
          </cell>
          <cell r="N244">
            <v>462.47580579396362</v>
          </cell>
          <cell r="O244">
            <v>462.47580579396362</v>
          </cell>
          <cell r="P244">
            <v>462.47580579396362</v>
          </cell>
          <cell r="Q244">
            <v>462.47580579396362</v>
          </cell>
          <cell r="R244">
            <v>462.47580579396362</v>
          </cell>
          <cell r="S244">
            <v>462.47580579396362</v>
          </cell>
          <cell r="T244">
            <v>462.47580579396362</v>
          </cell>
          <cell r="U244">
            <v>462.47580579396362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461.17782777696721</v>
          </cell>
          <cell r="I245">
            <v>460.66232094248136</v>
          </cell>
          <cell r="J245">
            <v>460.21805819465521</v>
          </cell>
          <cell r="K245">
            <v>459.8009986273824</v>
          </cell>
          <cell r="L245">
            <v>459.34471443697799</v>
          </cell>
          <cell r="M245">
            <v>458.89978686071271</v>
          </cell>
          <cell r="N245">
            <v>458.50077558159478</v>
          </cell>
          <cell r="O245">
            <v>458.18685368432728</v>
          </cell>
          <cell r="P245">
            <v>457.81997834951511</v>
          </cell>
          <cell r="Q245">
            <v>457.49306805661024</v>
          </cell>
          <cell r="R245">
            <v>457.22155229357958</v>
          </cell>
          <cell r="S245">
            <v>457.01886744810594</v>
          </cell>
          <cell r="T245">
            <v>456.86213847504303</v>
          </cell>
          <cell r="U245">
            <v>456.72526539880818</v>
          </cell>
        </row>
        <row r="246">
          <cell r="E246">
            <v>463.02244724984104</v>
          </cell>
          <cell r="F246">
            <v>462.63245292173173</v>
          </cell>
          <cell r="G246">
            <v>462.26435313152234</v>
          </cell>
          <cell r="H246">
            <v>461.93384936521079</v>
          </cell>
          <cell r="I246">
            <v>461.62257592443058</v>
          </cell>
          <cell r="J246">
            <v>461.33896754693967</v>
          </cell>
          <cell r="K246">
            <v>461.08023540482208</v>
          </cell>
          <cell r="L246">
            <v>460.82654917595954</v>
          </cell>
          <cell r="M246">
            <v>460.57176350336357</v>
          </cell>
          <cell r="N246">
            <v>460.32191915698667</v>
          </cell>
          <cell r="O246">
            <v>460.04650656079269</v>
          </cell>
          <cell r="P246">
            <v>459.81749312929225</v>
          </cell>
          <cell r="Q246">
            <v>459.62918289034081</v>
          </cell>
          <cell r="R246">
            <v>459.43369549831476</v>
          </cell>
          <cell r="S246">
            <v>459.22965461675608</v>
          </cell>
          <cell r="T246">
            <v>459.04225984736917</v>
          </cell>
          <cell r="U246">
            <v>458.88463424913971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461.53343296627844</v>
          </cell>
          <cell r="I247">
            <v>461.09902083280451</v>
          </cell>
          <cell r="J247">
            <v>460.71613785660759</v>
          </cell>
          <cell r="K247">
            <v>460.35069699011325</v>
          </cell>
          <cell r="L247">
            <v>459.88084904651078</v>
          </cell>
          <cell r="M247">
            <v>459.42924746465201</v>
          </cell>
          <cell r="N247">
            <v>458.98954826343606</v>
          </cell>
          <cell r="O247">
            <v>458.59956264681642</v>
          </cell>
          <cell r="P247">
            <v>458.26178784419784</v>
          </cell>
          <cell r="Q247">
            <v>457.96609180150438</v>
          </cell>
          <cell r="R247">
            <v>457.65756968957925</v>
          </cell>
          <cell r="S247">
            <v>457.40999400208631</v>
          </cell>
          <cell r="T247">
            <v>457.2126599494257</v>
          </cell>
          <cell r="U247">
            <v>457.06043598556522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461.64351217461916</v>
          </cell>
          <cell r="I248">
            <v>461.2039172963988</v>
          </cell>
          <cell r="J248">
            <v>460.83248422525003</v>
          </cell>
          <cell r="K248">
            <v>460.41053758153163</v>
          </cell>
          <cell r="L248">
            <v>459.93228167257035</v>
          </cell>
          <cell r="M248">
            <v>459.49599876435343</v>
          </cell>
          <cell r="N248">
            <v>459.08088767030966</v>
          </cell>
          <cell r="O248">
            <v>458.70687808074842</v>
          </cell>
          <cell r="P248">
            <v>458.31195889975908</v>
          </cell>
          <cell r="Q248">
            <v>457.9250199307769</v>
          </cell>
          <cell r="R248">
            <v>457.51905176408223</v>
          </cell>
          <cell r="S248">
            <v>457.14807712177679</v>
          </cell>
          <cell r="T248">
            <v>456.76730207151479</v>
          </cell>
          <cell r="U248">
            <v>456.46854006024631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461.81866252842582</v>
          </cell>
          <cell r="I249">
            <v>461.50250206310307</v>
          </cell>
          <cell r="J249">
            <v>461.22296798547615</v>
          </cell>
          <cell r="K249">
            <v>460.95134694420489</v>
          </cell>
          <cell r="L249">
            <v>460.65782085126818</v>
          </cell>
          <cell r="M249">
            <v>460.36312117943731</v>
          </cell>
          <cell r="N249">
            <v>460.08605299858959</v>
          </cell>
          <cell r="O249">
            <v>459.80152449428959</v>
          </cell>
          <cell r="P249">
            <v>459.561651299934</v>
          </cell>
          <cell r="Q249">
            <v>459.33097480430683</v>
          </cell>
          <cell r="R249">
            <v>459.09220953665903</v>
          </cell>
          <cell r="S249">
            <v>458.88642982466996</v>
          </cell>
          <cell r="T249">
            <v>458.71421224195979</v>
          </cell>
          <cell r="U249">
            <v>458.56359838184432</v>
          </cell>
        </row>
        <row r="250">
          <cell r="E250">
            <v>462.9907568083633</v>
          </cell>
          <cell r="F250">
            <v>462.37623547922107</v>
          </cell>
          <cell r="G250">
            <v>462.24147736888398</v>
          </cell>
          <cell r="H250">
            <v>462.1389500240594</v>
          </cell>
          <cell r="I250">
            <v>462.06520751955577</v>
          </cell>
          <cell r="J250">
            <v>461.9821957574427</v>
          </cell>
          <cell r="K250">
            <v>461.89154640762337</v>
          </cell>
          <cell r="L250">
            <v>461.80573216119865</v>
          </cell>
          <cell r="M250">
            <v>461.73227777453224</v>
          </cell>
          <cell r="N250">
            <v>461.66986258566607</v>
          </cell>
          <cell r="O250">
            <v>461.6136031445651</v>
          </cell>
          <cell r="P250">
            <v>461.55739728036815</v>
          </cell>
          <cell r="Q250">
            <v>461.5095107110526</v>
          </cell>
          <cell r="R250">
            <v>461.4626043781563</v>
          </cell>
          <cell r="S250">
            <v>461.42093941033477</v>
          </cell>
          <cell r="T250">
            <v>461.38484503843677</v>
          </cell>
          <cell r="U250">
            <v>461.34471988873753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461.6172010317411</v>
          </cell>
          <cell r="I251">
            <v>461.17581173183254</v>
          </cell>
          <cell r="J251">
            <v>460.67837560919793</v>
          </cell>
          <cell r="K251">
            <v>460.28114600626014</v>
          </cell>
          <cell r="L251">
            <v>459.87977147067704</v>
          </cell>
          <cell r="M251">
            <v>459.47746877060797</v>
          </cell>
          <cell r="N251">
            <v>459.07702437777186</v>
          </cell>
          <cell r="O251">
            <v>458.68104026340507</v>
          </cell>
          <cell r="P251">
            <v>458.35253750498032</v>
          </cell>
          <cell r="Q251">
            <v>458.05228358129159</v>
          </cell>
          <cell r="R251">
            <v>457.78048752173811</v>
          </cell>
          <cell r="S251">
            <v>457.57184308428026</v>
          </cell>
          <cell r="T251">
            <v>457.40462673820952</v>
          </cell>
          <cell r="U251">
            <v>457.2648385057206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461.28197131495006</v>
          </cell>
          <cell r="I252">
            <v>460.76397486165729</v>
          </cell>
          <cell r="J252">
            <v>460.34295120321809</v>
          </cell>
          <cell r="K252">
            <v>459.87643611352127</v>
          </cell>
          <cell r="L252">
            <v>459.33652435636668</v>
          </cell>
          <cell r="M252">
            <v>458.92661776500512</v>
          </cell>
          <cell r="N252">
            <v>458.5988693620742</v>
          </cell>
          <cell r="O252">
            <v>458.31320467133634</v>
          </cell>
          <cell r="P252">
            <v>458.04724121377217</v>
          </cell>
          <cell r="Q252">
            <v>457.77383930962037</v>
          </cell>
          <cell r="R252">
            <v>457.54225155566297</v>
          </cell>
          <cell r="S252">
            <v>457.36430720184649</v>
          </cell>
          <cell r="T252">
            <v>457.20292807878792</v>
          </cell>
          <cell r="U252">
            <v>457.05804800074208</v>
          </cell>
        </row>
        <row r="253">
          <cell r="E253">
            <v>463.003616244395</v>
          </cell>
          <cell r="F253">
            <v>462.59977762623458</v>
          </cell>
          <cell r="G253">
            <v>462.23768218821942</v>
          </cell>
          <cell r="H253">
            <v>461.951292048347</v>
          </cell>
          <cell r="I253">
            <v>461.70292503150205</v>
          </cell>
          <cell r="J253">
            <v>461.37948430664915</v>
          </cell>
          <cell r="K253">
            <v>461.04508352728863</v>
          </cell>
          <cell r="L253">
            <v>460.65502233477645</v>
          </cell>
          <cell r="M253">
            <v>460.27371817190703</v>
          </cell>
          <cell r="N253">
            <v>459.8981432585968</v>
          </cell>
          <cell r="O253">
            <v>459.54214200809037</v>
          </cell>
          <cell r="P253">
            <v>459.22685107459148</v>
          </cell>
          <cell r="Q253">
            <v>458.92490559104243</v>
          </cell>
          <cell r="R253">
            <v>458.62733486712284</v>
          </cell>
          <cell r="S253">
            <v>458.36179880980995</v>
          </cell>
          <cell r="T253">
            <v>458.1597469513307</v>
          </cell>
          <cell r="U253">
            <v>457.97587069361595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461.76485910635211</v>
          </cell>
          <cell r="I254">
            <v>461.38994854566812</v>
          </cell>
          <cell r="J254">
            <v>461.05117292676789</v>
          </cell>
          <cell r="K254">
            <v>460.71722524692655</v>
          </cell>
          <cell r="L254">
            <v>460.32873498476727</v>
          </cell>
          <cell r="M254">
            <v>459.89283212692965</v>
          </cell>
          <cell r="N254">
            <v>459.53395431536484</v>
          </cell>
          <cell r="O254">
            <v>459.13959448581357</v>
          </cell>
          <cell r="P254">
            <v>458.76417778170639</v>
          </cell>
          <cell r="Q254">
            <v>458.44828557314469</v>
          </cell>
          <cell r="R254">
            <v>458.11777216252256</v>
          </cell>
          <cell r="S254">
            <v>457.80576299087085</v>
          </cell>
          <cell r="T254">
            <v>457.53467696588586</v>
          </cell>
          <cell r="U254">
            <v>457.33159076865746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461.6233357578987</v>
          </cell>
          <cell r="I255">
            <v>461.30068099849746</v>
          </cell>
          <cell r="J255">
            <v>461.00510259659069</v>
          </cell>
          <cell r="K255">
            <v>460.72095623054844</v>
          </cell>
          <cell r="L255">
            <v>460.41917927053845</v>
          </cell>
          <cell r="M255">
            <v>460.1055589078141</v>
          </cell>
          <cell r="N255">
            <v>459.77753287859855</v>
          </cell>
          <cell r="O255">
            <v>459.50331186047754</v>
          </cell>
          <cell r="P255">
            <v>459.24522359429335</v>
          </cell>
          <cell r="Q255">
            <v>459.05104647902027</v>
          </cell>
          <cell r="R255">
            <v>458.87711736431021</v>
          </cell>
          <cell r="S255">
            <v>458.70518990955753</v>
          </cell>
          <cell r="T255">
            <v>458.54667838462677</v>
          </cell>
          <cell r="U255">
            <v>458.41522732786842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461.51781059474047</v>
          </cell>
          <cell r="I256">
            <v>461.07843828487307</v>
          </cell>
          <cell r="J256">
            <v>460.68687157721672</v>
          </cell>
          <cell r="K256">
            <v>460.35002315371247</v>
          </cell>
          <cell r="L256">
            <v>459.96600495713488</v>
          </cell>
          <cell r="M256">
            <v>459.63487190329994</v>
          </cell>
          <cell r="N256">
            <v>459.30533865413861</v>
          </cell>
          <cell r="O256">
            <v>458.99807187227884</v>
          </cell>
          <cell r="P256">
            <v>458.71103146280842</v>
          </cell>
          <cell r="Q256">
            <v>458.44105584399517</v>
          </cell>
          <cell r="R256">
            <v>458.2211803324239</v>
          </cell>
          <cell r="S256">
            <v>458.0086977840067</v>
          </cell>
          <cell r="T256">
            <v>457.83619075743962</v>
          </cell>
          <cell r="U256">
            <v>457.69576688662983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461.24474033013553</v>
          </cell>
          <cell r="I257">
            <v>460.73326346600743</v>
          </cell>
          <cell r="J257">
            <v>460.29755606046569</v>
          </cell>
          <cell r="K257">
            <v>459.85010891058096</v>
          </cell>
          <cell r="L257">
            <v>459.35373409252054</v>
          </cell>
          <cell r="M257">
            <v>458.87577730477472</v>
          </cell>
          <cell r="N257">
            <v>458.35713470351232</v>
          </cell>
          <cell r="O257">
            <v>457.90370132294998</v>
          </cell>
          <cell r="P257">
            <v>457.51565009782161</v>
          </cell>
          <cell r="Q257">
            <v>457.20869693744606</v>
          </cell>
          <cell r="R257">
            <v>456.89430116381845</v>
          </cell>
          <cell r="S257">
            <v>456.6465724421335</v>
          </cell>
          <cell r="T257">
            <v>456.44460127166576</v>
          </cell>
          <cell r="U257">
            <v>456.28641315595797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461.46091626934225</v>
          </cell>
          <cell r="I258">
            <v>461.0004874196942</v>
          </cell>
          <cell r="J258">
            <v>460.53460164083697</v>
          </cell>
          <cell r="K258">
            <v>460.13563478520103</v>
          </cell>
          <cell r="L258">
            <v>459.8077837229759</v>
          </cell>
          <cell r="M258">
            <v>459.46556544013811</v>
          </cell>
          <cell r="N258">
            <v>459.14690707722121</v>
          </cell>
          <cell r="O258">
            <v>458.81891538654298</v>
          </cell>
          <cell r="P258">
            <v>458.50780710007399</v>
          </cell>
          <cell r="Q258">
            <v>458.1660159601185</v>
          </cell>
          <cell r="R258">
            <v>457.84354954025201</v>
          </cell>
          <cell r="S258">
            <v>457.59201076686054</v>
          </cell>
          <cell r="T258">
            <v>457.40783699043857</v>
          </cell>
          <cell r="U258">
            <v>457.26671164608541</v>
          </cell>
        </row>
        <row r="259">
          <cell r="E259">
            <v>463.04782541478335</v>
          </cell>
          <cell r="F259">
            <v>462.71432271313978</v>
          </cell>
          <cell r="G259">
            <v>462.39302149055254</v>
          </cell>
          <cell r="H259">
            <v>462.10530291654385</v>
          </cell>
          <cell r="I259">
            <v>461.87236181971844</v>
          </cell>
          <cell r="J259">
            <v>461.65401699336422</v>
          </cell>
          <cell r="K259">
            <v>461.45156974081067</v>
          </cell>
          <cell r="L259">
            <v>461.1915025028199</v>
          </cell>
          <cell r="M259">
            <v>460.93644159836452</v>
          </cell>
          <cell r="N259">
            <v>460.69100892540274</v>
          </cell>
          <cell r="O259">
            <v>460.45556454875339</v>
          </cell>
          <cell r="P259">
            <v>460.24043515248366</v>
          </cell>
          <cell r="Q259">
            <v>460.03553458463767</v>
          </cell>
          <cell r="R259">
            <v>459.80621162638579</v>
          </cell>
          <cell r="S259">
            <v>459.59595942554057</v>
          </cell>
          <cell r="T259">
            <v>459.41946302891267</v>
          </cell>
          <cell r="U259">
            <v>459.24528224307261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461.6720536886549</v>
          </cell>
          <cell r="I260">
            <v>461.33277916636848</v>
          </cell>
          <cell r="J260">
            <v>461.04849327974335</v>
          </cell>
          <cell r="K260">
            <v>460.79354947407944</v>
          </cell>
          <cell r="L260">
            <v>460.54009626339661</v>
          </cell>
          <cell r="M260">
            <v>460.32323148822059</v>
          </cell>
          <cell r="N260">
            <v>460.15085967702527</v>
          </cell>
          <cell r="O260">
            <v>459.97772245650731</v>
          </cell>
          <cell r="P260">
            <v>459.84440084918094</v>
          </cell>
          <cell r="Q260">
            <v>459.73245941207836</v>
          </cell>
          <cell r="R260">
            <v>459.62372305422952</v>
          </cell>
          <cell r="S260">
            <v>459.53684169031567</v>
          </cell>
          <cell r="T260">
            <v>459.47572419011397</v>
          </cell>
          <cell r="U260">
            <v>459.43740206801647</v>
          </cell>
        </row>
        <row r="261">
          <cell r="E261">
            <v>463.01235486437065</v>
          </cell>
          <cell r="F261">
            <v>462.73550517774021</v>
          </cell>
          <cell r="G261">
            <v>462.43847416774844</v>
          </cell>
          <cell r="H261">
            <v>462.18923365466065</v>
          </cell>
          <cell r="I261">
            <v>461.92599201070942</v>
          </cell>
          <cell r="J261">
            <v>461.68239111119306</v>
          </cell>
          <cell r="K261">
            <v>461.46221414462843</v>
          </cell>
          <cell r="L261">
            <v>461.25185231762919</v>
          </cell>
          <cell r="M261">
            <v>461.04244901983907</v>
          </cell>
          <cell r="N261">
            <v>460.84137724840957</v>
          </cell>
          <cell r="O261">
            <v>460.66360294401062</v>
          </cell>
          <cell r="P261">
            <v>460.4929913970181</v>
          </cell>
          <cell r="Q261">
            <v>460.32359962765815</v>
          </cell>
          <cell r="R261">
            <v>460.16281510220608</v>
          </cell>
          <cell r="S261">
            <v>460.01269242666234</v>
          </cell>
          <cell r="T261">
            <v>459.86808649282045</v>
          </cell>
          <cell r="U261">
            <v>459.73901798788501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461.5747891377884</v>
          </cell>
          <cell r="I262">
            <v>461.1355464236172</v>
          </cell>
          <cell r="J262">
            <v>460.77212762291265</v>
          </cell>
          <cell r="K262">
            <v>460.4456885477926</v>
          </cell>
          <cell r="L262">
            <v>460.0689385145123</v>
          </cell>
          <cell r="M262">
            <v>459.75150527213736</v>
          </cell>
          <cell r="N262">
            <v>459.4448292630201</v>
          </cell>
          <cell r="O262">
            <v>459.14021540829742</v>
          </cell>
          <cell r="P262">
            <v>458.87164920209756</v>
          </cell>
          <cell r="Q262">
            <v>458.60937551668309</v>
          </cell>
          <cell r="R262">
            <v>458.34760627590913</v>
          </cell>
          <cell r="S262">
            <v>458.15747210185043</v>
          </cell>
          <cell r="T262">
            <v>457.98012672761894</v>
          </cell>
          <cell r="U262">
            <v>457.80368097444784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461.31033015809339</v>
          </cell>
          <cell r="I263">
            <v>460.7731413336594</v>
          </cell>
          <cell r="J263">
            <v>460.22162910818844</v>
          </cell>
          <cell r="K263">
            <v>459.68655896948786</v>
          </cell>
          <cell r="L263">
            <v>458.96884150469543</v>
          </cell>
          <cell r="M263">
            <v>458.20578089127707</v>
          </cell>
          <cell r="N263">
            <v>457.51552365145494</v>
          </cell>
          <cell r="O263">
            <v>457.51552365145494</v>
          </cell>
          <cell r="P263">
            <v>457.51552365145494</v>
          </cell>
          <cell r="Q263">
            <v>457.51552365145494</v>
          </cell>
          <cell r="R263">
            <v>457.51552365145494</v>
          </cell>
          <cell r="S263">
            <v>457.51552365145494</v>
          </cell>
          <cell r="T263">
            <v>457.51552365145494</v>
          </cell>
          <cell r="U263">
            <v>457.51552365145494</v>
          </cell>
        </row>
        <row r="264">
          <cell r="E264">
            <v>463.03281487617971</v>
          </cell>
          <cell r="F264">
            <v>462.68139459924345</v>
          </cell>
          <cell r="G264">
            <v>462.32037400339863</v>
          </cell>
          <cell r="H264">
            <v>462.02873546938417</v>
          </cell>
          <cell r="I264">
            <v>461.76606334287385</v>
          </cell>
          <cell r="J264">
            <v>461.54095482773994</v>
          </cell>
          <cell r="K264">
            <v>461.33604775428859</v>
          </cell>
          <cell r="L264">
            <v>461.09064720638457</v>
          </cell>
          <cell r="M264">
            <v>460.82859393384331</v>
          </cell>
          <cell r="N264">
            <v>460.59829486173487</v>
          </cell>
          <cell r="O264">
            <v>460.40280503868047</v>
          </cell>
          <cell r="P264">
            <v>460.23514810488172</v>
          </cell>
          <cell r="Q264">
            <v>460.08412573661531</v>
          </cell>
          <cell r="R264">
            <v>459.93523765844884</v>
          </cell>
          <cell r="S264">
            <v>459.80798796347318</v>
          </cell>
          <cell r="T264">
            <v>459.67733814302608</v>
          </cell>
          <cell r="U264">
            <v>459.54444820082284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461.60484572069862</v>
          </cell>
          <cell r="I265">
            <v>461.20313664232941</v>
          </cell>
          <cell r="J265">
            <v>460.84289273507073</v>
          </cell>
          <cell r="K265">
            <v>460.5255365483211</v>
          </cell>
          <cell r="L265">
            <v>460.13913966850015</v>
          </cell>
          <cell r="M265">
            <v>459.78327015382018</v>
          </cell>
          <cell r="N265">
            <v>459.47246306444526</v>
          </cell>
          <cell r="O265">
            <v>459.18868435538803</v>
          </cell>
          <cell r="P265">
            <v>458.91739468047695</v>
          </cell>
          <cell r="Q265">
            <v>458.66886638287207</v>
          </cell>
          <cell r="R265">
            <v>458.3869786401786</v>
          </cell>
          <cell r="S265">
            <v>458.17971150619582</v>
          </cell>
          <cell r="T265">
            <v>458.0232948761435</v>
          </cell>
          <cell r="U265">
            <v>457.89481135084208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461.17152808296885</v>
          </cell>
          <cell r="I266">
            <v>460.6299242942697</v>
          </cell>
          <cell r="J266">
            <v>460.12789425314151</v>
          </cell>
          <cell r="K266">
            <v>459.62945155477354</v>
          </cell>
          <cell r="L266">
            <v>459.15185067719949</v>
          </cell>
          <cell r="M266">
            <v>458.72028463866178</v>
          </cell>
          <cell r="N266">
            <v>458.23509922666835</v>
          </cell>
          <cell r="O266">
            <v>457.77910762667545</v>
          </cell>
          <cell r="P266">
            <v>457.32822274277896</v>
          </cell>
          <cell r="Q266">
            <v>456.94476265137894</v>
          </cell>
          <cell r="R266">
            <v>456.56451773401028</v>
          </cell>
          <cell r="S266">
            <v>456.56451773401028</v>
          </cell>
          <cell r="T266">
            <v>456.56451773401028</v>
          </cell>
          <cell r="U266">
            <v>456.56451773401028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461.47736467693022</v>
          </cell>
          <cell r="I267">
            <v>461.10954332834427</v>
          </cell>
          <cell r="J267">
            <v>460.78790261910501</v>
          </cell>
          <cell r="K267">
            <v>460.49028708716344</v>
          </cell>
          <cell r="L267">
            <v>460.17404120648871</v>
          </cell>
          <cell r="M267">
            <v>459.85788401209265</v>
          </cell>
          <cell r="N267">
            <v>459.57955182306245</v>
          </cell>
          <cell r="O267">
            <v>459.3346492839907</v>
          </cell>
          <cell r="P267">
            <v>459.1182038398332</v>
          </cell>
          <cell r="Q267">
            <v>458.9223786892681</v>
          </cell>
          <cell r="R267">
            <v>458.73576406547494</v>
          </cell>
          <cell r="S267">
            <v>458.58257190369056</v>
          </cell>
          <cell r="T267">
            <v>458.47154048337831</v>
          </cell>
          <cell r="U267">
            <v>458.38086611080848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461.6761579151671</v>
          </cell>
          <cell r="I268">
            <v>461.33958248344499</v>
          </cell>
          <cell r="J268">
            <v>461.03809485602807</v>
          </cell>
          <cell r="K268">
            <v>460.76313310570117</v>
          </cell>
          <cell r="L268">
            <v>460.46992311733112</v>
          </cell>
          <cell r="M268">
            <v>460.23241275630335</v>
          </cell>
          <cell r="N268">
            <v>460.04551528489878</v>
          </cell>
          <cell r="O268">
            <v>459.84946255144376</v>
          </cell>
          <cell r="P268">
            <v>459.66994217521949</v>
          </cell>
          <cell r="Q268">
            <v>459.50449039947887</v>
          </cell>
          <cell r="R268">
            <v>459.33926358006858</v>
          </cell>
          <cell r="S268">
            <v>459.18143996704748</v>
          </cell>
          <cell r="T268">
            <v>459.03257282272642</v>
          </cell>
          <cell r="U268">
            <v>458.91019493957106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461.48750972252549</v>
          </cell>
          <cell r="I269">
            <v>461.06599502753494</v>
          </cell>
          <cell r="J269">
            <v>460.68090419900881</v>
          </cell>
          <cell r="K269">
            <v>460.31798125528081</v>
          </cell>
          <cell r="L269">
            <v>459.90553491943342</v>
          </cell>
          <cell r="M269">
            <v>459.50932918721981</v>
          </cell>
          <cell r="N269">
            <v>459.17118838698457</v>
          </cell>
          <cell r="O269">
            <v>458.85494492135012</v>
          </cell>
          <cell r="P269">
            <v>458.56123940833595</v>
          </cell>
          <cell r="Q269">
            <v>458.2933093855558</v>
          </cell>
          <cell r="R269">
            <v>458.00460584149636</v>
          </cell>
          <cell r="S269">
            <v>457.76347388212213</v>
          </cell>
          <cell r="T269">
            <v>457.55672340882319</v>
          </cell>
          <cell r="U269">
            <v>457.38955818215777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461.47728289624308</v>
          </cell>
          <cell r="I270">
            <v>461.08903999127273</v>
          </cell>
          <cell r="J270">
            <v>460.77972656172375</v>
          </cell>
          <cell r="K270">
            <v>460.52612297073119</v>
          </cell>
          <cell r="L270">
            <v>460.28120494780558</v>
          </cell>
          <cell r="M270">
            <v>460.06294231795169</v>
          </cell>
          <cell r="N270">
            <v>459.86083916303778</v>
          </cell>
          <cell r="O270">
            <v>459.68129123216721</v>
          </cell>
          <cell r="P270">
            <v>459.52956042296745</v>
          </cell>
          <cell r="Q270">
            <v>459.39334355738418</v>
          </cell>
          <cell r="R270">
            <v>459.24297644830887</v>
          </cell>
          <cell r="S270">
            <v>459.13005856836941</v>
          </cell>
          <cell r="T270">
            <v>459.04300512484144</v>
          </cell>
          <cell r="U270">
            <v>458.97401215933445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461.39733425644175</v>
          </cell>
          <cell r="I271">
            <v>460.9608858510818</v>
          </cell>
          <cell r="J271">
            <v>460.58897149574682</v>
          </cell>
          <cell r="K271">
            <v>460.24104143119075</v>
          </cell>
          <cell r="L271">
            <v>459.85075497562514</v>
          </cell>
          <cell r="M271">
            <v>459.42364757349952</v>
          </cell>
          <cell r="N271">
            <v>459.05955807686922</v>
          </cell>
          <cell r="O271">
            <v>458.64292601900576</v>
          </cell>
          <cell r="P271">
            <v>458.23657080875671</v>
          </cell>
          <cell r="Q271">
            <v>457.88568324932965</v>
          </cell>
          <cell r="R271">
            <v>457.55536437040058</v>
          </cell>
          <cell r="S271">
            <v>457.28057734521866</v>
          </cell>
          <cell r="T271">
            <v>457.05366457096153</v>
          </cell>
          <cell r="U271">
            <v>456.86085117479558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461.8815132847522</v>
          </cell>
          <cell r="I272">
            <v>461.5298114747298</v>
          </cell>
          <cell r="J272">
            <v>461.22971292797934</v>
          </cell>
          <cell r="K272">
            <v>460.96689996798682</v>
          </cell>
          <cell r="L272">
            <v>460.68559688196251</v>
          </cell>
          <cell r="M272">
            <v>460.43841971514684</v>
          </cell>
          <cell r="N272">
            <v>460.22950008175161</v>
          </cell>
          <cell r="O272">
            <v>460.01991777130957</v>
          </cell>
          <cell r="P272">
            <v>459.83920265362491</v>
          </cell>
          <cell r="Q272">
            <v>459.66231523027818</v>
          </cell>
          <cell r="R272">
            <v>459.50542706790338</v>
          </cell>
          <cell r="S272">
            <v>459.36657832208482</v>
          </cell>
          <cell r="T272">
            <v>459.23273148496986</v>
          </cell>
          <cell r="U272">
            <v>459.12984306843805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461.52094235454365</v>
          </cell>
          <cell r="I273">
            <v>461.09974787436829</v>
          </cell>
          <cell r="J273">
            <v>460.73203921288609</v>
          </cell>
          <cell r="K273">
            <v>460.36248193527223</v>
          </cell>
          <cell r="L273">
            <v>459.96850717096129</v>
          </cell>
          <cell r="M273">
            <v>459.65511513732753</v>
          </cell>
          <cell r="N273">
            <v>459.40846155215183</v>
          </cell>
          <cell r="O273">
            <v>459.18011013907909</v>
          </cell>
          <cell r="P273">
            <v>458.96830808621581</v>
          </cell>
          <cell r="Q273">
            <v>458.73730449730817</v>
          </cell>
          <cell r="R273">
            <v>458.48968293540781</v>
          </cell>
          <cell r="S273">
            <v>458.30185903918414</v>
          </cell>
          <cell r="T273">
            <v>458.15235631050251</v>
          </cell>
          <cell r="U273">
            <v>458.0410760813117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461.75584770628717</v>
          </cell>
          <cell r="I274">
            <v>461.39366683866854</v>
          </cell>
          <cell r="J274">
            <v>461.00439445488121</v>
          </cell>
          <cell r="K274">
            <v>460.62067956086929</v>
          </cell>
          <cell r="L274">
            <v>460.22776482262373</v>
          </cell>
          <cell r="M274">
            <v>459.89460639312091</v>
          </cell>
          <cell r="N274">
            <v>459.54842483406742</v>
          </cell>
          <cell r="O274">
            <v>459.26541508819639</v>
          </cell>
          <cell r="P274">
            <v>459.0233195718867</v>
          </cell>
          <cell r="Q274">
            <v>458.80791520638081</v>
          </cell>
          <cell r="R274">
            <v>458.60217165336491</v>
          </cell>
          <cell r="S274">
            <v>458.41010839562091</v>
          </cell>
          <cell r="T274">
            <v>458.26368328629576</v>
          </cell>
          <cell r="U274">
            <v>458.14619630212763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461.51591460451817</v>
          </cell>
          <cell r="I275">
            <v>460.91005510603048</v>
          </cell>
          <cell r="J275">
            <v>460.91005510603048</v>
          </cell>
          <cell r="K275">
            <v>460.91005510603048</v>
          </cell>
          <cell r="L275">
            <v>460.91005510603048</v>
          </cell>
          <cell r="M275">
            <v>460.91005510603048</v>
          </cell>
          <cell r="N275">
            <v>460.91005510603048</v>
          </cell>
          <cell r="O275">
            <v>460.91005510603048</v>
          </cell>
          <cell r="P275">
            <v>460.91005510603048</v>
          </cell>
          <cell r="Q275">
            <v>460.91005510603048</v>
          </cell>
          <cell r="R275">
            <v>460.91005510603048</v>
          </cell>
          <cell r="S275">
            <v>460.91005510603048</v>
          </cell>
          <cell r="T275">
            <v>460.91005510603048</v>
          </cell>
          <cell r="U275">
            <v>460.91005510603048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461.07945076193937</v>
          </cell>
          <cell r="I276">
            <v>460.49708972275289</v>
          </cell>
          <cell r="J276">
            <v>460.02427321740942</v>
          </cell>
          <cell r="K276">
            <v>459.58464395743516</v>
          </cell>
          <cell r="L276">
            <v>459.13607269531957</v>
          </cell>
          <cell r="M276">
            <v>458.69736620168334</v>
          </cell>
          <cell r="N276">
            <v>458.26718324495431</v>
          </cell>
          <cell r="O276">
            <v>457.84212881805195</v>
          </cell>
          <cell r="P276">
            <v>457.48306325542603</v>
          </cell>
          <cell r="Q276">
            <v>457.13211466228995</v>
          </cell>
          <cell r="R276">
            <v>456.79280499234369</v>
          </cell>
          <cell r="S276">
            <v>456.49700582140827</v>
          </cell>
          <cell r="T276">
            <v>456.25605008029015</v>
          </cell>
          <cell r="U276">
            <v>456.05311362663952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461.37290132250081</v>
          </cell>
          <cell r="I277">
            <v>460.99600123148684</v>
          </cell>
          <cell r="J277">
            <v>460.64193609941458</v>
          </cell>
          <cell r="K277">
            <v>460.2926528937133</v>
          </cell>
          <cell r="L277">
            <v>459.89359361684905</v>
          </cell>
          <cell r="M277">
            <v>459.45552579509507</v>
          </cell>
          <cell r="N277">
            <v>459.05518744173349</v>
          </cell>
          <cell r="O277">
            <v>458.68832939486902</v>
          </cell>
          <cell r="P277">
            <v>458.37653219724342</v>
          </cell>
          <cell r="Q277">
            <v>458.07692695452374</v>
          </cell>
          <cell r="R277">
            <v>457.78495330967644</v>
          </cell>
          <cell r="S277">
            <v>457.55953904514126</v>
          </cell>
          <cell r="T277">
            <v>457.36581960293603</v>
          </cell>
          <cell r="U277">
            <v>457.17181916879844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461.52002236472435</v>
          </cell>
          <cell r="I278">
            <v>461.00752782179336</v>
          </cell>
          <cell r="J278">
            <v>460.5812846761761</v>
          </cell>
          <cell r="K278">
            <v>460.12400610372623</v>
          </cell>
          <cell r="L278">
            <v>459.64512732920622</v>
          </cell>
          <cell r="M278">
            <v>459.25647087351871</v>
          </cell>
          <cell r="N278">
            <v>458.8559595657328</v>
          </cell>
          <cell r="O278">
            <v>458.41717665072161</v>
          </cell>
          <cell r="P278">
            <v>458.01082456176522</v>
          </cell>
          <cell r="Q278">
            <v>457.68112345497434</v>
          </cell>
          <cell r="R278">
            <v>457.3363238114477</v>
          </cell>
          <cell r="S278">
            <v>456.99279711414562</v>
          </cell>
          <cell r="T278">
            <v>456.68770966910859</v>
          </cell>
          <cell r="U278">
            <v>456.45334823052121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461.50697882154282</v>
          </cell>
          <cell r="I279">
            <v>460.99294549747714</v>
          </cell>
          <cell r="J279">
            <v>460.48414086352523</v>
          </cell>
          <cell r="K279">
            <v>460.11104031796663</v>
          </cell>
          <cell r="L279">
            <v>459.77310717170013</v>
          </cell>
          <cell r="M279">
            <v>459.48613483709255</v>
          </cell>
          <cell r="N279">
            <v>459.25892949547068</v>
          </cell>
          <cell r="O279">
            <v>459.02142133798981</v>
          </cell>
          <cell r="P279">
            <v>458.78062656573911</v>
          </cell>
          <cell r="Q279">
            <v>458.54169000414112</v>
          </cell>
          <cell r="R279">
            <v>458.28487981378532</v>
          </cell>
          <cell r="S279">
            <v>458.0741403266922</v>
          </cell>
          <cell r="T279">
            <v>457.91026409201334</v>
          </cell>
          <cell r="U279">
            <v>457.76075299836151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461.23127018478607</v>
          </cell>
          <cell r="I280">
            <v>460.78961815644635</v>
          </cell>
          <cell r="J280">
            <v>460.36824307229699</v>
          </cell>
          <cell r="K280">
            <v>459.95769043300317</v>
          </cell>
          <cell r="L280">
            <v>459.58457262096994</v>
          </cell>
          <cell r="M280">
            <v>459.22974086171445</v>
          </cell>
          <cell r="N280">
            <v>458.94724048411791</v>
          </cell>
          <cell r="O280">
            <v>458.68055222632836</v>
          </cell>
          <cell r="P280">
            <v>458.429439119861</v>
          </cell>
          <cell r="Q280">
            <v>458.19278047900627</v>
          </cell>
          <cell r="R280">
            <v>457.993321416161</v>
          </cell>
          <cell r="S280">
            <v>457.81185431294159</v>
          </cell>
          <cell r="T280">
            <v>457.65697518333747</v>
          </cell>
          <cell r="U280">
            <v>457.5256481741481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461.39413461455314</v>
          </cell>
          <cell r="I281">
            <v>460.97978403406171</v>
          </cell>
          <cell r="J281">
            <v>460.61306766384843</v>
          </cell>
          <cell r="K281">
            <v>460.26371427883993</v>
          </cell>
          <cell r="L281">
            <v>459.8803230683103</v>
          </cell>
          <cell r="M281">
            <v>459.54391644538504</v>
          </cell>
          <cell r="N281">
            <v>459.25073138911574</v>
          </cell>
          <cell r="O281">
            <v>459.02211172175328</v>
          </cell>
          <cell r="P281">
            <v>458.8089870178581</v>
          </cell>
          <cell r="Q281">
            <v>458.63910740142859</v>
          </cell>
          <cell r="R281">
            <v>458.46517400310904</v>
          </cell>
          <cell r="S281">
            <v>458.30948769858963</v>
          </cell>
          <cell r="T281">
            <v>458.17457547847806</v>
          </cell>
          <cell r="U281">
            <v>458.06145918867338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461.4709521326613</v>
          </cell>
          <cell r="I282">
            <v>461.1385096252414</v>
          </cell>
          <cell r="J282">
            <v>460.83042249862211</v>
          </cell>
          <cell r="K282">
            <v>460.55062824353814</v>
          </cell>
          <cell r="L282">
            <v>460.22633995360218</v>
          </cell>
          <cell r="M282">
            <v>459.9407080878899</v>
          </cell>
          <cell r="N282">
            <v>459.67256428643412</v>
          </cell>
          <cell r="O282">
            <v>459.42189787242444</v>
          </cell>
          <cell r="P282">
            <v>459.22652406572979</v>
          </cell>
          <cell r="Q282">
            <v>459.0416231674165</v>
          </cell>
          <cell r="R282">
            <v>458.85932854447253</v>
          </cell>
          <cell r="S282">
            <v>458.67167646967442</v>
          </cell>
          <cell r="T282">
            <v>458.51620351998116</v>
          </cell>
          <cell r="U282">
            <v>458.37681613845348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461.5095133939252</v>
          </cell>
          <cell r="I283">
            <v>461.07755365290672</v>
          </cell>
          <cell r="J283">
            <v>460.70707705210248</v>
          </cell>
          <cell r="K283">
            <v>460.35063614680837</v>
          </cell>
          <cell r="L283">
            <v>459.98496337545231</v>
          </cell>
          <cell r="M283">
            <v>459.65396241530658</v>
          </cell>
          <cell r="N283">
            <v>459.3587103322937</v>
          </cell>
          <cell r="O283">
            <v>459.12488260310909</v>
          </cell>
          <cell r="P283">
            <v>458.89395217051367</v>
          </cell>
          <cell r="Q283">
            <v>458.66459956268295</v>
          </cell>
          <cell r="R283">
            <v>458.39846243015006</v>
          </cell>
          <cell r="S283">
            <v>458.17438637141385</v>
          </cell>
          <cell r="T283">
            <v>458.00193662928677</v>
          </cell>
          <cell r="U283">
            <v>457.86841396912547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461.54434795203372</v>
          </cell>
          <cell r="I284">
            <v>461.16147869900516</v>
          </cell>
          <cell r="J284">
            <v>460.78934023774485</v>
          </cell>
          <cell r="K284">
            <v>460.46584568021711</v>
          </cell>
          <cell r="L284">
            <v>460.13356537415558</v>
          </cell>
          <cell r="M284">
            <v>459.81892997746382</v>
          </cell>
          <cell r="N284">
            <v>459.49717070981325</v>
          </cell>
          <cell r="O284">
            <v>459.15647764281431</v>
          </cell>
          <cell r="P284">
            <v>458.84061248230188</v>
          </cell>
          <cell r="Q284">
            <v>458.49920278899458</v>
          </cell>
          <cell r="R284">
            <v>458.16865140997351</v>
          </cell>
          <cell r="S284">
            <v>457.87500006067836</v>
          </cell>
          <cell r="T284">
            <v>457.61593832838344</v>
          </cell>
          <cell r="U284">
            <v>457.39697178073158</v>
          </cell>
        </row>
        <row r="285">
          <cell r="E285">
            <v>462.97588377470612</v>
          </cell>
          <cell r="F285">
            <v>462.35823140359605</v>
          </cell>
          <cell r="G285">
            <v>461.90684911344994</v>
          </cell>
          <cell r="H285">
            <v>461.48345406080335</v>
          </cell>
          <cell r="I285">
            <v>461.05570185081899</v>
          </cell>
          <cell r="J285">
            <v>460.66259353719704</v>
          </cell>
          <cell r="K285">
            <v>460.2828928621222</v>
          </cell>
          <cell r="L285">
            <v>459.86718274416029</v>
          </cell>
          <cell r="M285">
            <v>459.46925736512827</v>
          </cell>
          <cell r="N285">
            <v>459.09806270899037</v>
          </cell>
          <cell r="O285">
            <v>458.73731389076767</v>
          </cell>
          <cell r="P285">
            <v>458.38648232403676</v>
          </cell>
          <cell r="Q285">
            <v>458.09465088401276</v>
          </cell>
          <cell r="R285">
            <v>457.78150328833999</v>
          </cell>
          <cell r="S285">
            <v>457.49370694822164</v>
          </cell>
          <cell r="T285">
            <v>457.2057087293141</v>
          </cell>
          <cell r="U285">
            <v>456.97944692576431</v>
          </cell>
        </row>
        <row r="286">
          <cell r="E286">
            <v>463.046973372504</v>
          </cell>
          <cell r="F286">
            <v>462.52065571543096</v>
          </cell>
          <cell r="G286">
            <v>462.25470188486582</v>
          </cell>
          <cell r="H286">
            <v>462.02804588950482</v>
          </cell>
          <cell r="I286">
            <v>461.82405255258095</v>
          </cell>
          <cell r="J286">
            <v>461.62496832389576</v>
          </cell>
          <cell r="K286">
            <v>461.45036264539993</v>
          </cell>
          <cell r="L286">
            <v>461.25305791874359</v>
          </cell>
          <cell r="M286">
            <v>461.05256520829147</v>
          </cell>
          <cell r="N286">
            <v>460.8740846978593</v>
          </cell>
          <cell r="O286">
            <v>460.71532754738593</v>
          </cell>
          <cell r="P286">
            <v>460.56590747522</v>
          </cell>
          <cell r="Q286">
            <v>460.42868207440517</v>
          </cell>
          <cell r="R286">
            <v>460.29299821855085</v>
          </cell>
          <cell r="S286">
            <v>460.17971562369422</v>
          </cell>
          <cell r="T286">
            <v>460.06524524459633</v>
          </cell>
          <cell r="U286">
            <v>459.93971147063462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461.93591917734244</v>
          </cell>
          <cell r="I287">
            <v>461.68822141649719</v>
          </cell>
          <cell r="J287">
            <v>461.4640838568701</v>
          </cell>
          <cell r="K287">
            <v>461.21220543255612</v>
          </cell>
          <cell r="L287">
            <v>460.9186708204823</v>
          </cell>
          <cell r="M287">
            <v>460.64852833684</v>
          </cell>
          <cell r="N287">
            <v>460.35611183881718</v>
          </cell>
          <cell r="O287">
            <v>460.0171302043762</v>
          </cell>
          <cell r="P287">
            <v>459.7074470747454</v>
          </cell>
          <cell r="Q287">
            <v>459.41405146665483</v>
          </cell>
          <cell r="R287">
            <v>459.14306172005683</v>
          </cell>
          <cell r="S287">
            <v>458.87053972818848</v>
          </cell>
          <cell r="T287">
            <v>458.62761775162591</v>
          </cell>
          <cell r="U287">
            <v>458.4508698267781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461.51507736081612</v>
          </cell>
          <cell r="I288">
            <v>461.09734874353819</v>
          </cell>
          <cell r="J288">
            <v>460.7144627531689</v>
          </cell>
          <cell r="K288">
            <v>460.33817950841728</v>
          </cell>
          <cell r="L288">
            <v>459.93896954041077</v>
          </cell>
          <cell r="M288">
            <v>459.51643183648974</v>
          </cell>
          <cell r="N288">
            <v>459.10913417603922</v>
          </cell>
          <cell r="O288">
            <v>458.75550350062264</v>
          </cell>
          <cell r="P288">
            <v>458.41819618884972</v>
          </cell>
          <cell r="Q288">
            <v>458.13900274824493</v>
          </cell>
          <cell r="R288">
            <v>457.8766904388595</v>
          </cell>
          <cell r="S288">
            <v>457.65679189179883</v>
          </cell>
          <cell r="T288">
            <v>457.46529562662931</v>
          </cell>
          <cell r="U288">
            <v>457.29237520141152</v>
          </cell>
        </row>
        <row r="289">
          <cell r="E289">
            <v>463.017598156806</v>
          </cell>
          <cell r="F289">
            <v>462.53238915995246</v>
          </cell>
          <cell r="G289">
            <v>462.03298872826417</v>
          </cell>
          <cell r="H289">
            <v>461.59160232330606</v>
          </cell>
          <cell r="I289">
            <v>461.19432308207365</v>
          </cell>
          <cell r="J289">
            <v>460.78435607877782</v>
          </cell>
          <cell r="K289">
            <v>460.38310512608365</v>
          </cell>
          <cell r="L289">
            <v>459.94008536144861</v>
          </cell>
          <cell r="M289">
            <v>459.42181783159151</v>
          </cell>
          <cell r="N289">
            <v>458.86544144592631</v>
          </cell>
          <cell r="O289">
            <v>458.86544144592631</v>
          </cell>
          <cell r="P289">
            <v>458.86544144592631</v>
          </cell>
          <cell r="Q289">
            <v>458.86544144592631</v>
          </cell>
          <cell r="R289">
            <v>458.86544144592631</v>
          </cell>
          <cell r="S289">
            <v>458.86544144592631</v>
          </cell>
          <cell r="T289">
            <v>458.86544144592631</v>
          </cell>
          <cell r="U289">
            <v>458.86544144592631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461.70876648051654</v>
          </cell>
          <cell r="I290">
            <v>461.33414513407905</v>
          </cell>
          <cell r="J290">
            <v>460.97992562809577</v>
          </cell>
          <cell r="K290">
            <v>460.65480683118818</v>
          </cell>
          <cell r="L290">
            <v>460.3324820310753</v>
          </cell>
          <cell r="M290">
            <v>460.01104246573664</v>
          </cell>
          <cell r="N290">
            <v>459.70891027789804</v>
          </cell>
          <cell r="O290">
            <v>459.40949098292043</v>
          </cell>
          <cell r="P290">
            <v>459.11185472750549</v>
          </cell>
          <cell r="Q290">
            <v>458.82638458367319</v>
          </cell>
          <cell r="R290">
            <v>458.58216395160133</v>
          </cell>
          <cell r="S290">
            <v>458.40667971882334</v>
          </cell>
          <cell r="T290">
            <v>458.26021234779688</v>
          </cell>
          <cell r="U290">
            <v>458.13768119338749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461.4635390295544</v>
          </cell>
          <cell r="I291">
            <v>461.06388502896402</v>
          </cell>
          <cell r="J291">
            <v>460.71415427948131</v>
          </cell>
          <cell r="K291">
            <v>460.35906913026031</v>
          </cell>
          <cell r="L291">
            <v>459.95788080051506</v>
          </cell>
          <cell r="M291">
            <v>459.48807241611649</v>
          </cell>
          <cell r="N291">
            <v>459.06393933013345</v>
          </cell>
          <cell r="O291">
            <v>458.73081825341353</v>
          </cell>
          <cell r="P291">
            <v>458.4313891555575</v>
          </cell>
          <cell r="Q291">
            <v>458.11593522166083</v>
          </cell>
          <cell r="R291">
            <v>457.82154497490569</v>
          </cell>
          <cell r="S291">
            <v>457.58338199095436</v>
          </cell>
          <cell r="T291">
            <v>457.41411241759153</v>
          </cell>
          <cell r="U291">
            <v>457.25534876337048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461.59836030629384</v>
          </cell>
          <cell r="I292">
            <v>461.24395632902952</v>
          </cell>
          <cell r="J292">
            <v>460.89456502772958</v>
          </cell>
          <cell r="K292">
            <v>460.50351293680382</v>
          </cell>
          <cell r="L292">
            <v>460.12339327207832</v>
          </cell>
          <cell r="M292">
            <v>459.74627898912092</v>
          </cell>
          <cell r="N292">
            <v>459.43218942937909</v>
          </cell>
          <cell r="O292">
            <v>459.11784811123994</v>
          </cell>
          <cell r="P292">
            <v>458.82860674982891</v>
          </cell>
          <cell r="Q292">
            <v>458.60463023562818</v>
          </cell>
          <cell r="R292">
            <v>458.34391382619685</v>
          </cell>
          <cell r="S292">
            <v>458.14111513864765</v>
          </cell>
          <cell r="T292">
            <v>457.9406640888381</v>
          </cell>
          <cell r="U292">
            <v>457.75569677122695</v>
          </cell>
        </row>
        <row r="293">
          <cell r="E293">
            <v>463.03805612180963</v>
          </cell>
          <cell r="F293">
            <v>462.57421297562718</v>
          </cell>
          <cell r="G293">
            <v>462.17956998899729</v>
          </cell>
          <cell r="H293">
            <v>461.76268084910964</v>
          </cell>
          <cell r="I293">
            <v>461.39215270585589</v>
          </cell>
          <cell r="J293">
            <v>461.03895136725635</v>
          </cell>
          <cell r="K293">
            <v>460.71316124329263</v>
          </cell>
          <cell r="L293">
            <v>460.35435256322955</v>
          </cell>
          <cell r="M293">
            <v>460.00176598716291</v>
          </cell>
          <cell r="N293">
            <v>459.66369824510707</v>
          </cell>
          <cell r="O293">
            <v>459.295615112169</v>
          </cell>
          <cell r="P293">
            <v>458.97628384790704</v>
          </cell>
          <cell r="Q293">
            <v>458.67823982024447</v>
          </cell>
          <cell r="R293">
            <v>458.30787983936926</v>
          </cell>
          <cell r="S293">
            <v>457.98618020774302</v>
          </cell>
          <cell r="T293">
            <v>457.71238533679656</v>
          </cell>
          <cell r="U293">
            <v>457.47893434193037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461.3742382441481</v>
          </cell>
          <cell r="I294">
            <v>460.81671446726074</v>
          </cell>
          <cell r="J294">
            <v>460.31198670758283</v>
          </cell>
          <cell r="K294">
            <v>459.88512741150907</v>
          </cell>
          <cell r="L294">
            <v>459.41515834571828</v>
          </cell>
          <cell r="M294">
            <v>458.96730188016289</v>
          </cell>
          <cell r="N294">
            <v>458.53345736028507</v>
          </cell>
          <cell r="O294">
            <v>458.16889553130949</v>
          </cell>
          <cell r="P294">
            <v>457.85824424161046</v>
          </cell>
          <cell r="Q294">
            <v>457.59270401092027</v>
          </cell>
          <cell r="R294">
            <v>457.31186157747658</v>
          </cell>
          <cell r="S294">
            <v>457.0428336956133</v>
          </cell>
          <cell r="T294">
            <v>456.80757793871732</v>
          </cell>
          <cell r="U294">
            <v>456.60953068078294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461.46074853191516</v>
          </cell>
          <cell r="I295">
            <v>461.00496020404643</v>
          </cell>
          <cell r="J295">
            <v>460.61003687195256</v>
          </cell>
          <cell r="K295">
            <v>460.23205319272353</v>
          </cell>
          <cell r="L295">
            <v>459.88969646113583</v>
          </cell>
          <cell r="M295">
            <v>459.58347302690845</v>
          </cell>
          <cell r="N295">
            <v>459.29076904652959</v>
          </cell>
          <cell r="O295">
            <v>459.03558686646011</v>
          </cell>
          <cell r="P295">
            <v>458.73938940504638</v>
          </cell>
          <cell r="Q295">
            <v>458.47235384992149</v>
          </cell>
          <cell r="R295">
            <v>458.20626174769711</v>
          </cell>
          <cell r="S295">
            <v>457.99004732046205</v>
          </cell>
          <cell r="T295">
            <v>457.81042287963095</v>
          </cell>
          <cell r="U295">
            <v>457.68539385053202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461.25019130835273</v>
          </cell>
          <cell r="I296">
            <v>460.81920874480227</v>
          </cell>
          <cell r="J296">
            <v>460.40630927121629</v>
          </cell>
          <cell r="K296">
            <v>460.02789685184047</v>
          </cell>
          <cell r="L296">
            <v>459.61366798113625</v>
          </cell>
          <cell r="M296">
            <v>459.17087022314644</v>
          </cell>
          <cell r="N296">
            <v>458.80761662283101</v>
          </cell>
          <cell r="O296">
            <v>458.47012956464147</v>
          </cell>
          <cell r="P296">
            <v>458.12851381056078</v>
          </cell>
          <cell r="Q296">
            <v>457.81058057263766</v>
          </cell>
          <cell r="R296">
            <v>457.55530174241483</v>
          </cell>
          <cell r="S296">
            <v>457.32522580072191</v>
          </cell>
          <cell r="T296">
            <v>457.1141260803733</v>
          </cell>
          <cell r="U296">
            <v>456.91406494941396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461.79135435933534</v>
          </cell>
          <cell r="I297">
            <v>461.45802921764772</v>
          </cell>
          <cell r="J297">
            <v>461.15170554830411</v>
          </cell>
          <cell r="K297">
            <v>460.80107343525037</v>
          </cell>
          <cell r="L297">
            <v>460.49594645264239</v>
          </cell>
          <cell r="M297">
            <v>460.21617204107287</v>
          </cell>
          <cell r="N297">
            <v>459.94847109016649</v>
          </cell>
          <cell r="O297">
            <v>459.6652441398835</v>
          </cell>
          <cell r="P297">
            <v>459.41613772957595</v>
          </cell>
          <cell r="Q297">
            <v>459.18899233893711</v>
          </cell>
          <cell r="R297">
            <v>458.9343494513646</v>
          </cell>
          <cell r="S297">
            <v>458.69582844422956</v>
          </cell>
          <cell r="T297">
            <v>458.48353069518691</v>
          </cell>
          <cell r="U297">
            <v>458.30230430000233</v>
          </cell>
        </row>
        <row r="298">
          <cell r="E298">
            <v>463.04035285918019</v>
          </cell>
          <cell r="F298">
            <v>462.57291837447087</v>
          </cell>
          <cell r="G298">
            <v>462.01774707834119</v>
          </cell>
          <cell r="H298">
            <v>461.87220706776628</v>
          </cell>
          <cell r="I298">
            <v>461.75801087770174</v>
          </cell>
          <cell r="J298">
            <v>461.65228729359728</v>
          </cell>
          <cell r="K298">
            <v>461.54616146019129</v>
          </cell>
          <cell r="L298">
            <v>461.43482599375199</v>
          </cell>
          <cell r="M298">
            <v>461.32506295060841</v>
          </cell>
          <cell r="N298">
            <v>461.22874109384099</v>
          </cell>
          <cell r="O298">
            <v>461.14061921333445</v>
          </cell>
          <cell r="P298">
            <v>461.06233324808693</v>
          </cell>
          <cell r="Q298">
            <v>460.98870360081048</v>
          </cell>
          <cell r="R298">
            <v>460.91469344389884</v>
          </cell>
          <cell r="S298">
            <v>460.84823597074427</v>
          </cell>
          <cell r="T298">
            <v>460.78042984725636</v>
          </cell>
          <cell r="U298">
            <v>460.72137477814312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461.31194144625556</v>
          </cell>
          <cell r="I299">
            <v>460.82314820155739</v>
          </cell>
          <cell r="J299">
            <v>460.39763240372457</v>
          </cell>
          <cell r="K299">
            <v>460.00399912076472</v>
          </cell>
          <cell r="L299">
            <v>459.60007946217075</v>
          </cell>
          <cell r="M299">
            <v>459.24110892329935</v>
          </cell>
          <cell r="N299">
            <v>458.89391542225377</v>
          </cell>
          <cell r="O299">
            <v>458.56689851752799</v>
          </cell>
          <cell r="P299">
            <v>458.23476646413184</v>
          </cell>
          <cell r="Q299">
            <v>457.95374740044423</v>
          </cell>
          <cell r="R299">
            <v>457.65982599491986</v>
          </cell>
          <cell r="S299">
            <v>457.37059500487692</v>
          </cell>
          <cell r="T299">
            <v>457.11549713177448</v>
          </cell>
          <cell r="U299">
            <v>456.87258981288591</v>
          </cell>
        </row>
        <row r="300">
          <cell r="E300">
            <v>463.03031894654163</v>
          </cell>
          <cell r="F300">
            <v>462.54835306735441</v>
          </cell>
          <cell r="G300">
            <v>462.10744605790961</v>
          </cell>
          <cell r="H300">
            <v>461.69757938140231</v>
          </cell>
          <cell r="I300">
            <v>461.33857607838996</v>
          </cell>
          <cell r="J300">
            <v>461.04613129408972</v>
          </cell>
          <cell r="K300">
            <v>460.76474059193492</v>
          </cell>
          <cell r="L300">
            <v>460.49070973781886</v>
          </cell>
          <cell r="M300">
            <v>460.23931092098115</v>
          </cell>
          <cell r="N300">
            <v>460.00182277903548</v>
          </cell>
          <cell r="O300">
            <v>459.80286332588003</v>
          </cell>
          <cell r="P300">
            <v>459.62671834668078</v>
          </cell>
          <cell r="Q300">
            <v>459.46772604573437</v>
          </cell>
          <cell r="R300">
            <v>459.26852182299285</v>
          </cell>
          <cell r="S300">
            <v>459.07903182072675</v>
          </cell>
          <cell r="T300">
            <v>458.92189732203423</v>
          </cell>
          <cell r="U300">
            <v>458.80140361594772</v>
          </cell>
        </row>
        <row r="301">
          <cell r="E301">
            <v>462.97913253017447</v>
          </cell>
          <cell r="F301">
            <v>462.59895569448611</v>
          </cell>
          <cell r="G301">
            <v>462.25543468682872</v>
          </cell>
          <cell r="H301">
            <v>461.92370392986231</v>
          </cell>
          <cell r="I301">
            <v>461.6823827627328</v>
          </cell>
          <cell r="J301">
            <v>461.43391759835492</v>
          </cell>
          <cell r="K301">
            <v>461.15575672278709</v>
          </cell>
          <cell r="L301">
            <v>460.85956467243426</v>
          </cell>
          <cell r="M301">
            <v>460.57830259505175</v>
          </cell>
          <cell r="N301">
            <v>460.32291601205992</v>
          </cell>
          <cell r="O301">
            <v>460.09873164602755</v>
          </cell>
          <cell r="P301">
            <v>459.8722358108638</v>
          </cell>
          <cell r="Q301">
            <v>459.66800165755023</v>
          </cell>
          <cell r="R301">
            <v>459.46112607807692</v>
          </cell>
          <cell r="S301">
            <v>459.27599540311599</v>
          </cell>
          <cell r="T301">
            <v>459.1237139725327</v>
          </cell>
          <cell r="U301">
            <v>459.02034116284068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461.72814786534514</v>
          </cell>
          <cell r="I302">
            <v>461.29699650312727</v>
          </cell>
          <cell r="J302">
            <v>460.90898110946301</v>
          </cell>
          <cell r="K302">
            <v>460.50374177397941</v>
          </cell>
          <cell r="L302">
            <v>460.10823991322519</v>
          </cell>
          <cell r="M302">
            <v>459.77699417798692</v>
          </cell>
          <cell r="N302">
            <v>459.48684457309935</v>
          </cell>
          <cell r="O302">
            <v>459.23584720536195</v>
          </cell>
          <cell r="P302">
            <v>459.02643457016319</v>
          </cell>
          <cell r="Q302">
            <v>458.82468061858134</v>
          </cell>
          <cell r="R302">
            <v>458.61142136216228</v>
          </cell>
          <cell r="S302">
            <v>458.39588628601535</v>
          </cell>
          <cell r="T302">
            <v>458.15554276245399</v>
          </cell>
          <cell r="U302">
            <v>457.94947537686312</v>
          </cell>
        </row>
        <row r="303">
          <cell r="E303">
            <v>463.06598883546729</v>
          </cell>
          <cell r="F303">
            <v>462.60291094427407</v>
          </cell>
          <cell r="G303">
            <v>462.09751828168407</v>
          </cell>
          <cell r="H303">
            <v>461.66855446402639</v>
          </cell>
          <cell r="I303">
            <v>461.28025973447791</v>
          </cell>
          <cell r="J303">
            <v>460.88537537905222</v>
          </cell>
          <cell r="K303">
            <v>460.51813891839709</v>
          </cell>
          <cell r="L303">
            <v>460.1632229134625</v>
          </cell>
          <cell r="M303">
            <v>459.82669325079002</v>
          </cell>
          <cell r="N303">
            <v>459.48163166764493</v>
          </cell>
          <cell r="O303">
            <v>459.1832728744846</v>
          </cell>
          <cell r="P303">
            <v>458.92946999979705</v>
          </cell>
          <cell r="Q303">
            <v>458.68792304111588</v>
          </cell>
          <cell r="R303">
            <v>458.39291871876742</v>
          </cell>
          <cell r="S303">
            <v>458.06493286148083</v>
          </cell>
          <cell r="T303">
            <v>457.71388365692832</v>
          </cell>
          <cell r="U303">
            <v>457.41578997819818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461.43869245208299</v>
          </cell>
          <cell r="I304">
            <v>460.95527025818473</v>
          </cell>
          <cell r="J304">
            <v>460.53886905090872</v>
          </cell>
          <cell r="K304">
            <v>460.12351984312522</v>
          </cell>
          <cell r="L304">
            <v>459.69745198777468</v>
          </cell>
          <cell r="M304">
            <v>459.30185145164234</v>
          </cell>
          <cell r="N304">
            <v>458.89171955801874</v>
          </cell>
          <cell r="O304">
            <v>458.44393386577633</v>
          </cell>
          <cell r="P304">
            <v>458.05198800456077</v>
          </cell>
          <cell r="Q304">
            <v>457.6480473794706</v>
          </cell>
          <cell r="R304">
            <v>457.2070428480622</v>
          </cell>
          <cell r="S304">
            <v>456.85657207325687</v>
          </cell>
          <cell r="T304">
            <v>456.5957486568966</v>
          </cell>
          <cell r="U304">
            <v>456.38530123858817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461.62053373963209</v>
          </cell>
          <cell r="I305">
            <v>461.22535438779772</v>
          </cell>
          <cell r="J305">
            <v>460.8527072573761</v>
          </cell>
          <cell r="K305">
            <v>460.47010975378231</v>
          </cell>
          <cell r="L305">
            <v>460.07030238659468</v>
          </cell>
          <cell r="M305">
            <v>459.64036353633651</v>
          </cell>
          <cell r="N305">
            <v>459.2572511833481</v>
          </cell>
          <cell r="O305">
            <v>458.92196034173708</v>
          </cell>
          <cell r="P305">
            <v>458.59482436007391</v>
          </cell>
          <cell r="Q305">
            <v>458.30464043494146</v>
          </cell>
          <cell r="R305">
            <v>458.04077873864162</v>
          </cell>
          <cell r="S305">
            <v>457.81687846361473</v>
          </cell>
          <cell r="T305">
            <v>457.64424765225658</v>
          </cell>
          <cell r="U305">
            <v>457.50114431345065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461.46488740378248</v>
          </cell>
          <cell r="I306">
            <v>461.00460001567916</v>
          </cell>
          <cell r="J306">
            <v>460.4827676553021</v>
          </cell>
          <cell r="K306">
            <v>460.04028712499024</v>
          </cell>
          <cell r="L306">
            <v>459.55492359445969</v>
          </cell>
          <cell r="M306">
            <v>459.12067518602879</v>
          </cell>
          <cell r="N306">
            <v>458.68120864970405</v>
          </cell>
          <cell r="O306">
            <v>458.23416482056257</v>
          </cell>
          <cell r="P306">
            <v>457.80954054125147</v>
          </cell>
          <cell r="Q306">
            <v>457.35902430635093</v>
          </cell>
          <cell r="R306">
            <v>456.9398985219496</v>
          </cell>
          <cell r="S306">
            <v>456.56016174804159</v>
          </cell>
          <cell r="T306">
            <v>456.21104027900139</v>
          </cell>
          <cell r="U306">
            <v>455.93305825709456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461.6557793963521</v>
          </cell>
          <cell r="I307">
            <v>461.37366759046154</v>
          </cell>
          <cell r="J307">
            <v>461.1202351724454</v>
          </cell>
          <cell r="K307">
            <v>460.89958790527947</v>
          </cell>
          <cell r="L307">
            <v>460.6918072204291</v>
          </cell>
          <cell r="M307">
            <v>460.49603115177973</v>
          </cell>
          <cell r="N307">
            <v>460.29568282105834</v>
          </cell>
          <cell r="O307">
            <v>460.12659062928361</v>
          </cell>
          <cell r="P307">
            <v>459.97398095104529</v>
          </cell>
          <cell r="Q307">
            <v>459.8432651257387</v>
          </cell>
          <cell r="R307">
            <v>459.70709532552968</v>
          </cell>
          <cell r="S307">
            <v>459.59694305973068</v>
          </cell>
          <cell r="T307">
            <v>459.5060772653049</v>
          </cell>
          <cell r="U307">
            <v>459.43304625558613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461.88831762442788</v>
          </cell>
          <cell r="I308">
            <v>461.59892289498288</v>
          </cell>
          <cell r="J308">
            <v>461.35182714431505</v>
          </cell>
          <cell r="K308">
            <v>461.10020996257458</v>
          </cell>
          <cell r="L308">
            <v>460.82040230036955</v>
          </cell>
          <cell r="M308">
            <v>460.54209019627206</v>
          </cell>
          <cell r="N308">
            <v>460.28563939708249</v>
          </cell>
          <cell r="O308">
            <v>460.05433661010841</v>
          </cell>
          <cell r="P308">
            <v>459.83799558971003</v>
          </cell>
          <cell r="Q308">
            <v>459.63177019849246</v>
          </cell>
          <cell r="R308">
            <v>459.4197064742969</v>
          </cell>
          <cell r="S308">
            <v>459.25546613536073</v>
          </cell>
          <cell r="T308">
            <v>459.11495313612477</v>
          </cell>
          <cell r="U308">
            <v>459.00822509568462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461.7659489579795</v>
          </cell>
          <cell r="I309">
            <v>461.43056559694253</v>
          </cell>
          <cell r="J309">
            <v>461.14974668588053</v>
          </cell>
          <cell r="K309">
            <v>460.90793675890365</v>
          </cell>
          <cell r="L309">
            <v>460.64622255048016</v>
          </cell>
          <cell r="M309">
            <v>460.42306660755065</v>
          </cell>
          <cell r="N309">
            <v>460.21468160168257</v>
          </cell>
          <cell r="O309">
            <v>460.0317887765641</v>
          </cell>
          <cell r="P309">
            <v>459.86026257832566</v>
          </cell>
          <cell r="Q309">
            <v>459.69561510599436</v>
          </cell>
          <cell r="R309">
            <v>459.51132283569763</v>
          </cell>
          <cell r="S309">
            <v>459.33098494589279</v>
          </cell>
          <cell r="T309">
            <v>459.20229842680322</v>
          </cell>
          <cell r="U309">
            <v>459.10896443379568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461.79055904589694</v>
          </cell>
          <cell r="I310">
            <v>461.44140449016481</v>
          </cell>
          <cell r="J310">
            <v>461.08740484127986</v>
          </cell>
          <cell r="K310">
            <v>460.72935406351803</v>
          </cell>
          <cell r="L310">
            <v>460.33010677286268</v>
          </cell>
          <cell r="M310">
            <v>459.91438047724108</v>
          </cell>
          <cell r="N310">
            <v>459.52396141771646</v>
          </cell>
          <cell r="O310">
            <v>459.2241146047952</v>
          </cell>
          <cell r="P310">
            <v>458.95656267676929</v>
          </cell>
          <cell r="Q310">
            <v>458.7150187607221</v>
          </cell>
          <cell r="R310">
            <v>458.47993412000795</v>
          </cell>
          <cell r="S310">
            <v>458.27095841216646</v>
          </cell>
          <cell r="T310">
            <v>458.10863557175855</v>
          </cell>
          <cell r="U310">
            <v>457.98105408284715</v>
          </cell>
        </row>
        <row r="311">
          <cell r="E311">
            <v>463.00145507500059</v>
          </cell>
          <cell r="F311">
            <v>462.57287821255215</v>
          </cell>
          <cell r="G311">
            <v>462.11880878292698</v>
          </cell>
          <cell r="H311">
            <v>461.71891136218903</v>
          </cell>
          <cell r="I311">
            <v>461.39458495928443</v>
          </cell>
          <cell r="J311">
            <v>461.10671981371468</v>
          </cell>
          <cell r="K311">
            <v>460.87195404925069</v>
          </cell>
          <cell r="L311">
            <v>460.59541511605511</v>
          </cell>
          <cell r="M311">
            <v>460.33296556775338</v>
          </cell>
          <cell r="N311">
            <v>460.10557909661378</v>
          </cell>
          <cell r="O311">
            <v>459.8892557688024</v>
          </cell>
          <cell r="P311">
            <v>459.6908232265572</v>
          </cell>
          <cell r="Q311">
            <v>459.50431797181511</v>
          </cell>
          <cell r="R311">
            <v>459.31348554546526</v>
          </cell>
          <cell r="S311">
            <v>459.11362807759843</v>
          </cell>
          <cell r="T311">
            <v>458.93488525513004</v>
          </cell>
          <cell r="U311">
            <v>458.79698523751586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461.67452680477629</v>
          </cell>
          <cell r="I312">
            <v>461.32981136096225</v>
          </cell>
          <cell r="J312">
            <v>461.00379483967083</v>
          </cell>
          <cell r="K312">
            <v>460.72212054247501</v>
          </cell>
          <cell r="L312">
            <v>460.42499475571913</v>
          </cell>
          <cell r="M312">
            <v>460.13867848264903</v>
          </cell>
          <cell r="N312">
            <v>459.89769174770851</v>
          </cell>
          <cell r="O312">
            <v>459.6904706442167</v>
          </cell>
          <cell r="P312">
            <v>459.51309324699633</v>
          </cell>
          <cell r="Q312">
            <v>459.35821544609547</v>
          </cell>
          <cell r="R312">
            <v>459.20859670179061</v>
          </cell>
          <cell r="S312">
            <v>459.07507848898086</v>
          </cell>
          <cell r="T312">
            <v>458.95889398643334</v>
          </cell>
          <cell r="U312">
            <v>458.85645172416224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461.48577689351083</v>
          </cell>
          <cell r="I313">
            <v>461.04655278011268</v>
          </cell>
          <cell r="J313">
            <v>460.6323855829437</v>
          </cell>
          <cell r="K313">
            <v>460.26155435551311</v>
          </cell>
          <cell r="L313">
            <v>459.8529699279357</v>
          </cell>
          <cell r="M313">
            <v>459.4522603028073</v>
          </cell>
          <cell r="N313">
            <v>459.04565493060852</v>
          </cell>
          <cell r="O313">
            <v>458.64548031565221</v>
          </cell>
          <cell r="P313">
            <v>458.27276461217554</v>
          </cell>
          <cell r="Q313">
            <v>457.97931165684486</v>
          </cell>
          <cell r="R313">
            <v>457.70914067627456</v>
          </cell>
          <cell r="S313">
            <v>457.51720157044667</v>
          </cell>
          <cell r="T313">
            <v>457.36387463892572</v>
          </cell>
          <cell r="U313">
            <v>457.24207104222501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461.80486560958161</v>
          </cell>
          <cell r="I314">
            <v>461.45846545909933</v>
          </cell>
          <cell r="J314">
            <v>461.16893979005812</v>
          </cell>
          <cell r="K314">
            <v>460.87150802787812</v>
          </cell>
          <cell r="L314">
            <v>460.52694373265138</v>
          </cell>
          <cell r="M314">
            <v>460.22017016588688</v>
          </cell>
          <cell r="N314">
            <v>459.91851428509108</v>
          </cell>
          <cell r="O314">
            <v>459.6388794732195</v>
          </cell>
          <cell r="P314">
            <v>459.3791532539181</v>
          </cell>
          <cell r="Q314">
            <v>459.12917707118544</v>
          </cell>
          <cell r="R314">
            <v>458.83333374147827</v>
          </cell>
          <cell r="S314">
            <v>458.54314162966051</v>
          </cell>
          <cell r="T314">
            <v>458.30607109850109</v>
          </cell>
          <cell r="U314">
            <v>458.10413618797713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461.65692732097733</v>
          </cell>
          <cell r="I315">
            <v>461.2979037551226</v>
          </cell>
          <cell r="J315">
            <v>460.97342084135602</v>
          </cell>
          <cell r="K315">
            <v>460.66693300240723</v>
          </cell>
          <cell r="L315">
            <v>460.34957789340842</v>
          </cell>
          <cell r="M315">
            <v>460.03228810051678</v>
          </cell>
          <cell r="N315">
            <v>459.73785239792142</v>
          </cell>
          <cell r="O315">
            <v>459.44694367636276</v>
          </cell>
          <cell r="P315">
            <v>459.16196877041159</v>
          </cell>
          <cell r="Q315">
            <v>458.88310851805659</v>
          </cell>
          <cell r="R315">
            <v>458.62152075191881</v>
          </cell>
          <cell r="S315">
            <v>458.41497083589462</v>
          </cell>
          <cell r="T315">
            <v>458.2203543600599</v>
          </cell>
          <cell r="U315">
            <v>458.05182117173899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461.71372325422652</v>
          </cell>
          <cell r="I316">
            <v>461.38504706172097</v>
          </cell>
          <cell r="J316">
            <v>461.11186433853743</v>
          </cell>
          <cell r="K316">
            <v>460.83029908700991</v>
          </cell>
          <cell r="L316">
            <v>460.57298063622886</v>
          </cell>
          <cell r="M316">
            <v>460.34181602053246</v>
          </cell>
          <cell r="N316">
            <v>460.12061921490988</v>
          </cell>
          <cell r="O316">
            <v>459.93071588123212</v>
          </cell>
          <cell r="P316">
            <v>459.72519293653676</v>
          </cell>
          <cell r="Q316">
            <v>459.53333251718288</v>
          </cell>
          <cell r="R316">
            <v>459.33267878053306</v>
          </cell>
          <cell r="S316">
            <v>459.14955221934139</v>
          </cell>
          <cell r="T316">
            <v>458.993315094048</v>
          </cell>
          <cell r="U316">
            <v>458.85567198496022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461.56275257623417</v>
          </cell>
          <cell r="I317">
            <v>461.10237825020602</v>
          </cell>
          <cell r="J317">
            <v>460.61227815612301</v>
          </cell>
          <cell r="K317">
            <v>460.22071887300865</v>
          </cell>
          <cell r="L317">
            <v>459.86336333358139</v>
          </cell>
          <cell r="M317">
            <v>459.51008038177594</v>
          </cell>
          <cell r="N317">
            <v>459.18186312935057</v>
          </cell>
          <cell r="O317">
            <v>458.85145905794417</v>
          </cell>
          <cell r="P317">
            <v>458.57316655002245</v>
          </cell>
          <cell r="Q317">
            <v>458.32118720330431</v>
          </cell>
          <cell r="R317">
            <v>458.02160360016762</v>
          </cell>
          <cell r="S317">
            <v>457.73677313142713</v>
          </cell>
          <cell r="T317">
            <v>457.49857948654466</v>
          </cell>
          <cell r="U317">
            <v>457.2946446700962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461.54254247445681</v>
          </cell>
          <cell r="I318">
            <v>461.1166670182123</v>
          </cell>
          <cell r="J318">
            <v>460.68536015858439</v>
          </cell>
          <cell r="K318">
            <v>460.31831129916924</v>
          </cell>
          <cell r="L318">
            <v>459.87786852567746</v>
          </cell>
          <cell r="M318">
            <v>459.43651072499051</v>
          </cell>
          <cell r="N318">
            <v>459.01323054450967</v>
          </cell>
          <cell r="O318">
            <v>458.67278511217046</v>
          </cell>
          <cell r="P318">
            <v>458.34692752565024</v>
          </cell>
          <cell r="Q318">
            <v>458.02221828841931</v>
          </cell>
          <cell r="R318">
            <v>457.71072236793719</v>
          </cell>
          <cell r="S318">
            <v>457.42823507945377</v>
          </cell>
          <cell r="T318">
            <v>457.18617965996634</v>
          </cell>
          <cell r="U318">
            <v>456.96223365756026</v>
          </cell>
        </row>
        <row r="319">
          <cell r="E319">
            <v>462.98288659627457</v>
          </cell>
          <cell r="F319">
            <v>462.37644488266159</v>
          </cell>
          <cell r="G319">
            <v>461.92483424252958</v>
          </cell>
          <cell r="H319">
            <v>461.5934799444978</v>
          </cell>
          <cell r="I319">
            <v>461.26429034085186</v>
          </cell>
          <cell r="J319">
            <v>460.97595548756215</v>
          </cell>
          <cell r="K319">
            <v>460.66858206931033</v>
          </cell>
          <cell r="L319">
            <v>460.34598980292697</v>
          </cell>
          <cell r="M319">
            <v>460.04789825315311</v>
          </cell>
          <cell r="N319">
            <v>459.77826601942934</v>
          </cell>
          <cell r="O319">
            <v>459.55572102129088</v>
          </cell>
          <cell r="P319">
            <v>459.35994382025331</v>
          </cell>
          <cell r="Q319">
            <v>459.14662304558908</v>
          </cell>
          <cell r="R319">
            <v>458.89848744949688</v>
          </cell>
          <cell r="S319">
            <v>458.68319628489036</v>
          </cell>
          <cell r="T319">
            <v>458.47833212535983</v>
          </cell>
          <cell r="U319">
            <v>458.28554469750316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461.63520710671753</v>
          </cell>
          <cell r="I320">
            <v>461.22957799538881</v>
          </cell>
          <cell r="J320">
            <v>460.81689687845818</v>
          </cell>
          <cell r="K320">
            <v>460.42353936984517</v>
          </cell>
          <cell r="L320">
            <v>460.06584029379184</v>
          </cell>
          <cell r="M320">
            <v>459.69261945600499</v>
          </cell>
          <cell r="N320">
            <v>459.35194765748196</v>
          </cell>
          <cell r="O320">
            <v>459.00637187536455</v>
          </cell>
          <cell r="P320">
            <v>458.65206832719275</v>
          </cell>
          <cell r="Q320">
            <v>458.35115516173926</v>
          </cell>
          <cell r="R320">
            <v>458.05951684717405</v>
          </cell>
          <cell r="S320">
            <v>457.8145834619508</v>
          </cell>
          <cell r="T320">
            <v>457.61996330092222</v>
          </cell>
          <cell r="U320">
            <v>457.46072780270146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461.7311671220707</v>
          </cell>
          <cell r="I321">
            <v>461.36466634213855</v>
          </cell>
          <cell r="J321">
            <v>460.97287760724623</v>
          </cell>
          <cell r="K321">
            <v>460.59556736708066</v>
          </cell>
          <cell r="L321">
            <v>460.15258307754669</v>
          </cell>
          <cell r="M321">
            <v>459.75517669344606</v>
          </cell>
          <cell r="N321">
            <v>459.33295311097311</v>
          </cell>
          <cell r="O321">
            <v>458.96974771659688</v>
          </cell>
          <cell r="P321">
            <v>458.59757967533744</v>
          </cell>
          <cell r="Q321">
            <v>458.25463333774786</v>
          </cell>
          <cell r="R321">
            <v>457.83873476991414</v>
          </cell>
          <cell r="S321">
            <v>457.43585215838272</v>
          </cell>
          <cell r="T321">
            <v>457.11002285036642</v>
          </cell>
          <cell r="U321">
            <v>456.81532107021218</v>
          </cell>
        </row>
        <row r="322">
          <cell r="E322">
            <v>463.03559443320444</v>
          </cell>
          <cell r="F322">
            <v>462.59944180150256</v>
          </cell>
          <cell r="G322">
            <v>462.183087492845</v>
          </cell>
          <cell r="H322">
            <v>461.7964092678406</v>
          </cell>
          <cell r="I322">
            <v>461.46788476302578</v>
          </cell>
          <cell r="J322">
            <v>461.18192360384955</v>
          </cell>
          <cell r="K322">
            <v>460.92096159054012</v>
          </cell>
          <cell r="L322">
            <v>460.59551626815795</v>
          </cell>
          <cell r="M322">
            <v>460.32901319651279</v>
          </cell>
          <cell r="N322">
            <v>460.07925358218358</v>
          </cell>
          <cell r="O322">
            <v>459.8611976703902</v>
          </cell>
          <cell r="P322">
            <v>459.6606116249767</v>
          </cell>
          <cell r="Q322">
            <v>459.47518760421019</v>
          </cell>
          <cell r="R322">
            <v>459.27679912382376</v>
          </cell>
          <cell r="S322">
            <v>459.08335479114777</v>
          </cell>
          <cell r="T322">
            <v>458.89050206320752</v>
          </cell>
          <cell r="U322">
            <v>458.73435882505242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461.75112787374491</v>
          </cell>
          <cell r="I323">
            <v>461.31256063724015</v>
          </cell>
          <cell r="J323">
            <v>460.90924137171049</v>
          </cell>
          <cell r="K323">
            <v>460.57885006978302</v>
          </cell>
          <cell r="L323">
            <v>460.25100023821597</v>
          </cell>
          <cell r="M323">
            <v>459.92517250193418</v>
          </cell>
          <cell r="N323">
            <v>459.62327043653181</v>
          </cell>
          <cell r="O323">
            <v>459.34126669046265</v>
          </cell>
          <cell r="P323">
            <v>459.07428743318621</v>
          </cell>
          <cell r="Q323">
            <v>458.84507309422963</v>
          </cell>
          <cell r="R323">
            <v>458.60343483235812</v>
          </cell>
          <cell r="S323">
            <v>458.39337338703302</v>
          </cell>
          <cell r="T323">
            <v>458.2555475421168</v>
          </cell>
          <cell r="U323">
            <v>458.14317400362603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461.55938668206795</v>
          </cell>
          <cell r="I324">
            <v>461.11720418125248</v>
          </cell>
          <cell r="J324">
            <v>460.71679234356094</v>
          </cell>
          <cell r="K324">
            <v>460.35421619998425</v>
          </cell>
          <cell r="L324">
            <v>459.94806611124488</v>
          </cell>
          <cell r="M324">
            <v>459.58738752224752</v>
          </cell>
          <cell r="N324">
            <v>459.26765402358751</v>
          </cell>
          <cell r="O324">
            <v>458.94920657258842</v>
          </cell>
          <cell r="P324">
            <v>458.62225663643176</v>
          </cell>
          <cell r="Q324">
            <v>458.33593058725296</v>
          </cell>
          <cell r="R324">
            <v>458.05411735449178</v>
          </cell>
          <cell r="S324">
            <v>457.79391533260787</v>
          </cell>
          <cell r="T324">
            <v>457.59229386676657</v>
          </cell>
          <cell r="U324">
            <v>457.44522349964882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461.53699292635991</v>
          </cell>
          <cell r="I325">
            <v>461.03446894375395</v>
          </cell>
          <cell r="J325">
            <v>460.5800717220568</v>
          </cell>
          <cell r="K325">
            <v>460.16433916902594</v>
          </cell>
          <cell r="L325">
            <v>459.75073177793831</v>
          </cell>
          <cell r="M325">
            <v>459.36057558691766</v>
          </cell>
          <cell r="N325">
            <v>459.01092934408166</v>
          </cell>
          <cell r="O325">
            <v>458.68414994765885</v>
          </cell>
          <cell r="P325">
            <v>458.39265286564239</v>
          </cell>
          <cell r="Q325">
            <v>458.12303524752281</v>
          </cell>
          <cell r="R325">
            <v>457.86638146763005</v>
          </cell>
          <cell r="S325">
            <v>457.6638607007597</v>
          </cell>
          <cell r="T325">
            <v>457.48912699212747</v>
          </cell>
          <cell r="U325">
            <v>457.32293762259314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461.45578162858817</v>
          </cell>
          <cell r="I326">
            <v>461.00806775442544</v>
          </cell>
          <cell r="J326">
            <v>460.52183466283708</v>
          </cell>
          <cell r="K326">
            <v>460.11101846401488</v>
          </cell>
          <cell r="L326">
            <v>459.68282090209374</v>
          </cell>
          <cell r="M326">
            <v>459.29821762773827</v>
          </cell>
          <cell r="N326">
            <v>458.93737604246047</v>
          </cell>
          <cell r="O326">
            <v>458.59921749161691</v>
          </cell>
          <cell r="P326">
            <v>458.28738775299183</v>
          </cell>
          <cell r="Q326">
            <v>457.97194519364882</v>
          </cell>
          <cell r="R326">
            <v>457.70346692918821</v>
          </cell>
          <cell r="S326">
            <v>457.52745962300764</v>
          </cell>
          <cell r="T326">
            <v>457.39150786648662</v>
          </cell>
          <cell r="U326">
            <v>457.27956424457909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461.36085120013161</v>
          </cell>
          <cell r="I327">
            <v>460.94148757220921</v>
          </cell>
          <cell r="J327">
            <v>460.58577175349512</v>
          </cell>
          <cell r="K327">
            <v>460.26228450021659</v>
          </cell>
          <cell r="L327">
            <v>459.91334073803495</v>
          </cell>
          <cell r="M327">
            <v>459.61168706649914</v>
          </cell>
          <cell r="N327">
            <v>459.37491368717394</v>
          </cell>
          <cell r="O327">
            <v>459.14413474212813</v>
          </cell>
          <cell r="P327">
            <v>458.95005427198873</v>
          </cell>
          <cell r="Q327">
            <v>458.77460551467169</v>
          </cell>
          <cell r="R327">
            <v>458.60855541468521</v>
          </cell>
          <cell r="S327">
            <v>458.47991850673668</v>
          </cell>
          <cell r="T327">
            <v>458.3597447822533</v>
          </cell>
          <cell r="U327">
            <v>458.25528274393037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461.51035216097279</v>
          </cell>
          <cell r="I328">
            <v>461.06433218231638</v>
          </cell>
          <cell r="J328">
            <v>460.6608979886185</v>
          </cell>
          <cell r="K328">
            <v>460.32717821093564</v>
          </cell>
          <cell r="L328">
            <v>460.0450003259985</v>
          </cell>
          <cell r="M328">
            <v>459.82398862248419</v>
          </cell>
          <cell r="N328">
            <v>459.6239322104766</v>
          </cell>
          <cell r="O328">
            <v>459.41816947579707</v>
          </cell>
          <cell r="P328">
            <v>459.20208726043779</v>
          </cell>
          <cell r="Q328">
            <v>458.96736233717951</v>
          </cell>
          <cell r="R328">
            <v>458.7263807588356</v>
          </cell>
          <cell r="S328">
            <v>458.51771111653858</v>
          </cell>
          <cell r="T328">
            <v>458.35700203387523</v>
          </cell>
          <cell r="U328">
            <v>458.23561331157157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461.53529591297558</v>
          </cell>
          <cell r="I329">
            <v>461.15403235626803</v>
          </cell>
          <cell r="J329">
            <v>460.81048046557203</v>
          </cell>
          <cell r="K329">
            <v>460.4792268634904</v>
          </cell>
          <cell r="L329">
            <v>460.15567406791433</v>
          </cell>
          <cell r="M329">
            <v>459.84284245568062</v>
          </cell>
          <cell r="N329">
            <v>459.51288057000568</v>
          </cell>
          <cell r="O329">
            <v>459.18354744579295</v>
          </cell>
          <cell r="P329">
            <v>458.85677110001404</v>
          </cell>
          <cell r="Q329">
            <v>458.49389894065393</v>
          </cell>
          <cell r="R329">
            <v>458.15020652062708</v>
          </cell>
          <cell r="S329">
            <v>457.88333529888683</v>
          </cell>
          <cell r="T329">
            <v>457.6721749385498</v>
          </cell>
          <cell r="U329">
            <v>457.4852971310022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461.41361394172947</v>
          </cell>
          <cell r="I330">
            <v>460.95272753959762</v>
          </cell>
          <cell r="J330">
            <v>460.52014168627096</v>
          </cell>
          <cell r="K330">
            <v>460.14030310540176</v>
          </cell>
          <cell r="L330">
            <v>459.74545260820798</v>
          </cell>
          <cell r="M330">
            <v>459.42560384603138</v>
          </cell>
          <cell r="N330">
            <v>459.11542383523522</v>
          </cell>
          <cell r="O330">
            <v>458.85758258517956</v>
          </cell>
          <cell r="P330">
            <v>458.63759043460891</v>
          </cell>
          <cell r="Q330">
            <v>458.40293375527301</v>
          </cell>
          <cell r="R330">
            <v>458.14756906602986</v>
          </cell>
          <cell r="S330">
            <v>457.93416007728337</v>
          </cell>
          <cell r="T330">
            <v>457.73544870466048</v>
          </cell>
          <cell r="U330">
            <v>457.56151980480513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461.47402679107034</v>
          </cell>
          <cell r="I331">
            <v>461.10775283136093</v>
          </cell>
          <cell r="J331">
            <v>460.73827685312006</v>
          </cell>
          <cell r="K331">
            <v>460.42649141384459</v>
          </cell>
          <cell r="L331">
            <v>460.10648537111985</v>
          </cell>
          <cell r="M331">
            <v>459.78729656712875</v>
          </cell>
          <cell r="N331">
            <v>459.46952671814114</v>
          </cell>
          <cell r="O331">
            <v>459.17434532580381</v>
          </cell>
          <cell r="P331">
            <v>458.89837630058304</v>
          </cell>
          <cell r="Q331">
            <v>458.67144615027098</v>
          </cell>
          <cell r="R331">
            <v>458.41479279786267</v>
          </cell>
          <cell r="S331">
            <v>458.19703865016237</v>
          </cell>
          <cell r="T331">
            <v>458.030374260511</v>
          </cell>
          <cell r="U331">
            <v>457.88823553920173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461.69859360965654</v>
          </cell>
          <cell r="I332">
            <v>461.28909050377359</v>
          </cell>
          <cell r="J332">
            <v>460.91208038539929</v>
          </cell>
          <cell r="K332">
            <v>460.60628697960004</v>
          </cell>
          <cell r="L332">
            <v>460.28696831356166</v>
          </cell>
          <cell r="M332">
            <v>460.0110974443333</v>
          </cell>
          <cell r="N332">
            <v>459.74503550801353</v>
          </cell>
          <cell r="O332">
            <v>459.48430103410482</v>
          </cell>
          <cell r="P332">
            <v>459.24524466808674</v>
          </cell>
          <cell r="Q332">
            <v>459.03710181915369</v>
          </cell>
          <cell r="R332">
            <v>458.80661176848582</v>
          </cell>
          <cell r="S332">
            <v>458.61293564923199</v>
          </cell>
          <cell r="T332">
            <v>458.44898542132506</v>
          </cell>
          <cell r="U332">
            <v>458.3077254064778</v>
          </cell>
        </row>
        <row r="333">
          <cell r="E333">
            <v>462.98712255530307</v>
          </cell>
          <cell r="F333">
            <v>462.55792517102628</v>
          </cell>
          <cell r="G333">
            <v>462.10062457320055</v>
          </cell>
          <cell r="H333">
            <v>461.67067551472655</v>
          </cell>
          <cell r="I333">
            <v>461.25347479990273</v>
          </cell>
          <cell r="J333">
            <v>460.85195094981748</v>
          </cell>
          <cell r="K333">
            <v>460.553641894571</v>
          </cell>
          <cell r="L333">
            <v>460.23102540252268</v>
          </cell>
          <cell r="M333">
            <v>459.98761223226012</v>
          </cell>
          <cell r="N333">
            <v>459.71011610408607</v>
          </cell>
          <cell r="O333">
            <v>459.48040799894801</v>
          </cell>
          <cell r="P333">
            <v>459.24129700302171</v>
          </cell>
          <cell r="Q333">
            <v>459.0313010105989</v>
          </cell>
          <cell r="R333">
            <v>458.83378700068175</v>
          </cell>
          <cell r="S333">
            <v>458.66332817114329</v>
          </cell>
          <cell r="T333">
            <v>458.50737993024376</v>
          </cell>
          <cell r="U333">
            <v>458.37502082802411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461.79361433445956</v>
          </cell>
          <cell r="I334">
            <v>461.45390148535375</v>
          </cell>
          <cell r="J334">
            <v>461.16908945698708</v>
          </cell>
          <cell r="K334">
            <v>460.93478921054424</v>
          </cell>
          <cell r="L334">
            <v>460.69980461477951</v>
          </cell>
          <cell r="M334">
            <v>460.45837113672411</v>
          </cell>
          <cell r="N334">
            <v>460.2418189223759</v>
          </cell>
          <cell r="O334">
            <v>460.0711014916717</v>
          </cell>
          <cell r="P334">
            <v>459.90496936553296</v>
          </cell>
          <cell r="Q334">
            <v>459.74014365755914</v>
          </cell>
          <cell r="R334">
            <v>459.56025163817742</v>
          </cell>
          <cell r="S334">
            <v>459.41624833961521</v>
          </cell>
          <cell r="T334">
            <v>459.28545869488681</v>
          </cell>
          <cell r="U334">
            <v>459.17843834791802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461.09759876648542</v>
          </cell>
          <cell r="I335">
            <v>460.5957804410977</v>
          </cell>
          <cell r="J335">
            <v>460.13177645357115</v>
          </cell>
          <cell r="K335">
            <v>459.74282362611251</v>
          </cell>
          <cell r="L335">
            <v>459.26749467811351</v>
          </cell>
          <cell r="M335">
            <v>458.81272144880501</v>
          </cell>
          <cell r="N335">
            <v>458.42879110425247</v>
          </cell>
          <cell r="O335">
            <v>458.09992841393233</v>
          </cell>
          <cell r="P335">
            <v>457.81778642468441</v>
          </cell>
          <cell r="Q335">
            <v>457.55480464643739</v>
          </cell>
          <cell r="R335">
            <v>457.28570683882322</v>
          </cell>
          <cell r="S335">
            <v>457.05260033125194</v>
          </cell>
          <cell r="T335">
            <v>456.86147873442849</v>
          </cell>
          <cell r="U335">
            <v>456.70308464357464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461.69689162344707</v>
          </cell>
          <cell r="I336">
            <v>461.33069767676983</v>
          </cell>
          <cell r="J336">
            <v>461.00436668616197</v>
          </cell>
          <cell r="K336">
            <v>460.74678930881458</v>
          </cell>
          <cell r="L336">
            <v>460.47263105005112</v>
          </cell>
          <cell r="M336">
            <v>460.22732609515663</v>
          </cell>
          <cell r="N336">
            <v>460.02650287666773</v>
          </cell>
          <cell r="O336">
            <v>459.81590847632515</v>
          </cell>
          <cell r="P336">
            <v>459.63571855763786</v>
          </cell>
          <cell r="Q336">
            <v>459.46559695239506</v>
          </cell>
          <cell r="R336">
            <v>459.29940354509137</v>
          </cell>
          <cell r="S336">
            <v>459.13862622079631</v>
          </cell>
          <cell r="T336">
            <v>458.99262516634099</v>
          </cell>
          <cell r="U336">
            <v>458.87330405381391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461.36957894848842</v>
          </cell>
          <cell r="I337">
            <v>460.95744886281079</v>
          </cell>
          <cell r="J337">
            <v>460.58457474074794</v>
          </cell>
          <cell r="K337">
            <v>460.19069897782111</v>
          </cell>
          <cell r="L337">
            <v>459.80389018887359</v>
          </cell>
          <cell r="M337">
            <v>459.39285831840959</v>
          </cell>
          <cell r="N337">
            <v>459.02892024840583</v>
          </cell>
          <cell r="O337">
            <v>458.69302188677841</v>
          </cell>
          <cell r="P337">
            <v>458.40264892778947</v>
          </cell>
          <cell r="Q337">
            <v>458.16587043823688</v>
          </cell>
          <cell r="R337">
            <v>457.96510134551102</v>
          </cell>
          <cell r="S337">
            <v>457.78796429611486</v>
          </cell>
          <cell r="T337">
            <v>457.64895571880515</v>
          </cell>
          <cell r="U337">
            <v>457.53903647238019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461.48670004728564</v>
          </cell>
          <cell r="I338">
            <v>461.05684563993481</v>
          </cell>
          <cell r="J338">
            <v>460.59551901183727</v>
          </cell>
          <cell r="K338">
            <v>460.17971406192765</v>
          </cell>
          <cell r="L338">
            <v>459.74394669583438</v>
          </cell>
          <cell r="M338">
            <v>459.33170861732822</v>
          </cell>
          <cell r="N338">
            <v>458.88769979091165</v>
          </cell>
          <cell r="O338">
            <v>458.43445558988799</v>
          </cell>
          <cell r="P338">
            <v>457.99812629991737</v>
          </cell>
          <cell r="Q338">
            <v>457.53992700802837</v>
          </cell>
          <cell r="R338">
            <v>456.95939275701284</v>
          </cell>
          <cell r="S338">
            <v>456.42823751103771</v>
          </cell>
          <cell r="T338">
            <v>456.03682152953763</v>
          </cell>
          <cell r="U338">
            <v>455.77446204593383</v>
          </cell>
        </row>
        <row r="339">
          <cell r="E339">
            <v>463.0640854448439</v>
          </cell>
          <cell r="F339">
            <v>462.68878290257777</v>
          </cell>
          <cell r="G339">
            <v>462.32379244046223</v>
          </cell>
          <cell r="H339">
            <v>461.98887456589699</v>
          </cell>
          <cell r="I339">
            <v>461.70111899653932</v>
          </cell>
          <cell r="J339">
            <v>461.41718905207614</v>
          </cell>
          <cell r="K339">
            <v>461.15048013400354</v>
          </cell>
          <cell r="L339">
            <v>460.89234693403466</v>
          </cell>
          <cell r="M339">
            <v>460.64780412400353</v>
          </cell>
          <cell r="N339">
            <v>460.42790118348</v>
          </cell>
          <cell r="O339">
            <v>460.23065111994913</v>
          </cell>
          <cell r="P339">
            <v>460.05195978104217</v>
          </cell>
          <cell r="Q339">
            <v>459.86600321920298</v>
          </cell>
          <cell r="R339">
            <v>459.69212191002049</v>
          </cell>
          <cell r="S339">
            <v>459.52808411440026</v>
          </cell>
          <cell r="T339">
            <v>459.38893668979983</v>
          </cell>
          <cell r="U339">
            <v>459.2747530265504</v>
          </cell>
        </row>
        <row r="340">
          <cell r="E340">
            <v>463.00938555505337</v>
          </cell>
          <cell r="F340">
            <v>462.55518698282981</v>
          </cell>
          <cell r="G340">
            <v>462.12812151915051</v>
          </cell>
          <cell r="H340">
            <v>461.7547955532973</v>
          </cell>
          <cell r="I340">
            <v>461.47462470755687</v>
          </cell>
          <cell r="J340">
            <v>461.21183128104832</v>
          </cell>
          <cell r="K340">
            <v>460.96277771526826</v>
          </cell>
          <cell r="L340">
            <v>460.68883128514551</v>
          </cell>
          <cell r="M340">
            <v>460.35337178453369</v>
          </cell>
          <cell r="N340">
            <v>459.96676341227521</v>
          </cell>
          <cell r="O340">
            <v>459.5443776915568</v>
          </cell>
          <cell r="P340">
            <v>459.13549775621942</v>
          </cell>
          <cell r="Q340">
            <v>458.75130076154676</v>
          </cell>
          <cell r="R340">
            <v>458.37706740745887</v>
          </cell>
          <cell r="S340">
            <v>458.37706740745887</v>
          </cell>
          <cell r="T340">
            <v>458.37706740745887</v>
          </cell>
          <cell r="U340">
            <v>458.37706740745887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461.64013748923577</v>
          </cell>
          <cell r="I341">
            <v>461.15316959942942</v>
          </cell>
          <cell r="J341">
            <v>460.66945581541597</v>
          </cell>
          <cell r="K341">
            <v>460.18779477387847</v>
          </cell>
          <cell r="L341">
            <v>459.65678151516221</v>
          </cell>
          <cell r="M341">
            <v>459.17200812795943</v>
          </cell>
          <cell r="N341">
            <v>458.6905952108383</v>
          </cell>
          <cell r="O341">
            <v>458.23851674248101</v>
          </cell>
          <cell r="P341">
            <v>457.81489359246507</v>
          </cell>
          <cell r="Q341">
            <v>457.81489359246507</v>
          </cell>
          <cell r="R341">
            <v>457.81489359246507</v>
          </cell>
          <cell r="S341">
            <v>457.81489359246507</v>
          </cell>
          <cell r="T341">
            <v>457.81489359246507</v>
          </cell>
          <cell r="U341">
            <v>457.81489359246507</v>
          </cell>
        </row>
        <row r="342">
          <cell r="E342">
            <v>463.02866281028719</v>
          </cell>
          <cell r="F342">
            <v>462.60586382079549</v>
          </cell>
          <cell r="G342">
            <v>462.14167926874694</v>
          </cell>
          <cell r="H342">
            <v>461.75246894871509</v>
          </cell>
          <cell r="I342">
            <v>461.36952184388156</v>
          </cell>
          <cell r="J342">
            <v>461.03932810950522</v>
          </cell>
          <cell r="K342">
            <v>460.7158073386359</v>
          </cell>
          <cell r="L342">
            <v>460.32085232488367</v>
          </cell>
          <cell r="M342">
            <v>459.87059295208053</v>
          </cell>
          <cell r="N342">
            <v>459.42304228365742</v>
          </cell>
          <cell r="O342">
            <v>458.99944664101639</v>
          </cell>
          <cell r="P342">
            <v>458.64676416721676</v>
          </cell>
          <cell r="Q342">
            <v>458.32117159954424</v>
          </cell>
          <cell r="R342">
            <v>457.96577147470441</v>
          </cell>
          <cell r="S342">
            <v>457.60633585487449</v>
          </cell>
          <cell r="T342">
            <v>457.29041746154888</v>
          </cell>
          <cell r="U342">
            <v>457.06038223115064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461.56356837068716</v>
          </cell>
          <cell r="I343">
            <v>461.13148475962447</v>
          </cell>
          <cell r="J343">
            <v>460.74559009909785</v>
          </cell>
          <cell r="K343">
            <v>460.36751565720516</v>
          </cell>
          <cell r="L343">
            <v>459.95481160688752</v>
          </cell>
          <cell r="M343">
            <v>459.58965506431588</v>
          </cell>
          <cell r="N343">
            <v>459.241546115912</v>
          </cell>
          <cell r="O343">
            <v>458.92810413012694</v>
          </cell>
          <cell r="P343">
            <v>458.65502599192689</v>
          </cell>
          <cell r="Q343">
            <v>458.40170410693452</v>
          </cell>
          <cell r="R343">
            <v>458.15369725107939</v>
          </cell>
          <cell r="S343">
            <v>457.94260558917398</v>
          </cell>
          <cell r="T343">
            <v>457.76924597937779</v>
          </cell>
          <cell r="U343">
            <v>457.62037252806641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461.47726704380386</v>
          </cell>
          <cell r="I344">
            <v>460.99088895320438</v>
          </cell>
          <cell r="J344">
            <v>460.56349636543291</v>
          </cell>
          <cell r="K344">
            <v>460.18102191369007</v>
          </cell>
          <cell r="L344">
            <v>459.81113125002713</v>
          </cell>
          <cell r="M344">
            <v>459.44783054314115</v>
          </cell>
          <cell r="N344">
            <v>459.06886522572972</v>
          </cell>
          <cell r="O344">
            <v>458.73799164368972</v>
          </cell>
          <cell r="P344">
            <v>458.43593573314149</v>
          </cell>
          <cell r="Q344">
            <v>458.13617638317282</v>
          </cell>
          <cell r="R344">
            <v>457.85696109591458</v>
          </cell>
          <cell r="S344">
            <v>457.64478797482394</v>
          </cell>
          <cell r="T344">
            <v>457.45657948314567</v>
          </cell>
          <cell r="U344">
            <v>457.28296513497583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461.53273898680811</v>
          </cell>
          <cell r="I345">
            <v>461.14057422223897</v>
          </cell>
          <cell r="J345">
            <v>460.76082191742853</v>
          </cell>
          <cell r="K345">
            <v>460.37302382065235</v>
          </cell>
          <cell r="L345">
            <v>459.99019769638778</v>
          </cell>
          <cell r="M345">
            <v>459.68958257798101</v>
          </cell>
          <cell r="N345">
            <v>459.3958736686597</v>
          </cell>
          <cell r="O345">
            <v>459.1275767809218</v>
          </cell>
          <cell r="P345">
            <v>458.89864764725667</v>
          </cell>
          <cell r="Q345">
            <v>458.67940573798393</v>
          </cell>
          <cell r="R345">
            <v>458.45965122680241</v>
          </cell>
          <cell r="S345">
            <v>458.2947161815203</v>
          </cell>
          <cell r="T345">
            <v>458.17270522750931</v>
          </cell>
          <cell r="U345">
            <v>458.07851950950186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461.26976902185532</v>
          </cell>
          <cell r="I346">
            <v>460.81785824766854</v>
          </cell>
          <cell r="J346">
            <v>460.35850350340121</v>
          </cell>
          <cell r="K346">
            <v>459.84435765889549</v>
          </cell>
          <cell r="L346">
            <v>459.2972633494806</v>
          </cell>
          <cell r="M346">
            <v>458.89590929128224</v>
          </cell>
          <cell r="N346">
            <v>458.46609715691829</v>
          </cell>
          <cell r="O346">
            <v>458.11657211219773</v>
          </cell>
          <cell r="P346">
            <v>457.75871470152566</v>
          </cell>
          <cell r="Q346">
            <v>457.41992610192852</v>
          </cell>
          <cell r="R346">
            <v>457.05793391653492</v>
          </cell>
          <cell r="S346">
            <v>456.77898971081765</v>
          </cell>
          <cell r="T346">
            <v>456.56400388211847</v>
          </cell>
          <cell r="U346">
            <v>456.37600640639943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461.37142459916191</v>
          </cell>
          <cell r="I347">
            <v>460.88133683326197</v>
          </cell>
          <cell r="J347">
            <v>460.38189734249448</v>
          </cell>
          <cell r="K347">
            <v>459.81405148707893</v>
          </cell>
          <cell r="L347">
            <v>459.2693745854105</v>
          </cell>
          <cell r="M347">
            <v>458.81803793970664</v>
          </cell>
          <cell r="N347">
            <v>458.3938912934932</v>
          </cell>
          <cell r="O347">
            <v>458.05891456632656</v>
          </cell>
          <cell r="P347">
            <v>457.73657878142751</v>
          </cell>
          <cell r="Q347">
            <v>457.36233317161594</v>
          </cell>
          <cell r="R347">
            <v>456.93361460975206</v>
          </cell>
          <cell r="S347">
            <v>456.56309643109881</v>
          </cell>
          <cell r="T347">
            <v>456.56309643109881</v>
          </cell>
          <cell r="U347">
            <v>456.56309643109881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461.88965775029703</v>
          </cell>
          <cell r="I348">
            <v>461.47321416925496</v>
          </cell>
          <cell r="J348">
            <v>461.11957449832505</v>
          </cell>
          <cell r="K348">
            <v>460.82533116758549</v>
          </cell>
          <cell r="L348">
            <v>460.55270192487433</v>
          </cell>
          <cell r="M348">
            <v>460.30627056645977</v>
          </cell>
          <cell r="N348">
            <v>460.09052374942814</v>
          </cell>
          <cell r="O348">
            <v>459.89062294793814</v>
          </cell>
          <cell r="P348">
            <v>459.6690055442013</v>
          </cell>
          <cell r="Q348">
            <v>459.47194008730804</v>
          </cell>
          <cell r="R348">
            <v>459.29037958961896</v>
          </cell>
          <cell r="S348">
            <v>459.11556560498667</v>
          </cell>
          <cell r="T348">
            <v>458.9320341916283</v>
          </cell>
          <cell r="U348">
            <v>458.76592938674798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461.86403646307764</v>
          </cell>
          <cell r="I349">
            <v>461.56778807358029</v>
          </cell>
          <cell r="J349">
            <v>461.22458594596463</v>
          </cell>
          <cell r="K349">
            <v>460.86939823105899</v>
          </cell>
          <cell r="L349">
            <v>460.49152090399554</v>
          </cell>
          <cell r="M349">
            <v>460.12138785830587</v>
          </cell>
          <cell r="N349">
            <v>459.82964698164449</v>
          </cell>
          <cell r="O349">
            <v>459.53409032926834</v>
          </cell>
          <cell r="P349">
            <v>459.22034784776764</v>
          </cell>
          <cell r="Q349">
            <v>458.94536436209239</v>
          </cell>
          <cell r="R349">
            <v>458.63780322310566</v>
          </cell>
          <cell r="S349">
            <v>458.35267335299392</v>
          </cell>
          <cell r="T349">
            <v>458.07261681760355</v>
          </cell>
          <cell r="U349">
            <v>457.82211731094765</v>
          </cell>
        </row>
        <row r="350">
          <cell r="E350">
            <v>462.95524356271528</v>
          </cell>
          <cell r="F350">
            <v>462.51437491821389</v>
          </cell>
          <cell r="G350">
            <v>462.10144340707154</v>
          </cell>
          <cell r="H350">
            <v>461.72318077611908</v>
          </cell>
          <cell r="I350">
            <v>461.37993329255539</v>
          </cell>
          <cell r="J350">
            <v>461.06610104381946</v>
          </cell>
          <cell r="K350">
            <v>460.77170872680574</v>
          </cell>
          <cell r="L350">
            <v>460.41931507038817</v>
          </cell>
          <cell r="M350">
            <v>460.09178371182719</v>
          </cell>
          <cell r="N350">
            <v>459.749047399907</v>
          </cell>
          <cell r="O350">
            <v>459.44500489390049</v>
          </cell>
          <cell r="P350">
            <v>459.18630378362224</v>
          </cell>
          <cell r="Q350">
            <v>458.95830480029645</v>
          </cell>
          <cell r="R350">
            <v>458.72143204225364</v>
          </cell>
          <cell r="S350">
            <v>458.50348000713632</v>
          </cell>
          <cell r="T350">
            <v>458.31793532166495</v>
          </cell>
          <cell r="U350">
            <v>458.16268362423347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461.81333267574252</v>
          </cell>
          <cell r="I351">
            <v>461.47512093635805</v>
          </cell>
          <cell r="J351">
            <v>461.15402987704573</v>
          </cell>
          <cell r="K351">
            <v>460.89338473804258</v>
          </cell>
          <cell r="L351">
            <v>460.57974962209585</v>
          </cell>
          <cell r="M351">
            <v>460.29734676504972</v>
          </cell>
          <cell r="N351">
            <v>460.00899626107542</v>
          </cell>
          <cell r="O351">
            <v>459.77269786661458</v>
          </cell>
          <cell r="P351">
            <v>459.55622792544239</v>
          </cell>
          <cell r="Q351">
            <v>459.31896474204871</v>
          </cell>
          <cell r="R351">
            <v>459.07613304287435</v>
          </cell>
          <cell r="S351">
            <v>458.83390995688518</v>
          </cell>
          <cell r="T351">
            <v>458.66496851374444</v>
          </cell>
          <cell r="U351">
            <v>458.52056729803235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461.6134613498001</v>
          </cell>
          <cell r="I352">
            <v>461.13313241819446</v>
          </cell>
          <cell r="J352">
            <v>460.69829344126902</v>
          </cell>
          <cell r="K352">
            <v>460.29197059704785</v>
          </cell>
          <cell r="L352">
            <v>459.83504935818473</v>
          </cell>
          <cell r="M352">
            <v>459.32403360866363</v>
          </cell>
          <cell r="N352">
            <v>458.89320496060719</v>
          </cell>
          <cell r="O352">
            <v>458.46655412976321</v>
          </cell>
          <cell r="P352">
            <v>458.12592361033654</v>
          </cell>
          <cell r="Q352">
            <v>457.78712393907824</v>
          </cell>
          <cell r="R352">
            <v>457.43054097578647</v>
          </cell>
          <cell r="S352">
            <v>457.17197227718634</v>
          </cell>
          <cell r="T352">
            <v>456.95957431075817</v>
          </cell>
          <cell r="U352">
            <v>456.79882383730251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461.67091783141927</v>
          </cell>
          <cell r="I353">
            <v>461.29830678657902</v>
          </cell>
          <cell r="J353">
            <v>460.94108501162935</v>
          </cell>
          <cell r="K353">
            <v>460.63158214935885</v>
          </cell>
          <cell r="L353">
            <v>460.31367665231886</v>
          </cell>
          <cell r="M353">
            <v>460.00790475589542</v>
          </cell>
          <cell r="N353">
            <v>459.71880119548047</v>
          </cell>
          <cell r="O353">
            <v>459.40935038193288</v>
          </cell>
          <cell r="P353">
            <v>459.13589349144786</v>
          </cell>
          <cell r="Q353">
            <v>458.87934041577205</v>
          </cell>
          <cell r="R353">
            <v>458.65763269187784</v>
          </cell>
          <cell r="S353">
            <v>458.40462370382301</v>
          </cell>
          <cell r="T353">
            <v>458.19988657619552</v>
          </cell>
          <cell r="U353">
            <v>458.03244869507813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461.45781700558052</v>
          </cell>
          <cell r="I354">
            <v>461.04769364853723</v>
          </cell>
          <cell r="J354">
            <v>460.64084770509908</v>
          </cell>
          <cell r="K354">
            <v>460.26468728999322</v>
          </cell>
          <cell r="L354">
            <v>459.86218532712024</v>
          </cell>
          <cell r="M354">
            <v>459.46607910981601</v>
          </cell>
          <cell r="N354">
            <v>459.09355875452184</v>
          </cell>
          <cell r="O354">
            <v>458.74092181478005</v>
          </cell>
          <cell r="P354">
            <v>458.34479067590911</v>
          </cell>
          <cell r="Q354">
            <v>457.96166471814848</v>
          </cell>
          <cell r="R354">
            <v>457.61697939959396</v>
          </cell>
          <cell r="S354">
            <v>457.32332034057174</v>
          </cell>
          <cell r="T354">
            <v>457.10178551341198</v>
          </cell>
          <cell r="U354">
            <v>456.87635704509233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461.63076679201851</v>
          </cell>
          <cell r="I355">
            <v>461.25888107073325</v>
          </cell>
          <cell r="J355">
            <v>460.9146297017204</v>
          </cell>
          <cell r="K355">
            <v>460.609405753381</v>
          </cell>
          <cell r="L355">
            <v>460.26143619055523</v>
          </cell>
          <cell r="M355">
            <v>459.94038951072218</v>
          </cell>
          <cell r="N355">
            <v>459.63380178131189</v>
          </cell>
          <cell r="O355">
            <v>459.34387914782923</v>
          </cell>
          <cell r="P355">
            <v>459.07430042272853</v>
          </cell>
          <cell r="Q355">
            <v>458.82373027944362</v>
          </cell>
          <cell r="R355">
            <v>458.57664992652946</v>
          </cell>
          <cell r="S355">
            <v>458.38778296835949</v>
          </cell>
          <cell r="T355">
            <v>458.24607124487773</v>
          </cell>
          <cell r="U355">
            <v>458.12612744381852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461.14027255335674</v>
          </cell>
          <cell r="I356">
            <v>460.73655028599529</v>
          </cell>
          <cell r="J356">
            <v>460.36685728162718</v>
          </cell>
          <cell r="K356">
            <v>460.04250199083833</v>
          </cell>
          <cell r="L356">
            <v>459.74606640268559</v>
          </cell>
          <cell r="M356">
            <v>459.471845233257</v>
          </cell>
          <cell r="N356">
            <v>459.21428735196685</v>
          </cell>
          <cell r="O356">
            <v>458.94910220849118</v>
          </cell>
          <cell r="P356">
            <v>458.6809108781095</v>
          </cell>
          <cell r="Q356">
            <v>458.45106158844692</v>
          </cell>
          <cell r="R356">
            <v>458.2276226219314</v>
          </cell>
          <cell r="S356">
            <v>458.04149388278262</v>
          </cell>
          <cell r="T356">
            <v>457.8853088656204</v>
          </cell>
          <cell r="U356">
            <v>457.74914130447183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461.67510237177191</v>
          </cell>
          <cell r="I357">
            <v>461.30630387919865</v>
          </cell>
          <cell r="J357">
            <v>461.0022982198584</v>
          </cell>
          <cell r="K357">
            <v>460.71427446086147</v>
          </cell>
          <cell r="L357">
            <v>460.43368392552577</v>
          </cell>
          <cell r="M357">
            <v>460.19154887570619</v>
          </cell>
          <cell r="N357">
            <v>459.94056918283093</v>
          </cell>
          <cell r="O357">
            <v>459.66432144757277</v>
          </cell>
          <cell r="P357">
            <v>459.39939277332644</v>
          </cell>
          <cell r="Q357">
            <v>459.15254433865903</v>
          </cell>
          <cell r="R357">
            <v>458.90771081668862</v>
          </cell>
          <cell r="S357">
            <v>458.67355512464769</v>
          </cell>
          <cell r="T357">
            <v>458.47207258001725</v>
          </cell>
          <cell r="U357">
            <v>458.30830635110806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461.85490794398362</v>
          </cell>
          <cell r="I358">
            <v>461.44259729520854</v>
          </cell>
          <cell r="J358">
            <v>461.07131643157118</v>
          </cell>
          <cell r="K358">
            <v>460.68310496482047</v>
          </cell>
          <cell r="L358">
            <v>460.20044777480865</v>
          </cell>
          <cell r="M358">
            <v>459.68898657468219</v>
          </cell>
          <cell r="N358">
            <v>459.26095424811706</v>
          </cell>
          <cell r="O358">
            <v>458.87034722666516</v>
          </cell>
          <cell r="P358">
            <v>458.55389186429977</v>
          </cell>
          <cell r="Q358">
            <v>458.25746609784085</v>
          </cell>
          <cell r="R358">
            <v>457.98407291622271</v>
          </cell>
          <cell r="S358">
            <v>457.69460656542753</v>
          </cell>
          <cell r="T358">
            <v>457.41831271524507</v>
          </cell>
          <cell r="U358">
            <v>457.18991239383558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461.48853851986235</v>
          </cell>
          <cell r="I359">
            <v>461.05577111748482</v>
          </cell>
          <cell r="J359">
            <v>460.6892409954782</v>
          </cell>
          <cell r="K359">
            <v>460.33264209405456</v>
          </cell>
          <cell r="L359">
            <v>459.95732938372686</v>
          </cell>
          <cell r="M359">
            <v>459.61800856364562</v>
          </cell>
          <cell r="N359">
            <v>459.2702174277195</v>
          </cell>
          <cell r="O359">
            <v>458.98972314974986</v>
          </cell>
          <cell r="P359">
            <v>458.69312513641188</v>
          </cell>
          <cell r="Q359">
            <v>458.41579374537088</v>
          </cell>
          <cell r="R359">
            <v>458.17607281777839</v>
          </cell>
          <cell r="S359">
            <v>457.99380527524744</v>
          </cell>
          <cell r="T359">
            <v>457.87206367781994</v>
          </cell>
          <cell r="U359">
            <v>457.76625044663035</v>
          </cell>
        </row>
        <row r="360">
          <cell r="E360">
            <v>463.00416933647983</v>
          </cell>
          <cell r="F360">
            <v>462.56145296034538</v>
          </cell>
          <cell r="G360">
            <v>462.08438487313697</v>
          </cell>
          <cell r="H360">
            <v>461.69558177754897</v>
          </cell>
          <cell r="I360">
            <v>461.35734526680727</v>
          </cell>
          <cell r="J360">
            <v>461.05033619161918</v>
          </cell>
          <cell r="K360">
            <v>460.75604809493694</v>
          </cell>
          <cell r="L360">
            <v>460.4404657077049</v>
          </cell>
          <cell r="M360">
            <v>460.14256686582002</v>
          </cell>
          <cell r="N360">
            <v>459.85286025251537</v>
          </cell>
          <cell r="O360">
            <v>459.60809527483798</v>
          </cell>
          <cell r="P360">
            <v>459.4074090622143</v>
          </cell>
          <cell r="Q360">
            <v>459.21002451274745</v>
          </cell>
          <cell r="R360">
            <v>459.03163143585988</v>
          </cell>
          <cell r="S360">
            <v>458.88707526581976</v>
          </cell>
          <cell r="T360">
            <v>458.76954746612734</v>
          </cell>
          <cell r="U360">
            <v>458.67756322056186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461.59755382562219</v>
          </cell>
          <cell r="I361">
            <v>461.20135578804644</v>
          </cell>
          <cell r="J361">
            <v>460.87351385297268</v>
          </cell>
          <cell r="K361">
            <v>460.55040635192995</v>
          </cell>
          <cell r="L361">
            <v>460.2405805887235</v>
          </cell>
          <cell r="M361">
            <v>459.9412365738682</v>
          </cell>
          <cell r="N361">
            <v>459.62837891287177</v>
          </cell>
          <cell r="O361">
            <v>459.30233486338892</v>
          </cell>
          <cell r="P361">
            <v>459.01918483944627</v>
          </cell>
          <cell r="Q361">
            <v>458.77522823467075</v>
          </cell>
          <cell r="R361">
            <v>458.49392631737032</v>
          </cell>
          <cell r="S361">
            <v>458.28255089014482</v>
          </cell>
          <cell r="T361">
            <v>458.12008996145431</v>
          </cell>
          <cell r="U361">
            <v>457.99408002157907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461.25778712755715</v>
          </cell>
          <cell r="I362">
            <v>460.69814830571471</v>
          </cell>
          <cell r="J362">
            <v>460.23545763543024</v>
          </cell>
          <cell r="K362">
            <v>459.82981331041293</v>
          </cell>
          <cell r="L362">
            <v>459.38782541794478</v>
          </cell>
          <cell r="M362">
            <v>458.95109142994448</v>
          </cell>
          <cell r="N362">
            <v>458.5487562084092</v>
          </cell>
          <cell r="O362">
            <v>458.22768007485837</v>
          </cell>
          <cell r="P362">
            <v>457.94460697335853</v>
          </cell>
          <cell r="Q362">
            <v>457.69398543433516</v>
          </cell>
          <cell r="R362">
            <v>457.43078992881351</v>
          </cell>
          <cell r="S362">
            <v>457.2061303783139</v>
          </cell>
          <cell r="T362">
            <v>457.03839023504469</v>
          </cell>
          <cell r="U362">
            <v>456.88184048754647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461.56277410117997</v>
          </cell>
          <cell r="I363">
            <v>461.1640108173803</v>
          </cell>
          <cell r="J363">
            <v>460.70411861141605</v>
          </cell>
          <cell r="K363">
            <v>460.33182787271983</v>
          </cell>
          <cell r="L363">
            <v>459.9526735885197</v>
          </cell>
          <cell r="M363">
            <v>459.58835395074857</v>
          </cell>
          <cell r="N363">
            <v>459.24229580732816</v>
          </cell>
          <cell r="O363">
            <v>458.98040062585403</v>
          </cell>
          <cell r="P363">
            <v>458.75544626046025</v>
          </cell>
          <cell r="Q363">
            <v>458.48051790728124</v>
          </cell>
          <cell r="R363">
            <v>458.17699377401271</v>
          </cell>
          <cell r="S363">
            <v>457.95829730281309</v>
          </cell>
          <cell r="T363">
            <v>457.78393165069411</v>
          </cell>
          <cell r="U363">
            <v>457.65333505537251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461.21688136357915</v>
          </cell>
          <cell r="I364">
            <v>460.79110601680634</v>
          </cell>
          <cell r="J364">
            <v>460.3349408606615</v>
          </cell>
          <cell r="K364">
            <v>459.90322855678693</v>
          </cell>
          <cell r="L364">
            <v>459.48148683506355</v>
          </cell>
          <cell r="M364">
            <v>459.09194312030814</v>
          </cell>
          <cell r="N364">
            <v>458.69166031649053</v>
          </cell>
          <cell r="O364">
            <v>458.34128095947</v>
          </cell>
          <cell r="P364">
            <v>458.03451928330117</v>
          </cell>
          <cell r="Q364">
            <v>457.73041908818584</v>
          </cell>
          <cell r="R364">
            <v>457.46850127542325</v>
          </cell>
          <cell r="S364">
            <v>457.2382893916141</v>
          </cell>
          <cell r="T364">
            <v>457.04798708226468</v>
          </cell>
          <cell r="U364">
            <v>456.87184725305423</v>
          </cell>
        </row>
        <row r="365">
          <cell r="E365">
            <v>462.99959670829361</v>
          </cell>
          <cell r="F365">
            <v>462.5254909559481</v>
          </cell>
          <cell r="G365">
            <v>462.0769289477447</v>
          </cell>
          <cell r="H365">
            <v>461.67318373795962</v>
          </cell>
          <cell r="I365">
            <v>461.27072664759169</v>
          </cell>
          <cell r="J365">
            <v>460.93189037020392</v>
          </cell>
          <cell r="K365">
            <v>460.6378863910607</v>
          </cell>
          <cell r="L365">
            <v>460.36138352284644</v>
          </cell>
          <cell r="M365">
            <v>460.06497818233476</v>
          </cell>
          <cell r="N365">
            <v>459.73672674692273</v>
          </cell>
          <cell r="O365">
            <v>459.42300734685944</v>
          </cell>
          <cell r="P365">
            <v>459.14701035336844</v>
          </cell>
          <cell r="Q365">
            <v>458.86851227934335</v>
          </cell>
          <cell r="R365">
            <v>458.5635377247354</v>
          </cell>
          <cell r="S365">
            <v>458.29699190196101</v>
          </cell>
          <cell r="T365">
            <v>458.05838922234187</v>
          </cell>
          <cell r="U365">
            <v>457.87086228489471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461.75037394494126</v>
          </cell>
          <cell r="I366">
            <v>461.43199197539349</v>
          </cell>
          <cell r="J366">
            <v>461.13275102997352</v>
          </cell>
          <cell r="K366">
            <v>460.86780222742016</v>
          </cell>
          <cell r="L366">
            <v>460.56648544222043</v>
          </cell>
          <cell r="M366">
            <v>460.2701215229597</v>
          </cell>
          <cell r="N366">
            <v>460.01590226451145</v>
          </cell>
          <cell r="O366">
            <v>459.78287049893999</v>
          </cell>
          <cell r="P366">
            <v>459.58889758832731</v>
          </cell>
          <cell r="Q366">
            <v>459.43021346722958</v>
          </cell>
          <cell r="R366">
            <v>459.28600070888297</v>
          </cell>
          <cell r="S366">
            <v>459.15165630488929</v>
          </cell>
          <cell r="T366">
            <v>459.0230272923709</v>
          </cell>
          <cell r="U366">
            <v>458.89882412740837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461.75750663286914</v>
          </cell>
          <cell r="I367">
            <v>461.75750663286914</v>
          </cell>
          <cell r="J367">
            <v>461.75750663286914</v>
          </cell>
          <cell r="K367">
            <v>461.75750663286914</v>
          </cell>
          <cell r="L367">
            <v>461.75750663286914</v>
          </cell>
          <cell r="M367">
            <v>461.75750663286914</v>
          </cell>
          <cell r="N367">
            <v>461.75750663286914</v>
          </cell>
          <cell r="O367">
            <v>461.75750663286914</v>
          </cell>
          <cell r="P367">
            <v>461.75750663286914</v>
          </cell>
          <cell r="Q367">
            <v>461.75750663286914</v>
          </cell>
          <cell r="R367">
            <v>461.75750663286914</v>
          </cell>
          <cell r="S367">
            <v>461.75750663286914</v>
          </cell>
          <cell r="T367">
            <v>461.75750663286914</v>
          </cell>
          <cell r="U367">
            <v>461.75750663286914</v>
          </cell>
        </row>
        <row r="368">
          <cell r="E368">
            <v>462.93071717820726</v>
          </cell>
          <cell r="F368">
            <v>462.2403516446318</v>
          </cell>
          <cell r="G368">
            <v>461.85534194419245</v>
          </cell>
          <cell r="H368">
            <v>461.5536922286804</v>
          </cell>
          <cell r="I368">
            <v>461.28655100911453</v>
          </cell>
          <cell r="J368">
            <v>461.03927048437885</v>
          </cell>
          <cell r="K368">
            <v>460.8185156654223</v>
          </cell>
          <cell r="L368">
            <v>460.61182255851952</v>
          </cell>
          <cell r="M368">
            <v>460.39207746475688</v>
          </cell>
          <cell r="N368">
            <v>460.19281910984756</v>
          </cell>
          <cell r="O368">
            <v>459.98750770653044</v>
          </cell>
          <cell r="P368">
            <v>459.8154171306835</v>
          </cell>
          <cell r="Q368">
            <v>459.60544889377309</v>
          </cell>
          <cell r="R368">
            <v>459.35988276169849</v>
          </cell>
          <cell r="S368">
            <v>459.11569732216469</v>
          </cell>
          <cell r="T368">
            <v>458.88966253621697</v>
          </cell>
          <cell r="U368">
            <v>458.68129583609783</v>
          </cell>
        </row>
        <row r="369">
          <cell r="E369">
            <v>463.04009628292658</v>
          </cell>
          <cell r="F369">
            <v>462.64660545610531</v>
          </cell>
          <cell r="G369">
            <v>462.27533041611315</v>
          </cell>
          <cell r="H369">
            <v>461.94186805954286</v>
          </cell>
          <cell r="I369">
            <v>461.60587321419445</v>
          </cell>
          <cell r="J369">
            <v>461.33230889384652</v>
          </cell>
          <cell r="K369">
            <v>461.04714094411167</v>
          </cell>
          <cell r="L369">
            <v>460.74117267222391</v>
          </cell>
          <cell r="M369">
            <v>460.43802231424979</v>
          </cell>
          <cell r="N369">
            <v>460.18385980397767</v>
          </cell>
          <cell r="O369">
            <v>459.97259514955846</v>
          </cell>
          <cell r="P369">
            <v>459.7676192786837</v>
          </cell>
          <cell r="Q369">
            <v>459.57672619014772</v>
          </cell>
          <cell r="R369">
            <v>459.38359590620433</v>
          </cell>
          <cell r="S369">
            <v>459.19131643080055</v>
          </cell>
          <cell r="T369">
            <v>459.01421823082921</v>
          </cell>
          <cell r="U369">
            <v>458.85058550581624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461.63675522421562</v>
          </cell>
          <cell r="I370">
            <v>461.29698594030418</v>
          </cell>
          <cell r="J370">
            <v>461.0374974497347</v>
          </cell>
          <cell r="K370">
            <v>460.81568627595209</v>
          </cell>
          <cell r="L370">
            <v>460.55764851993405</v>
          </cell>
          <cell r="M370">
            <v>460.3259458743575</v>
          </cell>
          <cell r="N370">
            <v>460.09943798317039</v>
          </cell>
          <cell r="O370">
            <v>459.88615816579215</v>
          </cell>
          <cell r="P370">
            <v>459.68284877947247</v>
          </cell>
          <cell r="Q370">
            <v>459.50174300856435</v>
          </cell>
          <cell r="R370">
            <v>459.33356545749291</v>
          </cell>
          <cell r="S370">
            <v>459.20356555739437</v>
          </cell>
          <cell r="T370">
            <v>459.0893179939946</v>
          </cell>
          <cell r="U370">
            <v>459.00384859565924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461.37636424453058</v>
          </cell>
          <cell r="I371">
            <v>460.9568810489663</v>
          </cell>
          <cell r="J371">
            <v>460.54579252521842</v>
          </cell>
          <cell r="K371">
            <v>460.1487986935557</v>
          </cell>
          <cell r="L371">
            <v>459.73126075614994</v>
          </cell>
          <cell r="M371">
            <v>459.34172371410807</v>
          </cell>
          <cell r="N371">
            <v>458.99017068810463</v>
          </cell>
          <cell r="O371">
            <v>458.68133798661381</v>
          </cell>
          <cell r="P371">
            <v>458.44407199586345</v>
          </cell>
          <cell r="Q371">
            <v>458.23731899519009</v>
          </cell>
          <cell r="R371">
            <v>457.99699955003797</v>
          </cell>
          <cell r="S371">
            <v>457.79306180743902</v>
          </cell>
          <cell r="T371">
            <v>457.62613420315472</v>
          </cell>
          <cell r="U371">
            <v>457.49612602045278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461.75381015222678</v>
          </cell>
          <cell r="I372">
            <v>461.44195492399649</v>
          </cell>
          <cell r="J372">
            <v>461.13711301636704</v>
          </cell>
          <cell r="K372">
            <v>460.87132387989834</v>
          </cell>
          <cell r="L372">
            <v>460.55637894473819</v>
          </cell>
          <cell r="M372">
            <v>460.26802885598516</v>
          </cell>
          <cell r="N372">
            <v>460.03271107524967</v>
          </cell>
          <cell r="O372">
            <v>459.80341143773336</v>
          </cell>
          <cell r="P372">
            <v>459.59860358909253</v>
          </cell>
          <cell r="Q372">
            <v>459.42003769716138</v>
          </cell>
          <cell r="R372">
            <v>459.22824191081077</v>
          </cell>
          <cell r="S372">
            <v>459.05675193612461</v>
          </cell>
          <cell r="T372">
            <v>458.91606606597594</v>
          </cell>
          <cell r="U372">
            <v>458.80017488074981</v>
          </cell>
        </row>
        <row r="373">
          <cell r="E373">
            <v>463.00884432647405</v>
          </cell>
          <cell r="F373">
            <v>462.59147749761433</v>
          </cell>
          <cell r="G373">
            <v>462.22202829538372</v>
          </cell>
          <cell r="H373">
            <v>461.88170608091173</v>
          </cell>
          <cell r="I373">
            <v>461.52949770587105</v>
          </cell>
          <cell r="J373">
            <v>461.18485663632822</v>
          </cell>
          <cell r="K373">
            <v>460.86716928706085</v>
          </cell>
          <cell r="L373">
            <v>460.55619880289595</v>
          </cell>
          <cell r="M373">
            <v>460.30149156965348</v>
          </cell>
          <cell r="N373">
            <v>460.01912967785489</v>
          </cell>
          <cell r="O373">
            <v>459.72056829247441</v>
          </cell>
          <cell r="P373">
            <v>459.45354934409261</v>
          </cell>
          <cell r="Q373">
            <v>459.23965058338831</v>
          </cell>
          <cell r="R373">
            <v>459.00947683783755</v>
          </cell>
          <cell r="S373">
            <v>458.78640844977906</v>
          </cell>
          <cell r="T373">
            <v>458.59087299483514</v>
          </cell>
          <cell r="U373">
            <v>458.43593439194763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461.60627660118047</v>
          </cell>
          <cell r="I374">
            <v>461.22605079800002</v>
          </cell>
          <cell r="J374">
            <v>460.80713759856951</v>
          </cell>
          <cell r="K374">
            <v>460.42630310076635</v>
          </cell>
          <cell r="L374">
            <v>460.02063675307375</v>
          </cell>
          <cell r="M374">
            <v>459.58357430262305</v>
          </cell>
          <cell r="N374">
            <v>459.17848685954738</v>
          </cell>
          <cell r="O374">
            <v>458.80168788899954</v>
          </cell>
          <cell r="P374">
            <v>458.43390781247405</v>
          </cell>
          <cell r="Q374">
            <v>458.07545073745547</v>
          </cell>
          <cell r="R374">
            <v>457.63515089165622</v>
          </cell>
          <cell r="S374">
            <v>457.32768643488464</v>
          </cell>
          <cell r="T374">
            <v>457.07661301622426</v>
          </cell>
          <cell r="U374">
            <v>456.88001218411648</v>
          </cell>
        </row>
        <row r="375">
          <cell r="E375">
            <v>463.01383411051654</v>
          </cell>
          <cell r="F375">
            <v>462.47686641866505</v>
          </cell>
          <cell r="G375">
            <v>461.95167999275014</v>
          </cell>
          <cell r="H375">
            <v>461.44219028697108</v>
          </cell>
          <cell r="I375">
            <v>460.94858921912692</v>
          </cell>
          <cell r="J375">
            <v>460.48636663212761</v>
          </cell>
          <cell r="K375">
            <v>460.04959260243686</v>
          </cell>
          <cell r="L375">
            <v>459.58891878734011</v>
          </cell>
          <cell r="M375">
            <v>459.21756773936789</v>
          </cell>
          <cell r="N375">
            <v>458.86857777077773</v>
          </cell>
          <cell r="O375">
            <v>458.48377497648971</v>
          </cell>
          <cell r="P375">
            <v>458.12183978410587</v>
          </cell>
          <cell r="Q375">
            <v>458.12183978410587</v>
          </cell>
          <cell r="R375">
            <v>458.12183978410587</v>
          </cell>
          <cell r="S375">
            <v>458.12183978410587</v>
          </cell>
          <cell r="T375">
            <v>458.12183978410587</v>
          </cell>
          <cell r="U375">
            <v>458.12183978410587</v>
          </cell>
        </row>
        <row r="376">
          <cell r="E376">
            <v>463.03607300508787</v>
          </cell>
          <cell r="F376">
            <v>462.70150624380483</v>
          </cell>
          <cell r="G376">
            <v>462.35262184162133</v>
          </cell>
          <cell r="H376">
            <v>462.03383541689379</v>
          </cell>
          <cell r="I376">
            <v>461.7619305317757</v>
          </cell>
          <cell r="J376">
            <v>461.51145651729945</v>
          </cell>
          <cell r="K376">
            <v>461.29604905707532</v>
          </cell>
          <cell r="L376">
            <v>461.02136286394114</v>
          </cell>
          <cell r="M376">
            <v>460.74875932943496</v>
          </cell>
          <cell r="N376">
            <v>460.47459165225058</v>
          </cell>
          <cell r="O376">
            <v>460.20866181573092</v>
          </cell>
          <cell r="P376">
            <v>459.94489917217078</v>
          </cell>
          <cell r="Q376">
            <v>459.70682539147185</v>
          </cell>
          <cell r="R376">
            <v>459.45678126853153</v>
          </cell>
          <cell r="S376">
            <v>459.23765513616348</v>
          </cell>
          <cell r="T376">
            <v>459.0295042434355</v>
          </cell>
          <cell r="U376">
            <v>458.81887761887174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461.58359642296301</v>
          </cell>
          <cell r="I377">
            <v>461.19792039668999</v>
          </cell>
          <cell r="J377">
            <v>460.80216973293921</v>
          </cell>
          <cell r="K377">
            <v>460.45729564135098</v>
          </cell>
          <cell r="L377">
            <v>460.08372992351764</v>
          </cell>
          <cell r="M377">
            <v>459.76442298610942</v>
          </cell>
          <cell r="N377">
            <v>459.48620997678108</v>
          </cell>
          <cell r="O377">
            <v>459.23453918815216</v>
          </cell>
          <cell r="P377">
            <v>458.98042732054682</v>
          </cell>
          <cell r="Q377">
            <v>458.72843553401378</v>
          </cell>
          <cell r="R377">
            <v>458.46670694538534</v>
          </cell>
          <cell r="S377">
            <v>458.26803453150302</v>
          </cell>
          <cell r="T377">
            <v>458.08399287676059</v>
          </cell>
          <cell r="U377">
            <v>457.93782448744565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461.3816778241931</v>
          </cell>
          <cell r="I378">
            <v>460.9823173087463</v>
          </cell>
          <cell r="J378">
            <v>460.6361255605857</v>
          </cell>
          <cell r="K378">
            <v>460.32346207207246</v>
          </cell>
          <cell r="L378">
            <v>460.00600429056459</v>
          </cell>
          <cell r="M378">
            <v>459.73573299481859</v>
          </cell>
          <cell r="N378">
            <v>459.48750996682463</v>
          </cell>
          <cell r="O378">
            <v>459.25300838378467</v>
          </cell>
          <cell r="P378">
            <v>459.04125196702392</v>
          </cell>
          <cell r="Q378">
            <v>458.83186801832238</v>
          </cell>
          <cell r="R378">
            <v>458.61327994750036</v>
          </cell>
          <cell r="S378">
            <v>458.42177275142018</v>
          </cell>
          <cell r="T378">
            <v>458.24083990062684</v>
          </cell>
          <cell r="U378">
            <v>458.10560505985609</v>
          </cell>
        </row>
        <row r="379">
          <cell r="E379">
            <v>463.06530542813243</v>
          </cell>
          <cell r="F379">
            <v>462.71168243583719</v>
          </cell>
          <cell r="G379">
            <v>462.31926151248513</v>
          </cell>
          <cell r="H379">
            <v>461.9437132992914</v>
          </cell>
          <cell r="I379">
            <v>461.59816719755236</v>
          </cell>
          <cell r="J379">
            <v>461.30785148557669</v>
          </cell>
          <cell r="K379">
            <v>461.0172869609255</v>
          </cell>
          <cell r="L379">
            <v>460.73652947394476</v>
          </cell>
          <cell r="M379">
            <v>460.51699150004708</v>
          </cell>
          <cell r="N379">
            <v>460.32747189072342</v>
          </cell>
          <cell r="O379">
            <v>460.14843637065235</v>
          </cell>
          <cell r="P379">
            <v>459.98283120601064</v>
          </cell>
          <cell r="Q379">
            <v>459.84309208679144</v>
          </cell>
          <cell r="R379">
            <v>459.68850520613233</v>
          </cell>
          <cell r="S379">
            <v>459.54252588556642</v>
          </cell>
          <cell r="T379">
            <v>459.41633298121872</v>
          </cell>
          <cell r="U379">
            <v>459.29694304823556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461.76877785758035</v>
          </cell>
          <cell r="I380">
            <v>461.31667143849705</v>
          </cell>
          <cell r="J380">
            <v>460.86127030927133</v>
          </cell>
          <cell r="K380">
            <v>460.39384871687469</v>
          </cell>
          <cell r="L380">
            <v>459.89740299075714</v>
          </cell>
          <cell r="M380">
            <v>459.48944244158741</v>
          </cell>
          <cell r="N380">
            <v>459.11132900985297</v>
          </cell>
          <cell r="O380">
            <v>458.77726675216854</v>
          </cell>
          <cell r="P380">
            <v>458.48876978840644</v>
          </cell>
          <cell r="Q380">
            <v>458.26925335860074</v>
          </cell>
          <cell r="R380">
            <v>458.08022992059034</v>
          </cell>
          <cell r="S380">
            <v>457.90910430541891</v>
          </cell>
          <cell r="T380">
            <v>457.77997595717397</v>
          </cell>
          <cell r="U380">
            <v>457.66635017531223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461.43037094224377</v>
          </cell>
          <cell r="I381">
            <v>460.99595584834003</v>
          </cell>
          <cell r="J381">
            <v>460.60087852489499</v>
          </cell>
          <cell r="K381">
            <v>460.28646320893927</v>
          </cell>
          <cell r="L381">
            <v>459.97872522790948</v>
          </cell>
          <cell r="M381">
            <v>459.70893032409799</v>
          </cell>
          <cell r="N381">
            <v>459.46515546142518</v>
          </cell>
          <cell r="O381">
            <v>459.24084956358178</v>
          </cell>
          <cell r="P381">
            <v>459.05663463343774</v>
          </cell>
          <cell r="Q381">
            <v>458.87490058944985</v>
          </cell>
          <cell r="R381">
            <v>458.7085361365198</v>
          </cell>
          <cell r="S381">
            <v>458.5930893116834</v>
          </cell>
          <cell r="T381">
            <v>458.51054962485409</v>
          </cell>
          <cell r="U381">
            <v>458.43257546026928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461.32589546089486</v>
          </cell>
          <cell r="I382">
            <v>460.84635528902425</v>
          </cell>
          <cell r="J382">
            <v>460.41857411479765</v>
          </cell>
          <cell r="K382">
            <v>460.06131459259637</v>
          </cell>
          <cell r="L382">
            <v>459.63439892525616</v>
          </cell>
          <cell r="M382">
            <v>459.28457195924727</v>
          </cell>
          <cell r="N382">
            <v>458.91195328212677</v>
          </cell>
          <cell r="O382">
            <v>458.55437085668581</v>
          </cell>
          <cell r="P382">
            <v>458.23169153463186</v>
          </cell>
          <cell r="Q382">
            <v>457.93402920531793</v>
          </cell>
          <cell r="R382">
            <v>457.64979133135114</v>
          </cell>
          <cell r="S382">
            <v>457.4254169591681</v>
          </cell>
          <cell r="T382">
            <v>457.2626156725857</v>
          </cell>
          <cell r="U382">
            <v>457.12773531403388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461.90064806619682</v>
          </cell>
          <cell r="I383">
            <v>461.48238528199551</v>
          </cell>
          <cell r="J383">
            <v>461.13035059497446</v>
          </cell>
          <cell r="K383">
            <v>460.82063314283823</v>
          </cell>
          <cell r="L383">
            <v>460.49008250374857</v>
          </cell>
          <cell r="M383">
            <v>460.16285802660786</v>
          </cell>
          <cell r="N383">
            <v>459.85609010575979</v>
          </cell>
          <cell r="O383">
            <v>459.57388686997263</v>
          </cell>
          <cell r="P383">
            <v>459.31389943200344</v>
          </cell>
          <cell r="Q383">
            <v>459.07342422563079</v>
          </cell>
          <cell r="R383">
            <v>458.83957769846717</v>
          </cell>
          <cell r="S383">
            <v>458.66464279257127</v>
          </cell>
          <cell r="T383">
            <v>458.49761893092597</v>
          </cell>
          <cell r="U383">
            <v>458.37486356661674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461.38981506873893</v>
          </cell>
          <cell r="I384">
            <v>460.91957810593169</v>
          </cell>
          <cell r="J384">
            <v>460.52876349189557</v>
          </cell>
          <cell r="K384">
            <v>460.17475871357232</v>
          </cell>
          <cell r="L384">
            <v>459.74570886382315</v>
          </cell>
          <cell r="M384">
            <v>459.374175540218</v>
          </cell>
          <cell r="N384">
            <v>459.0297296495313</v>
          </cell>
          <cell r="O384">
            <v>458.73055557951682</v>
          </cell>
          <cell r="P384">
            <v>458.46838535753727</v>
          </cell>
          <cell r="Q384">
            <v>458.26074716071741</v>
          </cell>
          <cell r="R384">
            <v>458.09025770205722</v>
          </cell>
          <cell r="S384">
            <v>457.97038435262482</v>
          </cell>
          <cell r="T384">
            <v>457.87608231698334</v>
          </cell>
          <cell r="U384">
            <v>457.80857367385897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461.57750696329543</v>
          </cell>
          <cell r="I385">
            <v>461.12429835941742</v>
          </cell>
          <cell r="J385">
            <v>460.73376724970302</v>
          </cell>
          <cell r="K385">
            <v>460.33572562786952</v>
          </cell>
          <cell r="L385">
            <v>459.85139349184482</v>
          </cell>
          <cell r="M385">
            <v>459.40062697618299</v>
          </cell>
          <cell r="N385">
            <v>459.00007837522571</v>
          </cell>
          <cell r="O385">
            <v>458.60958728093806</v>
          </cell>
          <cell r="P385">
            <v>458.26177039184989</v>
          </cell>
          <cell r="Q385">
            <v>457.9569833781996</v>
          </cell>
          <cell r="R385">
            <v>457.9569833781996</v>
          </cell>
          <cell r="S385">
            <v>457.9569833781996</v>
          </cell>
          <cell r="T385">
            <v>457.9569833781996</v>
          </cell>
          <cell r="U385">
            <v>457.9569833781996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461.20485927746114</v>
          </cell>
          <cell r="I386">
            <v>460.69255657660437</v>
          </cell>
          <cell r="J386">
            <v>460.27504592323208</v>
          </cell>
          <cell r="K386">
            <v>459.8549840205863</v>
          </cell>
          <cell r="L386">
            <v>459.4606102227234</v>
          </cell>
          <cell r="M386">
            <v>459.02523380848754</v>
          </cell>
          <cell r="N386">
            <v>458.61382792705695</v>
          </cell>
          <cell r="O386">
            <v>458.21872667628628</v>
          </cell>
          <cell r="P386">
            <v>457.84752926017353</v>
          </cell>
          <cell r="Q386">
            <v>457.56880921827735</v>
          </cell>
          <cell r="R386">
            <v>457.28491730130139</v>
          </cell>
          <cell r="S386">
            <v>457.04909442838277</v>
          </cell>
          <cell r="T386">
            <v>456.85946538117685</v>
          </cell>
          <cell r="U386">
            <v>456.6936642639451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461.6793336875287</v>
          </cell>
          <cell r="I387">
            <v>461.30246077607728</v>
          </cell>
          <cell r="J387">
            <v>460.96273122937475</v>
          </cell>
          <cell r="K387">
            <v>460.61931955831869</v>
          </cell>
          <cell r="L387">
            <v>460.27918307598583</v>
          </cell>
          <cell r="M387">
            <v>459.99134298910491</v>
          </cell>
          <cell r="N387">
            <v>459.75071027129434</v>
          </cell>
          <cell r="O387">
            <v>459.53245089578439</v>
          </cell>
          <cell r="P387">
            <v>459.32564108114894</v>
          </cell>
          <cell r="Q387">
            <v>459.13535675651946</v>
          </cell>
          <cell r="R387">
            <v>458.94493783026172</v>
          </cell>
          <cell r="S387">
            <v>458.77072989258664</v>
          </cell>
          <cell r="T387">
            <v>458.62954193412742</v>
          </cell>
          <cell r="U387">
            <v>458.52007131419737</v>
          </cell>
        </row>
        <row r="388">
          <cell r="E388">
            <v>462.99916017522776</v>
          </cell>
          <cell r="F388">
            <v>462.47430314813113</v>
          </cell>
          <cell r="G388">
            <v>461.95107556505019</v>
          </cell>
          <cell r="H388">
            <v>461.50046250613121</v>
          </cell>
          <cell r="I388">
            <v>461.074150924055</v>
          </cell>
          <cell r="J388">
            <v>460.66918752858834</v>
          </cell>
          <cell r="K388">
            <v>460.25005082821269</v>
          </cell>
          <cell r="L388">
            <v>459.8058955236196</v>
          </cell>
          <cell r="M388">
            <v>459.41201835242077</v>
          </cell>
          <cell r="N388">
            <v>459.01533732875515</v>
          </cell>
          <cell r="O388">
            <v>458.65179547920695</v>
          </cell>
          <cell r="P388">
            <v>458.35344011602569</v>
          </cell>
          <cell r="Q388">
            <v>458.08988615173212</v>
          </cell>
          <cell r="R388">
            <v>457.85308116574652</v>
          </cell>
          <cell r="S388">
            <v>457.67482422357716</v>
          </cell>
          <cell r="T388">
            <v>457.52980510211034</v>
          </cell>
          <cell r="U388">
            <v>457.39563312740449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461.27177077341111</v>
          </cell>
          <cell r="I389">
            <v>460.87678854996074</v>
          </cell>
          <cell r="J389">
            <v>460.51169672808334</v>
          </cell>
          <cell r="K389">
            <v>460.18859444547087</v>
          </cell>
          <cell r="L389">
            <v>459.79692551970749</v>
          </cell>
          <cell r="M389">
            <v>459.45065291917064</v>
          </cell>
          <cell r="N389">
            <v>459.09652727794452</v>
          </cell>
          <cell r="O389">
            <v>458.75934270427763</v>
          </cell>
          <cell r="P389">
            <v>458.4542748909671</v>
          </cell>
          <cell r="Q389">
            <v>458.18377914413378</v>
          </cell>
          <cell r="R389">
            <v>457.90727442613121</v>
          </cell>
          <cell r="S389">
            <v>457.66246352588365</v>
          </cell>
          <cell r="T389">
            <v>457.45736400042716</v>
          </cell>
          <cell r="U389">
            <v>457.28470971266324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461.55163529208892</v>
          </cell>
          <cell r="I390">
            <v>461.10172926665359</v>
          </cell>
          <cell r="J390">
            <v>460.72415559491424</v>
          </cell>
          <cell r="K390">
            <v>460.383209456158</v>
          </cell>
          <cell r="L390">
            <v>459.9973266239686</v>
          </cell>
          <cell r="M390">
            <v>459.65317340395302</v>
          </cell>
          <cell r="N390">
            <v>459.33239700646686</v>
          </cell>
          <cell r="O390">
            <v>459.02785232392205</v>
          </cell>
          <cell r="P390">
            <v>458.73982387898167</v>
          </cell>
          <cell r="Q390">
            <v>458.46639105745413</v>
          </cell>
          <cell r="R390">
            <v>458.17106131994331</v>
          </cell>
          <cell r="S390">
            <v>457.94653584869258</v>
          </cell>
          <cell r="T390">
            <v>457.78804675027231</v>
          </cell>
          <cell r="U390">
            <v>457.67046109455094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461.73307035099754</v>
          </cell>
          <cell r="I391">
            <v>461.31524028366857</v>
          </cell>
          <cell r="J391">
            <v>460.91656168065168</v>
          </cell>
          <cell r="K391">
            <v>460.58479024230911</v>
          </cell>
          <cell r="L391">
            <v>460.23978126144704</v>
          </cell>
          <cell r="M391">
            <v>459.87177519270705</v>
          </cell>
          <cell r="N391">
            <v>459.57710952878523</v>
          </cell>
          <cell r="O391">
            <v>459.30282557177446</v>
          </cell>
          <cell r="P391">
            <v>459.05874209839186</v>
          </cell>
          <cell r="Q391">
            <v>458.7998279545921</v>
          </cell>
          <cell r="R391">
            <v>458.5701078523922</v>
          </cell>
          <cell r="S391">
            <v>458.38837184479138</v>
          </cell>
          <cell r="T391">
            <v>458.23313960201193</v>
          </cell>
          <cell r="U391">
            <v>458.1227181156184</v>
          </cell>
        </row>
        <row r="392">
          <cell r="E392">
            <v>463.04770432190378</v>
          </cell>
          <cell r="F392">
            <v>462.64351768100374</v>
          </cell>
          <cell r="G392">
            <v>462.25836597563136</v>
          </cell>
          <cell r="H392">
            <v>461.84846373152124</v>
          </cell>
          <cell r="I392">
            <v>461.45852644148886</v>
          </cell>
          <cell r="J392">
            <v>461.09995748041979</v>
          </cell>
          <cell r="K392">
            <v>460.75782598895489</v>
          </cell>
          <cell r="L392">
            <v>460.3571263304961</v>
          </cell>
          <cell r="M392">
            <v>459.92394754621296</v>
          </cell>
          <cell r="N392">
            <v>459.55209591842248</v>
          </cell>
          <cell r="O392">
            <v>459.19111413229786</v>
          </cell>
          <cell r="P392">
            <v>458.82651172552829</v>
          </cell>
          <cell r="Q392">
            <v>458.48491853583135</v>
          </cell>
          <cell r="R392">
            <v>458.10993768602088</v>
          </cell>
          <cell r="S392">
            <v>457.7661464194191</v>
          </cell>
          <cell r="T392">
            <v>457.5050577062305</v>
          </cell>
          <cell r="U392">
            <v>457.31208725786792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461.44216996528917</v>
          </cell>
          <cell r="I393">
            <v>461.00750832843767</v>
          </cell>
          <cell r="J393">
            <v>460.60594472643538</v>
          </cell>
          <cell r="K393">
            <v>460.18920507995836</v>
          </cell>
          <cell r="L393">
            <v>459.75322098322613</v>
          </cell>
          <cell r="M393">
            <v>459.2828037707414</v>
          </cell>
          <cell r="N393">
            <v>458.90444136444449</v>
          </cell>
          <cell r="O393">
            <v>458.54776170751666</v>
          </cell>
          <cell r="P393">
            <v>458.15954347827</v>
          </cell>
          <cell r="Q393">
            <v>457.77920495082299</v>
          </cell>
          <cell r="R393">
            <v>457.46227214182886</v>
          </cell>
          <cell r="S393">
            <v>457.2232435080071</v>
          </cell>
          <cell r="T393">
            <v>456.98711503258824</v>
          </cell>
          <cell r="U393">
            <v>456.77222383065003</v>
          </cell>
        </row>
        <row r="394">
          <cell r="E394">
            <v>463.04594422078299</v>
          </cell>
          <cell r="F394">
            <v>462.67380013704098</v>
          </cell>
          <cell r="G394">
            <v>462.30036167088127</v>
          </cell>
          <cell r="H394">
            <v>461.95049277531984</v>
          </cell>
          <cell r="I394">
            <v>461.64842264278576</v>
          </cell>
          <cell r="J394">
            <v>461.38610485106159</v>
          </cell>
          <cell r="K394">
            <v>461.1385874304122</v>
          </cell>
          <cell r="L394">
            <v>460.85099417507269</v>
          </cell>
          <cell r="M394">
            <v>460.57995657422958</v>
          </cell>
          <cell r="N394">
            <v>460.32429435992634</v>
          </cell>
          <cell r="O394">
            <v>460.06350065196665</v>
          </cell>
          <cell r="P394">
            <v>459.79776096534573</v>
          </cell>
          <cell r="Q394">
            <v>459.53856016181743</v>
          </cell>
          <cell r="R394">
            <v>459.24260989863666</v>
          </cell>
          <cell r="S394">
            <v>458.91251496694855</v>
          </cell>
          <cell r="T394">
            <v>458.64930660920442</v>
          </cell>
          <cell r="U394">
            <v>458.40788340831131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461.29401475852279</v>
          </cell>
          <cell r="I395">
            <v>460.78197023495204</v>
          </cell>
          <cell r="J395">
            <v>460.2991626017041</v>
          </cell>
          <cell r="K395">
            <v>459.89933005335405</v>
          </cell>
          <cell r="L395">
            <v>459.52199226747496</v>
          </cell>
          <cell r="M395">
            <v>459.15595778738907</v>
          </cell>
          <cell r="N395">
            <v>458.81291004069863</v>
          </cell>
          <cell r="O395">
            <v>458.46261228917911</v>
          </cell>
          <cell r="P395">
            <v>458.15227799705917</v>
          </cell>
          <cell r="Q395">
            <v>457.84433266631788</v>
          </cell>
          <cell r="R395">
            <v>457.54220076933865</v>
          </cell>
          <cell r="S395">
            <v>457.30810750052819</v>
          </cell>
          <cell r="T395">
            <v>457.1209540140768</v>
          </cell>
          <cell r="U395">
            <v>456.96289870910579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462.47492396870445</v>
          </cell>
          <cell r="I396">
            <v>462.47492396870445</v>
          </cell>
          <cell r="J396">
            <v>462.47492396870445</v>
          </cell>
          <cell r="K396">
            <v>462.47492396870445</v>
          </cell>
          <cell r="L396">
            <v>462.47492396870445</v>
          </cell>
          <cell r="M396">
            <v>462.47492396870445</v>
          </cell>
          <cell r="N396">
            <v>462.47492396870445</v>
          </cell>
          <cell r="O396">
            <v>462.47492396870445</v>
          </cell>
          <cell r="P396">
            <v>462.47492396870445</v>
          </cell>
          <cell r="Q396">
            <v>462.47492396870445</v>
          </cell>
          <cell r="R396">
            <v>462.47492396870445</v>
          </cell>
          <cell r="S396">
            <v>462.47492396870445</v>
          </cell>
          <cell r="T396">
            <v>462.47492396870445</v>
          </cell>
          <cell r="U396">
            <v>462.47492396870445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461.71018482169086</v>
          </cell>
          <cell r="I397">
            <v>461.41837204746372</v>
          </cell>
          <cell r="J397">
            <v>461.127593579522</v>
          </cell>
          <cell r="K397">
            <v>460.83086441453861</v>
          </cell>
          <cell r="L397">
            <v>460.52884201884746</v>
          </cell>
          <cell r="M397">
            <v>460.27281391183175</v>
          </cell>
          <cell r="N397">
            <v>460.01705727480868</v>
          </cell>
          <cell r="O397">
            <v>459.7985870016891</v>
          </cell>
          <cell r="P397">
            <v>459.60953650505053</v>
          </cell>
          <cell r="Q397">
            <v>459.41854487016604</v>
          </cell>
          <cell r="R397">
            <v>459.2142824057641</v>
          </cell>
          <cell r="S397">
            <v>459.04649895699851</v>
          </cell>
          <cell r="T397">
            <v>458.89477612762101</v>
          </cell>
          <cell r="U397">
            <v>458.75898019158541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461.6454772353934</v>
          </cell>
          <cell r="I398">
            <v>461.25515923269614</v>
          </cell>
          <cell r="J398">
            <v>460.88804925480974</v>
          </cell>
          <cell r="K398">
            <v>460.52332459752898</v>
          </cell>
          <cell r="L398">
            <v>460.14096608576767</v>
          </cell>
          <cell r="M398">
            <v>459.76887634908564</v>
          </cell>
          <cell r="N398">
            <v>459.41375607824557</v>
          </cell>
          <cell r="O398">
            <v>459.12078856294193</v>
          </cell>
          <cell r="P398">
            <v>458.79809550846733</v>
          </cell>
          <cell r="Q398">
            <v>458.48537061973184</v>
          </cell>
          <cell r="R398">
            <v>458.10826115312875</v>
          </cell>
          <cell r="S398">
            <v>457.79597701051932</v>
          </cell>
          <cell r="T398">
            <v>457.51779772763479</v>
          </cell>
          <cell r="U398">
            <v>457.31239570362436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461.32165691609504</v>
          </cell>
          <cell r="I399">
            <v>460.86941069036163</v>
          </cell>
          <cell r="J399">
            <v>460.51198354922371</v>
          </cell>
          <cell r="K399">
            <v>460.17777096171994</v>
          </cell>
          <cell r="L399">
            <v>459.84362360315845</v>
          </cell>
          <cell r="M399">
            <v>459.55891035063081</v>
          </cell>
          <cell r="N399">
            <v>459.27768805202851</v>
          </cell>
          <cell r="O399">
            <v>458.94788562619476</v>
          </cell>
          <cell r="P399">
            <v>458.67619358255109</v>
          </cell>
          <cell r="Q399">
            <v>458.44269567522781</v>
          </cell>
          <cell r="R399">
            <v>458.20700636672433</v>
          </cell>
          <cell r="S399">
            <v>458.02710902583152</v>
          </cell>
          <cell r="T399">
            <v>457.87367468429346</v>
          </cell>
          <cell r="U399">
            <v>457.73308441251606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461.55477638965414</v>
          </cell>
          <cell r="I400">
            <v>461.14500512810412</v>
          </cell>
          <cell r="J400">
            <v>460.79115519689111</v>
          </cell>
          <cell r="K400">
            <v>460.46488603095736</v>
          </cell>
          <cell r="L400">
            <v>460.08335496056037</v>
          </cell>
          <cell r="M400">
            <v>459.69509599603361</v>
          </cell>
          <cell r="N400">
            <v>459.35013589394396</v>
          </cell>
          <cell r="O400">
            <v>459.060732253097</v>
          </cell>
          <cell r="P400">
            <v>458.76773820305476</v>
          </cell>
          <cell r="Q400">
            <v>458.49277653365084</v>
          </cell>
          <cell r="R400">
            <v>458.17072364174822</v>
          </cell>
          <cell r="S400">
            <v>457.8806938817213</v>
          </cell>
          <cell r="T400">
            <v>457.6469227179399</v>
          </cell>
          <cell r="U400">
            <v>457.45633305948252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461.35762156932338</v>
          </cell>
          <cell r="I401">
            <v>460.90989985360909</v>
          </cell>
          <cell r="J401">
            <v>460.50959043174669</v>
          </cell>
          <cell r="K401">
            <v>460.14428100124917</v>
          </cell>
          <cell r="L401">
            <v>459.7721172643603</v>
          </cell>
          <cell r="M401">
            <v>459.41952197605309</v>
          </cell>
          <cell r="N401">
            <v>459.12394100420823</v>
          </cell>
          <cell r="O401">
            <v>458.86646222203223</v>
          </cell>
          <cell r="P401">
            <v>458.64011361587131</v>
          </cell>
          <cell r="Q401">
            <v>458.45458146824132</v>
          </cell>
          <cell r="R401">
            <v>458.24132405583543</v>
          </cell>
          <cell r="S401">
            <v>458.05434156843512</v>
          </cell>
          <cell r="T401">
            <v>457.92888872950772</v>
          </cell>
          <cell r="U401">
            <v>457.83220093730301</v>
          </cell>
        </row>
      </sheetData>
      <sheetData sheetId="13">
        <row r="2">
          <cell r="E2">
            <v>489.87116640254629</v>
          </cell>
          <cell r="F2">
            <v>482.29380013394604</v>
          </cell>
          <cell r="G2">
            <v>475.7011152578113</v>
          </cell>
          <cell r="H2">
            <v>471.07726302399902</v>
          </cell>
          <cell r="I2">
            <v>467.56589382536322</v>
          </cell>
          <cell r="J2">
            <v>464.82462274575948</v>
          </cell>
          <cell r="K2">
            <v>462.65434048430149</v>
          </cell>
          <cell r="L2">
            <v>461.11914125167874</v>
          </cell>
          <cell r="M2">
            <v>459.79051869514342</v>
          </cell>
          <cell r="N2">
            <v>458.82287572592713</v>
          </cell>
          <cell r="O2">
            <v>458.0560150162064</v>
          </cell>
          <cell r="P2">
            <v>457.46965166512007</v>
          </cell>
          <cell r="Q2">
            <v>457.01759336597166</v>
          </cell>
          <cell r="R2">
            <v>456.65570292188789</v>
          </cell>
          <cell r="S2">
            <v>456.36498979051726</v>
          </cell>
          <cell r="T2">
            <v>456.13415189013551</v>
          </cell>
          <cell r="U2">
            <v>455.93525389800641</v>
          </cell>
        </row>
        <row r="3">
          <cell r="E3">
            <v>489.84296173974775</v>
          </cell>
          <cell r="F3">
            <v>481.73733530414688</v>
          </cell>
          <cell r="G3">
            <v>475.68266060100382</v>
          </cell>
          <cell r="H3">
            <v>471.28861622151737</v>
          </cell>
          <cell r="I3">
            <v>467.96914453619365</v>
          </cell>
          <cell r="J3">
            <v>465.40093052632767</v>
          </cell>
          <cell r="K3">
            <v>463.23889150732123</v>
          </cell>
          <cell r="L3">
            <v>461.66630493725728</v>
          </cell>
          <cell r="M3">
            <v>460.33622414962684</v>
          </cell>
          <cell r="N3">
            <v>459.32369214138168</v>
          </cell>
          <cell r="O3">
            <v>458.49989571835278</v>
          </cell>
          <cell r="P3">
            <v>457.81140439850498</v>
          </cell>
          <cell r="Q3">
            <v>457.29489501266448</v>
          </cell>
          <cell r="R3">
            <v>456.84747351309545</v>
          </cell>
          <cell r="S3">
            <v>456.49989599542005</v>
          </cell>
          <cell r="T3">
            <v>456.22841558784245</v>
          </cell>
          <cell r="U3">
            <v>456.02834201823305</v>
          </cell>
        </row>
        <row r="4">
          <cell r="E4">
            <v>489.87315783858605</v>
          </cell>
          <cell r="F4">
            <v>480.76720704550263</v>
          </cell>
          <cell r="G4">
            <v>474.27707137822199</v>
          </cell>
          <cell r="H4">
            <v>469.73552763821198</v>
          </cell>
          <cell r="I4">
            <v>466.29424230514292</v>
          </cell>
          <cell r="J4">
            <v>463.61315961116196</v>
          </cell>
          <cell r="K4">
            <v>461.49460451746268</v>
          </cell>
          <cell r="L4">
            <v>459.99868681499709</v>
          </cell>
          <cell r="M4">
            <v>458.7069810885946</v>
          </cell>
          <cell r="N4">
            <v>457.7682904920137</v>
          </cell>
          <cell r="O4">
            <v>457.02588602271692</v>
          </cell>
          <cell r="P4">
            <v>456.45920880877441</v>
          </cell>
          <cell r="Q4">
            <v>456.0233158613965</v>
          </cell>
          <cell r="R4">
            <v>455.67507159444449</v>
          </cell>
          <cell r="S4">
            <v>455.39586622687773</v>
          </cell>
          <cell r="T4">
            <v>455.17459513337189</v>
          </cell>
          <cell r="U4">
            <v>454.98434192685926</v>
          </cell>
        </row>
        <row r="5">
          <cell r="E5">
            <v>489.75792771893617</v>
          </cell>
          <cell r="F5">
            <v>482.01641800819971</v>
          </cell>
          <cell r="G5">
            <v>475.95802884112402</v>
          </cell>
          <cell r="H5">
            <v>471.66165317840949</v>
          </cell>
          <cell r="I5">
            <v>468.34226053785471</v>
          </cell>
          <cell r="J5">
            <v>465.80419643433811</v>
          </cell>
          <cell r="K5">
            <v>463.66026930955314</v>
          </cell>
          <cell r="L5">
            <v>462.00566258853883</v>
          </cell>
          <cell r="M5">
            <v>460.80681284369439</v>
          </cell>
          <cell r="N5">
            <v>459.86303155836947</v>
          </cell>
          <cell r="O5">
            <v>459.0707228867106</v>
          </cell>
          <cell r="P5">
            <v>458.445524773334</v>
          </cell>
          <cell r="Q5">
            <v>457.95891872135581</v>
          </cell>
          <cell r="R5">
            <v>457.56614050705269</v>
          </cell>
          <cell r="S5">
            <v>457.23172379753709</v>
          </cell>
          <cell r="T5">
            <v>457.07633115083746</v>
          </cell>
          <cell r="U5">
            <v>457.04723279437144</v>
          </cell>
        </row>
        <row r="6">
          <cell r="E6">
            <v>489.78819694469024</v>
          </cell>
          <cell r="F6">
            <v>482.19543271918042</v>
          </cell>
          <cell r="G6">
            <v>476.23582274245291</v>
          </cell>
          <cell r="H6">
            <v>471.99446063587948</v>
          </cell>
          <cell r="I6">
            <v>468.80718055984391</v>
          </cell>
          <cell r="J6">
            <v>466.35546723339007</v>
          </cell>
          <cell r="K6">
            <v>464.41106183771882</v>
          </cell>
          <cell r="L6">
            <v>462.94404030233699</v>
          </cell>
          <cell r="M6">
            <v>461.76974766091342</v>
          </cell>
          <cell r="N6">
            <v>460.87876016284685</v>
          </cell>
          <cell r="O6">
            <v>460.1183853103646</v>
          </cell>
          <cell r="P6">
            <v>459.50314905950586</v>
          </cell>
          <cell r="Q6">
            <v>459.03753341556273</v>
          </cell>
          <cell r="R6">
            <v>458.70574434068294</v>
          </cell>
          <cell r="S6">
            <v>458.43536262376608</v>
          </cell>
          <cell r="T6">
            <v>458.21925982384494</v>
          </cell>
          <cell r="U6">
            <v>458.06860304203207</v>
          </cell>
        </row>
        <row r="7">
          <cell r="E7">
            <v>489.8157637511174</v>
          </cell>
          <cell r="F7">
            <v>482.66300058289511</v>
          </cell>
          <cell r="G7">
            <v>476.18043649342741</v>
          </cell>
          <cell r="H7">
            <v>471.70871001776214</v>
          </cell>
          <cell r="I7">
            <v>468.26777167880152</v>
          </cell>
          <cell r="J7">
            <v>465.52511753013204</v>
          </cell>
          <cell r="K7">
            <v>463.49430597243469</v>
          </cell>
          <cell r="L7">
            <v>462.13757975546372</v>
          </cell>
          <cell r="M7">
            <v>460.99470095911971</v>
          </cell>
          <cell r="N7">
            <v>460.10696364790635</v>
          </cell>
          <cell r="O7">
            <v>459.38549797162597</v>
          </cell>
          <cell r="P7">
            <v>458.85634906965942</v>
          </cell>
          <cell r="Q7">
            <v>458.42755059875822</v>
          </cell>
          <cell r="R7">
            <v>458.09640421473784</v>
          </cell>
          <cell r="S7">
            <v>457.85213675143058</v>
          </cell>
          <cell r="T7">
            <v>457.65552349144781</v>
          </cell>
          <cell r="U7">
            <v>457.50374258342242</v>
          </cell>
        </row>
        <row r="8">
          <cell r="E8">
            <v>489.92881451543127</v>
          </cell>
          <cell r="F8">
            <v>482.51728463558749</v>
          </cell>
          <cell r="G8">
            <v>475.75592451647304</v>
          </cell>
          <cell r="H8">
            <v>470.58672550893812</v>
          </cell>
          <cell r="I8">
            <v>466.72874883014708</v>
          </cell>
          <cell r="J8">
            <v>463.91871931078288</v>
          </cell>
          <cell r="K8">
            <v>461.81173742205385</v>
          </cell>
          <cell r="L8">
            <v>460.37889089979814</v>
          </cell>
          <cell r="M8">
            <v>459.28702502569422</v>
          </cell>
          <cell r="N8">
            <v>458.42451543621905</v>
          </cell>
          <cell r="O8">
            <v>457.78768061760502</v>
          </cell>
          <cell r="P8">
            <v>457.29142611508342</v>
          </cell>
          <cell r="Q8">
            <v>456.91951422992537</v>
          </cell>
          <cell r="R8">
            <v>456.63730778854028</v>
          </cell>
          <cell r="S8">
            <v>456.41330353772003</v>
          </cell>
          <cell r="T8">
            <v>456.24245173663581</v>
          </cell>
          <cell r="U8">
            <v>456.11646493300401</v>
          </cell>
        </row>
        <row r="9">
          <cell r="E9">
            <v>489.75026069540746</v>
          </cell>
          <cell r="F9">
            <v>482.2566069716483</v>
          </cell>
          <cell r="G9">
            <v>476.09649624636427</v>
          </cell>
          <cell r="H9">
            <v>471.80708588381378</v>
          </cell>
          <cell r="I9">
            <v>468.48544925054171</v>
          </cell>
          <cell r="J9">
            <v>466.02695309862287</v>
          </cell>
          <cell r="K9">
            <v>463.98056293163017</v>
          </cell>
          <cell r="L9">
            <v>462.46749423357136</v>
          </cell>
          <cell r="M9">
            <v>461.24673875599672</v>
          </cell>
          <cell r="N9">
            <v>460.30806817782394</v>
          </cell>
          <cell r="O9">
            <v>459.51921090654429</v>
          </cell>
          <cell r="P9">
            <v>458.87724369761941</v>
          </cell>
          <cell r="Q9">
            <v>458.35857814162603</v>
          </cell>
          <cell r="R9">
            <v>457.95241802146148</v>
          </cell>
          <cell r="S9">
            <v>457.63483391143848</v>
          </cell>
          <cell r="T9">
            <v>457.40532476411471</v>
          </cell>
          <cell r="U9">
            <v>457.22428660733271</v>
          </cell>
        </row>
        <row r="10">
          <cell r="E10">
            <v>489.81429209376392</v>
          </cell>
          <cell r="F10">
            <v>481.81633891633561</v>
          </cell>
          <cell r="G10">
            <v>475.27903121379302</v>
          </cell>
          <cell r="H10">
            <v>470.47406442324132</v>
          </cell>
          <cell r="I10">
            <v>467.0455013435564</v>
          </cell>
          <cell r="J10">
            <v>464.23615268214451</v>
          </cell>
          <cell r="K10">
            <v>461.87471731626846</v>
          </cell>
          <cell r="L10">
            <v>460.13798718044427</v>
          </cell>
          <cell r="M10">
            <v>458.76771889781338</v>
          </cell>
          <cell r="N10">
            <v>457.70334932481336</v>
          </cell>
          <cell r="O10">
            <v>456.90297786391824</v>
          </cell>
          <cell r="P10">
            <v>456.3181089186188</v>
          </cell>
          <cell r="Q10">
            <v>455.83561767014595</v>
          </cell>
          <cell r="R10">
            <v>455.45204676496502</v>
          </cell>
          <cell r="S10">
            <v>455.15954405975685</v>
          </cell>
          <cell r="T10">
            <v>454.93896124462299</v>
          </cell>
          <cell r="U10">
            <v>454.77319190317718</v>
          </cell>
        </row>
        <row r="11">
          <cell r="E11">
            <v>489.77558897626193</v>
          </cell>
          <cell r="F11">
            <v>481.86975623486637</v>
          </cell>
          <cell r="G11">
            <v>475.44305234813095</v>
          </cell>
          <cell r="H11">
            <v>470.92527775769361</v>
          </cell>
          <cell r="I11">
            <v>467.69316233174703</v>
          </cell>
          <cell r="J11">
            <v>465.11942383387509</v>
          </cell>
          <cell r="K11">
            <v>463.24341809772091</v>
          </cell>
          <cell r="L11">
            <v>461.83529374283461</v>
          </cell>
          <cell r="M11">
            <v>460.75985730806508</v>
          </cell>
          <cell r="N11">
            <v>459.93235194063891</v>
          </cell>
          <cell r="O11">
            <v>459.32895989196106</v>
          </cell>
          <cell r="P11">
            <v>458.86938850469255</v>
          </cell>
          <cell r="Q11">
            <v>458.52116949761404</v>
          </cell>
          <cell r="R11">
            <v>458.22694087719901</v>
          </cell>
          <cell r="S11">
            <v>457.99363780865639</v>
          </cell>
          <cell r="T11">
            <v>457.8037448042611</v>
          </cell>
          <cell r="U11">
            <v>457.66294307751065</v>
          </cell>
        </row>
        <row r="12">
          <cell r="E12">
            <v>489.78179567889646</v>
          </cell>
          <cell r="F12">
            <v>481.2269251336557</v>
          </cell>
          <cell r="G12">
            <v>475.06167324832018</v>
          </cell>
          <cell r="H12">
            <v>470.5475462170474</v>
          </cell>
          <cell r="I12">
            <v>467.2173193597211</v>
          </cell>
          <cell r="J12">
            <v>464.75926313087552</v>
          </cell>
          <cell r="K12">
            <v>462.64615645463607</v>
          </cell>
          <cell r="L12">
            <v>461.06912998000979</v>
          </cell>
          <cell r="M12">
            <v>459.75383103978095</v>
          </cell>
          <cell r="N12">
            <v>458.69232521800632</v>
          </cell>
          <cell r="O12">
            <v>457.89679855574047</v>
          </cell>
          <cell r="P12">
            <v>457.27068684371488</v>
          </cell>
          <cell r="Q12">
            <v>456.79908392417087</v>
          </cell>
          <cell r="R12">
            <v>456.42312878877158</v>
          </cell>
          <cell r="S12">
            <v>456.12022368486498</v>
          </cell>
          <cell r="T12">
            <v>455.87417730983975</v>
          </cell>
          <cell r="U12">
            <v>455.67801370573051</v>
          </cell>
        </row>
        <row r="13">
          <cell r="E13">
            <v>489.96235402570051</v>
          </cell>
          <cell r="F13">
            <v>480.78488180237582</v>
          </cell>
          <cell r="G13">
            <v>474.64916647328431</v>
          </cell>
          <cell r="H13">
            <v>470.15658105817624</v>
          </cell>
          <cell r="I13">
            <v>466.84479876911013</v>
          </cell>
          <cell r="J13">
            <v>464.401981683597</v>
          </cell>
          <cell r="K13">
            <v>462.30357598501672</v>
          </cell>
          <cell r="L13">
            <v>460.73821912164311</v>
          </cell>
          <cell r="M13">
            <v>459.43332323669779</v>
          </cell>
          <cell r="N13">
            <v>458.38099305080095</v>
          </cell>
          <cell r="O13">
            <v>457.59300405110008</v>
          </cell>
          <cell r="P13">
            <v>456.97309060177656</v>
          </cell>
          <cell r="Q13">
            <v>456.50649414350579</v>
          </cell>
          <cell r="R13">
            <v>456.13475995323779</v>
          </cell>
          <cell r="S13">
            <v>455.83542273554315</v>
          </cell>
          <cell r="T13">
            <v>455.5923811812803</v>
          </cell>
          <cell r="U13">
            <v>455.39872449640143</v>
          </cell>
        </row>
        <row r="14">
          <cell r="E14">
            <v>489.75256033664749</v>
          </cell>
          <cell r="F14">
            <v>482.25918108620414</v>
          </cell>
          <cell r="G14">
            <v>475.86741627585621</v>
          </cell>
          <cell r="H14">
            <v>471.0023533633555</v>
          </cell>
          <cell r="I14">
            <v>467.32929096537555</v>
          </cell>
          <cell r="J14">
            <v>464.46402881109611</v>
          </cell>
          <cell r="K14">
            <v>462.24282025007449</v>
          </cell>
          <cell r="L14">
            <v>460.74649034450198</v>
          </cell>
          <cell r="M14">
            <v>459.50303548521561</v>
          </cell>
          <cell r="N14">
            <v>458.59058922080055</v>
          </cell>
          <cell r="O14">
            <v>457.83714750913458</v>
          </cell>
          <cell r="P14">
            <v>457.21020873288143</v>
          </cell>
          <cell r="Q14">
            <v>456.73329878317003</v>
          </cell>
          <cell r="R14">
            <v>456.37256013004475</v>
          </cell>
          <cell r="S14">
            <v>456.06668392048624</v>
          </cell>
          <cell r="T14">
            <v>455.82681053249894</v>
          </cell>
          <cell r="U14">
            <v>455.64415533592074</v>
          </cell>
        </row>
        <row r="15">
          <cell r="E15">
            <v>489.90447803194229</v>
          </cell>
          <cell r="F15">
            <v>482.15325157386269</v>
          </cell>
          <cell r="G15">
            <v>475.28035046515066</v>
          </cell>
          <cell r="H15">
            <v>470.45767038889619</v>
          </cell>
          <cell r="I15">
            <v>466.85452031366259</v>
          </cell>
          <cell r="J15">
            <v>464.09790156990294</v>
          </cell>
          <cell r="K15">
            <v>461.80973941572591</v>
          </cell>
          <cell r="L15">
            <v>460.25436183930873</v>
          </cell>
          <cell r="M15">
            <v>459.01539112880158</v>
          </cell>
          <cell r="N15">
            <v>458.01583026139832</v>
          </cell>
          <cell r="O15">
            <v>457.25947108620312</v>
          </cell>
          <cell r="P15">
            <v>456.69763990347565</v>
          </cell>
          <cell r="Q15">
            <v>456.26779619988815</v>
          </cell>
          <cell r="R15">
            <v>455.93169853476797</v>
          </cell>
          <cell r="S15">
            <v>455.66753318644822</v>
          </cell>
          <cell r="T15">
            <v>455.46064666194866</v>
          </cell>
          <cell r="U15">
            <v>455.29705406910961</v>
          </cell>
        </row>
        <row r="16">
          <cell r="E16">
            <v>489.84744409607373</v>
          </cell>
          <cell r="F16">
            <v>481.720037245242</v>
          </cell>
          <cell r="G16">
            <v>474.87801685760718</v>
          </cell>
          <cell r="H16">
            <v>470.08096595793268</v>
          </cell>
          <cell r="I16">
            <v>466.49811266746195</v>
          </cell>
          <cell r="J16">
            <v>463.75999341779038</v>
          </cell>
          <cell r="K16">
            <v>461.48768493614807</v>
          </cell>
          <cell r="L16">
            <v>459.94365179632774</v>
          </cell>
          <cell r="M16">
            <v>458.71472031298589</v>
          </cell>
          <cell r="N16">
            <v>457.72368164424284</v>
          </cell>
          <cell r="O16">
            <v>456.97437438409634</v>
          </cell>
          <cell r="P16">
            <v>456.41809047213775</v>
          </cell>
          <cell r="Q16">
            <v>455.99267587429989</v>
          </cell>
          <cell r="R16">
            <v>455.66021970859589</v>
          </cell>
          <cell r="S16">
            <v>455.3990536883357</v>
          </cell>
          <cell r="T16">
            <v>455.19462887211159</v>
          </cell>
          <cell r="U16">
            <v>455.03307602329858</v>
          </cell>
        </row>
        <row r="17">
          <cell r="E17">
            <v>489.75813024677643</v>
          </cell>
          <cell r="F17">
            <v>480.99315395785447</v>
          </cell>
          <cell r="G17">
            <v>474.05936156558397</v>
          </cell>
          <cell r="H17">
            <v>468.93943458980999</v>
          </cell>
          <cell r="I17">
            <v>465.39205133757758</v>
          </cell>
          <cell r="J17">
            <v>462.41260058231512</v>
          </cell>
          <cell r="K17">
            <v>460.21960146151099</v>
          </cell>
          <cell r="L17">
            <v>458.54863470871726</v>
          </cell>
          <cell r="M17">
            <v>457.27855471523191</v>
          </cell>
          <cell r="N17">
            <v>456.26308453995728</v>
          </cell>
          <cell r="O17">
            <v>455.54877402793784</v>
          </cell>
          <cell r="P17">
            <v>455.05872756760704</v>
          </cell>
          <cell r="Q17">
            <v>454.68901011053322</v>
          </cell>
          <cell r="R17">
            <v>454.40311725448839</v>
          </cell>
          <cell r="S17">
            <v>454.19109955613948</v>
          </cell>
          <cell r="T17">
            <v>454.03896207317638</v>
          </cell>
          <cell r="U17">
            <v>453.92039535418593</v>
          </cell>
        </row>
        <row r="18">
          <cell r="E18">
            <v>489.82756133819947</v>
          </cell>
          <cell r="F18">
            <v>482.04930516650001</v>
          </cell>
          <cell r="G18">
            <v>475.77216599845707</v>
          </cell>
          <cell r="H18">
            <v>471.35693567911875</v>
          </cell>
          <cell r="I18">
            <v>468.26549323401281</v>
          </cell>
          <cell r="J18">
            <v>465.84082588886594</v>
          </cell>
          <cell r="K18">
            <v>463.85780603900906</v>
          </cell>
          <cell r="L18">
            <v>462.36378969597166</v>
          </cell>
          <cell r="M18">
            <v>461.23488230184643</v>
          </cell>
          <cell r="N18">
            <v>460.3548998280786</v>
          </cell>
          <cell r="O18">
            <v>459.67491275954143</v>
          </cell>
          <cell r="P18">
            <v>459.13194743002691</v>
          </cell>
          <cell r="Q18">
            <v>458.69820829900448</v>
          </cell>
          <cell r="R18">
            <v>458.36036072732054</v>
          </cell>
          <cell r="S18">
            <v>458.08809688845719</v>
          </cell>
          <cell r="T18">
            <v>457.86621279599808</v>
          </cell>
          <cell r="U18">
            <v>457.69445241252947</v>
          </cell>
        </row>
        <row r="19">
          <cell r="E19">
            <v>489.75091775247711</v>
          </cell>
          <cell r="F19">
            <v>480.68967977071702</v>
          </cell>
          <cell r="G19">
            <v>473.99797011315962</v>
          </cell>
          <cell r="H19">
            <v>469.35682198850753</v>
          </cell>
          <cell r="I19">
            <v>465.851459416159</v>
          </cell>
          <cell r="J19">
            <v>463.18154962621168</v>
          </cell>
          <cell r="K19">
            <v>461.05863124128467</v>
          </cell>
          <cell r="L19">
            <v>459.56423081021836</v>
          </cell>
          <cell r="M19">
            <v>458.36593532803209</v>
          </cell>
          <cell r="N19">
            <v>457.4438228786446</v>
          </cell>
          <cell r="O19">
            <v>456.70675961140398</v>
          </cell>
          <cell r="P19">
            <v>456.14261351816305</v>
          </cell>
          <cell r="Q19">
            <v>455.71117902957053</v>
          </cell>
          <cell r="R19">
            <v>455.36403659899997</v>
          </cell>
          <cell r="S19">
            <v>455.10871586070016</v>
          </cell>
          <cell r="T19">
            <v>454.92130051938386</v>
          </cell>
          <cell r="U19">
            <v>454.7765935290289</v>
          </cell>
        </row>
        <row r="20">
          <cell r="E20">
            <v>489.82938114130616</v>
          </cell>
          <cell r="F20">
            <v>480.7722471597516</v>
          </cell>
          <cell r="G20">
            <v>474.19934892100434</v>
          </cell>
          <cell r="H20">
            <v>469.29089513630163</v>
          </cell>
          <cell r="I20">
            <v>465.4318277110778</v>
          </cell>
          <cell r="J20">
            <v>462.75465824382633</v>
          </cell>
          <cell r="K20">
            <v>460.70940821891003</v>
          </cell>
          <cell r="L20">
            <v>459.39731110759749</v>
          </cell>
          <cell r="M20">
            <v>458.29448382276985</v>
          </cell>
          <cell r="N20">
            <v>457.38320388354111</v>
          </cell>
          <cell r="O20">
            <v>456.63043865216474</v>
          </cell>
          <cell r="P20">
            <v>456.06275025977271</v>
          </cell>
          <cell r="Q20">
            <v>455.63050354227727</v>
          </cell>
          <cell r="R20">
            <v>455.30888204198368</v>
          </cell>
          <cell r="S20">
            <v>455.05655078814209</v>
          </cell>
          <cell r="T20">
            <v>454.87464923785944</v>
          </cell>
          <cell r="U20">
            <v>454.73971595692728</v>
          </cell>
        </row>
        <row r="21">
          <cell r="E21">
            <v>489.88170543675551</v>
          </cell>
          <cell r="F21">
            <v>482.09069002130724</v>
          </cell>
          <cell r="G21">
            <v>475.44239617473278</v>
          </cell>
          <cell r="H21">
            <v>471.03165510147147</v>
          </cell>
          <cell r="I21">
            <v>467.7326473290392</v>
          </cell>
          <cell r="J21">
            <v>465.05493538965931</v>
          </cell>
          <cell r="K21">
            <v>463.0985768262185</v>
          </cell>
          <cell r="L21">
            <v>461.74178877856946</v>
          </cell>
          <cell r="M21">
            <v>460.67672700877011</v>
          </cell>
          <cell r="N21">
            <v>459.86478089304478</v>
          </cell>
          <cell r="O21">
            <v>459.23309709016797</v>
          </cell>
          <cell r="P21">
            <v>458.75347704568264</v>
          </cell>
          <cell r="Q21">
            <v>458.38855564216561</v>
          </cell>
          <cell r="R21">
            <v>458.10363303613866</v>
          </cell>
          <cell r="S21">
            <v>457.8806388620485</v>
          </cell>
          <cell r="T21">
            <v>457.70163836699601</v>
          </cell>
          <cell r="U21">
            <v>457.55920274404502</v>
          </cell>
        </row>
        <row r="22">
          <cell r="E22">
            <v>489.73069232064893</v>
          </cell>
          <cell r="F22">
            <v>481.34276670422634</v>
          </cell>
          <cell r="G22">
            <v>474.89759080907999</v>
          </cell>
          <cell r="H22">
            <v>470.04993906599202</v>
          </cell>
          <cell r="I22">
            <v>466.06612456247973</v>
          </cell>
          <cell r="J22">
            <v>462.84816830806744</v>
          </cell>
          <cell r="K22">
            <v>460.54557318650512</v>
          </cell>
          <cell r="L22">
            <v>458.95906805999147</v>
          </cell>
          <cell r="M22">
            <v>457.73560634296069</v>
          </cell>
          <cell r="N22">
            <v>456.77451118251605</v>
          </cell>
          <cell r="O22">
            <v>456.06268949247487</v>
          </cell>
          <cell r="P22">
            <v>455.45380530032543</v>
          </cell>
          <cell r="Q22">
            <v>454.98516297953728</v>
          </cell>
          <cell r="R22">
            <v>454.62816057226496</v>
          </cell>
          <cell r="S22">
            <v>454.37027825512729</v>
          </cell>
          <cell r="T22">
            <v>454.17735585136097</v>
          </cell>
          <cell r="U22">
            <v>454.02921858122829</v>
          </cell>
        </row>
        <row r="23">
          <cell r="E23">
            <v>489.94200363499152</v>
          </cell>
          <cell r="F23">
            <v>482.31829436086002</v>
          </cell>
          <cell r="G23">
            <v>475.50705579794914</v>
          </cell>
          <cell r="H23">
            <v>470.7717096241509</v>
          </cell>
          <cell r="I23">
            <v>467.55829586911028</v>
          </cell>
          <cell r="J23">
            <v>465.1948768775876</v>
          </cell>
          <cell r="K23">
            <v>463.44705625877265</v>
          </cell>
          <cell r="L23">
            <v>462.2298104822093</v>
          </cell>
          <cell r="M23">
            <v>461.26927629867168</v>
          </cell>
          <cell r="N23">
            <v>460.50077240676029</v>
          </cell>
          <cell r="O23">
            <v>459.89919654892981</v>
          </cell>
          <cell r="P23">
            <v>459.43802356540198</v>
          </cell>
          <cell r="Q23">
            <v>459.08277773467893</v>
          </cell>
          <cell r="R23">
            <v>458.80812886500189</v>
          </cell>
          <cell r="S23">
            <v>458.61262260895586</v>
          </cell>
          <cell r="T23">
            <v>458.45878823282601</v>
          </cell>
          <cell r="U23">
            <v>458.33799907988248</v>
          </cell>
        </row>
        <row r="24">
          <cell r="E24">
            <v>489.81038412629613</v>
          </cell>
          <cell r="F24">
            <v>480.65886669444649</v>
          </cell>
          <cell r="G24">
            <v>474.4743462473154</v>
          </cell>
          <cell r="H24">
            <v>470.20033890299931</v>
          </cell>
          <cell r="I24">
            <v>466.86623571095015</v>
          </cell>
          <cell r="J24">
            <v>464.32167361133861</v>
          </cell>
          <cell r="K24">
            <v>462.39880703660737</v>
          </cell>
          <cell r="L24">
            <v>461.00128736344101</v>
          </cell>
          <cell r="M24">
            <v>459.91728720450493</v>
          </cell>
          <cell r="N24">
            <v>459.07155939075886</v>
          </cell>
          <cell r="O24">
            <v>458.37105867049365</v>
          </cell>
          <cell r="P24">
            <v>457.80079894641534</v>
          </cell>
          <cell r="Q24">
            <v>457.34212324709006</v>
          </cell>
          <cell r="R24">
            <v>456.98150811766101</v>
          </cell>
          <cell r="S24">
            <v>456.68773022211832</v>
          </cell>
          <cell r="T24">
            <v>456.46508351584998</v>
          </cell>
          <cell r="U24">
            <v>456.30714575483455</v>
          </cell>
        </row>
        <row r="25">
          <cell r="E25">
            <v>489.92823466908436</v>
          </cell>
          <cell r="F25">
            <v>481.72129937062539</v>
          </cell>
          <cell r="G25">
            <v>475.43897489820472</v>
          </cell>
          <cell r="H25">
            <v>471.0707716530564</v>
          </cell>
          <cell r="I25">
            <v>467.81491024323367</v>
          </cell>
          <cell r="J25">
            <v>465.32891671071764</v>
          </cell>
          <cell r="K25">
            <v>463.27019702237072</v>
          </cell>
          <cell r="L25">
            <v>461.77194301746493</v>
          </cell>
          <cell r="M25">
            <v>460.55072739362726</v>
          </cell>
          <cell r="N25">
            <v>459.58804033948439</v>
          </cell>
          <cell r="O25">
            <v>458.85252407733333</v>
          </cell>
          <cell r="P25">
            <v>458.25443280088439</v>
          </cell>
          <cell r="Q25">
            <v>457.79967547398945</v>
          </cell>
          <cell r="R25">
            <v>457.45560764115436</v>
          </cell>
          <cell r="S25">
            <v>457.18652697858067</v>
          </cell>
          <cell r="T25">
            <v>456.98007923126443</v>
          </cell>
          <cell r="U25">
            <v>456.81974620534038</v>
          </cell>
        </row>
        <row r="26">
          <cell r="E26">
            <v>489.69131876379197</v>
          </cell>
          <cell r="F26">
            <v>481.31202121190734</v>
          </cell>
          <cell r="G26">
            <v>475.25882023370099</v>
          </cell>
          <cell r="H26">
            <v>471.13205225053582</v>
          </cell>
          <cell r="I26">
            <v>468.11702862833624</v>
          </cell>
          <cell r="J26">
            <v>465.85931802928792</v>
          </cell>
          <cell r="K26">
            <v>464.05388620841899</v>
          </cell>
          <cell r="L26">
            <v>462.77120598307266</v>
          </cell>
          <cell r="M26">
            <v>461.78403197978969</v>
          </cell>
          <cell r="N26">
            <v>460.95074706560877</v>
          </cell>
          <cell r="O26">
            <v>460.31719068759793</v>
          </cell>
          <cell r="P26">
            <v>459.83439855868676</v>
          </cell>
          <cell r="Q26">
            <v>459.43162247205811</v>
          </cell>
          <cell r="R26">
            <v>459.10413414902109</v>
          </cell>
          <cell r="S26">
            <v>458.86061470532411</v>
          </cell>
          <cell r="T26">
            <v>458.67353940682665</v>
          </cell>
          <cell r="U26">
            <v>458.53073001885576</v>
          </cell>
        </row>
        <row r="27">
          <cell r="E27">
            <v>489.79629882281728</v>
          </cell>
          <cell r="F27">
            <v>482.31412768946069</v>
          </cell>
          <cell r="G27">
            <v>476.38578067159608</v>
          </cell>
          <cell r="H27">
            <v>471.78084027884591</v>
          </cell>
          <cell r="I27">
            <v>468.12128608706576</v>
          </cell>
          <cell r="J27">
            <v>465.43873627551022</v>
          </cell>
          <cell r="K27">
            <v>463.41943720025904</v>
          </cell>
          <cell r="L27">
            <v>462.02556140968716</v>
          </cell>
          <cell r="M27">
            <v>460.86007251315266</v>
          </cell>
          <cell r="N27">
            <v>459.98618797081969</v>
          </cell>
          <cell r="O27">
            <v>459.28615998546201</v>
          </cell>
          <cell r="P27">
            <v>458.69227929151657</v>
          </cell>
          <cell r="Q27">
            <v>458.20981058338128</v>
          </cell>
          <cell r="R27">
            <v>457.81343317526927</v>
          </cell>
          <cell r="S27">
            <v>457.50513468256491</v>
          </cell>
          <cell r="T27">
            <v>457.25805979801089</v>
          </cell>
          <cell r="U27">
            <v>457.07032488402569</v>
          </cell>
        </row>
        <row r="28">
          <cell r="E28">
            <v>489.9157791839134</v>
          </cell>
          <cell r="F28">
            <v>482.06144539529333</v>
          </cell>
          <cell r="G28">
            <v>475.75531473720906</v>
          </cell>
          <cell r="H28">
            <v>471.46865407117087</v>
          </cell>
          <cell r="I28">
            <v>468.36382229505733</v>
          </cell>
          <cell r="J28">
            <v>466.15462893834115</v>
          </cell>
          <cell r="K28">
            <v>464.47200237294305</v>
          </cell>
          <cell r="L28">
            <v>463.25477074211096</v>
          </cell>
          <cell r="M28">
            <v>462.24772497957065</v>
          </cell>
          <cell r="N28">
            <v>461.30407245199615</v>
          </cell>
          <cell r="O28">
            <v>460.52085379131444</v>
          </cell>
          <cell r="P28">
            <v>459.91146438668</v>
          </cell>
          <cell r="Q28">
            <v>459.36806973833882</v>
          </cell>
          <cell r="R28">
            <v>458.93939403979715</v>
          </cell>
          <cell r="S28">
            <v>458.59699442413074</v>
          </cell>
          <cell r="T28">
            <v>458.31325013455722</v>
          </cell>
          <cell r="U28">
            <v>458.07713017246198</v>
          </cell>
        </row>
        <row r="29">
          <cell r="E29">
            <v>489.81183573624645</v>
          </cell>
          <cell r="F29">
            <v>481.61571151950244</v>
          </cell>
          <cell r="G29">
            <v>475.10063364148681</v>
          </cell>
          <cell r="H29">
            <v>470.59895749572291</v>
          </cell>
          <cell r="I29">
            <v>467.26676465246652</v>
          </cell>
          <cell r="J29">
            <v>464.48799516085495</v>
          </cell>
          <cell r="K29">
            <v>462.37086354390033</v>
          </cell>
          <cell r="L29">
            <v>460.95895402017663</v>
          </cell>
          <cell r="M29">
            <v>459.80169134849149</v>
          </cell>
          <cell r="N29">
            <v>458.97839715636377</v>
          </cell>
          <cell r="O29">
            <v>458.33503647933566</v>
          </cell>
          <cell r="P29">
            <v>457.84125762947434</v>
          </cell>
          <cell r="Q29">
            <v>457.47149715309877</v>
          </cell>
          <cell r="R29">
            <v>457.19231389654766</v>
          </cell>
          <cell r="S29">
            <v>456.98908632388765</v>
          </cell>
          <cell r="T29">
            <v>456.83714980673113</v>
          </cell>
          <cell r="U29">
            <v>456.72777342374229</v>
          </cell>
        </row>
        <row r="30">
          <cell r="E30">
            <v>489.90696335215</v>
          </cell>
          <cell r="F30">
            <v>483.07161752232145</v>
          </cell>
          <cell r="G30">
            <v>476.44001428089143</v>
          </cell>
          <cell r="H30">
            <v>471.8632377655731</v>
          </cell>
          <cell r="I30">
            <v>468.31413792338606</v>
          </cell>
          <cell r="J30">
            <v>465.72927364249193</v>
          </cell>
          <cell r="K30">
            <v>463.71604579273406</v>
          </cell>
          <cell r="L30">
            <v>462.27640161007417</v>
          </cell>
          <cell r="M30">
            <v>461.15203404473169</v>
          </cell>
          <cell r="N30">
            <v>460.23627278006978</v>
          </cell>
          <cell r="O30">
            <v>459.50166289830821</v>
          </cell>
          <cell r="P30">
            <v>458.91088808871962</v>
          </cell>
          <cell r="Q30">
            <v>458.46790817288183</v>
          </cell>
          <cell r="R30">
            <v>458.13256362705181</v>
          </cell>
          <cell r="S30">
            <v>457.86278564297754</v>
          </cell>
          <cell r="T30">
            <v>457.64174108130163</v>
          </cell>
          <cell r="U30">
            <v>457.45486500054733</v>
          </cell>
        </row>
        <row r="31">
          <cell r="E31">
            <v>489.91439316181595</v>
          </cell>
          <cell r="F31">
            <v>482.3325162858286</v>
          </cell>
          <cell r="G31">
            <v>476.13756842709927</v>
          </cell>
          <cell r="H31">
            <v>471.61941454326148</v>
          </cell>
          <cell r="I31">
            <v>468.30987518056298</v>
          </cell>
          <cell r="J31">
            <v>465.75581684419683</v>
          </cell>
          <cell r="K31">
            <v>463.85199498256804</v>
          </cell>
          <cell r="L31">
            <v>462.49335430018414</v>
          </cell>
          <cell r="M31">
            <v>461.42860942507116</v>
          </cell>
          <cell r="N31">
            <v>460.56170448523631</v>
          </cell>
          <cell r="O31">
            <v>459.90093193760532</v>
          </cell>
          <cell r="P31">
            <v>459.39064016867002</v>
          </cell>
          <cell r="Q31">
            <v>458.99506486040406</v>
          </cell>
          <cell r="R31">
            <v>458.68375826091545</v>
          </cell>
          <cell r="S31">
            <v>458.43156118526485</v>
          </cell>
          <cell r="T31">
            <v>458.24559270164605</v>
          </cell>
          <cell r="U31">
            <v>458.10114982805942</v>
          </cell>
        </row>
        <row r="32">
          <cell r="E32">
            <v>489.78289582676967</v>
          </cell>
          <cell r="F32">
            <v>481.89678121966665</v>
          </cell>
          <cell r="G32">
            <v>475.56153244279665</v>
          </cell>
          <cell r="H32">
            <v>470.58201346930241</v>
          </cell>
          <cell r="I32">
            <v>466.9908668830588</v>
          </cell>
          <cell r="J32">
            <v>464.18082395819772</v>
          </cell>
          <cell r="K32">
            <v>462.08784050747323</v>
          </cell>
          <cell r="L32">
            <v>460.42537979143333</v>
          </cell>
          <cell r="M32">
            <v>458.97507468108836</v>
          </cell>
          <cell r="N32">
            <v>457.79946837330573</v>
          </cell>
          <cell r="O32">
            <v>456.86114218219808</v>
          </cell>
          <cell r="P32">
            <v>456.13678300541392</v>
          </cell>
          <cell r="Q32">
            <v>455.56384205749214</v>
          </cell>
          <cell r="R32">
            <v>455.10796303210844</v>
          </cell>
          <cell r="S32">
            <v>454.74327982363081</v>
          </cell>
          <cell r="T32">
            <v>454.466195412454</v>
          </cell>
          <cell r="U32">
            <v>454.26091017315559</v>
          </cell>
        </row>
        <row r="33">
          <cell r="E33">
            <v>489.76337498462851</v>
          </cell>
          <cell r="F33">
            <v>482.13052290643407</v>
          </cell>
          <cell r="G33">
            <v>476.28840137343872</v>
          </cell>
          <cell r="H33">
            <v>471.98264860554212</v>
          </cell>
          <cell r="I33">
            <v>468.71088842450007</v>
          </cell>
          <cell r="J33">
            <v>466.14461295967402</v>
          </cell>
          <cell r="K33">
            <v>463.95731038649672</v>
          </cell>
          <cell r="L33">
            <v>462.46788028736506</v>
          </cell>
          <cell r="M33">
            <v>461.27176232341202</v>
          </cell>
          <cell r="N33">
            <v>460.36152722693708</v>
          </cell>
          <cell r="O33">
            <v>459.69773711698645</v>
          </cell>
          <cell r="P33">
            <v>459.20789791102573</v>
          </cell>
          <cell r="Q33">
            <v>458.81689909317151</v>
          </cell>
          <cell r="R33">
            <v>458.52099365923317</v>
          </cell>
          <cell r="S33">
            <v>458.27936951479893</v>
          </cell>
          <cell r="T33">
            <v>458.06690429408889</v>
          </cell>
          <cell r="U33">
            <v>457.90708702344205</v>
          </cell>
        </row>
        <row r="34">
          <cell r="E34">
            <v>489.75171030912372</v>
          </cell>
          <cell r="F34">
            <v>482.10511476099242</v>
          </cell>
          <cell r="G34">
            <v>475.58129522366301</v>
          </cell>
          <cell r="H34">
            <v>470.87414922792516</v>
          </cell>
          <cell r="I34">
            <v>467.44995980719415</v>
          </cell>
          <cell r="J34">
            <v>464.76401286900739</v>
          </cell>
          <cell r="K34">
            <v>462.75429002944958</v>
          </cell>
          <cell r="L34">
            <v>461.33889738334227</v>
          </cell>
          <cell r="M34">
            <v>460.22858179018345</v>
          </cell>
          <cell r="N34">
            <v>459.32077567259694</v>
          </cell>
          <cell r="O34">
            <v>458.64972318328307</v>
          </cell>
          <cell r="P34">
            <v>458.17661437587412</v>
          </cell>
          <cell r="Q34">
            <v>457.81074330998706</v>
          </cell>
          <cell r="R34">
            <v>457.54044155508075</v>
          </cell>
          <cell r="S34">
            <v>457.34270086842338</v>
          </cell>
          <cell r="T34">
            <v>457.19595856336383</v>
          </cell>
          <cell r="U34">
            <v>457.09170097684841</v>
          </cell>
        </row>
        <row r="35">
          <cell r="E35">
            <v>489.77530393924945</v>
          </cell>
          <cell r="F35">
            <v>480.82389024747067</v>
          </cell>
          <cell r="G35">
            <v>473.18329462130646</v>
          </cell>
          <cell r="H35">
            <v>467.62667108133269</v>
          </cell>
          <cell r="I35">
            <v>463.82365557967051</v>
          </cell>
          <cell r="J35">
            <v>460.99140296018879</v>
          </cell>
          <cell r="K35">
            <v>458.87209121001138</v>
          </cell>
          <cell r="L35">
            <v>457.43784142856578</v>
          </cell>
          <cell r="M35">
            <v>456.35005198736559</v>
          </cell>
          <cell r="N35">
            <v>455.58216339228335</v>
          </cell>
          <cell r="O35">
            <v>454.99499633810217</v>
          </cell>
          <cell r="P35">
            <v>454.54161201347398</v>
          </cell>
          <cell r="Q35">
            <v>454.18733364812567</v>
          </cell>
          <cell r="R35">
            <v>453.89578530176851</v>
          </cell>
          <cell r="S35">
            <v>453.66825479767772</v>
          </cell>
          <cell r="T35">
            <v>453.49084821154401</v>
          </cell>
          <cell r="U35">
            <v>453.35621453548424</v>
          </cell>
        </row>
        <row r="36">
          <cell r="E36">
            <v>489.78429321565801</v>
          </cell>
          <cell r="F36">
            <v>482.0644770685434</v>
          </cell>
          <cell r="G36">
            <v>475.79941568462323</v>
          </cell>
          <cell r="H36">
            <v>471.2148652647997</v>
          </cell>
          <cell r="I36">
            <v>467.71599466157494</v>
          </cell>
          <cell r="J36">
            <v>464.94063965609405</v>
          </cell>
          <cell r="K36">
            <v>462.7069361064103</v>
          </cell>
          <cell r="L36">
            <v>461.11005815907538</v>
          </cell>
          <cell r="M36">
            <v>459.91045349888361</v>
          </cell>
          <cell r="N36">
            <v>458.98030190500248</v>
          </cell>
          <cell r="O36">
            <v>458.24264399774393</v>
          </cell>
          <cell r="P36">
            <v>457.6562478351093</v>
          </cell>
          <cell r="Q36">
            <v>457.20708093740603</v>
          </cell>
          <cell r="R36">
            <v>456.85301378814341</v>
          </cell>
          <cell r="S36">
            <v>456.58250193660405</v>
          </cell>
          <cell r="T36">
            <v>456.38158249125053</v>
          </cell>
          <cell r="U36">
            <v>456.21555537666501</v>
          </cell>
        </row>
        <row r="37">
          <cell r="E37">
            <v>489.89746681407541</v>
          </cell>
          <cell r="F37">
            <v>482.52450547701108</v>
          </cell>
          <cell r="G37">
            <v>476.23836440504107</v>
          </cell>
          <cell r="H37">
            <v>471.64345809012741</v>
          </cell>
          <cell r="I37">
            <v>468.2932869176135</v>
          </cell>
          <cell r="J37">
            <v>465.74969063753554</v>
          </cell>
          <cell r="K37">
            <v>463.74344030381383</v>
          </cell>
          <cell r="L37">
            <v>462.37860213974756</v>
          </cell>
          <cell r="M37">
            <v>461.32931941104016</v>
          </cell>
          <cell r="N37">
            <v>460.53035488443334</v>
          </cell>
          <cell r="O37">
            <v>459.90173794695738</v>
          </cell>
          <cell r="P37">
            <v>459.36301376623527</v>
          </cell>
          <cell r="Q37">
            <v>458.93891847863836</v>
          </cell>
          <cell r="R37">
            <v>458.61344171978857</v>
          </cell>
          <cell r="S37">
            <v>458.3536420787305</v>
          </cell>
          <cell r="T37">
            <v>458.14952558228094</v>
          </cell>
          <cell r="U37">
            <v>457.98909412548505</v>
          </cell>
        </row>
        <row r="38">
          <cell r="E38">
            <v>489.78790602524992</v>
          </cell>
          <cell r="F38">
            <v>481.69679483879958</v>
          </cell>
          <cell r="G38">
            <v>474.77191407416069</v>
          </cell>
          <cell r="H38">
            <v>469.65649939342569</v>
          </cell>
          <cell r="I38">
            <v>466.08836092891062</v>
          </cell>
          <cell r="J38">
            <v>463.45268263770782</v>
          </cell>
          <cell r="K38">
            <v>461.42106339953477</v>
          </cell>
          <cell r="L38">
            <v>460.06779441603868</v>
          </cell>
          <cell r="M38">
            <v>458.98038920754038</v>
          </cell>
          <cell r="N38">
            <v>458.14098270272126</v>
          </cell>
          <cell r="O38">
            <v>457.45488541121426</v>
          </cell>
          <cell r="P38">
            <v>456.90022065635043</v>
          </cell>
          <cell r="Q38">
            <v>456.47651432895179</v>
          </cell>
          <cell r="R38">
            <v>456.1511055318847</v>
          </cell>
          <cell r="S38">
            <v>455.89078422094349</v>
          </cell>
          <cell r="T38">
            <v>455.68555289948711</v>
          </cell>
          <cell r="U38">
            <v>455.52653454332682</v>
          </cell>
        </row>
        <row r="39">
          <cell r="E39">
            <v>489.79722374028012</v>
          </cell>
          <cell r="F39">
            <v>481.20168456702982</v>
          </cell>
          <cell r="G39">
            <v>474.97476677251967</v>
          </cell>
          <cell r="H39">
            <v>470.44365236092693</v>
          </cell>
          <cell r="I39">
            <v>467.10596690313849</v>
          </cell>
          <cell r="J39">
            <v>464.56472737874026</v>
          </cell>
          <cell r="K39">
            <v>462.66586082019563</v>
          </cell>
          <cell r="L39">
            <v>461.19404888085535</v>
          </cell>
          <cell r="M39">
            <v>460.08583869548687</v>
          </cell>
          <cell r="N39">
            <v>459.17114216995026</v>
          </cell>
          <cell r="O39">
            <v>458.44008049314721</v>
          </cell>
          <cell r="P39">
            <v>457.86267996514852</v>
          </cell>
          <cell r="Q39">
            <v>457.43014572130289</v>
          </cell>
          <cell r="R39">
            <v>457.10209580754474</v>
          </cell>
          <cell r="S39">
            <v>456.83714932267998</v>
          </cell>
          <cell r="T39">
            <v>456.62708258409253</v>
          </cell>
          <cell r="U39">
            <v>456.4672179212622</v>
          </cell>
        </row>
        <row r="40">
          <cell r="E40">
            <v>489.76456325701321</v>
          </cell>
          <cell r="F40">
            <v>481.42885529825048</v>
          </cell>
          <cell r="G40">
            <v>475.00632164535585</v>
          </cell>
          <cell r="H40">
            <v>470.53147089021388</v>
          </cell>
          <cell r="I40">
            <v>467.27079541077961</v>
          </cell>
          <cell r="J40">
            <v>464.85819070583602</v>
          </cell>
          <cell r="K40">
            <v>463.02617499772458</v>
          </cell>
          <cell r="L40">
            <v>461.69474405495032</v>
          </cell>
          <cell r="M40">
            <v>460.65403438686593</v>
          </cell>
          <cell r="N40">
            <v>459.85738820308347</v>
          </cell>
          <cell r="O40">
            <v>459.23605786515759</v>
          </cell>
          <cell r="P40">
            <v>458.76604985187981</v>
          </cell>
          <cell r="Q40">
            <v>458.38919279706806</v>
          </cell>
          <cell r="R40">
            <v>458.10495941861114</v>
          </cell>
          <cell r="S40">
            <v>457.8874053249321</v>
          </cell>
          <cell r="T40">
            <v>457.718987408462</v>
          </cell>
          <cell r="U40">
            <v>457.59600497541328</v>
          </cell>
        </row>
        <row r="41">
          <cell r="E41">
            <v>489.94890734352748</v>
          </cell>
          <cell r="F41">
            <v>481.63246199247061</v>
          </cell>
          <cell r="G41">
            <v>475.63717338590118</v>
          </cell>
          <cell r="H41">
            <v>471.27651493536661</v>
          </cell>
          <cell r="I41">
            <v>468.02837203156309</v>
          </cell>
          <cell r="J41">
            <v>465.50080710560457</v>
          </cell>
          <cell r="K41">
            <v>463.51807778194933</v>
          </cell>
          <cell r="L41">
            <v>462.05089698748117</v>
          </cell>
          <cell r="M41">
            <v>460.9048391015653</v>
          </cell>
          <cell r="N41">
            <v>459.96117387241662</v>
          </cell>
          <cell r="O41">
            <v>459.22316931700766</v>
          </cell>
          <cell r="P41">
            <v>458.61276499421962</v>
          </cell>
          <cell r="Q41">
            <v>458.16335707428959</v>
          </cell>
          <cell r="R41">
            <v>457.82485977688469</v>
          </cell>
          <cell r="S41">
            <v>457.56525993614713</v>
          </cell>
          <cell r="T41">
            <v>457.36361512816342</v>
          </cell>
          <cell r="U41">
            <v>457.22583107669516</v>
          </cell>
        </row>
        <row r="42">
          <cell r="E42">
            <v>489.86008271582068</v>
          </cell>
          <cell r="F42">
            <v>482.81427888993943</v>
          </cell>
          <cell r="G42">
            <v>476.18465560942064</v>
          </cell>
          <cell r="H42">
            <v>471.20583020630232</v>
          </cell>
          <cell r="I42">
            <v>467.67827971472025</v>
          </cell>
          <cell r="J42">
            <v>464.95622969113288</v>
          </cell>
          <cell r="K42">
            <v>462.75098331271414</v>
          </cell>
          <cell r="L42">
            <v>461.16395425484336</v>
          </cell>
          <cell r="M42">
            <v>459.8778691408794</v>
          </cell>
          <cell r="N42">
            <v>458.86853821135361</v>
          </cell>
          <cell r="O42">
            <v>458.04565727976228</v>
          </cell>
          <cell r="P42">
            <v>457.37563859007486</v>
          </cell>
          <cell r="Q42">
            <v>456.84775361470412</v>
          </cell>
          <cell r="R42">
            <v>456.42886384779194</v>
          </cell>
          <cell r="S42">
            <v>456.10209178182873</v>
          </cell>
          <cell r="T42">
            <v>455.84018570369204</v>
          </cell>
          <cell r="U42">
            <v>455.64834827820118</v>
          </cell>
        </row>
        <row r="43">
          <cell r="E43">
            <v>489.79052792774309</v>
          </cell>
          <cell r="F43">
            <v>481.59312932873166</v>
          </cell>
          <cell r="G43">
            <v>475.55725424237767</v>
          </cell>
          <cell r="H43">
            <v>470.85470921903516</v>
          </cell>
          <cell r="I43">
            <v>467.53793365508011</v>
          </cell>
          <cell r="J43">
            <v>465.09400661201147</v>
          </cell>
          <cell r="K43">
            <v>463.18018983840614</v>
          </cell>
          <cell r="L43">
            <v>461.75964566471816</v>
          </cell>
          <cell r="M43">
            <v>460.66071376954648</v>
          </cell>
          <cell r="N43">
            <v>459.82854211952059</v>
          </cell>
          <cell r="O43">
            <v>459.18679726415155</v>
          </cell>
          <cell r="P43">
            <v>458.68720642232921</v>
          </cell>
          <cell r="Q43">
            <v>458.3069019943427</v>
          </cell>
          <cell r="R43">
            <v>458.02035369477414</v>
          </cell>
          <cell r="S43">
            <v>457.80078968029551</v>
          </cell>
          <cell r="T43">
            <v>457.63640822489845</v>
          </cell>
          <cell r="U43">
            <v>457.50879796332867</v>
          </cell>
        </row>
        <row r="44">
          <cell r="E44">
            <v>489.84500494974469</v>
          </cell>
          <cell r="F44">
            <v>480.933223274787</v>
          </cell>
          <cell r="G44">
            <v>475.02992445035187</v>
          </cell>
          <cell r="H44">
            <v>470.85037862236101</v>
          </cell>
          <cell r="I44">
            <v>467.83556530542592</v>
          </cell>
          <cell r="J44">
            <v>465.58985606174559</v>
          </cell>
          <cell r="K44">
            <v>463.93805065602032</v>
          </cell>
          <cell r="L44">
            <v>462.7917659295619</v>
          </cell>
          <cell r="M44">
            <v>461.81648551691791</v>
          </cell>
          <cell r="N44">
            <v>460.98501440381705</v>
          </cell>
          <cell r="O44">
            <v>460.34580479351052</v>
          </cell>
          <cell r="P44">
            <v>459.84693071096285</v>
          </cell>
          <cell r="Q44">
            <v>459.45133078840115</v>
          </cell>
          <cell r="R44">
            <v>459.11901246497172</v>
          </cell>
          <cell r="S44">
            <v>458.87145900795667</v>
          </cell>
          <cell r="T44">
            <v>458.6874653892101</v>
          </cell>
          <cell r="U44">
            <v>458.55225419067818</v>
          </cell>
        </row>
        <row r="45">
          <cell r="E45">
            <v>489.79668895718731</v>
          </cell>
          <cell r="F45">
            <v>482.75646452719246</v>
          </cell>
          <cell r="G45">
            <v>476.72312588428116</v>
          </cell>
          <cell r="H45">
            <v>472.71533493389842</v>
          </cell>
          <cell r="I45">
            <v>469.68876226873266</v>
          </cell>
          <cell r="J45">
            <v>467.09344893165263</v>
          </cell>
          <cell r="K45">
            <v>464.96456496216456</v>
          </cell>
          <cell r="L45">
            <v>463.35350145869961</v>
          </cell>
          <cell r="M45">
            <v>462.19132894884029</v>
          </cell>
          <cell r="N45">
            <v>461.36189674618095</v>
          </cell>
          <cell r="O45">
            <v>460.74173118305441</v>
          </cell>
          <cell r="P45">
            <v>460.2805534014941</v>
          </cell>
          <cell r="Q45">
            <v>459.91516794744479</v>
          </cell>
          <cell r="R45">
            <v>459.60520177170832</v>
          </cell>
          <cell r="S45">
            <v>459.36452805777282</v>
          </cell>
          <cell r="T45">
            <v>459.18917470535882</v>
          </cell>
          <cell r="U45">
            <v>459.06452045851086</v>
          </cell>
        </row>
        <row r="46">
          <cell r="E46">
            <v>489.79081691629426</v>
          </cell>
          <cell r="F46">
            <v>481.254293775365</v>
          </cell>
          <cell r="G46">
            <v>475.05295299665499</v>
          </cell>
          <cell r="H46">
            <v>470.49244168996415</v>
          </cell>
          <cell r="I46">
            <v>467.03682715740268</v>
          </cell>
          <cell r="J46">
            <v>464.3329301246377</v>
          </cell>
          <cell r="K46">
            <v>462.30340018119682</v>
          </cell>
          <cell r="L46">
            <v>460.82746383556247</v>
          </cell>
          <cell r="M46">
            <v>459.53137393274341</v>
          </cell>
          <cell r="N46">
            <v>458.49750901004398</v>
          </cell>
          <cell r="O46">
            <v>457.71943306488424</v>
          </cell>
          <cell r="P46">
            <v>457.12713375372812</v>
          </cell>
          <cell r="Q46">
            <v>456.65245169547825</v>
          </cell>
          <cell r="R46">
            <v>456.2656595023912</v>
          </cell>
          <cell r="S46">
            <v>455.95351632887468</v>
          </cell>
          <cell r="T46">
            <v>455.70429666043913</v>
          </cell>
          <cell r="U46">
            <v>455.50580445280804</v>
          </cell>
        </row>
        <row r="47">
          <cell r="E47">
            <v>489.80855012927418</v>
          </cell>
          <cell r="F47">
            <v>481.65216020902653</v>
          </cell>
          <cell r="G47">
            <v>475.37408603873303</v>
          </cell>
          <cell r="H47">
            <v>470.84514259251307</v>
          </cell>
          <cell r="I47">
            <v>467.06562582196841</v>
          </cell>
          <cell r="J47">
            <v>464.21201961178252</v>
          </cell>
          <cell r="K47">
            <v>461.99148412714817</v>
          </cell>
          <cell r="L47">
            <v>460.46100814494042</v>
          </cell>
          <cell r="M47">
            <v>459.23149505852382</v>
          </cell>
          <cell r="N47">
            <v>458.32375218895146</v>
          </cell>
          <cell r="O47">
            <v>457.61115624422979</v>
          </cell>
          <cell r="P47">
            <v>457.08486542482154</v>
          </cell>
          <cell r="Q47">
            <v>456.68218675409753</v>
          </cell>
          <cell r="R47">
            <v>456.3455313269622</v>
          </cell>
          <cell r="S47">
            <v>456.08331150587998</v>
          </cell>
          <cell r="T47">
            <v>455.87918934209466</v>
          </cell>
          <cell r="U47">
            <v>455.72214615510052</v>
          </cell>
        </row>
        <row r="48">
          <cell r="E48">
            <v>489.83806801068005</v>
          </cell>
          <cell r="F48">
            <v>482.68292297317743</v>
          </cell>
          <cell r="G48">
            <v>476.21880840133815</v>
          </cell>
          <cell r="H48">
            <v>471.72467159564701</v>
          </cell>
          <cell r="I48">
            <v>468.25115916413813</v>
          </cell>
          <cell r="J48">
            <v>465.54314444987739</v>
          </cell>
          <cell r="K48">
            <v>463.49940418799099</v>
          </cell>
          <cell r="L48">
            <v>462.0593736835454</v>
          </cell>
          <cell r="M48">
            <v>460.88363688057478</v>
          </cell>
          <cell r="N48">
            <v>459.87174310232177</v>
          </cell>
          <cell r="O48">
            <v>459.0154448292086</v>
          </cell>
          <cell r="P48">
            <v>458.34627354168452</v>
          </cell>
          <cell r="Q48">
            <v>457.83798556961773</v>
          </cell>
          <cell r="R48">
            <v>457.42377243952137</v>
          </cell>
          <cell r="S48">
            <v>457.06954050578446</v>
          </cell>
          <cell r="T48">
            <v>456.78583549832342</v>
          </cell>
          <cell r="U48">
            <v>456.55043247042244</v>
          </cell>
        </row>
        <row r="49">
          <cell r="E49">
            <v>489.73830117325554</v>
          </cell>
          <cell r="F49">
            <v>482.02810162377739</v>
          </cell>
          <cell r="G49">
            <v>475.89211748234999</v>
          </cell>
          <cell r="H49">
            <v>471.13770642014049</v>
          </cell>
          <cell r="I49">
            <v>467.6696968759112</v>
          </cell>
          <cell r="J49">
            <v>464.94093825992383</v>
          </cell>
          <cell r="K49">
            <v>462.69101288348253</v>
          </cell>
          <cell r="L49">
            <v>461.08462827332954</v>
          </cell>
          <cell r="M49">
            <v>459.81659240852639</v>
          </cell>
          <cell r="N49">
            <v>458.75071133540297</v>
          </cell>
          <cell r="O49">
            <v>457.90005692457277</v>
          </cell>
          <cell r="P49">
            <v>457.27348369893724</v>
          </cell>
          <cell r="Q49">
            <v>456.78729712334587</v>
          </cell>
          <cell r="R49">
            <v>456.40387352211224</v>
          </cell>
          <cell r="S49">
            <v>456.11182932248357</v>
          </cell>
          <cell r="T49">
            <v>455.8935768259006</v>
          </cell>
          <cell r="U49">
            <v>455.72159619889084</v>
          </cell>
        </row>
        <row r="50">
          <cell r="E50">
            <v>489.71162663732156</v>
          </cell>
          <cell r="F50">
            <v>481.21712352942171</v>
          </cell>
          <cell r="G50">
            <v>474.92146087602509</v>
          </cell>
          <cell r="H50">
            <v>470.65629366878585</v>
          </cell>
          <cell r="I50">
            <v>467.44639720062264</v>
          </cell>
          <cell r="J50">
            <v>465.04730843873108</v>
          </cell>
          <cell r="K50">
            <v>463.17496223520624</v>
          </cell>
          <cell r="L50">
            <v>461.87802253375668</v>
          </cell>
          <cell r="M50">
            <v>460.82757305175966</v>
          </cell>
          <cell r="N50">
            <v>459.93143082828618</v>
          </cell>
          <cell r="O50">
            <v>459.22583383623277</v>
          </cell>
          <cell r="P50">
            <v>458.64062079937503</v>
          </cell>
          <cell r="Q50">
            <v>458.1605526106718</v>
          </cell>
          <cell r="R50">
            <v>457.80051509327086</v>
          </cell>
          <cell r="S50">
            <v>457.52252872710591</v>
          </cell>
          <cell r="T50">
            <v>457.29024586548019</v>
          </cell>
          <cell r="U50">
            <v>457.1052553873086</v>
          </cell>
        </row>
        <row r="51">
          <cell r="E51">
            <v>489.65690390572632</v>
          </cell>
          <cell r="F51">
            <v>481.57092971342803</v>
          </cell>
          <cell r="G51">
            <v>475.16475946991562</v>
          </cell>
          <cell r="H51">
            <v>470.66359330498767</v>
          </cell>
          <cell r="I51">
            <v>467.44601079872274</v>
          </cell>
          <cell r="J51">
            <v>464.88465913654449</v>
          </cell>
          <cell r="K51">
            <v>463.01896034123348</v>
          </cell>
          <cell r="L51">
            <v>461.61906726532192</v>
          </cell>
          <cell r="M51">
            <v>460.5507426435185</v>
          </cell>
          <cell r="N51">
            <v>459.7291151460891</v>
          </cell>
          <cell r="O51">
            <v>459.13019964541041</v>
          </cell>
          <cell r="P51">
            <v>458.67415954542048</v>
          </cell>
          <cell r="Q51">
            <v>458.32866167355689</v>
          </cell>
          <cell r="R51">
            <v>458.0368229982933</v>
          </cell>
          <cell r="S51">
            <v>457.80989729862796</v>
          </cell>
          <cell r="T51">
            <v>457.80989729862796</v>
          </cell>
          <cell r="U51">
            <v>457.67060397384552</v>
          </cell>
        </row>
        <row r="52">
          <cell r="E52">
            <v>489.83721984883579</v>
          </cell>
          <cell r="F52">
            <v>481.32115508138583</v>
          </cell>
          <cell r="G52">
            <v>475.35929923706158</v>
          </cell>
          <cell r="H52">
            <v>470.92808895310418</v>
          </cell>
          <cell r="I52">
            <v>467.41224450192601</v>
          </cell>
          <cell r="J52">
            <v>464.48295493374781</v>
          </cell>
          <cell r="K52">
            <v>462.21448143959009</v>
          </cell>
          <cell r="L52">
            <v>460.50435210228989</v>
          </cell>
          <cell r="M52">
            <v>459.10181228708649</v>
          </cell>
          <cell r="N52">
            <v>457.99624751349728</v>
          </cell>
          <cell r="O52">
            <v>457.12850826210359</v>
          </cell>
          <cell r="P52">
            <v>456.40277329662848</v>
          </cell>
          <cell r="Q52">
            <v>455.83819857624644</v>
          </cell>
          <cell r="R52">
            <v>455.37685206252138</v>
          </cell>
          <cell r="S52">
            <v>455.00250844934749</v>
          </cell>
          <cell r="T52">
            <v>454.70616619912579</v>
          </cell>
          <cell r="U52">
            <v>454.47200953010139</v>
          </cell>
        </row>
        <row r="53">
          <cell r="E53">
            <v>489.89158003550591</v>
          </cell>
          <cell r="F53">
            <v>482.6232421691559</v>
          </cell>
          <cell r="G53">
            <v>476.47444063748867</v>
          </cell>
          <cell r="H53">
            <v>472.20839052269037</v>
          </cell>
          <cell r="I53">
            <v>469.05267483626153</v>
          </cell>
          <cell r="J53">
            <v>466.63784631894663</v>
          </cell>
          <cell r="K53">
            <v>464.73173807786713</v>
          </cell>
          <cell r="L53">
            <v>463.39821706263683</v>
          </cell>
          <cell r="M53">
            <v>462.25355209091276</v>
          </cell>
          <cell r="N53">
            <v>461.39357774380102</v>
          </cell>
          <cell r="O53">
            <v>460.67977588893683</v>
          </cell>
          <cell r="P53">
            <v>460.12335538776892</v>
          </cell>
          <cell r="Q53">
            <v>459.69081692646444</v>
          </cell>
          <cell r="R53">
            <v>459.3460513507826</v>
          </cell>
          <cell r="S53">
            <v>459.07940687745463</v>
          </cell>
          <cell r="T53">
            <v>459.07940687745463</v>
          </cell>
          <cell r="U53">
            <v>458.92621667001481</v>
          </cell>
        </row>
        <row r="54">
          <cell r="E54">
            <v>489.78805751943241</v>
          </cell>
          <cell r="F54">
            <v>480.63280522684488</v>
          </cell>
          <cell r="G54">
            <v>474.48871157212358</v>
          </cell>
          <cell r="H54">
            <v>470.40651000079168</v>
          </cell>
          <cell r="I54">
            <v>467.22550302113228</v>
          </cell>
          <cell r="J54">
            <v>464.35586326395122</v>
          </cell>
          <cell r="K54">
            <v>462.00759174172941</v>
          </cell>
          <cell r="L54">
            <v>460.34291983340063</v>
          </cell>
          <cell r="M54">
            <v>459.12565283187104</v>
          </cell>
          <cell r="N54">
            <v>458.18348228254888</v>
          </cell>
          <cell r="O54">
            <v>457.5235528758904</v>
          </cell>
          <cell r="P54">
            <v>456.97415862328506</v>
          </cell>
          <cell r="Q54">
            <v>456.55684020199897</v>
          </cell>
          <cell r="R54">
            <v>456.23317026962729</v>
          </cell>
          <cell r="S54">
            <v>455.97507885674321</v>
          </cell>
          <cell r="T54">
            <v>455.76890002497004</v>
          </cell>
          <cell r="U54">
            <v>455.60062326164024</v>
          </cell>
        </row>
        <row r="55">
          <cell r="E55">
            <v>489.76292681689046</v>
          </cell>
          <cell r="F55">
            <v>481.44985250022006</v>
          </cell>
          <cell r="G55">
            <v>475.42132721681031</v>
          </cell>
          <cell r="H55">
            <v>471.3616308450126</v>
          </cell>
          <cell r="I55">
            <v>468.33246900177744</v>
          </cell>
          <cell r="J55">
            <v>465.88836212444795</v>
          </cell>
          <cell r="K55">
            <v>463.97737342046059</v>
          </cell>
          <cell r="L55">
            <v>462.67578177332263</v>
          </cell>
          <cell r="M55">
            <v>461.69471525085692</v>
          </cell>
          <cell r="N55">
            <v>460.90633479156998</v>
          </cell>
          <cell r="O55">
            <v>460.2437101012726</v>
          </cell>
          <cell r="P55">
            <v>459.74238892271484</v>
          </cell>
          <cell r="Q55">
            <v>459.37070723639994</v>
          </cell>
          <cell r="R55">
            <v>459.09401176258166</v>
          </cell>
          <cell r="S55">
            <v>458.87587939068408</v>
          </cell>
          <cell r="T55">
            <v>458.70545556875646</v>
          </cell>
          <cell r="U55">
            <v>458.57944621256564</v>
          </cell>
        </row>
        <row r="56">
          <cell r="E56">
            <v>489.82009187196036</v>
          </cell>
          <cell r="F56">
            <v>482.03330488214169</v>
          </cell>
          <cell r="G56">
            <v>474.99910039637655</v>
          </cell>
          <cell r="H56">
            <v>470.25361776720774</v>
          </cell>
          <cell r="I56">
            <v>466.93531482640316</v>
          </cell>
          <cell r="J56">
            <v>464.36423656196297</v>
          </cell>
          <cell r="K56">
            <v>462.47260548324817</v>
          </cell>
          <cell r="L56">
            <v>461.16334201449604</v>
          </cell>
          <cell r="M56">
            <v>460.02816895063523</v>
          </cell>
          <cell r="N56">
            <v>459.0620435595182</v>
          </cell>
          <cell r="O56">
            <v>458.26516765059688</v>
          </cell>
          <cell r="P56">
            <v>457.66612001760683</v>
          </cell>
          <cell r="Q56">
            <v>457.20813557078628</v>
          </cell>
          <cell r="R56">
            <v>456.88733300474519</v>
          </cell>
          <cell r="S56">
            <v>456.64099586465755</v>
          </cell>
          <cell r="T56">
            <v>456.44515030708681</v>
          </cell>
          <cell r="U56">
            <v>456.29533921471364</v>
          </cell>
        </row>
        <row r="57">
          <cell r="E57">
            <v>489.78904160098341</v>
          </cell>
          <cell r="F57">
            <v>481.77351795304145</v>
          </cell>
          <cell r="G57">
            <v>475.46274499558677</v>
          </cell>
          <cell r="H57">
            <v>471.19501103152169</v>
          </cell>
          <cell r="I57">
            <v>467.86614771087301</v>
          </cell>
          <cell r="J57">
            <v>465.30778954096394</v>
          </cell>
          <cell r="K57">
            <v>463.25101104653038</v>
          </cell>
          <cell r="L57">
            <v>461.77572533044184</v>
          </cell>
          <cell r="M57">
            <v>460.57711761783247</v>
          </cell>
          <cell r="N57">
            <v>459.61845831897585</v>
          </cell>
          <cell r="O57">
            <v>458.90901005137385</v>
          </cell>
          <cell r="P57">
            <v>458.37783533915467</v>
          </cell>
          <cell r="Q57">
            <v>457.94858939867203</v>
          </cell>
          <cell r="R57">
            <v>457.59807031031301</v>
          </cell>
          <cell r="S57">
            <v>457.30062328559791</v>
          </cell>
          <cell r="T57">
            <v>457.05979697753554</v>
          </cell>
          <cell r="U57">
            <v>456.86722789250808</v>
          </cell>
        </row>
        <row r="58">
          <cell r="E58">
            <v>489.80442655942306</v>
          </cell>
          <cell r="F58">
            <v>481.89613036012781</v>
          </cell>
          <cell r="G58">
            <v>475.8839681698509</v>
          </cell>
          <cell r="H58">
            <v>471.68057279163338</v>
          </cell>
          <cell r="I58">
            <v>468.48003131966027</v>
          </cell>
          <cell r="J58">
            <v>465.90029086089601</v>
          </cell>
          <cell r="K58">
            <v>463.92197973114691</v>
          </cell>
          <cell r="L58">
            <v>462.44168958772718</v>
          </cell>
          <cell r="M58">
            <v>461.2901089119336</v>
          </cell>
          <cell r="N58">
            <v>460.38838911360239</v>
          </cell>
          <cell r="O58">
            <v>459.71851863436103</v>
          </cell>
          <cell r="P58">
            <v>459.19744471930233</v>
          </cell>
          <cell r="Q58">
            <v>458.7919277474079</v>
          </cell>
          <cell r="R58">
            <v>458.46336786358853</v>
          </cell>
          <cell r="S58">
            <v>458.19703240666468</v>
          </cell>
          <cell r="T58">
            <v>457.98801750434876</v>
          </cell>
          <cell r="U58">
            <v>457.81314527070396</v>
          </cell>
        </row>
        <row r="59">
          <cell r="E59">
            <v>489.76723403532799</v>
          </cell>
          <cell r="F59">
            <v>481.01297029538455</v>
          </cell>
          <cell r="G59">
            <v>474.58780124766974</v>
          </cell>
          <cell r="H59">
            <v>470.09181705993728</v>
          </cell>
          <cell r="I59">
            <v>466.81582290265595</v>
          </cell>
          <cell r="J59">
            <v>464.35409617817095</v>
          </cell>
          <cell r="K59">
            <v>462.42707635153249</v>
          </cell>
          <cell r="L59">
            <v>461.06972576064908</v>
          </cell>
          <cell r="M59">
            <v>459.94056975133725</v>
          </cell>
          <cell r="N59">
            <v>459.00559784570669</v>
          </cell>
          <cell r="O59">
            <v>458.223062805599</v>
          </cell>
          <cell r="P59">
            <v>457.59007540729806</v>
          </cell>
          <cell r="Q59">
            <v>457.12420544471075</v>
          </cell>
          <cell r="R59">
            <v>456.71724913265228</v>
          </cell>
          <cell r="S59">
            <v>456.35252622871542</v>
          </cell>
          <cell r="T59">
            <v>456.02024605345451</v>
          </cell>
          <cell r="U59">
            <v>455.72917786722616</v>
          </cell>
        </row>
        <row r="60">
          <cell r="E60">
            <v>489.78734152633621</v>
          </cell>
          <cell r="F60">
            <v>480.29560601651292</v>
          </cell>
          <cell r="G60">
            <v>473.95084980322929</v>
          </cell>
          <cell r="H60">
            <v>469.4216030145754</v>
          </cell>
          <cell r="I60">
            <v>466.2330014470333</v>
          </cell>
          <cell r="J60">
            <v>463.77890294129708</v>
          </cell>
          <cell r="K60">
            <v>461.92511954528203</v>
          </cell>
          <cell r="L60">
            <v>460.62387424699966</v>
          </cell>
          <cell r="M60">
            <v>459.6817205278607</v>
          </cell>
          <cell r="N60">
            <v>458.93699214330638</v>
          </cell>
          <cell r="O60">
            <v>458.34238186959607</v>
          </cell>
          <cell r="P60">
            <v>457.87951747924114</v>
          </cell>
          <cell r="Q60">
            <v>457.53782339676036</v>
          </cell>
          <cell r="R60">
            <v>457.27453235102212</v>
          </cell>
          <cell r="S60">
            <v>457.07046310594103</v>
          </cell>
          <cell r="T60">
            <v>456.90987873205563</v>
          </cell>
          <cell r="U60">
            <v>456.78748918516101</v>
          </cell>
        </row>
        <row r="61">
          <cell r="E61">
            <v>489.7452463303859</v>
          </cell>
          <cell r="F61">
            <v>481.36088090294407</v>
          </cell>
          <cell r="G61">
            <v>474.68212546188056</v>
          </cell>
          <cell r="H61">
            <v>469.95622390620434</v>
          </cell>
          <cell r="I61">
            <v>466.44367129414957</v>
          </cell>
          <cell r="J61">
            <v>463.87361969202385</v>
          </cell>
          <cell r="K61">
            <v>461.85890753496631</v>
          </cell>
          <cell r="L61">
            <v>460.45663907760655</v>
          </cell>
          <cell r="M61">
            <v>459.39446178103731</v>
          </cell>
          <cell r="N61">
            <v>458.57220547033995</v>
          </cell>
          <cell r="O61">
            <v>457.92928697375163</v>
          </cell>
          <cell r="P61">
            <v>457.42819135054577</v>
          </cell>
          <cell r="Q61">
            <v>456.99650705714606</v>
          </cell>
          <cell r="R61">
            <v>456.64353094786742</v>
          </cell>
          <cell r="S61">
            <v>456.36547596183533</v>
          </cell>
          <cell r="T61">
            <v>456.14664667604524</v>
          </cell>
          <cell r="U61">
            <v>455.9873574908932</v>
          </cell>
        </row>
        <row r="62">
          <cell r="E62">
            <v>489.77745228806231</v>
          </cell>
          <cell r="F62">
            <v>480.85584731001427</v>
          </cell>
          <cell r="G62">
            <v>473.95371613021956</v>
          </cell>
          <cell r="H62">
            <v>469.31215127547097</v>
          </cell>
          <cell r="I62">
            <v>465.91258476076007</v>
          </cell>
          <cell r="J62">
            <v>463.21365758049524</v>
          </cell>
          <cell r="K62">
            <v>461.11518301544021</v>
          </cell>
          <cell r="L62">
            <v>459.67616150272232</v>
          </cell>
          <cell r="M62">
            <v>458.43930369857605</v>
          </cell>
          <cell r="N62">
            <v>457.45928835967834</v>
          </cell>
          <cell r="O62">
            <v>456.61993036140899</v>
          </cell>
          <cell r="P62">
            <v>455.92376492521879</v>
          </cell>
          <cell r="Q62">
            <v>455.33224096650451</v>
          </cell>
          <cell r="R62">
            <v>454.83749472631769</v>
          </cell>
          <cell r="S62">
            <v>454.38019121599439</v>
          </cell>
          <cell r="T62">
            <v>453.99516142753515</v>
          </cell>
          <cell r="U62">
            <v>453.70022670961032</v>
          </cell>
        </row>
        <row r="63">
          <cell r="E63">
            <v>489.8353487058971</v>
          </cell>
          <cell r="F63">
            <v>482.2703273367153</v>
          </cell>
          <cell r="G63">
            <v>475.95278403355252</v>
          </cell>
          <cell r="H63">
            <v>471.38229077282699</v>
          </cell>
          <cell r="I63">
            <v>468.01729313169102</v>
          </cell>
          <cell r="J63">
            <v>465.51123007628581</v>
          </cell>
          <cell r="K63">
            <v>463.63617977422894</v>
          </cell>
          <cell r="L63">
            <v>462.31343618895585</v>
          </cell>
          <cell r="M63">
            <v>461.32169120656005</v>
          </cell>
          <cell r="N63">
            <v>460.5349515687966</v>
          </cell>
          <cell r="O63">
            <v>459.90598704169264</v>
          </cell>
          <cell r="P63">
            <v>459.42247737468523</v>
          </cell>
          <cell r="Q63">
            <v>459.03982523049092</v>
          </cell>
          <cell r="R63">
            <v>458.73236431973163</v>
          </cell>
          <cell r="S63">
            <v>458.50478327825556</v>
          </cell>
          <cell r="T63">
            <v>458.32944866774267</v>
          </cell>
          <cell r="U63">
            <v>458.19097673220477</v>
          </cell>
        </row>
        <row r="64">
          <cell r="E64">
            <v>489.93084995442138</v>
          </cell>
          <cell r="F64">
            <v>482.36273255019603</v>
          </cell>
          <cell r="G64">
            <v>475.81612585699975</v>
          </cell>
          <cell r="H64">
            <v>470.92522781873527</v>
          </cell>
          <cell r="I64">
            <v>467.33744815370147</v>
          </cell>
          <cell r="J64">
            <v>464.5983698090422</v>
          </cell>
          <cell r="K64">
            <v>462.41546604955306</v>
          </cell>
          <cell r="L64">
            <v>460.99080161018878</v>
          </cell>
          <cell r="M64">
            <v>459.86101897760312</v>
          </cell>
          <cell r="N64">
            <v>458.98542863908295</v>
          </cell>
          <cell r="O64">
            <v>458.27441527157362</v>
          </cell>
          <cell r="P64">
            <v>457.73535064719249</v>
          </cell>
          <cell r="Q64">
            <v>457.29248087019602</v>
          </cell>
          <cell r="R64">
            <v>456.95027120620421</v>
          </cell>
          <cell r="S64">
            <v>456.69452072093918</v>
          </cell>
          <cell r="T64">
            <v>456.50050117203767</v>
          </cell>
          <cell r="U64">
            <v>456.35138109215768</v>
          </cell>
        </row>
        <row r="65">
          <cell r="E65">
            <v>489.84306469928168</v>
          </cell>
          <cell r="F65">
            <v>481.50961696463025</v>
          </cell>
          <cell r="G65">
            <v>475.01817392626867</v>
          </cell>
          <cell r="H65">
            <v>470.1758911203849</v>
          </cell>
          <cell r="I65">
            <v>466.62759112260261</v>
          </cell>
          <cell r="J65">
            <v>463.92057053552128</v>
          </cell>
          <cell r="K65">
            <v>461.76555715398592</v>
          </cell>
          <cell r="L65">
            <v>460.36054183732261</v>
          </cell>
          <cell r="M65">
            <v>459.24766431103279</v>
          </cell>
          <cell r="N65">
            <v>458.38636918085462</v>
          </cell>
          <cell r="O65">
            <v>457.68791678708089</v>
          </cell>
          <cell r="P65">
            <v>457.15907509470452</v>
          </cell>
          <cell r="Q65">
            <v>456.72508815404007</v>
          </cell>
          <cell r="R65">
            <v>456.39011553233667</v>
          </cell>
          <cell r="S65">
            <v>456.14010723459006</v>
          </cell>
          <cell r="T65">
            <v>455.95068525743369</v>
          </cell>
          <cell r="U65">
            <v>455.80526912005246</v>
          </cell>
        </row>
        <row r="66">
          <cell r="E66">
            <v>489.73902741704393</v>
          </cell>
          <cell r="F66">
            <v>480.77786182592894</v>
          </cell>
          <cell r="G66">
            <v>474.4126946598239</v>
          </cell>
          <cell r="H66">
            <v>469.85567601960923</v>
          </cell>
          <cell r="I66">
            <v>466.53009790436766</v>
          </cell>
          <cell r="J66">
            <v>464.00669062452812</v>
          </cell>
          <cell r="K66">
            <v>461.97284136345735</v>
          </cell>
          <cell r="L66">
            <v>460.50785101697562</v>
          </cell>
          <cell r="M66">
            <v>459.31467848799275</v>
          </cell>
          <cell r="N66">
            <v>458.41186199038225</v>
          </cell>
          <cell r="O66">
            <v>457.78399799853321</v>
          </cell>
          <cell r="P66">
            <v>457.30016460245452</v>
          </cell>
          <cell r="Q66">
            <v>456.91755492164964</v>
          </cell>
          <cell r="R66">
            <v>456.60621114373873</v>
          </cell>
          <cell r="S66">
            <v>456.36749753753179</v>
          </cell>
          <cell r="T66">
            <v>456.18129951003391</v>
          </cell>
          <cell r="U66">
            <v>456.03946680319393</v>
          </cell>
        </row>
        <row r="67">
          <cell r="E67">
            <v>489.84424221851793</v>
          </cell>
          <cell r="F67">
            <v>482.36884291248191</v>
          </cell>
          <cell r="G67">
            <v>476.29143803663726</v>
          </cell>
          <cell r="H67">
            <v>471.85196175719858</v>
          </cell>
          <cell r="I67">
            <v>468.56677694766404</v>
          </cell>
          <cell r="J67">
            <v>466.04184083030896</v>
          </cell>
          <cell r="K67">
            <v>464.14643961718895</v>
          </cell>
          <cell r="L67">
            <v>462.74339012325987</v>
          </cell>
          <cell r="M67">
            <v>461.65656770237115</v>
          </cell>
          <cell r="N67">
            <v>460.69252861937309</v>
          </cell>
          <cell r="O67">
            <v>459.98448609621602</v>
          </cell>
          <cell r="P67">
            <v>459.38519273796925</v>
          </cell>
          <cell r="Q67">
            <v>458.89466736682465</v>
          </cell>
          <cell r="R67">
            <v>458.52411294977077</v>
          </cell>
          <cell r="S67">
            <v>458.24784532283519</v>
          </cell>
          <cell r="T67">
            <v>458.03485037291694</v>
          </cell>
          <cell r="U67">
            <v>457.87229440949585</v>
          </cell>
        </row>
        <row r="68">
          <cell r="E68">
            <v>489.72892714172917</v>
          </cell>
          <cell r="F68">
            <v>480.1498103747445</v>
          </cell>
          <cell r="G68">
            <v>473.97491946690451</v>
          </cell>
          <cell r="H68">
            <v>469.33701896650757</v>
          </cell>
          <cell r="I68">
            <v>465.90349942381414</v>
          </cell>
          <cell r="J68">
            <v>463.36815343043838</v>
          </cell>
          <cell r="K68">
            <v>461.34803445527604</v>
          </cell>
          <cell r="L68">
            <v>459.86894574591173</v>
          </cell>
          <cell r="M68">
            <v>458.7380485518658</v>
          </cell>
          <cell r="N68">
            <v>457.79227403491905</v>
          </cell>
          <cell r="O68">
            <v>456.99789532629802</v>
          </cell>
          <cell r="P68">
            <v>456.37071600467988</v>
          </cell>
          <cell r="Q68">
            <v>455.85219694605274</v>
          </cell>
          <cell r="R68">
            <v>455.4392896851607</v>
          </cell>
          <cell r="S68">
            <v>455.14017052540055</v>
          </cell>
          <cell r="T68">
            <v>454.89434379411659</v>
          </cell>
          <cell r="U68">
            <v>454.68299640570467</v>
          </cell>
        </row>
        <row r="69">
          <cell r="E69">
            <v>489.67875818574902</v>
          </cell>
          <cell r="F69">
            <v>481.86961789468648</v>
          </cell>
          <cell r="G69">
            <v>475.81161722645015</v>
          </cell>
          <cell r="H69">
            <v>471.33198873877984</v>
          </cell>
          <cell r="I69">
            <v>467.99995563519946</v>
          </cell>
          <cell r="J69">
            <v>465.43615807574793</v>
          </cell>
          <cell r="K69">
            <v>463.43310082313201</v>
          </cell>
          <cell r="L69">
            <v>462.01240005540967</v>
          </cell>
          <cell r="M69">
            <v>460.87296554541911</v>
          </cell>
          <cell r="N69">
            <v>459.99291815876762</v>
          </cell>
          <cell r="O69">
            <v>459.292657865953</v>
          </cell>
          <cell r="P69">
            <v>458.77057064568424</v>
          </cell>
          <cell r="Q69">
            <v>458.35470850446114</v>
          </cell>
          <cell r="R69">
            <v>458.02611095288546</v>
          </cell>
          <cell r="S69">
            <v>457.77520518056866</v>
          </cell>
          <cell r="T69">
            <v>457.57355049744433</v>
          </cell>
          <cell r="U69">
            <v>457.4172317245455</v>
          </cell>
        </row>
        <row r="70">
          <cell r="E70">
            <v>489.77969580956432</v>
          </cell>
          <cell r="F70">
            <v>481.60125148150183</v>
          </cell>
          <cell r="G70">
            <v>474.9529982115352</v>
          </cell>
          <cell r="H70">
            <v>470.30071857254978</v>
          </cell>
          <cell r="I70">
            <v>466.87504990654327</v>
          </cell>
          <cell r="J70">
            <v>464.33746620862314</v>
          </cell>
          <cell r="K70">
            <v>462.35289025265689</v>
          </cell>
          <cell r="L70">
            <v>460.98931349820754</v>
          </cell>
          <cell r="M70">
            <v>459.90965646711169</v>
          </cell>
          <cell r="N70">
            <v>459.00653284414773</v>
          </cell>
          <cell r="O70">
            <v>458.27797756648732</v>
          </cell>
          <cell r="P70">
            <v>457.690362805142</v>
          </cell>
          <cell r="Q70">
            <v>457.24314547444487</v>
          </cell>
          <cell r="R70">
            <v>456.91036919631603</v>
          </cell>
          <cell r="S70">
            <v>456.66405498395733</v>
          </cell>
          <cell r="T70">
            <v>456.46304897795363</v>
          </cell>
          <cell r="U70">
            <v>456.31160625268029</v>
          </cell>
        </row>
        <row r="71">
          <cell r="E71">
            <v>489.82637394784194</v>
          </cell>
          <cell r="F71">
            <v>481.30760586758163</v>
          </cell>
          <cell r="G71">
            <v>474.46210592764703</v>
          </cell>
          <cell r="H71">
            <v>469.23971152168463</v>
          </cell>
          <cell r="I71">
            <v>465.44034911825469</v>
          </cell>
          <cell r="J71">
            <v>462.74277596542686</v>
          </cell>
          <cell r="K71">
            <v>460.63056147097325</v>
          </cell>
          <cell r="L71">
            <v>459.06506689410128</v>
          </cell>
          <cell r="M71">
            <v>457.80643650566918</v>
          </cell>
          <cell r="N71">
            <v>456.79688246104098</v>
          </cell>
          <cell r="O71">
            <v>456.09355650939108</v>
          </cell>
          <cell r="P71">
            <v>455.54623542871667</v>
          </cell>
          <cell r="Q71">
            <v>455.13920869864609</v>
          </cell>
          <cell r="R71">
            <v>454.82592483559131</v>
          </cell>
          <cell r="S71">
            <v>454.58731627086547</v>
          </cell>
          <cell r="T71">
            <v>454.41789139686756</v>
          </cell>
          <cell r="U71">
            <v>454.29484653240667</v>
          </cell>
        </row>
        <row r="72">
          <cell r="E72">
            <v>489.78855117671628</v>
          </cell>
          <cell r="F72">
            <v>481.81888826433681</v>
          </cell>
          <cell r="G72">
            <v>475.51986224438963</v>
          </cell>
          <cell r="H72">
            <v>470.94263152401152</v>
          </cell>
          <cell r="I72">
            <v>467.48190426225585</v>
          </cell>
          <cell r="J72">
            <v>464.88700953507509</v>
          </cell>
          <cell r="K72">
            <v>462.90505987278453</v>
          </cell>
          <cell r="L72">
            <v>461.57279970609477</v>
          </cell>
          <cell r="M72">
            <v>460.52634642280759</v>
          </cell>
          <cell r="N72">
            <v>459.62504697079555</v>
          </cell>
          <cell r="O72">
            <v>458.9512750213969</v>
          </cell>
          <cell r="P72">
            <v>458.39583262883963</v>
          </cell>
          <cell r="Q72">
            <v>457.94863021249182</v>
          </cell>
          <cell r="R72">
            <v>457.60325564295965</v>
          </cell>
          <cell r="S72">
            <v>457.31793408380787</v>
          </cell>
          <cell r="T72">
            <v>457.08348395782969</v>
          </cell>
          <cell r="U72">
            <v>456.89908240339008</v>
          </cell>
        </row>
        <row r="73">
          <cell r="E73">
            <v>489.82236566067996</v>
          </cell>
          <cell r="F73">
            <v>481.75104690751317</v>
          </cell>
          <cell r="G73">
            <v>475.43140207989563</v>
          </cell>
          <cell r="H73">
            <v>471.00108161492699</v>
          </cell>
          <cell r="I73">
            <v>467.62721448051826</v>
          </cell>
          <cell r="J73">
            <v>465.17417748071995</v>
          </cell>
          <cell r="K73">
            <v>463.30652387788143</v>
          </cell>
          <cell r="L73">
            <v>462.00799017184363</v>
          </cell>
          <cell r="M73">
            <v>460.98907151669556</v>
          </cell>
          <cell r="N73">
            <v>460.17862848339894</v>
          </cell>
          <cell r="O73">
            <v>459.54451282158033</v>
          </cell>
          <cell r="P73">
            <v>459.03342006512332</v>
          </cell>
          <cell r="Q73">
            <v>458.64755577981271</v>
          </cell>
          <cell r="R73">
            <v>458.34646352897528</v>
          </cell>
          <cell r="S73">
            <v>458.12240279516152</v>
          </cell>
          <cell r="T73">
            <v>457.95216367017349</v>
          </cell>
          <cell r="U73">
            <v>457.8140926520993</v>
          </cell>
        </row>
        <row r="74">
          <cell r="E74">
            <v>489.80999264035103</v>
          </cell>
          <cell r="F74">
            <v>480.74159931593351</v>
          </cell>
          <cell r="G74">
            <v>474.47644858593981</v>
          </cell>
          <cell r="H74">
            <v>470.09909859546667</v>
          </cell>
          <cell r="I74">
            <v>466.86714504491158</v>
          </cell>
          <cell r="J74">
            <v>464.2954620966313</v>
          </cell>
          <cell r="K74">
            <v>462.33029483085824</v>
          </cell>
          <cell r="L74">
            <v>460.96771683202905</v>
          </cell>
          <cell r="M74">
            <v>459.87441134553814</v>
          </cell>
          <cell r="N74">
            <v>459.08994023695527</v>
          </cell>
          <cell r="O74">
            <v>458.48072933744072</v>
          </cell>
          <cell r="P74">
            <v>458.02089701842692</v>
          </cell>
          <cell r="Q74">
            <v>457.66785908011497</v>
          </cell>
          <cell r="R74">
            <v>457.40695523153187</v>
          </cell>
          <cell r="S74">
            <v>457.2113131405747</v>
          </cell>
          <cell r="T74">
            <v>457.05992234547227</v>
          </cell>
          <cell r="U74">
            <v>456.94218556008065</v>
          </cell>
        </row>
        <row r="75">
          <cell r="E75">
            <v>489.79609230170621</v>
          </cell>
          <cell r="F75">
            <v>481.5425157808159</v>
          </cell>
          <cell r="G75">
            <v>474.72241868617323</v>
          </cell>
          <cell r="H75">
            <v>469.71156054230585</v>
          </cell>
          <cell r="I75">
            <v>465.99170957118037</v>
          </cell>
          <cell r="J75">
            <v>463.13901110701346</v>
          </cell>
          <cell r="K75">
            <v>460.93546586169703</v>
          </cell>
          <cell r="L75">
            <v>459.38468483864619</v>
          </cell>
          <cell r="M75">
            <v>458.14936188322741</v>
          </cell>
          <cell r="N75">
            <v>457.22850164035935</v>
          </cell>
          <cell r="O75">
            <v>456.48507487835894</v>
          </cell>
          <cell r="P75">
            <v>455.93868735110755</v>
          </cell>
          <cell r="Q75">
            <v>455.52323867573438</v>
          </cell>
          <cell r="R75">
            <v>455.20782751456301</v>
          </cell>
          <cell r="S75">
            <v>454.96355662689331</v>
          </cell>
          <cell r="T75">
            <v>454.77419581239928</v>
          </cell>
          <cell r="U75">
            <v>454.6203621075046</v>
          </cell>
        </row>
        <row r="76">
          <cell r="E76">
            <v>489.86340954803478</v>
          </cell>
          <cell r="F76">
            <v>481.48059727655595</v>
          </cell>
          <cell r="G76">
            <v>475.27826225827113</v>
          </cell>
          <cell r="H76">
            <v>470.86244351025914</v>
          </cell>
          <cell r="I76">
            <v>467.55139270953936</v>
          </cell>
          <cell r="J76">
            <v>465.07126972770783</v>
          </cell>
          <cell r="K76">
            <v>463.17947769388286</v>
          </cell>
          <cell r="L76">
            <v>461.81104407346032</v>
          </cell>
          <cell r="M76">
            <v>460.78085258523811</v>
          </cell>
          <cell r="N76">
            <v>459.90266262304573</v>
          </cell>
          <cell r="O76">
            <v>459.21336063527934</v>
          </cell>
          <cell r="P76">
            <v>458.6488810969276</v>
          </cell>
          <cell r="Q76">
            <v>458.21799997890349</v>
          </cell>
          <cell r="R76">
            <v>457.85543145832082</v>
          </cell>
          <cell r="S76">
            <v>457.54036602918973</v>
          </cell>
          <cell r="T76">
            <v>457.29521096226836</v>
          </cell>
          <cell r="U76">
            <v>457.10594105643639</v>
          </cell>
        </row>
        <row r="77">
          <cell r="E77">
            <v>489.76655643715924</v>
          </cell>
          <cell r="F77">
            <v>480.90048740937067</v>
          </cell>
          <cell r="G77">
            <v>474.52198347390254</v>
          </cell>
          <cell r="H77">
            <v>469.97081354601198</v>
          </cell>
          <cell r="I77">
            <v>466.58037976225506</v>
          </cell>
          <cell r="J77">
            <v>463.91543859696287</v>
          </cell>
          <cell r="K77">
            <v>461.89951393688688</v>
          </cell>
          <cell r="L77">
            <v>460.37348120778387</v>
          </cell>
          <cell r="M77">
            <v>459.16006918077557</v>
          </cell>
          <cell r="N77">
            <v>458.2262847768431</v>
          </cell>
          <cell r="O77">
            <v>457.51344872444514</v>
          </cell>
          <cell r="P77">
            <v>456.95711524334837</v>
          </cell>
          <cell r="Q77">
            <v>456.51856066558383</v>
          </cell>
          <cell r="R77">
            <v>456.16103393720738</v>
          </cell>
          <cell r="S77">
            <v>455.87842968251954</v>
          </cell>
          <cell r="T77">
            <v>455.62832240949092</v>
          </cell>
          <cell r="U77">
            <v>455.41988624663333</v>
          </cell>
        </row>
        <row r="78">
          <cell r="E78">
            <v>489.81782257885561</v>
          </cell>
          <cell r="F78">
            <v>480.98406077722535</v>
          </cell>
          <cell r="G78">
            <v>474.72107218267871</v>
          </cell>
          <cell r="H78">
            <v>470.3240775939222</v>
          </cell>
          <cell r="I78">
            <v>467.0100604002883</v>
          </cell>
          <cell r="J78">
            <v>464.24785167651208</v>
          </cell>
          <cell r="K78">
            <v>462.09461409025016</v>
          </cell>
          <cell r="L78">
            <v>460.62399411505089</v>
          </cell>
          <cell r="M78">
            <v>459.48055334601906</v>
          </cell>
          <cell r="N78">
            <v>458.58794253695186</v>
          </cell>
          <cell r="O78">
            <v>457.85162264698948</v>
          </cell>
          <cell r="P78">
            <v>457.25114300439503</v>
          </cell>
          <cell r="Q78">
            <v>456.78826255978703</v>
          </cell>
          <cell r="R78">
            <v>456.42324370424564</v>
          </cell>
          <cell r="S78">
            <v>456.11421908130347</v>
          </cell>
          <cell r="T78">
            <v>455.88409156826862</v>
          </cell>
          <cell r="U78">
            <v>455.70910496333585</v>
          </cell>
        </row>
        <row r="79">
          <cell r="E79">
            <v>489.77700506670334</v>
          </cell>
          <cell r="F79">
            <v>481.88552737915467</v>
          </cell>
          <cell r="G79">
            <v>475.70499934700979</v>
          </cell>
          <cell r="H79">
            <v>471.21695792062974</v>
          </cell>
          <cell r="I79">
            <v>467.79202039917072</v>
          </cell>
          <cell r="J79">
            <v>465.22739811695891</v>
          </cell>
          <cell r="K79">
            <v>463.26459039405194</v>
          </cell>
          <cell r="L79">
            <v>461.86305534715456</v>
          </cell>
          <cell r="M79">
            <v>460.82343870046515</v>
          </cell>
          <cell r="N79">
            <v>459.95444391267489</v>
          </cell>
          <cell r="O79">
            <v>459.27385911108701</v>
          </cell>
          <cell r="P79">
            <v>458.77883033946318</v>
          </cell>
          <cell r="Q79">
            <v>458.38926410010237</v>
          </cell>
          <cell r="R79">
            <v>458.09265942139115</v>
          </cell>
          <cell r="S79">
            <v>457.83755367327075</v>
          </cell>
          <cell r="T79">
            <v>457.63542199962586</v>
          </cell>
          <cell r="U79">
            <v>457.48566039160505</v>
          </cell>
        </row>
        <row r="80">
          <cell r="E80">
            <v>489.93177416366547</v>
          </cell>
          <cell r="F80">
            <v>481.64388988875214</v>
          </cell>
          <cell r="G80">
            <v>474.59287856759767</v>
          </cell>
          <cell r="H80">
            <v>469.48845164438495</v>
          </cell>
          <cell r="I80">
            <v>465.88123883126366</v>
          </cell>
          <cell r="J80">
            <v>463.18196764157142</v>
          </cell>
          <cell r="K80">
            <v>461.26112839196026</v>
          </cell>
          <cell r="L80">
            <v>459.86102101435318</v>
          </cell>
          <cell r="M80">
            <v>458.65579970375609</v>
          </cell>
          <cell r="N80">
            <v>457.76212794252223</v>
          </cell>
          <cell r="O80">
            <v>457.14042538584437</v>
          </cell>
          <cell r="P80">
            <v>456.67400176618798</v>
          </cell>
          <cell r="Q80">
            <v>456.30378179499621</v>
          </cell>
          <cell r="R80">
            <v>456.02339615602966</v>
          </cell>
          <cell r="S80">
            <v>455.79191758659147</v>
          </cell>
          <cell r="T80">
            <v>455.60107772587082</v>
          </cell>
          <cell r="U80">
            <v>455.44054425830194</v>
          </cell>
        </row>
        <row r="81">
          <cell r="E81">
            <v>489.79069601458394</v>
          </cell>
          <cell r="F81">
            <v>481.59087624313543</v>
          </cell>
          <cell r="G81">
            <v>474.73426650989791</v>
          </cell>
          <cell r="H81">
            <v>469.77447422418885</v>
          </cell>
          <cell r="I81">
            <v>466.08535931394619</v>
          </cell>
          <cell r="J81">
            <v>463.32537366660443</v>
          </cell>
          <cell r="K81">
            <v>461.27933643381442</v>
          </cell>
          <cell r="L81">
            <v>459.86551310548055</v>
          </cell>
          <cell r="M81">
            <v>458.76003764145679</v>
          </cell>
          <cell r="N81">
            <v>457.93727892618074</v>
          </cell>
          <cell r="O81">
            <v>457.28565400601752</v>
          </cell>
          <cell r="P81">
            <v>456.78317132609396</v>
          </cell>
          <cell r="Q81">
            <v>456.38505257014208</v>
          </cell>
          <cell r="R81">
            <v>456.06611320330063</v>
          </cell>
          <cell r="S81">
            <v>455.83396403397376</v>
          </cell>
          <cell r="T81">
            <v>455.65292710585567</v>
          </cell>
          <cell r="U81">
            <v>455.51669211722572</v>
          </cell>
        </row>
        <row r="82">
          <cell r="E82">
            <v>489.82807545815126</v>
          </cell>
          <cell r="F82">
            <v>482.15525048696065</v>
          </cell>
          <cell r="G82">
            <v>475.42634455828028</v>
          </cell>
          <cell r="H82">
            <v>470.68718618705236</v>
          </cell>
          <cell r="I82">
            <v>467.04343926921695</v>
          </cell>
          <cell r="J82">
            <v>464.28957592470624</v>
          </cell>
          <cell r="K82">
            <v>462.04277852591974</v>
          </cell>
          <cell r="L82">
            <v>460.50239473458498</v>
          </cell>
          <cell r="M82">
            <v>459.26673811101193</v>
          </cell>
          <cell r="N82">
            <v>458.2655244239844</v>
          </cell>
          <cell r="O82">
            <v>457.45112333823943</v>
          </cell>
          <cell r="P82">
            <v>456.8378274324603</v>
          </cell>
          <cell r="Q82">
            <v>456.36183904462018</v>
          </cell>
          <cell r="R82">
            <v>456.00123925868132</v>
          </cell>
          <cell r="S82">
            <v>455.73112071540697</v>
          </cell>
          <cell r="T82">
            <v>455.53419142094788</v>
          </cell>
          <cell r="U82">
            <v>455.38320173474972</v>
          </cell>
        </row>
        <row r="83">
          <cell r="E83">
            <v>489.81964168430574</v>
          </cell>
          <cell r="F83">
            <v>481.57354471255979</v>
          </cell>
          <cell r="G83">
            <v>475.41151683051066</v>
          </cell>
          <cell r="H83">
            <v>471.04270903473451</v>
          </cell>
          <cell r="I83">
            <v>467.51496165552862</v>
          </cell>
          <cell r="J83">
            <v>464.78890576749063</v>
          </cell>
          <cell r="K83">
            <v>462.69161711937068</v>
          </cell>
          <cell r="L83">
            <v>461.27679263962597</v>
          </cell>
          <cell r="M83">
            <v>460.24195010934113</v>
          </cell>
          <cell r="N83">
            <v>459.46047397038939</v>
          </cell>
          <cell r="O83">
            <v>458.85977873504413</v>
          </cell>
          <cell r="P83">
            <v>458.38462406495194</v>
          </cell>
          <cell r="Q83">
            <v>458.02805190708682</v>
          </cell>
          <cell r="R83">
            <v>457.76502983917572</v>
          </cell>
          <cell r="S83">
            <v>457.57301076529569</v>
          </cell>
          <cell r="T83">
            <v>457.41900758977829</v>
          </cell>
          <cell r="U83">
            <v>457.29567017600471</v>
          </cell>
        </row>
        <row r="84">
          <cell r="E84">
            <v>489.88934782697697</v>
          </cell>
          <cell r="F84">
            <v>480.67192295514474</v>
          </cell>
          <cell r="G84">
            <v>474.2783323780734</v>
          </cell>
          <cell r="H84">
            <v>469.49605683750735</v>
          </cell>
          <cell r="I84">
            <v>466.03548073208708</v>
          </cell>
          <cell r="J84">
            <v>463.35203535579842</v>
          </cell>
          <cell r="K84">
            <v>461.22915170108786</v>
          </cell>
          <cell r="L84">
            <v>459.72728035899348</v>
          </cell>
          <cell r="M84">
            <v>458.48110258929495</v>
          </cell>
          <cell r="N84">
            <v>457.48509722740852</v>
          </cell>
          <cell r="O84">
            <v>456.67854336348029</v>
          </cell>
          <cell r="P84">
            <v>455.99571286257128</v>
          </cell>
          <cell r="Q84">
            <v>455.45789071234316</v>
          </cell>
          <cell r="R84">
            <v>455.04485010862948</v>
          </cell>
          <cell r="S84">
            <v>454.71050517590214</v>
          </cell>
          <cell r="T84">
            <v>454.43234724056066</v>
          </cell>
          <cell r="U84">
            <v>454.22764596954784</v>
          </cell>
        </row>
        <row r="85">
          <cell r="E85">
            <v>489.72497663367852</v>
          </cell>
          <cell r="F85">
            <v>481.26271321428612</v>
          </cell>
          <cell r="G85">
            <v>474.53927262205099</v>
          </cell>
          <cell r="H85">
            <v>470.05020084722713</v>
          </cell>
          <cell r="I85">
            <v>466.58293597017177</v>
          </cell>
          <cell r="J85">
            <v>463.98030088683947</v>
          </cell>
          <cell r="K85">
            <v>461.79000514369659</v>
          </cell>
          <cell r="L85">
            <v>460.16135320534079</v>
          </cell>
          <cell r="M85">
            <v>458.81057640391936</v>
          </cell>
          <cell r="N85">
            <v>457.76334753248767</v>
          </cell>
          <cell r="O85">
            <v>456.95098791960623</v>
          </cell>
          <cell r="P85">
            <v>456.29497866263955</v>
          </cell>
          <cell r="Q85">
            <v>455.78904797412321</v>
          </cell>
          <cell r="R85">
            <v>455.42114990308249</v>
          </cell>
          <cell r="S85">
            <v>455.13114514510465</v>
          </cell>
          <cell r="T85">
            <v>454.91002860843037</v>
          </cell>
          <cell r="U85">
            <v>454.74172457414898</v>
          </cell>
        </row>
        <row r="86">
          <cell r="E86">
            <v>489.85675498927014</v>
          </cell>
          <cell r="F86">
            <v>481.34555493038027</v>
          </cell>
          <cell r="G86">
            <v>475.70551390444541</v>
          </cell>
          <cell r="H86">
            <v>471.72942794684371</v>
          </cell>
          <cell r="I86">
            <v>468.71723013240444</v>
          </cell>
          <cell r="J86">
            <v>466.43310623447132</v>
          </cell>
          <cell r="K86">
            <v>464.68360781794127</v>
          </cell>
          <cell r="L86">
            <v>463.38084276156468</v>
          </cell>
          <cell r="M86">
            <v>462.28434512338401</v>
          </cell>
          <cell r="N86">
            <v>461.41433310664229</v>
          </cell>
          <cell r="O86">
            <v>460.7275768678976</v>
          </cell>
          <cell r="P86">
            <v>460.19164464778106</v>
          </cell>
          <cell r="Q86">
            <v>459.74422774796113</v>
          </cell>
          <cell r="R86">
            <v>459.40249778143777</v>
          </cell>
          <cell r="S86">
            <v>459.13792567517658</v>
          </cell>
          <cell r="T86">
            <v>458.926657929253</v>
          </cell>
          <cell r="U86">
            <v>458.75461900885171</v>
          </cell>
        </row>
        <row r="87">
          <cell r="E87">
            <v>489.81618927020162</v>
          </cell>
          <cell r="F87">
            <v>480.86896842119256</v>
          </cell>
          <cell r="G87">
            <v>474.75858665069472</v>
          </cell>
          <cell r="H87">
            <v>470.51320089992942</v>
          </cell>
          <cell r="I87">
            <v>467.06686270722128</v>
          </cell>
          <cell r="J87">
            <v>464.40792161920217</v>
          </cell>
          <cell r="K87">
            <v>462.28972464462942</v>
          </cell>
          <cell r="L87">
            <v>460.86845323883819</v>
          </cell>
          <cell r="M87">
            <v>459.71289592582224</v>
          </cell>
          <cell r="N87">
            <v>458.81372987382605</v>
          </cell>
          <cell r="O87">
            <v>458.11474770013069</v>
          </cell>
          <cell r="P87">
            <v>457.580644015269</v>
          </cell>
          <cell r="Q87">
            <v>457.19463122358093</v>
          </cell>
          <cell r="R87">
            <v>456.91167617156515</v>
          </cell>
          <cell r="S87">
            <v>456.68937423106649</v>
          </cell>
          <cell r="T87">
            <v>456.52182604530043</v>
          </cell>
          <cell r="U87">
            <v>456.39838636853119</v>
          </cell>
        </row>
        <row r="88">
          <cell r="E88">
            <v>489.7978797031808</v>
          </cell>
          <cell r="F88">
            <v>481.73696464326974</v>
          </cell>
          <cell r="G88">
            <v>475.26970186177357</v>
          </cell>
          <cell r="H88">
            <v>470.27486840776112</v>
          </cell>
          <cell r="I88">
            <v>466.07005801611854</v>
          </cell>
          <cell r="J88">
            <v>462.8257447645625</v>
          </cell>
          <cell r="K88">
            <v>460.15312280017559</v>
          </cell>
          <cell r="L88">
            <v>458.26113592933632</v>
          </cell>
          <cell r="M88">
            <v>456.74102396940111</v>
          </cell>
          <cell r="N88">
            <v>455.5927379757307</v>
          </cell>
          <cell r="O88">
            <v>454.74341639743568</v>
          </cell>
          <cell r="P88">
            <v>454.06722921882459</v>
          </cell>
          <cell r="Q88">
            <v>453.52662968345646</v>
          </cell>
          <cell r="R88">
            <v>453.10619169894778</v>
          </cell>
          <cell r="S88">
            <v>452.79855031720632</v>
          </cell>
          <cell r="T88">
            <v>452.55931348642906</v>
          </cell>
          <cell r="U88">
            <v>452.36143003426929</v>
          </cell>
        </row>
        <row r="89">
          <cell r="E89">
            <v>489.7690073657372</v>
          </cell>
          <cell r="F89">
            <v>481.00682940581112</v>
          </cell>
          <cell r="G89">
            <v>474.31972697806589</v>
          </cell>
          <cell r="H89">
            <v>469.46349294520184</v>
          </cell>
          <cell r="I89">
            <v>465.90321692633432</v>
          </cell>
          <cell r="J89">
            <v>463.23143124424718</v>
          </cell>
          <cell r="K89">
            <v>461.10405864645134</v>
          </cell>
          <cell r="L89">
            <v>459.59229368313248</v>
          </cell>
          <cell r="M89">
            <v>458.41650100377024</v>
          </cell>
          <cell r="N89">
            <v>457.4270422704156</v>
          </cell>
          <cell r="O89">
            <v>456.7006068326487</v>
          </cell>
          <cell r="P89">
            <v>456.10636647747276</v>
          </cell>
          <cell r="Q89">
            <v>455.64136535707416</v>
          </cell>
          <cell r="R89">
            <v>455.25553155863872</v>
          </cell>
          <cell r="S89">
            <v>454.93722667602225</v>
          </cell>
          <cell r="T89">
            <v>454.68099195540424</v>
          </cell>
          <cell r="U89">
            <v>454.46831610981127</v>
          </cell>
        </row>
        <row r="90">
          <cell r="E90">
            <v>489.74347120312927</v>
          </cell>
          <cell r="F90">
            <v>481.37950917282257</v>
          </cell>
          <cell r="G90">
            <v>475.32704486882443</v>
          </cell>
          <cell r="H90">
            <v>471.22179266241068</v>
          </cell>
          <cell r="I90">
            <v>468.1276433206948</v>
          </cell>
          <cell r="J90">
            <v>465.62835601039603</v>
          </cell>
          <cell r="K90">
            <v>463.58710870807022</v>
          </cell>
          <cell r="L90">
            <v>462.17904936087962</v>
          </cell>
          <cell r="M90">
            <v>461.09230521304755</v>
          </cell>
          <cell r="N90">
            <v>460.15421953546775</v>
          </cell>
          <cell r="O90">
            <v>459.38094858435676</v>
          </cell>
          <cell r="P90">
            <v>458.74864252790331</v>
          </cell>
          <cell r="Q90">
            <v>458.24748547957375</v>
          </cell>
          <cell r="R90">
            <v>457.87111515607944</v>
          </cell>
          <cell r="S90">
            <v>457.57114017157636</v>
          </cell>
          <cell r="T90">
            <v>457.34364504545658</v>
          </cell>
          <cell r="U90">
            <v>457.17764876053059</v>
          </cell>
        </row>
        <row r="91">
          <cell r="E91">
            <v>489.83116761010228</v>
          </cell>
          <cell r="F91">
            <v>482.33253710762409</v>
          </cell>
          <cell r="G91">
            <v>475.44471187282124</v>
          </cell>
          <cell r="H91">
            <v>470.91852708103312</v>
          </cell>
          <cell r="I91">
            <v>467.61414113484449</v>
          </cell>
          <cell r="J91">
            <v>465.14073963071047</v>
          </cell>
          <cell r="K91">
            <v>463.08841969184687</v>
          </cell>
          <cell r="L91">
            <v>461.47338037423486</v>
          </cell>
          <cell r="M91">
            <v>460.12502491961942</v>
          </cell>
          <cell r="N91">
            <v>458.99395731627692</v>
          </cell>
          <cell r="O91">
            <v>458.04466477323535</v>
          </cell>
          <cell r="P91">
            <v>457.30377012853199</v>
          </cell>
          <cell r="Q91">
            <v>456.71297047589962</v>
          </cell>
          <cell r="R91">
            <v>456.22273486662652</v>
          </cell>
          <cell r="S91">
            <v>455.82874943444824</v>
          </cell>
          <cell r="T91">
            <v>455.51889899994643</v>
          </cell>
          <cell r="U91">
            <v>455.27685225489944</v>
          </cell>
        </row>
        <row r="92">
          <cell r="E92">
            <v>489.73448603471985</v>
          </cell>
          <cell r="F92">
            <v>481.88361959694163</v>
          </cell>
          <cell r="G92">
            <v>475.95683935980651</v>
          </cell>
          <cell r="H92">
            <v>471.78690735288495</v>
          </cell>
          <cell r="I92">
            <v>468.61360518429586</v>
          </cell>
          <cell r="J92">
            <v>466.18220486447404</v>
          </cell>
          <cell r="K92">
            <v>464.29743801154927</v>
          </cell>
          <cell r="L92">
            <v>462.99094633642937</v>
          </cell>
          <cell r="M92">
            <v>461.94643855820544</v>
          </cell>
          <cell r="N92">
            <v>461.1387898351885</v>
          </cell>
          <cell r="O92">
            <v>460.50133254805922</v>
          </cell>
          <cell r="P92">
            <v>459.98239534094108</v>
          </cell>
          <cell r="Q92">
            <v>459.58163518176445</v>
          </cell>
          <cell r="R92">
            <v>459.27743163712728</v>
          </cell>
          <cell r="S92">
            <v>459.03011398876765</v>
          </cell>
          <cell r="T92">
            <v>458.83619598543225</v>
          </cell>
          <cell r="U92">
            <v>458.69444435453698</v>
          </cell>
        </row>
        <row r="93">
          <cell r="E93">
            <v>489.81540660757491</v>
          </cell>
          <cell r="F93">
            <v>482.80622175954386</v>
          </cell>
          <cell r="G93">
            <v>476.20452557341628</v>
          </cell>
          <cell r="H93">
            <v>471.37100620797577</v>
          </cell>
          <cell r="I93">
            <v>467.89497053712614</v>
          </cell>
          <cell r="J93">
            <v>465.34287181450145</v>
          </cell>
          <cell r="K93">
            <v>463.29478492053738</v>
          </cell>
          <cell r="L93">
            <v>461.94660902579568</v>
          </cell>
          <cell r="M93">
            <v>460.87789914325219</v>
          </cell>
          <cell r="N93">
            <v>460.04726217315851</v>
          </cell>
          <cell r="O93">
            <v>459.36438287176253</v>
          </cell>
          <cell r="P93">
            <v>458.84859650347897</v>
          </cell>
          <cell r="Q93">
            <v>458.42279777162906</v>
          </cell>
          <cell r="R93">
            <v>458.08364503526525</v>
          </cell>
          <cell r="S93">
            <v>457.82201531850296</v>
          </cell>
          <cell r="T93">
            <v>457.60227611317265</v>
          </cell>
          <cell r="U93">
            <v>457.43052994093097</v>
          </cell>
        </row>
        <row r="94">
          <cell r="E94">
            <v>489.72647653600973</v>
          </cell>
          <cell r="F94">
            <v>480.93544305954543</v>
          </cell>
          <cell r="G94">
            <v>474.92067470171634</v>
          </cell>
          <cell r="H94">
            <v>470.67527851736554</v>
          </cell>
          <cell r="I94">
            <v>467.62030152804584</v>
          </cell>
          <cell r="J94">
            <v>465.24022439829508</v>
          </cell>
          <cell r="K94">
            <v>463.38077658437527</v>
          </cell>
          <cell r="L94">
            <v>462.05609885730212</v>
          </cell>
          <cell r="M94">
            <v>460.98150735701176</v>
          </cell>
          <cell r="N94">
            <v>460.14420780233723</v>
          </cell>
          <cell r="O94">
            <v>459.43267377673942</v>
          </cell>
          <cell r="P94">
            <v>458.86838558105177</v>
          </cell>
          <cell r="Q94">
            <v>458.42528927626813</v>
          </cell>
          <cell r="R94">
            <v>458.08724797201768</v>
          </cell>
          <cell r="S94">
            <v>457.8226137665319</v>
          </cell>
          <cell r="T94">
            <v>457.61981969364547</v>
          </cell>
          <cell r="U94">
            <v>457.46743686471592</v>
          </cell>
        </row>
        <row r="95">
          <cell r="E95">
            <v>489.83485612388967</v>
          </cell>
          <cell r="F95">
            <v>482.5259062243569</v>
          </cell>
          <cell r="G95">
            <v>476.22053009005543</v>
          </cell>
          <cell r="H95">
            <v>471.63299061165748</v>
          </cell>
          <cell r="I95">
            <v>468.31575984232381</v>
          </cell>
          <cell r="J95">
            <v>465.82906104298252</v>
          </cell>
          <cell r="K95">
            <v>463.94818510829282</v>
          </cell>
          <cell r="L95">
            <v>462.56686082305885</v>
          </cell>
          <cell r="M95">
            <v>461.41031749401304</v>
          </cell>
          <cell r="N95">
            <v>460.53400085704692</v>
          </cell>
          <cell r="O95">
            <v>459.92327154099274</v>
          </cell>
          <cell r="P95">
            <v>459.45568151878933</v>
          </cell>
          <cell r="Q95">
            <v>459.0855688379196</v>
          </cell>
          <cell r="R95">
            <v>458.77921560333556</v>
          </cell>
          <cell r="S95">
            <v>458.53955294793292</v>
          </cell>
          <cell r="T95">
            <v>458.34795377947006</v>
          </cell>
          <cell r="U95">
            <v>458.2168902003952</v>
          </cell>
        </row>
        <row r="96">
          <cell r="E96">
            <v>489.72266631598058</v>
          </cell>
          <cell r="F96">
            <v>480.64733408953089</v>
          </cell>
          <cell r="G96">
            <v>474.21998726452853</v>
          </cell>
          <cell r="H96">
            <v>469.22663372640301</v>
          </cell>
          <cell r="I96">
            <v>465.46853520382393</v>
          </cell>
          <cell r="J96">
            <v>462.68740561802326</v>
          </cell>
          <cell r="K96">
            <v>460.46733897766643</v>
          </cell>
          <cell r="L96">
            <v>458.82968942741155</v>
          </cell>
          <cell r="M96">
            <v>457.52370935785098</v>
          </cell>
          <cell r="N96">
            <v>456.57515375927653</v>
          </cell>
          <cell r="O96">
            <v>455.79543200543503</v>
          </cell>
          <cell r="P96">
            <v>455.18104874940354</v>
          </cell>
          <cell r="Q96">
            <v>454.68888617241203</v>
          </cell>
          <cell r="R96">
            <v>454.29964118169721</v>
          </cell>
          <cell r="S96">
            <v>453.98787688896368</v>
          </cell>
          <cell r="T96">
            <v>453.71856774902182</v>
          </cell>
          <cell r="U96">
            <v>453.50606014979047</v>
          </cell>
        </row>
        <row r="97">
          <cell r="E97">
            <v>489.88358891163261</v>
          </cell>
          <cell r="F97">
            <v>481.44465322250875</v>
          </cell>
          <cell r="G97">
            <v>475.18328764628865</v>
          </cell>
          <cell r="H97">
            <v>470.74252247564846</v>
          </cell>
          <cell r="I97">
            <v>467.28348046737449</v>
          </cell>
          <cell r="J97">
            <v>464.62496812039876</v>
          </cell>
          <cell r="K97">
            <v>462.53559331920707</v>
          </cell>
          <cell r="L97">
            <v>461.03169073440813</v>
          </cell>
          <cell r="M97">
            <v>459.80501286338136</v>
          </cell>
          <cell r="N97">
            <v>458.81546995247828</v>
          </cell>
          <cell r="O97">
            <v>458.02920424280671</v>
          </cell>
          <cell r="P97">
            <v>457.35151683920759</v>
          </cell>
          <cell r="Q97">
            <v>456.8381404769774</v>
          </cell>
          <cell r="R97">
            <v>456.44771152295311</v>
          </cell>
          <cell r="S97">
            <v>456.16666515460599</v>
          </cell>
          <cell r="T97">
            <v>455.94600193537917</v>
          </cell>
          <cell r="U97">
            <v>455.76446737867599</v>
          </cell>
        </row>
        <row r="98">
          <cell r="E98">
            <v>489.80009497626008</v>
          </cell>
          <cell r="F98">
            <v>481.27777231722138</v>
          </cell>
          <cell r="G98">
            <v>474.62260828218041</v>
          </cell>
          <cell r="H98">
            <v>469.90593671976677</v>
          </cell>
          <cell r="I98">
            <v>466.21310001413786</v>
          </cell>
          <cell r="J98">
            <v>463.37327707071836</v>
          </cell>
          <cell r="K98">
            <v>460.9177606785093</v>
          </cell>
          <cell r="L98">
            <v>459.04497780112837</v>
          </cell>
          <cell r="M98">
            <v>457.51952364098378</v>
          </cell>
          <cell r="N98">
            <v>456.33974179940515</v>
          </cell>
          <cell r="O98">
            <v>455.49598403948835</v>
          </cell>
          <cell r="P98">
            <v>454.84930459946298</v>
          </cell>
          <cell r="Q98">
            <v>454.40344217935734</v>
          </cell>
          <cell r="R98">
            <v>454.07311015857181</v>
          </cell>
          <cell r="S98">
            <v>453.82311177151473</v>
          </cell>
          <cell r="T98">
            <v>453.62697956349666</v>
          </cell>
          <cell r="U98">
            <v>453.47754023578364</v>
          </cell>
        </row>
        <row r="99">
          <cell r="E99">
            <v>489.8178577780734</v>
          </cell>
          <cell r="F99">
            <v>482.22636512365017</v>
          </cell>
          <cell r="G99">
            <v>475.4024526113464</v>
          </cell>
          <cell r="H99">
            <v>470.50594096107949</v>
          </cell>
          <cell r="I99">
            <v>466.96116847559915</v>
          </cell>
          <cell r="J99">
            <v>464.25390352871557</v>
          </cell>
          <cell r="K99">
            <v>462.22645396752409</v>
          </cell>
          <cell r="L99">
            <v>460.69664731313907</v>
          </cell>
          <cell r="M99">
            <v>459.49162277279021</v>
          </cell>
          <cell r="N99">
            <v>458.57761036015262</v>
          </cell>
          <cell r="O99">
            <v>457.91884318289863</v>
          </cell>
          <cell r="P99">
            <v>457.42163896327457</v>
          </cell>
          <cell r="Q99">
            <v>457.02264299605815</v>
          </cell>
          <cell r="R99">
            <v>456.71316659420239</v>
          </cell>
          <cell r="S99">
            <v>456.46772166636242</v>
          </cell>
          <cell r="T99">
            <v>456.28064874274838</v>
          </cell>
          <cell r="U99">
            <v>456.14046628555286</v>
          </cell>
        </row>
        <row r="100">
          <cell r="E100">
            <v>489.90315776435807</v>
          </cell>
          <cell r="F100">
            <v>482.45405529552102</v>
          </cell>
          <cell r="G100">
            <v>475.52985136056617</v>
          </cell>
          <cell r="H100">
            <v>470.43859144041124</v>
          </cell>
          <cell r="I100">
            <v>466.3820750665048</v>
          </cell>
          <cell r="J100">
            <v>463.30236340765396</v>
          </cell>
          <cell r="K100">
            <v>460.78806626961449</v>
          </cell>
          <cell r="L100">
            <v>458.97975169371239</v>
          </cell>
          <cell r="M100">
            <v>457.54994560652256</v>
          </cell>
          <cell r="N100">
            <v>456.49372057730164</v>
          </cell>
          <cell r="O100">
            <v>455.67490432225316</v>
          </cell>
          <cell r="P100">
            <v>455.04950524386254</v>
          </cell>
          <cell r="Q100">
            <v>454.55262959560952</v>
          </cell>
          <cell r="R100">
            <v>454.13469802636092</v>
          </cell>
          <cell r="S100">
            <v>453.80870366394294</v>
          </cell>
          <cell r="T100">
            <v>453.56161045005348</v>
          </cell>
          <cell r="U100">
            <v>453.37014024930551</v>
          </cell>
        </row>
        <row r="101">
          <cell r="E101">
            <v>489.78001255911573</v>
          </cell>
          <cell r="F101">
            <v>482.01326477758755</v>
          </cell>
          <cell r="G101">
            <v>475.65167665809781</v>
          </cell>
          <cell r="H101">
            <v>471.02167218792459</v>
          </cell>
          <cell r="I101">
            <v>467.32224599572891</v>
          </cell>
          <cell r="J101">
            <v>464.47678363460045</v>
          </cell>
          <cell r="K101">
            <v>462.39470026947112</v>
          </cell>
          <cell r="L101">
            <v>460.92914231870446</v>
          </cell>
          <cell r="M101">
            <v>459.74931286973481</v>
          </cell>
          <cell r="N101">
            <v>458.80058994033533</v>
          </cell>
          <cell r="O101">
            <v>458.1005110589785</v>
          </cell>
          <cell r="P101">
            <v>457.55174042747751</v>
          </cell>
          <cell r="Q101">
            <v>457.14382600765879</v>
          </cell>
          <cell r="R101">
            <v>456.82933149293268</v>
          </cell>
          <cell r="S101">
            <v>456.58859961997365</v>
          </cell>
          <cell r="T101">
            <v>456.40736371392973</v>
          </cell>
          <cell r="U101">
            <v>456.27314481302398</v>
          </cell>
        </row>
        <row r="102">
          <cell r="E102">
            <v>489.83020970086017</v>
          </cell>
          <cell r="F102">
            <v>481.25203075626564</v>
          </cell>
          <cell r="G102">
            <v>475.17518966733678</v>
          </cell>
          <cell r="H102">
            <v>470.79343269361527</v>
          </cell>
          <cell r="I102">
            <v>467.38225908742908</v>
          </cell>
          <cell r="J102">
            <v>464.8258501162328</v>
          </cell>
          <cell r="K102">
            <v>462.84642126884904</v>
          </cell>
          <cell r="L102">
            <v>461.43199270535251</v>
          </cell>
          <cell r="M102">
            <v>460.32590628519807</v>
          </cell>
          <cell r="N102">
            <v>459.45813027667231</v>
          </cell>
          <cell r="O102">
            <v>458.82407999127361</v>
          </cell>
          <cell r="P102">
            <v>458.33038097652894</v>
          </cell>
          <cell r="Q102">
            <v>457.95292147270499</v>
          </cell>
          <cell r="R102">
            <v>457.67181577401846</v>
          </cell>
          <cell r="S102">
            <v>457.45755741455156</v>
          </cell>
          <cell r="T102">
            <v>457.3021013847374</v>
          </cell>
          <cell r="U102">
            <v>457.18486498112219</v>
          </cell>
        </row>
        <row r="103">
          <cell r="E103">
            <v>489.78795066416717</v>
          </cell>
          <cell r="F103">
            <v>481.52101480269346</v>
          </cell>
          <cell r="G103">
            <v>475.34920615111417</v>
          </cell>
          <cell r="H103">
            <v>470.69038305165947</v>
          </cell>
          <cell r="I103">
            <v>467.04312879536729</v>
          </cell>
          <cell r="J103">
            <v>464.30915364544256</v>
          </cell>
          <cell r="K103">
            <v>462.08013258242556</v>
          </cell>
          <cell r="L103">
            <v>460.53618844283102</v>
          </cell>
          <cell r="M103">
            <v>459.35723750083406</v>
          </cell>
          <cell r="N103">
            <v>458.43502303069835</v>
          </cell>
          <cell r="O103">
            <v>457.72402604241785</v>
          </cell>
          <cell r="P103">
            <v>457.16078580992792</v>
          </cell>
          <cell r="Q103">
            <v>456.69952035683411</v>
          </cell>
          <cell r="R103">
            <v>456.32773798025704</v>
          </cell>
          <cell r="S103">
            <v>456.03807468351289</v>
          </cell>
          <cell r="T103">
            <v>455.82940929868408</v>
          </cell>
          <cell r="U103">
            <v>455.66288410221944</v>
          </cell>
        </row>
        <row r="104">
          <cell r="E104">
            <v>489.71812283601133</v>
          </cell>
          <cell r="F104">
            <v>480.93096785545333</v>
          </cell>
          <cell r="G104">
            <v>474.50925959267664</v>
          </cell>
          <cell r="H104">
            <v>470.18987372450766</v>
          </cell>
          <cell r="I104">
            <v>466.86338435198746</v>
          </cell>
          <cell r="J104">
            <v>464.26413624129765</v>
          </cell>
          <cell r="K104">
            <v>462.33604487853006</v>
          </cell>
          <cell r="L104">
            <v>460.92060817373834</v>
          </cell>
          <cell r="M104">
            <v>459.71393202858661</v>
          </cell>
          <cell r="N104">
            <v>458.70133305296775</v>
          </cell>
          <cell r="O104">
            <v>457.89099939339604</v>
          </cell>
          <cell r="P104">
            <v>457.24238506242074</v>
          </cell>
          <cell r="Q104">
            <v>456.73291489260788</v>
          </cell>
          <cell r="R104">
            <v>456.34821800534849</v>
          </cell>
          <cell r="S104">
            <v>456.04442053763972</v>
          </cell>
          <cell r="T104">
            <v>455.80221638812571</v>
          </cell>
          <cell r="U104">
            <v>455.62982671462794</v>
          </cell>
        </row>
        <row r="105">
          <cell r="E105">
            <v>489.87064656560221</v>
          </cell>
          <cell r="F105">
            <v>482.50108826679605</v>
          </cell>
          <cell r="G105">
            <v>475.72089140092959</v>
          </cell>
          <cell r="H105">
            <v>470.52199426165174</v>
          </cell>
          <cell r="I105">
            <v>466.43739560187493</v>
          </cell>
          <cell r="J105">
            <v>463.19291150493757</v>
          </cell>
          <cell r="K105">
            <v>460.53421180195807</v>
          </cell>
          <cell r="L105">
            <v>458.76696868101357</v>
          </cell>
          <cell r="M105">
            <v>457.42133174801938</v>
          </cell>
          <cell r="N105">
            <v>456.35897734912442</v>
          </cell>
          <cell r="O105">
            <v>455.52895846844967</v>
          </cell>
          <cell r="P105">
            <v>454.88487144232727</v>
          </cell>
          <cell r="Q105">
            <v>454.35238874788627</v>
          </cell>
          <cell r="R105">
            <v>453.97800909661544</v>
          </cell>
          <cell r="S105">
            <v>453.70825801464923</v>
          </cell>
          <cell r="T105">
            <v>453.50551326724928</v>
          </cell>
          <cell r="U105">
            <v>453.3505266196758</v>
          </cell>
        </row>
        <row r="106">
          <cell r="E106">
            <v>489.75130914906225</v>
          </cell>
          <cell r="F106">
            <v>480.3945517880228</v>
          </cell>
          <cell r="G106">
            <v>473.87717690331669</v>
          </cell>
          <cell r="H106">
            <v>469.3528269518971</v>
          </cell>
          <cell r="I106">
            <v>465.9036051752899</v>
          </cell>
          <cell r="J106">
            <v>463.11436047942641</v>
          </cell>
          <cell r="K106">
            <v>460.94296932901398</v>
          </cell>
          <cell r="L106">
            <v>459.41519798700659</v>
          </cell>
          <cell r="M106">
            <v>458.24746479340848</v>
          </cell>
          <cell r="N106">
            <v>457.34219185017309</v>
          </cell>
          <cell r="O106">
            <v>456.57639583408229</v>
          </cell>
          <cell r="P106">
            <v>455.95653840190619</v>
          </cell>
          <cell r="Q106">
            <v>455.45715515903896</v>
          </cell>
          <cell r="R106">
            <v>455.09314019077846</v>
          </cell>
          <cell r="S106">
            <v>454.81535272596477</v>
          </cell>
          <cell r="T106">
            <v>454.58764555353764</v>
          </cell>
          <cell r="U106">
            <v>454.41321501339826</v>
          </cell>
        </row>
        <row r="107">
          <cell r="E107">
            <v>489.90787333590873</v>
          </cell>
          <cell r="F107">
            <v>481.7061580154874</v>
          </cell>
          <cell r="G107">
            <v>475.25048965024973</v>
          </cell>
          <cell r="H107">
            <v>470.83935070435155</v>
          </cell>
          <cell r="I107">
            <v>467.73214283321346</v>
          </cell>
          <cell r="J107">
            <v>465.34660506896921</v>
          </cell>
          <cell r="K107">
            <v>463.33733956910538</v>
          </cell>
          <cell r="L107">
            <v>461.80541733706406</v>
          </cell>
          <cell r="M107">
            <v>460.53825564116124</v>
          </cell>
          <cell r="N107">
            <v>459.50508287225875</v>
          </cell>
          <cell r="O107">
            <v>458.68512855383545</v>
          </cell>
          <cell r="P107">
            <v>457.9934350923013</v>
          </cell>
          <cell r="Q107">
            <v>457.42102415552256</v>
          </cell>
          <cell r="R107">
            <v>456.98166558041487</v>
          </cell>
          <cell r="S107">
            <v>456.66226659831233</v>
          </cell>
          <cell r="T107">
            <v>456.38348450535921</v>
          </cell>
          <cell r="U107">
            <v>456.2424060128273</v>
          </cell>
        </row>
        <row r="108">
          <cell r="E108">
            <v>490.01840259652658</v>
          </cell>
          <cell r="F108">
            <v>481.64740276561429</v>
          </cell>
          <cell r="G108">
            <v>474.99438308470747</v>
          </cell>
          <cell r="H108">
            <v>470.19679418241583</v>
          </cell>
          <cell r="I108">
            <v>466.72331162469311</v>
          </cell>
          <cell r="J108">
            <v>464.10296612019641</v>
          </cell>
          <cell r="K108">
            <v>462.02155731993832</v>
          </cell>
          <cell r="L108">
            <v>460.41200164193805</v>
          </cell>
          <cell r="M108">
            <v>459.13442633968697</v>
          </cell>
          <cell r="N108">
            <v>458.12190478956637</v>
          </cell>
          <cell r="O108">
            <v>457.3729869924158</v>
          </cell>
          <cell r="P108">
            <v>456.8446136384581</v>
          </cell>
          <cell r="Q108">
            <v>456.43206941030348</v>
          </cell>
          <cell r="R108">
            <v>456.10029116239747</v>
          </cell>
          <cell r="S108">
            <v>455.83498090721332</v>
          </cell>
          <cell r="T108">
            <v>455.63243563627049</v>
          </cell>
          <cell r="U108">
            <v>455.4749119921504</v>
          </cell>
        </row>
        <row r="109">
          <cell r="E109">
            <v>489.71483359261322</v>
          </cell>
          <cell r="F109">
            <v>481.71153920238334</v>
          </cell>
          <cell r="G109">
            <v>475.27260466795229</v>
          </cell>
          <cell r="H109">
            <v>470.87359223666709</v>
          </cell>
          <cell r="I109">
            <v>467.91673394747482</v>
          </cell>
          <cell r="J109">
            <v>465.72679008544753</v>
          </cell>
          <cell r="K109">
            <v>463.94479378789589</v>
          </cell>
          <cell r="L109">
            <v>462.60393831587527</v>
          </cell>
          <cell r="M109">
            <v>461.54389473619881</v>
          </cell>
          <cell r="N109">
            <v>460.70859814190749</v>
          </cell>
          <cell r="O109">
            <v>460.07212960533172</v>
          </cell>
          <cell r="P109">
            <v>459.57106756501719</v>
          </cell>
          <cell r="Q109">
            <v>459.16272859004397</v>
          </cell>
          <cell r="R109">
            <v>458.83884774897876</v>
          </cell>
          <cell r="S109">
            <v>458.58756504099466</v>
          </cell>
          <cell r="T109">
            <v>458.38904132878122</v>
          </cell>
          <cell r="U109">
            <v>458.23779949286813</v>
          </cell>
        </row>
        <row r="110">
          <cell r="E110">
            <v>489.88118169755501</v>
          </cell>
          <cell r="F110">
            <v>480.84927976523301</v>
          </cell>
          <cell r="G110">
            <v>473.93474828242898</v>
          </cell>
          <cell r="H110">
            <v>469.04540808166445</v>
          </cell>
          <cell r="I110">
            <v>465.53060946077272</v>
          </cell>
          <cell r="J110">
            <v>462.84647674403334</v>
          </cell>
          <cell r="K110">
            <v>460.83215328788003</v>
          </cell>
          <cell r="L110">
            <v>459.38265997400975</v>
          </cell>
          <cell r="M110">
            <v>458.2746677914987</v>
          </cell>
          <cell r="N110">
            <v>457.35367097843499</v>
          </cell>
          <cell r="O110">
            <v>456.60814022888917</v>
          </cell>
          <cell r="P110">
            <v>455.98588517309372</v>
          </cell>
          <cell r="Q110">
            <v>455.4691016143982</v>
          </cell>
          <cell r="R110">
            <v>455.07616732521171</v>
          </cell>
          <cell r="S110">
            <v>454.76795967149121</v>
          </cell>
          <cell r="T110">
            <v>454.54197835531494</v>
          </cell>
          <cell r="U110">
            <v>454.3740359004409</v>
          </cell>
        </row>
        <row r="111">
          <cell r="E111">
            <v>489.77834409489691</v>
          </cell>
          <cell r="F111">
            <v>481.4876376801061</v>
          </cell>
          <cell r="G111">
            <v>474.87875790810739</v>
          </cell>
          <cell r="H111">
            <v>469.99441547157096</v>
          </cell>
          <cell r="I111">
            <v>466.29942363201661</v>
          </cell>
          <cell r="J111">
            <v>463.43321367486936</v>
          </cell>
          <cell r="K111">
            <v>461.22690122498187</v>
          </cell>
          <cell r="L111">
            <v>459.60123299726661</v>
          </cell>
          <cell r="M111">
            <v>458.38382067478841</v>
          </cell>
          <cell r="N111">
            <v>457.43059589134106</v>
          </cell>
          <cell r="O111">
            <v>456.70799556549088</v>
          </cell>
          <cell r="P111">
            <v>456.11310412510818</v>
          </cell>
          <cell r="Q111">
            <v>455.63194605621044</v>
          </cell>
          <cell r="R111">
            <v>455.26257870026313</v>
          </cell>
          <cell r="S111">
            <v>454.96158501761738</v>
          </cell>
          <cell r="T111">
            <v>454.73433936404575</v>
          </cell>
          <cell r="U111">
            <v>454.55370158232597</v>
          </cell>
        </row>
        <row r="112">
          <cell r="E112">
            <v>489.69349369658107</v>
          </cell>
          <cell r="F112">
            <v>481.08969265814068</v>
          </cell>
          <cell r="G112">
            <v>475.2687495945782</v>
          </cell>
          <cell r="H112">
            <v>470.78616986661149</v>
          </cell>
          <cell r="I112">
            <v>467.40905445676896</v>
          </cell>
          <cell r="J112">
            <v>464.75348432437238</v>
          </cell>
          <cell r="K112">
            <v>462.66773329223895</v>
          </cell>
          <cell r="L112">
            <v>461.15303934491794</v>
          </cell>
          <cell r="M112">
            <v>459.9327375797198</v>
          </cell>
          <cell r="N112">
            <v>458.95502860924927</v>
          </cell>
          <cell r="O112">
            <v>458.19972625886214</v>
          </cell>
          <cell r="P112">
            <v>457.5910800612026</v>
          </cell>
          <cell r="Q112">
            <v>457.14835403355823</v>
          </cell>
          <cell r="R112">
            <v>456.8243628655195</v>
          </cell>
          <cell r="S112">
            <v>456.56942353334028</v>
          </cell>
          <cell r="T112">
            <v>456.36838824068406</v>
          </cell>
          <cell r="U112">
            <v>456.21436615272921</v>
          </cell>
        </row>
        <row r="113">
          <cell r="E113">
            <v>489.88382340491921</v>
          </cell>
          <cell r="F113">
            <v>480.87657514268176</v>
          </cell>
          <cell r="G113">
            <v>473.32946426623778</v>
          </cell>
          <cell r="H113">
            <v>469.11379192227656</v>
          </cell>
          <cell r="I113">
            <v>465.25336608523679</v>
          </cell>
          <cell r="J113">
            <v>462.33269122797986</v>
          </cell>
          <cell r="K113">
            <v>460.01094646363839</v>
          </cell>
          <cell r="L113">
            <v>458.23922997566632</v>
          </cell>
          <cell r="M113">
            <v>456.94341193407541</v>
          </cell>
          <cell r="N113">
            <v>455.97343713212956</v>
          </cell>
          <cell r="O113">
            <v>455.20527672149979</v>
          </cell>
          <cell r="P113">
            <v>454.5781760943953</v>
          </cell>
          <cell r="Q113">
            <v>454.04121536386964</v>
          </cell>
          <cell r="R113">
            <v>453.61525348313069</v>
          </cell>
          <cell r="S113">
            <v>453.29213483671907</v>
          </cell>
          <cell r="T113">
            <v>453.04212539705344</v>
          </cell>
          <cell r="U113">
            <v>452.86196055362393</v>
          </cell>
        </row>
        <row r="114">
          <cell r="E114">
            <v>489.76702057743262</v>
          </cell>
          <cell r="F114">
            <v>481.72212992340576</v>
          </cell>
          <cell r="G114">
            <v>475.23030723506764</v>
          </cell>
          <cell r="H114">
            <v>470.38296029105203</v>
          </cell>
          <cell r="I114">
            <v>466.86782782602262</v>
          </cell>
          <cell r="J114">
            <v>464.33817785801961</v>
          </cell>
          <cell r="K114">
            <v>462.33982395339814</v>
          </cell>
          <cell r="L114">
            <v>460.86645770820519</v>
          </cell>
          <cell r="M114">
            <v>459.69302796646338</v>
          </cell>
          <cell r="N114">
            <v>458.78239207370933</v>
          </cell>
          <cell r="O114">
            <v>458.11710949506562</v>
          </cell>
          <cell r="P114">
            <v>457.62096275977638</v>
          </cell>
          <cell r="Q114">
            <v>457.24242616371288</v>
          </cell>
          <cell r="R114">
            <v>456.94620198022818</v>
          </cell>
          <cell r="S114">
            <v>456.71435924651217</v>
          </cell>
          <cell r="T114">
            <v>456.5399585817276</v>
          </cell>
          <cell r="U114">
            <v>456.41243397504695</v>
          </cell>
        </row>
        <row r="115">
          <cell r="E115">
            <v>489.7366964108532</v>
          </cell>
          <cell r="F115">
            <v>480.92475494202716</v>
          </cell>
          <cell r="G115">
            <v>474.14641014543884</v>
          </cell>
          <cell r="H115">
            <v>469.51816669044689</v>
          </cell>
          <cell r="I115">
            <v>466.10794707939175</v>
          </cell>
          <cell r="J115">
            <v>463.57603994366451</v>
          </cell>
          <cell r="K115">
            <v>461.65942928533536</v>
          </cell>
          <cell r="L115">
            <v>460.25269622343575</v>
          </cell>
          <cell r="M115">
            <v>459.14480086380166</v>
          </cell>
          <cell r="N115">
            <v>458.28877821982019</v>
          </cell>
          <cell r="O115">
            <v>457.62090885007069</v>
          </cell>
          <cell r="P115">
            <v>457.10424811677774</v>
          </cell>
          <cell r="Q115">
            <v>456.7106347132372</v>
          </cell>
          <cell r="R115">
            <v>456.40544777518704</v>
          </cell>
          <cell r="S115">
            <v>456.16461865142804</v>
          </cell>
          <cell r="T115">
            <v>455.98078657722994</v>
          </cell>
          <cell r="U115">
            <v>455.84358578552929</v>
          </cell>
        </row>
        <row r="116">
          <cell r="E116">
            <v>489.80497969425699</v>
          </cell>
          <cell r="F116">
            <v>481.67896079765478</v>
          </cell>
          <cell r="G116">
            <v>475.25410617623032</v>
          </cell>
          <cell r="H116">
            <v>470.61867206441775</v>
          </cell>
          <cell r="I116">
            <v>467.42411676467776</v>
          </cell>
          <cell r="J116">
            <v>464.93928701978354</v>
          </cell>
          <cell r="K116">
            <v>462.9396936061342</v>
          </cell>
          <cell r="L116">
            <v>461.53187321660721</v>
          </cell>
          <cell r="M116">
            <v>460.3816158873135</v>
          </cell>
          <cell r="N116">
            <v>459.48194158627041</v>
          </cell>
          <cell r="O116">
            <v>458.81494268049545</v>
          </cell>
          <cell r="P116">
            <v>458.30413461309053</v>
          </cell>
          <cell r="Q116">
            <v>457.9006452757821</v>
          </cell>
          <cell r="R116">
            <v>457.6037168114043</v>
          </cell>
          <cell r="S116">
            <v>457.36582227568783</v>
          </cell>
          <cell r="T116">
            <v>457.17997040965213</v>
          </cell>
          <cell r="U116">
            <v>457.03569811225924</v>
          </cell>
        </row>
        <row r="117">
          <cell r="E117">
            <v>489.8384376671745</v>
          </cell>
          <cell r="F117">
            <v>481.46076527582545</v>
          </cell>
          <cell r="G117">
            <v>475.05071604621781</v>
          </cell>
          <cell r="H117">
            <v>470.42711825140123</v>
          </cell>
          <cell r="I117">
            <v>467.24204734591035</v>
          </cell>
          <cell r="J117">
            <v>464.76515986275075</v>
          </cell>
          <cell r="K117">
            <v>462.77234556021904</v>
          </cell>
          <cell r="L117">
            <v>461.3699290957224</v>
          </cell>
          <cell r="M117">
            <v>460.22445323968617</v>
          </cell>
          <cell r="N117">
            <v>459.3288308589419</v>
          </cell>
          <cell r="O117">
            <v>458.66507675085279</v>
          </cell>
          <cell r="P117">
            <v>458.15686086670644</v>
          </cell>
          <cell r="Q117">
            <v>457.75551526368741</v>
          </cell>
          <cell r="R117">
            <v>457.46021645299231</v>
          </cell>
          <cell r="S117">
            <v>457.22370500061822</v>
          </cell>
          <cell r="T117">
            <v>457.03898464399873</v>
          </cell>
          <cell r="U117">
            <v>456.89563812067991</v>
          </cell>
        </row>
        <row r="118">
          <cell r="E118">
            <v>489.86610862490539</v>
          </cell>
          <cell r="F118">
            <v>481.45498023139317</v>
          </cell>
          <cell r="G118">
            <v>474.86145024492185</v>
          </cell>
          <cell r="H118">
            <v>469.98735375379545</v>
          </cell>
          <cell r="I118">
            <v>466.4200184549137</v>
          </cell>
          <cell r="J118">
            <v>463.57377406575597</v>
          </cell>
          <cell r="K118">
            <v>461.29247428757265</v>
          </cell>
          <cell r="L118">
            <v>459.7262111734691</v>
          </cell>
          <cell r="M118">
            <v>458.49541727002128</v>
          </cell>
          <cell r="N118">
            <v>457.54724493759716</v>
          </cell>
          <cell r="O118">
            <v>456.84997454211521</v>
          </cell>
          <cell r="P118">
            <v>456.30592176044786</v>
          </cell>
          <cell r="Q118">
            <v>455.88753508020949</v>
          </cell>
          <cell r="R118">
            <v>455.57854616980501</v>
          </cell>
          <cell r="S118">
            <v>455.3289605914278</v>
          </cell>
          <cell r="T118">
            <v>455.13732130843528</v>
          </cell>
          <cell r="U118">
            <v>454.99042050645392</v>
          </cell>
        </row>
        <row r="119">
          <cell r="E119">
            <v>489.82589834886943</v>
          </cell>
          <cell r="F119">
            <v>480.78495467764054</v>
          </cell>
          <cell r="G119">
            <v>474.37577731759632</v>
          </cell>
          <cell r="H119">
            <v>469.46795970200577</v>
          </cell>
          <cell r="I119">
            <v>465.89201007688195</v>
          </cell>
          <cell r="J119">
            <v>463.03147297311239</v>
          </cell>
          <cell r="K119">
            <v>460.97488331408499</v>
          </cell>
          <cell r="L119">
            <v>459.49087135719526</v>
          </cell>
          <cell r="M119">
            <v>458.34340077294831</v>
          </cell>
          <cell r="N119">
            <v>457.39410018824401</v>
          </cell>
          <cell r="O119">
            <v>456.62543911816783</v>
          </cell>
          <cell r="P119">
            <v>456.04812830464795</v>
          </cell>
          <cell r="Q119">
            <v>455.62706422229689</v>
          </cell>
          <cell r="R119">
            <v>455.29251248382155</v>
          </cell>
          <cell r="S119">
            <v>455.01911887394806</v>
          </cell>
          <cell r="T119">
            <v>454.81259576245753</v>
          </cell>
          <cell r="U119">
            <v>454.64481961428243</v>
          </cell>
        </row>
        <row r="120">
          <cell r="E120">
            <v>489.81728225517992</v>
          </cell>
          <cell r="F120">
            <v>481.67098314649724</v>
          </cell>
          <cell r="G120">
            <v>475.65264115514452</v>
          </cell>
          <cell r="H120">
            <v>471.36808132343316</v>
          </cell>
          <cell r="I120">
            <v>468.26248803280441</v>
          </cell>
          <cell r="J120">
            <v>465.88154350216018</v>
          </cell>
          <cell r="K120">
            <v>464.0428079429247</v>
          </cell>
          <cell r="L120">
            <v>462.72766198506633</v>
          </cell>
          <cell r="M120">
            <v>461.66718048445074</v>
          </cell>
          <cell r="N120">
            <v>460.85277088823972</v>
          </cell>
          <cell r="O120">
            <v>460.22347056846871</v>
          </cell>
          <cell r="P120">
            <v>459.71384612605448</v>
          </cell>
          <cell r="Q120">
            <v>459.29198428425957</v>
          </cell>
          <cell r="R120">
            <v>458.95795957229291</v>
          </cell>
          <cell r="S120">
            <v>458.68721809247847</v>
          </cell>
          <cell r="T120">
            <v>458.47907834393726</v>
          </cell>
          <cell r="U120">
            <v>458.32385259222889</v>
          </cell>
        </row>
        <row r="121">
          <cell r="E121">
            <v>489.8099090770981</v>
          </cell>
          <cell r="F121">
            <v>482.13814551135499</v>
          </cell>
          <cell r="G121">
            <v>476.17165278786575</v>
          </cell>
          <cell r="H121">
            <v>471.97017013464392</v>
          </cell>
          <cell r="I121">
            <v>468.83347381474874</v>
          </cell>
          <cell r="J121">
            <v>466.57540817720604</v>
          </cell>
          <cell r="K121">
            <v>464.66374015028651</v>
          </cell>
          <cell r="L121">
            <v>463.25373908611925</v>
          </cell>
          <cell r="M121">
            <v>462.07058852611374</v>
          </cell>
          <cell r="N121">
            <v>461.08514808906222</v>
          </cell>
          <cell r="O121">
            <v>460.27188306983828</v>
          </cell>
          <cell r="P121">
            <v>459.62862883698682</v>
          </cell>
          <cell r="Q121">
            <v>459.10276671371531</v>
          </cell>
          <cell r="R121">
            <v>458.69469681651168</v>
          </cell>
          <cell r="S121">
            <v>458.37921929870788</v>
          </cell>
          <cell r="T121">
            <v>458.143392330094</v>
          </cell>
          <cell r="U121">
            <v>457.960434797586</v>
          </cell>
        </row>
        <row r="122">
          <cell r="E122">
            <v>489.81907766410245</v>
          </cell>
          <cell r="F122">
            <v>482.19677597659535</v>
          </cell>
          <cell r="G122">
            <v>475.67423749533248</v>
          </cell>
          <cell r="H122">
            <v>470.77008226191975</v>
          </cell>
          <cell r="I122">
            <v>467.03254476780774</v>
          </cell>
          <cell r="J122">
            <v>464.00067070773224</v>
          </cell>
          <cell r="K122">
            <v>461.58798755200655</v>
          </cell>
          <cell r="L122">
            <v>459.9069243702898</v>
          </cell>
          <cell r="M122">
            <v>458.60752432439421</v>
          </cell>
          <cell r="N122">
            <v>457.59421894938083</v>
          </cell>
          <cell r="O122">
            <v>456.78146465049031</v>
          </cell>
          <cell r="P122">
            <v>456.12970696468665</v>
          </cell>
          <cell r="Q122">
            <v>455.61600536356053</v>
          </cell>
          <cell r="R122">
            <v>455.21446150890523</v>
          </cell>
          <cell r="S122">
            <v>454.90680517233278</v>
          </cell>
          <cell r="T122">
            <v>454.67073115507776</v>
          </cell>
          <cell r="U122">
            <v>454.49557643648944</v>
          </cell>
        </row>
        <row r="123">
          <cell r="E123">
            <v>489.86360260963522</v>
          </cell>
          <cell r="F123">
            <v>481.83830239228496</v>
          </cell>
          <cell r="G123">
            <v>475.66868701627629</v>
          </cell>
          <cell r="H123">
            <v>471.29539106548981</v>
          </cell>
          <cell r="I123">
            <v>467.99609066618024</v>
          </cell>
          <cell r="J123">
            <v>465.35243325804674</v>
          </cell>
          <cell r="K123">
            <v>463.44636585648783</v>
          </cell>
          <cell r="L123">
            <v>462.08901093450839</v>
          </cell>
          <cell r="M123">
            <v>460.91921542720974</v>
          </cell>
          <cell r="N123">
            <v>460.00438796239172</v>
          </cell>
          <cell r="O123">
            <v>459.30748999771868</v>
          </cell>
          <cell r="P123">
            <v>458.77708957113299</v>
          </cell>
          <cell r="Q123">
            <v>458.33545507815353</v>
          </cell>
          <cell r="R123">
            <v>458.01552148024007</v>
          </cell>
          <cell r="S123">
            <v>457.78302826530341</v>
          </cell>
          <cell r="T123">
            <v>457.59918753186963</v>
          </cell>
          <cell r="U123">
            <v>457.44972211295698</v>
          </cell>
        </row>
        <row r="124">
          <cell r="E124">
            <v>489.86586459600937</v>
          </cell>
          <cell r="F124">
            <v>480.7556951498666</v>
          </cell>
          <cell r="G124">
            <v>474.55102460007458</v>
          </cell>
          <cell r="H124">
            <v>470.29066503809776</v>
          </cell>
          <cell r="I124">
            <v>467.03387292980563</v>
          </cell>
          <cell r="J124">
            <v>464.56586926026768</v>
          </cell>
          <cell r="K124">
            <v>462.56934781447671</v>
          </cell>
          <cell r="L124">
            <v>461.13432772235581</v>
          </cell>
          <cell r="M124">
            <v>459.97328140242377</v>
          </cell>
          <cell r="N124">
            <v>459.07462282673526</v>
          </cell>
          <cell r="O124">
            <v>458.36252302318496</v>
          </cell>
          <cell r="P124">
            <v>457.80353316972753</v>
          </cell>
          <cell r="Q124">
            <v>457.34210777760319</v>
          </cell>
          <cell r="R124">
            <v>457.00063157192147</v>
          </cell>
          <cell r="S124">
            <v>456.74294456858115</v>
          </cell>
          <cell r="T124">
            <v>456.55419326466898</v>
          </cell>
          <cell r="U124">
            <v>456.40367185021609</v>
          </cell>
        </row>
        <row r="125">
          <cell r="E125">
            <v>489.82196475444221</v>
          </cell>
          <cell r="F125">
            <v>482.51730667758642</v>
          </cell>
          <cell r="G125">
            <v>475.74039149441745</v>
          </cell>
          <cell r="H125">
            <v>470.94013116800033</v>
          </cell>
          <cell r="I125">
            <v>467.08140817546609</v>
          </cell>
          <cell r="J125">
            <v>464.10924082414135</v>
          </cell>
          <cell r="K125">
            <v>461.8994791686755</v>
          </cell>
          <cell r="L125">
            <v>460.30523067953243</v>
          </cell>
          <cell r="M125">
            <v>459.00933861130989</v>
          </cell>
          <cell r="N125">
            <v>457.96371996265276</v>
          </cell>
          <cell r="O125">
            <v>457.13933694142963</v>
          </cell>
          <cell r="P125">
            <v>456.50587776809897</v>
          </cell>
          <cell r="Q125">
            <v>456.01987606005372</v>
          </cell>
          <cell r="R125">
            <v>455.59990563852358</v>
          </cell>
          <cell r="S125">
            <v>455.2652119125832</v>
          </cell>
          <cell r="T125">
            <v>454.99441917935212</v>
          </cell>
          <cell r="U125">
            <v>454.76348420277554</v>
          </cell>
        </row>
        <row r="126">
          <cell r="E126">
            <v>489.80465899922308</v>
          </cell>
          <cell r="F126">
            <v>481.60861516676999</v>
          </cell>
          <cell r="G126">
            <v>475.42058253746626</v>
          </cell>
          <cell r="H126">
            <v>470.98262213600674</v>
          </cell>
          <cell r="I126">
            <v>467.66692467561978</v>
          </cell>
          <cell r="J126">
            <v>464.95447340519013</v>
          </cell>
          <cell r="K126">
            <v>462.67789918328464</v>
          </cell>
          <cell r="L126">
            <v>461.05843318202164</v>
          </cell>
          <cell r="M126">
            <v>459.81884506564779</v>
          </cell>
          <cell r="N126">
            <v>458.82621300387956</v>
          </cell>
          <cell r="O126">
            <v>458.08376640660123</v>
          </cell>
          <cell r="P126">
            <v>457.49965418635173</v>
          </cell>
          <cell r="Q126">
            <v>457.05571513102461</v>
          </cell>
          <cell r="R126">
            <v>456.68956771451496</v>
          </cell>
          <cell r="S126">
            <v>456.39976083457213</v>
          </cell>
          <cell r="T126">
            <v>456.169430337866</v>
          </cell>
          <cell r="U126">
            <v>455.98150462817654</v>
          </cell>
        </row>
        <row r="127">
          <cell r="E127">
            <v>489.84966110058349</v>
          </cell>
          <cell r="F127">
            <v>480.39410905697622</v>
          </cell>
          <cell r="G127">
            <v>473.23624325095699</v>
          </cell>
          <cell r="H127">
            <v>467.81238546599781</v>
          </cell>
          <cell r="I127">
            <v>463.86924928241427</v>
          </cell>
          <cell r="J127">
            <v>460.87221339958126</v>
          </cell>
          <cell r="K127">
            <v>458.46528048997635</v>
          </cell>
          <cell r="L127">
            <v>456.77435625312154</v>
          </cell>
          <cell r="M127">
            <v>455.5015042676095</v>
          </cell>
          <cell r="N127">
            <v>454.52191326879648</v>
          </cell>
          <cell r="O127">
            <v>453.70195954351129</v>
          </cell>
          <cell r="P127">
            <v>453.06749648964302</v>
          </cell>
          <cell r="Q127">
            <v>452.56747180675501</v>
          </cell>
          <cell r="R127">
            <v>452.13840712679564</v>
          </cell>
          <cell r="S127">
            <v>451.78507460890694</v>
          </cell>
          <cell r="T127">
            <v>451.49444963123517</v>
          </cell>
          <cell r="U127">
            <v>451.25575584335166</v>
          </cell>
        </row>
        <row r="128">
          <cell r="E128">
            <v>489.76738770282225</v>
          </cell>
          <cell r="F128">
            <v>482.42812289742045</v>
          </cell>
          <cell r="G128">
            <v>475.90272857614093</v>
          </cell>
          <cell r="H128">
            <v>471.10849284700106</v>
          </cell>
          <cell r="I128">
            <v>467.46330130574927</v>
          </cell>
          <cell r="J128">
            <v>464.6937745253432</v>
          </cell>
          <cell r="K128">
            <v>462.5868403156</v>
          </cell>
          <cell r="L128">
            <v>461.14372107944433</v>
          </cell>
          <cell r="M128">
            <v>459.98347298447487</v>
          </cell>
          <cell r="N128">
            <v>459.13146041919578</v>
          </cell>
          <cell r="O128">
            <v>458.48885758572033</v>
          </cell>
          <cell r="P128">
            <v>457.96949996252732</v>
          </cell>
          <cell r="Q128">
            <v>457.57991496624089</v>
          </cell>
          <cell r="R128">
            <v>457.2438607222266</v>
          </cell>
          <cell r="S128">
            <v>456.97078383767848</v>
          </cell>
          <cell r="T128">
            <v>456.75376752143347</v>
          </cell>
          <cell r="U128">
            <v>456.58996979880988</v>
          </cell>
        </row>
        <row r="129">
          <cell r="E129">
            <v>489.7513224084845</v>
          </cell>
          <cell r="F129">
            <v>482.58512112343323</v>
          </cell>
          <cell r="G129">
            <v>475.94413007277706</v>
          </cell>
          <cell r="H129">
            <v>471.42577909684968</v>
          </cell>
          <cell r="I129">
            <v>468.03270533527592</v>
          </cell>
          <cell r="J129">
            <v>465.36394143659015</v>
          </cell>
          <cell r="K129">
            <v>463.23786759815698</v>
          </cell>
          <cell r="L129">
            <v>461.90160333201015</v>
          </cell>
          <cell r="M129">
            <v>460.84184663097994</v>
          </cell>
          <cell r="N129">
            <v>459.95220741379762</v>
          </cell>
          <cell r="O129">
            <v>459.22544101231085</v>
          </cell>
          <cell r="P129">
            <v>458.65631025577824</v>
          </cell>
          <cell r="Q129">
            <v>458.2323880159696</v>
          </cell>
          <cell r="R129">
            <v>457.88378048111878</v>
          </cell>
          <cell r="S129">
            <v>457.61938504512005</v>
          </cell>
          <cell r="T129">
            <v>457.40777066640345</v>
          </cell>
          <cell r="U129">
            <v>457.24122658651976</v>
          </cell>
        </row>
        <row r="130">
          <cell r="E130">
            <v>489.7523141285622</v>
          </cell>
          <cell r="F130">
            <v>481.60986318108331</v>
          </cell>
          <cell r="G130">
            <v>474.95519245930592</v>
          </cell>
          <cell r="H130">
            <v>470.26794991680242</v>
          </cell>
          <cell r="I130">
            <v>466.47228005882863</v>
          </cell>
          <cell r="J130">
            <v>463.7463158062024</v>
          </cell>
          <cell r="K130">
            <v>461.60853787791888</v>
          </cell>
          <cell r="L130">
            <v>460.14064902496568</v>
          </cell>
          <cell r="M130">
            <v>458.99557035031154</v>
          </cell>
          <cell r="N130">
            <v>458.14342419320121</v>
          </cell>
          <cell r="O130">
            <v>457.47984541817254</v>
          </cell>
          <cell r="P130">
            <v>456.98844533789082</v>
          </cell>
          <cell r="Q130">
            <v>456.56658973033677</v>
          </cell>
          <cell r="R130">
            <v>456.22767471176536</v>
          </cell>
          <cell r="S130">
            <v>455.95927009905523</v>
          </cell>
          <cell r="T130">
            <v>455.75753316126747</v>
          </cell>
          <cell r="U130">
            <v>455.59681807934936</v>
          </cell>
        </row>
        <row r="131">
          <cell r="E131">
            <v>489.90721528450661</v>
          </cell>
          <cell r="F131">
            <v>481.42154374256182</v>
          </cell>
          <cell r="G131">
            <v>474.47155346631001</v>
          </cell>
          <cell r="H131">
            <v>469.20832407514797</v>
          </cell>
          <cell r="I131">
            <v>465.14351615824188</v>
          </cell>
          <cell r="J131">
            <v>461.83659349101322</v>
          </cell>
          <cell r="K131">
            <v>459.35357732929918</v>
          </cell>
          <cell r="L131">
            <v>457.62312145426864</v>
          </cell>
          <cell r="M131">
            <v>456.2493526180379</v>
          </cell>
          <cell r="N131">
            <v>455.22467377950227</v>
          </cell>
          <cell r="O131">
            <v>454.45898116790011</v>
          </cell>
          <cell r="P131">
            <v>453.8558992510919</v>
          </cell>
          <cell r="Q131">
            <v>453.36634813646583</v>
          </cell>
          <cell r="R131">
            <v>452.98664942676908</v>
          </cell>
          <cell r="S131">
            <v>452.69115956871696</v>
          </cell>
          <cell r="T131">
            <v>452.46372397878434</v>
          </cell>
          <cell r="U131">
            <v>452.28718016279521</v>
          </cell>
        </row>
        <row r="132">
          <cell r="E132">
            <v>489.80661794685614</v>
          </cell>
          <cell r="F132">
            <v>482.10706430905412</v>
          </cell>
          <cell r="G132">
            <v>476.04095869410838</v>
          </cell>
          <cell r="H132">
            <v>471.49819117949403</v>
          </cell>
          <cell r="I132">
            <v>467.84752166731607</v>
          </cell>
          <cell r="J132">
            <v>465.10293065563206</v>
          </cell>
          <cell r="K132">
            <v>462.98141414834271</v>
          </cell>
          <cell r="L132">
            <v>461.52856663542701</v>
          </cell>
          <cell r="M132">
            <v>460.37771061161493</v>
          </cell>
          <cell r="N132">
            <v>459.42116436773239</v>
          </cell>
          <cell r="O132">
            <v>458.6579165537209</v>
          </cell>
          <cell r="P132">
            <v>458.01205311860713</v>
          </cell>
          <cell r="Q132">
            <v>457.46351399568101</v>
          </cell>
          <cell r="R132">
            <v>457.0362192170341</v>
          </cell>
          <cell r="S132">
            <v>456.71711292408719</v>
          </cell>
          <cell r="T132">
            <v>456.47163710890163</v>
          </cell>
          <cell r="U132">
            <v>456.25119921266327</v>
          </cell>
        </row>
        <row r="133">
          <cell r="E133">
            <v>489.85305886801848</v>
          </cell>
          <cell r="F133">
            <v>481.14386858604075</v>
          </cell>
          <cell r="G133">
            <v>474.89030093470683</v>
          </cell>
          <cell r="H133">
            <v>470.18276237682454</v>
          </cell>
          <cell r="I133">
            <v>466.45705466952734</v>
          </cell>
          <cell r="J133">
            <v>463.78065345673718</v>
          </cell>
          <cell r="K133">
            <v>461.62776799631706</v>
          </cell>
          <cell r="L133">
            <v>459.9915022371647</v>
          </cell>
          <cell r="M133">
            <v>458.63521358042914</v>
          </cell>
          <cell r="N133">
            <v>457.62740833302286</v>
          </cell>
          <cell r="O133">
            <v>456.86950791997981</v>
          </cell>
          <cell r="P133">
            <v>456.28587295290583</v>
          </cell>
          <cell r="Q133">
            <v>455.81140472864649</v>
          </cell>
          <cell r="R133">
            <v>455.39385055068249</v>
          </cell>
          <cell r="S133">
            <v>455.03593007527769</v>
          </cell>
          <cell r="T133">
            <v>454.75254910471079</v>
          </cell>
          <cell r="U133">
            <v>454.53363596546666</v>
          </cell>
        </row>
        <row r="134">
          <cell r="E134">
            <v>489.76358664153975</v>
          </cell>
          <cell r="F134">
            <v>481.37190034422628</v>
          </cell>
          <cell r="G134">
            <v>475.27425502597498</v>
          </cell>
          <cell r="H134">
            <v>470.99661619628699</v>
          </cell>
          <cell r="I134">
            <v>467.53693904141647</v>
          </cell>
          <cell r="J134">
            <v>464.95748305438644</v>
          </cell>
          <cell r="K134">
            <v>463.0152772622971</v>
          </cell>
          <cell r="L134">
            <v>461.69396869297765</v>
          </cell>
          <cell r="M134">
            <v>460.6222676098576</v>
          </cell>
          <cell r="N134">
            <v>459.76576307732341</v>
          </cell>
          <cell r="O134">
            <v>459.12100524538863</v>
          </cell>
          <cell r="P134">
            <v>458.66020381172905</v>
          </cell>
          <cell r="Q134">
            <v>458.3120757165205</v>
          </cell>
          <cell r="R134">
            <v>458.04059716126039</v>
          </cell>
          <cell r="S134">
            <v>457.83823966476098</v>
          </cell>
          <cell r="T134">
            <v>457.67364985233462</v>
          </cell>
          <cell r="U134">
            <v>457.54888409392066</v>
          </cell>
        </row>
        <row r="135">
          <cell r="E135">
            <v>489.84221304254174</v>
          </cell>
          <cell r="F135">
            <v>481.33274851541904</v>
          </cell>
          <cell r="G135">
            <v>474.68743377914222</v>
          </cell>
          <cell r="H135">
            <v>470.35110555856147</v>
          </cell>
          <cell r="I135">
            <v>467.20274585398823</v>
          </cell>
          <cell r="J135">
            <v>464.87054734617357</v>
          </cell>
          <cell r="K135">
            <v>463.07621933403414</v>
          </cell>
          <cell r="L135">
            <v>461.84107694334375</v>
          </cell>
          <cell r="M135">
            <v>460.88303214005663</v>
          </cell>
          <cell r="N135">
            <v>460.09583663546226</v>
          </cell>
          <cell r="O135">
            <v>459.50008193974406</v>
          </cell>
          <cell r="P135">
            <v>459.02501049733945</v>
          </cell>
          <cell r="Q135">
            <v>458.64509177079492</v>
          </cell>
          <cell r="R135">
            <v>458.36004486221105</v>
          </cell>
          <cell r="S135">
            <v>458.14251456716278</v>
          </cell>
          <cell r="T135">
            <v>457.97894053341753</v>
          </cell>
          <cell r="U135">
            <v>457.85170569459143</v>
          </cell>
        </row>
        <row r="136">
          <cell r="E136">
            <v>489.87509535613293</v>
          </cell>
          <cell r="F136">
            <v>481.79107391206003</v>
          </cell>
          <cell r="G136">
            <v>475.32854943449047</v>
          </cell>
          <cell r="H136">
            <v>470.5867080022054</v>
          </cell>
          <cell r="I136">
            <v>466.94880864234028</v>
          </cell>
          <cell r="J136">
            <v>464.15287289789995</v>
          </cell>
          <cell r="K136">
            <v>462.02180298331098</v>
          </cell>
          <cell r="L136">
            <v>460.53655917563123</v>
          </cell>
          <cell r="M136">
            <v>459.34276959011186</v>
          </cell>
          <cell r="N136">
            <v>458.38533318412436</v>
          </cell>
          <cell r="O136">
            <v>457.62269100706237</v>
          </cell>
          <cell r="P136">
            <v>457.01702668380551</v>
          </cell>
          <cell r="Q136">
            <v>456.5433787456999</v>
          </cell>
          <cell r="R136">
            <v>456.18425373215871</v>
          </cell>
          <cell r="S136">
            <v>455.91691566215394</v>
          </cell>
          <cell r="T136">
            <v>455.72696085559676</v>
          </cell>
          <cell r="U136">
            <v>455.58558136032667</v>
          </cell>
        </row>
        <row r="137">
          <cell r="E137">
            <v>489.85533442807724</v>
          </cell>
          <cell r="F137">
            <v>481.90078759479343</v>
          </cell>
          <cell r="G137">
            <v>475.81794652018993</v>
          </cell>
          <cell r="H137">
            <v>471.16748352221674</v>
          </cell>
          <cell r="I137">
            <v>467.6781588531037</v>
          </cell>
          <cell r="J137">
            <v>465.02716157589168</v>
          </cell>
          <cell r="K137">
            <v>462.91247088938832</v>
          </cell>
          <cell r="L137">
            <v>461.33814407999284</v>
          </cell>
          <cell r="M137">
            <v>460.10712246417302</v>
          </cell>
          <cell r="N137">
            <v>459.11761314744348</v>
          </cell>
          <cell r="O137">
            <v>458.33401517920254</v>
          </cell>
          <cell r="P137">
            <v>457.72473127768228</v>
          </cell>
          <cell r="Q137">
            <v>457.27596003905779</v>
          </cell>
          <cell r="R137">
            <v>456.89950338679978</v>
          </cell>
          <cell r="S137">
            <v>456.59670780460249</v>
          </cell>
          <cell r="T137">
            <v>456.35144591425069</v>
          </cell>
          <cell r="U137">
            <v>456.16307620544416</v>
          </cell>
        </row>
        <row r="138">
          <cell r="E138">
            <v>489.84828983255932</v>
          </cell>
          <cell r="F138">
            <v>482.49240014368934</v>
          </cell>
          <cell r="G138">
            <v>476.22717713476629</v>
          </cell>
          <cell r="H138">
            <v>471.52735844480424</v>
          </cell>
          <cell r="I138">
            <v>468.07433877822956</v>
          </cell>
          <cell r="J138">
            <v>465.46995124253851</v>
          </cell>
          <cell r="K138">
            <v>463.47665738044742</v>
          </cell>
          <cell r="L138">
            <v>462.03294181104849</v>
          </cell>
          <cell r="M138">
            <v>460.90244787792824</v>
          </cell>
          <cell r="N138">
            <v>460.04809209284389</v>
          </cell>
          <cell r="O138">
            <v>459.32110973854208</v>
          </cell>
          <cell r="P138">
            <v>458.73790480339699</v>
          </cell>
          <cell r="Q138">
            <v>458.27269498040545</v>
          </cell>
          <cell r="R138">
            <v>457.91676999603038</v>
          </cell>
          <cell r="S138">
            <v>457.6493411809567</v>
          </cell>
          <cell r="T138">
            <v>457.44245643596884</v>
          </cell>
          <cell r="U138">
            <v>457.30208226743162</v>
          </cell>
        </row>
        <row r="139">
          <cell r="E139">
            <v>489.78232799639812</v>
          </cell>
          <cell r="F139">
            <v>481.81301065659869</v>
          </cell>
          <cell r="G139">
            <v>475.61233911701606</v>
          </cell>
          <cell r="H139">
            <v>471.04813922031929</v>
          </cell>
          <cell r="I139">
            <v>467.75241055079061</v>
          </cell>
          <cell r="J139">
            <v>465.03124690238872</v>
          </cell>
          <cell r="K139">
            <v>462.99881072592547</v>
          </cell>
          <cell r="L139">
            <v>461.5812414433945</v>
          </cell>
          <cell r="M139">
            <v>460.5111320921871</v>
          </cell>
          <cell r="N139">
            <v>459.68087430426766</v>
          </cell>
          <cell r="O139">
            <v>458.9724954614465</v>
          </cell>
          <cell r="P139">
            <v>458.42073633953987</v>
          </cell>
          <cell r="Q139">
            <v>457.981604442133</v>
          </cell>
          <cell r="R139">
            <v>457.61758465956956</v>
          </cell>
          <cell r="S139">
            <v>457.32892870356238</v>
          </cell>
          <cell r="T139">
            <v>457.10194041725651</v>
          </cell>
          <cell r="U139">
            <v>456.93295834395519</v>
          </cell>
        </row>
        <row r="140">
          <cell r="E140">
            <v>489.91965150241089</v>
          </cell>
          <cell r="F140">
            <v>482.06175363752334</v>
          </cell>
          <cell r="G140">
            <v>476.06341442923019</v>
          </cell>
          <cell r="H140">
            <v>471.79256913082941</v>
          </cell>
          <cell r="I140">
            <v>468.41520924391261</v>
          </cell>
          <cell r="J140">
            <v>465.72077876901699</v>
          </cell>
          <cell r="K140">
            <v>463.60475213855381</v>
          </cell>
          <cell r="L140">
            <v>462.16481629712263</v>
          </cell>
          <cell r="M140">
            <v>460.9968830164741</v>
          </cell>
          <cell r="N140">
            <v>460.04229248511945</v>
          </cell>
          <cell r="O140">
            <v>459.20607184893839</v>
          </cell>
          <cell r="P140">
            <v>458.56195794226016</v>
          </cell>
          <cell r="Q140">
            <v>458.02628079143835</v>
          </cell>
          <cell r="R140">
            <v>457.58507636794576</v>
          </cell>
          <cell r="S140">
            <v>457.24664347709671</v>
          </cell>
          <cell r="T140">
            <v>456.96715667982306</v>
          </cell>
          <cell r="U140">
            <v>456.75567254640043</v>
          </cell>
        </row>
        <row r="141">
          <cell r="E141">
            <v>489.80588960733007</v>
          </cell>
          <cell r="F141">
            <v>481.56188437022354</v>
          </cell>
          <cell r="G141">
            <v>474.75748048558182</v>
          </cell>
          <cell r="H141">
            <v>470.26647860625127</v>
          </cell>
          <cell r="I141">
            <v>466.84907467531013</v>
          </cell>
          <cell r="J141">
            <v>464.18660351966361</v>
          </cell>
          <cell r="K141">
            <v>462.10712901925342</v>
          </cell>
          <cell r="L141">
            <v>460.63242585674612</v>
          </cell>
          <cell r="M141">
            <v>459.44337194822788</v>
          </cell>
          <cell r="N141">
            <v>458.55199613369643</v>
          </cell>
          <cell r="O141">
            <v>457.85142761559297</v>
          </cell>
          <cell r="P141">
            <v>457.30954975751445</v>
          </cell>
          <cell r="Q141">
            <v>456.86954721016116</v>
          </cell>
          <cell r="R141">
            <v>456.51314359999935</v>
          </cell>
          <cell r="S141">
            <v>456.24590738734702</v>
          </cell>
          <cell r="T141">
            <v>456.0466361799152</v>
          </cell>
          <cell r="U141">
            <v>455.89351988366644</v>
          </cell>
        </row>
        <row r="142">
          <cell r="E142">
            <v>489.74755008285643</v>
          </cell>
          <cell r="F142">
            <v>482.36929382829635</v>
          </cell>
          <cell r="G142">
            <v>475.60408976888158</v>
          </cell>
          <cell r="H142">
            <v>470.97238127443194</v>
          </cell>
          <cell r="I142">
            <v>467.50659312354225</v>
          </cell>
          <cell r="J142">
            <v>464.87279906769743</v>
          </cell>
          <cell r="K142">
            <v>462.89935362105922</v>
          </cell>
          <cell r="L142">
            <v>461.43745090138333</v>
          </cell>
          <cell r="M142">
            <v>460.31681744150058</v>
          </cell>
          <cell r="N142">
            <v>459.40337161418984</v>
          </cell>
          <cell r="O142">
            <v>458.69456108068528</v>
          </cell>
          <cell r="P142">
            <v>458.15644051504052</v>
          </cell>
          <cell r="Q142">
            <v>457.75075698510722</v>
          </cell>
          <cell r="R142">
            <v>457.44065519091708</v>
          </cell>
          <cell r="S142">
            <v>457.18160828343287</v>
          </cell>
          <cell r="T142">
            <v>456.97201350192586</v>
          </cell>
          <cell r="U142">
            <v>456.80872189358649</v>
          </cell>
        </row>
        <row r="143">
          <cell r="E143">
            <v>489.68772001355291</v>
          </cell>
          <cell r="F143">
            <v>480.51949516504641</v>
          </cell>
          <cell r="G143">
            <v>473.97101626990622</v>
          </cell>
          <cell r="H143">
            <v>469.43619927476323</v>
          </cell>
          <cell r="I143">
            <v>466.10475828277526</v>
          </cell>
          <cell r="J143">
            <v>463.41724781443264</v>
          </cell>
          <cell r="K143">
            <v>461.46725585233645</v>
          </cell>
          <cell r="L143">
            <v>460.07552888931315</v>
          </cell>
          <cell r="M143">
            <v>458.98060311195889</v>
          </cell>
          <cell r="N143">
            <v>458.09896493861407</v>
          </cell>
          <cell r="O143">
            <v>457.38887058642524</v>
          </cell>
          <cell r="P143">
            <v>456.81243880002273</v>
          </cell>
          <cell r="Q143">
            <v>456.34659897432061</v>
          </cell>
          <cell r="R143">
            <v>455.96298304056717</v>
          </cell>
          <cell r="S143">
            <v>455.67732356406242</v>
          </cell>
          <cell r="T143">
            <v>455.44311926045128</v>
          </cell>
          <cell r="U143">
            <v>455.25499540876427</v>
          </cell>
        </row>
        <row r="144">
          <cell r="E144">
            <v>489.77039721627693</v>
          </cell>
          <cell r="F144">
            <v>480.13141618756771</v>
          </cell>
          <cell r="G144">
            <v>472.99627639731727</v>
          </cell>
          <cell r="H144">
            <v>468.11692266890623</v>
          </cell>
          <cell r="I144">
            <v>464.67482995942521</v>
          </cell>
          <cell r="J144">
            <v>462.24534596620714</v>
          </cell>
          <cell r="K144">
            <v>460.42927066830674</v>
          </cell>
          <cell r="L144">
            <v>459.07724906077021</v>
          </cell>
          <cell r="M144">
            <v>458.02132845423267</v>
          </cell>
          <cell r="N144">
            <v>457.21793004134503</v>
          </cell>
          <cell r="O144">
            <v>456.57202158218507</v>
          </cell>
          <cell r="P144">
            <v>456.09245460914173</v>
          </cell>
          <cell r="Q144">
            <v>455.75589298990991</v>
          </cell>
          <cell r="R144">
            <v>455.48958585843729</v>
          </cell>
          <cell r="S144">
            <v>455.27813939830827</v>
          </cell>
          <cell r="T144">
            <v>455.11576069335922</v>
          </cell>
          <cell r="U144">
            <v>454.98760825556815</v>
          </cell>
        </row>
        <row r="145">
          <cell r="E145">
            <v>489.86607622984667</v>
          </cell>
          <cell r="F145">
            <v>482.53114462584676</v>
          </cell>
          <cell r="G145">
            <v>475.81616219406436</v>
          </cell>
          <cell r="H145">
            <v>471.27330496478351</v>
          </cell>
          <cell r="I145">
            <v>467.75904970878713</v>
          </cell>
          <cell r="J145">
            <v>465.03181993935306</v>
          </cell>
          <cell r="K145">
            <v>462.9229828827423</v>
          </cell>
          <cell r="L145">
            <v>461.48542133946933</v>
          </cell>
          <cell r="M145">
            <v>460.2932412824149</v>
          </cell>
          <cell r="N145">
            <v>459.36739060445575</v>
          </cell>
          <cell r="O145">
            <v>458.6003178976319</v>
          </cell>
          <cell r="P145">
            <v>457.98601642256989</v>
          </cell>
          <cell r="Q145">
            <v>457.53838137763643</v>
          </cell>
          <cell r="R145">
            <v>457.19210549761715</v>
          </cell>
          <cell r="S145">
            <v>456.91728488111909</v>
          </cell>
          <cell r="T145">
            <v>456.70010694559147</v>
          </cell>
          <cell r="U145">
            <v>456.53844298518766</v>
          </cell>
        </row>
        <row r="146">
          <cell r="E146">
            <v>489.8274499454588</v>
          </cell>
          <cell r="F146">
            <v>481.54932360502062</v>
          </cell>
          <cell r="G146">
            <v>475.00635900409208</v>
          </cell>
          <cell r="H146">
            <v>470.18673697053788</v>
          </cell>
          <cell r="I146">
            <v>466.64021499929072</v>
          </cell>
          <cell r="J146">
            <v>464.0430919943089</v>
          </cell>
          <cell r="K146">
            <v>462.0542072176583</v>
          </cell>
          <cell r="L146">
            <v>460.53063014391927</v>
          </cell>
          <cell r="M146">
            <v>459.30000114438411</v>
          </cell>
          <cell r="N146">
            <v>458.21990396790176</v>
          </cell>
          <cell r="O146">
            <v>457.37802860547617</v>
          </cell>
          <cell r="P146">
            <v>456.74408844362119</v>
          </cell>
          <cell r="Q146">
            <v>456.25351618232168</v>
          </cell>
          <cell r="R146">
            <v>455.89542254677514</v>
          </cell>
          <cell r="S146">
            <v>455.617731656682</v>
          </cell>
          <cell r="T146">
            <v>455.39654456473886</v>
          </cell>
          <cell r="U146">
            <v>455.21424155412518</v>
          </cell>
        </row>
        <row r="147">
          <cell r="E147">
            <v>489.80912910013063</v>
          </cell>
          <cell r="F147">
            <v>482.29066234481121</v>
          </cell>
          <cell r="G147">
            <v>475.58328123132156</v>
          </cell>
          <cell r="H147">
            <v>470.94536786328354</v>
          </cell>
          <cell r="I147">
            <v>467.38157337200698</v>
          </cell>
          <cell r="J147">
            <v>464.60199294223713</v>
          </cell>
          <cell r="K147">
            <v>462.51083498057034</v>
          </cell>
          <cell r="L147">
            <v>460.98613211853933</v>
          </cell>
          <cell r="M147">
            <v>459.87265723321553</v>
          </cell>
          <cell r="N147">
            <v>459.02872885621707</v>
          </cell>
          <cell r="O147">
            <v>458.34186634188507</v>
          </cell>
          <cell r="P147">
            <v>457.76885279955877</v>
          </cell>
          <cell r="Q147">
            <v>457.30746375768382</v>
          </cell>
          <cell r="R147">
            <v>456.94056664623292</v>
          </cell>
          <cell r="S147">
            <v>456.6516966162045</v>
          </cell>
          <cell r="T147">
            <v>456.43485860147791</v>
          </cell>
          <cell r="U147">
            <v>456.26716926523125</v>
          </cell>
        </row>
        <row r="148">
          <cell r="E148">
            <v>489.84335024219428</v>
          </cell>
          <cell r="F148">
            <v>481.65094143442758</v>
          </cell>
          <cell r="G148">
            <v>475.21921542299464</v>
          </cell>
          <cell r="H148">
            <v>470.80831146193071</v>
          </cell>
          <cell r="I148">
            <v>467.78038742140518</v>
          </cell>
          <cell r="J148">
            <v>465.38574538977866</v>
          </cell>
          <cell r="K148">
            <v>463.37256329027502</v>
          </cell>
          <cell r="L148">
            <v>461.84298911727149</v>
          </cell>
          <cell r="M148">
            <v>460.64110044688397</v>
          </cell>
          <cell r="N148">
            <v>459.66031339085555</v>
          </cell>
          <cell r="O148">
            <v>458.90072232419823</v>
          </cell>
          <cell r="P148">
            <v>458.34210864860154</v>
          </cell>
          <cell r="Q148">
            <v>457.89687399652234</v>
          </cell>
          <cell r="R148">
            <v>457.54135734757153</v>
          </cell>
          <cell r="S148">
            <v>457.22838856206585</v>
          </cell>
          <cell r="T148">
            <v>457.22838856206585</v>
          </cell>
          <cell r="U148">
            <v>457.04583411336603</v>
          </cell>
        </row>
        <row r="149">
          <cell r="E149">
            <v>489.85908038042766</v>
          </cell>
          <cell r="F149">
            <v>481.34014335836349</v>
          </cell>
          <cell r="G149">
            <v>475.01831575040927</v>
          </cell>
          <cell r="H149">
            <v>470.36980826507073</v>
          </cell>
          <cell r="I149">
            <v>467.22248639800767</v>
          </cell>
          <cell r="J149">
            <v>464.82131449723965</v>
          </cell>
          <cell r="K149">
            <v>462.89780807094957</v>
          </cell>
          <cell r="L149">
            <v>461.37004264509397</v>
          </cell>
          <cell r="M149">
            <v>460.21477912074687</v>
          </cell>
          <cell r="N149">
            <v>459.3123476558838</v>
          </cell>
          <cell r="O149">
            <v>458.56917733246803</v>
          </cell>
          <cell r="P149">
            <v>457.97313690180488</v>
          </cell>
          <cell r="Q149">
            <v>457.50657415492412</v>
          </cell>
          <cell r="R149">
            <v>457.14473751136438</v>
          </cell>
          <cell r="S149">
            <v>456.87470930897348</v>
          </cell>
          <cell r="T149">
            <v>456.65948049833315</v>
          </cell>
          <cell r="U149">
            <v>456.49711700693706</v>
          </cell>
        </row>
        <row r="150">
          <cell r="E150">
            <v>489.73443485819257</v>
          </cell>
          <cell r="F150">
            <v>480.2462751028782</v>
          </cell>
          <cell r="G150">
            <v>473.5638377298402</v>
          </cell>
          <cell r="H150">
            <v>468.75673326939688</v>
          </cell>
          <cell r="I150">
            <v>465.19748240396387</v>
          </cell>
          <cell r="J150">
            <v>462.52898414783829</v>
          </cell>
          <cell r="K150">
            <v>460.44090609830181</v>
          </cell>
          <cell r="L150">
            <v>459.04637548501671</v>
          </cell>
          <cell r="M150">
            <v>457.96100657301628</v>
          </cell>
          <cell r="N150">
            <v>457.12460218600984</v>
          </cell>
          <cell r="O150">
            <v>456.47080782669667</v>
          </cell>
          <cell r="P150">
            <v>455.92272973202182</v>
          </cell>
          <cell r="Q150">
            <v>455.51020852793232</v>
          </cell>
          <cell r="R150">
            <v>455.19559887335203</v>
          </cell>
          <cell r="S150">
            <v>454.94218035687373</v>
          </cell>
          <cell r="T150">
            <v>454.74777272013353</v>
          </cell>
          <cell r="U150">
            <v>454.59829459149688</v>
          </cell>
        </row>
        <row r="151">
          <cell r="E151">
            <v>489.83573399373017</v>
          </cell>
          <cell r="F151">
            <v>480.49168604673008</v>
          </cell>
          <cell r="G151">
            <v>473.78674995470618</v>
          </cell>
          <cell r="H151">
            <v>468.96880396022442</v>
          </cell>
          <cell r="I151">
            <v>465.17560766073143</v>
          </cell>
          <cell r="J151">
            <v>462.13021176490139</v>
          </cell>
          <cell r="K151">
            <v>459.678971164578</v>
          </cell>
          <cell r="L151">
            <v>457.99304888623544</v>
          </cell>
          <cell r="M151">
            <v>456.63821998893695</v>
          </cell>
          <cell r="N151">
            <v>455.65425072691164</v>
          </cell>
          <cell r="O151">
            <v>454.92347209014929</v>
          </cell>
          <cell r="P151">
            <v>454.38952010111262</v>
          </cell>
          <cell r="Q151">
            <v>454.00991137938666</v>
          </cell>
          <cell r="R151">
            <v>453.70475330712912</v>
          </cell>
          <cell r="S151">
            <v>453.46221972405607</v>
          </cell>
          <cell r="T151">
            <v>453.25749763636469</v>
          </cell>
          <cell r="U151">
            <v>453.07997665803941</v>
          </cell>
        </row>
        <row r="152">
          <cell r="E152">
            <v>489.78690982930829</v>
          </cell>
          <cell r="F152">
            <v>482.17722676836394</v>
          </cell>
          <cell r="G152">
            <v>475.85689426815276</v>
          </cell>
          <cell r="H152">
            <v>471.36750539576786</v>
          </cell>
          <cell r="I152">
            <v>468.13947717095482</v>
          </cell>
          <cell r="J152">
            <v>465.44587695950918</v>
          </cell>
          <cell r="K152">
            <v>463.29916069892278</v>
          </cell>
          <cell r="L152">
            <v>461.74454080013408</v>
          </cell>
          <cell r="M152">
            <v>460.48675553376665</v>
          </cell>
          <cell r="N152">
            <v>459.47987971749757</v>
          </cell>
          <cell r="O152">
            <v>458.68586090680213</v>
          </cell>
          <cell r="P152">
            <v>458.04688597347371</v>
          </cell>
          <cell r="Q152">
            <v>457.58923866017108</v>
          </cell>
          <cell r="R152">
            <v>457.22716852787863</v>
          </cell>
          <cell r="S152">
            <v>456.91773953783627</v>
          </cell>
          <cell r="T152">
            <v>456.66515945444979</v>
          </cell>
          <cell r="U152">
            <v>456.4651080333951</v>
          </cell>
        </row>
        <row r="153">
          <cell r="E153">
            <v>489.75324787162259</v>
          </cell>
          <cell r="F153">
            <v>481.12142098526863</v>
          </cell>
          <cell r="G153">
            <v>474.91261047631917</v>
          </cell>
          <cell r="H153">
            <v>470.59779528141576</v>
          </cell>
          <cell r="I153">
            <v>467.51854585132031</v>
          </cell>
          <cell r="J153">
            <v>465.1261052903335</v>
          </cell>
          <cell r="K153">
            <v>463.26369985302051</v>
          </cell>
          <cell r="L153">
            <v>461.92374734567642</v>
          </cell>
          <cell r="M153">
            <v>460.86621525656426</v>
          </cell>
          <cell r="N153">
            <v>460.0230383865096</v>
          </cell>
          <cell r="O153">
            <v>459.33842380017069</v>
          </cell>
          <cell r="P153">
            <v>458.82906464987053</v>
          </cell>
          <cell r="Q153">
            <v>458.46305352648449</v>
          </cell>
          <cell r="R153">
            <v>458.19234266962491</v>
          </cell>
          <cell r="S153">
            <v>457.97787611590184</v>
          </cell>
          <cell r="T153">
            <v>457.81841941003051</v>
          </cell>
          <cell r="U153">
            <v>457.68967929168878</v>
          </cell>
        </row>
        <row r="154">
          <cell r="E154">
            <v>489.7525449711456</v>
          </cell>
          <cell r="F154">
            <v>480.28818700219904</v>
          </cell>
          <cell r="G154">
            <v>474.00993269213478</v>
          </cell>
          <cell r="H154">
            <v>469.6310085664748</v>
          </cell>
          <cell r="I154">
            <v>466.60139293696369</v>
          </cell>
          <cell r="J154">
            <v>464.24438053489149</v>
          </cell>
          <cell r="K154">
            <v>462.30232744607815</v>
          </cell>
          <cell r="L154">
            <v>460.849048742251</v>
          </cell>
          <cell r="M154">
            <v>459.68145112347867</v>
          </cell>
          <cell r="N154">
            <v>458.76280950143791</v>
          </cell>
          <cell r="O154">
            <v>458.06211627084957</v>
          </cell>
          <cell r="P154">
            <v>457.49629502018058</v>
          </cell>
          <cell r="Q154">
            <v>457.06050433204018</v>
          </cell>
          <cell r="R154">
            <v>456.72683633751819</v>
          </cell>
          <cell r="S154">
            <v>456.47662879486165</v>
          </cell>
          <cell r="T154">
            <v>456.2687782785618</v>
          </cell>
          <cell r="U154">
            <v>456.12022741709109</v>
          </cell>
        </row>
        <row r="155">
          <cell r="E155">
            <v>489.6834292554372</v>
          </cell>
          <cell r="F155">
            <v>480.90472491809902</v>
          </cell>
          <cell r="G155">
            <v>473.7144435708741</v>
          </cell>
          <cell r="H155">
            <v>468.77156764620736</v>
          </cell>
          <cell r="I155">
            <v>465.13515977082454</v>
          </cell>
          <cell r="J155">
            <v>462.34032107866477</v>
          </cell>
          <cell r="K155">
            <v>460.17032116004293</v>
          </cell>
          <cell r="L155">
            <v>458.60602419192156</v>
          </cell>
          <cell r="M155">
            <v>457.43382117181767</v>
          </cell>
          <cell r="N155">
            <v>456.54711280725508</v>
          </cell>
          <cell r="O155">
            <v>455.85375960977638</v>
          </cell>
          <cell r="P155">
            <v>455.32665632057905</v>
          </cell>
          <cell r="Q155">
            <v>454.94780886606651</v>
          </cell>
          <cell r="R155">
            <v>454.65333483349724</v>
          </cell>
          <cell r="S155">
            <v>454.42029642651215</v>
          </cell>
          <cell r="T155">
            <v>454.22850413416256</v>
          </cell>
          <cell r="U155">
            <v>454.07760558614166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489.86595109219189</v>
          </cell>
          <cell r="F157">
            <v>481.97362114786245</v>
          </cell>
          <cell r="G157">
            <v>475.8397716493057</v>
          </cell>
          <cell r="H157">
            <v>471.27217742825661</v>
          </cell>
          <cell r="I157">
            <v>467.80333967966476</v>
          </cell>
          <cell r="J157">
            <v>465.00993825022022</v>
          </cell>
          <cell r="K157">
            <v>462.85880594498428</v>
          </cell>
          <cell r="L157">
            <v>461.37853530645958</v>
          </cell>
          <cell r="M157">
            <v>460.19203895716498</v>
          </cell>
          <cell r="N157">
            <v>459.2827549462088</v>
          </cell>
          <cell r="O157">
            <v>458.58051260887123</v>
          </cell>
          <cell r="P157">
            <v>458.00748837509639</v>
          </cell>
          <cell r="Q157">
            <v>457.5627215957349</v>
          </cell>
          <cell r="R157">
            <v>457.18679492529429</v>
          </cell>
          <cell r="S157">
            <v>456.91280195335202</v>
          </cell>
          <cell r="T157">
            <v>456.68904017371295</v>
          </cell>
          <cell r="U157">
            <v>456.52251125955803</v>
          </cell>
        </row>
        <row r="158">
          <cell r="E158">
            <v>489.94570062701843</v>
          </cell>
          <cell r="F158">
            <v>481.77270516201554</v>
          </cell>
          <cell r="G158">
            <v>474.55149577943399</v>
          </cell>
          <cell r="H158">
            <v>469.29929203311411</v>
          </cell>
          <cell r="I158">
            <v>465.2614751491264</v>
          </cell>
          <cell r="J158">
            <v>462.09136651305749</v>
          </cell>
          <cell r="K158">
            <v>459.85274653935102</v>
          </cell>
          <cell r="L158">
            <v>458.34015123247059</v>
          </cell>
          <cell r="M158">
            <v>457.13255542625581</v>
          </cell>
          <cell r="N158">
            <v>456.14139042090534</v>
          </cell>
          <cell r="O158">
            <v>455.36710983480543</v>
          </cell>
          <cell r="P158">
            <v>454.75753319083486</v>
          </cell>
          <cell r="Q158">
            <v>454.29947034913374</v>
          </cell>
          <cell r="R158">
            <v>453.9347532727993</v>
          </cell>
          <cell r="S158">
            <v>453.64911024353989</v>
          </cell>
          <cell r="T158">
            <v>453.44670889829149</v>
          </cell>
          <cell r="U158">
            <v>453.29049927936381</v>
          </cell>
        </row>
        <row r="159">
          <cell r="E159">
            <v>489.83085356129573</v>
          </cell>
          <cell r="F159">
            <v>481.34781096986086</v>
          </cell>
          <cell r="G159">
            <v>474.65188713797698</v>
          </cell>
          <cell r="H159">
            <v>470.05140222541581</v>
          </cell>
          <cell r="I159">
            <v>466.64779631352769</v>
          </cell>
          <cell r="J159">
            <v>464.15462870382999</v>
          </cell>
          <cell r="K159">
            <v>462.21273778813855</v>
          </cell>
          <cell r="L159">
            <v>460.87311020943872</v>
          </cell>
          <cell r="M159">
            <v>459.82145812885375</v>
          </cell>
          <cell r="N159">
            <v>459.03245736090514</v>
          </cell>
          <cell r="O159">
            <v>458.40317152714357</v>
          </cell>
          <cell r="P159">
            <v>457.87975675797725</v>
          </cell>
          <cell r="Q159">
            <v>457.44957828464351</v>
          </cell>
          <cell r="R159">
            <v>457.07773244219538</v>
          </cell>
          <cell r="S159">
            <v>456.78054315508524</v>
          </cell>
          <cell r="T159">
            <v>456.54498222031123</v>
          </cell>
          <cell r="U159">
            <v>456.36917555231912</v>
          </cell>
        </row>
        <row r="160">
          <cell r="E160">
            <v>489.73756768406912</v>
          </cell>
          <cell r="F160">
            <v>481.64368291968572</v>
          </cell>
          <cell r="G160">
            <v>475.45265012455928</v>
          </cell>
          <cell r="H160">
            <v>471.14080334204442</v>
          </cell>
          <cell r="I160">
            <v>467.93213505537381</v>
          </cell>
          <cell r="J160">
            <v>465.43041554967095</v>
          </cell>
          <cell r="K160">
            <v>463.55918360803071</v>
          </cell>
          <cell r="L160">
            <v>462.28470985947263</v>
          </cell>
          <cell r="M160">
            <v>461.24236788648722</v>
          </cell>
          <cell r="N160">
            <v>460.39305681298441</v>
          </cell>
          <cell r="O160">
            <v>459.76009302503149</v>
          </cell>
          <cell r="P160">
            <v>459.22923784701459</v>
          </cell>
          <cell r="Q160">
            <v>458.80996801857185</v>
          </cell>
          <cell r="R160">
            <v>458.47087448824567</v>
          </cell>
          <cell r="S160">
            <v>458.20201606029264</v>
          </cell>
          <cell r="T160">
            <v>457.98880979429163</v>
          </cell>
          <cell r="U160">
            <v>457.81526045305515</v>
          </cell>
        </row>
        <row r="161">
          <cell r="E161">
            <v>489.73460380173543</v>
          </cell>
          <cell r="F161">
            <v>481.1910351587822</v>
          </cell>
          <cell r="G161">
            <v>475.07380578708648</v>
          </cell>
          <cell r="H161">
            <v>470.77573810171583</v>
          </cell>
          <cell r="I161">
            <v>467.64479074170981</v>
          </cell>
          <cell r="J161">
            <v>465.21035219578465</v>
          </cell>
          <cell r="K161">
            <v>463.40570675962249</v>
          </cell>
          <cell r="L161">
            <v>462.07685549951083</v>
          </cell>
          <cell r="M161">
            <v>461.02943472922135</v>
          </cell>
          <cell r="N161">
            <v>460.15504572764831</v>
          </cell>
          <cell r="O161">
            <v>459.51881055335798</v>
          </cell>
          <cell r="P161">
            <v>459.04766217979318</v>
          </cell>
          <cell r="Q161">
            <v>458.68256307091031</v>
          </cell>
          <cell r="R161">
            <v>458.38301696158663</v>
          </cell>
          <cell r="S161">
            <v>458.15918355207094</v>
          </cell>
          <cell r="T161">
            <v>458.00167943605089</v>
          </cell>
          <cell r="U161">
            <v>457.88627871513643</v>
          </cell>
        </row>
        <row r="162">
          <cell r="E162">
            <v>489.86776103679102</v>
          </cell>
          <cell r="F162">
            <v>483.22251597668645</v>
          </cell>
          <cell r="G162">
            <v>476.3747690876732</v>
          </cell>
          <cell r="H162">
            <v>471.28684711482987</v>
          </cell>
          <cell r="I162">
            <v>467.48925938969222</v>
          </cell>
          <cell r="J162">
            <v>464.40671635222304</v>
          </cell>
          <cell r="K162">
            <v>462.06631531794028</v>
          </cell>
          <cell r="L162">
            <v>460.34110645954115</v>
          </cell>
          <cell r="M162">
            <v>458.99866599040348</v>
          </cell>
          <cell r="N162">
            <v>457.92727899855646</v>
          </cell>
          <cell r="O162">
            <v>457.07784146153944</v>
          </cell>
          <cell r="P162">
            <v>456.38188981221083</v>
          </cell>
          <cell r="Q162">
            <v>455.86728505996007</v>
          </cell>
          <cell r="R162">
            <v>455.48280045383501</v>
          </cell>
          <cell r="S162">
            <v>455.1934945161766</v>
          </cell>
          <cell r="T162">
            <v>454.97223073869975</v>
          </cell>
          <cell r="U162">
            <v>454.79728425959098</v>
          </cell>
        </row>
        <row r="163">
          <cell r="E163">
            <v>489.80284914613679</v>
          </cell>
          <cell r="F163">
            <v>480.43565525405376</v>
          </cell>
          <cell r="G163">
            <v>473.60077354158165</v>
          </cell>
          <cell r="H163">
            <v>468.69870063184118</v>
          </cell>
          <cell r="I163">
            <v>465.11761678865565</v>
          </cell>
          <cell r="J163">
            <v>462.29842194610654</v>
          </cell>
          <cell r="K163">
            <v>460.26585114200049</v>
          </cell>
          <cell r="L163">
            <v>458.80927736462672</v>
          </cell>
          <cell r="M163">
            <v>457.65588348147344</v>
          </cell>
          <cell r="N163">
            <v>456.71034852925362</v>
          </cell>
          <cell r="O163">
            <v>455.99412213064869</v>
          </cell>
          <cell r="P163">
            <v>455.45249407013682</v>
          </cell>
          <cell r="Q163">
            <v>455.05604912241296</v>
          </cell>
          <cell r="R163">
            <v>454.76798307299555</v>
          </cell>
          <cell r="S163">
            <v>454.55544040043964</v>
          </cell>
          <cell r="T163">
            <v>454.39594720964305</v>
          </cell>
          <cell r="U163">
            <v>454.27078146379074</v>
          </cell>
        </row>
        <row r="164">
          <cell r="E164">
            <v>489.93792964996476</v>
          </cell>
          <cell r="F164">
            <v>481.19452186543805</v>
          </cell>
          <cell r="G164">
            <v>474.93498521459986</v>
          </cell>
          <cell r="H164">
            <v>470.67965767963352</v>
          </cell>
          <cell r="I164">
            <v>467.34968744295645</v>
          </cell>
          <cell r="J164">
            <v>464.65723304905197</v>
          </cell>
          <cell r="K164">
            <v>462.42104396178598</v>
          </cell>
          <cell r="L164">
            <v>460.89344853434216</v>
          </cell>
          <cell r="M164">
            <v>459.65823568931705</v>
          </cell>
          <cell r="N164">
            <v>458.67906405610137</v>
          </cell>
          <cell r="O164">
            <v>457.96627104502556</v>
          </cell>
          <cell r="P164">
            <v>457.42636319170225</v>
          </cell>
          <cell r="Q164">
            <v>456.98131675676728</v>
          </cell>
          <cell r="R164">
            <v>456.60017816805271</v>
          </cell>
          <cell r="S164">
            <v>456.30939710755621</v>
          </cell>
          <cell r="T164">
            <v>456.08967236681127</v>
          </cell>
          <cell r="U164">
            <v>455.92429658928</v>
          </cell>
        </row>
        <row r="165">
          <cell r="E165">
            <v>489.78518145551203</v>
          </cell>
          <cell r="F165">
            <v>480.63927649460516</v>
          </cell>
          <cell r="G165">
            <v>474.08243483764147</v>
          </cell>
          <cell r="H165">
            <v>469.41979287760296</v>
          </cell>
          <cell r="I165">
            <v>465.96011571008842</v>
          </cell>
          <cell r="J165">
            <v>463.41628323112701</v>
          </cell>
          <cell r="K165">
            <v>461.35594201830855</v>
          </cell>
          <cell r="L165">
            <v>459.79060736537394</v>
          </cell>
          <cell r="M165">
            <v>458.58033138306928</v>
          </cell>
          <cell r="N165">
            <v>457.64121689031123</v>
          </cell>
          <cell r="O165">
            <v>456.85861203670294</v>
          </cell>
          <cell r="P165">
            <v>456.22577345813858</v>
          </cell>
          <cell r="Q165">
            <v>455.73411694518933</v>
          </cell>
          <cell r="R165">
            <v>455.35882524828111</v>
          </cell>
          <cell r="S165">
            <v>455.06366714981539</v>
          </cell>
          <cell r="T165">
            <v>454.83318545541755</v>
          </cell>
          <cell r="U165">
            <v>454.6575735751357</v>
          </cell>
        </row>
        <row r="166">
          <cell r="E166">
            <v>489.71855190205895</v>
          </cell>
          <cell r="F166">
            <v>481.1227585575769</v>
          </cell>
          <cell r="G166">
            <v>475.12861883613175</v>
          </cell>
          <cell r="H166">
            <v>470.8036249209685</v>
          </cell>
          <cell r="I166">
            <v>467.54186509138555</v>
          </cell>
          <cell r="J166">
            <v>464.9993808704354</v>
          </cell>
          <cell r="K166">
            <v>463.10331378828187</v>
          </cell>
          <cell r="L166">
            <v>461.80697350778547</v>
          </cell>
          <cell r="M166">
            <v>460.7979876932763</v>
          </cell>
          <cell r="N166">
            <v>459.99261940992028</v>
          </cell>
          <cell r="O166">
            <v>459.32510602338135</v>
          </cell>
          <cell r="P166">
            <v>458.79483367525211</v>
          </cell>
          <cell r="Q166">
            <v>458.38774841906826</v>
          </cell>
          <cell r="R166">
            <v>458.08715104627487</v>
          </cell>
          <cell r="S166">
            <v>457.85844902928011</v>
          </cell>
          <cell r="T166">
            <v>457.67919570609882</v>
          </cell>
          <cell r="U166">
            <v>457.55002646607483</v>
          </cell>
        </row>
        <row r="167">
          <cell r="E167">
            <v>489.81011989818893</v>
          </cell>
          <cell r="F167">
            <v>481.81096743687516</v>
          </cell>
          <cell r="G167">
            <v>475.52314021873462</v>
          </cell>
          <cell r="H167">
            <v>471.20008510387004</v>
          </cell>
          <cell r="I167">
            <v>467.99083787018981</v>
          </cell>
          <cell r="J167">
            <v>465.63689507704976</v>
          </cell>
          <cell r="K167">
            <v>463.92670093832851</v>
          </cell>
          <cell r="L167">
            <v>462.78487963397049</v>
          </cell>
          <cell r="M167">
            <v>461.86675647749115</v>
          </cell>
          <cell r="N167">
            <v>461.12633294555769</v>
          </cell>
          <cell r="O167">
            <v>460.52979283020267</v>
          </cell>
          <cell r="P167">
            <v>460.04682888587985</v>
          </cell>
          <cell r="Q167">
            <v>459.67079952030952</v>
          </cell>
          <cell r="R167">
            <v>459.38509804474461</v>
          </cell>
          <cell r="S167">
            <v>459.15415890719515</v>
          </cell>
          <cell r="T167">
            <v>458.97570981947456</v>
          </cell>
          <cell r="U167">
            <v>458.84338811407218</v>
          </cell>
        </row>
        <row r="168">
          <cell r="E168">
            <v>489.74226174196792</v>
          </cell>
          <cell r="F168">
            <v>480.61360363967526</v>
          </cell>
          <cell r="G168">
            <v>474.31701902969593</v>
          </cell>
          <cell r="H168">
            <v>469.88636423665906</v>
          </cell>
          <cell r="I168">
            <v>466.55663829973611</v>
          </cell>
          <cell r="J168">
            <v>464.14619546186259</v>
          </cell>
          <cell r="K168">
            <v>462.41247176847827</v>
          </cell>
          <cell r="L168">
            <v>461.11640378785182</v>
          </cell>
          <cell r="M168">
            <v>459.94517638494193</v>
          </cell>
          <cell r="N168">
            <v>459.02852575273869</v>
          </cell>
          <cell r="O168">
            <v>458.26207400838712</v>
          </cell>
          <cell r="P168">
            <v>457.66673596298909</v>
          </cell>
          <cell r="Q168">
            <v>457.21580655794247</v>
          </cell>
          <cell r="R168">
            <v>456.87454017151083</v>
          </cell>
          <cell r="S168">
            <v>456.63276576642636</v>
          </cell>
          <cell r="T168">
            <v>456.43525861790243</v>
          </cell>
          <cell r="U168">
            <v>456.27745263997014</v>
          </cell>
        </row>
        <row r="169">
          <cell r="E169">
            <v>489.8685925412039</v>
          </cell>
          <cell r="F169">
            <v>481.55608285414985</v>
          </cell>
          <cell r="G169">
            <v>475.12899585357741</v>
          </cell>
          <cell r="H169">
            <v>470.4449177301924</v>
          </cell>
          <cell r="I169">
            <v>466.9747722457837</v>
          </cell>
          <cell r="J169">
            <v>464.39271273115037</v>
          </cell>
          <cell r="K169">
            <v>462.33493147811322</v>
          </cell>
          <cell r="L169">
            <v>460.81271567770699</v>
          </cell>
          <cell r="M169">
            <v>459.5910967364311</v>
          </cell>
          <cell r="N169">
            <v>458.54431223896711</v>
          </cell>
          <cell r="O169">
            <v>457.75013728392935</v>
          </cell>
          <cell r="P169">
            <v>457.12815870357616</v>
          </cell>
          <cell r="Q169">
            <v>456.68609871615001</v>
          </cell>
          <cell r="R169">
            <v>456.36109517367123</v>
          </cell>
          <cell r="S169">
            <v>456.11195574909982</v>
          </cell>
          <cell r="T169">
            <v>455.91298416564121</v>
          </cell>
          <cell r="U169">
            <v>455.75436111365855</v>
          </cell>
        </row>
        <row r="170">
          <cell r="E170">
            <v>489.88270631807632</v>
          </cell>
          <cell r="F170">
            <v>481.02186330559658</v>
          </cell>
          <cell r="G170">
            <v>474.28156141757762</v>
          </cell>
          <cell r="H170">
            <v>469.13312740173586</v>
          </cell>
          <cell r="I170">
            <v>465.57453873836266</v>
          </cell>
          <cell r="J170">
            <v>462.82829126871673</v>
          </cell>
          <cell r="K170">
            <v>460.67296150972368</v>
          </cell>
          <cell r="L170">
            <v>459.15740323264851</v>
          </cell>
          <cell r="M170">
            <v>457.85633598120688</v>
          </cell>
          <cell r="N170">
            <v>456.81517790982889</v>
          </cell>
          <cell r="O170">
            <v>456.03480320654069</v>
          </cell>
          <cell r="P170">
            <v>455.43946598665229</v>
          </cell>
          <cell r="Q170">
            <v>454.95797102332699</v>
          </cell>
          <cell r="R170">
            <v>454.57540856071881</v>
          </cell>
          <cell r="S170">
            <v>454.29663926556185</v>
          </cell>
          <cell r="T170">
            <v>454.07355708974592</v>
          </cell>
          <cell r="U170">
            <v>453.89974140764565</v>
          </cell>
        </row>
        <row r="171">
          <cell r="E171">
            <v>489.96610396704614</v>
          </cell>
          <cell r="F171">
            <v>481.16970888874437</v>
          </cell>
          <cell r="G171">
            <v>475.42944256103067</v>
          </cell>
          <cell r="H171">
            <v>471.20679395806422</v>
          </cell>
          <cell r="I171">
            <v>468.01143069766312</v>
          </cell>
          <cell r="J171">
            <v>465.78438335890201</v>
          </cell>
          <cell r="K171">
            <v>463.99642690157083</v>
          </cell>
          <cell r="L171">
            <v>462.72340812248598</v>
          </cell>
          <cell r="M171">
            <v>461.80576104999028</v>
          </cell>
          <cell r="N171">
            <v>461.11953341493319</v>
          </cell>
          <cell r="O171">
            <v>460.58713822749553</v>
          </cell>
          <cell r="P171">
            <v>460.15063969520821</v>
          </cell>
          <cell r="Q171">
            <v>459.8226211942204</v>
          </cell>
          <cell r="R171">
            <v>459.58404110249205</v>
          </cell>
          <cell r="S171">
            <v>459.40285786552187</v>
          </cell>
          <cell r="T171">
            <v>459.27271248043826</v>
          </cell>
          <cell r="U171">
            <v>459.1660040234861</v>
          </cell>
        </row>
        <row r="172">
          <cell r="E172">
            <v>489.87624862897457</v>
          </cell>
          <cell r="F172">
            <v>481.60020252888563</v>
          </cell>
          <cell r="G172">
            <v>474.90200555192621</v>
          </cell>
          <cell r="H172">
            <v>470.34888179147805</v>
          </cell>
          <cell r="I172">
            <v>467.03999627951794</v>
          </cell>
          <cell r="J172">
            <v>464.45516635666155</v>
          </cell>
          <cell r="K172">
            <v>462.3722038323898</v>
          </cell>
          <cell r="L172">
            <v>460.81770096634995</v>
          </cell>
          <cell r="M172">
            <v>459.51461979192266</v>
          </cell>
          <cell r="N172">
            <v>458.48427949348371</v>
          </cell>
          <cell r="O172">
            <v>457.67141532828015</v>
          </cell>
          <cell r="P172">
            <v>457.06229124835625</v>
          </cell>
          <cell r="Q172">
            <v>456.59565989187735</v>
          </cell>
          <cell r="R172">
            <v>456.21904230951725</v>
          </cell>
          <cell r="S172">
            <v>455.93962106118192</v>
          </cell>
          <cell r="T172">
            <v>455.72632022982816</v>
          </cell>
          <cell r="U172">
            <v>455.56962047846423</v>
          </cell>
        </row>
        <row r="173">
          <cell r="E173">
            <v>489.86788616684748</v>
          </cell>
          <cell r="F173">
            <v>480.60509713567342</v>
          </cell>
          <cell r="G173">
            <v>474.09411692560479</v>
          </cell>
          <cell r="H173">
            <v>469.62632479054025</v>
          </cell>
          <cell r="I173">
            <v>466.29312795237468</v>
          </cell>
          <cell r="J173">
            <v>463.73547289946418</v>
          </cell>
          <cell r="K173">
            <v>461.71741227633964</v>
          </cell>
          <cell r="L173">
            <v>460.32274247662031</v>
          </cell>
          <cell r="M173">
            <v>459.25887280845592</v>
          </cell>
          <cell r="N173">
            <v>458.406838784429</v>
          </cell>
          <cell r="O173">
            <v>457.71079825848506</v>
          </cell>
          <cell r="P173">
            <v>457.17959717525912</v>
          </cell>
          <cell r="Q173">
            <v>456.76051265121788</v>
          </cell>
          <cell r="R173">
            <v>456.42597706646865</v>
          </cell>
          <cell r="S173">
            <v>456.1631052283272</v>
          </cell>
          <cell r="T173">
            <v>455.96007186076503</v>
          </cell>
          <cell r="U173">
            <v>455.80218115854626</v>
          </cell>
        </row>
        <row r="174">
          <cell r="E174">
            <v>489.72876507225357</v>
          </cell>
          <cell r="F174">
            <v>480.33117810332982</v>
          </cell>
          <cell r="G174">
            <v>473.75809633682417</v>
          </cell>
          <cell r="H174">
            <v>469.2700770720885</v>
          </cell>
          <cell r="I174">
            <v>465.90512241344663</v>
          </cell>
          <cell r="J174">
            <v>463.2268683637954</v>
          </cell>
          <cell r="K174">
            <v>461.13835680279226</v>
          </cell>
          <cell r="L174">
            <v>459.63749872781688</v>
          </cell>
          <cell r="M174">
            <v>458.39105088516351</v>
          </cell>
          <cell r="N174">
            <v>457.32391739426339</v>
          </cell>
          <cell r="O174">
            <v>456.46116129510284</v>
          </cell>
          <cell r="P174">
            <v>455.76475995146433</v>
          </cell>
          <cell r="Q174">
            <v>455.23614988928853</v>
          </cell>
          <cell r="R174">
            <v>454.82284085342854</v>
          </cell>
          <cell r="S174">
            <v>454.51692369925331</v>
          </cell>
          <cell r="T174">
            <v>454.29132838950829</v>
          </cell>
          <cell r="U174">
            <v>454.11229354360222</v>
          </cell>
        </row>
        <row r="175">
          <cell r="E175">
            <v>489.78268450818518</v>
          </cell>
          <cell r="F175">
            <v>480.79990962719711</v>
          </cell>
          <cell r="G175">
            <v>474.22734627968481</v>
          </cell>
          <cell r="H175">
            <v>469.48413520528703</v>
          </cell>
          <cell r="I175">
            <v>465.93179773272152</v>
          </cell>
          <cell r="J175">
            <v>463.25292859050455</v>
          </cell>
          <cell r="K175">
            <v>461.06984728231788</v>
          </cell>
          <cell r="L175">
            <v>459.42629056805492</v>
          </cell>
          <cell r="M175">
            <v>458.17252268870828</v>
          </cell>
          <cell r="N175">
            <v>457.1876216159103</v>
          </cell>
          <cell r="O175">
            <v>456.39792344479406</v>
          </cell>
          <cell r="P175">
            <v>455.70395834212246</v>
          </cell>
          <cell r="Q175">
            <v>455.12101659418096</v>
          </cell>
          <cell r="R175">
            <v>454.63783755742497</v>
          </cell>
          <cell r="S175">
            <v>454.24000814038993</v>
          </cell>
          <cell r="T175">
            <v>453.95585530671701</v>
          </cell>
          <cell r="U175">
            <v>453.73240014615732</v>
          </cell>
        </row>
        <row r="176">
          <cell r="E176">
            <v>489.81192152861371</v>
          </cell>
          <cell r="F176">
            <v>481.12297876665679</v>
          </cell>
          <cell r="G176">
            <v>475.31750127252212</v>
          </cell>
          <cell r="H176">
            <v>471.12554209954499</v>
          </cell>
          <cell r="I176">
            <v>467.78191160390952</v>
          </cell>
          <cell r="J176">
            <v>465.1685932210487</v>
          </cell>
          <cell r="K176">
            <v>463.06405541580892</v>
          </cell>
          <cell r="L176">
            <v>461.57174484311946</v>
          </cell>
          <cell r="M176">
            <v>460.33916368228392</v>
          </cell>
          <cell r="N176">
            <v>459.2857712991248</v>
          </cell>
          <cell r="O176">
            <v>458.4409188283152</v>
          </cell>
          <cell r="P176">
            <v>457.78278909718358</v>
          </cell>
          <cell r="Q176">
            <v>457.27213153376664</v>
          </cell>
          <cell r="R176">
            <v>456.89419133113154</v>
          </cell>
          <cell r="S176">
            <v>456.59224175261892</v>
          </cell>
          <cell r="T176">
            <v>456.34928469463364</v>
          </cell>
          <cell r="U176">
            <v>456.15075637300305</v>
          </cell>
        </row>
        <row r="177">
          <cell r="E177">
            <v>489.92485487929662</v>
          </cell>
          <cell r="F177">
            <v>481.83796076220119</v>
          </cell>
          <cell r="G177">
            <v>475.43529998707936</v>
          </cell>
          <cell r="H177">
            <v>471.23844416594068</v>
          </cell>
          <cell r="I177">
            <v>468.00143002645689</v>
          </cell>
          <cell r="J177">
            <v>465.556100955847</v>
          </cell>
          <cell r="K177">
            <v>463.6068443946221</v>
          </cell>
          <cell r="L177">
            <v>462.14963939523517</v>
          </cell>
          <cell r="M177">
            <v>460.97321506849249</v>
          </cell>
          <cell r="N177">
            <v>460.12597838093541</v>
          </cell>
          <cell r="O177">
            <v>459.47181847515725</v>
          </cell>
          <cell r="P177">
            <v>458.90640383676282</v>
          </cell>
          <cell r="Q177">
            <v>458.46995316275445</v>
          </cell>
          <cell r="R177">
            <v>458.08898080640665</v>
          </cell>
          <cell r="S177">
            <v>457.77268592772003</v>
          </cell>
          <cell r="T177">
            <v>457.52431911593374</v>
          </cell>
          <cell r="U177">
            <v>457.33893178012511</v>
          </cell>
        </row>
        <row r="178">
          <cell r="E178">
            <v>489.81938347047054</v>
          </cell>
          <cell r="F178">
            <v>480.6309662163959</v>
          </cell>
          <cell r="G178">
            <v>473.68916753820235</v>
          </cell>
          <cell r="H178">
            <v>468.59617907522011</v>
          </cell>
          <cell r="I178">
            <v>464.81935897246143</v>
          </cell>
          <cell r="J178">
            <v>461.89688295462497</v>
          </cell>
          <cell r="K178">
            <v>459.41622972603551</v>
          </cell>
          <cell r="L178">
            <v>457.65776676795889</v>
          </cell>
          <cell r="M178">
            <v>456.34285875023124</v>
          </cell>
          <cell r="N178">
            <v>455.34310448290455</v>
          </cell>
          <cell r="O178">
            <v>454.55449446575142</v>
          </cell>
          <cell r="P178">
            <v>453.92580076570334</v>
          </cell>
          <cell r="Q178">
            <v>453.44458196590028</v>
          </cell>
          <cell r="R178">
            <v>453.10074790504274</v>
          </cell>
          <cell r="S178">
            <v>452.83157213133757</v>
          </cell>
          <cell r="T178">
            <v>452.6269601053757</v>
          </cell>
          <cell r="U178">
            <v>452.46495239380471</v>
          </cell>
        </row>
        <row r="179">
          <cell r="E179">
            <v>489.89118868516903</v>
          </cell>
          <cell r="F179">
            <v>482.22666761868288</v>
          </cell>
          <cell r="G179">
            <v>475.74863838598463</v>
          </cell>
          <cell r="H179">
            <v>471.20307555083173</v>
          </cell>
          <cell r="I179">
            <v>467.8814236390354</v>
          </cell>
          <cell r="J179">
            <v>465.29491677098133</v>
          </cell>
          <cell r="K179">
            <v>463.32220392262082</v>
          </cell>
          <cell r="L179">
            <v>461.91092789577829</v>
          </cell>
          <cell r="M179">
            <v>460.75521976926598</v>
          </cell>
          <cell r="N179">
            <v>459.85390050732025</v>
          </cell>
          <cell r="O179">
            <v>459.156809464829</v>
          </cell>
          <cell r="P179">
            <v>458.59711710970225</v>
          </cell>
          <cell r="Q179">
            <v>458.15125732024569</v>
          </cell>
          <cell r="R179">
            <v>457.79424764154919</v>
          </cell>
          <cell r="S179">
            <v>457.48420163752809</v>
          </cell>
          <cell r="T179">
            <v>457.22526809063243</v>
          </cell>
          <cell r="U179">
            <v>456.99822898655856</v>
          </cell>
        </row>
        <row r="180">
          <cell r="E180">
            <v>489.87730219210846</v>
          </cell>
          <cell r="F180">
            <v>481.95719585619628</v>
          </cell>
          <cell r="G180">
            <v>475.53856788327698</v>
          </cell>
          <cell r="H180">
            <v>470.71942746381876</v>
          </cell>
          <cell r="I180">
            <v>466.97203958276793</v>
          </cell>
          <cell r="J180">
            <v>464.1249496443192</v>
          </cell>
          <cell r="K180">
            <v>461.84974861564751</v>
          </cell>
          <cell r="L180">
            <v>460.24062103383091</v>
          </cell>
          <cell r="M180">
            <v>459.05492646185775</v>
          </cell>
          <cell r="N180">
            <v>458.05391810747881</v>
          </cell>
          <cell r="O180">
            <v>457.28868108557555</v>
          </cell>
          <cell r="P180">
            <v>456.66742885887146</v>
          </cell>
          <cell r="Q180">
            <v>456.1865544107356</v>
          </cell>
          <cell r="R180">
            <v>455.81507740163897</v>
          </cell>
          <cell r="S180">
            <v>455.54540059203316</v>
          </cell>
          <cell r="T180">
            <v>455.34715277779168</v>
          </cell>
          <cell r="U180">
            <v>455.18735129669227</v>
          </cell>
        </row>
        <row r="181">
          <cell r="E181">
            <v>489.77299750889051</v>
          </cell>
          <cell r="F181">
            <v>480.84343045926499</v>
          </cell>
          <cell r="G181">
            <v>474.12219698613637</v>
          </cell>
          <cell r="H181">
            <v>469.16709570596663</v>
          </cell>
          <cell r="I181">
            <v>465.39545707490163</v>
          </cell>
          <cell r="J181">
            <v>462.44529544197439</v>
          </cell>
          <cell r="K181">
            <v>460.1028118309697</v>
          </cell>
          <cell r="L181">
            <v>458.44712180353008</v>
          </cell>
          <cell r="M181">
            <v>457.10748494005981</v>
          </cell>
          <cell r="N181">
            <v>455.99439280638012</v>
          </cell>
          <cell r="O181">
            <v>455.11591896533594</v>
          </cell>
          <cell r="P181">
            <v>454.4382202675443</v>
          </cell>
          <cell r="Q181">
            <v>453.9280661571816</v>
          </cell>
          <cell r="R181">
            <v>453.52679096531608</v>
          </cell>
          <cell r="S181">
            <v>453.23637024408089</v>
          </cell>
          <cell r="T181">
            <v>453.01819368485945</v>
          </cell>
          <cell r="U181">
            <v>452.85195071477119</v>
          </cell>
        </row>
        <row r="182">
          <cell r="E182">
            <v>489.82791434791386</v>
          </cell>
          <cell r="F182">
            <v>482.75959420768606</v>
          </cell>
          <cell r="G182">
            <v>476.83510521529809</v>
          </cell>
          <cell r="H182">
            <v>472.41202698696617</v>
          </cell>
          <cell r="I182">
            <v>469.04079091512898</v>
          </cell>
          <cell r="J182">
            <v>466.527713617448</v>
          </cell>
          <cell r="K182">
            <v>464.50255338739595</v>
          </cell>
          <cell r="L182">
            <v>463.07733716194974</v>
          </cell>
          <cell r="M182">
            <v>462.00023241719811</v>
          </cell>
          <cell r="N182">
            <v>461.13918471630888</v>
          </cell>
          <cell r="O182">
            <v>460.39671117160646</v>
          </cell>
          <cell r="P182">
            <v>459.80639798592449</v>
          </cell>
          <cell r="Q182">
            <v>459.36503129999079</v>
          </cell>
          <cell r="R182">
            <v>459.01190601813011</v>
          </cell>
          <cell r="S182">
            <v>458.73434585567037</v>
          </cell>
          <cell r="T182">
            <v>458.52781426391118</v>
          </cell>
          <cell r="U182">
            <v>458.37303597813172</v>
          </cell>
        </row>
        <row r="183">
          <cell r="E183">
            <v>489.85454541407319</v>
          </cell>
          <cell r="F183">
            <v>479.99023624283006</v>
          </cell>
          <cell r="G183">
            <v>472.81002135204074</v>
          </cell>
          <cell r="H183">
            <v>467.78663689911497</v>
          </cell>
          <cell r="I183">
            <v>464.45788122887052</v>
          </cell>
          <cell r="J183">
            <v>461.95151683494987</v>
          </cell>
          <cell r="K183">
            <v>459.97999803792914</v>
          </cell>
          <cell r="L183">
            <v>458.57526781520176</v>
          </cell>
          <cell r="M183">
            <v>457.49674625603916</v>
          </cell>
          <cell r="N183">
            <v>456.65576088903083</v>
          </cell>
          <cell r="O183">
            <v>456.02072483533743</v>
          </cell>
          <cell r="P183">
            <v>455.5285114746556</v>
          </cell>
          <cell r="Q183">
            <v>455.12577781489102</v>
          </cell>
          <cell r="R183">
            <v>454.80575862491281</v>
          </cell>
          <cell r="S183">
            <v>454.56750257767743</v>
          </cell>
          <cell r="T183">
            <v>454.38573331763672</v>
          </cell>
          <cell r="U183">
            <v>454.25233795923526</v>
          </cell>
        </row>
        <row r="184">
          <cell r="E184">
            <v>489.70905738410232</v>
          </cell>
          <cell r="F184">
            <v>482.57322120275165</v>
          </cell>
          <cell r="G184">
            <v>475.78361044773044</v>
          </cell>
          <cell r="H184">
            <v>471.09462258920991</v>
          </cell>
          <cell r="I184">
            <v>467.77999281538121</v>
          </cell>
          <cell r="J184">
            <v>465.15527622679303</v>
          </cell>
          <cell r="K184">
            <v>463.16661147512292</v>
          </cell>
          <cell r="L184">
            <v>461.62393536474315</v>
          </cell>
          <cell r="M184">
            <v>460.44471382434403</v>
          </cell>
          <cell r="N184">
            <v>459.52897254856924</v>
          </cell>
          <cell r="O184">
            <v>458.78665480399701</v>
          </cell>
          <cell r="P184">
            <v>458.17546890547976</v>
          </cell>
          <cell r="Q184">
            <v>457.67030207602738</v>
          </cell>
          <cell r="R184">
            <v>457.26244329148687</v>
          </cell>
          <cell r="S184">
            <v>456.95616429010232</v>
          </cell>
          <cell r="T184">
            <v>456.73940836751865</v>
          </cell>
          <cell r="U184">
            <v>456.57419268381358</v>
          </cell>
        </row>
        <row r="185">
          <cell r="E185">
            <v>489.85230340822147</v>
          </cell>
          <cell r="F185">
            <v>481.94589340163395</v>
          </cell>
          <cell r="G185">
            <v>475.71431827015095</v>
          </cell>
          <cell r="H185">
            <v>471.19646156990393</v>
          </cell>
          <cell r="I185">
            <v>467.73837051031558</v>
          </cell>
          <cell r="J185">
            <v>465.24062498857768</v>
          </cell>
          <cell r="K185">
            <v>463.28476519444717</v>
          </cell>
          <cell r="L185">
            <v>461.86098143724388</v>
          </cell>
          <cell r="M185">
            <v>460.61886738002181</v>
          </cell>
          <cell r="N185">
            <v>459.56476639919867</v>
          </cell>
          <cell r="O185">
            <v>458.71461001265078</v>
          </cell>
          <cell r="P185">
            <v>458.06613499677684</v>
          </cell>
          <cell r="Q185">
            <v>457.56970336045231</v>
          </cell>
          <cell r="R185">
            <v>457.17172382566378</v>
          </cell>
          <cell r="S185">
            <v>456.85227580978864</v>
          </cell>
          <cell r="T185">
            <v>456.59990054548916</v>
          </cell>
          <cell r="U185">
            <v>456.39342165258046</v>
          </cell>
        </row>
        <row r="186">
          <cell r="E186">
            <v>489.69327934834314</v>
          </cell>
          <cell r="F186">
            <v>481.95443132803643</v>
          </cell>
          <cell r="G186">
            <v>475.42546639967122</v>
          </cell>
          <cell r="H186">
            <v>470.5209980283492</v>
          </cell>
          <cell r="I186">
            <v>466.6794104759847</v>
          </cell>
          <cell r="J186">
            <v>463.6705927173989</v>
          </cell>
          <cell r="K186">
            <v>461.33047395933431</v>
          </cell>
          <cell r="L186">
            <v>459.7870215893895</v>
          </cell>
          <cell r="M186">
            <v>458.6617676973006</v>
          </cell>
          <cell r="N186">
            <v>457.84400993755423</v>
          </cell>
          <cell r="O186">
            <v>457.21757392128626</v>
          </cell>
          <cell r="P186">
            <v>456.71837951379604</v>
          </cell>
          <cell r="Q186">
            <v>456.31123996985406</v>
          </cell>
          <cell r="R186">
            <v>455.9861178321562</v>
          </cell>
          <cell r="S186">
            <v>455.75478812210872</v>
          </cell>
          <cell r="T186">
            <v>455.58406610972673</v>
          </cell>
          <cell r="U186">
            <v>455.45505482469838</v>
          </cell>
        </row>
        <row r="187">
          <cell r="E187">
            <v>489.93078887895103</v>
          </cell>
          <cell r="F187">
            <v>480.4237002800744</v>
          </cell>
          <cell r="G187">
            <v>473.8121409611262</v>
          </cell>
          <cell r="H187">
            <v>469.10337705586102</v>
          </cell>
          <cell r="I187">
            <v>465.57855457965383</v>
          </cell>
          <cell r="J187">
            <v>462.67870589200436</v>
          </cell>
          <cell r="K187">
            <v>460.27869641495988</v>
          </cell>
          <cell r="L187">
            <v>458.47032520102857</v>
          </cell>
          <cell r="M187">
            <v>457.1119029894441</v>
          </cell>
          <cell r="N187">
            <v>455.99170266069757</v>
          </cell>
          <cell r="O187">
            <v>455.09238692468779</v>
          </cell>
          <cell r="P187">
            <v>454.37714087846479</v>
          </cell>
          <cell r="Q187">
            <v>453.87584938802166</v>
          </cell>
          <cell r="R187">
            <v>453.49566754385285</v>
          </cell>
          <cell r="S187">
            <v>453.19986737534998</v>
          </cell>
          <cell r="T187">
            <v>452.97888789661584</v>
          </cell>
          <cell r="U187">
            <v>452.81521530936965</v>
          </cell>
        </row>
        <row r="188">
          <cell r="E188">
            <v>489.84930342912099</v>
          </cell>
          <cell r="F188">
            <v>482.42462646714648</v>
          </cell>
          <cell r="G188">
            <v>476.22753280092206</v>
          </cell>
          <cell r="H188">
            <v>471.73657895919172</v>
          </cell>
          <cell r="I188">
            <v>468.12237260612449</v>
          </cell>
          <cell r="J188">
            <v>465.46936850476993</v>
          </cell>
          <cell r="K188">
            <v>463.48053561082804</v>
          </cell>
          <cell r="L188">
            <v>462.09654295276238</v>
          </cell>
          <cell r="M188">
            <v>460.98411634806655</v>
          </cell>
          <cell r="N188">
            <v>460.07239515136212</v>
          </cell>
          <cell r="O188">
            <v>459.40428337097524</v>
          </cell>
          <cell r="P188">
            <v>458.86924235327155</v>
          </cell>
          <cell r="Q188">
            <v>458.43666588390175</v>
          </cell>
          <cell r="R188">
            <v>458.09397982913634</v>
          </cell>
          <cell r="S188">
            <v>457.85363991782953</v>
          </cell>
          <cell r="T188">
            <v>457.67880944603951</v>
          </cell>
          <cell r="U188">
            <v>457.54459556770007</v>
          </cell>
        </row>
        <row r="189">
          <cell r="E189">
            <v>489.7494478433224</v>
          </cell>
          <cell r="F189">
            <v>482.05652841417549</v>
          </cell>
          <cell r="G189">
            <v>475.5520903932005</v>
          </cell>
          <cell r="H189">
            <v>471.21803182945786</v>
          </cell>
          <cell r="I189">
            <v>468.20066448744154</v>
          </cell>
          <cell r="J189">
            <v>466.03364190728047</v>
          </cell>
          <cell r="K189">
            <v>464.2420670102951</v>
          </cell>
          <cell r="L189">
            <v>462.86514502814822</v>
          </cell>
          <cell r="M189">
            <v>461.74302143139943</v>
          </cell>
          <cell r="N189">
            <v>460.86402380697172</v>
          </cell>
          <cell r="O189">
            <v>460.1810244797224</v>
          </cell>
          <cell r="P189">
            <v>459.63392678291149</v>
          </cell>
          <cell r="Q189">
            <v>459.16680662823552</v>
          </cell>
          <cell r="R189">
            <v>458.77445043810542</v>
          </cell>
          <cell r="S189">
            <v>458.46357348775109</v>
          </cell>
          <cell r="T189">
            <v>458.19989248024518</v>
          </cell>
          <cell r="U189">
            <v>457.96606139941247</v>
          </cell>
        </row>
        <row r="190">
          <cell r="E190">
            <v>489.82054577532386</v>
          </cell>
          <cell r="F190">
            <v>480.42369171657424</v>
          </cell>
          <cell r="G190">
            <v>473.78589055384037</v>
          </cell>
          <cell r="H190">
            <v>469.01399968551897</v>
          </cell>
          <cell r="I190">
            <v>465.76024705623479</v>
          </cell>
          <cell r="J190">
            <v>463.27327238842935</v>
          </cell>
          <cell r="K190">
            <v>461.29021138154184</v>
          </cell>
          <cell r="L190">
            <v>459.8141141855308</v>
          </cell>
          <cell r="M190">
            <v>458.61369194474941</v>
          </cell>
          <cell r="N190">
            <v>457.67925736421944</v>
          </cell>
          <cell r="O190">
            <v>456.92150431566307</v>
          </cell>
          <cell r="P190">
            <v>456.33121604794377</v>
          </cell>
          <cell r="Q190">
            <v>455.87388633445636</v>
          </cell>
          <cell r="R190">
            <v>455.5251325369037</v>
          </cell>
          <cell r="S190">
            <v>455.25399117585567</v>
          </cell>
          <cell r="T190">
            <v>455.03736308305014</v>
          </cell>
          <cell r="U190">
            <v>454.85960177079636</v>
          </cell>
        </row>
        <row r="191">
          <cell r="E191">
            <v>489.84094657162598</v>
          </cell>
          <cell r="F191">
            <v>482.40549032140382</v>
          </cell>
          <cell r="G191">
            <v>476.03345318280918</v>
          </cell>
          <cell r="H191">
            <v>471.34370530315408</v>
          </cell>
          <cell r="I191">
            <v>467.98453900004841</v>
          </cell>
          <cell r="J191">
            <v>465.18804951996458</v>
          </cell>
          <cell r="K191">
            <v>462.97477381925256</v>
          </cell>
          <cell r="L191">
            <v>461.40500367060304</v>
          </cell>
          <cell r="M191">
            <v>460.23065185974809</v>
          </cell>
          <cell r="N191">
            <v>459.28373429509764</v>
          </cell>
          <cell r="O191">
            <v>458.57838884111311</v>
          </cell>
          <cell r="P191">
            <v>458.01501781077667</v>
          </cell>
          <cell r="Q191">
            <v>457.55502219778464</v>
          </cell>
          <cell r="R191">
            <v>457.17361363443899</v>
          </cell>
          <cell r="S191">
            <v>456.87790477240543</v>
          </cell>
          <cell r="T191">
            <v>456.66295815438571</v>
          </cell>
          <cell r="U191">
            <v>456.50171321756329</v>
          </cell>
        </row>
        <row r="192">
          <cell r="E192">
            <v>489.77598379940218</v>
          </cell>
          <cell r="F192">
            <v>482.46993102681461</v>
          </cell>
          <cell r="G192">
            <v>475.54339019457274</v>
          </cell>
          <cell r="H192">
            <v>470.59749962990776</v>
          </cell>
          <cell r="I192">
            <v>466.86185267352488</v>
          </cell>
          <cell r="J192">
            <v>464.02806976665948</v>
          </cell>
          <cell r="K192">
            <v>461.82967966033601</v>
          </cell>
          <cell r="L192">
            <v>460.23096949885706</v>
          </cell>
          <cell r="M192">
            <v>459.00402445382161</v>
          </cell>
          <cell r="N192">
            <v>458.03132449052424</v>
          </cell>
          <cell r="O192">
            <v>457.25162239536695</v>
          </cell>
          <cell r="P192">
            <v>456.64746305476012</v>
          </cell>
          <cell r="Q192">
            <v>456.15985072651716</v>
          </cell>
          <cell r="R192">
            <v>455.77119826275498</v>
          </cell>
          <cell r="S192">
            <v>455.4471247965497</v>
          </cell>
          <cell r="T192">
            <v>455.17557201538114</v>
          </cell>
          <cell r="U192">
            <v>454.95983974873161</v>
          </cell>
        </row>
        <row r="193">
          <cell r="E193">
            <v>489.83610730902046</v>
          </cell>
          <cell r="F193">
            <v>482.29063810495114</v>
          </cell>
          <cell r="G193">
            <v>475.82195849679658</v>
          </cell>
          <cell r="H193">
            <v>470.96628594049997</v>
          </cell>
          <cell r="I193">
            <v>467.52447753949417</v>
          </cell>
          <cell r="J193">
            <v>464.7598644519469</v>
          </cell>
          <cell r="K193">
            <v>462.52769643335762</v>
          </cell>
          <cell r="L193">
            <v>460.96652590593447</v>
          </cell>
          <cell r="M193">
            <v>459.7712317252163</v>
          </cell>
          <cell r="N193">
            <v>458.86516819662842</v>
          </cell>
          <cell r="O193">
            <v>458.13957510313929</v>
          </cell>
          <cell r="P193">
            <v>457.5547597785166</v>
          </cell>
          <cell r="Q193">
            <v>457.10810722830354</v>
          </cell>
          <cell r="R193">
            <v>456.7749813776382</v>
          </cell>
          <cell r="S193">
            <v>456.52239907025694</v>
          </cell>
          <cell r="T193">
            <v>456.32706337835492</v>
          </cell>
          <cell r="U193">
            <v>456.17897880288734</v>
          </cell>
        </row>
        <row r="194">
          <cell r="E194">
            <v>489.92962015527547</v>
          </cell>
          <cell r="F194">
            <v>480.84283940541962</v>
          </cell>
          <cell r="G194">
            <v>474.01165882412084</v>
          </cell>
          <cell r="H194">
            <v>469.28347821503047</v>
          </cell>
          <cell r="I194">
            <v>465.75707435390552</v>
          </cell>
          <cell r="J194">
            <v>463.08247972364262</v>
          </cell>
          <cell r="K194">
            <v>461.06209280259043</v>
          </cell>
          <cell r="L194">
            <v>459.60957697332447</v>
          </cell>
          <cell r="M194">
            <v>458.42452150100445</v>
          </cell>
          <cell r="N194">
            <v>457.401611139983</v>
          </cell>
          <cell r="O194">
            <v>456.59343042404032</v>
          </cell>
          <cell r="P194">
            <v>455.98319422820856</v>
          </cell>
          <cell r="Q194">
            <v>455.49727529307154</v>
          </cell>
          <cell r="R194">
            <v>455.12073605659918</v>
          </cell>
          <cell r="S194">
            <v>454.84277464993232</v>
          </cell>
          <cell r="T194">
            <v>454.6034764175667</v>
          </cell>
          <cell r="U194">
            <v>454.41359827962049</v>
          </cell>
        </row>
        <row r="195">
          <cell r="E195">
            <v>489.73254158553533</v>
          </cell>
          <cell r="F195">
            <v>482.64872551227319</v>
          </cell>
          <cell r="G195">
            <v>476.14318196848791</v>
          </cell>
          <cell r="H195">
            <v>471.22023268551635</v>
          </cell>
          <cell r="I195">
            <v>467.83332233149895</v>
          </cell>
          <cell r="J195">
            <v>465.27167761788093</v>
          </cell>
          <cell r="K195">
            <v>463.12709553864033</v>
          </cell>
          <cell r="L195">
            <v>461.61141405839385</v>
          </cell>
          <cell r="M195">
            <v>460.49276446841787</v>
          </cell>
          <cell r="N195">
            <v>459.61292930530783</v>
          </cell>
          <cell r="O195">
            <v>458.92467378378564</v>
          </cell>
          <cell r="P195">
            <v>458.3812201330565</v>
          </cell>
          <cell r="Q195">
            <v>457.9616779503603</v>
          </cell>
          <cell r="R195">
            <v>457.60862982935396</v>
          </cell>
          <cell r="S195">
            <v>457.31647106801989</v>
          </cell>
          <cell r="T195">
            <v>457.08501010502891</v>
          </cell>
          <cell r="U195">
            <v>456.91656997406</v>
          </cell>
        </row>
        <row r="196">
          <cell r="E196">
            <v>489.79782940258173</v>
          </cell>
          <cell r="F196">
            <v>482.36968829664778</v>
          </cell>
          <cell r="G196">
            <v>476.28596416285308</v>
          </cell>
          <cell r="H196">
            <v>471.67141082234991</v>
          </cell>
          <cell r="I196">
            <v>468.37022025292805</v>
          </cell>
          <cell r="J196">
            <v>465.96464507519295</v>
          </cell>
          <cell r="K196">
            <v>464.08860492329944</v>
          </cell>
          <cell r="L196">
            <v>462.77515168517817</v>
          </cell>
          <cell r="M196">
            <v>461.76940369601357</v>
          </cell>
          <cell r="N196">
            <v>460.92216477955793</v>
          </cell>
          <cell r="O196">
            <v>460.27679993474862</v>
          </cell>
          <cell r="P196">
            <v>459.78004448347804</v>
          </cell>
          <cell r="Q196">
            <v>459.42091861273383</v>
          </cell>
          <cell r="R196">
            <v>459.14901785675693</v>
          </cell>
          <cell r="S196">
            <v>458.95338049583779</v>
          </cell>
          <cell r="T196">
            <v>458.81148803515413</v>
          </cell>
          <cell r="U196">
            <v>458.70781685989726</v>
          </cell>
        </row>
        <row r="197">
          <cell r="E197">
            <v>489.79621010814867</v>
          </cell>
          <cell r="F197">
            <v>482.03383035764801</v>
          </cell>
          <cell r="G197">
            <v>475.96969921385897</v>
          </cell>
          <cell r="H197">
            <v>471.37532627148033</v>
          </cell>
          <cell r="I197">
            <v>468.08778183658893</v>
          </cell>
          <cell r="J197">
            <v>465.69368920198491</v>
          </cell>
          <cell r="K197">
            <v>463.82722297259357</v>
          </cell>
          <cell r="L197">
            <v>462.52114076210489</v>
          </cell>
          <cell r="M197">
            <v>461.52169466133</v>
          </cell>
          <cell r="N197">
            <v>460.68012595595968</v>
          </cell>
          <cell r="O197">
            <v>460.03942602765358</v>
          </cell>
          <cell r="P197">
            <v>459.54639715673443</v>
          </cell>
          <cell r="Q197">
            <v>459.19015263750509</v>
          </cell>
          <cell r="R197">
            <v>458.92057243677016</v>
          </cell>
          <cell r="S197">
            <v>458.72668946531667</v>
          </cell>
          <cell r="T197">
            <v>458.32335174120192</v>
          </cell>
          <cell r="U197">
            <v>457.66481933236764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489.85979801278393</v>
          </cell>
          <cell r="F199">
            <v>482.1749240543096</v>
          </cell>
          <cell r="G199">
            <v>475.81559411774583</v>
          </cell>
          <cell r="H199">
            <v>471.2222060363535</v>
          </cell>
          <cell r="I199">
            <v>467.56894348047592</v>
          </cell>
          <cell r="J199">
            <v>464.92654633783144</v>
          </cell>
          <cell r="K199">
            <v>462.82087450593616</v>
          </cell>
          <cell r="L199">
            <v>461.27455153827054</v>
          </cell>
          <cell r="M199">
            <v>459.98494368441925</v>
          </cell>
          <cell r="N199">
            <v>458.95331458588089</v>
          </cell>
          <cell r="O199">
            <v>458.14190282762445</v>
          </cell>
          <cell r="P199">
            <v>457.509732569128</v>
          </cell>
          <cell r="Q199">
            <v>457.02542830190652</v>
          </cell>
          <cell r="R199">
            <v>456.63995738447846</v>
          </cell>
          <cell r="S199">
            <v>456.323568110922</v>
          </cell>
          <cell r="T199">
            <v>456.0625528897163</v>
          </cell>
          <cell r="U199">
            <v>455.85187231219567</v>
          </cell>
        </row>
        <row r="200">
          <cell r="E200">
            <v>489.80860913695926</v>
          </cell>
          <cell r="F200">
            <v>481.82907139538526</v>
          </cell>
          <cell r="G200">
            <v>475.61837280872334</v>
          </cell>
          <cell r="H200">
            <v>471.23624323634243</v>
          </cell>
          <cell r="I200">
            <v>468.07316837785021</v>
          </cell>
          <cell r="J200">
            <v>465.57189380655882</v>
          </cell>
          <cell r="K200">
            <v>463.59084931749771</v>
          </cell>
          <cell r="L200">
            <v>462.21915625592294</v>
          </cell>
          <cell r="M200">
            <v>461.21016895103918</v>
          </cell>
          <cell r="N200">
            <v>460.38639602898076</v>
          </cell>
          <cell r="O200">
            <v>459.73147420662951</v>
          </cell>
          <cell r="P200">
            <v>459.20257460455417</v>
          </cell>
          <cell r="Q200">
            <v>458.78535049984038</v>
          </cell>
          <cell r="R200">
            <v>458.45887528851068</v>
          </cell>
          <cell r="S200">
            <v>458.20147617292594</v>
          </cell>
          <cell r="T200">
            <v>457.99495485094394</v>
          </cell>
          <cell r="U200">
            <v>457.83455765394024</v>
          </cell>
        </row>
        <row r="201">
          <cell r="E201">
            <v>489.79442962190274</v>
          </cell>
          <cell r="F201">
            <v>481.82189073012097</v>
          </cell>
          <cell r="G201">
            <v>475.85207490911006</v>
          </cell>
          <cell r="H201">
            <v>471.43069232528853</v>
          </cell>
          <cell r="I201">
            <v>467.97538454513307</v>
          </cell>
          <cell r="J201">
            <v>465.18959198033872</v>
          </cell>
          <cell r="K201">
            <v>463.08385249906985</v>
          </cell>
          <cell r="L201">
            <v>461.49801593734696</v>
          </cell>
          <cell r="M201">
            <v>460.16145422784888</v>
          </cell>
          <cell r="N201">
            <v>459.12912075108943</v>
          </cell>
          <cell r="O201">
            <v>458.33168898087303</v>
          </cell>
          <cell r="P201">
            <v>457.74497456443794</v>
          </cell>
          <cell r="Q201">
            <v>457.3142157577476</v>
          </cell>
          <cell r="R201">
            <v>456.99169493520378</v>
          </cell>
          <cell r="S201">
            <v>456.75431456457613</v>
          </cell>
          <cell r="T201">
            <v>456.57785089965535</v>
          </cell>
          <cell r="U201">
            <v>456.44744468668182</v>
          </cell>
        </row>
        <row r="202">
          <cell r="E202">
            <v>489.758681360043</v>
          </cell>
          <cell r="F202">
            <v>482.08444689285341</v>
          </cell>
          <cell r="G202">
            <v>475.85639008456747</v>
          </cell>
          <cell r="H202">
            <v>471.34080977176092</v>
          </cell>
          <cell r="I202">
            <v>468.18020435156421</v>
          </cell>
          <cell r="J202">
            <v>465.65696358206424</v>
          </cell>
          <cell r="K202">
            <v>463.74058971863917</v>
          </cell>
          <cell r="L202">
            <v>462.32019994965236</v>
          </cell>
          <cell r="M202">
            <v>461.22855736828245</v>
          </cell>
          <cell r="N202">
            <v>460.41542839778083</v>
          </cell>
          <cell r="O202">
            <v>459.73784859606798</v>
          </cell>
          <cell r="P202">
            <v>459.22075196239888</v>
          </cell>
          <cell r="Q202">
            <v>458.8171263238375</v>
          </cell>
          <cell r="R202">
            <v>458.51593158620801</v>
          </cell>
          <cell r="S202">
            <v>458.28736086845237</v>
          </cell>
          <cell r="T202">
            <v>458.1135024132559</v>
          </cell>
          <cell r="U202">
            <v>457.98757887079421</v>
          </cell>
        </row>
        <row r="203">
          <cell r="E203">
            <v>489.8535135353477</v>
          </cell>
          <cell r="F203">
            <v>480.5068245405995</v>
          </cell>
          <cell r="G203">
            <v>473.76592158875559</v>
          </cell>
          <cell r="H203">
            <v>469.20911255865303</v>
          </cell>
          <cell r="I203">
            <v>465.98088144919114</v>
          </cell>
          <cell r="J203">
            <v>463.41542857714381</v>
          </cell>
          <cell r="K203">
            <v>461.38148369993189</v>
          </cell>
          <cell r="L203">
            <v>460.0258273967313</v>
          </cell>
          <cell r="M203">
            <v>458.90153569467299</v>
          </cell>
          <cell r="N203">
            <v>458.05556486808558</v>
          </cell>
          <cell r="O203">
            <v>457.40424554854206</v>
          </cell>
          <cell r="P203">
            <v>456.87188274458521</v>
          </cell>
          <cell r="Q203">
            <v>456.45766781777087</v>
          </cell>
          <cell r="R203">
            <v>456.13183587308345</v>
          </cell>
          <cell r="S203">
            <v>455.88569500798661</v>
          </cell>
          <cell r="T203">
            <v>455.68883555243326</v>
          </cell>
          <cell r="U203">
            <v>455.54335416996241</v>
          </cell>
        </row>
        <row r="204">
          <cell r="E204">
            <v>489.84415560107198</v>
          </cell>
          <cell r="F204">
            <v>482.67264535393673</v>
          </cell>
          <cell r="G204">
            <v>476.27650575700324</v>
          </cell>
          <cell r="H204">
            <v>471.56003556957609</v>
          </cell>
          <cell r="I204">
            <v>468.22259609659761</v>
          </cell>
          <cell r="J204">
            <v>465.65521639444393</v>
          </cell>
          <cell r="K204">
            <v>463.6997501579545</v>
          </cell>
          <cell r="L204">
            <v>462.30501780846936</v>
          </cell>
          <cell r="M204">
            <v>461.11980168091043</v>
          </cell>
          <cell r="N204">
            <v>460.20779565804105</v>
          </cell>
          <cell r="O204">
            <v>459.50449110739004</v>
          </cell>
          <cell r="P204">
            <v>458.95591333515176</v>
          </cell>
          <cell r="Q204">
            <v>458.52885824202275</v>
          </cell>
          <cell r="R204">
            <v>458.19711499568177</v>
          </cell>
          <cell r="S204">
            <v>457.9338285540984</v>
          </cell>
          <cell r="T204">
            <v>457.73322485744143</v>
          </cell>
          <cell r="U204">
            <v>457.57253587823476</v>
          </cell>
        </row>
        <row r="205">
          <cell r="E205">
            <v>489.88423613804537</v>
          </cell>
          <cell r="F205">
            <v>481.90845279437434</v>
          </cell>
          <cell r="G205">
            <v>475.6884586411341</v>
          </cell>
          <cell r="H205">
            <v>471.35210749489408</v>
          </cell>
          <cell r="I205">
            <v>467.81619317719867</v>
          </cell>
          <cell r="J205">
            <v>464.93118580898795</v>
          </cell>
          <cell r="K205">
            <v>462.45151398519948</v>
          </cell>
          <cell r="L205">
            <v>460.70944382826212</v>
          </cell>
          <cell r="M205">
            <v>459.3416518710336</v>
          </cell>
          <cell r="N205">
            <v>458.1794757968666</v>
          </cell>
          <cell r="O205">
            <v>457.20322740466491</v>
          </cell>
          <cell r="P205">
            <v>456.45519026303111</v>
          </cell>
          <cell r="Q205">
            <v>455.91171385779103</v>
          </cell>
          <cell r="R205">
            <v>455.47233895134281</v>
          </cell>
          <cell r="S205">
            <v>455.11439722271422</v>
          </cell>
          <cell r="T205">
            <v>454.82936653160567</v>
          </cell>
          <cell r="U205">
            <v>454.59809015780564</v>
          </cell>
        </row>
        <row r="206">
          <cell r="E206">
            <v>489.73861374127625</v>
          </cell>
          <cell r="F206">
            <v>481.12426304700216</v>
          </cell>
          <cell r="G206">
            <v>475.15009842501189</v>
          </cell>
          <cell r="H206">
            <v>470.65373976128672</v>
          </cell>
          <cell r="I206">
            <v>467.48096470946848</v>
          </cell>
          <cell r="J206">
            <v>465.16922736532956</v>
          </cell>
          <cell r="K206">
            <v>463.3932032041555</v>
          </cell>
          <cell r="L206">
            <v>462.05059598889011</v>
          </cell>
          <cell r="M206">
            <v>460.96933972306084</v>
          </cell>
          <cell r="N206">
            <v>460.11692002114671</v>
          </cell>
          <cell r="O206">
            <v>459.45677179324906</v>
          </cell>
          <cell r="P206">
            <v>458.95654339639185</v>
          </cell>
          <cell r="Q206">
            <v>458.5714143222653</v>
          </cell>
          <cell r="R206">
            <v>458.2536229703461</v>
          </cell>
          <cell r="S206">
            <v>458.00772441447265</v>
          </cell>
          <cell r="T206">
            <v>457.83309567853956</v>
          </cell>
          <cell r="U206">
            <v>457.70625735227048</v>
          </cell>
        </row>
        <row r="207">
          <cell r="E207">
            <v>489.78459376600182</v>
          </cell>
          <cell r="F207">
            <v>482.04646012400895</v>
          </cell>
          <cell r="G207">
            <v>475.38079007338519</v>
          </cell>
          <cell r="H207">
            <v>470.80068818356852</v>
          </cell>
          <cell r="I207">
            <v>467.72655606841698</v>
          </cell>
          <cell r="J207">
            <v>465.56359632868543</v>
          </cell>
          <cell r="K207">
            <v>463.80003233744822</v>
          </cell>
          <cell r="L207">
            <v>462.5164677536859</v>
          </cell>
          <cell r="M207">
            <v>461.49674302570008</v>
          </cell>
          <cell r="N207">
            <v>460.69095811643035</v>
          </cell>
          <cell r="O207">
            <v>460.05845231614666</v>
          </cell>
          <cell r="P207">
            <v>459.58698356424435</v>
          </cell>
          <cell r="Q207">
            <v>459.21457233434</v>
          </cell>
          <cell r="R207">
            <v>458.92556235576626</v>
          </cell>
          <cell r="S207">
            <v>458.70430225313112</v>
          </cell>
          <cell r="T207">
            <v>458.52178010085072</v>
          </cell>
          <cell r="U207">
            <v>458.36860081653737</v>
          </cell>
        </row>
        <row r="208">
          <cell r="E208">
            <v>489.73177041178207</v>
          </cell>
          <cell r="F208">
            <v>482.17799975747249</v>
          </cell>
          <cell r="G208">
            <v>476.20158456857882</v>
          </cell>
          <cell r="H208">
            <v>471.69870921053115</v>
          </cell>
          <cell r="I208">
            <v>468.44561920349088</v>
          </cell>
          <cell r="J208">
            <v>465.87338225910361</v>
          </cell>
          <cell r="K208">
            <v>463.72604745574461</v>
          </cell>
          <cell r="L208">
            <v>462.13470149439729</v>
          </cell>
          <cell r="M208">
            <v>460.84352172137676</v>
          </cell>
          <cell r="N208">
            <v>459.75089701026349</v>
          </cell>
          <cell r="O208">
            <v>458.86589605747201</v>
          </cell>
          <cell r="P208">
            <v>458.17591804194882</v>
          </cell>
          <cell r="Q208">
            <v>457.64515949843809</v>
          </cell>
          <cell r="R208">
            <v>457.20801887077948</v>
          </cell>
          <cell r="S208">
            <v>456.87528241409461</v>
          </cell>
          <cell r="T208">
            <v>456.6196960981494</v>
          </cell>
          <cell r="U208">
            <v>456.42728871536485</v>
          </cell>
        </row>
        <row r="209">
          <cell r="E209">
            <v>489.76901506461928</v>
          </cell>
          <cell r="F209">
            <v>481.60503056087134</v>
          </cell>
          <cell r="G209">
            <v>475.0300903382539</v>
          </cell>
          <cell r="H209">
            <v>470.35901613758188</v>
          </cell>
          <cell r="I209">
            <v>466.90215050765136</v>
          </cell>
          <cell r="J209">
            <v>464.14993067372347</v>
          </cell>
          <cell r="K209">
            <v>462.03854457733132</v>
          </cell>
          <cell r="L209">
            <v>460.54703849605215</v>
          </cell>
          <cell r="M209">
            <v>459.39342308205136</v>
          </cell>
          <cell r="N209">
            <v>458.55046907866762</v>
          </cell>
          <cell r="O209">
            <v>457.91698117075555</v>
          </cell>
          <cell r="P209">
            <v>457.42092653949561</v>
          </cell>
          <cell r="Q209">
            <v>457.01180182566105</v>
          </cell>
          <cell r="R209">
            <v>456.66848765593295</v>
          </cell>
          <cell r="S209">
            <v>456.39262241763453</v>
          </cell>
          <cell r="T209">
            <v>456.18589607446592</v>
          </cell>
          <cell r="U209">
            <v>456.02576698678968</v>
          </cell>
        </row>
        <row r="210">
          <cell r="E210">
            <v>489.83477073901111</v>
          </cell>
          <cell r="F210">
            <v>480.92873239720973</v>
          </cell>
          <cell r="G210">
            <v>474.83170307797775</v>
          </cell>
          <cell r="H210">
            <v>470.33905150815718</v>
          </cell>
          <cell r="I210">
            <v>466.94335823025284</v>
          </cell>
          <cell r="J210">
            <v>464.26339861990226</v>
          </cell>
          <cell r="K210">
            <v>462.19892342427119</v>
          </cell>
          <cell r="L210">
            <v>460.65582737286712</v>
          </cell>
          <cell r="M210">
            <v>459.48333185684157</v>
          </cell>
          <cell r="N210">
            <v>458.54935884128355</v>
          </cell>
          <cell r="O210">
            <v>457.8138911010937</v>
          </cell>
          <cell r="P210">
            <v>457.21318856183746</v>
          </cell>
          <cell r="Q210">
            <v>456.70386895618958</v>
          </cell>
          <cell r="R210">
            <v>456.27072709317645</v>
          </cell>
          <cell r="S210">
            <v>455.93460810083741</v>
          </cell>
          <cell r="T210">
            <v>455.68534707501692</v>
          </cell>
          <cell r="U210">
            <v>455.50411562031991</v>
          </cell>
        </row>
        <row r="211">
          <cell r="E211">
            <v>489.90526554874759</v>
          </cell>
          <cell r="F211">
            <v>480.9155924002423</v>
          </cell>
          <cell r="G211">
            <v>473.79655003627107</v>
          </cell>
          <cell r="H211">
            <v>468.67961338892064</v>
          </cell>
          <cell r="I211">
            <v>465.09178175150436</v>
          </cell>
          <cell r="J211">
            <v>462.4762483987904</v>
          </cell>
          <cell r="K211">
            <v>460.55873572444864</v>
          </cell>
          <cell r="L211">
            <v>459.19765283384248</v>
          </cell>
          <cell r="M211">
            <v>458.16198359740775</v>
          </cell>
          <cell r="N211">
            <v>457.35746806419252</v>
          </cell>
          <cell r="O211">
            <v>456.71626612316038</v>
          </cell>
          <cell r="P211">
            <v>456.22522452499021</v>
          </cell>
          <cell r="Q211">
            <v>455.86219555339659</v>
          </cell>
          <cell r="R211">
            <v>455.58170877808374</v>
          </cell>
          <cell r="S211">
            <v>455.3754796619599</v>
          </cell>
          <cell r="T211">
            <v>455.22463049443348</v>
          </cell>
          <cell r="U211">
            <v>455.1098288328684</v>
          </cell>
        </row>
        <row r="212">
          <cell r="E212">
            <v>489.99124368889636</v>
          </cell>
          <cell r="F212">
            <v>481.55575189440657</v>
          </cell>
          <cell r="G212">
            <v>475.39736987771437</v>
          </cell>
          <cell r="H212">
            <v>470.96711880022917</v>
          </cell>
          <cell r="I212">
            <v>467.71890913197973</v>
          </cell>
          <cell r="J212">
            <v>464.99027769402579</v>
          </cell>
          <cell r="K212">
            <v>462.95082264266028</v>
          </cell>
          <cell r="L212">
            <v>461.42319051920413</v>
          </cell>
          <cell r="M212">
            <v>460.29892745264539</v>
          </cell>
          <cell r="N212">
            <v>459.36246450948062</v>
          </cell>
          <cell r="O212">
            <v>458.58249430268478</v>
          </cell>
          <cell r="P212">
            <v>458.00784119426334</v>
          </cell>
          <cell r="Q212">
            <v>457.54394382971651</v>
          </cell>
          <cell r="R212">
            <v>457.18136245257352</v>
          </cell>
          <cell r="S212">
            <v>456.89813094965814</v>
          </cell>
          <cell r="T212">
            <v>456.69727113582917</v>
          </cell>
          <cell r="U212">
            <v>456.54477205532339</v>
          </cell>
        </row>
        <row r="213">
          <cell r="E213">
            <v>489.84517563343354</v>
          </cell>
          <cell r="F213">
            <v>481.69771415350493</v>
          </cell>
          <cell r="G213">
            <v>474.9725723465076</v>
          </cell>
          <cell r="H213">
            <v>470.26618168879747</v>
          </cell>
          <cell r="I213">
            <v>466.91463642199471</v>
          </cell>
          <cell r="J213">
            <v>464.40204653250595</v>
          </cell>
          <cell r="K213">
            <v>462.38135398713246</v>
          </cell>
          <cell r="L213">
            <v>460.89554785560159</v>
          </cell>
          <cell r="M213">
            <v>459.75750768737709</v>
          </cell>
          <cell r="N213">
            <v>458.97826110484982</v>
          </cell>
          <cell r="O213">
            <v>458.40883000531591</v>
          </cell>
          <cell r="P213">
            <v>457.93884943634134</v>
          </cell>
          <cell r="Q213">
            <v>457.55082755857921</v>
          </cell>
          <cell r="R213">
            <v>457.24335057019994</v>
          </cell>
          <cell r="S213">
            <v>457.01803854703542</v>
          </cell>
          <cell r="T213">
            <v>456.83319083238217</v>
          </cell>
          <cell r="U213">
            <v>456.69579466430696</v>
          </cell>
        </row>
        <row r="214">
          <cell r="E214">
            <v>489.86388353634726</v>
          </cell>
          <cell r="F214">
            <v>482.93765957462568</v>
          </cell>
          <cell r="G214">
            <v>475.93090344992765</v>
          </cell>
          <cell r="H214">
            <v>470.61413050624628</v>
          </cell>
          <cell r="I214">
            <v>466.85058793951913</v>
          </cell>
          <cell r="J214">
            <v>464.06061703596305</v>
          </cell>
          <cell r="K214">
            <v>461.68829505006516</v>
          </cell>
          <cell r="L214">
            <v>460.05384700657766</v>
          </cell>
          <cell r="M214">
            <v>458.78267222095997</v>
          </cell>
          <cell r="N214">
            <v>457.83363713284712</v>
          </cell>
          <cell r="O214">
            <v>457.07892225107554</v>
          </cell>
          <cell r="P214">
            <v>456.48736037524918</v>
          </cell>
          <cell r="Q214">
            <v>456.03404209500263</v>
          </cell>
          <cell r="R214">
            <v>455.67374880662163</v>
          </cell>
          <cell r="S214">
            <v>455.39329179193021</v>
          </cell>
          <cell r="T214">
            <v>455.19326537284184</v>
          </cell>
          <cell r="U214">
            <v>455.03369578354386</v>
          </cell>
        </row>
        <row r="215">
          <cell r="E215">
            <v>489.80690362226539</v>
          </cell>
          <cell r="F215">
            <v>480.9641780554843</v>
          </cell>
          <cell r="G215">
            <v>473.84027987129434</v>
          </cell>
          <cell r="H215">
            <v>468.56522019801673</v>
          </cell>
          <cell r="I215">
            <v>464.63650413834841</v>
          </cell>
          <cell r="J215">
            <v>461.74339630193475</v>
          </cell>
          <cell r="K215">
            <v>459.52861739702382</v>
          </cell>
          <cell r="L215">
            <v>457.93491423012722</v>
          </cell>
          <cell r="M215">
            <v>456.56480776674232</v>
          </cell>
          <cell r="N215">
            <v>455.48958142084945</v>
          </cell>
          <cell r="O215">
            <v>454.65678325437682</v>
          </cell>
          <cell r="P215">
            <v>454.01298110758944</v>
          </cell>
          <cell r="Q215">
            <v>453.496339898428</v>
          </cell>
          <cell r="R215">
            <v>453.1128716692005</v>
          </cell>
          <cell r="S215">
            <v>452.80313836800104</v>
          </cell>
          <cell r="T215">
            <v>452.55324850772956</v>
          </cell>
          <cell r="U215">
            <v>452.36542157532381</v>
          </cell>
        </row>
        <row r="216">
          <cell r="E216">
            <v>489.88062441310319</v>
          </cell>
          <cell r="F216">
            <v>481.25004453614338</v>
          </cell>
          <cell r="G216">
            <v>475.27323346653003</v>
          </cell>
          <cell r="H216">
            <v>470.97390511788916</v>
          </cell>
          <cell r="I216">
            <v>467.87493644722252</v>
          </cell>
          <cell r="J216">
            <v>465.48453766308876</v>
          </cell>
          <cell r="K216">
            <v>463.72170015942112</v>
          </cell>
          <cell r="L216">
            <v>462.42265751602815</v>
          </cell>
          <cell r="M216">
            <v>461.37854546403048</v>
          </cell>
          <cell r="N216">
            <v>460.54553195599885</v>
          </cell>
          <cell r="O216">
            <v>459.89013386854282</v>
          </cell>
          <cell r="P216">
            <v>459.33997223595594</v>
          </cell>
          <cell r="Q216">
            <v>458.87538156068888</v>
          </cell>
          <cell r="R216">
            <v>458.52262194979158</v>
          </cell>
          <cell r="S216">
            <v>458.25499636860712</v>
          </cell>
          <cell r="T216">
            <v>458.03739821181915</v>
          </cell>
          <cell r="U216">
            <v>457.87111861669922</v>
          </cell>
        </row>
        <row r="217">
          <cell r="E217">
            <v>489.8784002422575</v>
          </cell>
          <cell r="F217">
            <v>482.53535417830517</v>
          </cell>
          <cell r="G217">
            <v>476.68931426745718</v>
          </cell>
          <cell r="H217">
            <v>472.65191291055561</v>
          </cell>
          <cell r="I217">
            <v>469.72119364986355</v>
          </cell>
          <cell r="J217">
            <v>467.54917286072799</v>
          </cell>
          <cell r="K217">
            <v>465.82066420528196</v>
          </cell>
          <cell r="L217">
            <v>464.58335442138741</v>
          </cell>
          <cell r="M217">
            <v>463.65585344247739</v>
          </cell>
          <cell r="N217">
            <v>462.93863979183817</v>
          </cell>
          <cell r="O217">
            <v>462.40037622767869</v>
          </cell>
          <cell r="P217">
            <v>461.96568872480441</v>
          </cell>
          <cell r="Q217">
            <v>461.63362017185784</v>
          </cell>
          <cell r="R217">
            <v>461.38423342417349</v>
          </cell>
          <cell r="S217">
            <v>461.19116695532557</v>
          </cell>
          <cell r="T217">
            <v>461.01323685399933</v>
          </cell>
          <cell r="U217">
            <v>460.85912072198823</v>
          </cell>
        </row>
        <row r="218">
          <cell r="E218">
            <v>489.76642031444078</v>
          </cell>
          <cell r="F218">
            <v>481.90134120218778</v>
          </cell>
          <cell r="G218">
            <v>475.52417965306563</v>
          </cell>
          <cell r="H218">
            <v>470.92612244191821</v>
          </cell>
          <cell r="I218">
            <v>467.53012454422111</v>
          </cell>
          <cell r="J218">
            <v>465.04211007233147</v>
          </cell>
          <cell r="K218">
            <v>463.20238700656495</v>
          </cell>
          <cell r="L218">
            <v>461.9254649374061</v>
          </cell>
          <cell r="M218">
            <v>460.9491974762646</v>
          </cell>
          <cell r="N218">
            <v>460.1567952595301</v>
          </cell>
          <cell r="O218">
            <v>459.51712179530097</v>
          </cell>
          <cell r="P218">
            <v>458.99012987965619</v>
          </cell>
          <cell r="Q218">
            <v>458.57805459452754</v>
          </cell>
          <cell r="R218">
            <v>458.24971438270268</v>
          </cell>
          <cell r="S218">
            <v>457.99133640640974</v>
          </cell>
          <cell r="T218">
            <v>457.78258381296484</v>
          </cell>
          <cell r="U218">
            <v>457.62077223428594</v>
          </cell>
        </row>
        <row r="219">
          <cell r="E219">
            <v>489.78171856285462</v>
          </cell>
          <cell r="F219">
            <v>481.66503270026243</v>
          </cell>
          <cell r="G219">
            <v>475.55804528495622</v>
          </cell>
          <cell r="H219">
            <v>470.96816967517537</v>
          </cell>
          <cell r="I219">
            <v>467.69185386172524</v>
          </cell>
          <cell r="J219">
            <v>465.14785394087738</v>
          </cell>
          <cell r="K219">
            <v>463.19317273353403</v>
          </cell>
          <cell r="L219">
            <v>461.72511715192076</v>
          </cell>
          <cell r="M219">
            <v>460.52952341973099</v>
          </cell>
          <cell r="N219">
            <v>459.59431619733107</v>
          </cell>
          <cell r="O219">
            <v>458.88306923624049</v>
          </cell>
          <cell r="P219">
            <v>458.34385428848771</v>
          </cell>
          <cell r="Q219">
            <v>457.88499261879241</v>
          </cell>
          <cell r="R219">
            <v>457.48698073800864</v>
          </cell>
          <cell r="S219">
            <v>457.18913841840549</v>
          </cell>
          <cell r="T219">
            <v>456.96930436197846</v>
          </cell>
          <cell r="U219">
            <v>456.79075055334357</v>
          </cell>
        </row>
        <row r="220">
          <cell r="E220">
            <v>489.88027121768141</v>
          </cell>
          <cell r="F220">
            <v>481.53965885425083</v>
          </cell>
          <cell r="G220">
            <v>474.97738357985702</v>
          </cell>
          <cell r="H220">
            <v>470.3402971428664</v>
          </cell>
          <cell r="I220">
            <v>466.92277419676634</v>
          </cell>
          <cell r="J220">
            <v>464.40446750039956</v>
          </cell>
          <cell r="K220">
            <v>462.44994600956937</v>
          </cell>
          <cell r="L220">
            <v>460.97624107019271</v>
          </cell>
          <cell r="M220">
            <v>459.84217290755743</v>
          </cell>
          <cell r="N220">
            <v>458.95334450543504</v>
          </cell>
          <cell r="O220">
            <v>458.26426662304499</v>
          </cell>
          <cell r="P220">
            <v>457.72200718448397</v>
          </cell>
          <cell r="Q220">
            <v>457.30724453588573</v>
          </cell>
          <cell r="R220">
            <v>456.99425590232511</v>
          </cell>
          <cell r="S220">
            <v>456.74636373517433</v>
          </cell>
          <cell r="T220">
            <v>456.56081450563573</v>
          </cell>
          <cell r="U220">
            <v>456.42301349333047</v>
          </cell>
        </row>
        <row r="221">
          <cell r="E221">
            <v>489.8365688078373</v>
          </cell>
          <cell r="F221">
            <v>483.18827606459848</v>
          </cell>
          <cell r="G221">
            <v>476.93613947287662</v>
          </cell>
          <cell r="H221">
            <v>472.12964709325837</v>
          </cell>
          <cell r="I221">
            <v>468.38598898817708</v>
          </cell>
          <cell r="J221">
            <v>465.48405573602452</v>
          </cell>
          <cell r="K221">
            <v>463.20967882180321</v>
          </cell>
          <cell r="L221">
            <v>461.59698786646697</v>
          </cell>
          <cell r="M221">
            <v>460.24709111386278</v>
          </cell>
          <cell r="N221">
            <v>459.26032414992306</v>
          </cell>
          <cell r="O221">
            <v>458.54766317764808</v>
          </cell>
          <cell r="P221">
            <v>457.99543856638348</v>
          </cell>
          <cell r="Q221">
            <v>457.53698901727483</v>
          </cell>
          <cell r="R221">
            <v>457.17465457726814</v>
          </cell>
          <cell r="S221">
            <v>456.89106490343192</v>
          </cell>
          <cell r="T221">
            <v>456.66813894572516</v>
          </cell>
          <cell r="U221">
            <v>456.49084641799038</v>
          </cell>
        </row>
        <row r="222">
          <cell r="E222">
            <v>489.85791591143749</v>
          </cell>
          <cell r="F222">
            <v>480.78268414032209</v>
          </cell>
          <cell r="G222">
            <v>474.76189877905199</v>
          </cell>
          <cell r="H222">
            <v>470.44508903333531</v>
          </cell>
          <cell r="I222">
            <v>467.0521479011403</v>
          </cell>
          <cell r="J222">
            <v>464.39483006070338</v>
          </cell>
          <cell r="K222">
            <v>462.35484278666326</v>
          </cell>
          <cell r="L222">
            <v>460.95856216083007</v>
          </cell>
          <cell r="M222">
            <v>459.86072531895667</v>
          </cell>
          <cell r="N222">
            <v>459.01051405168522</v>
          </cell>
          <cell r="O222">
            <v>458.33591066069584</v>
          </cell>
          <cell r="P222">
            <v>457.77932188621321</v>
          </cell>
          <cell r="Q222">
            <v>457.3200772630193</v>
          </cell>
          <cell r="R222">
            <v>456.95602853051292</v>
          </cell>
          <cell r="S222">
            <v>456.67743328033055</v>
          </cell>
          <cell r="T222">
            <v>456.46892151442512</v>
          </cell>
          <cell r="U222">
            <v>456.29645825434022</v>
          </cell>
        </row>
        <row r="223">
          <cell r="E223">
            <v>489.91166739989143</v>
          </cell>
          <cell r="F223">
            <v>482.65141207962398</v>
          </cell>
          <cell r="G223">
            <v>476.09160842828072</v>
          </cell>
          <cell r="H223">
            <v>471.40426456559578</v>
          </cell>
          <cell r="I223">
            <v>467.86120901737053</v>
          </cell>
          <cell r="J223">
            <v>465.12566239575887</v>
          </cell>
          <cell r="K223">
            <v>462.78750071267478</v>
          </cell>
          <cell r="L223">
            <v>460.99511628855407</v>
          </cell>
          <cell r="M223">
            <v>459.63849927370495</v>
          </cell>
          <cell r="N223">
            <v>458.57409272851066</v>
          </cell>
          <cell r="O223">
            <v>457.7400023884461</v>
          </cell>
          <cell r="P223">
            <v>457.12743278325831</v>
          </cell>
          <cell r="Q223">
            <v>456.6519435836608</v>
          </cell>
          <cell r="R223">
            <v>456.26203238026142</v>
          </cell>
          <cell r="S223">
            <v>455.98023587625931</v>
          </cell>
          <cell r="T223">
            <v>455.76825890235585</v>
          </cell>
          <cell r="U223">
            <v>455.60549111108043</v>
          </cell>
        </row>
        <row r="224">
          <cell r="E224">
            <v>489.66863506942036</v>
          </cell>
          <cell r="F224">
            <v>480.76557997971247</v>
          </cell>
          <cell r="G224">
            <v>474.12171689576581</v>
          </cell>
          <cell r="H224">
            <v>469.24954388861858</v>
          </cell>
          <cell r="I224">
            <v>465.61073628132033</v>
          </cell>
          <cell r="J224">
            <v>462.90528955404181</v>
          </cell>
          <cell r="K224">
            <v>460.72355605256905</v>
          </cell>
          <cell r="L224">
            <v>459.21066600178153</v>
          </cell>
          <cell r="M224">
            <v>458.01843161567092</v>
          </cell>
          <cell r="N224">
            <v>457.09460954271339</v>
          </cell>
          <cell r="O224">
            <v>456.34511265320867</v>
          </cell>
          <cell r="P224">
            <v>455.74693414267648</v>
          </cell>
          <cell r="Q224">
            <v>455.28709594095903</v>
          </cell>
          <cell r="R224">
            <v>454.92441496961078</v>
          </cell>
          <cell r="S224">
            <v>454.65000812480679</v>
          </cell>
          <cell r="T224">
            <v>454.44311444042046</v>
          </cell>
          <cell r="U224">
            <v>454.27558673241327</v>
          </cell>
        </row>
        <row r="225">
          <cell r="E225">
            <v>489.7217697428801</v>
          </cell>
          <cell r="F225">
            <v>481.06778091596271</v>
          </cell>
          <cell r="G225">
            <v>474.66660770701253</v>
          </cell>
          <cell r="H225">
            <v>469.85548120635889</v>
          </cell>
          <cell r="I225">
            <v>466.21433812124303</v>
          </cell>
          <cell r="J225">
            <v>463.60602274053485</v>
          </cell>
          <cell r="K225">
            <v>461.61064111781047</v>
          </cell>
          <cell r="L225">
            <v>460.32548305179211</v>
          </cell>
          <cell r="M225">
            <v>459.29385017056882</v>
          </cell>
          <cell r="N225">
            <v>458.49240115401005</v>
          </cell>
          <cell r="O225">
            <v>457.8412862408648</v>
          </cell>
          <cell r="P225">
            <v>457.33149344087451</v>
          </cell>
          <cell r="Q225">
            <v>456.92246539372422</v>
          </cell>
          <cell r="R225">
            <v>456.61179178815109</v>
          </cell>
          <cell r="S225">
            <v>456.37206286991017</v>
          </cell>
          <cell r="T225">
            <v>456.17638998653371</v>
          </cell>
          <cell r="U225">
            <v>456.02446228230991</v>
          </cell>
        </row>
        <row r="226">
          <cell r="E226">
            <v>489.74139711036804</v>
          </cell>
          <cell r="F226">
            <v>480.07780310609979</v>
          </cell>
          <cell r="G226">
            <v>473.85846713525211</v>
          </cell>
          <cell r="H226">
            <v>469.38502477425311</v>
          </cell>
          <cell r="I226">
            <v>465.99549656500744</v>
          </cell>
          <cell r="J226">
            <v>463.63043713289215</v>
          </cell>
          <cell r="K226">
            <v>461.80785864194695</v>
          </cell>
          <cell r="L226">
            <v>460.5368805179898</v>
          </cell>
          <cell r="M226">
            <v>459.52020217725379</v>
          </cell>
          <cell r="N226">
            <v>458.75958642025915</v>
          </cell>
          <cell r="O226">
            <v>458.15428976130602</v>
          </cell>
          <cell r="P226">
            <v>457.69514167321751</v>
          </cell>
          <cell r="Q226">
            <v>457.33977207192413</v>
          </cell>
          <cell r="R226">
            <v>457.0467817043014</v>
          </cell>
          <cell r="S226">
            <v>456.80618442722584</v>
          </cell>
          <cell r="T226">
            <v>456.62137126874285</v>
          </cell>
          <cell r="U226">
            <v>456.47036557879039</v>
          </cell>
        </row>
        <row r="227">
          <cell r="E227">
            <v>489.79701485716436</v>
          </cell>
          <cell r="F227">
            <v>482.2210858903652</v>
          </cell>
          <cell r="G227">
            <v>475.819160995326</v>
          </cell>
          <cell r="H227">
            <v>471.43471235726315</v>
          </cell>
          <cell r="I227">
            <v>468.04162780889283</v>
          </cell>
          <cell r="J227">
            <v>465.22676285551944</v>
          </cell>
          <cell r="K227">
            <v>462.99729301584875</v>
          </cell>
          <cell r="L227">
            <v>461.50179271540668</v>
          </cell>
          <cell r="M227">
            <v>460.34983439595243</v>
          </cell>
          <cell r="N227">
            <v>459.3818793565834</v>
          </cell>
          <cell r="O227">
            <v>458.60629596946387</v>
          </cell>
          <cell r="P227">
            <v>458.02549016680319</v>
          </cell>
          <cell r="Q227">
            <v>457.54955231578612</v>
          </cell>
          <cell r="R227">
            <v>457.1738113891173</v>
          </cell>
          <cell r="S227">
            <v>456.89992021660646</v>
          </cell>
          <cell r="T227">
            <v>456.67449734208276</v>
          </cell>
          <cell r="U227">
            <v>456.49830081365565</v>
          </cell>
        </row>
        <row r="228">
          <cell r="E228">
            <v>489.88185738682267</v>
          </cell>
          <cell r="F228">
            <v>481.57111962637987</v>
          </cell>
          <cell r="G228">
            <v>475.12788085398563</v>
          </cell>
          <cell r="H228">
            <v>469.99892438479185</v>
          </cell>
          <cell r="I228">
            <v>466.12976123003619</v>
          </cell>
          <cell r="J228">
            <v>462.98085974211568</v>
          </cell>
          <cell r="K228">
            <v>460.42699990226555</v>
          </cell>
          <cell r="L228">
            <v>458.67782428714111</v>
          </cell>
          <cell r="M228">
            <v>457.28029999514172</v>
          </cell>
          <cell r="N228">
            <v>456.16919312411136</v>
          </cell>
          <cell r="O228">
            <v>455.25727487694252</v>
          </cell>
          <cell r="P228">
            <v>454.51903764916256</v>
          </cell>
          <cell r="Q228">
            <v>453.9233088474146</v>
          </cell>
          <cell r="R228">
            <v>453.44933426432192</v>
          </cell>
          <cell r="S228">
            <v>453.06320304742263</v>
          </cell>
          <cell r="T228">
            <v>452.75796204188413</v>
          </cell>
          <cell r="U228">
            <v>452.52898377425782</v>
          </cell>
        </row>
        <row r="229">
          <cell r="E229">
            <v>489.78219366143651</v>
          </cell>
          <cell r="F229">
            <v>481.79434904608644</v>
          </cell>
          <cell r="G229">
            <v>475.65788852045176</v>
          </cell>
          <cell r="H229">
            <v>471.48247921403572</v>
          </cell>
          <cell r="I229">
            <v>468.27226584082001</v>
          </cell>
          <cell r="J229">
            <v>465.74887360307537</v>
          </cell>
          <cell r="K229">
            <v>463.82156259524589</v>
          </cell>
          <cell r="L229">
            <v>462.43116893987889</v>
          </cell>
          <cell r="M229">
            <v>461.30680741679475</v>
          </cell>
          <cell r="N229">
            <v>460.4158691624217</v>
          </cell>
          <cell r="O229">
            <v>459.73707487998684</v>
          </cell>
          <cell r="P229">
            <v>459.27055692301553</v>
          </cell>
          <cell r="Q229">
            <v>458.92706360885813</v>
          </cell>
          <cell r="R229">
            <v>458.65248475707347</v>
          </cell>
          <cell r="S229">
            <v>458.44221166266607</v>
          </cell>
          <cell r="T229">
            <v>458.27908449982647</v>
          </cell>
          <cell r="U229">
            <v>458.1610398775947</v>
          </cell>
        </row>
        <row r="230">
          <cell r="E230">
            <v>489.81533210803553</v>
          </cell>
          <cell r="F230">
            <v>481.08469767336646</v>
          </cell>
          <cell r="G230">
            <v>474.32720773811604</v>
          </cell>
          <cell r="H230">
            <v>469.35520869193937</v>
          </cell>
          <cell r="I230">
            <v>465.63428131046601</v>
          </cell>
          <cell r="J230">
            <v>462.76320408709023</v>
          </cell>
          <cell r="K230">
            <v>460.65692375460736</v>
          </cell>
          <cell r="L230">
            <v>459.13358888136406</v>
          </cell>
          <cell r="M230">
            <v>457.92084681735457</v>
          </cell>
          <cell r="N230">
            <v>456.96948651061683</v>
          </cell>
          <cell r="O230">
            <v>456.24936260610843</v>
          </cell>
          <cell r="P230">
            <v>455.70735880945006</v>
          </cell>
          <cell r="Q230">
            <v>455.29216469389848</v>
          </cell>
          <cell r="R230">
            <v>454.9638233457797</v>
          </cell>
          <cell r="S230">
            <v>454.71502056547149</v>
          </cell>
          <cell r="T230">
            <v>454.51261590022079</v>
          </cell>
          <cell r="U230">
            <v>454.34608887962673</v>
          </cell>
        </row>
        <row r="231">
          <cell r="E231">
            <v>489.84190448260199</v>
          </cell>
          <cell r="F231">
            <v>481.11958922813608</v>
          </cell>
          <cell r="G231">
            <v>474.15572687710488</v>
          </cell>
          <cell r="H231">
            <v>469.46425752680932</v>
          </cell>
          <cell r="I231">
            <v>466.04739385350149</v>
          </cell>
          <cell r="J231">
            <v>463.51427476970474</v>
          </cell>
          <cell r="K231">
            <v>461.54969920197425</v>
          </cell>
          <cell r="L231">
            <v>460.1069172936505</v>
          </cell>
          <cell r="M231">
            <v>458.90721435892317</v>
          </cell>
          <cell r="N231">
            <v>457.93706159704038</v>
          </cell>
          <cell r="O231">
            <v>457.16124877244278</v>
          </cell>
          <cell r="P231">
            <v>456.53512337366413</v>
          </cell>
          <cell r="Q231">
            <v>456.079068459106</v>
          </cell>
          <cell r="R231">
            <v>455.66424818351692</v>
          </cell>
          <cell r="S231">
            <v>455.31670442680581</v>
          </cell>
          <cell r="T231">
            <v>455.03945223893214</v>
          </cell>
          <cell r="U231">
            <v>454.8330180579274</v>
          </cell>
        </row>
        <row r="232">
          <cell r="E232">
            <v>489.89178652006859</v>
          </cell>
          <cell r="F232">
            <v>482.5647569345461</v>
          </cell>
          <cell r="G232">
            <v>476.12045692823409</v>
          </cell>
          <cell r="H232">
            <v>471.19774843715294</v>
          </cell>
          <cell r="I232">
            <v>467.6633751057413</v>
          </cell>
          <cell r="J232">
            <v>464.90619186498026</v>
          </cell>
          <cell r="K232">
            <v>462.797704909137</v>
          </cell>
          <cell r="L232">
            <v>461.2356062323625</v>
          </cell>
          <cell r="M232">
            <v>459.88758113474495</v>
          </cell>
          <cell r="N232">
            <v>458.79795160360612</v>
          </cell>
          <cell r="O232">
            <v>457.9001771805232</v>
          </cell>
          <cell r="P232">
            <v>457.22368300347171</v>
          </cell>
          <cell r="Q232">
            <v>456.68053167302918</v>
          </cell>
          <cell r="R232">
            <v>456.27136852468857</v>
          </cell>
          <cell r="S232">
            <v>455.96677832494294</v>
          </cell>
          <cell r="T232">
            <v>455.74548942569629</v>
          </cell>
          <cell r="U232">
            <v>455.57812858902469</v>
          </cell>
        </row>
        <row r="233">
          <cell r="E233">
            <v>489.64109283600959</v>
          </cell>
          <cell r="F233">
            <v>481.47361790445768</v>
          </cell>
          <cell r="G233">
            <v>475.27971144186915</v>
          </cell>
          <cell r="H233">
            <v>470.76545773815798</v>
          </cell>
          <cell r="I233">
            <v>467.20914728075189</v>
          </cell>
          <cell r="J233">
            <v>464.55510560786735</v>
          </cell>
          <cell r="K233">
            <v>462.47919297890445</v>
          </cell>
          <cell r="L233">
            <v>461.00791082210543</v>
          </cell>
          <cell r="M233">
            <v>459.91014487496869</v>
          </cell>
          <cell r="N233">
            <v>459.03964263471465</v>
          </cell>
          <cell r="O233">
            <v>458.32761829914654</v>
          </cell>
          <cell r="P233">
            <v>457.72891382077682</v>
          </cell>
          <cell r="Q233">
            <v>457.2630850574173</v>
          </cell>
          <cell r="R233">
            <v>456.8894243488736</v>
          </cell>
          <cell r="S233">
            <v>456.61563417991511</v>
          </cell>
          <cell r="T233">
            <v>456.38913745200438</v>
          </cell>
          <cell r="U233">
            <v>456.21754743031397</v>
          </cell>
        </row>
        <row r="234">
          <cell r="E234">
            <v>489.8239695861671</v>
          </cell>
          <cell r="F234">
            <v>481.67937990828045</v>
          </cell>
          <cell r="G234">
            <v>474.62477813565255</v>
          </cell>
          <cell r="H234">
            <v>469.6409160270502</v>
          </cell>
          <cell r="I234">
            <v>465.68785242296076</v>
          </cell>
          <cell r="J234">
            <v>462.56896742130647</v>
          </cell>
          <cell r="K234">
            <v>460.14387001217364</v>
          </cell>
          <cell r="L234">
            <v>458.36104024881786</v>
          </cell>
          <cell r="M234">
            <v>456.95170452183595</v>
          </cell>
          <cell r="N234">
            <v>455.81883041927057</v>
          </cell>
          <cell r="O234">
            <v>454.96268881155873</v>
          </cell>
          <cell r="P234">
            <v>454.31534016572363</v>
          </cell>
          <cell r="Q234">
            <v>453.78655507278842</v>
          </cell>
          <cell r="R234">
            <v>453.37176419533847</v>
          </cell>
          <cell r="S234">
            <v>453.02160514859469</v>
          </cell>
          <cell r="T234">
            <v>452.72189213518249</v>
          </cell>
          <cell r="U234">
            <v>452.49037212573478</v>
          </cell>
        </row>
        <row r="235">
          <cell r="E235">
            <v>489.89992372028132</v>
          </cell>
          <cell r="F235">
            <v>483.28046742893144</v>
          </cell>
          <cell r="G235">
            <v>476.63102333324832</v>
          </cell>
          <cell r="H235">
            <v>472.14813310223025</v>
          </cell>
          <cell r="I235">
            <v>468.79479239753084</v>
          </cell>
          <cell r="J235">
            <v>465.86981557845843</v>
          </cell>
          <cell r="K235">
            <v>463.61667732289089</v>
          </cell>
          <cell r="L235">
            <v>462.14152724238608</v>
          </cell>
          <cell r="M235">
            <v>460.95069806781345</v>
          </cell>
          <cell r="N235">
            <v>460.0792218828085</v>
          </cell>
          <cell r="O235">
            <v>459.40497070774597</v>
          </cell>
          <cell r="P235">
            <v>458.8728819321305</v>
          </cell>
          <cell r="Q235">
            <v>458.45483395580283</v>
          </cell>
          <cell r="R235">
            <v>458.12595335809857</v>
          </cell>
          <cell r="S235">
            <v>457.87659002876842</v>
          </cell>
          <cell r="T235">
            <v>457.7493199972962</v>
          </cell>
          <cell r="U235">
            <v>457.63227240132932</v>
          </cell>
        </row>
        <row r="236">
          <cell r="E236">
            <v>489.888937600318</v>
          </cell>
          <cell r="F236">
            <v>481.26238627164417</v>
          </cell>
          <cell r="G236">
            <v>474.48314968109423</v>
          </cell>
          <cell r="H236">
            <v>469.8610316203588</v>
          </cell>
          <cell r="I236">
            <v>466.65319110280888</v>
          </cell>
          <cell r="J236">
            <v>464.11545291314337</v>
          </cell>
          <cell r="K236">
            <v>461.9813878394462</v>
          </cell>
          <cell r="L236">
            <v>460.41214681572842</v>
          </cell>
          <cell r="M236">
            <v>459.12712448514105</v>
          </cell>
          <cell r="N236">
            <v>458.06199186038111</v>
          </cell>
          <cell r="O236">
            <v>457.26708753232856</v>
          </cell>
          <cell r="P236">
            <v>456.67160938174646</v>
          </cell>
          <cell r="Q236">
            <v>456.19166222892784</v>
          </cell>
          <cell r="R236">
            <v>455.80533715382313</v>
          </cell>
          <cell r="S236">
            <v>455.48914515586682</v>
          </cell>
          <cell r="T236">
            <v>455.25140095492588</v>
          </cell>
          <cell r="U236">
            <v>455.07475982586391</v>
          </cell>
        </row>
        <row r="237">
          <cell r="E237">
            <v>489.74038429355011</v>
          </cell>
          <cell r="F237">
            <v>483.05380496176269</v>
          </cell>
          <cell r="G237">
            <v>477.11274467728975</v>
          </cell>
          <cell r="H237">
            <v>472.70755596175366</v>
          </cell>
          <cell r="I237">
            <v>469.48279616177098</v>
          </cell>
          <cell r="J237">
            <v>466.81600835134401</v>
          </cell>
          <cell r="K237">
            <v>464.76235128606248</v>
          </cell>
          <cell r="L237">
            <v>463.33144405804757</v>
          </cell>
          <cell r="M237">
            <v>462.22031048503686</v>
          </cell>
          <cell r="N237">
            <v>461.30541375378129</v>
          </cell>
          <cell r="O237">
            <v>460.61112718327956</v>
          </cell>
          <cell r="P237">
            <v>460.07560977928853</v>
          </cell>
          <cell r="Q237">
            <v>459.64010926214809</v>
          </cell>
          <cell r="R237">
            <v>459.28073355680607</v>
          </cell>
          <cell r="S237">
            <v>458.99009921592892</v>
          </cell>
          <cell r="T237">
            <v>458.75498700474617</v>
          </cell>
          <cell r="U237">
            <v>458.56454681660017</v>
          </cell>
        </row>
        <row r="238">
          <cell r="E238">
            <v>489.69429895529271</v>
          </cell>
          <cell r="F238">
            <v>481.10763983505871</v>
          </cell>
          <cell r="G238">
            <v>475.24439770186888</v>
          </cell>
          <cell r="H238">
            <v>470.92216616252102</v>
          </cell>
          <cell r="I238">
            <v>467.67301693267052</v>
          </cell>
          <cell r="J238">
            <v>465.34305324470239</v>
          </cell>
          <cell r="K238">
            <v>463.50021435432132</v>
          </cell>
          <cell r="L238">
            <v>462.23424697488372</v>
          </cell>
          <cell r="M238">
            <v>461.17949516356902</v>
          </cell>
          <cell r="N238">
            <v>460.38378519130151</v>
          </cell>
          <cell r="O238">
            <v>459.80287322673382</v>
          </cell>
          <cell r="P238">
            <v>459.36465825226031</v>
          </cell>
          <cell r="Q238">
            <v>459.03484421471194</v>
          </cell>
          <cell r="R238">
            <v>458.76946388554813</v>
          </cell>
          <cell r="S238">
            <v>458.58035202651632</v>
          </cell>
          <cell r="T238">
            <v>458.43659616117577</v>
          </cell>
          <cell r="U238">
            <v>458.32580939951163</v>
          </cell>
        </row>
        <row r="239">
          <cell r="E239">
            <v>489.95437929520864</v>
          </cell>
          <cell r="F239">
            <v>480.86652611353179</v>
          </cell>
          <cell r="G239">
            <v>474.61769502387756</v>
          </cell>
          <cell r="H239">
            <v>470.40001516677324</v>
          </cell>
          <cell r="I239">
            <v>467.14429329724646</v>
          </cell>
          <cell r="J239">
            <v>464.62129838968133</v>
          </cell>
          <cell r="K239">
            <v>462.62164206814208</v>
          </cell>
          <cell r="L239">
            <v>461.18786271342447</v>
          </cell>
          <cell r="M239">
            <v>460.01626695888035</v>
          </cell>
          <cell r="N239">
            <v>459.10205685730739</v>
          </cell>
          <cell r="O239">
            <v>458.33533771045188</v>
          </cell>
          <cell r="P239">
            <v>457.75939470660182</v>
          </cell>
          <cell r="Q239">
            <v>457.28282065478595</v>
          </cell>
          <cell r="R239">
            <v>456.92200148054491</v>
          </cell>
          <cell r="S239">
            <v>456.64569763607955</v>
          </cell>
          <cell r="T239">
            <v>456.44224040988564</v>
          </cell>
          <cell r="U239">
            <v>456.29411355539185</v>
          </cell>
        </row>
        <row r="240">
          <cell r="E240">
            <v>489.8912603842254</v>
          </cell>
          <cell r="F240">
            <v>482.83484472181755</v>
          </cell>
          <cell r="G240">
            <v>476.81797925329124</v>
          </cell>
          <cell r="H240">
            <v>472.26659856333106</v>
          </cell>
          <cell r="I240">
            <v>468.82956064822082</v>
          </cell>
          <cell r="J240">
            <v>466.34672086504361</v>
          </cell>
          <cell r="K240">
            <v>464.47035485064663</v>
          </cell>
          <cell r="L240">
            <v>463.16172305116493</v>
          </cell>
          <cell r="M240">
            <v>462.10552183792061</v>
          </cell>
          <cell r="N240">
            <v>461.28467781221758</v>
          </cell>
          <cell r="O240">
            <v>460.62099102569999</v>
          </cell>
          <cell r="P240">
            <v>460.08979015748054</v>
          </cell>
          <cell r="Q240">
            <v>459.66092733619979</v>
          </cell>
          <cell r="R240">
            <v>459.33618227223559</v>
          </cell>
          <cell r="S240">
            <v>459.08023940318378</v>
          </cell>
          <cell r="T240">
            <v>458.88344005707779</v>
          </cell>
          <cell r="U240">
            <v>458.72248297943901</v>
          </cell>
        </row>
        <row r="241">
          <cell r="E241">
            <v>489.92176280596919</v>
          </cell>
          <cell r="F241">
            <v>481.01803961695776</v>
          </cell>
          <cell r="G241">
            <v>474.83804032275378</v>
          </cell>
          <cell r="H241">
            <v>470.54402965216843</v>
          </cell>
          <cell r="I241">
            <v>467.3793348117274</v>
          </cell>
          <cell r="J241">
            <v>464.97973632344019</v>
          </cell>
          <cell r="K241">
            <v>463.1509764335936</v>
          </cell>
          <cell r="L241">
            <v>461.76903513004953</v>
          </cell>
          <cell r="M241">
            <v>460.68928821307321</v>
          </cell>
          <cell r="N241">
            <v>459.80677197037608</v>
          </cell>
          <cell r="O241">
            <v>459.10061235041081</v>
          </cell>
          <cell r="P241">
            <v>458.51430835490555</v>
          </cell>
          <cell r="Q241">
            <v>458.04969730070098</v>
          </cell>
          <cell r="R241">
            <v>457.67655828104506</v>
          </cell>
          <cell r="S241">
            <v>457.3880199187094</v>
          </cell>
          <cell r="T241">
            <v>457.17322237473826</v>
          </cell>
          <cell r="U241">
            <v>457.0135108109933</v>
          </cell>
        </row>
        <row r="242">
          <cell r="E242">
            <v>489.88818515774022</v>
          </cell>
          <cell r="F242">
            <v>481.0885507134945</v>
          </cell>
          <cell r="G242">
            <v>475.01731477091715</v>
          </cell>
          <cell r="H242">
            <v>470.42752515675352</v>
          </cell>
          <cell r="I242">
            <v>466.97729947706074</v>
          </cell>
          <cell r="J242">
            <v>464.23534289067766</v>
          </cell>
          <cell r="K242">
            <v>461.99392260265489</v>
          </cell>
          <cell r="L242">
            <v>460.34034599826219</v>
          </cell>
          <cell r="M242">
            <v>458.89665799786115</v>
          </cell>
          <cell r="N242">
            <v>457.7622473411509</v>
          </cell>
          <cell r="O242">
            <v>456.89033142553609</v>
          </cell>
          <cell r="P242">
            <v>456.18184293529538</v>
          </cell>
          <cell r="Q242">
            <v>455.65907919736668</v>
          </cell>
          <cell r="R242">
            <v>455.26145704993536</v>
          </cell>
          <cell r="S242">
            <v>454.9573069737425</v>
          </cell>
          <cell r="T242">
            <v>454.71965088163893</v>
          </cell>
          <cell r="U242">
            <v>454.53861350983647</v>
          </cell>
        </row>
        <row r="243">
          <cell r="E243">
            <v>489.86842400384546</v>
          </cell>
          <cell r="F243">
            <v>482.48852655283275</v>
          </cell>
          <cell r="G243">
            <v>475.50186581705657</v>
          </cell>
          <cell r="H243">
            <v>470.00631795168778</v>
          </cell>
          <cell r="I243">
            <v>465.93915588528188</v>
          </cell>
          <cell r="J243">
            <v>463.00082095023009</v>
          </cell>
          <cell r="K243">
            <v>460.70471543913078</v>
          </cell>
          <cell r="L243">
            <v>459.13313579771193</v>
          </cell>
          <cell r="M243">
            <v>457.90282536771684</v>
          </cell>
          <cell r="N243">
            <v>456.94408772948253</v>
          </cell>
          <cell r="O243">
            <v>456.21954468396308</v>
          </cell>
          <cell r="P243">
            <v>455.68355970183109</v>
          </cell>
          <cell r="Q243">
            <v>455.28574350171226</v>
          </cell>
          <cell r="R243">
            <v>454.97880003263123</v>
          </cell>
          <cell r="S243">
            <v>454.74810352800603</v>
          </cell>
          <cell r="T243">
            <v>454.56355595767718</v>
          </cell>
          <cell r="U243">
            <v>454.42574356226669</v>
          </cell>
        </row>
        <row r="244">
          <cell r="E244">
            <v>489.82491506111484</v>
          </cell>
          <cell r="F244">
            <v>482.50059786698478</v>
          </cell>
          <cell r="G244">
            <v>475.23386657728884</v>
          </cell>
          <cell r="H244">
            <v>469.46839791558529</v>
          </cell>
          <cell r="I244">
            <v>465.58247843744988</v>
          </cell>
          <cell r="J244">
            <v>462.78950234949838</v>
          </cell>
          <cell r="K244">
            <v>460.70861205381027</v>
          </cell>
          <cell r="L244">
            <v>459.10847694354476</v>
          </cell>
          <cell r="M244">
            <v>457.82564721572146</v>
          </cell>
          <cell r="N244">
            <v>456.84945117066906</v>
          </cell>
          <cell r="O244">
            <v>456.04717962500428</v>
          </cell>
          <cell r="P244">
            <v>455.42386486317218</v>
          </cell>
          <cell r="Q244">
            <v>454.91256815920673</v>
          </cell>
          <cell r="R244">
            <v>454.52923363406194</v>
          </cell>
          <cell r="S244">
            <v>454.2468419019005</v>
          </cell>
          <cell r="T244">
            <v>454.04817742278232</v>
          </cell>
          <cell r="U244">
            <v>453.90181847063678</v>
          </cell>
        </row>
        <row r="245">
          <cell r="E245">
            <v>489.66051965238159</v>
          </cell>
          <cell r="F245">
            <v>480.94091181691095</v>
          </cell>
          <cell r="G245">
            <v>474.51592690335309</v>
          </cell>
          <cell r="H245">
            <v>470.05858103107425</v>
          </cell>
          <cell r="I245">
            <v>466.85338791555637</v>
          </cell>
          <cell r="J245">
            <v>464.33375460283816</v>
          </cell>
          <cell r="K245">
            <v>462.3517837987369</v>
          </cell>
          <cell r="L245">
            <v>460.94721426046056</v>
          </cell>
          <cell r="M245">
            <v>459.76063260843694</v>
          </cell>
          <cell r="N245">
            <v>458.85432348881005</v>
          </cell>
          <cell r="O245">
            <v>458.16241820981867</v>
          </cell>
          <cell r="P245">
            <v>457.56465490925615</v>
          </cell>
          <cell r="Q245">
            <v>457.07589785934766</v>
          </cell>
          <cell r="R245">
            <v>456.69103479812924</v>
          </cell>
          <cell r="S245">
            <v>456.39836985741681</v>
          </cell>
          <cell r="T245">
            <v>456.17298048158312</v>
          </cell>
          <cell r="U245">
            <v>455.99486808370443</v>
          </cell>
        </row>
        <row r="246">
          <cell r="E246">
            <v>489.83177838678523</v>
          </cell>
          <cell r="F246">
            <v>480.74201376125859</v>
          </cell>
          <cell r="G246">
            <v>473.93778286077253</v>
          </cell>
          <cell r="H246">
            <v>469.07139199199969</v>
          </cell>
          <cell r="I246">
            <v>465.40244476984043</v>
          </cell>
          <cell r="J246">
            <v>462.42362887339141</v>
          </cell>
          <cell r="K246">
            <v>460.14212544859498</v>
          </cell>
          <cell r="L246">
            <v>458.52689499831769</v>
          </cell>
          <cell r="M246">
            <v>457.20889198380064</v>
          </cell>
          <cell r="N246">
            <v>456.16744615842856</v>
          </cell>
          <cell r="O246">
            <v>455.35035956407529</v>
          </cell>
          <cell r="P246">
            <v>454.72334573115262</v>
          </cell>
          <cell r="Q246">
            <v>454.23720368405105</v>
          </cell>
          <cell r="R246">
            <v>453.88203735046216</v>
          </cell>
          <cell r="S246">
            <v>453.61948304177798</v>
          </cell>
          <cell r="T246">
            <v>453.40736496902429</v>
          </cell>
          <cell r="U246">
            <v>453.24079843465103</v>
          </cell>
        </row>
        <row r="247">
          <cell r="E247">
            <v>489.80084518043321</v>
          </cell>
          <cell r="F247">
            <v>480.89066467712621</v>
          </cell>
          <cell r="G247">
            <v>474.44868670660628</v>
          </cell>
          <cell r="H247">
            <v>469.80495913670023</v>
          </cell>
          <cell r="I247">
            <v>466.00097147069374</v>
          </cell>
          <cell r="J247">
            <v>463.19064232838775</v>
          </cell>
          <cell r="K247">
            <v>460.89173791160772</v>
          </cell>
          <cell r="L247">
            <v>459.18800978254825</v>
          </cell>
          <cell r="M247">
            <v>457.81181573254946</v>
          </cell>
          <cell r="N247">
            <v>456.80329524139671</v>
          </cell>
          <cell r="O247">
            <v>456.00560385755205</v>
          </cell>
          <cell r="P247">
            <v>455.39975448638489</v>
          </cell>
          <cell r="Q247">
            <v>454.93148891542086</v>
          </cell>
          <cell r="R247">
            <v>454.56200090882044</v>
          </cell>
          <cell r="S247">
            <v>454.28697987641402</v>
          </cell>
          <cell r="T247">
            <v>454.08691480588567</v>
          </cell>
          <cell r="U247">
            <v>453.93293186200845</v>
          </cell>
        </row>
        <row r="248">
          <cell r="E248">
            <v>489.78900702562794</v>
          </cell>
          <cell r="F248">
            <v>481.89947724684077</v>
          </cell>
          <cell r="G248">
            <v>475.3289084035012</v>
          </cell>
          <cell r="H248">
            <v>470.54485076825472</v>
          </cell>
          <cell r="I248">
            <v>467.04934808195731</v>
          </cell>
          <cell r="J248">
            <v>464.33396550169186</v>
          </cell>
          <cell r="K248">
            <v>462.19729733809049</v>
          </cell>
          <cell r="L248">
            <v>460.71164674231352</v>
          </cell>
          <cell r="M248">
            <v>459.50507232525905</v>
          </cell>
          <cell r="N248">
            <v>458.60471673987564</v>
          </cell>
          <cell r="O248">
            <v>457.89874543162637</v>
          </cell>
          <cell r="P248">
            <v>457.35106871859227</v>
          </cell>
          <cell r="Q248">
            <v>456.91676609641763</v>
          </cell>
          <cell r="R248">
            <v>456.57095555286679</v>
          </cell>
          <cell r="S248">
            <v>456.27343032740066</v>
          </cell>
          <cell r="T248">
            <v>456.02797972532795</v>
          </cell>
          <cell r="U248">
            <v>455.83085341602958</v>
          </cell>
        </row>
        <row r="249">
          <cell r="E249">
            <v>489.73406243079188</v>
          </cell>
          <cell r="F249">
            <v>480.68971683339151</v>
          </cell>
          <cell r="G249">
            <v>474.32592996408772</v>
          </cell>
          <cell r="H249">
            <v>469.57952349749132</v>
          </cell>
          <cell r="I249">
            <v>465.90614964283526</v>
          </cell>
          <cell r="J249">
            <v>463.16366280896983</v>
          </cell>
          <cell r="K249">
            <v>461.04588316491561</v>
          </cell>
          <cell r="L249">
            <v>459.51953803910328</v>
          </cell>
          <cell r="M249">
            <v>458.37962416614999</v>
          </cell>
          <cell r="N249">
            <v>457.50987498239334</v>
          </cell>
          <cell r="O249">
            <v>456.79073505365824</v>
          </cell>
          <cell r="P249">
            <v>456.21898561155001</v>
          </cell>
          <cell r="Q249">
            <v>455.74222811623616</v>
          </cell>
          <cell r="R249">
            <v>455.35554825470302</v>
          </cell>
          <cell r="S249">
            <v>455.0579339785632</v>
          </cell>
          <cell r="T249">
            <v>454.83647681864403</v>
          </cell>
          <cell r="U249">
            <v>454.66684333168632</v>
          </cell>
        </row>
        <row r="250">
          <cell r="E250">
            <v>489.76752089839749</v>
          </cell>
          <cell r="F250">
            <v>480.85843139845412</v>
          </cell>
          <cell r="G250">
            <v>474.51233838066031</v>
          </cell>
          <cell r="H250">
            <v>470.05327149004978</v>
          </cell>
          <cell r="I250">
            <v>466.92164147907295</v>
          </cell>
          <cell r="J250">
            <v>464.47427197960457</v>
          </cell>
          <cell r="K250">
            <v>462.42747743298952</v>
          </cell>
          <cell r="L250">
            <v>460.9747512246733</v>
          </cell>
          <cell r="M250">
            <v>459.89116331735846</v>
          </cell>
          <cell r="N250">
            <v>459.02859205764298</v>
          </cell>
          <cell r="O250">
            <v>458.33207540733969</v>
          </cell>
          <cell r="P250">
            <v>457.79626666877124</v>
          </cell>
          <cell r="Q250">
            <v>457.41508564271885</v>
          </cell>
          <cell r="R250">
            <v>457.14472008242552</v>
          </cell>
          <cell r="S250">
            <v>456.93294968676673</v>
          </cell>
          <cell r="T250">
            <v>456.76855203617578</v>
          </cell>
          <cell r="U250">
            <v>456.63637294300048</v>
          </cell>
        </row>
        <row r="251">
          <cell r="E251">
            <v>489.87025586124372</v>
          </cell>
          <cell r="F251">
            <v>481.18209990612246</v>
          </cell>
          <cell r="G251">
            <v>474.31697558144157</v>
          </cell>
          <cell r="H251">
            <v>469.36365051253961</v>
          </cell>
          <cell r="I251">
            <v>465.63961175201763</v>
          </cell>
          <cell r="J251">
            <v>462.67084747929869</v>
          </cell>
          <cell r="K251">
            <v>460.39235460318997</v>
          </cell>
          <cell r="L251">
            <v>458.73524721978339</v>
          </cell>
          <cell r="M251">
            <v>457.40596753272018</v>
          </cell>
          <cell r="N251">
            <v>456.35153084651489</v>
          </cell>
          <cell r="O251">
            <v>455.52305439606522</v>
          </cell>
          <cell r="P251">
            <v>454.92226052850515</v>
          </cell>
          <cell r="Q251">
            <v>454.45870705575112</v>
          </cell>
          <cell r="R251">
            <v>454.11386102318772</v>
          </cell>
          <cell r="S251">
            <v>453.85468907532965</v>
          </cell>
          <cell r="T251">
            <v>453.66034259651406</v>
          </cell>
          <cell r="U251">
            <v>453.51876408419838</v>
          </cell>
        </row>
        <row r="252">
          <cell r="E252">
            <v>489.86205350312036</v>
          </cell>
          <cell r="F252">
            <v>482.5695957679423</v>
          </cell>
          <cell r="G252">
            <v>475.88481231974868</v>
          </cell>
          <cell r="H252">
            <v>470.77754344985635</v>
          </cell>
          <cell r="I252">
            <v>466.96578751107148</v>
          </cell>
          <cell r="J252">
            <v>464.05995596927966</v>
          </cell>
          <cell r="K252">
            <v>461.68037599092452</v>
          </cell>
          <cell r="L252">
            <v>459.98931550538367</v>
          </cell>
          <cell r="M252">
            <v>458.72604492614528</v>
          </cell>
          <cell r="N252">
            <v>457.70413008665321</v>
          </cell>
          <cell r="O252">
            <v>456.95482410116239</v>
          </cell>
          <cell r="P252">
            <v>456.38246241474468</v>
          </cell>
          <cell r="Q252">
            <v>455.94377593062217</v>
          </cell>
          <cell r="R252">
            <v>455.61653258974656</v>
          </cell>
          <cell r="S252">
            <v>455.36986718477493</v>
          </cell>
          <cell r="T252">
            <v>455.17760737066493</v>
          </cell>
          <cell r="U252">
            <v>455.02766457968403</v>
          </cell>
        </row>
        <row r="253">
          <cell r="E253">
            <v>489.88107421538456</v>
          </cell>
          <cell r="F253">
            <v>481.61369651755098</v>
          </cell>
          <cell r="G253">
            <v>475.70822478141798</v>
          </cell>
          <cell r="H253">
            <v>471.52921489329287</v>
          </cell>
          <cell r="I253">
            <v>468.27701113822161</v>
          </cell>
          <cell r="J253">
            <v>465.74860792254196</v>
          </cell>
          <cell r="K253">
            <v>463.60765098276585</v>
          </cell>
          <cell r="L253">
            <v>462.04442375873788</v>
          </cell>
          <cell r="M253">
            <v>460.91333377839709</v>
          </cell>
          <cell r="N253">
            <v>460.06785724510422</v>
          </cell>
          <cell r="O253">
            <v>459.4213669680509</v>
          </cell>
          <cell r="P253">
            <v>458.91411444280817</v>
          </cell>
          <cell r="Q253">
            <v>458.52034869367753</v>
          </cell>
          <cell r="R253">
            <v>458.18839759971542</v>
          </cell>
          <cell r="S253">
            <v>457.94141622559209</v>
          </cell>
          <cell r="T253">
            <v>457.75850214322958</v>
          </cell>
          <cell r="U253">
            <v>457.61781646651008</v>
          </cell>
        </row>
        <row r="254">
          <cell r="E254">
            <v>489.86567811588947</v>
          </cell>
          <cell r="F254">
            <v>482.50627446497595</v>
          </cell>
          <cell r="G254">
            <v>476.81366476407771</v>
          </cell>
          <cell r="H254">
            <v>472.70676389426518</v>
          </cell>
          <cell r="I254">
            <v>469.41651941854082</v>
          </cell>
          <cell r="J254">
            <v>466.92809527659136</v>
          </cell>
          <cell r="K254">
            <v>465.00848029558961</v>
          </cell>
          <cell r="L254">
            <v>463.56898174632056</v>
          </cell>
          <cell r="M254">
            <v>462.37801967911395</v>
          </cell>
          <cell r="N254">
            <v>461.51109635705825</v>
          </cell>
          <cell r="O254">
            <v>460.83979308036072</v>
          </cell>
          <cell r="P254">
            <v>460.2820810242755</v>
          </cell>
          <cell r="Q254">
            <v>459.85739439878586</v>
          </cell>
          <cell r="R254">
            <v>459.49648854379654</v>
          </cell>
          <cell r="S254">
            <v>459.20691090210806</v>
          </cell>
          <cell r="T254">
            <v>458.96927546002189</v>
          </cell>
          <cell r="U254">
            <v>458.79611057139749</v>
          </cell>
        </row>
        <row r="255">
          <cell r="E255">
            <v>489.86352359763805</v>
          </cell>
          <cell r="F255">
            <v>482.03720039350134</v>
          </cell>
          <cell r="G255">
            <v>475.77323196609126</v>
          </cell>
          <cell r="H255">
            <v>471.25669340250266</v>
          </cell>
          <cell r="I255">
            <v>467.87043154017493</v>
          </cell>
          <cell r="J255">
            <v>465.4329242606712</v>
          </cell>
          <cell r="K255">
            <v>463.50014094570815</v>
          </cell>
          <cell r="L255">
            <v>462.18796258564345</v>
          </cell>
          <cell r="M255">
            <v>461.13719506325702</v>
          </cell>
          <cell r="N255">
            <v>460.28620528694472</v>
          </cell>
          <cell r="O255">
            <v>459.64709650055022</v>
          </cell>
          <cell r="P255">
            <v>459.152217101887</v>
          </cell>
          <cell r="Q255">
            <v>458.77630249385163</v>
          </cell>
          <cell r="R255">
            <v>458.49395804736673</v>
          </cell>
          <cell r="S255">
            <v>458.26379609157954</v>
          </cell>
          <cell r="T255">
            <v>458.07428163068738</v>
          </cell>
          <cell r="U255">
            <v>457.93031323607158</v>
          </cell>
        </row>
        <row r="256">
          <cell r="E256">
            <v>489.82321445695095</v>
          </cell>
          <cell r="F256">
            <v>481.40182363198062</v>
          </cell>
          <cell r="G256">
            <v>474.69603632385258</v>
          </cell>
          <cell r="H256">
            <v>469.82452404190167</v>
          </cell>
          <cell r="I256">
            <v>466.09020105244292</v>
          </cell>
          <cell r="J256">
            <v>463.05373125075494</v>
          </cell>
          <cell r="K256">
            <v>460.79235380837264</v>
          </cell>
          <cell r="L256">
            <v>459.19927316759936</v>
          </cell>
          <cell r="M256">
            <v>457.96174313498841</v>
          </cell>
          <cell r="N256">
            <v>456.95161822982084</v>
          </cell>
          <cell r="O256">
            <v>456.11464483869253</v>
          </cell>
          <cell r="P256">
            <v>455.45793155725903</v>
          </cell>
          <cell r="Q256">
            <v>454.97201240282982</v>
          </cell>
          <cell r="R256">
            <v>454.58638693352651</v>
          </cell>
          <cell r="S256">
            <v>454.27399716350988</v>
          </cell>
          <cell r="T256">
            <v>454.0209444390299</v>
          </cell>
          <cell r="U256">
            <v>453.8245358335484</v>
          </cell>
        </row>
        <row r="257">
          <cell r="E257">
            <v>489.80736316442835</v>
          </cell>
          <cell r="F257">
            <v>481.67001943490902</v>
          </cell>
          <cell r="G257">
            <v>475.55771572593227</v>
          </cell>
          <cell r="H257">
            <v>470.61071476561989</v>
          </cell>
          <cell r="I257">
            <v>466.83037602647664</v>
          </cell>
          <cell r="J257">
            <v>464.04523191829372</v>
          </cell>
          <cell r="K257">
            <v>461.78219277211389</v>
          </cell>
          <cell r="L257">
            <v>460.09989306670235</v>
          </cell>
          <cell r="M257">
            <v>458.75173092303584</v>
          </cell>
          <cell r="N257">
            <v>457.65586064400992</v>
          </cell>
          <cell r="O257">
            <v>456.79340196420014</v>
          </cell>
          <cell r="P257">
            <v>456.15389592706424</v>
          </cell>
          <cell r="Q257">
            <v>455.67500196852103</v>
          </cell>
          <cell r="R257">
            <v>455.30600020463783</v>
          </cell>
          <cell r="S257">
            <v>455.00851667887059</v>
          </cell>
          <cell r="T257">
            <v>454.76112019735763</v>
          </cell>
          <cell r="U257">
            <v>454.56729995081122</v>
          </cell>
        </row>
        <row r="258">
          <cell r="E258">
            <v>489.78186896045054</v>
          </cell>
          <cell r="F258">
            <v>481.23594601956546</v>
          </cell>
          <cell r="G258">
            <v>474.79582864026713</v>
          </cell>
          <cell r="H258">
            <v>469.87634871096935</v>
          </cell>
          <cell r="I258">
            <v>466.13407168666021</v>
          </cell>
          <cell r="J258">
            <v>463.31527282417005</v>
          </cell>
          <cell r="K258">
            <v>461.13432356550055</v>
          </cell>
          <cell r="L258">
            <v>459.65242116485285</v>
          </cell>
          <cell r="M258">
            <v>458.41082509928253</v>
          </cell>
          <cell r="N258">
            <v>457.35367106380886</v>
          </cell>
          <cell r="O258">
            <v>456.51142101681251</v>
          </cell>
          <cell r="P258">
            <v>455.86178851937814</v>
          </cell>
          <cell r="Q258">
            <v>455.3742462604136</v>
          </cell>
          <cell r="R258">
            <v>455.00421088814915</v>
          </cell>
          <cell r="S258">
            <v>454.69527009373297</v>
          </cell>
          <cell r="T258">
            <v>454.45609472422484</v>
          </cell>
          <cell r="U258">
            <v>454.28731621959071</v>
          </cell>
        </row>
        <row r="259">
          <cell r="E259">
            <v>489.80414095494621</v>
          </cell>
          <cell r="F259">
            <v>481.80950915933016</v>
          </cell>
          <cell r="G259">
            <v>475.45002092458105</v>
          </cell>
          <cell r="H259">
            <v>471.09647567841591</v>
          </cell>
          <cell r="I259">
            <v>467.91046865203094</v>
          </cell>
          <cell r="J259">
            <v>465.41351883211064</v>
          </cell>
          <cell r="K259">
            <v>463.47965577641457</v>
          </cell>
          <cell r="L259">
            <v>462.06268454750085</v>
          </cell>
          <cell r="M259">
            <v>460.86525998750363</v>
          </cell>
          <cell r="N259">
            <v>459.95855640623097</v>
          </cell>
          <cell r="O259">
            <v>459.21750081078483</v>
          </cell>
          <cell r="P259">
            <v>458.65313312054661</v>
          </cell>
          <cell r="Q259">
            <v>458.19484452204472</v>
          </cell>
          <cell r="R259">
            <v>457.8347174247416</v>
          </cell>
          <cell r="S259">
            <v>457.54485482729177</v>
          </cell>
          <cell r="T259">
            <v>457.30492104326515</v>
          </cell>
          <cell r="U259">
            <v>457.11704713233581</v>
          </cell>
        </row>
        <row r="260">
          <cell r="E260">
            <v>489.84749628872873</v>
          </cell>
          <cell r="F260">
            <v>480.81327378723739</v>
          </cell>
          <cell r="G260">
            <v>473.54732574041651</v>
          </cell>
          <cell r="H260">
            <v>468.23582237172343</v>
          </cell>
          <cell r="I260">
            <v>464.31156748174828</v>
          </cell>
          <cell r="J260">
            <v>461.57930742328483</v>
          </cell>
          <cell r="K260">
            <v>459.62192402310706</v>
          </cell>
          <cell r="L260">
            <v>458.17433958451176</v>
          </cell>
          <cell r="M260">
            <v>457.01887792779689</v>
          </cell>
          <cell r="N260">
            <v>456.14179347644324</v>
          </cell>
          <cell r="O260">
            <v>455.4403762620779</v>
          </cell>
          <cell r="P260">
            <v>454.91380028265291</v>
          </cell>
          <cell r="Q260">
            <v>454.52017526914898</v>
          </cell>
          <cell r="R260">
            <v>454.21998636417305</v>
          </cell>
          <cell r="S260">
            <v>453.992055765462</v>
          </cell>
          <cell r="T260">
            <v>453.8167328702703</v>
          </cell>
          <cell r="U260">
            <v>453.67657798565307</v>
          </cell>
        </row>
        <row r="261">
          <cell r="E261">
            <v>489.87432325827547</v>
          </cell>
          <cell r="F261">
            <v>483.00138564121426</v>
          </cell>
          <cell r="G261">
            <v>477.0058243926008</v>
          </cell>
          <cell r="H261">
            <v>472.47635917616105</v>
          </cell>
          <cell r="I261">
            <v>468.93024478671299</v>
          </cell>
          <cell r="J261">
            <v>466.15982156422115</v>
          </cell>
          <cell r="K261">
            <v>464.04698353603618</v>
          </cell>
          <cell r="L261">
            <v>462.56543350998209</v>
          </cell>
          <cell r="M261">
            <v>461.45290545749532</v>
          </cell>
          <cell r="N261">
            <v>460.53479672460634</v>
          </cell>
          <cell r="O261">
            <v>459.83203553437096</v>
          </cell>
          <cell r="P261">
            <v>459.26221726132422</v>
          </cell>
          <cell r="Q261">
            <v>458.8395043465552</v>
          </cell>
          <cell r="R261">
            <v>458.53537056989842</v>
          </cell>
          <cell r="S261">
            <v>458.28787224584698</v>
          </cell>
          <cell r="T261">
            <v>458.09177163551436</v>
          </cell>
          <cell r="U261">
            <v>457.95040582790159</v>
          </cell>
        </row>
        <row r="262">
          <cell r="E262">
            <v>489.7821577576284</v>
          </cell>
          <cell r="F262">
            <v>481.3558933924744</v>
          </cell>
          <cell r="G262">
            <v>475.37387816708713</v>
          </cell>
          <cell r="H262">
            <v>471.2791356637963</v>
          </cell>
          <cell r="I262">
            <v>468.08613346841616</v>
          </cell>
          <cell r="J262">
            <v>465.69144121384113</v>
          </cell>
          <cell r="K262">
            <v>463.9136739690482</v>
          </cell>
          <cell r="L262">
            <v>462.52265293091983</v>
          </cell>
          <cell r="M262">
            <v>461.43612399425393</v>
          </cell>
          <cell r="N262">
            <v>460.57558410325123</v>
          </cell>
          <cell r="O262">
            <v>459.9288967171907</v>
          </cell>
          <cell r="P262">
            <v>459.42243380033938</v>
          </cell>
          <cell r="Q262">
            <v>459.02193549725246</v>
          </cell>
          <cell r="R262">
            <v>458.69214026293241</v>
          </cell>
          <cell r="S262">
            <v>458.42300266816926</v>
          </cell>
          <cell r="T262">
            <v>458.20268826280079</v>
          </cell>
          <cell r="U262">
            <v>458.02641227597945</v>
          </cell>
        </row>
        <row r="263">
          <cell r="E263">
            <v>489.72325160068505</v>
          </cell>
          <cell r="F263">
            <v>480.8774169451878</v>
          </cell>
          <cell r="G263">
            <v>474.26181278283758</v>
          </cell>
          <cell r="H263">
            <v>469.69923499582842</v>
          </cell>
          <cell r="I263">
            <v>466.12197872811089</v>
          </cell>
          <cell r="J263">
            <v>463.28041896002281</v>
          </cell>
          <cell r="K263">
            <v>461.01709017157725</v>
          </cell>
          <cell r="L263">
            <v>459.36192274402367</v>
          </cell>
          <cell r="M263">
            <v>457.99441775972434</v>
          </cell>
          <cell r="N263">
            <v>456.89153543518148</v>
          </cell>
          <cell r="O263">
            <v>455.96781869606878</v>
          </cell>
          <cell r="P263">
            <v>455.23830189693757</v>
          </cell>
          <cell r="Q263">
            <v>454.67374915962836</v>
          </cell>
          <cell r="R263">
            <v>454.2125550635987</v>
          </cell>
          <cell r="S263">
            <v>453.84928070220576</v>
          </cell>
          <cell r="T263">
            <v>453.57735955868412</v>
          </cell>
          <cell r="U263">
            <v>453.37433614515948</v>
          </cell>
        </row>
        <row r="264">
          <cell r="E264">
            <v>489.92288927711263</v>
          </cell>
          <cell r="F264">
            <v>483.68553934977717</v>
          </cell>
          <cell r="G264">
            <v>477.43058545748295</v>
          </cell>
          <cell r="H264">
            <v>473.05483067377264</v>
          </cell>
          <cell r="I264">
            <v>469.58195445897132</v>
          </cell>
          <cell r="J264">
            <v>466.85565514735691</v>
          </cell>
          <cell r="K264">
            <v>464.73448181856622</v>
          </cell>
          <cell r="L264">
            <v>463.19911402270964</v>
          </cell>
          <cell r="M264">
            <v>462.00752048630017</v>
          </cell>
          <cell r="N264">
            <v>461.03720053751033</v>
          </cell>
          <cell r="O264">
            <v>460.24769262582214</v>
          </cell>
          <cell r="P264">
            <v>459.61796611722224</v>
          </cell>
          <cell r="Q264">
            <v>459.14943752216948</v>
          </cell>
          <cell r="R264">
            <v>458.77498627147355</v>
          </cell>
          <cell r="S264">
            <v>458.48457819426926</v>
          </cell>
          <cell r="T264">
            <v>458.24248558388263</v>
          </cell>
          <cell r="U264">
            <v>458.05344470617808</v>
          </cell>
        </row>
        <row r="265">
          <cell r="E265">
            <v>489.73167607376149</v>
          </cell>
          <cell r="F265">
            <v>480.42472461910927</v>
          </cell>
          <cell r="G265">
            <v>473.85972091953454</v>
          </cell>
          <cell r="H265">
            <v>469.20221530900318</v>
          </cell>
          <cell r="I265">
            <v>465.64807843172531</v>
          </cell>
          <cell r="J265">
            <v>462.85620735681613</v>
          </cell>
          <cell r="K265">
            <v>460.70259324830204</v>
          </cell>
          <cell r="L265">
            <v>458.97044193174213</v>
          </cell>
          <cell r="M265">
            <v>457.62964839486898</v>
          </cell>
          <cell r="N265">
            <v>456.64299118517118</v>
          </cell>
          <cell r="O265">
            <v>455.90732883804594</v>
          </cell>
          <cell r="P265">
            <v>455.33327559921253</v>
          </cell>
          <cell r="Q265">
            <v>454.88259424598618</v>
          </cell>
          <cell r="R265">
            <v>454.51753050313818</v>
          </cell>
          <cell r="S265">
            <v>454.24012468815096</v>
          </cell>
          <cell r="T265">
            <v>454.03675056801404</v>
          </cell>
          <cell r="U265">
            <v>453.88181115309948</v>
          </cell>
        </row>
        <row r="266">
          <cell r="E266">
            <v>489.76487500892523</v>
          </cell>
          <cell r="F266">
            <v>482.44541848545697</v>
          </cell>
          <cell r="G266">
            <v>476.19680889406499</v>
          </cell>
          <cell r="H266">
            <v>471.6969016380757</v>
          </cell>
          <cell r="I266">
            <v>468.25385641848482</v>
          </cell>
          <cell r="J266">
            <v>465.55384937906274</v>
          </cell>
          <cell r="K266">
            <v>463.44122648304159</v>
          </cell>
          <cell r="L266">
            <v>461.93839185360525</v>
          </cell>
          <cell r="M266">
            <v>460.79876714811809</v>
          </cell>
          <cell r="N266">
            <v>459.86354012311784</v>
          </cell>
          <cell r="O266">
            <v>459.09421659562156</v>
          </cell>
          <cell r="P266">
            <v>458.45271029663178</v>
          </cell>
          <cell r="Q266">
            <v>457.97199765364309</v>
          </cell>
          <cell r="R266">
            <v>457.56615833798321</v>
          </cell>
          <cell r="S266">
            <v>457.23822901056309</v>
          </cell>
          <cell r="T266">
            <v>456.95824069541243</v>
          </cell>
          <cell r="U266">
            <v>456.73176202857547</v>
          </cell>
        </row>
        <row r="267">
          <cell r="E267">
            <v>489.80735356108477</v>
          </cell>
          <cell r="F267">
            <v>482.53090809517875</v>
          </cell>
          <cell r="G267">
            <v>475.72587565558894</v>
          </cell>
          <cell r="H267">
            <v>470.85312049364137</v>
          </cell>
          <cell r="I267">
            <v>467.32782379188052</v>
          </cell>
          <cell r="J267">
            <v>464.78430372200478</v>
          </cell>
          <cell r="K267">
            <v>462.77226964954662</v>
          </cell>
          <cell r="L267">
            <v>461.27348278467838</v>
          </cell>
          <cell r="M267">
            <v>460.05326049706827</v>
          </cell>
          <cell r="N267">
            <v>459.02375143971233</v>
          </cell>
          <cell r="O267">
            <v>458.14605927476106</v>
          </cell>
          <cell r="P267">
            <v>457.4521812585968</v>
          </cell>
          <cell r="Q267">
            <v>456.90948476453929</v>
          </cell>
          <cell r="R267">
            <v>456.47988089770229</v>
          </cell>
          <cell r="S267">
            <v>456.18565194241688</v>
          </cell>
          <cell r="T267">
            <v>455.96091269446828</v>
          </cell>
          <cell r="U267">
            <v>455.79579578022657</v>
          </cell>
        </row>
        <row r="268">
          <cell r="E268">
            <v>489.68996263549838</v>
          </cell>
          <cell r="F268">
            <v>481.11324469013715</v>
          </cell>
          <cell r="G268">
            <v>474.24221257627124</v>
          </cell>
          <cell r="H268">
            <v>469.0226345609878</v>
          </cell>
          <cell r="I268">
            <v>465.36987428238939</v>
          </cell>
          <cell r="J268">
            <v>462.58285801909915</v>
          </cell>
          <cell r="K268">
            <v>460.42993939297736</v>
          </cell>
          <cell r="L268">
            <v>458.8225851346798</v>
          </cell>
          <cell r="M268">
            <v>457.63572045055173</v>
          </cell>
          <cell r="N268">
            <v>456.67965342364164</v>
          </cell>
          <cell r="O268">
            <v>455.93367183832191</v>
          </cell>
          <cell r="P268">
            <v>455.36391651971661</v>
          </cell>
          <cell r="Q268">
            <v>454.93555026251249</v>
          </cell>
          <cell r="R268">
            <v>454.59852994108815</v>
          </cell>
          <cell r="S268">
            <v>454.32764829207605</v>
          </cell>
          <cell r="T268">
            <v>454.11493502155338</v>
          </cell>
          <cell r="U268">
            <v>453.95206335216488</v>
          </cell>
        </row>
        <row r="269">
          <cell r="E269">
            <v>489.81043412994836</v>
          </cell>
          <cell r="F269">
            <v>479.60855726239657</v>
          </cell>
          <cell r="G269">
            <v>473.62559207818509</v>
          </cell>
          <cell r="H269">
            <v>468.56323043636678</v>
          </cell>
          <cell r="I269">
            <v>464.8381155342646</v>
          </cell>
          <cell r="J269">
            <v>462.07650849782397</v>
          </cell>
          <cell r="K269">
            <v>459.84456410975963</v>
          </cell>
          <cell r="L269">
            <v>458.23354331168014</v>
          </cell>
          <cell r="M269">
            <v>456.97434343593216</v>
          </cell>
          <cell r="N269">
            <v>456.00418036228621</v>
          </cell>
          <cell r="O269">
            <v>455.23244590067628</v>
          </cell>
          <cell r="P269">
            <v>454.63155161138457</v>
          </cell>
          <cell r="Q269">
            <v>454.14331207459458</v>
          </cell>
          <cell r="R269">
            <v>453.75240480101411</v>
          </cell>
          <cell r="S269">
            <v>453.43755363134909</v>
          </cell>
          <cell r="T269">
            <v>453.19566324777156</v>
          </cell>
          <cell r="U269">
            <v>453.01737719318811</v>
          </cell>
        </row>
        <row r="270">
          <cell r="E270">
            <v>489.84487761438356</v>
          </cell>
          <cell r="F270">
            <v>480.68126326758511</v>
          </cell>
          <cell r="G270">
            <v>474.32754825254113</v>
          </cell>
          <cell r="H270">
            <v>469.85358147764504</v>
          </cell>
          <cell r="I270">
            <v>466.75395893081924</v>
          </cell>
          <cell r="J270">
            <v>464.49890406104726</v>
          </cell>
          <cell r="K270">
            <v>462.64322192922094</v>
          </cell>
          <cell r="L270">
            <v>461.25398602447638</v>
          </cell>
          <cell r="M270">
            <v>460.15229614784192</v>
          </cell>
          <cell r="N270">
            <v>459.27350462231152</v>
          </cell>
          <cell r="O270">
            <v>458.61216118253174</v>
          </cell>
          <cell r="P270">
            <v>458.08626797973255</v>
          </cell>
          <cell r="Q270">
            <v>457.63438896292553</v>
          </cell>
          <cell r="R270">
            <v>457.2822627408496</v>
          </cell>
          <cell r="S270">
            <v>457.01454444541588</v>
          </cell>
          <cell r="T270">
            <v>456.80317502138763</v>
          </cell>
          <cell r="U270">
            <v>456.63669782012011</v>
          </cell>
        </row>
        <row r="271">
          <cell r="E271">
            <v>489.79849300601614</v>
          </cell>
          <cell r="F271">
            <v>480.9046417355018</v>
          </cell>
          <cell r="G271">
            <v>474.67573427664831</v>
          </cell>
          <cell r="H271">
            <v>470.47772955182268</v>
          </cell>
          <cell r="I271">
            <v>467.34998258044743</v>
          </cell>
          <cell r="J271">
            <v>465.01841229159766</v>
          </cell>
          <cell r="K271">
            <v>463.2620677144896</v>
          </cell>
          <cell r="L271">
            <v>461.93748936419621</v>
          </cell>
          <cell r="M271">
            <v>460.79033329201405</v>
          </cell>
          <cell r="N271">
            <v>459.90105917855658</v>
          </cell>
          <cell r="O271">
            <v>459.23614746977296</v>
          </cell>
          <cell r="P271">
            <v>458.6910827640512</v>
          </cell>
          <cell r="Q271">
            <v>458.27489990949829</v>
          </cell>
          <cell r="R271">
            <v>457.9509848856078</v>
          </cell>
          <cell r="S271">
            <v>457.69772989116382</v>
          </cell>
          <cell r="T271">
            <v>457.51873110400146</v>
          </cell>
          <cell r="U271">
            <v>457.38798958648096</v>
          </cell>
        </row>
        <row r="272">
          <cell r="E272">
            <v>489.90076475227198</v>
          </cell>
          <cell r="F272">
            <v>481.59483181011387</v>
          </cell>
          <cell r="G272">
            <v>475.2362758945485</v>
          </cell>
          <cell r="H272">
            <v>470.53809796441425</v>
          </cell>
          <cell r="I272">
            <v>466.85437320940605</v>
          </cell>
          <cell r="J272">
            <v>464.08396233402533</v>
          </cell>
          <cell r="K272">
            <v>461.87997003590175</v>
          </cell>
          <cell r="L272">
            <v>460.25237720733764</v>
          </cell>
          <cell r="M272">
            <v>458.97479903270329</v>
          </cell>
          <cell r="N272">
            <v>457.97139100224257</v>
          </cell>
          <cell r="O272">
            <v>457.2039156675358</v>
          </cell>
          <cell r="P272">
            <v>456.63242559101349</v>
          </cell>
          <cell r="Q272">
            <v>456.20135571746647</v>
          </cell>
          <cell r="R272">
            <v>455.88449083314595</v>
          </cell>
          <cell r="S272">
            <v>455.63980443359173</v>
          </cell>
          <cell r="T272">
            <v>455.43514035285261</v>
          </cell>
          <cell r="U272">
            <v>455.28108378777267</v>
          </cell>
        </row>
        <row r="273">
          <cell r="E273">
            <v>489.8256090479037</v>
          </cell>
          <cell r="F273">
            <v>481.93687595007577</v>
          </cell>
          <cell r="G273">
            <v>475.39119855547483</v>
          </cell>
          <cell r="H273">
            <v>470.57879834696615</v>
          </cell>
          <cell r="I273">
            <v>466.98304997297748</v>
          </cell>
          <cell r="J273">
            <v>464.24636952447196</v>
          </cell>
          <cell r="K273">
            <v>462.20678110245075</v>
          </cell>
          <cell r="L273">
            <v>460.75237621036678</v>
          </cell>
          <cell r="M273">
            <v>459.59082210098074</v>
          </cell>
          <cell r="N273">
            <v>458.64436991040554</v>
          </cell>
          <cell r="O273">
            <v>457.89313625061601</v>
          </cell>
          <cell r="P273">
            <v>457.26625383155186</v>
          </cell>
          <cell r="Q273">
            <v>456.76187578424458</v>
          </cell>
          <cell r="R273">
            <v>456.36738098904408</v>
          </cell>
          <cell r="S273">
            <v>456.06763556354701</v>
          </cell>
          <cell r="T273">
            <v>455.83592116413081</v>
          </cell>
          <cell r="U273">
            <v>455.64770770406267</v>
          </cell>
        </row>
        <row r="274">
          <cell r="E274">
            <v>489.94671164714691</v>
          </cell>
          <cell r="F274">
            <v>483.27578736388926</v>
          </cell>
          <cell r="G274">
            <v>477.05801426386904</v>
          </cell>
          <cell r="H274">
            <v>472.56946317056975</v>
          </cell>
          <cell r="I274">
            <v>469.09153662833268</v>
          </cell>
          <cell r="J274">
            <v>466.32633150003772</v>
          </cell>
          <cell r="K274">
            <v>464.28557716155524</v>
          </cell>
          <cell r="L274">
            <v>462.89059352637742</v>
          </cell>
          <cell r="M274">
            <v>461.86911551293309</v>
          </cell>
          <cell r="N274">
            <v>461.05070577189002</v>
          </cell>
          <cell r="O274">
            <v>460.41392141635544</v>
          </cell>
          <cell r="P274">
            <v>459.94260537708362</v>
          </cell>
          <cell r="Q274">
            <v>459.57962080369884</v>
          </cell>
          <cell r="R274">
            <v>459.29587951229115</v>
          </cell>
          <cell r="S274">
            <v>459.06756178847496</v>
          </cell>
          <cell r="T274">
            <v>458.89488223398058</v>
          </cell>
          <cell r="U274">
            <v>458.76738003359782</v>
          </cell>
        </row>
        <row r="275">
          <cell r="E275">
            <v>489.88896522724195</v>
          </cell>
          <cell r="F275">
            <v>482.34279726777345</v>
          </cell>
          <cell r="G275">
            <v>475.15597208408821</v>
          </cell>
          <cell r="H275">
            <v>469.8606697755061</v>
          </cell>
          <cell r="I275">
            <v>465.5869402020362</v>
          </cell>
          <cell r="J275">
            <v>462.4856430092081</v>
          </cell>
          <cell r="K275">
            <v>460.11371811789894</v>
          </cell>
          <cell r="L275">
            <v>458.53064454712205</v>
          </cell>
          <cell r="M275">
            <v>457.24936667785471</v>
          </cell>
          <cell r="N275">
            <v>456.23819244805304</v>
          </cell>
          <cell r="O275">
            <v>455.41530763332815</v>
          </cell>
          <cell r="P275">
            <v>454.78555061509417</v>
          </cell>
          <cell r="Q275">
            <v>454.28552898940541</v>
          </cell>
          <cell r="R275">
            <v>453.87924700802637</v>
          </cell>
          <cell r="S275">
            <v>453.54552703188995</v>
          </cell>
          <cell r="T275">
            <v>453.28643725883882</v>
          </cell>
          <cell r="U275">
            <v>453.10762125582215</v>
          </cell>
        </row>
        <row r="276">
          <cell r="E276">
            <v>489.77107482939891</v>
          </cell>
          <cell r="F276">
            <v>480.58213422439371</v>
          </cell>
          <cell r="G276">
            <v>474.07083235038738</v>
          </cell>
          <cell r="H276">
            <v>469.44256261220585</v>
          </cell>
          <cell r="I276">
            <v>465.93874857019131</v>
          </cell>
          <cell r="J276">
            <v>463.27871370503499</v>
          </cell>
          <cell r="K276">
            <v>461.25242643244769</v>
          </cell>
          <cell r="L276">
            <v>459.68804742674047</v>
          </cell>
          <cell r="M276">
            <v>458.42458999333633</v>
          </cell>
          <cell r="N276">
            <v>457.38987035953113</v>
          </cell>
          <cell r="O276">
            <v>456.56135061909669</v>
          </cell>
          <cell r="P276">
            <v>455.94540896192501</v>
          </cell>
          <cell r="Q276">
            <v>455.46165643795661</v>
          </cell>
          <cell r="R276">
            <v>455.08373947160328</v>
          </cell>
          <cell r="S276">
            <v>454.78483360300049</v>
          </cell>
          <cell r="T276">
            <v>454.53907611368953</v>
          </cell>
          <cell r="U276">
            <v>454.35473110619762</v>
          </cell>
        </row>
        <row r="277">
          <cell r="E277">
            <v>489.67102283067794</v>
          </cell>
          <cell r="F277">
            <v>481.0531462837663</v>
          </cell>
          <cell r="G277">
            <v>475.11826115762511</v>
          </cell>
          <cell r="H277">
            <v>470.87808614947306</v>
          </cell>
          <cell r="I277">
            <v>467.91095236484608</v>
          </cell>
          <cell r="J277">
            <v>465.61796467903042</v>
          </cell>
          <cell r="K277">
            <v>463.84857938829714</v>
          </cell>
          <cell r="L277">
            <v>462.37533503881372</v>
          </cell>
          <cell r="M277">
            <v>461.13202993485623</v>
          </cell>
          <cell r="N277">
            <v>460.16557453566332</v>
          </cell>
          <cell r="O277">
            <v>459.45463681966578</v>
          </cell>
          <cell r="P277">
            <v>458.9018554038006</v>
          </cell>
          <cell r="Q277">
            <v>458.46778362897408</v>
          </cell>
          <cell r="R277">
            <v>458.11784139088974</v>
          </cell>
          <cell r="S277">
            <v>457.8621020398561</v>
          </cell>
          <cell r="T277">
            <v>457.6623901365241</v>
          </cell>
          <cell r="U277">
            <v>457.49707376635956</v>
          </cell>
        </row>
        <row r="278">
          <cell r="E278">
            <v>489.77404914728788</v>
          </cell>
          <cell r="F278">
            <v>480.83382910662061</v>
          </cell>
          <cell r="G278">
            <v>473.99775375053804</v>
          </cell>
          <cell r="H278">
            <v>469.14124381581991</v>
          </cell>
          <cell r="I278">
            <v>465.34629439184732</v>
          </cell>
          <cell r="J278">
            <v>462.2550135238057</v>
          </cell>
          <cell r="K278">
            <v>459.99704963914513</v>
          </cell>
          <cell r="L278">
            <v>458.37073709078692</v>
          </cell>
          <cell r="M278">
            <v>457.10721282845822</v>
          </cell>
          <cell r="N278">
            <v>456.04683241907878</v>
          </cell>
          <cell r="O278">
            <v>455.13549748262665</v>
          </cell>
          <cell r="P278">
            <v>454.43839369098322</v>
          </cell>
          <cell r="Q278">
            <v>453.91255128793313</v>
          </cell>
          <cell r="R278">
            <v>453.50961105696229</v>
          </cell>
          <cell r="S278">
            <v>453.19288572994219</v>
          </cell>
          <cell r="T278">
            <v>452.93257541403244</v>
          </cell>
          <cell r="U278">
            <v>452.71684722044273</v>
          </cell>
        </row>
        <row r="279">
          <cell r="E279">
            <v>489.93232394453435</v>
          </cell>
          <cell r="F279">
            <v>481.94959662084614</v>
          </cell>
          <cell r="G279">
            <v>475.59682564516936</v>
          </cell>
          <cell r="H279">
            <v>470.81666571190419</v>
          </cell>
          <cell r="I279">
            <v>467.10423474741913</v>
          </cell>
          <cell r="J279">
            <v>464.18738093141025</v>
          </cell>
          <cell r="K279">
            <v>461.9460355171322</v>
          </cell>
          <cell r="L279">
            <v>460.35622142342476</v>
          </cell>
          <cell r="M279">
            <v>459.12727248573088</v>
          </cell>
          <cell r="N279">
            <v>458.19540034400654</v>
          </cell>
          <cell r="O279">
            <v>457.45223586189559</v>
          </cell>
          <cell r="P279">
            <v>456.85116648966971</v>
          </cell>
          <cell r="Q279">
            <v>456.38097460082895</v>
          </cell>
          <cell r="R279">
            <v>456.01236198849301</v>
          </cell>
          <cell r="S279">
            <v>455.72645427046018</v>
          </cell>
          <cell r="T279">
            <v>455.50729077080621</v>
          </cell>
          <cell r="U279">
            <v>455.33369715508888</v>
          </cell>
        </row>
        <row r="280">
          <cell r="E280">
            <v>489.88726781684284</v>
          </cell>
          <cell r="F280">
            <v>480.97623822096352</v>
          </cell>
          <cell r="G280">
            <v>473.53068751557907</v>
          </cell>
          <cell r="H280">
            <v>468.58966615773744</v>
          </cell>
          <cell r="I280">
            <v>465.06999528428332</v>
          </cell>
          <cell r="J280">
            <v>462.34374376331607</v>
          </cell>
          <cell r="K280">
            <v>460.09267231016707</v>
          </cell>
          <cell r="L280">
            <v>458.55007910335428</v>
          </cell>
          <cell r="M280">
            <v>457.36169318458661</v>
          </cell>
          <cell r="N280">
            <v>456.46760090599008</v>
          </cell>
          <cell r="O280">
            <v>455.76152028566952</v>
          </cell>
          <cell r="P280">
            <v>455.20201165100423</v>
          </cell>
          <cell r="Q280">
            <v>454.78561760799454</v>
          </cell>
          <cell r="R280">
            <v>454.46805542803367</v>
          </cell>
          <cell r="S280">
            <v>454.22047911547907</v>
          </cell>
          <cell r="T280">
            <v>454.00912247298015</v>
          </cell>
          <cell r="U280">
            <v>453.85304092028201</v>
          </cell>
        </row>
        <row r="281">
          <cell r="E281">
            <v>489.75372149832873</v>
          </cell>
          <cell r="F281">
            <v>480.97283554755558</v>
          </cell>
          <cell r="G281">
            <v>474.09952849616059</v>
          </cell>
          <cell r="H281">
            <v>468.89447651215721</v>
          </cell>
          <cell r="I281">
            <v>464.90443040211625</v>
          </cell>
          <cell r="J281">
            <v>462.04273131048569</v>
          </cell>
          <cell r="K281">
            <v>459.80132857758844</v>
          </cell>
          <cell r="L281">
            <v>458.15998309681567</v>
          </cell>
          <cell r="M281">
            <v>456.8433099705972</v>
          </cell>
          <cell r="N281">
            <v>455.86686298838583</v>
          </cell>
          <cell r="O281">
            <v>455.13445406119484</v>
          </cell>
          <cell r="P281">
            <v>454.55806777616425</v>
          </cell>
          <cell r="Q281">
            <v>454.11527789452884</v>
          </cell>
          <cell r="R281">
            <v>453.76222873633714</v>
          </cell>
          <cell r="S281">
            <v>453.50048491892358</v>
          </cell>
          <cell r="T281">
            <v>453.30508721145418</v>
          </cell>
          <cell r="U281">
            <v>453.15891529764934</v>
          </cell>
        </row>
        <row r="282">
          <cell r="E282">
            <v>489.7839371662759</v>
          </cell>
          <cell r="F282">
            <v>480.02939493311982</v>
          </cell>
          <cell r="G282">
            <v>472.98891295177094</v>
          </cell>
          <cell r="H282">
            <v>468.15914719704887</v>
          </cell>
          <cell r="I282">
            <v>464.55793766383596</v>
          </cell>
          <cell r="J282">
            <v>462.0758274755849</v>
          </cell>
          <cell r="K282">
            <v>460.17412714221001</v>
          </cell>
          <cell r="L282">
            <v>458.84255727616886</v>
          </cell>
          <cell r="M282">
            <v>457.85237332163348</v>
          </cell>
          <cell r="N282">
            <v>457.04156750250218</v>
          </cell>
          <cell r="O282">
            <v>456.38119086816698</v>
          </cell>
          <cell r="P282">
            <v>455.83923077735204</v>
          </cell>
          <cell r="Q282">
            <v>455.40888907793902</v>
          </cell>
          <cell r="R282">
            <v>455.07908020374475</v>
          </cell>
          <cell r="S282">
            <v>454.81943477335165</v>
          </cell>
          <cell r="T282">
            <v>454.61669682329057</v>
          </cell>
          <cell r="U282">
            <v>454.45432568667434</v>
          </cell>
        </row>
        <row r="283">
          <cell r="E283">
            <v>489.9454753773411</v>
          </cell>
          <cell r="F283">
            <v>482.11782292594575</v>
          </cell>
          <cell r="G283">
            <v>475.36786022305012</v>
          </cell>
          <cell r="H283">
            <v>470.18395946080659</v>
          </cell>
          <cell r="I283">
            <v>466.47613640748597</v>
          </cell>
          <cell r="J283">
            <v>463.6638686569471</v>
          </cell>
          <cell r="K283">
            <v>461.43175937451377</v>
          </cell>
          <cell r="L283">
            <v>459.88487311632167</v>
          </cell>
          <cell r="M283">
            <v>458.70263532626058</v>
          </cell>
          <cell r="N283">
            <v>457.79595145507881</v>
          </cell>
          <cell r="O283">
            <v>457.11423244743514</v>
          </cell>
          <cell r="P283">
            <v>456.60157552350603</v>
          </cell>
          <cell r="Q283">
            <v>456.20616316004623</v>
          </cell>
          <cell r="R283">
            <v>455.89537166182447</v>
          </cell>
          <cell r="S283">
            <v>455.65859906016823</v>
          </cell>
          <cell r="T283">
            <v>455.46767992582977</v>
          </cell>
          <cell r="U283">
            <v>455.32205060638097</v>
          </cell>
        </row>
        <row r="284">
          <cell r="E284">
            <v>489.86038709555049</v>
          </cell>
          <cell r="F284">
            <v>481.85708690299015</v>
          </cell>
          <cell r="G284">
            <v>475.65992074027849</v>
          </cell>
          <cell r="H284">
            <v>470.87355868360669</v>
          </cell>
          <cell r="I284">
            <v>467.24838796239072</v>
          </cell>
          <cell r="J284">
            <v>464.39795243359526</v>
          </cell>
          <cell r="K284">
            <v>462.08727640634407</v>
          </cell>
          <cell r="L284">
            <v>460.40484826592967</v>
          </cell>
          <cell r="M284">
            <v>459.05115899796715</v>
          </cell>
          <cell r="N284">
            <v>457.97563978100692</v>
          </cell>
          <cell r="O284">
            <v>457.10708130758479</v>
          </cell>
          <cell r="P284">
            <v>456.44456448931118</v>
          </cell>
          <cell r="Q284">
            <v>455.93456567728435</v>
          </cell>
          <cell r="R284">
            <v>455.54390382448156</v>
          </cell>
          <cell r="S284">
            <v>455.23778940859023</v>
          </cell>
          <cell r="T284">
            <v>454.99840204008279</v>
          </cell>
          <cell r="U284">
            <v>454.81494440278021</v>
          </cell>
        </row>
        <row r="285">
          <cell r="E285">
            <v>489.86665633250988</v>
          </cell>
          <cell r="F285">
            <v>480.87359195484822</v>
          </cell>
          <cell r="G285">
            <v>474.34133304246052</v>
          </cell>
          <cell r="H285">
            <v>469.47624099759173</v>
          </cell>
          <cell r="I285">
            <v>465.64382876719401</v>
          </cell>
          <cell r="J285">
            <v>462.67390159914208</v>
          </cell>
          <cell r="K285">
            <v>460.27975434653206</v>
          </cell>
          <cell r="L285">
            <v>458.55417342490875</v>
          </cell>
          <cell r="M285">
            <v>457.23343852640875</v>
          </cell>
          <cell r="N285">
            <v>456.13917518100857</v>
          </cell>
          <cell r="O285">
            <v>455.22773192357039</v>
          </cell>
          <cell r="P285">
            <v>454.51220758263469</v>
          </cell>
          <cell r="Q285">
            <v>453.95041424815702</v>
          </cell>
          <cell r="R285">
            <v>453.52545809539345</v>
          </cell>
          <cell r="S285">
            <v>453.19838164359504</v>
          </cell>
          <cell r="T285">
            <v>452.92976833704296</v>
          </cell>
          <cell r="U285">
            <v>452.7153523763206</v>
          </cell>
        </row>
        <row r="286">
          <cell r="E286">
            <v>489.74959049868943</v>
          </cell>
          <cell r="F286">
            <v>481.20340842016122</v>
          </cell>
          <cell r="G286">
            <v>474.84259907860792</v>
          </cell>
          <cell r="H286">
            <v>470.6321449815668</v>
          </cell>
          <cell r="I286">
            <v>467.28079933437044</v>
          </cell>
          <cell r="J286">
            <v>464.48113144822594</v>
          </cell>
          <cell r="K286">
            <v>462.22370508679592</v>
          </cell>
          <cell r="L286">
            <v>460.52724960947131</v>
          </cell>
          <cell r="M286">
            <v>459.14398750920304</v>
          </cell>
          <cell r="N286">
            <v>458.04057926077121</v>
          </cell>
          <cell r="O286">
            <v>457.17556529509585</v>
          </cell>
          <cell r="P286">
            <v>456.52236705830194</v>
          </cell>
          <cell r="Q286">
            <v>455.99515002340968</v>
          </cell>
          <cell r="R286">
            <v>455.60238132779972</v>
          </cell>
          <cell r="S286">
            <v>455.32040094477486</v>
          </cell>
          <cell r="T286">
            <v>455.09997030738862</v>
          </cell>
          <cell r="U286">
            <v>454.92621353720699</v>
          </cell>
        </row>
        <row r="287">
          <cell r="E287">
            <v>489.81001743510711</v>
          </cell>
          <cell r="F287">
            <v>480.68792352575838</v>
          </cell>
          <cell r="G287">
            <v>474.40453756428929</v>
          </cell>
          <cell r="H287">
            <v>470.060372057932</v>
          </cell>
          <cell r="I287">
            <v>466.72221610097819</v>
          </cell>
          <cell r="J287">
            <v>464.20734029275906</v>
          </cell>
          <cell r="K287">
            <v>462.08644650188199</v>
          </cell>
          <cell r="L287">
            <v>460.58729966440495</v>
          </cell>
          <cell r="M287">
            <v>459.42862019833865</v>
          </cell>
          <cell r="N287">
            <v>458.46153802148103</v>
          </cell>
          <cell r="O287">
            <v>457.69743091769624</v>
          </cell>
          <cell r="P287">
            <v>457.08232566241111</v>
          </cell>
          <cell r="Q287">
            <v>456.5641857590233</v>
          </cell>
          <cell r="R287">
            <v>456.15742628271431</v>
          </cell>
          <cell r="S287">
            <v>455.85938581882192</v>
          </cell>
          <cell r="T287">
            <v>455.63685697068212</v>
          </cell>
          <cell r="U287">
            <v>455.46818865455282</v>
          </cell>
        </row>
        <row r="288">
          <cell r="E288">
            <v>489.81620753672706</v>
          </cell>
          <cell r="F288">
            <v>482.40875383828694</v>
          </cell>
          <cell r="G288">
            <v>476.46406342664557</v>
          </cell>
          <cell r="H288">
            <v>472.04543851805101</v>
          </cell>
          <cell r="I288">
            <v>468.51912790826617</v>
          </cell>
          <cell r="J288">
            <v>465.7561042995909</v>
          </cell>
          <cell r="K288">
            <v>463.57135540471018</v>
          </cell>
          <cell r="L288">
            <v>461.97334376231072</v>
          </cell>
          <cell r="M288">
            <v>460.73335575378229</v>
          </cell>
          <cell r="N288">
            <v>459.7395244121596</v>
          </cell>
          <cell r="O288">
            <v>458.95561149872185</v>
          </cell>
          <cell r="P288">
            <v>458.35913615332737</v>
          </cell>
          <cell r="Q288">
            <v>457.90630390602996</v>
          </cell>
          <cell r="R288">
            <v>457.56011144683333</v>
          </cell>
          <cell r="S288">
            <v>457.29452516754816</v>
          </cell>
          <cell r="T288">
            <v>457.10052204553477</v>
          </cell>
          <cell r="U288">
            <v>456.95300632349159</v>
          </cell>
        </row>
        <row r="289">
          <cell r="E289">
            <v>489.74331343486301</v>
          </cell>
          <cell r="F289">
            <v>480.0749753138391</v>
          </cell>
          <cell r="G289">
            <v>473.22197080816113</v>
          </cell>
          <cell r="H289">
            <v>467.9951253527459</v>
          </cell>
          <cell r="I289">
            <v>464.30317761245277</v>
          </cell>
          <cell r="J289">
            <v>461.50558487243336</v>
          </cell>
          <cell r="K289">
            <v>459.26130447130953</v>
          </cell>
          <cell r="L289">
            <v>457.66008759307363</v>
          </cell>
          <cell r="M289">
            <v>456.31109586412083</v>
          </cell>
          <cell r="N289">
            <v>455.20759331404452</v>
          </cell>
          <cell r="O289">
            <v>454.30073899244894</v>
          </cell>
          <cell r="P289">
            <v>453.57587108991197</v>
          </cell>
          <cell r="Q289">
            <v>453.02377159635523</v>
          </cell>
          <cell r="R289">
            <v>452.5926604227754</v>
          </cell>
          <cell r="S289">
            <v>452.25148774924037</v>
          </cell>
          <cell r="T289">
            <v>451.96883859447894</v>
          </cell>
          <cell r="U289">
            <v>451.74291038518231</v>
          </cell>
        </row>
        <row r="290">
          <cell r="E290">
            <v>489.77971570440286</v>
          </cell>
          <cell r="F290">
            <v>481.53907242358929</v>
          </cell>
          <cell r="G290">
            <v>475.71270181551859</v>
          </cell>
          <cell r="H290">
            <v>471.42354460797418</v>
          </cell>
          <cell r="I290">
            <v>468.08038973575702</v>
          </cell>
          <cell r="J290">
            <v>465.59402554219986</v>
          </cell>
          <cell r="K290">
            <v>463.67673808934018</v>
          </cell>
          <cell r="L290">
            <v>462.40690570449362</v>
          </cell>
          <cell r="M290">
            <v>461.38968615652101</v>
          </cell>
          <cell r="N290">
            <v>460.58767439125398</v>
          </cell>
          <cell r="O290">
            <v>459.92924086343197</v>
          </cell>
          <cell r="P290">
            <v>459.42650286590305</v>
          </cell>
          <cell r="Q290">
            <v>459.01641290485861</v>
          </cell>
          <cell r="R290">
            <v>458.69548986604559</v>
          </cell>
          <cell r="S290">
            <v>458.44430188507511</v>
          </cell>
          <cell r="T290">
            <v>458.24564930344718</v>
          </cell>
          <cell r="U290">
            <v>458.07658673405689</v>
          </cell>
        </row>
        <row r="291">
          <cell r="E291">
            <v>489.7605648644489</v>
          </cell>
          <cell r="F291">
            <v>480.76981410953294</v>
          </cell>
          <cell r="G291">
            <v>474.14024062734137</v>
          </cell>
          <cell r="H291">
            <v>469.34205118836934</v>
          </cell>
          <cell r="I291">
            <v>465.39503110514067</v>
          </cell>
          <cell r="J291">
            <v>462.41134013597252</v>
          </cell>
          <cell r="K291">
            <v>460.10794128362079</v>
          </cell>
          <cell r="L291">
            <v>458.43376382866506</v>
          </cell>
          <cell r="M291">
            <v>457.10999078173063</v>
          </cell>
          <cell r="N291">
            <v>456.04252843141518</v>
          </cell>
          <cell r="O291">
            <v>455.18480599624985</v>
          </cell>
          <cell r="P291">
            <v>454.49268958357044</v>
          </cell>
          <cell r="Q291">
            <v>453.94738341566057</v>
          </cell>
          <cell r="R291">
            <v>453.53830178611298</v>
          </cell>
          <cell r="S291">
            <v>453.23478538921069</v>
          </cell>
          <cell r="T291">
            <v>452.9991993269158</v>
          </cell>
          <cell r="U291">
            <v>452.80234476115476</v>
          </cell>
        </row>
        <row r="292">
          <cell r="E292">
            <v>489.6495499000618</v>
          </cell>
          <cell r="F292">
            <v>480.58624601055186</v>
          </cell>
          <cell r="G292">
            <v>474.42274706246872</v>
          </cell>
          <cell r="H292">
            <v>469.86667269781259</v>
          </cell>
          <cell r="I292">
            <v>466.28778633107152</v>
          </cell>
          <cell r="J292">
            <v>463.24079377803338</v>
          </cell>
          <cell r="K292">
            <v>460.83228856787099</v>
          </cell>
          <cell r="L292">
            <v>459.12284611280546</v>
          </cell>
          <cell r="M292">
            <v>457.84317194377854</v>
          </cell>
          <cell r="N292">
            <v>456.83734765050099</v>
          </cell>
          <cell r="O292">
            <v>456.05286802244865</v>
          </cell>
          <cell r="P292">
            <v>455.40254336569575</v>
          </cell>
          <cell r="Q292">
            <v>454.89343811357014</v>
          </cell>
          <cell r="R292">
            <v>454.47811552979442</v>
          </cell>
          <cell r="S292">
            <v>454.12076546631283</v>
          </cell>
          <cell r="T292">
            <v>453.81009789978702</v>
          </cell>
          <cell r="U292">
            <v>453.56000560803591</v>
          </cell>
        </row>
        <row r="293">
          <cell r="E293">
            <v>489.8676852304896</v>
          </cell>
          <cell r="F293">
            <v>480.84006684791251</v>
          </cell>
          <cell r="G293">
            <v>474.60681599698921</v>
          </cell>
          <cell r="H293">
            <v>469.92419922465501</v>
          </cell>
          <cell r="I293">
            <v>466.47522455264476</v>
          </cell>
          <cell r="J293">
            <v>463.75164099634469</v>
          </cell>
          <cell r="K293">
            <v>461.62314752651258</v>
          </cell>
          <cell r="L293">
            <v>460.05393773728599</v>
          </cell>
          <cell r="M293">
            <v>458.76095620363219</v>
          </cell>
          <cell r="N293">
            <v>457.74211583927888</v>
          </cell>
          <cell r="O293">
            <v>456.93635816014074</v>
          </cell>
          <cell r="P293">
            <v>456.34375882334376</v>
          </cell>
          <cell r="Q293">
            <v>455.89285112233341</v>
          </cell>
          <cell r="R293">
            <v>455.52916283357155</v>
          </cell>
          <cell r="S293">
            <v>455.24122110734908</v>
          </cell>
          <cell r="T293">
            <v>455.02577901470175</v>
          </cell>
          <cell r="U293">
            <v>454.86236621393812</v>
          </cell>
        </row>
        <row r="294">
          <cell r="E294">
            <v>489.84490194186793</v>
          </cell>
          <cell r="F294">
            <v>480.86725405202367</v>
          </cell>
          <cell r="G294">
            <v>474.59994115646413</v>
          </cell>
          <cell r="H294">
            <v>469.81546375927758</v>
          </cell>
          <cell r="I294">
            <v>466.16535217120565</v>
          </cell>
          <cell r="J294">
            <v>463.361916919978</v>
          </cell>
          <cell r="K294">
            <v>461.15133344772596</v>
          </cell>
          <cell r="L294">
            <v>459.56254139815678</v>
          </cell>
          <cell r="M294">
            <v>458.24461004933249</v>
          </cell>
          <cell r="N294">
            <v>457.25876635992472</v>
          </cell>
          <cell r="O294">
            <v>456.50038873704051</v>
          </cell>
          <cell r="P294">
            <v>455.9227743030915</v>
          </cell>
          <cell r="Q294">
            <v>455.472675181711</v>
          </cell>
          <cell r="R294">
            <v>455.10193652327376</v>
          </cell>
          <cell r="S294">
            <v>454.80797256110242</v>
          </cell>
          <cell r="T294">
            <v>454.57811962181512</v>
          </cell>
          <cell r="U294">
            <v>454.3839074124121</v>
          </cell>
        </row>
        <row r="295">
          <cell r="E295">
            <v>489.75230751587128</v>
          </cell>
          <cell r="F295">
            <v>481.52548115037303</v>
          </cell>
          <cell r="G295">
            <v>475.31533055260473</v>
          </cell>
          <cell r="H295">
            <v>471.01752052780591</v>
          </cell>
          <cell r="I295">
            <v>467.63999896055464</v>
          </cell>
          <cell r="J295">
            <v>465.02812977724426</v>
          </cell>
          <cell r="K295">
            <v>463.04014223681247</v>
          </cell>
          <cell r="L295">
            <v>461.66658377326331</v>
          </cell>
          <cell r="M295">
            <v>460.48013173643341</v>
          </cell>
          <cell r="N295">
            <v>459.49227139753503</v>
          </cell>
          <cell r="O295">
            <v>458.68510516039936</v>
          </cell>
          <cell r="P295">
            <v>458.04035393080289</v>
          </cell>
          <cell r="Q295">
            <v>457.56810090567649</v>
          </cell>
          <cell r="R295">
            <v>457.21789747557557</v>
          </cell>
          <cell r="S295">
            <v>456.94712539309802</v>
          </cell>
          <cell r="T295">
            <v>456.73827050032565</v>
          </cell>
          <cell r="U295">
            <v>456.58408748191897</v>
          </cell>
        </row>
        <row r="296">
          <cell r="E296">
            <v>489.85754151378228</v>
          </cell>
          <cell r="F296">
            <v>481.87638416653982</v>
          </cell>
          <cell r="G296">
            <v>475.46450519803926</v>
          </cell>
          <cell r="H296">
            <v>471.06569344269212</v>
          </cell>
          <cell r="I296">
            <v>467.88346918822612</v>
          </cell>
          <cell r="J296">
            <v>465.42952656555701</v>
          </cell>
          <cell r="K296">
            <v>463.47523218898931</v>
          </cell>
          <cell r="L296">
            <v>462.0658216306287</v>
          </cell>
          <cell r="M296">
            <v>460.9898542001514</v>
          </cell>
          <cell r="N296">
            <v>460.07438663195512</v>
          </cell>
          <cell r="O296">
            <v>459.32874864802363</v>
          </cell>
          <cell r="P296">
            <v>458.72835274248899</v>
          </cell>
          <cell r="Q296">
            <v>458.27150805764984</v>
          </cell>
          <cell r="R296">
            <v>457.92151667254075</v>
          </cell>
          <cell r="S296">
            <v>457.64362751559634</v>
          </cell>
          <cell r="T296">
            <v>457.42753263419377</v>
          </cell>
          <cell r="U296">
            <v>457.25477501812924</v>
          </cell>
        </row>
        <row r="297">
          <cell r="E297">
            <v>489.81793815263683</v>
          </cell>
          <cell r="F297">
            <v>481.24481232701993</v>
          </cell>
          <cell r="G297">
            <v>475.08108053028695</v>
          </cell>
          <cell r="H297">
            <v>470.57159057621146</v>
          </cell>
          <cell r="I297">
            <v>467.18171819385543</v>
          </cell>
          <cell r="J297">
            <v>464.58848263713736</v>
          </cell>
          <cell r="K297">
            <v>462.41965124298952</v>
          </cell>
          <cell r="L297">
            <v>460.93147299954796</v>
          </cell>
          <cell r="M297">
            <v>459.76241538756494</v>
          </cell>
          <cell r="N297">
            <v>458.8626763864707</v>
          </cell>
          <cell r="O297">
            <v>458.13127607272611</v>
          </cell>
          <cell r="P297">
            <v>457.5681743975835</v>
          </cell>
          <cell r="Q297">
            <v>457.14126684455726</v>
          </cell>
          <cell r="R297">
            <v>456.79566206589942</v>
          </cell>
          <cell r="S297">
            <v>456.51840762238982</v>
          </cell>
          <cell r="T297">
            <v>456.30239259924031</v>
          </cell>
          <cell r="U297">
            <v>456.13722777486396</v>
          </cell>
        </row>
        <row r="298">
          <cell r="E298">
            <v>489.80837616740257</v>
          </cell>
          <cell r="F298">
            <v>482.21301209007555</v>
          </cell>
          <cell r="G298">
            <v>475.72633344794104</v>
          </cell>
          <cell r="H298">
            <v>470.98382543651002</v>
          </cell>
          <cell r="I298">
            <v>467.54141770443761</v>
          </cell>
          <cell r="J298">
            <v>464.9136655273474</v>
          </cell>
          <cell r="K298">
            <v>462.83418557999636</v>
          </cell>
          <cell r="L298">
            <v>461.34492624037955</v>
          </cell>
          <cell r="M298">
            <v>460.1417371954729</v>
          </cell>
          <cell r="N298">
            <v>459.18897213039219</v>
          </cell>
          <cell r="O298">
            <v>458.47155534888776</v>
          </cell>
          <cell r="P298">
            <v>457.89394024337702</v>
          </cell>
          <cell r="Q298">
            <v>457.45339963637758</v>
          </cell>
          <cell r="R298">
            <v>457.12478200894316</v>
          </cell>
          <cell r="S298">
            <v>456.87259572546236</v>
          </cell>
          <cell r="T298">
            <v>456.67943407321508</v>
          </cell>
          <cell r="U298">
            <v>456.53716640637532</v>
          </cell>
        </row>
        <row r="299">
          <cell r="E299">
            <v>489.7317390652413</v>
          </cell>
          <cell r="F299">
            <v>481.80229713388815</v>
          </cell>
          <cell r="G299">
            <v>475.35065047361843</v>
          </cell>
          <cell r="H299">
            <v>470.26461993742765</v>
          </cell>
          <cell r="I299">
            <v>466.50897510984259</v>
          </cell>
          <cell r="J299">
            <v>463.51801683499934</v>
          </cell>
          <cell r="K299">
            <v>461.29198480308747</v>
          </cell>
          <cell r="L299">
            <v>459.7521687931349</v>
          </cell>
          <cell r="M299">
            <v>458.56945568225484</v>
          </cell>
          <cell r="N299">
            <v>457.58186412237882</v>
          </cell>
          <cell r="O299">
            <v>456.75367495435023</v>
          </cell>
          <cell r="P299">
            <v>456.05335933112917</v>
          </cell>
          <cell r="Q299">
            <v>455.50150629491304</v>
          </cell>
          <cell r="R299">
            <v>455.07592513353217</v>
          </cell>
          <cell r="S299">
            <v>454.70637123835104</v>
          </cell>
          <cell r="T299">
            <v>454.38615473903155</v>
          </cell>
          <cell r="U299">
            <v>454.12187830976177</v>
          </cell>
        </row>
        <row r="300">
          <cell r="E300">
            <v>489.77647140035225</v>
          </cell>
          <cell r="F300">
            <v>481.14449228399337</v>
          </cell>
          <cell r="G300">
            <v>474.49436160952803</v>
          </cell>
          <cell r="H300">
            <v>469.63942343441835</v>
          </cell>
          <cell r="I300">
            <v>466.29495079796442</v>
          </cell>
          <cell r="J300">
            <v>463.81995986886324</v>
          </cell>
          <cell r="K300">
            <v>461.90685391886268</v>
          </cell>
          <cell r="L300">
            <v>460.5654459872228</v>
          </cell>
          <cell r="M300">
            <v>459.55303987607584</v>
          </cell>
          <cell r="N300">
            <v>458.75354047258338</v>
          </cell>
          <cell r="O300">
            <v>458.11689000687284</v>
          </cell>
          <cell r="P300">
            <v>457.62294341116626</v>
          </cell>
          <cell r="Q300">
            <v>457.22784628914127</v>
          </cell>
          <cell r="R300">
            <v>456.89592708610502</v>
          </cell>
          <cell r="S300">
            <v>456.63539004658281</v>
          </cell>
          <cell r="T300">
            <v>456.43382031469423</v>
          </cell>
          <cell r="U300">
            <v>456.26577581069648</v>
          </cell>
        </row>
        <row r="301">
          <cell r="E301">
            <v>489.736965624373</v>
          </cell>
          <cell r="F301">
            <v>481.41701094814073</v>
          </cell>
          <cell r="G301">
            <v>475.56402164674358</v>
          </cell>
          <cell r="H301">
            <v>471.25127279087508</v>
          </cell>
          <cell r="I301">
            <v>468.27190835790731</v>
          </cell>
          <cell r="J301">
            <v>465.93508544999963</v>
          </cell>
          <cell r="K301">
            <v>464.06428461163165</v>
          </cell>
          <cell r="L301">
            <v>462.72774463150148</v>
          </cell>
          <cell r="M301">
            <v>461.62358824373655</v>
          </cell>
          <cell r="N301">
            <v>460.75827681973226</v>
          </cell>
          <cell r="O301">
            <v>460.08144832457015</v>
          </cell>
          <cell r="P301">
            <v>459.54594600709942</v>
          </cell>
          <cell r="Q301">
            <v>459.10042548263038</v>
          </cell>
          <cell r="R301">
            <v>458.74129116262657</v>
          </cell>
          <cell r="S301">
            <v>458.45161084881397</v>
          </cell>
          <cell r="T301">
            <v>458.22316288762045</v>
          </cell>
          <cell r="U301">
            <v>458.05001790884705</v>
          </cell>
        </row>
        <row r="302">
          <cell r="E302">
            <v>489.76603478364808</v>
          </cell>
          <cell r="F302">
            <v>482.01010975509746</v>
          </cell>
          <cell r="G302">
            <v>475.69444502174662</v>
          </cell>
          <cell r="H302">
            <v>471.1078738292249</v>
          </cell>
          <cell r="I302">
            <v>467.38017109099724</v>
          </cell>
          <cell r="J302">
            <v>464.60730751458749</v>
          </cell>
          <cell r="K302">
            <v>462.41160774938101</v>
          </cell>
          <cell r="L302">
            <v>460.87705381748526</v>
          </cell>
          <cell r="M302">
            <v>459.69204220013035</v>
          </cell>
          <cell r="N302">
            <v>458.75958747484816</v>
          </cell>
          <cell r="O302">
            <v>458.06271949876145</v>
          </cell>
          <cell r="P302">
            <v>457.4984161919574</v>
          </cell>
          <cell r="Q302">
            <v>457.04232874837817</v>
          </cell>
          <cell r="R302">
            <v>456.68760383306602</v>
          </cell>
          <cell r="S302">
            <v>456.40245487379127</v>
          </cell>
          <cell r="T302">
            <v>456.16655459811051</v>
          </cell>
          <cell r="U302">
            <v>455.97280353855666</v>
          </cell>
        </row>
        <row r="303">
          <cell r="E303">
            <v>489.83094813980654</v>
          </cell>
          <cell r="F303">
            <v>482.43119609989782</v>
          </cell>
          <cell r="G303">
            <v>475.36192588873541</v>
          </cell>
          <cell r="H303">
            <v>470.10994878344479</v>
          </cell>
          <cell r="I303">
            <v>466.14360441385782</v>
          </cell>
          <cell r="J303">
            <v>463.13526736485198</v>
          </cell>
          <cell r="K303">
            <v>460.98115220268221</v>
          </cell>
          <cell r="L303">
            <v>459.49637117531842</v>
          </cell>
          <cell r="M303">
            <v>458.36483462780103</v>
          </cell>
          <cell r="N303">
            <v>457.421973866065</v>
          </cell>
          <cell r="O303">
            <v>456.68214957055079</v>
          </cell>
          <cell r="P303">
            <v>456.12834541588171</v>
          </cell>
          <cell r="Q303">
            <v>455.6750714918677</v>
          </cell>
          <cell r="R303">
            <v>455.33712210532087</v>
          </cell>
          <cell r="S303">
            <v>455.08657229782318</v>
          </cell>
          <cell r="T303">
            <v>454.87950757765856</v>
          </cell>
          <cell r="U303">
            <v>454.7105236156707</v>
          </cell>
        </row>
        <row r="304">
          <cell r="E304">
            <v>489.90591717291011</v>
          </cell>
          <cell r="F304">
            <v>480.05172792448582</v>
          </cell>
          <cell r="G304">
            <v>473.05751675202941</v>
          </cell>
          <cell r="H304">
            <v>468.21710733644312</v>
          </cell>
          <cell r="I304">
            <v>464.50844503094305</v>
          </cell>
          <cell r="J304">
            <v>461.80049515627491</v>
          </cell>
          <cell r="K304">
            <v>459.74961362483856</v>
          </cell>
          <cell r="L304">
            <v>458.34965941275135</v>
          </cell>
          <cell r="M304">
            <v>457.25733525674644</v>
          </cell>
          <cell r="N304">
            <v>456.38398443366339</v>
          </cell>
          <cell r="O304">
            <v>455.68054350205614</v>
          </cell>
          <cell r="P304">
            <v>455.10137650164035</v>
          </cell>
          <cell r="Q304">
            <v>454.643987705234</v>
          </cell>
          <cell r="R304">
            <v>454.29276627391943</v>
          </cell>
          <cell r="S304">
            <v>454.01582860908957</v>
          </cell>
          <cell r="T304">
            <v>453.80683476106532</v>
          </cell>
          <cell r="U304">
            <v>453.65009481524038</v>
          </cell>
        </row>
        <row r="305">
          <cell r="E305">
            <v>489.74753583204739</v>
          </cell>
          <cell r="F305">
            <v>481.47488043463341</v>
          </cell>
          <cell r="G305">
            <v>475.317060442799</v>
          </cell>
          <cell r="H305">
            <v>471.08720504232429</v>
          </cell>
          <cell r="I305">
            <v>467.84384218031659</v>
          </cell>
          <cell r="J305">
            <v>465.3835223059391</v>
          </cell>
          <cell r="K305">
            <v>463.24534718823543</v>
          </cell>
          <cell r="L305">
            <v>461.71657803520571</v>
          </cell>
          <cell r="M305">
            <v>460.4339521128652</v>
          </cell>
          <cell r="N305">
            <v>459.40485496943239</v>
          </cell>
          <cell r="O305">
            <v>458.61660829453734</v>
          </cell>
          <cell r="P305">
            <v>457.94231328367579</v>
          </cell>
          <cell r="Q305">
            <v>457.39533206010793</v>
          </cell>
          <cell r="R305">
            <v>456.95215756785183</v>
          </cell>
          <cell r="S305">
            <v>456.56645052012038</v>
          </cell>
          <cell r="T305">
            <v>456.27623087158497</v>
          </cell>
          <cell r="U305">
            <v>456.06192227715064</v>
          </cell>
        </row>
        <row r="306">
          <cell r="E306">
            <v>489.81940652682624</v>
          </cell>
          <cell r="F306">
            <v>480.68753094972595</v>
          </cell>
          <cell r="G306">
            <v>474.14488052330813</v>
          </cell>
          <cell r="H306">
            <v>469.59168913514156</v>
          </cell>
          <cell r="I306">
            <v>466.24092931911514</v>
          </cell>
          <cell r="J306">
            <v>463.62680877027753</v>
          </cell>
          <cell r="K306">
            <v>461.53979781546462</v>
          </cell>
          <cell r="L306">
            <v>459.94908574618751</v>
          </cell>
          <cell r="M306">
            <v>458.63869327380337</v>
          </cell>
          <cell r="N306">
            <v>457.62209305619569</v>
          </cell>
          <cell r="O306">
            <v>456.78026704723203</v>
          </cell>
          <cell r="P306">
            <v>456.09036833582024</v>
          </cell>
          <cell r="Q306">
            <v>455.54814103291795</v>
          </cell>
          <cell r="R306">
            <v>455.10239431659051</v>
          </cell>
          <cell r="S306">
            <v>454.73615343732973</v>
          </cell>
          <cell r="T306">
            <v>454.43822717750226</v>
          </cell>
          <cell r="U306">
            <v>454.19349081534847</v>
          </cell>
        </row>
        <row r="307">
          <cell r="E307">
            <v>489.82481333094552</v>
          </cell>
          <cell r="F307">
            <v>480.90750091234992</v>
          </cell>
          <cell r="G307">
            <v>474.25819552102536</v>
          </cell>
          <cell r="H307">
            <v>469.53603267462944</v>
          </cell>
          <cell r="I307">
            <v>466.26082900816289</v>
          </cell>
          <cell r="J307">
            <v>463.77590183627336</v>
          </cell>
          <cell r="K307">
            <v>461.93419079048545</v>
          </cell>
          <cell r="L307">
            <v>460.59721656492741</v>
          </cell>
          <cell r="M307">
            <v>459.46399089641199</v>
          </cell>
          <cell r="N307">
            <v>458.5248084230343</v>
          </cell>
          <cell r="O307">
            <v>457.78924928084024</v>
          </cell>
          <cell r="P307">
            <v>457.26390880665923</v>
          </cell>
          <cell r="Q307">
            <v>456.87872193754356</v>
          </cell>
          <cell r="R307">
            <v>456.56113333655105</v>
          </cell>
          <cell r="S307">
            <v>456.31384610197415</v>
          </cell>
          <cell r="T307">
            <v>456.12692247096851</v>
          </cell>
          <cell r="U307">
            <v>455.98018801122447</v>
          </cell>
        </row>
        <row r="308">
          <cell r="E308">
            <v>489.93688277645498</v>
          </cell>
          <cell r="F308">
            <v>482.5186267965056</v>
          </cell>
          <cell r="G308">
            <v>476.15273411600475</v>
          </cell>
          <cell r="H308">
            <v>471.35039693649713</v>
          </cell>
          <cell r="I308">
            <v>467.76090230941332</v>
          </cell>
          <cell r="J308">
            <v>465.18976804180869</v>
          </cell>
          <cell r="K308">
            <v>463.07780874119157</v>
          </cell>
          <cell r="L308">
            <v>461.50024562646337</v>
          </cell>
          <cell r="M308">
            <v>460.19418221980817</v>
          </cell>
          <cell r="N308">
            <v>459.19283294300067</v>
          </cell>
          <cell r="O308">
            <v>458.42310869143591</v>
          </cell>
          <cell r="P308">
            <v>457.83717725653162</v>
          </cell>
          <cell r="Q308">
            <v>457.41234287895315</v>
          </cell>
          <cell r="R308">
            <v>457.06704558986451</v>
          </cell>
          <cell r="S308">
            <v>456.79300257561221</v>
          </cell>
          <cell r="T308">
            <v>456.58184179014887</v>
          </cell>
          <cell r="U308">
            <v>456.41995478141183</v>
          </cell>
        </row>
        <row r="309">
          <cell r="E309">
            <v>489.91351506949098</v>
          </cell>
          <cell r="F309">
            <v>481.16350800477818</v>
          </cell>
          <cell r="G309">
            <v>474.04342394848976</v>
          </cell>
          <cell r="H309">
            <v>468.72995092073086</v>
          </cell>
          <cell r="I309">
            <v>465.02634103153406</v>
          </cell>
          <cell r="J309">
            <v>462.34942261463726</v>
          </cell>
          <cell r="K309">
            <v>460.31475049321256</v>
          </cell>
          <cell r="L309">
            <v>458.78237799593114</v>
          </cell>
          <cell r="M309">
            <v>457.61574225951955</v>
          </cell>
          <cell r="N309">
            <v>456.6662522436518</v>
          </cell>
          <cell r="O309">
            <v>455.89691752166209</v>
          </cell>
          <cell r="P309">
            <v>455.28700538987931</v>
          </cell>
          <cell r="Q309">
            <v>454.82918460662501</v>
          </cell>
          <cell r="R309">
            <v>454.46630732632428</v>
          </cell>
          <cell r="S309">
            <v>454.17147760358085</v>
          </cell>
          <cell r="T309">
            <v>453.94621235550875</v>
          </cell>
          <cell r="U309">
            <v>453.77079716514146</v>
          </cell>
        </row>
        <row r="310">
          <cell r="E310">
            <v>489.85200745556608</v>
          </cell>
          <cell r="F310">
            <v>482.2029059619536</v>
          </cell>
          <cell r="G310">
            <v>476.37406065045036</v>
          </cell>
          <cell r="H310">
            <v>472.07425492475778</v>
          </cell>
          <cell r="I310">
            <v>468.7038871435671</v>
          </cell>
          <cell r="J310">
            <v>466.22494450289332</v>
          </cell>
          <cell r="K310">
            <v>464.26105061803685</v>
          </cell>
          <cell r="L310">
            <v>462.89610404540207</v>
          </cell>
          <cell r="M310">
            <v>461.78510360438423</v>
          </cell>
          <cell r="N310">
            <v>460.91405493858923</v>
          </cell>
          <cell r="O310">
            <v>460.2325037307329</v>
          </cell>
          <cell r="P310">
            <v>459.7085365228026</v>
          </cell>
          <cell r="Q310">
            <v>459.32505352336989</v>
          </cell>
          <cell r="R310">
            <v>459.02190455077698</v>
          </cell>
          <cell r="S310">
            <v>458.79446421457686</v>
          </cell>
          <cell r="T310">
            <v>458.62860149854356</v>
          </cell>
          <cell r="U310">
            <v>458.50410011104373</v>
          </cell>
        </row>
        <row r="311">
          <cell r="E311">
            <v>489.93388391853722</v>
          </cell>
          <cell r="F311">
            <v>481.84591915360096</v>
          </cell>
          <cell r="G311">
            <v>475.74728874904753</v>
          </cell>
          <cell r="H311">
            <v>471.31045666210406</v>
          </cell>
          <cell r="I311">
            <v>467.94978168787117</v>
          </cell>
          <cell r="J311">
            <v>465.45561827799202</v>
          </cell>
          <cell r="K311">
            <v>463.56909535130745</v>
          </cell>
          <cell r="L311">
            <v>462.01136826374284</v>
          </cell>
          <cell r="M311">
            <v>460.64141476422276</v>
          </cell>
          <cell r="N311">
            <v>459.5556748221353</v>
          </cell>
          <cell r="O311">
            <v>458.74989305529107</v>
          </cell>
          <cell r="P311">
            <v>458.16268068015472</v>
          </cell>
          <cell r="Q311">
            <v>457.72070772123959</v>
          </cell>
          <cell r="R311">
            <v>457.36725664762758</v>
          </cell>
          <cell r="S311">
            <v>457.08944771325253</v>
          </cell>
          <cell r="T311">
            <v>456.86887077303271</v>
          </cell>
          <cell r="U311">
            <v>456.6973373476377</v>
          </cell>
        </row>
        <row r="312">
          <cell r="E312">
            <v>489.94564452888642</v>
          </cell>
          <cell r="F312">
            <v>482.94767872238742</v>
          </cell>
          <cell r="G312">
            <v>476.69225350510158</v>
          </cell>
          <cell r="H312">
            <v>472.19897247906545</v>
          </cell>
          <cell r="I312">
            <v>468.79424115516753</v>
          </cell>
          <cell r="J312">
            <v>466.23328756768342</v>
          </cell>
          <cell r="K312">
            <v>464.24444973287342</v>
          </cell>
          <cell r="L312">
            <v>462.79210019896834</v>
          </cell>
          <cell r="M312">
            <v>461.59994786181795</v>
          </cell>
          <cell r="N312">
            <v>460.69776950687793</v>
          </cell>
          <cell r="O312">
            <v>460.00996588574941</v>
          </cell>
          <cell r="P312">
            <v>459.46876257549008</v>
          </cell>
          <cell r="Q312">
            <v>459.0572963296878</v>
          </cell>
          <cell r="R312">
            <v>458.73149899571212</v>
          </cell>
          <cell r="S312">
            <v>458.47659597153364</v>
          </cell>
          <cell r="T312">
            <v>458.280148459994</v>
          </cell>
          <cell r="U312">
            <v>458.13270419236403</v>
          </cell>
        </row>
        <row r="313">
          <cell r="E313">
            <v>489.71840020939004</v>
          </cell>
          <cell r="F313">
            <v>481.14131865394785</v>
          </cell>
          <cell r="G313">
            <v>475.18104287204596</v>
          </cell>
          <cell r="H313">
            <v>470.93556236146134</v>
          </cell>
          <cell r="I313">
            <v>467.54123841504077</v>
          </cell>
          <cell r="J313">
            <v>464.81215638902853</v>
          </cell>
          <cell r="K313">
            <v>462.69640412187925</v>
          </cell>
          <cell r="L313">
            <v>461.17539868033458</v>
          </cell>
          <cell r="M313">
            <v>460.0071680188654</v>
          </cell>
          <cell r="N313">
            <v>459.13162782667359</v>
          </cell>
          <cell r="O313">
            <v>458.42863083049139</v>
          </cell>
          <cell r="P313">
            <v>457.89111132367657</v>
          </cell>
          <cell r="Q313">
            <v>457.46672147499606</v>
          </cell>
          <cell r="R313">
            <v>457.14943814483627</v>
          </cell>
          <cell r="S313">
            <v>456.91462329199152</v>
          </cell>
          <cell r="T313">
            <v>456.73636950167628</v>
          </cell>
          <cell r="U313">
            <v>456.59431807454791</v>
          </cell>
        </row>
        <row r="314">
          <cell r="E314">
            <v>489.85892872159366</v>
          </cell>
          <cell r="F314">
            <v>481.92899429664448</v>
          </cell>
          <cell r="G314">
            <v>475.93187157966315</v>
          </cell>
          <cell r="H314">
            <v>471.55929070804228</v>
          </cell>
          <cell r="I314">
            <v>468.19516074637261</v>
          </cell>
          <cell r="J314">
            <v>465.67660583599326</v>
          </cell>
          <cell r="K314">
            <v>463.79487275933423</v>
          </cell>
          <cell r="L314">
            <v>462.43411786065644</v>
          </cell>
          <cell r="M314">
            <v>461.31339141219541</v>
          </cell>
          <cell r="N314">
            <v>460.44119016648062</v>
          </cell>
          <cell r="O314">
            <v>459.68701008562357</v>
          </cell>
          <cell r="P314">
            <v>459.08536827437348</v>
          </cell>
          <cell r="Q314">
            <v>458.62203159265675</v>
          </cell>
          <cell r="R314">
            <v>458.23862333896454</v>
          </cell>
          <cell r="S314">
            <v>457.95311964113841</v>
          </cell>
          <cell r="T314">
            <v>457.73569355426241</v>
          </cell>
          <cell r="U314">
            <v>457.57274444534471</v>
          </cell>
        </row>
        <row r="315">
          <cell r="E315">
            <v>489.80540430646425</v>
          </cell>
          <cell r="F315">
            <v>482.2663158284812</v>
          </cell>
          <cell r="G315">
            <v>475.09063891089676</v>
          </cell>
          <cell r="H315">
            <v>469.89593155798343</v>
          </cell>
          <cell r="I315">
            <v>466.03588936731762</v>
          </cell>
          <cell r="J315">
            <v>463.12184792075215</v>
          </cell>
          <cell r="K315">
            <v>460.85054540178351</v>
          </cell>
          <cell r="L315">
            <v>459.15302893577842</v>
          </cell>
          <cell r="M315">
            <v>457.86157176532595</v>
          </cell>
          <cell r="N315">
            <v>456.83099005469961</v>
          </cell>
          <cell r="O315">
            <v>455.98324046820693</v>
          </cell>
          <cell r="P315">
            <v>455.34348763426897</v>
          </cell>
          <cell r="Q315">
            <v>454.86862787872576</v>
          </cell>
          <cell r="R315">
            <v>454.49028904436136</v>
          </cell>
          <cell r="S315">
            <v>454.20577709498781</v>
          </cell>
          <cell r="T315">
            <v>453.97997103151255</v>
          </cell>
          <cell r="U315">
            <v>453.79859100078443</v>
          </cell>
        </row>
        <row r="316">
          <cell r="E316">
            <v>489.77195481555339</v>
          </cell>
          <cell r="F316">
            <v>481.36457227427411</v>
          </cell>
          <cell r="G316">
            <v>475.2949963758993</v>
          </cell>
          <cell r="H316">
            <v>470.88755519252175</v>
          </cell>
          <cell r="I316">
            <v>467.62713796391893</v>
          </cell>
          <cell r="J316">
            <v>465.03189530293855</v>
          </cell>
          <cell r="K316">
            <v>462.98537234065645</v>
          </cell>
          <cell r="L316">
            <v>461.52177352285759</v>
          </cell>
          <cell r="M316">
            <v>460.4165864721196</v>
          </cell>
          <cell r="N316">
            <v>459.5508822161803</v>
          </cell>
          <cell r="O316">
            <v>458.88625490169517</v>
          </cell>
          <cell r="P316">
            <v>458.36629910682586</v>
          </cell>
          <cell r="Q316">
            <v>457.95593915345785</v>
          </cell>
          <cell r="R316">
            <v>457.63342842352705</v>
          </cell>
          <cell r="S316">
            <v>457.38439054102236</v>
          </cell>
          <cell r="T316">
            <v>457.19218143564211</v>
          </cell>
          <cell r="U316">
            <v>457.04110998889922</v>
          </cell>
        </row>
        <row r="317">
          <cell r="E317">
            <v>489.76990760150511</v>
          </cell>
          <cell r="F317">
            <v>481.54480349551193</v>
          </cell>
          <cell r="G317">
            <v>474.81483295816582</v>
          </cell>
          <cell r="H317">
            <v>469.93127944810658</v>
          </cell>
          <cell r="I317">
            <v>466.04283960472634</v>
          </cell>
          <cell r="J317">
            <v>462.90678167219687</v>
          </cell>
          <cell r="K317">
            <v>460.61409048613984</v>
          </cell>
          <cell r="L317">
            <v>459.04776184644101</v>
          </cell>
          <cell r="M317">
            <v>457.93334746538187</v>
          </cell>
          <cell r="N317">
            <v>457.04626815296689</v>
          </cell>
          <cell r="O317">
            <v>456.34631121176744</v>
          </cell>
          <cell r="P317">
            <v>455.78098791585921</v>
          </cell>
          <cell r="Q317">
            <v>455.34630622967586</v>
          </cell>
          <cell r="R317">
            <v>455.02700814777461</v>
          </cell>
          <cell r="S317">
            <v>454.77284754378064</v>
          </cell>
          <cell r="T317">
            <v>454.57625095040413</v>
          </cell>
          <cell r="U317">
            <v>454.41586087934297</v>
          </cell>
        </row>
        <row r="318">
          <cell r="E318">
            <v>489.89829026187414</v>
          </cell>
          <cell r="F318">
            <v>481.71594023502894</v>
          </cell>
          <cell r="G318">
            <v>474.55576186111028</v>
          </cell>
          <cell r="H318">
            <v>469.40439924448555</v>
          </cell>
          <cell r="I318">
            <v>465.5902904386212</v>
          </cell>
          <cell r="J318">
            <v>462.55015978108906</v>
          </cell>
          <cell r="K318">
            <v>460.13895606160673</v>
          </cell>
          <cell r="L318">
            <v>458.44119768308832</v>
          </cell>
          <cell r="M318">
            <v>457.12790836741289</v>
          </cell>
          <cell r="N318">
            <v>456.10943111330397</v>
          </cell>
          <cell r="O318">
            <v>455.29125635277836</v>
          </cell>
          <cell r="P318">
            <v>454.65618382001935</v>
          </cell>
          <cell r="Q318">
            <v>454.14465447483019</v>
          </cell>
          <cell r="R318">
            <v>453.74850551642334</v>
          </cell>
          <cell r="S318">
            <v>453.4345993669865</v>
          </cell>
          <cell r="T318">
            <v>453.17935074516055</v>
          </cell>
          <cell r="U318">
            <v>452.98000803531704</v>
          </cell>
        </row>
        <row r="319">
          <cell r="E319">
            <v>489.77577824786408</v>
          </cell>
          <cell r="F319">
            <v>481.68512303085282</v>
          </cell>
          <cell r="G319">
            <v>475.34555679925455</v>
          </cell>
          <cell r="H319">
            <v>471.11165360546539</v>
          </cell>
          <cell r="I319">
            <v>467.70885722524247</v>
          </cell>
          <cell r="J319">
            <v>464.92683326044039</v>
          </cell>
          <cell r="K319">
            <v>462.59333410924683</v>
          </cell>
          <cell r="L319">
            <v>460.87639930042565</v>
          </cell>
          <cell r="M319">
            <v>459.51755094171142</v>
          </cell>
          <cell r="N319">
            <v>458.41356933199222</v>
          </cell>
          <cell r="O319">
            <v>457.5281990551477</v>
          </cell>
          <cell r="P319">
            <v>456.85200248604883</v>
          </cell>
          <cell r="Q319">
            <v>456.29668523351461</v>
          </cell>
          <cell r="R319">
            <v>455.87417478192145</v>
          </cell>
          <cell r="S319">
            <v>455.54415066711078</v>
          </cell>
          <cell r="T319">
            <v>455.29306273767173</v>
          </cell>
          <cell r="U319">
            <v>455.09317794559155</v>
          </cell>
        </row>
        <row r="320">
          <cell r="E320">
            <v>489.83967970866911</v>
          </cell>
          <cell r="F320">
            <v>482.28855778243224</v>
          </cell>
          <cell r="G320">
            <v>475.12726991718921</v>
          </cell>
          <cell r="H320">
            <v>470.43258513018213</v>
          </cell>
          <cell r="I320">
            <v>467.10052036618902</v>
          </cell>
          <cell r="J320">
            <v>464.55944711684702</v>
          </cell>
          <cell r="K320">
            <v>462.49119607288696</v>
          </cell>
          <cell r="L320">
            <v>461.11200656396778</v>
          </cell>
          <cell r="M320">
            <v>459.96639924252463</v>
          </cell>
          <cell r="N320">
            <v>459.05460770711522</v>
          </cell>
          <cell r="O320">
            <v>458.36003142026715</v>
          </cell>
          <cell r="P320">
            <v>457.79184630654282</v>
          </cell>
          <cell r="Q320">
            <v>457.31803595113479</v>
          </cell>
          <cell r="R320">
            <v>456.949277791947</v>
          </cell>
          <cell r="S320">
            <v>456.65285338682617</v>
          </cell>
          <cell r="T320">
            <v>456.434961012256</v>
          </cell>
          <cell r="U320">
            <v>456.27071056618007</v>
          </cell>
        </row>
        <row r="321">
          <cell r="E321">
            <v>489.90515754025347</v>
          </cell>
          <cell r="F321">
            <v>480.68854764280542</v>
          </cell>
          <cell r="G321">
            <v>474.95864224564036</v>
          </cell>
          <cell r="H321">
            <v>470.98578460731153</v>
          </cell>
          <cell r="I321">
            <v>467.85249024664421</v>
          </cell>
          <cell r="J321">
            <v>465.32676775404286</v>
          </cell>
          <cell r="K321">
            <v>463.20329097164529</v>
          </cell>
          <cell r="L321">
            <v>461.63656529953766</v>
          </cell>
          <cell r="M321">
            <v>460.44722966115285</v>
          </cell>
          <cell r="N321">
            <v>459.49202206315704</v>
          </cell>
          <cell r="O321">
            <v>458.72071311394376</v>
          </cell>
          <cell r="P321">
            <v>458.12015914825065</v>
          </cell>
          <cell r="Q321">
            <v>457.66828613176187</v>
          </cell>
          <cell r="R321">
            <v>457.28797256041332</v>
          </cell>
          <cell r="S321">
            <v>456.97405171487486</v>
          </cell>
          <cell r="T321">
            <v>456.71697027179823</v>
          </cell>
          <cell r="U321">
            <v>456.51455252075817</v>
          </cell>
        </row>
        <row r="322">
          <cell r="E322">
            <v>489.81031605663458</v>
          </cell>
          <cell r="F322">
            <v>482.75291363085756</v>
          </cell>
          <cell r="G322">
            <v>475.87187097579169</v>
          </cell>
          <cell r="H322">
            <v>470.88759862808121</v>
          </cell>
          <cell r="I322">
            <v>467.28878826093506</v>
          </cell>
          <cell r="J322">
            <v>464.59087206456957</v>
          </cell>
          <cell r="K322">
            <v>462.52555352117304</v>
          </cell>
          <cell r="L322">
            <v>461.01667793098875</v>
          </cell>
          <cell r="M322">
            <v>459.81267392641604</v>
          </cell>
          <cell r="N322">
            <v>458.81650114494647</v>
          </cell>
          <cell r="O322">
            <v>458.09426797258675</v>
          </cell>
          <cell r="P322">
            <v>457.51197909515832</v>
          </cell>
          <cell r="Q322">
            <v>457.05385459067372</v>
          </cell>
          <cell r="R322">
            <v>456.70714983823825</v>
          </cell>
          <cell r="S322">
            <v>456.43507638420556</v>
          </cell>
          <cell r="T322">
            <v>456.21992754000001</v>
          </cell>
          <cell r="U322">
            <v>456.0519761427488</v>
          </cell>
        </row>
        <row r="323">
          <cell r="E323">
            <v>489.8024649074336</v>
          </cell>
          <cell r="F323">
            <v>481.728151847682</v>
          </cell>
          <cell r="G323">
            <v>475.58634260339289</v>
          </cell>
          <cell r="H323">
            <v>471.25365172840003</v>
          </cell>
          <cell r="I323">
            <v>467.98745077974564</v>
          </cell>
          <cell r="J323">
            <v>465.44231154142955</v>
          </cell>
          <cell r="K323">
            <v>463.48666489895891</v>
          </cell>
          <cell r="L323">
            <v>462.04113540746886</v>
          </cell>
          <cell r="M323">
            <v>460.87478365891582</v>
          </cell>
          <cell r="N323">
            <v>459.9542351184711</v>
          </cell>
          <cell r="O323">
            <v>459.22531439810513</v>
          </cell>
          <cell r="P323">
            <v>458.65818356343812</v>
          </cell>
          <cell r="Q323">
            <v>458.18448231420444</v>
          </cell>
          <cell r="R323">
            <v>457.78967728491887</v>
          </cell>
          <cell r="S323">
            <v>457.47305455974907</v>
          </cell>
          <cell r="T323">
            <v>457.23211782595104</v>
          </cell>
          <cell r="U323">
            <v>457.03638460578009</v>
          </cell>
        </row>
        <row r="324">
          <cell r="E324">
            <v>489.86400976887001</v>
          </cell>
          <cell r="F324">
            <v>482.39345816224994</v>
          </cell>
          <cell r="G324">
            <v>476.12756241643393</v>
          </cell>
          <cell r="H324">
            <v>471.31086486122916</v>
          </cell>
          <cell r="I324">
            <v>467.93428470054641</v>
          </cell>
          <cell r="J324">
            <v>465.52315139523006</v>
          </cell>
          <cell r="K324">
            <v>463.68032645699014</v>
          </cell>
          <cell r="L324">
            <v>462.34085377791848</v>
          </cell>
          <cell r="M324">
            <v>461.30582887210807</v>
          </cell>
          <cell r="N324">
            <v>460.49718841758977</v>
          </cell>
          <cell r="O324">
            <v>459.89829362489326</v>
          </cell>
          <cell r="P324">
            <v>459.43506017085838</v>
          </cell>
          <cell r="Q324">
            <v>459.07176025727159</v>
          </cell>
          <cell r="R324">
            <v>458.78987970604612</v>
          </cell>
          <cell r="S324">
            <v>458.57285485755523</v>
          </cell>
          <cell r="T324">
            <v>458.41512011459707</v>
          </cell>
          <cell r="U324">
            <v>458.30043079012637</v>
          </cell>
        </row>
        <row r="325">
          <cell r="E325">
            <v>489.89154200873077</v>
          </cell>
          <cell r="F325">
            <v>481.84627243363042</v>
          </cell>
          <cell r="G325">
            <v>475.25531941408832</v>
          </cell>
          <cell r="H325">
            <v>470.71905005269025</v>
          </cell>
          <cell r="I325">
            <v>467.13580635333739</v>
          </cell>
          <cell r="J325">
            <v>464.34662090938861</v>
          </cell>
          <cell r="K325">
            <v>462.21884034286819</v>
          </cell>
          <cell r="L325">
            <v>460.75114583901512</v>
          </cell>
          <cell r="M325">
            <v>459.67580738438625</v>
          </cell>
          <cell r="N325">
            <v>458.88978354751617</v>
          </cell>
          <cell r="O325">
            <v>458.28051182595055</v>
          </cell>
          <cell r="P325">
            <v>457.8157993384109</v>
          </cell>
          <cell r="Q325">
            <v>457.43378159997951</v>
          </cell>
          <cell r="R325">
            <v>457.1329844360032</v>
          </cell>
          <cell r="S325">
            <v>456.90503651141245</v>
          </cell>
          <cell r="T325">
            <v>456.7197020928698</v>
          </cell>
          <cell r="U325">
            <v>456.57787228082464</v>
          </cell>
        </row>
        <row r="326">
          <cell r="E326">
            <v>489.78412562288611</v>
          </cell>
          <cell r="F326">
            <v>481.72446119719888</v>
          </cell>
          <cell r="G326">
            <v>474.74558073502811</v>
          </cell>
          <cell r="H326">
            <v>469.764932274221</v>
          </cell>
          <cell r="I326">
            <v>466.4345020214509</v>
          </cell>
          <cell r="J326">
            <v>463.80140947229125</v>
          </cell>
          <cell r="K326">
            <v>461.73404747715324</v>
          </cell>
          <cell r="L326">
            <v>460.23888582547988</v>
          </cell>
          <cell r="M326">
            <v>459.03194973354192</v>
          </cell>
          <cell r="N326">
            <v>458.09329166438255</v>
          </cell>
          <cell r="O326">
            <v>457.3211628860206</v>
          </cell>
          <cell r="P326">
            <v>456.69387063465865</v>
          </cell>
          <cell r="Q326">
            <v>456.19596187687011</v>
          </cell>
          <cell r="R326">
            <v>455.83400541639804</v>
          </cell>
          <cell r="S326">
            <v>455.56158708042068</v>
          </cell>
          <cell r="T326">
            <v>455.34235189417814</v>
          </cell>
          <cell r="U326">
            <v>455.16534098885438</v>
          </cell>
        </row>
        <row r="327">
          <cell r="E327">
            <v>489.89350236590968</v>
          </cell>
          <cell r="F327">
            <v>481.72765479097859</v>
          </cell>
          <cell r="G327">
            <v>474.71468880830673</v>
          </cell>
          <cell r="H327">
            <v>469.54032623766989</v>
          </cell>
          <cell r="I327">
            <v>465.56888811446197</v>
          </cell>
          <cell r="J327">
            <v>462.67678924787293</v>
          </cell>
          <cell r="K327">
            <v>460.51464136420367</v>
          </cell>
          <cell r="L327">
            <v>459.06898405566221</v>
          </cell>
          <cell r="M327">
            <v>457.96271816132526</v>
          </cell>
          <cell r="N327">
            <v>457.11133357919425</v>
          </cell>
          <cell r="O327">
            <v>456.43861700974122</v>
          </cell>
          <cell r="P327">
            <v>455.92374709467839</v>
          </cell>
          <cell r="Q327">
            <v>455.53462840610763</v>
          </cell>
          <cell r="R327">
            <v>455.25560133201719</v>
          </cell>
          <cell r="S327">
            <v>455.03905965962576</v>
          </cell>
          <cell r="T327">
            <v>454.86273523881948</v>
          </cell>
          <cell r="U327">
            <v>454.72911126594892</v>
          </cell>
        </row>
        <row r="328">
          <cell r="E328">
            <v>489.96868448605892</v>
          </cell>
          <cell r="F328">
            <v>481.46055528827662</v>
          </cell>
          <cell r="G328">
            <v>475.03542480984663</v>
          </cell>
          <cell r="H328">
            <v>470.64244412904856</v>
          </cell>
          <cell r="I328">
            <v>467.30571926102033</v>
          </cell>
          <cell r="J328">
            <v>464.80984282045694</v>
          </cell>
          <cell r="K328">
            <v>462.86088989470613</v>
          </cell>
          <cell r="L328">
            <v>461.41729253086328</v>
          </cell>
          <cell r="M328">
            <v>460.27385970588261</v>
          </cell>
          <cell r="N328">
            <v>459.36182935478325</v>
          </cell>
          <cell r="O328">
            <v>458.63327746719727</v>
          </cell>
          <cell r="P328">
            <v>458.03928636436581</v>
          </cell>
          <cell r="Q328">
            <v>457.55577053997399</v>
          </cell>
          <cell r="R328">
            <v>457.19427210424971</v>
          </cell>
          <cell r="S328">
            <v>456.90170489963424</v>
          </cell>
          <cell r="T328">
            <v>456.68363682369721</v>
          </cell>
          <cell r="U328">
            <v>456.51627072744128</v>
          </cell>
        </row>
        <row r="329">
          <cell r="E329">
            <v>489.88162508103653</v>
          </cell>
          <cell r="F329">
            <v>481.57647107397014</v>
          </cell>
          <cell r="G329">
            <v>475.69826493000039</v>
          </cell>
          <cell r="H329">
            <v>471.25042793411143</v>
          </cell>
          <cell r="I329">
            <v>467.6955203423484</v>
          </cell>
          <cell r="J329">
            <v>465.05537473979132</v>
          </cell>
          <cell r="K329">
            <v>463.0396805653474</v>
          </cell>
          <cell r="L329">
            <v>461.72082540120579</v>
          </cell>
          <cell r="M329">
            <v>460.73207423337811</v>
          </cell>
          <cell r="N329">
            <v>459.89587574860047</v>
          </cell>
          <cell r="O329">
            <v>459.24309196224101</v>
          </cell>
          <cell r="P329">
            <v>458.71382435435947</v>
          </cell>
          <cell r="Q329">
            <v>458.28210251252841</v>
          </cell>
          <cell r="R329">
            <v>457.94457055477665</v>
          </cell>
          <cell r="S329">
            <v>457.68256750951099</v>
          </cell>
          <cell r="T329">
            <v>457.47798303126757</v>
          </cell>
          <cell r="U329">
            <v>457.32158860148911</v>
          </cell>
        </row>
        <row r="330">
          <cell r="E330">
            <v>489.9099282730275</v>
          </cell>
          <cell r="F330">
            <v>481.51068937273249</v>
          </cell>
          <cell r="G330">
            <v>474.86172857578958</v>
          </cell>
          <cell r="H330">
            <v>469.98718508304273</v>
          </cell>
          <cell r="I330">
            <v>466.19523428657652</v>
          </cell>
          <cell r="J330">
            <v>463.19666834627299</v>
          </cell>
          <cell r="K330">
            <v>460.74826426572747</v>
          </cell>
          <cell r="L330">
            <v>459.0884533408759</v>
          </cell>
          <cell r="M330">
            <v>457.81013120705296</v>
          </cell>
          <cell r="N330">
            <v>456.7720855692807</v>
          </cell>
          <cell r="O330">
            <v>456.01677466888691</v>
          </cell>
          <cell r="P330">
            <v>455.4435467670184</v>
          </cell>
          <cell r="Q330">
            <v>455.02243232185629</v>
          </cell>
          <cell r="R330">
            <v>454.68347050790902</v>
          </cell>
          <cell r="S330">
            <v>454.40138080093124</v>
          </cell>
          <cell r="T330">
            <v>454.16495274551488</v>
          </cell>
          <cell r="U330">
            <v>453.97449050201124</v>
          </cell>
        </row>
        <row r="331">
          <cell r="E331">
            <v>489.78597186737682</v>
          </cell>
          <cell r="F331">
            <v>480.4873910550055</v>
          </cell>
          <cell r="G331">
            <v>473.90040046671464</v>
          </cell>
          <cell r="H331">
            <v>468.9256292187352</v>
          </cell>
          <cell r="I331">
            <v>465.23538474641964</v>
          </cell>
          <cell r="J331">
            <v>462.35871920341026</v>
          </cell>
          <cell r="K331">
            <v>460.07214515594251</v>
          </cell>
          <cell r="L331">
            <v>458.57248796828884</v>
          </cell>
          <cell r="M331">
            <v>457.36978604265994</v>
          </cell>
          <cell r="N331">
            <v>456.41049983681114</v>
          </cell>
          <cell r="O331">
            <v>455.62965441484289</v>
          </cell>
          <cell r="P331">
            <v>455.0292802723614</v>
          </cell>
          <cell r="Q331">
            <v>454.52866077207455</v>
          </cell>
          <cell r="R331">
            <v>454.15214346043024</v>
          </cell>
          <cell r="S331">
            <v>453.8769037956402</v>
          </cell>
          <cell r="T331">
            <v>453.6710755113395</v>
          </cell>
          <cell r="U331">
            <v>453.50970063603836</v>
          </cell>
        </row>
        <row r="332">
          <cell r="E332">
            <v>489.72443049262665</v>
          </cell>
          <cell r="F332">
            <v>480.57118647100157</v>
          </cell>
          <cell r="G332">
            <v>474.09576721508972</v>
          </cell>
          <cell r="H332">
            <v>469.45030934154909</v>
          </cell>
          <cell r="I332">
            <v>466.02872443955727</v>
          </cell>
          <cell r="J332">
            <v>463.43888876213543</v>
          </cell>
          <cell r="K332">
            <v>461.3846491662332</v>
          </cell>
          <cell r="L332">
            <v>459.9853618234938</v>
          </cell>
          <cell r="M332">
            <v>458.94174056710619</v>
          </cell>
          <cell r="N332">
            <v>458.07427939186141</v>
          </cell>
          <cell r="O332">
            <v>457.37687639683992</v>
          </cell>
          <cell r="P332">
            <v>456.82498997766271</v>
          </cell>
          <cell r="Q332">
            <v>456.41167691242845</v>
          </cell>
          <cell r="R332">
            <v>456.09890624276915</v>
          </cell>
          <cell r="S332">
            <v>455.85549692591587</v>
          </cell>
          <cell r="T332">
            <v>455.67657161784052</v>
          </cell>
          <cell r="U332">
            <v>455.54210384773785</v>
          </cell>
        </row>
        <row r="333">
          <cell r="E333">
            <v>489.93896281697965</v>
          </cell>
          <cell r="F333">
            <v>481.80624373998853</v>
          </cell>
          <cell r="G333">
            <v>475.28857891320865</v>
          </cell>
          <cell r="H333">
            <v>470.75000061145653</v>
          </cell>
          <cell r="I333">
            <v>467.39234536306765</v>
          </cell>
          <cell r="J333">
            <v>464.88526144976737</v>
          </cell>
          <cell r="K333">
            <v>463.02273759367961</v>
          </cell>
          <cell r="L333">
            <v>461.622990870168</v>
          </cell>
          <cell r="M333">
            <v>460.53022343350085</v>
          </cell>
          <cell r="N333">
            <v>459.68573731777775</v>
          </cell>
          <cell r="O333">
            <v>459.05829622047446</v>
          </cell>
          <cell r="P333">
            <v>458.54735382716518</v>
          </cell>
          <cell r="Q333">
            <v>458.15135020055811</v>
          </cell>
          <cell r="R333">
            <v>457.84114993356678</v>
          </cell>
          <cell r="S333">
            <v>457.61778122152509</v>
          </cell>
          <cell r="T333">
            <v>457.44630010216815</v>
          </cell>
          <cell r="U333">
            <v>457.3254113720692</v>
          </cell>
        </row>
        <row r="334">
          <cell r="E334">
            <v>489.79776612603195</v>
          </cell>
          <cell r="F334">
            <v>481.75717361999841</v>
          </cell>
          <cell r="G334">
            <v>475.2078385529361</v>
          </cell>
          <cell r="H334">
            <v>470.82387040896208</v>
          </cell>
          <cell r="I334">
            <v>467.48329964703862</v>
          </cell>
          <cell r="J334">
            <v>464.95100870161258</v>
          </cell>
          <cell r="K334">
            <v>463.05451855172856</v>
          </cell>
          <cell r="L334">
            <v>461.68077288022675</v>
          </cell>
          <cell r="M334">
            <v>460.52582326423635</v>
          </cell>
          <cell r="N334">
            <v>459.63299265501382</v>
          </cell>
          <cell r="O334">
            <v>458.94948689754881</v>
          </cell>
          <cell r="P334">
            <v>458.43616484979015</v>
          </cell>
          <cell r="Q334">
            <v>458.0357748148906</v>
          </cell>
          <cell r="R334">
            <v>457.73414985237372</v>
          </cell>
          <cell r="S334">
            <v>457.49806569562475</v>
          </cell>
          <cell r="T334">
            <v>457.31120166408715</v>
          </cell>
          <cell r="U334">
            <v>457.16319744378131</v>
          </cell>
        </row>
        <row r="335">
          <cell r="E335">
            <v>489.77833967487322</v>
          </cell>
          <cell r="F335">
            <v>481.71098840390556</v>
          </cell>
          <cell r="G335">
            <v>475.51013872559122</v>
          </cell>
          <cell r="H335">
            <v>471.18854758293759</v>
          </cell>
          <cell r="I335">
            <v>467.94779022001126</v>
          </cell>
          <cell r="J335">
            <v>465.55522738475497</v>
          </cell>
          <cell r="K335">
            <v>463.63657661284884</v>
          </cell>
          <cell r="L335">
            <v>462.16210206878191</v>
          </cell>
          <cell r="M335">
            <v>460.97650403060516</v>
          </cell>
          <cell r="N335">
            <v>460.05089557410457</v>
          </cell>
          <cell r="O335">
            <v>459.32597647585436</v>
          </cell>
          <cell r="P335">
            <v>458.78363609740933</v>
          </cell>
          <cell r="Q335">
            <v>458.37404938888801</v>
          </cell>
          <cell r="R335">
            <v>458.05016682480863</v>
          </cell>
          <cell r="S335">
            <v>457.79642983536894</v>
          </cell>
          <cell r="T335">
            <v>457.60357987034041</v>
          </cell>
          <cell r="U335">
            <v>457.45945652031469</v>
          </cell>
        </row>
        <row r="336">
          <cell r="E336">
            <v>489.91670888283073</v>
          </cell>
          <cell r="F336">
            <v>481.27624103225935</v>
          </cell>
          <cell r="G336">
            <v>474.67241315771668</v>
          </cell>
          <cell r="H336">
            <v>469.92234706299365</v>
          </cell>
          <cell r="I336">
            <v>466.43907418194505</v>
          </cell>
          <cell r="J336">
            <v>463.78552231003437</v>
          </cell>
          <cell r="K336">
            <v>461.78283764190616</v>
          </cell>
          <cell r="L336">
            <v>460.43325963288169</v>
          </cell>
          <cell r="M336">
            <v>459.40350111222176</v>
          </cell>
          <cell r="N336">
            <v>458.63893172557181</v>
          </cell>
          <cell r="O336">
            <v>458.0421170229169</v>
          </cell>
          <cell r="P336">
            <v>457.54701599926085</v>
          </cell>
          <cell r="Q336">
            <v>457.14904008703098</v>
          </cell>
          <cell r="R336">
            <v>456.85815317565704</v>
          </cell>
          <cell r="S336">
            <v>456.62967451129015</v>
          </cell>
          <cell r="T336">
            <v>456.45035978559918</v>
          </cell>
          <cell r="U336">
            <v>456.31221339675085</v>
          </cell>
        </row>
        <row r="337">
          <cell r="E337">
            <v>489.79882806823792</v>
          </cell>
          <cell r="F337">
            <v>481.44644614322937</v>
          </cell>
          <cell r="G337">
            <v>475.04831831302243</v>
          </cell>
          <cell r="H337">
            <v>470.72171420306148</v>
          </cell>
          <cell r="I337">
            <v>467.41616202160975</v>
          </cell>
          <cell r="J337">
            <v>464.90191058089431</v>
          </cell>
          <cell r="K337">
            <v>462.92074903290649</v>
          </cell>
          <cell r="L337">
            <v>461.5534352250852</v>
          </cell>
          <cell r="M337">
            <v>460.57054951521661</v>
          </cell>
          <cell r="N337">
            <v>459.78811383229504</v>
          </cell>
          <cell r="O337">
            <v>459.17636323214435</v>
          </cell>
          <cell r="P337">
            <v>458.68823943845871</v>
          </cell>
          <cell r="Q337">
            <v>458.29458308709064</v>
          </cell>
          <cell r="R337">
            <v>457.98918635226283</v>
          </cell>
          <cell r="S337">
            <v>457.76135321193112</v>
          </cell>
          <cell r="T337">
            <v>457.57821068869663</v>
          </cell>
          <cell r="U337">
            <v>457.43117915952075</v>
          </cell>
        </row>
        <row r="338">
          <cell r="E338">
            <v>489.85954668259404</v>
          </cell>
          <cell r="F338">
            <v>481.63807962085127</v>
          </cell>
          <cell r="G338">
            <v>474.25623797248687</v>
          </cell>
          <cell r="H338">
            <v>468.76747004168664</v>
          </cell>
          <cell r="I338">
            <v>464.64688582530431</v>
          </cell>
          <cell r="J338">
            <v>461.24172401187849</v>
          </cell>
          <cell r="K338">
            <v>458.61026651777428</v>
          </cell>
          <cell r="L338">
            <v>456.91960328492445</v>
          </cell>
          <cell r="M338">
            <v>455.61658742536343</v>
          </cell>
          <cell r="N338">
            <v>454.57340383304449</v>
          </cell>
          <cell r="O338">
            <v>453.72704338185787</v>
          </cell>
          <cell r="P338">
            <v>453.05732639062455</v>
          </cell>
          <cell r="Q338">
            <v>452.56047839166121</v>
          </cell>
          <cell r="R338">
            <v>452.15045499090144</v>
          </cell>
          <cell r="S338">
            <v>451.81377944606152</v>
          </cell>
          <cell r="T338">
            <v>451.52889291943052</v>
          </cell>
          <cell r="U338">
            <v>451.31544056523455</v>
          </cell>
        </row>
        <row r="339">
          <cell r="E339">
            <v>489.86982408834638</v>
          </cell>
          <cell r="F339">
            <v>482.20000503354123</v>
          </cell>
          <cell r="G339">
            <v>476.31780268037329</v>
          </cell>
          <cell r="H339">
            <v>472.14514172332451</v>
          </cell>
          <cell r="I339">
            <v>468.90103114419725</v>
          </cell>
          <cell r="J339">
            <v>466.39951324465449</v>
          </cell>
          <cell r="K339">
            <v>464.42661933178215</v>
          </cell>
          <cell r="L339">
            <v>462.96938075550537</v>
          </cell>
          <cell r="M339">
            <v>461.7598703422122</v>
          </cell>
          <cell r="N339">
            <v>460.81765606008503</v>
          </cell>
          <cell r="O339">
            <v>460.07340347029935</v>
          </cell>
          <cell r="P339">
            <v>459.47639731819777</v>
          </cell>
          <cell r="Q339">
            <v>459.01866530557817</v>
          </cell>
          <cell r="R339">
            <v>458.67611573953445</v>
          </cell>
          <cell r="S339">
            <v>458.41426637048585</v>
          </cell>
          <cell r="T339">
            <v>458.21862621406541</v>
          </cell>
          <cell r="U339">
            <v>458.06380593093246</v>
          </cell>
        </row>
        <row r="340">
          <cell r="E340">
            <v>489.70687677224072</v>
          </cell>
          <cell r="F340">
            <v>482.96493864040241</v>
          </cell>
          <cell r="G340">
            <v>476.76089070239067</v>
          </cell>
          <cell r="H340">
            <v>472.00220031990011</v>
          </cell>
          <cell r="I340">
            <v>468.6324139771005</v>
          </cell>
          <cell r="J340">
            <v>465.90772119881143</v>
          </cell>
          <cell r="K340">
            <v>463.85865595708276</v>
          </cell>
          <cell r="L340">
            <v>462.38756491225399</v>
          </cell>
          <cell r="M340">
            <v>461.13681278921752</v>
          </cell>
          <cell r="N340">
            <v>460.13844370448084</v>
          </cell>
          <cell r="O340">
            <v>459.28917809586596</v>
          </cell>
          <cell r="P340">
            <v>458.63884464055644</v>
          </cell>
          <cell r="Q340">
            <v>458.12480825988814</v>
          </cell>
          <cell r="R340">
            <v>457.75743126409969</v>
          </cell>
          <cell r="S340">
            <v>457.47372362155193</v>
          </cell>
          <cell r="T340">
            <v>457.25224517484082</v>
          </cell>
          <cell r="U340">
            <v>457.07467605831522</v>
          </cell>
        </row>
        <row r="341">
          <cell r="E341">
            <v>489.98299598710543</v>
          </cell>
          <cell r="F341">
            <v>482.65595457233405</v>
          </cell>
          <cell r="G341">
            <v>476.36471890229018</v>
          </cell>
          <cell r="H341">
            <v>471.76090951200342</v>
          </cell>
          <cell r="I341">
            <v>468.1444626441837</v>
          </cell>
          <cell r="J341">
            <v>465.33768690780715</v>
          </cell>
          <cell r="K341">
            <v>462.94894738236553</v>
          </cell>
          <cell r="L341">
            <v>461.18251972004663</v>
          </cell>
          <cell r="M341">
            <v>459.76362588046152</v>
          </cell>
          <cell r="N341">
            <v>458.60884520103855</v>
          </cell>
          <cell r="O341">
            <v>457.70588553884579</v>
          </cell>
          <cell r="P341">
            <v>457.00221385166867</v>
          </cell>
          <cell r="Q341">
            <v>456.4232096548422</v>
          </cell>
          <cell r="R341">
            <v>455.93569262645372</v>
          </cell>
          <cell r="S341">
            <v>455.54496541360345</v>
          </cell>
          <cell r="T341">
            <v>455.22586588836157</v>
          </cell>
          <cell r="U341">
            <v>454.94706544443926</v>
          </cell>
        </row>
        <row r="342">
          <cell r="E342">
            <v>489.89891518648341</v>
          </cell>
          <cell r="F342">
            <v>482.41846184498473</v>
          </cell>
          <cell r="G342">
            <v>476.50438071786658</v>
          </cell>
          <cell r="H342">
            <v>472.22653315884537</v>
          </cell>
          <cell r="I342">
            <v>468.90962559415362</v>
          </cell>
          <cell r="J342">
            <v>466.29337570353954</v>
          </cell>
          <cell r="K342">
            <v>464.16207986649647</v>
          </cell>
          <cell r="L342">
            <v>462.66782431619743</v>
          </cell>
          <cell r="M342">
            <v>461.48623256593277</v>
          </cell>
          <cell r="N342">
            <v>460.58249209493448</v>
          </cell>
          <cell r="O342">
            <v>459.80754172980329</v>
          </cell>
          <cell r="P342">
            <v>459.15805971227974</v>
          </cell>
          <cell r="Q342">
            <v>458.65077556106684</v>
          </cell>
          <cell r="R342">
            <v>458.24902325436989</v>
          </cell>
          <cell r="S342">
            <v>457.93570642310243</v>
          </cell>
          <cell r="T342">
            <v>457.70028035776829</v>
          </cell>
          <cell r="U342">
            <v>457.52712050170004</v>
          </cell>
        </row>
        <row r="343">
          <cell r="E343">
            <v>489.81836242298039</v>
          </cell>
          <cell r="F343">
            <v>481.82747409048545</v>
          </cell>
          <cell r="G343">
            <v>475.67317257783679</v>
          </cell>
          <cell r="H343">
            <v>471.17499038291498</v>
          </cell>
          <cell r="I343">
            <v>468.07607456557594</v>
          </cell>
          <cell r="J343">
            <v>465.67165392657409</v>
          </cell>
          <cell r="K343">
            <v>463.72642424303103</v>
          </cell>
          <cell r="L343">
            <v>462.31971906313618</v>
          </cell>
          <cell r="M343">
            <v>461.24398639359532</v>
          </cell>
          <cell r="N343">
            <v>460.40788274838633</v>
          </cell>
          <cell r="O343">
            <v>459.71853407183551</v>
          </cell>
          <cell r="P343">
            <v>459.19136077634715</v>
          </cell>
          <cell r="Q343">
            <v>458.78254546752333</v>
          </cell>
          <cell r="R343">
            <v>458.44110240070995</v>
          </cell>
          <cell r="S343">
            <v>458.17351174853383</v>
          </cell>
          <cell r="T343">
            <v>457.97810061242762</v>
          </cell>
          <cell r="U343">
            <v>457.81564226047271</v>
          </cell>
        </row>
        <row r="344">
          <cell r="E344">
            <v>489.70256510792643</v>
          </cell>
          <cell r="F344">
            <v>482.20758589362873</v>
          </cell>
          <cell r="G344">
            <v>476.30032170078272</v>
          </cell>
          <cell r="H344">
            <v>472.21624507678189</v>
          </cell>
          <cell r="I344">
            <v>469.09092362675784</v>
          </cell>
          <cell r="J344">
            <v>466.65045756673788</v>
          </cell>
          <cell r="K344">
            <v>464.63232877255416</v>
          </cell>
          <cell r="L344">
            <v>463.20654943327014</v>
          </cell>
          <cell r="M344">
            <v>462.02334571890992</v>
          </cell>
          <cell r="N344">
            <v>461.09970014848778</v>
          </cell>
          <cell r="O344">
            <v>460.40248790811279</v>
          </cell>
          <cell r="P344">
            <v>459.82821614974557</v>
          </cell>
          <cell r="Q344">
            <v>459.39300469138453</v>
          </cell>
          <cell r="R344">
            <v>459.06042836117717</v>
          </cell>
          <cell r="S344">
            <v>458.79412585611914</v>
          </cell>
          <cell r="T344">
            <v>458.57936552666183</v>
          </cell>
          <cell r="U344">
            <v>458.41171851869427</v>
          </cell>
        </row>
        <row r="345">
          <cell r="E345">
            <v>489.77857998500917</v>
          </cell>
          <cell r="F345">
            <v>480.71564798769998</v>
          </cell>
          <cell r="G345">
            <v>474.60069335648399</v>
          </cell>
          <cell r="H345">
            <v>469.94007342684557</v>
          </cell>
          <cell r="I345">
            <v>466.46659952739338</v>
          </cell>
          <cell r="J345">
            <v>463.80003140823294</v>
          </cell>
          <cell r="K345">
            <v>461.71149525908413</v>
          </cell>
          <cell r="L345">
            <v>460.21967946143269</v>
          </cell>
          <cell r="M345">
            <v>459.05483333804523</v>
          </cell>
          <cell r="N345">
            <v>458.23397566014444</v>
          </cell>
          <cell r="O345">
            <v>457.6081195309647</v>
          </cell>
          <cell r="P345">
            <v>457.12128978537908</v>
          </cell>
          <cell r="Q345">
            <v>456.7605671818954</v>
          </cell>
          <cell r="R345">
            <v>456.46321239838966</v>
          </cell>
          <cell r="S345">
            <v>456.24324952716734</v>
          </cell>
          <cell r="T345">
            <v>456.08221392239824</v>
          </cell>
          <cell r="U345">
            <v>455.95990994743642</v>
          </cell>
        </row>
        <row r="346">
          <cell r="E346">
            <v>489.73744195569486</v>
          </cell>
          <cell r="F346">
            <v>480.55729559362391</v>
          </cell>
          <cell r="G346">
            <v>474.08551327934691</v>
          </cell>
          <cell r="H346">
            <v>469.34007411427979</v>
          </cell>
          <cell r="I346">
            <v>465.81649747356153</v>
          </cell>
          <cell r="J346">
            <v>463.02093517623217</v>
          </cell>
          <cell r="K346">
            <v>460.84997987840194</v>
          </cell>
          <cell r="L346">
            <v>459.12884486338487</v>
          </cell>
          <cell r="M346">
            <v>457.80638127238137</v>
          </cell>
          <cell r="N346">
            <v>456.72536549450689</v>
          </cell>
          <cell r="O346">
            <v>455.92184972912071</v>
          </cell>
          <cell r="P346">
            <v>455.2631809247664</v>
          </cell>
          <cell r="Q346">
            <v>454.71864949383701</v>
          </cell>
          <cell r="R346">
            <v>454.27509535480709</v>
          </cell>
          <cell r="S346">
            <v>453.94370023618023</v>
          </cell>
          <cell r="T346">
            <v>453.68938609203593</v>
          </cell>
          <cell r="U346">
            <v>453.49220611108808</v>
          </cell>
        </row>
        <row r="347">
          <cell r="E347">
            <v>489.83499662385833</v>
          </cell>
          <cell r="F347">
            <v>482.56440178702314</v>
          </cell>
          <cell r="G347">
            <v>476.68939611024166</v>
          </cell>
          <cell r="H347">
            <v>472.3048625471726</v>
          </cell>
          <cell r="I347">
            <v>468.99145462087051</v>
          </cell>
          <cell r="J347">
            <v>466.39016016932527</v>
          </cell>
          <cell r="K347">
            <v>464.2248320386804</v>
          </cell>
          <cell r="L347">
            <v>462.63449905889092</v>
          </cell>
          <cell r="M347">
            <v>461.40820979631275</v>
          </cell>
          <cell r="N347">
            <v>460.48713401776217</v>
          </cell>
          <cell r="O347">
            <v>459.77202657218623</v>
          </cell>
          <cell r="P347">
            <v>459.20240497423055</v>
          </cell>
          <cell r="Q347">
            <v>458.77664349020068</v>
          </cell>
          <cell r="R347">
            <v>458.41737047889779</v>
          </cell>
          <cell r="S347">
            <v>458.0956257487137</v>
          </cell>
          <cell r="T347">
            <v>457.83947427993542</v>
          </cell>
          <cell r="U347">
            <v>457.63639044395842</v>
          </cell>
        </row>
        <row r="348">
          <cell r="E348">
            <v>489.87606625326708</v>
          </cell>
          <cell r="F348">
            <v>481.43463532206209</v>
          </cell>
          <cell r="G348">
            <v>474.19379626068746</v>
          </cell>
          <cell r="H348">
            <v>469.12996625024311</v>
          </cell>
          <cell r="I348">
            <v>465.36892625520585</v>
          </cell>
          <cell r="J348">
            <v>462.76697302099348</v>
          </cell>
          <cell r="K348">
            <v>460.77963755510069</v>
          </cell>
          <cell r="L348">
            <v>459.25929436432637</v>
          </cell>
          <cell r="M348">
            <v>458.0885320665339</v>
          </cell>
          <cell r="N348">
            <v>457.17324775029437</v>
          </cell>
          <cell r="O348">
            <v>456.47074482226247</v>
          </cell>
          <cell r="P348">
            <v>455.8830550586282</v>
          </cell>
          <cell r="Q348">
            <v>455.46206273587842</v>
          </cell>
          <cell r="R348">
            <v>455.13872720808286</v>
          </cell>
          <cell r="S348">
            <v>454.88377270033027</v>
          </cell>
          <cell r="T348">
            <v>454.68945595172363</v>
          </cell>
          <cell r="U348">
            <v>454.54349793267073</v>
          </cell>
        </row>
        <row r="349">
          <cell r="E349">
            <v>489.81271854639272</v>
          </cell>
          <cell r="F349">
            <v>480.94231352037878</v>
          </cell>
          <cell r="G349">
            <v>474.6978845962069</v>
          </cell>
          <cell r="H349">
            <v>470.2982820183862</v>
          </cell>
          <cell r="I349">
            <v>467.08696239142461</v>
          </cell>
          <cell r="J349">
            <v>464.74944944722932</v>
          </cell>
          <cell r="K349">
            <v>462.96213297011474</v>
          </cell>
          <cell r="L349">
            <v>461.71543873469363</v>
          </cell>
          <cell r="M349">
            <v>460.69497110447992</v>
          </cell>
          <cell r="N349">
            <v>459.885103327661</v>
          </cell>
          <cell r="O349">
            <v>459.24554271931453</v>
          </cell>
          <cell r="P349">
            <v>458.74187346079424</v>
          </cell>
          <cell r="Q349">
            <v>458.33568008111536</v>
          </cell>
          <cell r="R349">
            <v>457.99691476138031</v>
          </cell>
          <cell r="S349">
            <v>457.72827628030217</v>
          </cell>
          <cell r="T349">
            <v>457.50956461383436</v>
          </cell>
          <cell r="U349">
            <v>457.33064640276223</v>
          </cell>
        </row>
        <row r="350">
          <cell r="E350">
            <v>489.79016468549793</v>
          </cell>
          <cell r="F350">
            <v>480.99077281741296</v>
          </cell>
          <cell r="G350">
            <v>474.8643247709993</v>
          </cell>
          <cell r="H350">
            <v>470.35172803301077</v>
          </cell>
          <cell r="I350">
            <v>466.91208027801468</v>
          </cell>
          <cell r="J350">
            <v>464.20580183258613</v>
          </cell>
          <cell r="K350">
            <v>462.08824743701359</v>
          </cell>
          <cell r="L350">
            <v>460.49647339425923</v>
          </cell>
          <cell r="M350">
            <v>459.16576138085082</v>
          </cell>
          <cell r="N350">
            <v>458.07778359957905</v>
          </cell>
          <cell r="O350">
            <v>457.22161615577289</v>
          </cell>
          <cell r="P350">
            <v>456.53802154282096</v>
          </cell>
          <cell r="Q350">
            <v>456.0015333882032</v>
          </cell>
          <cell r="R350">
            <v>455.5706675631381</v>
          </cell>
          <cell r="S350">
            <v>455.228549338101</v>
          </cell>
          <cell r="T350">
            <v>454.96669094022525</v>
          </cell>
          <cell r="U350">
            <v>454.75900003423322</v>
          </cell>
        </row>
        <row r="351">
          <cell r="E351">
            <v>489.80460073115665</v>
          </cell>
          <cell r="F351">
            <v>480.91629157065677</v>
          </cell>
          <cell r="G351">
            <v>474.5061255078997</v>
          </cell>
          <cell r="H351">
            <v>469.80638088756996</v>
          </cell>
          <cell r="I351">
            <v>466.4605041438773</v>
          </cell>
          <cell r="J351">
            <v>463.82672446275137</v>
          </cell>
          <cell r="K351">
            <v>461.81740951533902</v>
          </cell>
          <cell r="L351">
            <v>460.35620073103507</v>
          </cell>
          <cell r="M351">
            <v>459.18110222898662</v>
          </cell>
          <cell r="N351">
            <v>458.2259858361798</v>
          </cell>
          <cell r="O351">
            <v>457.51065295905761</v>
          </cell>
          <cell r="P351">
            <v>456.94330113472591</v>
          </cell>
          <cell r="Q351">
            <v>456.47274707024826</v>
          </cell>
          <cell r="R351">
            <v>456.08061971922598</v>
          </cell>
          <cell r="S351">
            <v>455.77796291671763</v>
          </cell>
          <cell r="T351">
            <v>455.56055595796795</v>
          </cell>
          <cell r="U351">
            <v>455.38363607085233</v>
          </cell>
        </row>
        <row r="352">
          <cell r="E352">
            <v>489.87044254351349</v>
          </cell>
          <cell r="F352">
            <v>481.67054266680032</v>
          </cell>
          <cell r="G352">
            <v>475.56806099321585</v>
          </cell>
          <cell r="H352">
            <v>470.80312212935218</v>
          </cell>
          <cell r="I352">
            <v>467.22729260292954</v>
          </cell>
          <cell r="J352">
            <v>464.55338388058368</v>
          </cell>
          <cell r="K352">
            <v>462.40865886646048</v>
          </cell>
          <cell r="L352">
            <v>460.90494118903302</v>
          </cell>
          <cell r="M352">
            <v>459.65819850458257</v>
          </cell>
          <cell r="N352">
            <v>458.67629318758611</v>
          </cell>
          <cell r="O352">
            <v>457.87182963432656</v>
          </cell>
          <cell r="P352">
            <v>457.28240632694138</v>
          </cell>
          <cell r="Q352">
            <v>456.81226759462299</v>
          </cell>
          <cell r="R352">
            <v>456.462487213781</v>
          </cell>
          <cell r="S352">
            <v>456.21152988541763</v>
          </cell>
          <cell r="T352">
            <v>456.01894691620038</v>
          </cell>
          <cell r="U352">
            <v>455.88533272351361</v>
          </cell>
        </row>
        <row r="353">
          <cell r="E353">
            <v>489.73390993197705</v>
          </cell>
          <cell r="F353">
            <v>480.60133619511811</v>
          </cell>
          <cell r="G353">
            <v>474.46186232202513</v>
          </cell>
          <cell r="H353">
            <v>470.06578996456255</v>
          </cell>
          <cell r="I353">
            <v>466.93197154723896</v>
          </cell>
          <cell r="J353">
            <v>464.35381358497568</v>
          </cell>
          <cell r="K353">
            <v>462.30912925457642</v>
          </cell>
          <cell r="L353">
            <v>460.84912529292035</v>
          </cell>
          <cell r="M353">
            <v>459.75335617215359</v>
          </cell>
          <cell r="N353">
            <v>458.89246250882769</v>
          </cell>
          <cell r="O353">
            <v>458.18369816355067</v>
          </cell>
          <cell r="P353">
            <v>457.63575909570193</v>
          </cell>
          <cell r="Q353">
            <v>457.22067050002477</v>
          </cell>
          <cell r="R353">
            <v>456.90691794418291</v>
          </cell>
          <cell r="S353">
            <v>456.65299328650053</v>
          </cell>
          <cell r="T353">
            <v>456.45916688988558</v>
          </cell>
          <cell r="U353">
            <v>456.3101253913357</v>
          </cell>
        </row>
        <row r="354">
          <cell r="E354">
            <v>489.8015686506227</v>
          </cell>
          <cell r="F354">
            <v>482.17370446245502</v>
          </cell>
          <cell r="G354">
            <v>475.67200824752803</v>
          </cell>
          <cell r="H354">
            <v>471.11700609837936</v>
          </cell>
          <cell r="I354">
            <v>467.57625439999492</v>
          </cell>
          <cell r="J354">
            <v>464.79253763053754</v>
          </cell>
          <cell r="K354">
            <v>462.79882503511578</v>
          </cell>
          <cell r="L354">
            <v>461.33113706238692</v>
          </cell>
          <cell r="M354">
            <v>460.12117859508112</v>
          </cell>
          <cell r="N354">
            <v>459.15280190177896</v>
          </cell>
          <cell r="O354">
            <v>458.38510432964756</v>
          </cell>
          <cell r="P354">
            <v>457.76000561845603</v>
          </cell>
          <cell r="Q354">
            <v>457.24323036225366</v>
          </cell>
          <cell r="R354">
            <v>456.8213299725935</v>
          </cell>
          <cell r="S354">
            <v>456.48995089640033</v>
          </cell>
          <cell r="T354">
            <v>456.23186108274939</v>
          </cell>
          <cell r="U354">
            <v>456.01842029007469</v>
          </cell>
        </row>
        <row r="355">
          <cell r="E355">
            <v>489.99498494885984</v>
          </cell>
          <cell r="F355">
            <v>481.68494154165973</v>
          </cell>
          <cell r="G355">
            <v>475.26067990692655</v>
          </cell>
          <cell r="H355">
            <v>470.25475181753649</v>
          </cell>
          <cell r="I355">
            <v>466.50998001911159</v>
          </cell>
          <cell r="J355">
            <v>463.48687457394811</v>
          </cell>
          <cell r="K355">
            <v>461.25631863733616</v>
          </cell>
          <cell r="L355">
            <v>459.6245323334656</v>
          </cell>
          <cell r="M355">
            <v>458.40421764786544</v>
          </cell>
          <cell r="N355">
            <v>457.42325943634148</v>
          </cell>
          <cell r="O355">
            <v>456.63423384526044</v>
          </cell>
          <cell r="P355">
            <v>456.05542302497815</v>
          </cell>
          <cell r="Q355">
            <v>455.62953461305921</v>
          </cell>
          <cell r="R355">
            <v>455.30059226409867</v>
          </cell>
          <cell r="S355">
            <v>455.04108633794584</v>
          </cell>
          <cell r="T355">
            <v>454.83252615988232</v>
          </cell>
          <cell r="U355">
            <v>454.66474335197927</v>
          </cell>
        </row>
        <row r="356">
          <cell r="E356">
            <v>489.89238956266399</v>
          </cell>
          <cell r="F356">
            <v>481.44810002757879</v>
          </cell>
          <cell r="G356">
            <v>474.94543506060046</v>
          </cell>
          <cell r="H356">
            <v>470.07093720839441</v>
          </cell>
          <cell r="I356">
            <v>466.65791832626462</v>
          </cell>
          <cell r="J356">
            <v>464.19011055515602</v>
          </cell>
          <cell r="K356">
            <v>462.20792982149851</v>
          </cell>
          <cell r="L356">
            <v>460.82816035201205</v>
          </cell>
          <cell r="M356">
            <v>459.76410667861791</v>
          </cell>
          <cell r="N356">
            <v>458.93392337809792</v>
          </cell>
          <cell r="O356">
            <v>458.22831801478372</v>
          </cell>
          <cell r="P356">
            <v>457.65454253918767</v>
          </cell>
          <cell r="Q356">
            <v>457.21326138151193</v>
          </cell>
          <cell r="R356">
            <v>456.89940494986587</v>
          </cell>
          <cell r="S356">
            <v>456.66673503506462</v>
          </cell>
          <cell r="T356">
            <v>456.48897854689261</v>
          </cell>
          <cell r="U356">
            <v>456.34998971189094</v>
          </cell>
        </row>
        <row r="357">
          <cell r="E357">
            <v>489.7936632329687</v>
          </cell>
          <cell r="F357">
            <v>481.11147415875899</v>
          </cell>
          <cell r="G357">
            <v>474.69049464881653</v>
          </cell>
          <cell r="H357">
            <v>469.84651389027272</v>
          </cell>
          <cell r="I357">
            <v>466.26823792013062</v>
          </cell>
          <cell r="J357">
            <v>463.58640564835918</v>
          </cell>
          <cell r="K357">
            <v>461.51771530848725</v>
          </cell>
          <cell r="L357">
            <v>460.03076417734434</v>
          </cell>
          <cell r="M357">
            <v>458.85889112370847</v>
          </cell>
          <cell r="N357">
            <v>457.92950334712214</v>
          </cell>
          <cell r="O357">
            <v>457.18484578349398</v>
          </cell>
          <cell r="P357">
            <v>456.6216079925419</v>
          </cell>
          <cell r="Q357">
            <v>456.19340099119256</v>
          </cell>
          <cell r="R357">
            <v>455.85842238054011</v>
          </cell>
          <cell r="S357">
            <v>455.58159830915224</v>
          </cell>
          <cell r="T357">
            <v>455.37527067102849</v>
          </cell>
          <cell r="U357">
            <v>455.2240094200564</v>
          </cell>
        </row>
        <row r="358">
          <cell r="E358">
            <v>489.84101095224077</v>
          </cell>
          <cell r="F358">
            <v>480.50442320482</v>
          </cell>
          <cell r="G358">
            <v>473.4143587263448</v>
          </cell>
          <cell r="H358">
            <v>468.4153234702888</v>
          </cell>
          <cell r="I358">
            <v>464.6529658236405</v>
          </cell>
          <cell r="J358">
            <v>461.81910306112604</v>
          </cell>
          <cell r="K358">
            <v>459.43792265935343</v>
          </cell>
          <cell r="L358">
            <v>457.71045154503048</v>
          </cell>
          <cell r="M358">
            <v>456.28239837145776</v>
          </cell>
          <cell r="N358">
            <v>455.22663792078316</v>
          </cell>
          <cell r="O358">
            <v>454.43459195078833</v>
          </cell>
          <cell r="P358">
            <v>453.83533310337839</v>
          </cell>
          <cell r="Q358">
            <v>453.35216121523359</v>
          </cell>
          <cell r="R358">
            <v>452.98197920400497</v>
          </cell>
          <cell r="S358">
            <v>452.69296176892794</v>
          </cell>
          <cell r="T358">
            <v>452.47361972457043</v>
          </cell>
          <cell r="U358">
            <v>452.29207884548862</v>
          </cell>
        </row>
        <row r="359">
          <cell r="E359">
            <v>489.80559826065246</v>
          </cell>
          <cell r="F359">
            <v>482.51442749272627</v>
          </cell>
          <cell r="G359">
            <v>476.12439438465049</v>
          </cell>
          <cell r="H359">
            <v>471.1759463741447</v>
          </cell>
          <cell r="I359">
            <v>467.28953799978751</v>
          </cell>
          <cell r="J359">
            <v>464.31094861225142</v>
          </cell>
          <cell r="K359">
            <v>462.08393477974965</v>
          </cell>
          <cell r="L359">
            <v>460.57565117337521</v>
          </cell>
          <cell r="M359">
            <v>459.32340904121304</v>
          </cell>
          <cell r="N359">
            <v>458.31724309737234</v>
          </cell>
          <cell r="O359">
            <v>457.50235562356562</v>
          </cell>
          <cell r="P359">
            <v>456.85906095078184</v>
          </cell>
          <cell r="Q359">
            <v>456.33810519556079</v>
          </cell>
          <cell r="R359">
            <v>455.95191517713249</v>
          </cell>
          <cell r="S359">
            <v>455.65602840505636</v>
          </cell>
          <cell r="T359">
            <v>455.43267547114493</v>
          </cell>
          <cell r="U359">
            <v>455.26036803269176</v>
          </cell>
        </row>
        <row r="360">
          <cell r="E360">
            <v>489.73208699790797</v>
          </cell>
          <cell r="F360">
            <v>483.29441250054452</v>
          </cell>
          <cell r="G360">
            <v>477.4813759166438</v>
          </cell>
          <cell r="H360">
            <v>473.44059689675788</v>
          </cell>
          <cell r="I360">
            <v>470.4557254334087</v>
          </cell>
          <cell r="J360">
            <v>467.91057757350666</v>
          </cell>
          <cell r="K360">
            <v>466.02268940366321</v>
          </cell>
          <cell r="L360">
            <v>464.7122286651333</v>
          </cell>
          <cell r="M360">
            <v>463.63491236135769</v>
          </cell>
          <cell r="N360">
            <v>462.73418647633491</v>
          </cell>
          <cell r="O360">
            <v>462.05479294396406</v>
          </cell>
          <cell r="P360">
            <v>461.53656536341435</v>
          </cell>
          <cell r="Q360">
            <v>461.12146556664925</v>
          </cell>
          <cell r="R360">
            <v>460.7998597808039</v>
          </cell>
          <cell r="S360">
            <v>460.54534068882856</v>
          </cell>
          <cell r="T360">
            <v>460.33983171261315</v>
          </cell>
          <cell r="U360">
            <v>460.17605837338368</v>
          </cell>
        </row>
        <row r="361">
          <cell r="E361">
            <v>489.89276680273281</v>
          </cell>
          <cell r="F361">
            <v>482.36560819248132</v>
          </cell>
          <cell r="G361">
            <v>475.69805178085608</v>
          </cell>
          <cell r="H361">
            <v>471.03079174386369</v>
          </cell>
          <cell r="I361">
            <v>467.60030129507129</v>
          </cell>
          <cell r="J361">
            <v>465.26890698389406</v>
          </cell>
          <cell r="K361">
            <v>463.3704738113471</v>
          </cell>
          <cell r="L361">
            <v>461.9767697769621</v>
          </cell>
          <cell r="M361">
            <v>460.86677740778106</v>
          </cell>
          <cell r="N361">
            <v>459.89735393438417</v>
          </cell>
          <cell r="O361">
            <v>459.10200009226912</v>
          </cell>
          <cell r="P361">
            <v>458.49643310387927</v>
          </cell>
          <cell r="Q361">
            <v>458.05203046775114</v>
          </cell>
          <cell r="R361">
            <v>457.73162662740702</v>
          </cell>
          <cell r="S361">
            <v>457.49185958988198</v>
          </cell>
          <cell r="T361">
            <v>457.30770737003155</v>
          </cell>
          <cell r="U361">
            <v>457.16451061791304</v>
          </cell>
        </row>
        <row r="362">
          <cell r="E362">
            <v>489.99130234984119</v>
          </cell>
          <cell r="F362">
            <v>481.55962319915324</v>
          </cell>
          <cell r="G362">
            <v>474.9424879006516</v>
          </cell>
          <cell r="H362">
            <v>470.10569995691435</v>
          </cell>
          <cell r="I362">
            <v>466.72556397382408</v>
          </cell>
          <cell r="J362">
            <v>464.10687479248708</v>
          </cell>
          <cell r="K362">
            <v>462.20194369454526</v>
          </cell>
          <cell r="L362">
            <v>460.74999850379987</v>
          </cell>
          <cell r="M362">
            <v>459.56373945819234</v>
          </cell>
          <cell r="N362">
            <v>458.59504065227924</v>
          </cell>
          <cell r="O362">
            <v>457.81858622012845</v>
          </cell>
          <cell r="P362">
            <v>457.20689272812183</v>
          </cell>
          <cell r="Q362">
            <v>456.72191882278031</v>
          </cell>
          <cell r="R362">
            <v>456.33733794684355</v>
          </cell>
          <cell r="S362">
            <v>456.02858454554217</v>
          </cell>
          <cell r="T362">
            <v>455.78886146013048</v>
          </cell>
          <cell r="U362">
            <v>455.60141476477634</v>
          </cell>
        </row>
        <row r="363">
          <cell r="E363">
            <v>489.76494416681089</v>
          </cell>
          <cell r="F363">
            <v>481.58693444364292</v>
          </cell>
          <cell r="G363">
            <v>475.26746356270399</v>
          </cell>
          <cell r="H363">
            <v>471.03195637989194</v>
          </cell>
          <cell r="I363">
            <v>467.86954081778714</v>
          </cell>
          <cell r="J363">
            <v>465.39425452767739</v>
          </cell>
          <cell r="K363">
            <v>463.50940613311076</v>
          </cell>
          <cell r="L363">
            <v>462.11062909913619</v>
          </cell>
          <cell r="M363">
            <v>460.98008882617404</v>
          </cell>
          <cell r="N363">
            <v>460.05206303117376</v>
          </cell>
          <cell r="O363">
            <v>459.38979342048276</v>
          </cell>
          <cell r="P363">
            <v>458.90646001940797</v>
          </cell>
          <cell r="Q363">
            <v>458.52762557497687</v>
          </cell>
          <cell r="R363">
            <v>458.21609335943481</v>
          </cell>
          <cell r="S363">
            <v>457.95760893630631</v>
          </cell>
          <cell r="T363">
            <v>457.74061824026347</v>
          </cell>
          <cell r="U363">
            <v>457.56493436337075</v>
          </cell>
        </row>
        <row r="364">
          <cell r="E364">
            <v>489.75529436301235</v>
          </cell>
          <cell r="F364">
            <v>481.18995352216956</v>
          </cell>
          <cell r="G364">
            <v>474.35607408268856</v>
          </cell>
          <cell r="H364">
            <v>469.35854850733273</v>
          </cell>
          <cell r="I364">
            <v>465.94684768150847</v>
          </cell>
          <cell r="J364">
            <v>463.31809114725553</v>
          </cell>
          <cell r="K364">
            <v>461.49777206993537</v>
          </cell>
          <cell r="L364">
            <v>460.21471469174901</v>
          </cell>
          <cell r="M364">
            <v>459.12460069984638</v>
          </cell>
          <cell r="N364">
            <v>458.26323455584685</v>
          </cell>
          <cell r="O364">
            <v>457.5814688878009</v>
          </cell>
          <cell r="P364">
            <v>457.05256605787929</v>
          </cell>
          <cell r="Q364">
            <v>456.64041712491138</v>
          </cell>
          <cell r="R364">
            <v>456.30392506926614</v>
          </cell>
          <cell r="S364">
            <v>456.03320834422033</v>
          </cell>
          <cell r="T364">
            <v>455.82379246092148</v>
          </cell>
          <cell r="U364">
            <v>455.65563299866926</v>
          </cell>
        </row>
        <row r="365">
          <cell r="E365">
            <v>489.88465364493544</v>
          </cell>
          <cell r="F365">
            <v>482.10364253327651</v>
          </cell>
          <cell r="G365">
            <v>476.05225138801353</v>
          </cell>
          <cell r="H365">
            <v>471.61944479598066</v>
          </cell>
          <cell r="I365">
            <v>468.10756022817912</v>
          </cell>
          <cell r="J365">
            <v>465.35574399151886</v>
          </cell>
          <cell r="K365">
            <v>463.25850396853662</v>
          </cell>
          <cell r="L365">
            <v>461.81038623192319</v>
          </cell>
          <cell r="M365">
            <v>460.706183109319</v>
          </cell>
          <cell r="N365">
            <v>459.83158906801498</v>
          </cell>
          <cell r="O365">
            <v>459.12901620445984</v>
          </cell>
          <cell r="P365">
            <v>458.5699714845212</v>
          </cell>
          <cell r="Q365">
            <v>458.14178985590428</v>
          </cell>
          <cell r="R365">
            <v>457.80895943301215</v>
          </cell>
          <cell r="S365">
            <v>457.55326364825106</v>
          </cell>
          <cell r="T365">
            <v>457.35476481519362</v>
          </cell>
          <cell r="U365">
            <v>457.19670532815826</v>
          </cell>
        </row>
        <row r="366">
          <cell r="E366">
            <v>489.99221599321697</v>
          </cell>
          <cell r="F366">
            <v>482.46294947465458</v>
          </cell>
          <cell r="G366">
            <v>475.61228344827794</v>
          </cell>
          <cell r="H366">
            <v>470.99362161951234</v>
          </cell>
          <cell r="I366">
            <v>467.3924174234113</v>
          </cell>
          <cell r="J366">
            <v>464.44904140576256</v>
          </cell>
          <cell r="K366">
            <v>462.19079014711298</v>
          </cell>
          <cell r="L366">
            <v>460.60594227318825</v>
          </cell>
          <cell r="M366">
            <v>459.38403905692485</v>
          </cell>
          <cell r="N366">
            <v>458.46168273245303</v>
          </cell>
          <cell r="O366">
            <v>457.75302904143382</v>
          </cell>
          <cell r="P366">
            <v>457.22480287874902</v>
          </cell>
          <cell r="Q366">
            <v>456.79786793524613</v>
          </cell>
          <cell r="R366">
            <v>456.4576431938624</v>
          </cell>
          <cell r="S366">
            <v>456.18772006329027</v>
          </cell>
          <cell r="T366">
            <v>455.96822283364355</v>
          </cell>
          <cell r="U366">
            <v>455.78758258753356</v>
          </cell>
        </row>
        <row r="367">
          <cell r="E367">
            <v>489.76809996278763</v>
          </cell>
          <cell r="F367">
            <v>481.91914988222624</v>
          </cell>
          <cell r="G367">
            <v>475.37603264181206</v>
          </cell>
          <cell r="H367">
            <v>471.01107954148773</v>
          </cell>
          <cell r="I367">
            <v>467.800114201383</v>
          </cell>
          <cell r="J367">
            <v>465.2517561241819</v>
          </cell>
          <cell r="K367">
            <v>463.22525485916105</v>
          </cell>
          <cell r="L367">
            <v>461.74000912483336</v>
          </cell>
          <cell r="M367">
            <v>460.46358063534251</v>
          </cell>
          <cell r="N367">
            <v>459.42798087349104</v>
          </cell>
          <cell r="O367">
            <v>458.57596598807811</v>
          </cell>
          <cell r="P367">
            <v>457.87593865379205</v>
          </cell>
          <cell r="Q367">
            <v>457.31233944188989</v>
          </cell>
          <cell r="R367">
            <v>456.8834332430979</v>
          </cell>
          <cell r="S367">
            <v>456.54421070919892</v>
          </cell>
          <cell r="T367">
            <v>456.29148096413945</v>
          </cell>
          <cell r="U367">
            <v>456.09851374929957</v>
          </cell>
        </row>
        <row r="368">
          <cell r="E368">
            <v>489.835434118482</v>
          </cell>
          <cell r="F368">
            <v>481.9185684864957</v>
          </cell>
          <cell r="G368">
            <v>474.72965535257839</v>
          </cell>
          <cell r="H368">
            <v>469.64532094306998</v>
          </cell>
          <cell r="I368">
            <v>465.98471609549239</v>
          </cell>
          <cell r="J368">
            <v>463.13209522740902</v>
          </cell>
          <cell r="K368">
            <v>460.7606377201862</v>
          </cell>
          <cell r="L368">
            <v>459.12320615661469</v>
          </cell>
          <cell r="M368">
            <v>457.81316838715151</v>
          </cell>
          <cell r="N368">
            <v>456.79970513120077</v>
          </cell>
          <cell r="O368">
            <v>456.02730689370185</v>
          </cell>
          <cell r="P368">
            <v>455.43116326006168</v>
          </cell>
          <cell r="Q368">
            <v>454.92991905857764</v>
          </cell>
          <cell r="R368">
            <v>454.51670780212288</v>
          </cell>
          <cell r="S368">
            <v>454.19176790162624</v>
          </cell>
          <cell r="T368">
            <v>453.93322142916213</v>
          </cell>
          <cell r="U368">
            <v>453.74465137691135</v>
          </cell>
        </row>
        <row r="369">
          <cell r="E369">
            <v>489.73075239525144</v>
          </cell>
          <cell r="F369">
            <v>481.13798746908719</v>
          </cell>
          <cell r="G369">
            <v>474.64604024661202</v>
          </cell>
          <cell r="H369">
            <v>469.86911615691355</v>
          </cell>
          <cell r="I369">
            <v>466.27776792137178</v>
          </cell>
          <cell r="J369">
            <v>463.60293701888747</v>
          </cell>
          <cell r="K369">
            <v>461.53474655391938</v>
          </cell>
          <cell r="L369">
            <v>460.04134343373437</v>
          </cell>
          <cell r="M369">
            <v>458.84545406690489</v>
          </cell>
          <cell r="N369">
            <v>457.91213804340038</v>
          </cell>
          <cell r="O369">
            <v>457.23414941640721</v>
          </cell>
          <cell r="P369">
            <v>456.72077645172891</v>
          </cell>
          <cell r="Q369">
            <v>456.30641368336865</v>
          </cell>
          <cell r="R369">
            <v>455.98241739285407</v>
          </cell>
          <cell r="S369">
            <v>455.72436476634522</v>
          </cell>
          <cell r="T369">
            <v>455.52865614758008</v>
          </cell>
          <cell r="U369">
            <v>455.37183354640661</v>
          </cell>
        </row>
        <row r="370">
          <cell r="E370">
            <v>489.79981415638213</v>
          </cell>
          <cell r="F370">
            <v>480.90894778613028</v>
          </cell>
          <cell r="G370">
            <v>474.9722998397566</v>
          </cell>
          <cell r="H370">
            <v>470.66694388917745</v>
          </cell>
          <cell r="I370">
            <v>467.43036247143374</v>
          </cell>
          <cell r="J370">
            <v>465.02889462844632</v>
          </cell>
          <cell r="K370">
            <v>463.2903085675847</v>
          </cell>
          <cell r="L370">
            <v>462.06958353837331</v>
          </cell>
          <cell r="M370">
            <v>461.08120224298079</v>
          </cell>
          <cell r="N370">
            <v>460.28643746901378</v>
          </cell>
          <cell r="O370">
            <v>459.63423914270663</v>
          </cell>
          <cell r="P370">
            <v>459.10873658344298</v>
          </cell>
          <cell r="Q370">
            <v>458.72156040896027</v>
          </cell>
          <cell r="R370">
            <v>458.41958766395419</v>
          </cell>
          <cell r="S370">
            <v>458.17967586694522</v>
          </cell>
          <cell r="T370">
            <v>457.97977680902585</v>
          </cell>
          <cell r="U370">
            <v>457.80993939900173</v>
          </cell>
        </row>
        <row r="371">
          <cell r="E371">
            <v>489.70906532370958</v>
          </cell>
          <cell r="F371">
            <v>481.77532702757378</v>
          </cell>
          <cell r="G371">
            <v>475.25185997028512</v>
          </cell>
          <cell r="H371">
            <v>470.34791197543473</v>
          </cell>
          <cell r="I371">
            <v>466.75275477254417</v>
          </cell>
          <cell r="J371">
            <v>464.01091300729092</v>
          </cell>
          <cell r="K371">
            <v>461.90977305855796</v>
          </cell>
          <cell r="L371">
            <v>460.3773805871981</v>
          </cell>
          <cell r="M371">
            <v>459.24912986501874</v>
          </cell>
          <cell r="N371">
            <v>458.37167767516706</v>
          </cell>
          <cell r="O371">
            <v>457.73010140694788</v>
          </cell>
          <cell r="P371">
            <v>457.2330747764301</v>
          </cell>
          <cell r="Q371">
            <v>456.81811060805433</v>
          </cell>
          <cell r="R371">
            <v>456.48665971731958</v>
          </cell>
          <cell r="S371">
            <v>456.2225981336573</v>
          </cell>
          <cell r="T371">
            <v>456.02137855049614</v>
          </cell>
          <cell r="U371">
            <v>455.86336824546026</v>
          </cell>
        </row>
        <row r="372">
          <cell r="E372">
            <v>489.87455309810582</v>
          </cell>
          <cell r="F372">
            <v>480.2968273138361</v>
          </cell>
          <cell r="G372">
            <v>473.20005794856542</v>
          </cell>
          <cell r="H372">
            <v>467.99108672605445</v>
          </cell>
          <cell r="I372">
            <v>464.34625328996464</v>
          </cell>
          <cell r="J372">
            <v>461.7265627091823</v>
          </cell>
          <cell r="K372">
            <v>459.61733031052012</v>
          </cell>
          <cell r="L372">
            <v>458.08188371010726</v>
          </cell>
          <cell r="M372">
            <v>456.79030751811962</v>
          </cell>
          <cell r="N372">
            <v>455.75242020205627</v>
          </cell>
          <cell r="O372">
            <v>454.99488422265841</v>
          </cell>
          <cell r="P372">
            <v>454.39864249079847</v>
          </cell>
          <cell r="Q372">
            <v>453.9402457253849</v>
          </cell>
          <cell r="R372">
            <v>453.59697568456647</v>
          </cell>
          <cell r="S372">
            <v>453.3332135530419</v>
          </cell>
          <cell r="T372">
            <v>453.13218429956851</v>
          </cell>
          <cell r="U372">
            <v>452.97617836803011</v>
          </cell>
        </row>
        <row r="373">
          <cell r="E373">
            <v>489.81152158599662</v>
          </cell>
          <cell r="F373">
            <v>482.02714926820323</v>
          </cell>
          <cell r="G373">
            <v>475.46151613752164</v>
          </cell>
          <cell r="H373">
            <v>470.39862374348377</v>
          </cell>
          <cell r="I373">
            <v>466.79418020177457</v>
          </cell>
          <cell r="J373">
            <v>463.87459838355312</v>
          </cell>
          <cell r="K373">
            <v>461.50928770930904</v>
          </cell>
          <cell r="L373">
            <v>459.83381523602401</v>
          </cell>
          <cell r="M373">
            <v>458.60084795320745</v>
          </cell>
          <cell r="N373">
            <v>457.62546271121437</v>
          </cell>
          <cell r="O373">
            <v>456.81294937035159</v>
          </cell>
          <cell r="P373">
            <v>456.18123463206905</v>
          </cell>
          <cell r="Q373">
            <v>455.67529311526181</v>
          </cell>
          <cell r="R373">
            <v>455.25178677638104</v>
          </cell>
          <cell r="S373">
            <v>454.90146777826357</v>
          </cell>
          <cell r="T373">
            <v>454.63996486395422</v>
          </cell>
          <cell r="U373">
            <v>454.43457203557421</v>
          </cell>
        </row>
        <row r="374">
          <cell r="E374">
            <v>489.81131855046408</v>
          </cell>
          <cell r="F374">
            <v>481.78692883470563</v>
          </cell>
          <cell r="G374">
            <v>475.00742461162827</v>
          </cell>
          <cell r="H374">
            <v>470.24949284028412</v>
          </cell>
          <cell r="I374">
            <v>466.67041761800789</v>
          </cell>
          <cell r="J374">
            <v>463.73396961269401</v>
          </cell>
          <cell r="K374">
            <v>461.52078118814427</v>
          </cell>
          <cell r="L374">
            <v>460.024144456155</v>
          </cell>
          <cell r="M374">
            <v>458.81506728781972</v>
          </cell>
          <cell r="N374">
            <v>457.8712539503889</v>
          </cell>
          <cell r="O374">
            <v>457.15361295984235</v>
          </cell>
          <cell r="P374">
            <v>456.57464610594928</v>
          </cell>
          <cell r="Q374">
            <v>456.10967069266786</v>
          </cell>
          <cell r="R374">
            <v>455.73643819648163</v>
          </cell>
          <cell r="S374">
            <v>455.44699725607705</v>
          </cell>
          <cell r="T374">
            <v>455.21046138459434</v>
          </cell>
          <cell r="U374">
            <v>455.00782642451708</v>
          </cell>
        </row>
        <row r="375">
          <cell r="E375">
            <v>489.74230281046482</v>
          </cell>
          <cell r="F375">
            <v>482.02513404084539</v>
          </cell>
          <cell r="G375">
            <v>475.18645697247496</v>
          </cell>
          <cell r="H375">
            <v>470.26224992952837</v>
          </cell>
          <cell r="I375">
            <v>466.71038923362579</v>
          </cell>
          <cell r="J375">
            <v>464.02735270189584</v>
          </cell>
          <cell r="K375">
            <v>461.8372320577227</v>
          </cell>
          <cell r="L375">
            <v>460.36639853116264</v>
          </cell>
          <cell r="M375">
            <v>459.25002440745345</v>
          </cell>
          <cell r="N375">
            <v>458.38374510635765</v>
          </cell>
          <cell r="O375">
            <v>457.64977403812293</v>
          </cell>
          <cell r="P375">
            <v>457.0585343407364</v>
          </cell>
          <cell r="Q375">
            <v>456.62163033207895</v>
          </cell>
          <cell r="R375">
            <v>456.27507255030235</v>
          </cell>
          <cell r="S375">
            <v>456.01697265135493</v>
          </cell>
          <cell r="T375">
            <v>455.80472535577502</v>
          </cell>
          <cell r="U375">
            <v>455.64253849730193</v>
          </cell>
        </row>
        <row r="376">
          <cell r="E376">
            <v>489.89920824659492</v>
          </cell>
          <cell r="F376">
            <v>482.21883985628369</v>
          </cell>
          <cell r="G376">
            <v>476.42836178524777</v>
          </cell>
          <cell r="H376">
            <v>472.23560457833122</v>
          </cell>
          <cell r="I376">
            <v>469.04650509269118</v>
          </cell>
          <cell r="J376">
            <v>466.49998494960522</v>
          </cell>
          <cell r="K376">
            <v>464.56302643927006</v>
          </cell>
          <cell r="L376">
            <v>463.20222230683441</v>
          </cell>
          <cell r="M376">
            <v>462.11050141059928</v>
          </cell>
          <cell r="N376">
            <v>461.22866601046582</v>
          </cell>
          <cell r="O376">
            <v>460.50860991046676</v>
          </cell>
          <cell r="P376">
            <v>459.98552009646431</v>
          </cell>
          <cell r="Q376">
            <v>459.5842983228697</v>
          </cell>
          <cell r="R376">
            <v>459.27195647067123</v>
          </cell>
          <cell r="S376">
            <v>459.03535001934836</v>
          </cell>
          <cell r="T376">
            <v>458.85396222821288</v>
          </cell>
          <cell r="U376">
            <v>458.71378894029783</v>
          </cell>
        </row>
        <row r="377">
          <cell r="E377">
            <v>489.77651148240238</v>
          </cell>
          <cell r="F377">
            <v>481.84552597653015</v>
          </cell>
          <cell r="G377">
            <v>475.58722853801794</v>
          </cell>
          <cell r="H377">
            <v>471.05403646385167</v>
          </cell>
          <cell r="I377">
            <v>467.65486785703683</v>
          </cell>
          <cell r="J377">
            <v>465.03636538693792</v>
          </cell>
          <cell r="K377">
            <v>462.94585338990589</v>
          </cell>
          <cell r="L377">
            <v>461.48129438014053</v>
          </cell>
          <cell r="M377">
            <v>460.32010421290755</v>
          </cell>
          <cell r="N377">
            <v>459.40958397658454</v>
          </cell>
          <cell r="O377">
            <v>458.65025279326994</v>
          </cell>
          <cell r="P377">
            <v>458.02825883803098</v>
          </cell>
          <cell r="Q377">
            <v>457.54247381169398</v>
          </cell>
          <cell r="R377">
            <v>457.18401735390694</v>
          </cell>
          <cell r="S377">
            <v>456.8957477726438</v>
          </cell>
          <cell r="T377">
            <v>456.67747261328606</v>
          </cell>
          <cell r="U377">
            <v>456.50268412323896</v>
          </cell>
        </row>
        <row r="378">
          <cell r="E378">
            <v>489.78503629179869</v>
          </cell>
          <cell r="F378">
            <v>482.00508766549171</v>
          </cell>
          <cell r="G378">
            <v>475.38450457343566</v>
          </cell>
          <cell r="H378">
            <v>470.38076565564614</v>
          </cell>
          <cell r="I378">
            <v>466.48559615370243</v>
          </cell>
          <cell r="J378">
            <v>463.59725378997922</v>
          </cell>
          <cell r="K378">
            <v>461.19495991823277</v>
          </cell>
          <cell r="L378">
            <v>459.39394364974498</v>
          </cell>
          <cell r="M378">
            <v>458.0702353452524</v>
          </cell>
          <cell r="N378">
            <v>456.99989933400428</v>
          </cell>
          <cell r="O378">
            <v>456.16583818806896</v>
          </cell>
          <cell r="P378">
            <v>455.52641629568683</v>
          </cell>
          <cell r="Q378">
            <v>455.00639808250673</v>
          </cell>
          <cell r="R378">
            <v>454.57090251090727</v>
          </cell>
          <cell r="S378">
            <v>454.23196891848943</v>
          </cell>
          <cell r="T378">
            <v>453.94260008602168</v>
          </cell>
          <cell r="U378">
            <v>453.71711205825864</v>
          </cell>
        </row>
        <row r="379">
          <cell r="E379">
            <v>489.82822271960168</v>
          </cell>
          <cell r="F379">
            <v>481.97532602580446</v>
          </cell>
          <cell r="G379">
            <v>474.97917623868216</v>
          </cell>
          <cell r="H379">
            <v>469.97645868710907</v>
          </cell>
          <cell r="I379">
            <v>466.469913814959</v>
          </cell>
          <cell r="J379">
            <v>463.85250822163545</v>
          </cell>
          <cell r="K379">
            <v>461.83447780784149</v>
          </cell>
          <cell r="L379">
            <v>460.49727799716055</v>
          </cell>
          <cell r="M379">
            <v>459.4783725980588</v>
          </cell>
          <cell r="N379">
            <v>458.61894855364955</v>
          </cell>
          <cell r="O379">
            <v>457.92656007539</v>
          </cell>
          <cell r="P379">
            <v>457.36672852590453</v>
          </cell>
          <cell r="Q379">
            <v>456.92319711333391</v>
          </cell>
          <cell r="R379">
            <v>456.55781574024644</v>
          </cell>
          <cell r="S379">
            <v>456.2687940558132</v>
          </cell>
          <cell r="T379">
            <v>456.02939498607691</v>
          </cell>
          <cell r="U379">
            <v>455.84581913571532</v>
          </cell>
        </row>
        <row r="380">
          <cell r="E380">
            <v>489.89230721146504</v>
          </cell>
          <cell r="F380">
            <v>482.55406401065119</v>
          </cell>
          <cell r="G380">
            <v>476.29618211005993</v>
          </cell>
          <cell r="H380">
            <v>471.79859015098106</v>
          </cell>
          <cell r="I380">
            <v>468.31303537647284</v>
          </cell>
          <cell r="J380">
            <v>465.4522948414853</v>
          </cell>
          <cell r="K380">
            <v>463.11589996316417</v>
          </cell>
          <cell r="L380">
            <v>461.43905742379582</v>
          </cell>
          <cell r="M380">
            <v>460.17211467356827</v>
          </cell>
          <cell r="N380">
            <v>459.15520132563273</v>
          </cell>
          <cell r="O380">
            <v>458.38969598078558</v>
          </cell>
          <cell r="P380">
            <v>457.79666104589336</v>
          </cell>
          <cell r="Q380">
            <v>457.34736955294932</v>
          </cell>
          <cell r="R380">
            <v>457.00453263860317</v>
          </cell>
          <cell r="S380">
            <v>456.73008786928068</v>
          </cell>
          <cell r="T380">
            <v>456.52673313223744</v>
          </cell>
          <cell r="U380">
            <v>456.3633752802416</v>
          </cell>
        </row>
        <row r="381">
          <cell r="E381">
            <v>489.85159060109788</v>
          </cell>
          <cell r="F381">
            <v>482.45204831413622</v>
          </cell>
          <cell r="G381">
            <v>476.23246277571286</v>
          </cell>
          <cell r="H381">
            <v>471.63602398553996</v>
          </cell>
          <cell r="I381">
            <v>468.37642549226831</v>
          </cell>
          <cell r="J381">
            <v>465.97078559350985</v>
          </cell>
          <cell r="K381">
            <v>464.04922259964798</v>
          </cell>
          <cell r="L381">
            <v>462.76814857071702</v>
          </cell>
          <cell r="M381">
            <v>461.6959550305134</v>
          </cell>
          <cell r="N381">
            <v>460.83002022735025</v>
          </cell>
          <cell r="O381">
            <v>460.15237083493497</v>
          </cell>
          <cell r="P381">
            <v>459.61125045264282</v>
          </cell>
          <cell r="Q381">
            <v>459.18542879035874</v>
          </cell>
          <cell r="R381">
            <v>458.86510017518083</v>
          </cell>
          <cell r="S381">
            <v>458.63922988186181</v>
          </cell>
          <cell r="T381">
            <v>458.4768385552469</v>
          </cell>
          <cell r="U381">
            <v>458.34906954516225</v>
          </cell>
        </row>
        <row r="382">
          <cell r="E382">
            <v>489.73038537570233</v>
          </cell>
          <cell r="F382">
            <v>481.15390913212724</v>
          </cell>
          <cell r="G382">
            <v>474.64873603512342</v>
          </cell>
          <cell r="H382">
            <v>470.20291400229206</v>
          </cell>
          <cell r="I382">
            <v>466.53102876252262</v>
          </cell>
          <cell r="J382">
            <v>463.66066201660118</v>
          </cell>
          <cell r="K382">
            <v>461.48080129815156</v>
          </cell>
          <cell r="L382">
            <v>459.9582194970094</v>
          </cell>
          <cell r="M382">
            <v>458.78828228407787</v>
          </cell>
          <cell r="N382">
            <v>457.84852487178188</v>
          </cell>
          <cell r="O382">
            <v>457.09200947244653</v>
          </cell>
          <cell r="P382">
            <v>456.51571780305369</v>
          </cell>
          <cell r="Q382">
            <v>456.08865389210166</v>
          </cell>
          <cell r="R382">
            <v>455.75943145315233</v>
          </cell>
          <cell r="S382">
            <v>455.49425867509774</v>
          </cell>
          <cell r="T382">
            <v>455.28327433186251</v>
          </cell>
          <cell r="U382">
            <v>455.11130610316292</v>
          </cell>
        </row>
        <row r="383">
          <cell r="E383">
            <v>489.75235137783977</v>
          </cell>
          <cell r="F383">
            <v>481.59961841219103</v>
          </cell>
          <cell r="G383">
            <v>474.83041252900387</v>
          </cell>
          <cell r="H383">
            <v>469.70059603887574</v>
          </cell>
          <cell r="I383">
            <v>465.99350279900841</v>
          </cell>
          <cell r="J383">
            <v>463.33828917105211</v>
          </cell>
          <cell r="K383">
            <v>461.26997678412181</v>
          </cell>
          <cell r="L383">
            <v>459.77406863670996</v>
          </cell>
          <cell r="M383">
            <v>458.57078437697959</v>
          </cell>
          <cell r="N383">
            <v>457.64464542226557</v>
          </cell>
          <cell r="O383">
            <v>456.93026705337928</v>
          </cell>
          <cell r="P383">
            <v>456.37456999838207</v>
          </cell>
          <cell r="Q383">
            <v>455.92375935706571</v>
          </cell>
          <cell r="R383">
            <v>455.56996950015349</v>
          </cell>
          <cell r="S383">
            <v>455.29012748104992</v>
          </cell>
          <cell r="T383">
            <v>455.06793927959103</v>
          </cell>
          <cell r="U383">
            <v>454.9076170076458</v>
          </cell>
        </row>
        <row r="384">
          <cell r="E384">
            <v>489.66316370026186</v>
          </cell>
          <cell r="F384">
            <v>480.82824277481922</v>
          </cell>
          <cell r="G384">
            <v>474.05487051376753</v>
          </cell>
          <cell r="H384">
            <v>469.51948124482277</v>
          </cell>
          <cell r="I384">
            <v>466.02325891233556</v>
          </cell>
          <cell r="J384">
            <v>463.32848472430305</v>
          </cell>
          <cell r="K384">
            <v>461.39313829076423</v>
          </cell>
          <cell r="L384">
            <v>460.0746114703976</v>
          </cell>
          <cell r="M384">
            <v>459.03569093779072</v>
          </cell>
          <cell r="N384">
            <v>458.20423294822598</v>
          </cell>
          <cell r="O384">
            <v>457.57881303672661</v>
          </cell>
          <cell r="P384">
            <v>457.08681937392834</v>
          </cell>
          <cell r="Q384">
            <v>456.70418228186963</v>
          </cell>
          <cell r="R384">
            <v>456.42488041152569</v>
          </cell>
          <cell r="S384">
            <v>456.20747704855921</v>
          </cell>
          <cell r="T384">
            <v>456.03473883175371</v>
          </cell>
          <cell r="U384">
            <v>455.90515637282869</v>
          </cell>
        </row>
        <row r="385">
          <cell r="E385">
            <v>489.84441604554394</v>
          </cell>
          <cell r="F385">
            <v>480.59758315429582</v>
          </cell>
          <cell r="G385">
            <v>474.13470279800458</v>
          </cell>
          <cell r="H385">
            <v>469.54610265246589</v>
          </cell>
          <cell r="I385">
            <v>466.30399781816624</v>
          </cell>
          <cell r="J385">
            <v>463.86760441253966</v>
          </cell>
          <cell r="K385">
            <v>461.91134412806281</v>
          </cell>
          <cell r="L385">
            <v>460.49339806112306</v>
          </cell>
          <cell r="M385">
            <v>459.40248598215635</v>
          </cell>
          <cell r="N385">
            <v>458.55254518506905</v>
          </cell>
          <cell r="O385">
            <v>457.87702587185908</v>
          </cell>
          <cell r="P385">
            <v>457.31540138137564</v>
          </cell>
          <cell r="Q385">
            <v>456.87124488064495</v>
          </cell>
          <cell r="R385">
            <v>456.53053179698287</v>
          </cell>
          <cell r="S385">
            <v>456.27294321069252</v>
          </cell>
          <cell r="T385">
            <v>456.08043779014611</v>
          </cell>
          <cell r="U385">
            <v>455.9421560205659</v>
          </cell>
        </row>
        <row r="386">
          <cell r="E386">
            <v>489.8071761808016</v>
          </cell>
          <cell r="F386">
            <v>481.59227189879908</v>
          </cell>
          <cell r="G386">
            <v>475.32957259010675</v>
          </cell>
          <cell r="H386">
            <v>470.73155191134293</v>
          </cell>
          <cell r="I386">
            <v>467.40282570661248</v>
          </cell>
          <cell r="J386">
            <v>464.74526573131317</v>
          </cell>
          <cell r="K386">
            <v>462.56053970290191</v>
          </cell>
          <cell r="L386">
            <v>460.93176395119104</v>
          </cell>
          <cell r="M386">
            <v>459.60556471410069</v>
          </cell>
          <cell r="N386">
            <v>458.60374430694884</v>
          </cell>
          <cell r="O386">
            <v>457.82852751839988</v>
          </cell>
          <cell r="P386">
            <v>457.21522663585256</v>
          </cell>
          <cell r="Q386">
            <v>456.7204917897908</v>
          </cell>
          <cell r="R386">
            <v>456.32266832929287</v>
          </cell>
          <cell r="S386">
            <v>456.02328568444841</v>
          </cell>
          <cell r="T386">
            <v>455.78755731993937</v>
          </cell>
          <cell r="U386">
            <v>455.59789784339137</v>
          </cell>
        </row>
        <row r="387">
          <cell r="E387">
            <v>489.76359387057715</v>
          </cell>
          <cell r="F387">
            <v>480.95934125369047</v>
          </cell>
          <cell r="G387">
            <v>474.28444531817968</v>
          </cell>
          <cell r="H387">
            <v>469.65095827553097</v>
          </cell>
          <cell r="I387">
            <v>465.95653204873508</v>
          </cell>
          <cell r="J387">
            <v>463.31508010542905</v>
          </cell>
          <cell r="K387">
            <v>461.2266713504992</v>
          </cell>
          <cell r="L387">
            <v>459.72242280011625</v>
          </cell>
          <cell r="M387">
            <v>458.58056371047974</v>
          </cell>
          <cell r="N387">
            <v>457.69693057784195</v>
          </cell>
          <cell r="O387">
            <v>456.98487743201235</v>
          </cell>
          <cell r="P387">
            <v>456.38657042869926</v>
          </cell>
          <cell r="Q387">
            <v>455.9318371881738</v>
          </cell>
          <cell r="R387">
            <v>455.57856804716414</v>
          </cell>
          <cell r="S387">
            <v>455.30315341505911</v>
          </cell>
          <cell r="T387">
            <v>455.10496971408389</v>
          </cell>
          <cell r="U387">
            <v>454.95719599701636</v>
          </cell>
        </row>
        <row r="388">
          <cell r="E388">
            <v>489.72297516777934</v>
          </cell>
          <cell r="F388">
            <v>481.10742710003552</v>
          </cell>
          <cell r="G388">
            <v>474.44505222788382</v>
          </cell>
          <cell r="H388">
            <v>469.48800280349099</v>
          </cell>
          <cell r="I388">
            <v>465.70382149492968</v>
          </cell>
          <cell r="J388">
            <v>462.83376850543311</v>
          </cell>
          <cell r="K388">
            <v>460.51205302480571</v>
          </cell>
          <cell r="L388">
            <v>458.88951936977827</v>
          </cell>
          <cell r="M388">
            <v>457.4667497518235</v>
          </cell>
          <cell r="N388">
            <v>456.2460920477937</v>
          </cell>
          <cell r="O388">
            <v>455.25724810918683</v>
          </cell>
          <cell r="P388">
            <v>454.55645394862842</v>
          </cell>
          <cell r="Q388">
            <v>454.03496248449591</v>
          </cell>
          <cell r="R388">
            <v>453.61439071252454</v>
          </cell>
          <cell r="S388">
            <v>453.28796010526929</v>
          </cell>
          <cell r="T388">
            <v>453.0189113625276</v>
          </cell>
          <cell r="U388">
            <v>452.81583377130983</v>
          </cell>
        </row>
        <row r="389">
          <cell r="E389">
            <v>489.7579800163677</v>
          </cell>
          <cell r="F389">
            <v>482.61222465913977</v>
          </cell>
          <cell r="G389">
            <v>476.15337058411825</v>
          </cell>
          <cell r="H389">
            <v>471.357087467128</v>
          </cell>
          <cell r="I389">
            <v>467.68969765328012</v>
          </cell>
          <cell r="J389">
            <v>464.84034473978483</v>
          </cell>
          <cell r="K389">
            <v>462.57230877813782</v>
          </cell>
          <cell r="L389">
            <v>460.8796209129066</v>
          </cell>
          <cell r="M389">
            <v>459.52262948125133</v>
          </cell>
          <cell r="N389">
            <v>458.47331789191122</v>
          </cell>
          <cell r="O389">
            <v>457.62582010108252</v>
          </cell>
          <cell r="P389">
            <v>456.95456300602933</v>
          </cell>
          <cell r="Q389">
            <v>456.44270598790268</v>
          </cell>
          <cell r="R389">
            <v>456.03525888809497</v>
          </cell>
          <cell r="S389">
            <v>455.72412399767813</v>
          </cell>
          <cell r="T389">
            <v>455.47812578813574</v>
          </cell>
          <cell r="U389">
            <v>455.27677607371328</v>
          </cell>
        </row>
        <row r="390">
          <cell r="E390">
            <v>489.83183675773489</v>
          </cell>
          <cell r="F390">
            <v>482.98596983104585</v>
          </cell>
          <cell r="G390">
            <v>476.338150831343</v>
          </cell>
          <cell r="H390">
            <v>471.71773043973127</v>
          </cell>
          <cell r="I390">
            <v>468.2990253288441</v>
          </cell>
          <cell r="J390">
            <v>465.5382613850374</v>
          </cell>
          <cell r="K390">
            <v>463.38665009513244</v>
          </cell>
          <cell r="L390">
            <v>461.91525713667016</v>
          </cell>
          <cell r="M390">
            <v>460.74232038223226</v>
          </cell>
          <cell r="N390">
            <v>459.79653019877583</v>
          </cell>
          <cell r="O390">
            <v>459.04823154609221</v>
          </cell>
          <cell r="P390">
            <v>458.4765790330967</v>
          </cell>
          <cell r="Q390">
            <v>458.04526844069943</v>
          </cell>
          <cell r="R390">
            <v>457.73042633318147</v>
          </cell>
          <cell r="S390">
            <v>457.50424006118971</v>
          </cell>
          <cell r="T390">
            <v>457.33363461851098</v>
          </cell>
          <cell r="U390">
            <v>457.2131404334279</v>
          </cell>
        </row>
        <row r="391">
          <cell r="E391">
            <v>489.91618918754199</v>
          </cell>
          <cell r="F391">
            <v>481.0258640050202</v>
          </cell>
          <cell r="G391">
            <v>474.73368659040443</v>
          </cell>
          <cell r="H391">
            <v>470.13775931443246</v>
          </cell>
          <cell r="I391">
            <v>466.59689500717008</v>
          </cell>
          <cell r="J391">
            <v>463.99705591033438</v>
          </cell>
          <cell r="K391">
            <v>462.00478732789105</v>
          </cell>
          <cell r="L391">
            <v>460.64974058502833</v>
          </cell>
          <cell r="M391">
            <v>459.57551106552074</v>
          </cell>
          <cell r="N391">
            <v>458.78646925510998</v>
          </cell>
          <cell r="O391">
            <v>458.18088690487872</v>
          </cell>
          <cell r="P391">
            <v>457.67640759805465</v>
          </cell>
          <cell r="Q391">
            <v>457.25127965673084</v>
          </cell>
          <cell r="R391">
            <v>456.92132881726531</v>
          </cell>
          <cell r="S391">
            <v>456.63398247408628</v>
          </cell>
          <cell r="T391">
            <v>456.39985671093376</v>
          </cell>
          <cell r="U391">
            <v>456.21537196570307</v>
          </cell>
        </row>
        <row r="392">
          <cell r="E392">
            <v>489.7980830164903</v>
          </cell>
          <cell r="F392">
            <v>481.60012719812772</v>
          </cell>
          <cell r="G392">
            <v>475.26549865388131</v>
          </cell>
          <cell r="H392">
            <v>470.64011390024149</v>
          </cell>
          <cell r="I392">
            <v>467.03311755603329</v>
          </cell>
          <cell r="J392">
            <v>464.23685812511161</v>
          </cell>
          <cell r="K392">
            <v>462.07608216485153</v>
          </cell>
          <cell r="L392">
            <v>460.42147721844378</v>
          </cell>
          <cell r="M392">
            <v>459.06566178714195</v>
          </cell>
          <cell r="N392">
            <v>457.98702982314006</v>
          </cell>
          <cell r="O392">
            <v>457.13273695172546</v>
          </cell>
          <cell r="P392">
            <v>456.44514438917611</v>
          </cell>
          <cell r="Q392">
            <v>455.8993552820221</v>
          </cell>
          <cell r="R392">
            <v>455.44021094733802</v>
          </cell>
          <cell r="S392">
            <v>455.0693937670996</v>
          </cell>
          <cell r="T392">
            <v>454.79115372850066</v>
          </cell>
          <cell r="U392">
            <v>454.59193706738938</v>
          </cell>
        </row>
        <row r="393">
          <cell r="E393">
            <v>489.76996035593294</v>
          </cell>
          <cell r="F393">
            <v>481.99349011378371</v>
          </cell>
          <cell r="G393">
            <v>475.77088256346821</v>
          </cell>
          <cell r="H393">
            <v>471.33597990773626</v>
          </cell>
          <cell r="I393">
            <v>468.21395921571457</v>
          </cell>
          <cell r="J393">
            <v>465.70780747592107</v>
          </cell>
          <cell r="K393">
            <v>463.87368135834191</v>
          </cell>
          <cell r="L393">
            <v>462.58594512329501</v>
          </cell>
          <cell r="M393">
            <v>461.47621738096711</v>
          </cell>
          <cell r="N393">
            <v>460.60771289252301</v>
          </cell>
          <cell r="O393">
            <v>459.9185300218175</v>
          </cell>
          <cell r="P393">
            <v>459.37802200088828</v>
          </cell>
          <cell r="Q393">
            <v>458.96482826770705</v>
          </cell>
          <cell r="R393">
            <v>458.6491906864299</v>
          </cell>
          <cell r="S393">
            <v>458.41691113015008</v>
          </cell>
          <cell r="T393">
            <v>458.23696616915964</v>
          </cell>
          <cell r="U393">
            <v>458.09580388707946</v>
          </cell>
        </row>
        <row r="394">
          <cell r="E394">
            <v>489.71478259339773</v>
          </cell>
          <cell r="F394">
            <v>481.06743255521911</v>
          </cell>
          <cell r="G394">
            <v>474.85415378662321</v>
          </cell>
          <cell r="H394">
            <v>470.3882291972061</v>
          </cell>
          <cell r="I394">
            <v>466.87333487862827</v>
          </cell>
          <cell r="J394">
            <v>464.0861223784662</v>
          </cell>
          <cell r="K394">
            <v>461.86077355185608</v>
          </cell>
          <cell r="L394">
            <v>460.26297841463935</v>
          </cell>
          <cell r="M394">
            <v>458.94988269920816</v>
          </cell>
          <cell r="N394">
            <v>457.86536065449235</v>
          </cell>
          <cell r="O394">
            <v>456.99659800200266</v>
          </cell>
          <cell r="P394">
            <v>456.34009708027673</v>
          </cell>
          <cell r="Q394">
            <v>455.82958329306081</v>
          </cell>
          <cell r="R394">
            <v>455.43389172474389</v>
          </cell>
          <cell r="S394">
            <v>455.12371434334381</v>
          </cell>
          <cell r="T394">
            <v>454.88037607989924</v>
          </cell>
          <cell r="U394">
            <v>454.68279075878388</v>
          </cell>
        </row>
        <row r="395">
          <cell r="E395">
            <v>489.81562233035407</v>
          </cell>
          <cell r="F395">
            <v>481.68749928675305</v>
          </cell>
          <cell r="G395">
            <v>475.41381228387706</v>
          </cell>
          <cell r="H395">
            <v>470.92826084863322</v>
          </cell>
          <cell r="I395">
            <v>467.40412346887837</v>
          </cell>
          <cell r="J395">
            <v>464.71881665770928</v>
          </cell>
          <cell r="K395">
            <v>462.55761676662479</v>
          </cell>
          <cell r="L395">
            <v>460.97874334818846</v>
          </cell>
          <cell r="M395">
            <v>459.73481701193248</v>
          </cell>
          <cell r="N395">
            <v>458.78329797840314</v>
          </cell>
          <cell r="O395">
            <v>458.01921192447867</v>
          </cell>
          <cell r="P395">
            <v>457.45192018091279</v>
          </cell>
          <cell r="Q395">
            <v>457.01531336420987</v>
          </cell>
          <cell r="R395">
            <v>456.67132371475594</v>
          </cell>
          <cell r="S395">
            <v>456.37758602327301</v>
          </cell>
          <cell r="T395">
            <v>456.15185559997491</v>
          </cell>
          <cell r="U395">
            <v>455.97102199676124</v>
          </cell>
        </row>
        <row r="396">
          <cell r="E396">
            <v>489.91380065176804</v>
          </cell>
          <cell r="F396">
            <v>481.25670071066935</v>
          </cell>
          <cell r="G396">
            <v>474.802644683312</v>
          </cell>
          <cell r="H396">
            <v>470.47470253428685</v>
          </cell>
          <cell r="I396">
            <v>467.16920877128638</v>
          </cell>
          <cell r="J396">
            <v>464.55276265203503</v>
          </cell>
          <cell r="K396">
            <v>462.41147889802647</v>
          </cell>
          <cell r="L396">
            <v>460.91244668297219</v>
          </cell>
          <cell r="M396">
            <v>459.7087545818743</v>
          </cell>
          <cell r="N396">
            <v>458.81982017272918</v>
          </cell>
          <cell r="O396">
            <v>458.10507318857685</v>
          </cell>
          <cell r="P396">
            <v>457.54926186043343</v>
          </cell>
          <cell r="Q396">
            <v>457.10295188438903</v>
          </cell>
          <cell r="R396">
            <v>456.74824842057978</v>
          </cell>
          <cell r="S396">
            <v>456.48411888386045</v>
          </cell>
          <cell r="T396">
            <v>456.27926276428337</v>
          </cell>
          <cell r="U396">
            <v>456.11058472800084</v>
          </cell>
        </row>
        <row r="397">
          <cell r="E397">
            <v>489.79406465612789</v>
          </cell>
          <cell r="F397">
            <v>481.30550866532485</v>
          </cell>
          <cell r="G397">
            <v>475.32747334031563</v>
          </cell>
          <cell r="H397">
            <v>471.23001154924111</v>
          </cell>
          <cell r="I397">
            <v>468.21591533293798</v>
          </cell>
          <cell r="J397">
            <v>465.77539766697259</v>
          </cell>
          <cell r="K397">
            <v>463.78831297032883</v>
          </cell>
          <cell r="L397">
            <v>462.3240665744795</v>
          </cell>
          <cell r="M397">
            <v>461.1618458770559</v>
          </cell>
          <cell r="N397">
            <v>460.25344820009042</v>
          </cell>
          <cell r="O397">
            <v>459.53486906859462</v>
          </cell>
          <cell r="P397">
            <v>458.9817660610766</v>
          </cell>
          <cell r="Q397">
            <v>458.53051522876223</v>
          </cell>
          <cell r="R397">
            <v>458.17645775569463</v>
          </cell>
          <cell r="S397">
            <v>457.90635840808272</v>
          </cell>
          <cell r="T397">
            <v>457.68353422285622</v>
          </cell>
          <cell r="U397">
            <v>457.50831441363766</v>
          </cell>
        </row>
        <row r="398">
          <cell r="E398">
            <v>489.85736114089269</v>
          </cell>
          <cell r="F398">
            <v>480.95534615542999</v>
          </cell>
          <cell r="G398">
            <v>474.8775042104549</v>
          </cell>
          <cell r="H398">
            <v>470.62207089064685</v>
          </cell>
          <cell r="I398">
            <v>467.49707830231864</v>
          </cell>
          <cell r="J398">
            <v>465.12582334542208</v>
          </cell>
          <cell r="K398">
            <v>463.07220423007527</v>
          </cell>
          <cell r="L398">
            <v>461.46194135498416</v>
          </cell>
          <cell r="M398">
            <v>460.25868827276088</v>
          </cell>
          <cell r="N398">
            <v>459.32547555402829</v>
          </cell>
          <cell r="O398">
            <v>458.58078505733266</v>
          </cell>
          <cell r="P398">
            <v>457.9940096086396</v>
          </cell>
          <cell r="Q398">
            <v>457.51104560284602</v>
          </cell>
          <cell r="R398">
            <v>457.12545536223507</v>
          </cell>
          <cell r="S398">
            <v>456.8049895752402</v>
          </cell>
          <cell r="T398">
            <v>456.54956591652905</v>
          </cell>
          <cell r="U398">
            <v>456.35557157916281</v>
          </cell>
        </row>
        <row r="399">
          <cell r="E399">
            <v>489.73341075933564</v>
          </cell>
          <cell r="F399">
            <v>480.79567210650958</v>
          </cell>
          <cell r="G399">
            <v>474.16833765692184</v>
          </cell>
          <cell r="H399">
            <v>469.2209770167762</v>
          </cell>
          <cell r="I399">
            <v>465.78110671009586</v>
          </cell>
          <cell r="J399">
            <v>463.32565648822555</v>
          </cell>
          <cell r="K399">
            <v>461.45576215584776</v>
          </cell>
          <cell r="L399">
            <v>460.10762513994774</v>
          </cell>
          <cell r="M399">
            <v>459.00307105915698</v>
          </cell>
          <cell r="N399">
            <v>458.16118913800852</v>
          </cell>
          <cell r="O399">
            <v>457.50984536148451</v>
          </cell>
          <cell r="P399">
            <v>456.99053451395253</v>
          </cell>
          <cell r="Q399">
            <v>456.62222909850192</v>
          </cell>
          <cell r="R399">
            <v>456.33091943740999</v>
          </cell>
          <cell r="S399">
            <v>456.10796059895267</v>
          </cell>
          <cell r="T399">
            <v>455.9458055460442</v>
          </cell>
          <cell r="U399">
            <v>455.82384349720468</v>
          </cell>
        </row>
        <row r="400">
          <cell r="E400">
            <v>489.88148417579134</v>
          </cell>
          <cell r="F400">
            <v>481.24961466071579</v>
          </cell>
          <cell r="G400">
            <v>474.32023869903918</v>
          </cell>
          <cell r="H400">
            <v>469.4010329740284</v>
          </cell>
          <cell r="I400">
            <v>465.80605806637493</v>
          </cell>
          <cell r="J400">
            <v>463.07681972337264</v>
          </cell>
          <cell r="K400">
            <v>461.04651467678553</v>
          </cell>
          <cell r="L400">
            <v>459.49991769774226</v>
          </cell>
          <cell r="M400">
            <v>458.28661239843018</v>
          </cell>
          <cell r="N400">
            <v>457.29530109000979</v>
          </cell>
          <cell r="O400">
            <v>456.49983624702304</v>
          </cell>
          <cell r="P400">
            <v>455.89662832094695</v>
          </cell>
          <cell r="Q400">
            <v>455.40657480892088</v>
          </cell>
          <cell r="R400">
            <v>454.99820885807469</v>
          </cell>
          <cell r="S400">
            <v>454.67093018652486</v>
          </cell>
          <cell r="T400">
            <v>454.40825379160952</v>
          </cell>
          <cell r="U400">
            <v>454.19908819081223</v>
          </cell>
        </row>
        <row r="401">
          <cell r="E401">
            <v>489.79380022235011</v>
          </cell>
          <cell r="F401">
            <v>480.48095920168339</v>
          </cell>
          <cell r="G401">
            <v>474.2537678553075</v>
          </cell>
          <cell r="H401">
            <v>469.80190452428832</v>
          </cell>
          <cell r="I401">
            <v>466.11919214705341</v>
          </cell>
          <cell r="J401">
            <v>463.31914478661628</v>
          </cell>
          <cell r="K401">
            <v>461.26359395409537</v>
          </cell>
          <cell r="L401">
            <v>459.82400773663073</v>
          </cell>
          <cell r="M401">
            <v>458.65291882041782</v>
          </cell>
          <cell r="N401">
            <v>457.74964826660596</v>
          </cell>
          <cell r="O401">
            <v>457.06943413267209</v>
          </cell>
          <cell r="P401">
            <v>456.51677567496159</v>
          </cell>
          <cell r="Q401">
            <v>456.09916540023511</v>
          </cell>
          <cell r="R401">
            <v>455.7718582421067</v>
          </cell>
          <cell r="S401">
            <v>455.49278561580513</v>
          </cell>
          <cell r="T401">
            <v>455.29025771952229</v>
          </cell>
          <cell r="U401">
            <v>455.14235449952486</v>
          </cell>
        </row>
      </sheetData>
      <sheetData sheetId="14">
        <row r="2">
          <cell r="E2">
            <v>8.4696136709865009</v>
          </cell>
          <cell r="F2">
            <v>8.4530476869941289</v>
          </cell>
          <cell r="G2">
            <v>8.4357777293455527</v>
          </cell>
          <cell r="H2">
            <v>8.4205089626738356</v>
          </cell>
          <cell r="I2">
            <v>8.406774258871561</v>
          </cell>
          <cell r="J2">
            <v>8.394721251487411</v>
          </cell>
          <cell r="K2">
            <v>8.3846817459214673</v>
          </cell>
          <cell r="L2">
            <v>8.3778072828984538</v>
          </cell>
          <cell r="M2">
            <v>8.3702976905719755</v>
          </cell>
          <cell r="N2">
            <v>8.3640268724348594</v>
          </cell>
          <cell r="O2">
            <v>8.3584229353379769</v>
          </cell>
          <cell r="P2">
            <v>8.3540526540442386</v>
          </cell>
          <cell r="Q2">
            <v>8.349858735421984</v>
          </cell>
          <cell r="R2">
            <v>8.3459726406712971</v>
          </cell>
          <cell r="S2">
            <v>8.3419476477608647</v>
          </cell>
          <cell r="T2">
            <v>8.3385271502594858</v>
          </cell>
          <cell r="U2">
            <v>8.3350531065610394</v>
          </cell>
        </row>
        <row r="3">
          <cell r="E3">
            <v>8.4696130502529758</v>
          </cell>
          <cell r="F3">
            <v>8.4533099627776007</v>
          </cell>
          <cell r="G3">
            <v>8.4401112514395624</v>
          </cell>
          <cell r="H3">
            <v>8.4293339147322932</v>
          </cell>
          <cell r="I3">
            <v>8.4186146395877977</v>
          </cell>
          <cell r="J3">
            <v>8.4075879289351381</v>
          </cell>
          <cell r="K3">
            <v>8.3965976360301227</v>
          </cell>
          <cell r="L3">
            <v>8.3886980442429824</v>
          </cell>
          <cell r="M3">
            <v>8.3793923085371524</v>
          </cell>
          <cell r="N3">
            <v>8.3714660293104401</v>
          </cell>
          <cell r="O3">
            <v>8.3651558134491442</v>
          </cell>
          <cell r="P3">
            <v>8.3577717890450387</v>
          </cell>
          <cell r="Q3">
            <v>8.3508025677865607</v>
          </cell>
          <cell r="R3">
            <v>8.3432313542740939</v>
          </cell>
          <cell r="S3">
            <v>8.3361602032049795</v>
          </cell>
          <cell r="T3">
            <v>8.3308179328107528</v>
          </cell>
          <cell r="U3">
            <v>8.3308179328107528</v>
          </cell>
        </row>
        <row r="4">
          <cell r="E4">
            <v>8.4696135800029939</v>
          </cell>
          <cell r="F4">
            <v>8.4530471973306547</v>
          </cell>
          <cell r="G4">
            <v>8.4357774679414117</v>
          </cell>
          <cell r="H4">
            <v>8.4205084769711451</v>
          </cell>
          <cell r="I4">
            <v>8.4067710267238898</v>
          </cell>
          <cell r="J4">
            <v>8.3947144695942786</v>
          </cell>
          <cell r="K4">
            <v>8.3846731298794417</v>
          </cell>
          <cell r="L4">
            <v>8.3777990620540681</v>
          </cell>
          <cell r="M4">
            <v>8.3702883965920183</v>
          </cell>
          <cell r="N4">
            <v>8.3640180486339801</v>
          </cell>
          <cell r="O4">
            <v>8.3584129397152456</v>
          </cell>
          <cell r="P4">
            <v>8.3540424890895721</v>
          </cell>
          <cell r="Q4">
            <v>8.3498490468520377</v>
          </cell>
          <cell r="R4">
            <v>8.3459627712420534</v>
          </cell>
          <cell r="S4">
            <v>8.3419372171085069</v>
          </cell>
          <cell r="T4">
            <v>8.3385163009537813</v>
          </cell>
          <cell r="U4">
            <v>8.3350422513784235</v>
          </cell>
        </row>
        <row r="5">
          <cell r="E5">
            <v>8.4696131484592687</v>
          </cell>
          <cell r="F5">
            <v>8.4518097415733635</v>
          </cell>
          <cell r="G5">
            <v>8.4380524538413209</v>
          </cell>
          <cell r="H5">
            <v>8.4266891128033663</v>
          </cell>
          <cell r="I5">
            <v>8.4141392109505233</v>
          </cell>
          <cell r="J5">
            <v>8.4037886931391199</v>
          </cell>
          <cell r="K5">
            <v>8.3928465524457589</v>
          </cell>
          <cell r="L5">
            <v>8.3838946432212058</v>
          </cell>
          <cell r="M5">
            <v>8.377600569449811</v>
          </cell>
          <cell r="N5">
            <v>8.3723479905159639</v>
          </cell>
          <cell r="O5">
            <v>8.3664618511684363</v>
          </cell>
          <cell r="P5">
            <v>8.3611593769188275</v>
          </cell>
          <cell r="Q5">
            <v>8.3611593769188275</v>
          </cell>
          <cell r="R5">
            <v>8.3611593769188275</v>
          </cell>
          <cell r="S5">
            <v>8.3611593769188275</v>
          </cell>
          <cell r="T5">
            <v>8.3611593769188275</v>
          </cell>
          <cell r="U5">
            <v>8.3611593769188275</v>
          </cell>
        </row>
        <row r="6">
          <cell r="E6">
            <v>8.4696131575123133</v>
          </cell>
          <cell r="F6">
            <v>8.4549036651034974</v>
          </cell>
          <cell r="G6">
            <v>8.4424220378775487</v>
          </cell>
          <cell r="H6">
            <v>8.4310572168034472</v>
          </cell>
          <cell r="I6">
            <v>8.4201200016232018</v>
          </cell>
          <cell r="J6">
            <v>8.410967499064153</v>
          </cell>
          <cell r="K6">
            <v>8.4028625805292165</v>
          </cell>
          <cell r="L6">
            <v>8.39667254961347</v>
          </cell>
          <cell r="M6">
            <v>8.3906736818176046</v>
          </cell>
          <cell r="N6">
            <v>8.3859699112391048</v>
          </cell>
          <cell r="O6">
            <v>8.3814970529991211</v>
          </cell>
          <cell r="P6">
            <v>8.3773929702612104</v>
          </cell>
          <cell r="Q6">
            <v>8.3740075422253266</v>
          </cell>
          <cell r="R6">
            <v>8.3711765058749172</v>
          </cell>
          <cell r="S6">
            <v>8.3686907807517112</v>
          </cell>
          <cell r="T6">
            <v>8.3663242647222305</v>
          </cell>
          <cell r="U6">
            <v>8.364601444704693</v>
          </cell>
        </row>
        <row r="7">
          <cell r="E7">
            <v>8.4696133666807132</v>
          </cell>
          <cell r="F7">
            <v>8.4534152757113823</v>
          </cell>
          <cell r="G7">
            <v>8.4406321476912805</v>
          </cell>
          <cell r="H7">
            <v>8.4287355007524507</v>
          </cell>
          <cell r="I7">
            <v>8.417611398300286</v>
          </cell>
          <cell r="J7">
            <v>8.4078033076218297</v>
          </cell>
          <cell r="K7">
            <v>8.3995440607852121</v>
          </cell>
          <cell r="L7">
            <v>8.3925210766406657</v>
          </cell>
          <cell r="M7">
            <v>8.3856935178096332</v>
          </cell>
          <cell r="N7">
            <v>8.3798104893441359</v>
          </cell>
          <cell r="O7">
            <v>8.3741049150544011</v>
          </cell>
          <cell r="P7">
            <v>8.3684806046575932</v>
          </cell>
          <cell r="Q7">
            <v>8.3637417653581014</v>
          </cell>
          <cell r="R7">
            <v>8.3597636987698767</v>
          </cell>
          <cell r="S7">
            <v>8.3556668909374991</v>
          </cell>
          <cell r="T7">
            <v>8.3523096641373549</v>
          </cell>
          <cell r="U7">
            <v>8.3492115272572605</v>
          </cell>
        </row>
        <row r="8">
          <cell r="E8">
            <v>8.4696133637346804</v>
          </cell>
          <cell r="F8">
            <v>8.4517793133313912</v>
          </cell>
          <cell r="G8">
            <v>8.4359691353482571</v>
          </cell>
          <cell r="H8">
            <v>8.4216338932107302</v>
          </cell>
          <cell r="I8">
            <v>8.4093810709690722</v>
          </cell>
          <cell r="J8">
            <v>8.3967998717319521</v>
          </cell>
          <cell r="K8">
            <v>8.3863648744110044</v>
          </cell>
          <cell r="L8">
            <v>8.3777575352754088</v>
          </cell>
          <cell r="M8">
            <v>8.3693165605972855</v>
          </cell>
          <cell r="N8">
            <v>8.3615677644816415</v>
          </cell>
          <cell r="O8">
            <v>8.3554023240499351</v>
          </cell>
          <cell r="P8">
            <v>8.3496071192557952</v>
          </cell>
          <cell r="Q8">
            <v>8.3444704378301022</v>
          </cell>
          <cell r="R8">
            <v>8.3397855182952938</v>
          </cell>
          <cell r="S8">
            <v>8.3356177803933473</v>
          </cell>
          <cell r="T8">
            <v>8.3318836432888652</v>
          </cell>
          <cell r="U8">
            <v>8.3290638014845921</v>
          </cell>
        </row>
        <row r="9">
          <cell r="E9">
            <v>8.4696133134569003</v>
          </cell>
          <cell r="F9">
            <v>8.4539342965860254</v>
          </cell>
          <cell r="G9">
            <v>8.4395731336773654</v>
          </cell>
          <cell r="H9">
            <v>8.4279758711532544</v>
          </cell>
          <cell r="I9">
            <v>8.4167034781522911</v>
          </cell>
          <cell r="J9">
            <v>8.4092173233368435</v>
          </cell>
          <cell r="K9">
            <v>8.4016900979701443</v>
          </cell>
          <cell r="L9">
            <v>8.3959172258670822</v>
          </cell>
          <cell r="M9">
            <v>8.3911420289798055</v>
          </cell>
          <cell r="N9">
            <v>8.3873456959282144</v>
          </cell>
          <cell r="O9">
            <v>8.3830820518959612</v>
          </cell>
          <cell r="P9">
            <v>8.3787873974556302</v>
          </cell>
          <cell r="Q9">
            <v>8.3751246703284767</v>
          </cell>
          <cell r="R9">
            <v>8.3723544901332048</v>
          </cell>
          <cell r="S9">
            <v>8.369341519689371</v>
          </cell>
          <cell r="T9">
            <v>8.3672189150813914</v>
          </cell>
          <cell r="U9">
            <v>8.3653070503927136</v>
          </cell>
        </row>
        <row r="10">
          <cell r="E10">
            <v>8.4696132120658465</v>
          </cell>
          <cell r="F10">
            <v>8.454609188094933</v>
          </cell>
          <cell r="G10">
            <v>8.4415618958576513</v>
          </cell>
          <cell r="H10">
            <v>8.4298561649197339</v>
          </cell>
          <cell r="I10">
            <v>8.4212957271332396</v>
          </cell>
          <cell r="J10">
            <v>8.4130969244460712</v>
          </cell>
          <cell r="K10">
            <v>8.4056883009475545</v>
          </cell>
          <cell r="L10">
            <v>8.3988740622004787</v>
          </cell>
          <cell r="M10">
            <v>8.3932693922519306</v>
          </cell>
          <cell r="N10">
            <v>8.3890242582548975</v>
          </cell>
          <cell r="O10">
            <v>8.3854465968661778</v>
          </cell>
          <cell r="P10">
            <v>8.3821753974769795</v>
          </cell>
          <cell r="Q10">
            <v>8.3792284228543998</v>
          </cell>
          <cell r="R10">
            <v>8.3765536712081214</v>
          </cell>
          <cell r="S10">
            <v>8.374088467178435</v>
          </cell>
          <cell r="T10">
            <v>8.3718804499471275</v>
          </cell>
          <cell r="U10">
            <v>8.3696034368373322</v>
          </cell>
        </row>
        <row r="11">
          <cell r="E11">
            <v>8.4696135203671936</v>
          </cell>
          <cell r="F11">
            <v>8.4522767344205008</v>
          </cell>
          <cell r="G11">
            <v>8.438631904385117</v>
          </cell>
          <cell r="H11">
            <v>8.4266389399306512</v>
          </cell>
          <cell r="I11">
            <v>8.4158516897473223</v>
          </cell>
          <cell r="J11">
            <v>8.40526299416182</v>
          </cell>
          <cell r="K11">
            <v>8.3965460422954266</v>
          </cell>
          <cell r="L11">
            <v>8.3880883051352821</v>
          </cell>
          <cell r="M11">
            <v>8.3812657425218955</v>
          </cell>
          <cell r="N11">
            <v>8.3747646756211971</v>
          </cell>
          <cell r="O11">
            <v>8.3701351770672208</v>
          </cell>
          <cell r="P11">
            <v>8.3661160979092219</v>
          </cell>
          <cell r="Q11">
            <v>8.3626454491244306</v>
          </cell>
          <cell r="R11">
            <v>8.3592430502977795</v>
          </cell>
          <cell r="S11">
            <v>8.356591644202922</v>
          </cell>
          <cell r="T11">
            <v>8.3542264788869094</v>
          </cell>
          <cell r="U11">
            <v>8.352147636763819</v>
          </cell>
        </row>
        <row r="12">
          <cell r="E12">
            <v>8.4696132717658852</v>
          </cell>
          <cell r="F12">
            <v>8.454660475791357</v>
          </cell>
          <cell r="G12">
            <v>8.4427714654759285</v>
          </cell>
          <cell r="H12">
            <v>8.4317805137669009</v>
          </cell>
          <cell r="I12">
            <v>8.4218982727982503</v>
          </cell>
          <cell r="J12">
            <v>8.4135523088265156</v>
          </cell>
          <cell r="K12">
            <v>8.4054920754095246</v>
          </cell>
          <cell r="L12">
            <v>8.3981833299615989</v>
          </cell>
          <cell r="M12">
            <v>8.390128353962087</v>
          </cell>
          <cell r="N12">
            <v>8.3832613997469334</v>
          </cell>
          <cell r="O12">
            <v>8.3776187175619796</v>
          </cell>
          <cell r="P12">
            <v>8.3718010054049756</v>
          </cell>
          <cell r="Q12">
            <v>8.3666295662071999</v>
          </cell>
          <cell r="R12">
            <v>8.3624055354434734</v>
          </cell>
          <cell r="S12">
            <v>8.3584944090824589</v>
          </cell>
          <cell r="T12">
            <v>8.3547930870500302</v>
          </cell>
          <cell r="U12">
            <v>8.3514948263717361</v>
          </cell>
        </row>
        <row r="13">
          <cell r="E13">
            <v>8.4696136596523566</v>
          </cell>
          <cell r="F13">
            <v>8.4546583882887987</v>
          </cell>
          <cell r="G13">
            <v>8.4427691679797885</v>
          </cell>
          <cell r="H13">
            <v>8.4317778445202105</v>
          </cell>
          <cell r="I13">
            <v>8.4218948860084808</v>
          </cell>
          <cell r="J13">
            <v>8.4135484175799196</v>
          </cell>
          <cell r="K13">
            <v>8.4054878271649596</v>
          </cell>
          <cell r="L13">
            <v>8.3981788693831643</v>
          </cell>
          <cell r="M13">
            <v>8.3901235304537796</v>
          </cell>
          <cell r="N13">
            <v>8.383256711733809</v>
          </cell>
          <cell r="O13">
            <v>8.3776142671410945</v>
          </cell>
          <cell r="P13">
            <v>8.3717971900442016</v>
          </cell>
          <cell r="Q13">
            <v>8.366625692576859</v>
          </cell>
          <cell r="R13">
            <v>8.3624015286841811</v>
          </cell>
          <cell r="S13">
            <v>8.3584905424111913</v>
          </cell>
          <cell r="T13">
            <v>8.3547845657325794</v>
          </cell>
          <cell r="U13">
            <v>8.3514863370303374</v>
          </cell>
        </row>
        <row r="14">
          <cell r="E14">
            <v>8.4696138963497489</v>
          </cell>
          <cell r="F14">
            <v>8.4524308022965791</v>
          </cell>
          <cell r="G14">
            <v>8.4388017226988943</v>
          </cell>
          <cell r="H14">
            <v>8.4264499588113342</v>
          </cell>
          <cell r="I14">
            <v>8.4141697725192994</v>
          </cell>
          <cell r="J14">
            <v>8.4024052981217991</v>
          </cell>
          <cell r="K14">
            <v>8.3915780526679722</v>
          </cell>
          <cell r="L14">
            <v>8.3832404101408819</v>
          </cell>
          <cell r="M14">
            <v>8.3758992337632066</v>
          </cell>
          <cell r="N14">
            <v>8.3691364555322885</v>
          </cell>
          <cell r="O14">
            <v>8.3632823775291421</v>
          </cell>
          <cell r="P14">
            <v>8.3580191557213563</v>
          </cell>
          <cell r="Q14">
            <v>8.3535102430378636</v>
          </cell>
          <cell r="R14">
            <v>8.3490342925893941</v>
          </cell>
          <cell r="S14">
            <v>8.3442525422033675</v>
          </cell>
          <cell r="T14">
            <v>8.3401231224417405</v>
          </cell>
          <cell r="U14">
            <v>8.3371072810835738</v>
          </cell>
        </row>
        <row r="15">
          <cell r="E15">
            <v>8.4696137520995638</v>
          </cell>
          <cell r="F15">
            <v>8.4553464269388332</v>
          </cell>
          <cell r="G15">
            <v>8.4427132207244373</v>
          </cell>
          <cell r="H15">
            <v>8.4324252174480812</v>
          </cell>
          <cell r="I15">
            <v>8.4222871732055893</v>
          </cell>
          <cell r="J15">
            <v>8.4140999808523826</v>
          </cell>
          <cell r="K15">
            <v>8.4054700419307071</v>
          </cell>
          <cell r="L15">
            <v>8.3980858687139648</v>
          </cell>
          <cell r="M15">
            <v>8.3919579463890752</v>
          </cell>
          <cell r="N15">
            <v>8.3866652956015812</v>
          </cell>
          <cell r="O15">
            <v>8.3823353216867567</v>
          </cell>
          <cell r="P15">
            <v>8.3790470783300091</v>
          </cell>
          <cell r="Q15">
            <v>8.3759778976359431</v>
          </cell>
          <cell r="R15">
            <v>8.3736847246692871</v>
          </cell>
          <cell r="S15">
            <v>8.3714500287037641</v>
          </cell>
          <cell r="T15">
            <v>8.3695199502675806</v>
          </cell>
          <cell r="U15">
            <v>8.3674464425655124</v>
          </cell>
        </row>
        <row r="16">
          <cell r="E16">
            <v>8.4696131850024088</v>
          </cell>
          <cell r="F16">
            <v>8.455343679818748</v>
          </cell>
          <cell r="G16">
            <v>8.4427107886178945</v>
          </cell>
          <cell r="H16">
            <v>8.4324221132639554</v>
          </cell>
          <cell r="I16">
            <v>8.4222831049998188</v>
          </cell>
          <cell r="J16">
            <v>8.4140954948782909</v>
          </cell>
          <cell r="K16">
            <v>8.4054650338479817</v>
          </cell>
          <cell r="L16">
            <v>8.3980794500896945</v>
          </cell>
          <cell r="M16">
            <v>8.3919510803436772</v>
          </cell>
          <cell r="N16">
            <v>8.3866580850755472</v>
          </cell>
          <cell r="O16">
            <v>8.3823278775445349</v>
          </cell>
          <cell r="P16">
            <v>8.3790394727258306</v>
          </cell>
          <cell r="Q16">
            <v>8.3759702261570332</v>
          </cell>
          <cell r="R16">
            <v>8.3736773844984835</v>
          </cell>
          <cell r="S16">
            <v>8.3714425826416026</v>
          </cell>
          <cell r="T16">
            <v>8.3695124565759969</v>
          </cell>
          <cell r="U16">
            <v>8.3674363205319295</v>
          </cell>
        </row>
        <row r="17">
          <cell r="E17">
            <v>8.4696129322952061</v>
          </cell>
          <cell r="F17">
            <v>8.4526158149869435</v>
          </cell>
          <cell r="G17">
            <v>8.4384091007436375</v>
          </cell>
          <cell r="H17">
            <v>8.4286143101585029</v>
          </cell>
          <cell r="I17">
            <v>8.4214671855273178</v>
          </cell>
          <cell r="J17">
            <v>8.4137978385453227</v>
          </cell>
          <cell r="K17">
            <v>8.4068053885816898</v>
          </cell>
          <cell r="L17">
            <v>8.4013344764678788</v>
          </cell>
          <cell r="M17">
            <v>8.3965626563926765</v>
          </cell>
          <cell r="N17">
            <v>8.3927006779617201</v>
          </cell>
          <cell r="O17">
            <v>8.3896454401905842</v>
          </cell>
          <cell r="P17">
            <v>8.3870679061311701</v>
          </cell>
          <cell r="Q17">
            <v>8.3847277684273962</v>
          </cell>
          <cell r="R17">
            <v>8.3824403202377482</v>
          </cell>
          <cell r="S17">
            <v>8.3804574384538633</v>
          </cell>
          <cell r="T17">
            <v>8.378377267776532</v>
          </cell>
          <cell r="U17">
            <v>8.3764884968146962</v>
          </cell>
        </row>
        <row r="18">
          <cell r="E18">
            <v>8.4696134487882357</v>
          </cell>
          <cell r="F18">
            <v>8.4526888779730704</v>
          </cell>
          <cell r="G18">
            <v>8.4386494963994902</v>
          </cell>
          <cell r="H18">
            <v>8.4285272019200956</v>
          </cell>
          <cell r="I18">
            <v>8.4208590614987173</v>
          </cell>
          <cell r="J18">
            <v>8.414415028942166</v>
          </cell>
          <cell r="K18">
            <v>8.4086476720238519</v>
          </cell>
          <cell r="L18">
            <v>8.4031095867758001</v>
          </cell>
          <cell r="M18">
            <v>8.3988906201926312</v>
          </cell>
          <cell r="N18">
            <v>8.3952133199750918</v>
          </cell>
          <cell r="O18">
            <v>8.3915761744761941</v>
          </cell>
          <cell r="P18">
            <v>8.3882252632879375</v>
          </cell>
          <cell r="Q18">
            <v>8.3851476131093925</v>
          </cell>
          <cell r="R18">
            <v>8.3824365772189182</v>
          </cell>
          <cell r="S18">
            <v>8.3794966368867563</v>
          </cell>
          <cell r="T18">
            <v>8.3770353214372317</v>
          </cell>
          <cell r="U18">
            <v>8.3749370498123632</v>
          </cell>
        </row>
        <row r="19">
          <cell r="E19">
            <v>8.4696131458960462</v>
          </cell>
          <cell r="F19">
            <v>8.4540071517578461</v>
          </cell>
          <cell r="G19">
            <v>8.4396005894337485</v>
          </cell>
          <cell r="H19">
            <v>8.4281378727511385</v>
          </cell>
          <cell r="I19">
            <v>8.4180263867589993</v>
          </cell>
          <cell r="J19">
            <v>8.4087797284958743</v>
          </cell>
          <cell r="K19">
            <v>8.4007386507271899</v>
          </cell>
          <cell r="L19">
            <v>8.3941306984763386</v>
          </cell>
          <cell r="M19">
            <v>8.3879898031784013</v>
          </cell>
          <cell r="N19">
            <v>8.3823359615157269</v>
          </cell>
          <cell r="O19">
            <v>8.3770707720999038</v>
          </cell>
          <cell r="P19">
            <v>8.3727350827441427</v>
          </cell>
          <cell r="Q19">
            <v>8.3690893916686058</v>
          </cell>
          <cell r="R19">
            <v>8.3657443492215595</v>
          </cell>
          <cell r="S19">
            <v>8.3626665842864956</v>
          </cell>
          <cell r="T19">
            <v>8.3601397186684352</v>
          </cell>
          <cell r="U19">
            <v>8.3579172341596628</v>
          </cell>
        </row>
        <row r="20">
          <cell r="E20">
            <v>8.4696135493375611</v>
          </cell>
          <cell r="F20">
            <v>8.4512371387809644</v>
          </cell>
          <cell r="G20">
            <v>8.4366928905600886</v>
          </cell>
          <cell r="H20">
            <v>8.4226346933916094</v>
          </cell>
          <cell r="I20">
            <v>8.4087821705029508</v>
          </cell>
          <cell r="J20">
            <v>8.3991440338515559</v>
          </cell>
          <cell r="K20">
            <v>8.3917645380953676</v>
          </cell>
          <cell r="L20">
            <v>8.386922076901369</v>
          </cell>
          <cell r="M20">
            <v>8.3820768066574658</v>
          </cell>
          <cell r="N20">
            <v>8.377262057759598</v>
          </cell>
          <cell r="O20">
            <v>8.3730547314228332</v>
          </cell>
          <cell r="P20">
            <v>8.3695356185493424</v>
          </cell>
          <cell r="Q20">
            <v>8.3664151448499933</v>
          </cell>
          <cell r="R20">
            <v>8.363693181044809</v>
          </cell>
          <cell r="S20">
            <v>8.3609891611944054</v>
          </cell>
          <cell r="T20">
            <v>8.3591193121858041</v>
          </cell>
          <cell r="U20">
            <v>8.3573188571268133</v>
          </cell>
        </row>
        <row r="21">
          <cell r="E21">
            <v>8.4696133815489176</v>
          </cell>
          <cell r="F21">
            <v>8.4517493234859487</v>
          </cell>
          <cell r="G21">
            <v>8.4375579201678281</v>
          </cell>
          <cell r="H21">
            <v>8.4250508424269661</v>
          </cell>
          <cell r="I21">
            <v>8.4145363180746742</v>
          </cell>
          <cell r="J21">
            <v>8.4058185866122894</v>
          </cell>
          <cell r="K21">
            <v>8.3985559536584713</v>
          </cell>
          <cell r="L21">
            <v>8.3923140732948358</v>
          </cell>
          <cell r="M21">
            <v>8.3867518951514697</v>
          </cell>
          <cell r="N21">
            <v>8.3823299250073013</v>
          </cell>
          <cell r="O21">
            <v>8.3783143624961003</v>
          </cell>
          <cell r="P21">
            <v>8.375119243432362</v>
          </cell>
          <cell r="Q21">
            <v>8.372135053614441</v>
          </cell>
          <cell r="R21">
            <v>8.3693537139980201</v>
          </cell>
          <cell r="S21">
            <v>8.3662481390567649</v>
          </cell>
          <cell r="T21">
            <v>8.363072181239632</v>
          </cell>
          <cell r="U21">
            <v>8.3596375813299701</v>
          </cell>
        </row>
        <row r="22">
          <cell r="E22">
            <v>8.4696132157413544</v>
          </cell>
          <cell r="F22">
            <v>8.4534254916289306</v>
          </cell>
          <cell r="G22">
            <v>8.4381011589792809</v>
          </cell>
          <cell r="H22">
            <v>8.4252508103548589</v>
          </cell>
          <cell r="I22">
            <v>8.4158046634128461</v>
          </cell>
          <cell r="J22">
            <v>8.4062809130814333</v>
          </cell>
          <cell r="K22">
            <v>8.3969701457137624</v>
          </cell>
          <cell r="L22">
            <v>8.3900540124896565</v>
          </cell>
          <cell r="M22">
            <v>8.3847104039997262</v>
          </cell>
          <cell r="N22">
            <v>8.379603476103183</v>
          </cell>
          <cell r="O22">
            <v>8.3752454372304221</v>
          </cell>
          <cell r="P22">
            <v>8.3712764356591851</v>
          </cell>
          <cell r="Q22">
            <v>8.3683559681784043</v>
          </cell>
          <cell r="R22">
            <v>8.3659223427782976</v>
          </cell>
          <cell r="S22">
            <v>8.3637564059873384</v>
          </cell>
          <cell r="T22">
            <v>8.3618872965301225</v>
          </cell>
          <cell r="U22">
            <v>8.3599219822332582</v>
          </cell>
        </row>
        <row r="23">
          <cell r="E23">
            <v>8.4696136721714819</v>
          </cell>
          <cell r="F23">
            <v>8.4528700896320714</v>
          </cell>
          <cell r="G23">
            <v>8.4378628215349263</v>
          </cell>
          <cell r="H23">
            <v>8.4230339380416783</v>
          </cell>
          <cell r="I23">
            <v>8.4112737276921816</v>
          </cell>
          <cell r="J23">
            <v>8.3990587552143356</v>
          </cell>
          <cell r="K23">
            <v>8.3895437431703588</v>
          </cell>
          <cell r="L23">
            <v>8.3824571742753378</v>
          </cell>
          <cell r="M23">
            <v>8.3761772221333324</v>
          </cell>
          <cell r="N23">
            <v>8.370115708494783</v>
          </cell>
          <cell r="O23">
            <v>8.3648935820827486</v>
          </cell>
          <cell r="P23">
            <v>8.3601717995326847</v>
          </cell>
          <cell r="Q23">
            <v>8.3566638569826885</v>
          </cell>
          <cell r="R23">
            <v>8.3530850769429801</v>
          </cell>
          <cell r="S23">
            <v>8.3503729930096693</v>
          </cell>
          <cell r="T23">
            <v>8.3503729930096693</v>
          </cell>
          <cell r="U23">
            <v>8.3503729930096693</v>
          </cell>
        </row>
        <row r="24">
          <cell r="E24">
            <v>8.469613064395288</v>
          </cell>
          <cell r="F24">
            <v>8.4551274961972656</v>
          </cell>
          <cell r="G24">
            <v>8.4436406950363043</v>
          </cell>
          <cell r="H24">
            <v>8.4351620193137009</v>
          </cell>
          <cell r="I24">
            <v>8.4275956176174454</v>
          </cell>
          <cell r="J24">
            <v>8.4215492702452455</v>
          </cell>
          <cell r="K24">
            <v>8.4165319269450247</v>
          </cell>
          <cell r="L24">
            <v>8.412543499252747</v>
          </cell>
          <cell r="M24">
            <v>8.4089335486135521</v>
          </cell>
          <cell r="N24">
            <v>8.4055153692342301</v>
          </cell>
          <cell r="O24">
            <v>8.402252396752532</v>
          </cell>
          <cell r="P24">
            <v>8.3992179080971994</v>
          </cell>
          <cell r="Q24">
            <v>8.3966019272041468</v>
          </cell>
          <cell r="R24">
            <v>8.394610448710571</v>
          </cell>
          <cell r="S24">
            <v>8.3929031737142168</v>
          </cell>
          <cell r="T24">
            <v>8.3916527824670677</v>
          </cell>
          <cell r="U24">
            <v>8.3907092047207819</v>
          </cell>
        </row>
        <row r="25">
          <cell r="E25">
            <v>8.4696134456784726</v>
          </cell>
          <cell r="F25">
            <v>8.4538972150619642</v>
          </cell>
          <cell r="G25">
            <v>8.4425020001322277</v>
          </cell>
          <cell r="H25">
            <v>8.4320923841978637</v>
          </cell>
          <cell r="I25">
            <v>8.4231062168632214</v>
          </cell>
          <cell r="J25">
            <v>8.4152378112811625</v>
          </cell>
          <cell r="K25">
            <v>8.4073938632292613</v>
          </cell>
          <cell r="L25">
            <v>8.3995022859553412</v>
          </cell>
          <cell r="M25">
            <v>8.3926582560183327</v>
          </cell>
          <cell r="N25">
            <v>8.3863621379937552</v>
          </cell>
          <cell r="O25">
            <v>8.380434605771601</v>
          </cell>
          <cell r="P25">
            <v>8.3753288628401226</v>
          </cell>
          <cell r="Q25">
            <v>8.3704109011366548</v>
          </cell>
          <cell r="R25">
            <v>8.366765755408748</v>
          </cell>
          <cell r="S25">
            <v>8.3641018568341181</v>
          </cell>
          <cell r="T25">
            <v>8.3616247563602606</v>
          </cell>
          <cell r="U25">
            <v>8.3596028280782395</v>
          </cell>
        </row>
        <row r="26">
          <cell r="E26">
            <v>8.4696129008012999</v>
          </cell>
          <cell r="F26">
            <v>8.4525730693559549</v>
          </cell>
          <cell r="G26">
            <v>8.4376483114607783</v>
          </cell>
          <cell r="H26">
            <v>8.4262713534204146</v>
          </cell>
          <cell r="I26">
            <v>8.4180432466158148</v>
          </cell>
          <cell r="J26">
            <v>8.4118732783980477</v>
          </cell>
          <cell r="K26">
            <v>8.4062015779615482</v>
          </cell>
          <cell r="L26">
            <v>8.4006957778899576</v>
          </cell>
          <cell r="M26">
            <v>8.3950373524513253</v>
          </cell>
          <cell r="N26">
            <v>8.3888795167737218</v>
          </cell>
          <cell r="O26">
            <v>8.3836012031567542</v>
          </cell>
          <cell r="P26">
            <v>8.3781626747084506</v>
          </cell>
          <cell r="Q26">
            <v>8.3728188723302388</v>
          </cell>
          <cell r="R26">
            <v>8.3684441602815767</v>
          </cell>
          <cell r="S26">
            <v>8.3646066881966128</v>
          </cell>
          <cell r="T26">
            <v>8.3613421131332046</v>
          </cell>
          <cell r="U26">
            <v>8.3585941419776333</v>
          </cell>
        </row>
        <row r="27">
          <cell r="E27">
            <v>8.4696131866290649</v>
          </cell>
          <cell r="F27">
            <v>8.4548517198415016</v>
          </cell>
          <cell r="G27">
            <v>8.4430777431649346</v>
          </cell>
          <cell r="H27">
            <v>8.4311192059065494</v>
          </cell>
          <cell r="I27">
            <v>8.4197140697953454</v>
          </cell>
          <cell r="J27">
            <v>8.4106851556412572</v>
          </cell>
          <cell r="K27">
            <v>8.4024485738231149</v>
          </cell>
          <cell r="L27">
            <v>8.3958907595322732</v>
          </cell>
          <cell r="M27">
            <v>8.3896220139898752</v>
          </cell>
          <cell r="N27">
            <v>8.3836629001096572</v>
          </cell>
          <cell r="O27">
            <v>8.3791455933811836</v>
          </cell>
          <cell r="P27">
            <v>8.3749837659778947</v>
          </cell>
          <cell r="Q27">
            <v>8.3707960160034691</v>
          </cell>
          <cell r="R27">
            <v>8.3676402825498108</v>
          </cell>
          <cell r="S27">
            <v>8.3646938590994129</v>
          </cell>
          <cell r="T27">
            <v>8.362236830169671</v>
          </cell>
          <cell r="U27">
            <v>8.3602238748356275</v>
          </cell>
        </row>
        <row r="28">
          <cell r="E28">
            <v>8.4696137571031596</v>
          </cell>
          <cell r="F28">
            <v>8.455138574708517</v>
          </cell>
          <cell r="G28">
            <v>8.4427190731384414</v>
          </cell>
          <cell r="H28">
            <v>8.4330685173124706</v>
          </cell>
          <cell r="I28">
            <v>8.4238008062938405</v>
          </cell>
          <cell r="J28">
            <v>8.4150878216243274</v>
          </cell>
          <cell r="K28">
            <v>8.4055527560358545</v>
          </cell>
          <cell r="L28">
            <v>8.3971451874243623</v>
          </cell>
          <cell r="M28">
            <v>8.3892624694212632</v>
          </cell>
          <cell r="N28">
            <v>8.3809047750414702</v>
          </cell>
          <cell r="O28">
            <v>8.3733995964512058</v>
          </cell>
          <cell r="P28">
            <v>8.3733995964512058</v>
          </cell>
          <cell r="Q28">
            <v>8.3733995964512058</v>
          </cell>
          <cell r="R28">
            <v>8.3733995964512058</v>
          </cell>
          <cell r="S28">
            <v>8.3733995964512058</v>
          </cell>
          <cell r="T28">
            <v>8.3733995964512058</v>
          </cell>
          <cell r="U28">
            <v>8.3733995964512058</v>
          </cell>
        </row>
        <row r="29">
          <cell r="E29">
            <v>8.469613193404415</v>
          </cell>
          <cell r="F29">
            <v>8.4549172346839381</v>
          </cell>
          <cell r="G29">
            <v>8.4421644982377053</v>
          </cell>
          <cell r="H29">
            <v>8.4326350407839517</v>
          </cell>
          <cell r="I29">
            <v>8.4245244488844317</v>
          </cell>
          <cell r="J29">
            <v>8.4167225033855768</v>
          </cell>
          <cell r="K29">
            <v>8.4095811404055585</v>
          </cell>
          <cell r="L29">
            <v>8.4042362663367367</v>
          </cell>
          <cell r="M29">
            <v>8.3994644674741092</v>
          </cell>
          <cell r="N29">
            <v>8.3955233606722164</v>
          </cell>
          <cell r="O29">
            <v>8.3918446243285061</v>
          </cell>
          <cell r="P29">
            <v>8.388796492497999</v>
          </cell>
          <cell r="Q29">
            <v>8.3857164639168396</v>
          </cell>
          <cell r="R29">
            <v>8.3835418975035019</v>
          </cell>
          <cell r="S29">
            <v>8.3819557093995201</v>
          </cell>
          <cell r="T29">
            <v>8.380711433824878</v>
          </cell>
          <cell r="U29">
            <v>8.3796131408105676</v>
          </cell>
        </row>
        <row r="30">
          <cell r="E30">
            <v>8.4696133487984575</v>
          </cell>
          <cell r="F30">
            <v>8.4547102535929461</v>
          </cell>
          <cell r="G30">
            <v>8.440510060146206</v>
          </cell>
          <cell r="H30">
            <v>8.4279823329879928</v>
          </cell>
          <cell r="I30">
            <v>8.4166905339959257</v>
          </cell>
          <cell r="J30">
            <v>8.4070240479317775</v>
          </cell>
          <cell r="K30">
            <v>8.3984375720633668</v>
          </cell>
          <cell r="L30">
            <v>8.390412227932762</v>
          </cell>
          <cell r="M30">
            <v>8.3838480716695027</v>
          </cell>
          <cell r="N30">
            <v>8.3776829850039416</v>
          </cell>
          <cell r="O30">
            <v>8.3724675330386358</v>
          </cell>
          <cell r="P30">
            <v>8.3671174170490108</v>
          </cell>
          <cell r="Q30">
            <v>8.3624865270139441</v>
          </cell>
          <cell r="R30">
            <v>8.3582619671053084</v>
          </cell>
          <cell r="S30">
            <v>8.3535538372411811</v>
          </cell>
          <cell r="T30">
            <v>8.3483628902038749</v>
          </cell>
          <cell r="U30">
            <v>8.3409355696955636</v>
          </cell>
        </row>
        <row r="31">
          <cell r="E31">
            <v>8.46961334801885</v>
          </cell>
          <cell r="F31">
            <v>8.4533167427476741</v>
          </cell>
          <cell r="G31">
            <v>8.4374951501884805</v>
          </cell>
          <cell r="H31">
            <v>8.4255978637877398</v>
          </cell>
          <cell r="I31">
            <v>8.4156978615879439</v>
          </cell>
          <cell r="J31">
            <v>8.4067353248483982</v>
          </cell>
          <cell r="K31">
            <v>8.3995888842209911</v>
          </cell>
          <cell r="L31">
            <v>8.3931517643970643</v>
          </cell>
          <cell r="M31">
            <v>8.3878919299724934</v>
          </cell>
          <cell r="N31">
            <v>8.3829465475186797</v>
          </cell>
          <cell r="O31">
            <v>8.3785226548287781</v>
          </cell>
          <cell r="P31">
            <v>8.373847096789067</v>
          </cell>
          <cell r="Q31">
            <v>8.3697553489640324</v>
          </cell>
          <cell r="R31">
            <v>8.3664915488912825</v>
          </cell>
          <cell r="S31">
            <v>8.3634858016103593</v>
          </cell>
          <cell r="T31">
            <v>8.3611096926258419</v>
          </cell>
          <cell r="U31">
            <v>8.3583887443494547</v>
          </cell>
        </row>
        <row r="32">
          <cell r="E32">
            <v>8.4696128669202277</v>
          </cell>
          <cell r="F32">
            <v>8.4557403880216651</v>
          </cell>
          <cell r="G32">
            <v>8.4448270899444164</v>
          </cell>
          <cell r="H32">
            <v>8.4356581353017877</v>
          </cell>
          <cell r="I32">
            <v>8.4276197580552168</v>
          </cell>
          <cell r="J32">
            <v>8.4211880305277873</v>
          </cell>
          <cell r="K32">
            <v>8.4160899779045568</v>
          </cell>
          <cell r="L32">
            <v>8.4113943690960067</v>
          </cell>
          <cell r="M32">
            <v>8.4071591829295951</v>
          </cell>
          <cell r="N32">
            <v>8.4026446563146191</v>
          </cell>
          <cell r="O32">
            <v>8.3986155376082952</v>
          </cell>
          <cell r="P32">
            <v>8.395081890626729</v>
          </cell>
          <cell r="Q32">
            <v>8.3923235840097643</v>
          </cell>
          <cell r="R32">
            <v>8.3899439134298532</v>
          </cell>
          <cell r="S32">
            <v>8.3873979412109936</v>
          </cell>
          <cell r="T32">
            <v>8.3853242545002775</v>
          </cell>
          <cell r="U32">
            <v>8.3834649693353001</v>
          </cell>
        </row>
        <row r="33">
          <cell r="E33">
            <v>8.4696136079733275</v>
          </cell>
          <cell r="F33">
            <v>8.4535109189297675</v>
          </cell>
          <cell r="G33">
            <v>8.4418260419110975</v>
          </cell>
          <cell r="H33">
            <v>8.4306842994254598</v>
          </cell>
          <cell r="I33">
            <v>8.4225267081686344</v>
          </cell>
          <cell r="J33">
            <v>8.4143742327878304</v>
          </cell>
          <cell r="K33">
            <v>8.4062637543487462</v>
          </cell>
          <cell r="L33">
            <v>8.4005587668302777</v>
          </cell>
          <cell r="M33">
            <v>8.3952910638293883</v>
          </cell>
          <cell r="N33">
            <v>8.3907241571726576</v>
          </cell>
          <cell r="O33">
            <v>8.3866779296884371</v>
          </cell>
          <cell r="P33">
            <v>8.3834441728461844</v>
          </cell>
          <cell r="Q33">
            <v>8.3805561029219806</v>
          </cell>
          <cell r="R33">
            <v>8.3778286737831458</v>
          </cell>
          <cell r="S33">
            <v>8.3753725423560734</v>
          </cell>
          <cell r="T33">
            <v>8.3729395751044091</v>
          </cell>
          <cell r="U33">
            <v>8.3709582507095828</v>
          </cell>
        </row>
        <row r="34">
          <cell r="E34">
            <v>8.4696130974110702</v>
          </cell>
          <cell r="F34">
            <v>8.4520742585362587</v>
          </cell>
          <cell r="G34">
            <v>8.4376178839969018</v>
          </cell>
          <cell r="H34">
            <v>8.4246435780593725</v>
          </cell>
          <cell r="I34">
            <v>8.4135646078593798</v>
          </cell>
          <cell r="J34">
            <v>8.4045600143069183</v>
          </cell>
          <cell r="K34">
            <v>8.3965376800099865</v>
          </cell>
          <cell r="L34">
            <v>8.3895835774128695</v>
          </cell>
          <cell r="M34">
            <v>8.3839305659809895</v>
          </cell>
          <cell r="N34">
            <v>8.3786410655903651</v>
          </cell>
          <cell r="O34">
            <v>8.3742832914575462</v>
          </cell>
          <cell r="P34">
            <v>8.3709941334808811</v>
          </cell>
          <cell r="Q34">
            <v>8.3683513884141671</v>
          </cell>
          <cell r="R34">
            <v>8.3657632606211507</v>
          </cell>
          <cell r="S34">
            <v>8.3633785477965965</v>
          </cell>
          <cell r="T34">
            <v>8.3613021360646034</v>
          </cell>
          <cell r="U34">
            <v>8.3594626426982845</v>
          </cell>
        </row>
        <row r="35">
          <cell r="E35">
            <v>8.4696131974656037</v>
          </cell>
          <cell r="F35">
            <v>8.4484985986196683</v>
          </cell>
          <cell r="G35">
            <v>8.4275496970540722</v>
          </cell>
          <cell r="H35">
            <v>8.4080538771208317</v>
          </cell>
          <cell r="I35">
            <v>8.3938140288069363</v>
          </cell>
          <cell r="J35">
            <v>8.3831297699085905</v>
          </cell>
          <cell r="K35">
            <v>8.3748099026131655</v>
          </cell>
          <cell r="L35">
            <v>8.3685054716933109</v>
          </cell>
          <cell r="M35">
            <v>8.3623453107214605</v>
          </cell>
          <cell r="N35">
            <v>8.3575749654957594</v>
          </cell>
          <cell r="O35">
            <v>8.353008540494729</v>
          </cell>
          <cell r="P35">
            <v>8.3482436175377543</v>
          </cell>
          <cell r="Q35">
            <v>8.3435594261593025</v>
          </cell>
          <cell r="R35">
            <v>8.3392583084147063</v>
          </cell>
          <cell r="S35">
            <v>8.3348746130175879</v>
          </cell>
          <cell r="T35">
            <v>8.3306352087874682</v>
          </cell>
          <cell r="U35">
            <v>8.3267953260266676</v>
          </cell>
        </row>
        <row r="36">
          <cell r="E36">
            <v>8.4696127052787364</v>
          </cell>
          <cell r="F36">
            <v>8.4541744126675749</v>
          </cell>
          <cell r="G36">
            <v>8.4386679358256131</v>
          </cell>
          <cell r="H36">
            <v>8.4243509941842341</v>
          </cell>
          <cell r="I36">
            <v>8.4130237105913679</v>
          </cell>
          <cell r="J36">
            <v>8.4030187851102696</v>
          </cell>
          <cell r="K36">
            <v>8.3926845192909632</v>
          </cell>
          <cell r="L36">
            <v>8.3847021831962252</v>
          </cell>
          <cell r="M36">
            <v>8.3783343076496912</v>
          </cell>
          <cell r="N36">
            <v>8.3724864566850972</v>
          </cell>
          <cell r="O36">
            <v>8.3674096065694261</v>
          </cell>
          <cell r="P36">
            <v>8.3630210670816609</v>
          </cell>
          <cell r="Q36">
            <v>8.3596569132401726</v>
          </cell>
          <cell r="R36">
            <v>8.3567548437347963</v>
          </cell>
          <cell r="S36">
            <v>8.3542737698019938</v>
          </cell>
          <cell r="T36">
            <v>8.352268468508619</v>
          </cell>
          <cell r="U36">
            <v>8.3504544856976484</v>
          </cell>
        </row>
        <row r="37">
          <cell r="E37">
            <v>8.4696135919356834</v>
          </cell>
          <cell r="F37">
            <v>8.4556890089192152</v>
          </cell>
          <cell r="G37">
            <v>8.4437974653127252</v>
          </cell>
          <cell r="H37">
            <v>8.4329402736546673</v>
          </cell>
          <cell r="I37">
            <v>8.4246023511514387</v>
          </cell>
          <cell r="J37">
            <v>8.417306279898904</v>
          </cell>
          <cell r="K37">
            <v>8.4093572541435773</v>
          </cell>
          <cell r="L37">
            <v>8.4044144230649351</v>
          </cell>
          <cell r="M37">
            <v>8.4004143254314059</v>
          </cell>
          <cell r="N37">
            <v>8.3965244416685696</v>
          </cell>
          <cell r="O37">
            <v>8.3939963489068088</v>
          </cell>
          <cell r="P37">
            <v>8.3915143735059416</v>
          </cell>
          <cell r="Q37">
            <v>8.3893336013674258</v>
          </cell>
          <cell r="R37">
            <v>8.3875712464228407</v>
          </cell>
          <cell r="S37">
            <v>8.3860570769654963</v>
          </cell>
          <cell r="T37">
            <v>8.3847585452401887</v>
          </cell>
          <cell r="U37">
            <v>8.3835721928685185</v>
          </cell>
        </row>
        <row r="38">
          <cell r="E38">
            <v>8.4696135206571039</v>
          </cell>
          <cell r="F38">
            <v>8.4531923712419399</v>
          </cell>
          <cell r="G38">
            <v>8.4387989579431757</v>
          </cell>
          <cell r="H38">
            <v>8.4252506310541602</v>
          </cell>
          <cell r="I38">
            <v>8.4137918890177037</v>
          </cell>
          <cell r="J38">
            <v>8.4043710082594174</v>
          </cell>
          <cell r="K38">
            <v>8.3964282977409983</v>
          </cell>
          <cell r="L38">
            <v>8.3909355604760183</v>
          </cell>
          <cell r="M38">
            <v>8.3858382285582067</v>
          </cell>
          <cell r="N38">
            <v>8.3807943276707508</v>
          </cell>
          <cell r="O38">
            <v>8.3769596637699966</v>
          </cell>
          <cell r="P38">
            <v>8.37338676839593</v>
          </cell>
          <cell r="Q38">
            <v>8.3704906835855937</v>
          </cell>
          <cell r="R38">
            <v>8.3679280938909884</v>
          </cell>
          <cell r="S38">
            <v>8.3654645394658242</v>
          </cell>
          <cell r="T38">
            <v>8.3632826059348062</v>
          </cell>
          <cell r="U38">
            <v>8.3612663038752491</v>
          </cell>
        </row>
        <row r="39">
          <cell r="E39">
            <v>8.4696135929580691</v>
          </cell>
          <cell r="F39">
            <v>8.4543655027723084</v>
          </cell>
          <cell r="G39">
            <v>8.4431446821970777</v>
          </cell>
          <cell r="H39">
            <v>8.4334558571513689</v>
          </cell>
          <cell r="I39">
            <v>8.4226015376653134</v>
          </cell>
          <cell r="J39">
            <v>8.4130892917415707</v>
          </cell>
          <cell r="K39">
            <v>8.4056702343671663</v>
          </cell>
          <cell r="L39">
            <v>8.3991574600843393</v>
          </cell>
          <cell r="M39">
            <v>8.3930632138413621</v>
          </cell>
          <cell r="N39">
            <v>8.3875933947036234</v>
          </cell>
          <cell r="O39">
            <v>8.382506334449781</v>
          </cell>
          <cell r="P39">
            <v>8.3775982374186402</v>
          </cell>
          <cell r="Q39">
            <v>8.3738348431266409</v>
          </cell>
          <cell r="R39">
            <v>8.3707009590255854</v>
          </cell>
          <cell r="S39">
            <v>8.3679357440687046</v>
          </cell>
          <cell r="T39">
            <v>8.3655394765848961</v>
          </cell>
          <cell r="U39">
            <v>8.3636031572006448</v>
          </cell>
        </row>
        <row r="40">
          <cell r="E40">
            <v>8.4696131607334699</v>
          </cell>
          <cell r="F40">
            <v>8.4555166090496918</v>
          </cell>
          <cell r="G40">
            <v>8.4448116772652195</v>
          </cell>
          <cell r="H40">
            <v>8.4360076973768763</v>
          </cell>
          <cell r="I40">
            <v>8.4285511051863775</v>
          </cell>
          <cell r="J40">
            <v>8.422467458078156</v>
          </cell>
          <cell r="K40">
            <v>8.4163718285538689</v>
          </cell>
          <cell r="L40">
            <v>8.410595696425279</v>
          </cell>
          <cell r="M40">
            <v>8.4051434603331572</v>
          </cell>
          <cell r="N40">
            <v>8.4008688930329676</v>
          </cell>
          <cell r="O40">
            <v>8.3968520045362549</v>
          </cell>
          <cell r="P40">
            <v>8.3931309830144727</v>
          </cell>
          <cell r="Q40">
            <v>8.390027846278679</v>
          </cell>
          <cell r="R40">
            <v>8.3876302420317899</v>
          </cell>
          <cell r="S40">
            <v>8.3854913806871387</v>
          </cell>
          <cell r="T40">
            <v>8.3833602712875095</v>
          </cell>
          <cell r="U40">
            <v>8.381454630187708</v>
          </cell>
        </row>
        <row r="41">
          <cell r="E41">
            <v>8.4696132244678548</v>
          </cell>
          <cell r="F41">
            <v>8.4544805499113593</v>
          </cell>
          <cell r="G41">
            <v>8.442475515410953</v>
          </cell>
          <cell r="H41">
            <v>8.4311985732885937</v>
          </cell>
          <cell r="I41">
            <v>8.4213177951047502</v>
          </cell>
          <cell r="J41">
            <v>8.4116107093348962</v>
          </cell>
          <cell r="K41">
            <v>8.4041658396323378</v>
          </cell>
          <cell r="L41">
            <v>8.398977181091583</v>
          </cell>
          <cell r="M41">
            <v>8.3941736578534787</v>
          </cell>
          <cell r="N41">
            <v>8.3897193894560491</v>
          </cell>
          <cell r="O41">
            <v>8.3851500373030916</v>
          </cell>
          <cell r="P41">
            <v>8.3809298420503353</v>
          </cell>
          <cell r="Q41">
            <v>8.3776844925707579</v>
          </cell>
          <cell r="R41">
            <v>8.374949016509845</v>
          </cell>
          <cell r="S41">
            <v>8.3726350114283914</v>
          </cell>
          <cell r="T41">
            <v>8.3705908624385472</v>
          </cell>
          <cell r="U41">
            <v>8.3690765385836841</v>
          </cell>
        </row>
        <row r="42">
          <cell r="E42">
            <v>8.4696133747978433</v>
          </cell>
          <cell r="F42">
            <v>8.4537716392211575</v>
          </cell>
          <cell r="G42">
            <v>8.4411573306242449</v>
          </cell>
          <cell r="H42">
            <v>8.4271203260733145</v>
          </cell>
          <cell r="I42">
            <v>8.4161661690701681</v>
          </cell>
          <cell r="J42">
            <v>8.4055147514916122</v>
          </cell>
          <cell r="K42">
            <v>8.3967955089660951</v>
          </cell>
          <cell r="L42">
            <v>8.3910025948476861</v>
          </cell>
          <cell r="M42">
            <v>8.3854092117607593</v>
          </cell>
          <cell r="N42">
            <v>8.3802706165783913</v>
          </cell>
          <cell r="O42">
            <v>8.374874049269156</v>
          </cell>
          <cell r="P42">
            <v>8.3687584952861123</v>
          </cell>
          <cell r="Q42">
            <v>8.3645276431883815</v>
          </cell>
          <cell r="R42">
            <v>8.360632717094612</v>
          </cell>
          <cell r="S42">
            <v>8.356691308335094</v>
          </cell>
          <cell r="T42">
            <v>8.3532301321070541</v>
          </cell>
          <cell r="U42">
            <v>8.3504100152003691</v>
          </cell>
        </row>
        <row r="43">
          <cell r="E43">
            <v>8.4696130363674911</v>
          </cell>
          <cell r="F43">
            <v>8.4520903389552977</v>
          </cell>
          <cell r="G43">
            <v>8.439763704165884</v>
          </cell>
          <cell r="H43">
            <v>8.4307724322560524</v>
          </cell>
          <cell r="I43">
            <v>8.4235529243957874</v>
          </cell>
          <cell r="J43">
            <v>8.417253493788607</v>
          </cell>
          <cell r="K43">
            <v>8.4119750474382009</v>
          </cell>
          <cell r="L43">
            <v>8.407037504935559</v>
          </cell>
          <cell r="M43">
            <v>8.4025156824324494</v>
          </cell>
          <cell r="N43">
            <v>8.3984981872763189</v>
          </cell>
          <cell r="O43">
            <v>8.3948507748111965</v>
          </cell>
          <cell r="P43">
            <v>8.3919809140716666</v>
          </cell>
          <cell r="Q43">
            <v>8.3895817758063878</v>
          </cell>
          <cell r="R43">
            <v>8.3873126328597198</v>
          </cell>
          <cell r="S43">
            <v>8.3852279104533132</v>
          </cell>
          <cell r="T43">
            <v>8.383609657681113</v>
          </cell>
          <cell r="U43">
            <v>8.3820932751709787</v>
          </cell>
        </row>
        <row r="44">
          <cell r="E44">
            <v>8.469613451729705</v>
          </cell>
          <cell r="F44">
            <v>8.4547282677969466</v>
          </cell>
          <cell r="G44">
            <v>8.4419561065938229</v>
          </cell>
          <cell r="H44">
            <v>8.4319878975925882</v>
          </cell>
          <cell r="I44">
            <v>8.4241624746050938</v>
          </cell>
          <cell r="J44">
            <v>8.4167981710039808</v>
          </cell>
          <cell r="K44">
            <v>8.4110436157851751</v>
          </cell>
          <cell r="L44">
            <v>8.4057254047668746</v>
          </cell>
          <cell r="M44">
            <v>8.400689246708108</v>
          </cell>
          <cell r="N44">
            <v>8.3960567868205747</v>
          </cell>
          <cell r="O44">
            <v>8.391712460510016</v>
          </cell>
          <cell r="P44">
            <v>8.3877951521989988</v>
          </cell>
          <cell r="Q44">
            <v>8.3845340370159924</v>
          </cell>
          <cell r="R44">
            <v>8.3816508746038263</v>
          </cell>
          <cell r="S44">
            <v>8.3790683025318007</v>
          </cell>
          <cell r="T44">
            <v>8.3768332752577095</v>
          </cell>
          <cell r="U44">
            <v>8.3749376278130487</v>
          </cell>
        </row>
        <row r="45">
          <cell r="E45">
            <v>8.4696133146501698</v>
          </cell>
          <cell r="F45">
            <v>8.4537477722001881</v>
          </cell>
          <cell r="G45">
            <v>8.4392542225479357</v>
          </cell>
          <cell r="H45">
            <v>8.4276095113932588</v>
          </cell>
          <cell r="I45">
            <v>8.4183915801085298</v>
          </cell>
          <cell r="J45">
            <v>8.4097748497459488</v>
          </cell>
          <cell r="K45">
            <v>8.4026102632702298</v>
          </cell>
          <cell r="L45">
            <v>8.3965428519720131</v>
          </cell>
          <cell r="M45">
            <v>8.3919129402839925</v>
          </cell>
          <cell r="N45">
            <v>8.3883299020584356</v>
          </cell>
          <cell r="O45">
            <v>8.3852918549602347</v>
          </cell>
          <cell r="P45">
            <v>8.3820424352239193</v>
          </cell>
          <cell r="Q45">
            <v>8.3789247505996709</v>
          </cell>
          <cell r="R45">
            <v>8.3755022264087913</v>
          </cell>
          <cell r="S45">
            <v>8.3725706027319085</v>
          </cell>
          <cell r="T45">
            <v>8.3697627090949016</v>
          </cell>
          <cell r="U45">
            <v>8.3676398376902412</v>
          </cell>
        </row>
        <row r="46">
          <cell r="E46">
            <v>8.4696135270078869</v>
          </cell>
          <cell r="F46">
            <v>8.4518690900550162</v>
          </cell>
          <cell r="G46">
            <v>8.4370024183181318</v>
          </cell>
          <cell r="H46">
            <v>8.4243941334496402</v>
          </cell>
          <cell r="I46">
            <v>8.4137711731274418</v>
          </cell>
          <cell r="J46">
            <v>8.4036825840315057</v>
          </cell>
          <cell r="K46">
            <v>8.3950901155686903</v>
          </cell>
          <cell r="L46">
            <v>8.3877701844339256</v>
          </cell>
          <cell r="M46">
            <v>8.3795874089518563</v>
          </cell>
          <cell r="N46">
            <v>8.3723493654328909</v>
          </cell>
          <cell r="O46">
            <v>8.3665040548264091</v>
          </cell>
          <cell r="P46">
            <v>8.3613245355452257</v>
          </cell>
          <cell r="Q46">
            <v>8.3559831295947493</v>
          </cell>
          <cell r="R46">
            <v>8.3515497092007625</v>
          </cell>
          <cell r="S46">
            <v>8.3515497092007625</v>
          </cell>
          <cell r="T46">
            <v>8.3515497092007625</v>
          </cell>
          <cell r="U46">
            <v>8.3515497092007625</v>
          </cell>
        </row>
        <row r="47">
          <cell r="E47">
            <v>8.4696135823187131</v>
          </cell>
          <cell r="F47">
            <v>8.4542203111162504</v>
          </cell>
          <cell r="G47">
            <v>8.441562350473216</v>
          </cell>
          <cell r="H47">
            <v>8.4306129374942991</v>
          </cell>
          <cell r="I47">
            <v>8.418700783377119</v>
          </cell>
          <cell r="J47">
            <v>8.4091531937981578</v>
          </cell>
          <cell r="K47">
            <v>8.4017517532994148</v>
          </cell>
          <cell r="L47">
            <v>8.3949736336093288</v>
          </cell>
          <cell r="M47">
            <v>8.3885695406837382</v>
          </cell>
          <cell r="N47">
            <v>8.3825459773889115</v>
          </cell>
          <cell r="O47">
            <v>8.3769815147268361</v>
          </cell>
          <cell r="P47">
            <v>8.3721055853872581</v>
          </cell>
          <cell r="Q47">
            <v>8.3674253960751468</v>
          </cell>
          <cell r="R47">
            <v>8.3633784623599414</v>
          </cell>
          <cell r="S47">
            <v>8.3593663128616083</v>
          </cell>
          <cell r="T47">
            <v>8.3554925128227566</v>
          </cell>
          <cell r="U47">
            <v>8.3520055252501102</v>
          </cell>
        </row>
        <row r="48">
          <cell r="E48">
            <v>8.4696132986302501</v>
          </cell>
          <cell r="F48">
            <v>8.4525006927516504</v>
          </cell>
          <cell r="G48">
            <v>8.435465539525385</v>
          </cell>
          <cell r="H48">
            <v>8.4225344919526606</v>
          </cell>
          <cell r="I48">
            <v>8.4101262518338462</v>
          </cell>
          <cell r="J48">
            <v>8.3997509292953421</v>
          </cell>
          <cell r="K48">
            <v>8.3914382248401189</v>
          </cell>
          <cell r="L48">
            <v>8.3844404134967725</v>
          </cell>
          <cell r="M48">
            <v>8.3778212360889981</v>
          </cell>
          <cell r="N48">
            <v>8.3714101243797607</v>
          </cell>
          <cell r="O48">
            <v>8.3654692078865942</v>
          </cell>
          <cell r="P48">
            <v>8.3600489979865031</v>
          </cell>
          <cell r="Q48">
            <v>8.3549783782706051</v>
          </cell>
          <cell r="R48">
            <v>8.3549783782706051</v>
          </cell>
          <cell r="S48">
            <v>8.3549783782706051</v>
          </cell>
          <cell r="T48">
            <v>8.3549783782706051</v>
          </cell>
          <cell r="U48">
            <v>8.3549783782706051</v>
          </cell>
        </row>
        <row r="49">
          <cell r="E49">
            <v>8.4696132830603368</v>
          </cell>
          <cell r="F49">
            <v>8.4541495826585393</v>
          </cell>
          <cell r="G49">
            <v>8.4391375563784301</v>
          </cell>
          <cell r="H49">
            <v>8.4267373204915259</v>
          </cell>
          <cell r="I49">
            <v>8.4158726620930047</v>
          </cell>
          <cell r="J49">
            <v>8.4059900624733181</v>
          </cell>
          <cell r="K49">
            <v>8.3971595015781144</v>
          </cell>
          <cell r="L49">
            <v>8.39078914632627</v>
          </cell>
          <cell r="M49">
            <v>8.3846750098938116</v>
          </cell>
          <cell r="N49">
            <v>8.3784804411192511</v>
          </cell>
          <cell r="O49">
            <v>8.3725971195935553</v>
          </cell>
          <cell r="P49">
            <v>8.3682154578424761</v>
          </cell>
          <cell r="Q49">
            <v>8.3641444448399369</v>
          </cell>
          <cell r="R49">
            <v>8.3605712798732039</v>
          </cell>
          <cell r="S49">
            <v>8.3572470720034744</v>
          </cell>
          <cell r="T49">
            <v>8.3547829679527048</v>
          </cell>
          <cell r="U49">
            <v>8.3526047812924382</v>
          </cell>
        </row>
        <row r="50">
          <cell r="E50">
            <v>8.4696135556951404</v>
          </cell>
          <cell r="F50">
            <v>8.4534864311856897</v>
          </cell>
          <cell r="G50">
            <v>8.4384136218148615</v>
          </cell>
          <cell r="H50">
            <v>8.4256935641926045</v>
          </cell>
          <cell r="I50">
            <v>8.415214081802441</v>
          </cell>
          <cell r="J50">
            <v>8.4058085406420169</v>
          </cell>
          <cell r="K50">
            <v>8.3972976671629791</v>
          </cell>
          <cell r="L50">
            <v>8.3897042657995424</v>
          </cell>
          <cell r="M50">
            <v>8.3831986199526884</v>
          </cell>
          <cell r="N50">
            <v>8.3767980940460962</v>
          </cell>
          <cell r="O50">
            <v>8.3719760175799038</v>
          </cell>
          <cell r="P50">
            <v>8.3665983279728735</v>
          </cell>
          <cell r="Q50">
            <v>8.3616168432906619</v>
          </cell>
          <cell r="R50">
            <v>8.3572709570664543</v>
          </cell>
          <cell r="S50">
            <v>8.3534109969472023</v>
          </cell>
          <cell r="T50">
            <v>8.3534109969472023</v>
          </cell>
          <cell r="U50">
            <v>8.3534109969472023</v>
          </cell>
        </row>
        <row r="51">
          <cell r="E51">
            <v>8.4696131488548758</v>
          </cell>
          <cell r="F51">
            <v>8.4522752456709807</v>
          </cell>
          <cell r="G51">
            <v>8.438633328033788</v>
          </cell>
          <cell r="H51">
            <v>8.426638921399519</v>
          </cell>
          <cell r="I51">
            <v>8.4158477408154777</v>
          </cell>
          <cell r="J51">
            <v>8.4052566139856921</v>
          </cell>
          <cell r="K51">
            <v>8.3965372790495874</v>
          </cell>
          <cell r="L51">
            <v>8.3880765823822827</v>
          </cell>
          <cell r="M51">
            <v>8.381252707020348</v>
          </cell>
          <cell r="N51">
            <v>8.3747479446097621</v>
          </cell>
          <cell r="O51">
            <v>8.3701170358291623</v>
          </cell>
          <cell r="P51">
            <v>8.3660969316250284</v>
          </cell>
          <cell r="Q51">
            <v>8.3626259334757549</v>
          </cell>
          <cell r="R51">
            <v>8.3592209585465742</v>
          </cell>
          <cell r="S51">
            <v>8.3564051541745048</v>
          </cell>
          <cell r="T51">
            <v>8.3539434802002166</v>
          </cell>
          <cell r="U51">
            <v>8.351871677379366</v>
          </cell>
        </row>
        <row r="52">
          <cell r="E52">
            <v>8.469613314749413</v>
          </cell>
          <cell r="F52">
            <v>8.4534907561314707</v>
          </cell>
          <cell r="G52">
            <v>8.4385118383712197</v>
          </cell>
          <cell r="H52">
            <v>8.4258019745512129</v>
          </cell>
          <cell r="I52">
            <v>8.4137320607788872</v>
          </cell>
          <cell r="J52">
            <v>8.4007104792379419</v>
          </cell>
          <cell r="K52">
            <v>8.3891575057137651</v>
          </cell>
          <cell r="L52">
            <v>8.3786087073532958</v>
          </cell>
          <cell r="M52">
            <v>8.3689275099547658</v>
          </cell>
          <cell r="N52">
            <v>8.3602140121126087</v>
          </cell>
          <cell r="O52">
            <v>8.351695394075147</v>
          </cell>
          <cell r="P52">
            <v>8.3449789603809528</v>
          </cell>
          <cell r="Q52">
            <v>8.3395761767371095</v>
          </cell>
          <cell r="R52">
            <v>8.3344621996584589</v>
          </cell>
          <cell r="S52">
            <v>8.3290243043575565</v>
          </cell>
          <cell r="T52">
            <v>8.3236878331210633</v>
          </cell>
          <cell r="U52">
            <v>8.3187300226534919</v>
          </cell>
        </row>
        <row r="53">
          <cell r="E53">
            <v>8.4696130087659345</v>
          </cell>
          <cell r="F53">
            <v>8.4536676644638842</v>
          </cell>
          <cell r="G53">
            <v>8.4396991628505216</v>
          </cell>
          <cell r="H53">
            <v>8.429212047599691</v>
          </cell>
          <cell r="I53">
            <v>8.4190833383277983</v>
          </cell>
          <cell r="J53">
            <v>8.4092757107707854</v>
          </cell>
          <cell r="K53">
            <v>8.4005940292301045</v>
          </cell>
          <cell r="L53">
            <v>8.3934261480310912</v>
          </cell>
          <cell r="M53">
            <v>8.3864201062137571</v>
          </cell>
          <cell r="N53">
            <v>8.3801730124883491</v>
          </cell>
          <cell r="O53">
            <v>8.3743520262203148</v>
          </cell>
          <cell r="P53">
            <v>8.3690454798857417</v>
          </cell>
          <cell r="Q53">
            <v>8.3642544479811463</v>
          </cell>
          <cell r="R53">
            <v>8.3606421181946917</v>
          </cell>
          <cell r="S53">
            <v>8.3606421181946917</v>
          </cell>
          <cell r="T53">
            <v>8.3606421181946917</v>
          </cell>
          <cell r="U53">
            <v>8.3606421181946917</v>
          </cell>
        </row>
        <row r="54">
          <cell r="E54">
            <v>8.4696126748488041</v>
          </cell>
          <cell r="F54">
            <v>8.4557983479981065</v>
          </cell>
          <cell r="G54">
            <v>8.4443213923036797</v>
          </cell>
          <cell r="H54">
            <v>8.4344333335729917</v>
          </cell>
          <cell r="I54">
            <v>8.4258669872344196</v>
          </cell>
          <cell r="J54">
            <v>8.4175455948266009</v>
          </cell>
          <cell r="K54">
            <v>8.4104961439507662</v>
          </cell>
          <cell r="L54">
            <v>8.405429940982037</v>
          </cell>
          <cell r="M54">
            <v>8.40125699616517</v>
          </cell>
          <cell r="N54">
            <v>8.3976463459612809</v>
          </cell>
          <cell r="O54">
            <v>8.3940234503680902</v>
          </cell>
          <cell r="P54">
            <v>8.3895764062855473</v>
          </cell>
          <cell r="Q54">
            <v>8.3860759659184492</v>
          </cell>
          <cell r="R54">
            <v>8.3826575828863223</v>
          </cell>
          <cell r="S54">
            <v>8.3793890751077189</v>
          </cell>
          <cell r="T54">
            <v>8.3761881835178116</v>
          </cell>
          <cell r="U54">
            <v>8.3731936551438366</v>
          </cell>
        </row>
        <row r="55">
          <cell r="E55">
            <v>8.46961285557013</v>
          </cell>
          <cell r="F55">
            <v>8.4542390211343275</v>
          </cell>
          <cell r="G55">
            <v>8.4417881921196631</v>
          </cell>
          <cell r="H55">
            <v>8.4315452097219481</v>
          </cell>
          <cell r="I55">
            <v>8.4228805009288532</v>
          </cell>
          <cell r="J55">
            <v>8.4153802382892415</v>
          </cell>
          <cell r="K55">
            <v>8.4088435187045754</v>
          </cell>
          <cell r="L55">
            <v>8.4040527389462856</v>
          </cell>
          <cell r="M55">
            <v>8.4004499836214759</v>
          </cell>
          <cell r="N55">
            <v>8.3970467196950871</v>
          </cell>
          <cell r="O55">
            <v>8.3929669096210482</v>
          </cell>
          <cell r="P55">
            <v>8.3897580757224191</v>
          </cell>
          <cell r="Q55">
            <v>8.3874600215261541</v>
          </cell>
          <cell r="R55">
            <v>8.3856101537859313</v>
          </cell>
          <cell r="S55">
            <v>8.3840079431963339</v>
          </cell>
          <cell r="T55">
            <v>8.3825162537326747</v>
          </cell>
          <cell r="U55">
            <v>8.3810949508080217</v>
          </cell>
        </row>
        <row r="56">
          <cell r="E56">
            <v>8.4696130277623318</v>
          </cell>
          <cell r="F56">
            <v>8.451386475084556</v>
          </cell>
          <cell r="G56">
            <v>8.4362007814735822</v>
          </cell>
          <cell r="H56">
            <v>8.4225990997492168</v>
          </cell>
          <cell r="I56">
            <v>8.4126498187808405</v>
          </cell>
          <cell r="J56">
            <v>8.402678213286416</v>
          </cell>
          <cell r="K56">
            <v>8.3951699316900292</v>
          </cell>
          <cell r="L56">
            <v>8.3899806583097334</v>
          </cell>
          <cell r="M56">
            <v>8.3845405593718372</v>
          </cell>
          <cell r="N56">
            <v>8.379329610393512</v>
          </cell>
          <cell r="O56">
            <v>8.3746745317542057</v>
          </cell>
          <cell r="P56">
            <v>8.369992729883414</v>
          </cell>
          <cell r="Q56">
            <v>8.3655413292549259</v>
          </cell>
          <cell r="R56">
            <v>8.3614655475257944</v>
          </cell>
          <cell r="S56">
            <v>8.3582581886956007</v>
          </cell>
          <cell r="T56">
            <v>8.3553827721795884</v>
          </cell>
          <cell r="U56">
            <v>8.3527812995820874</v>
          </cell>
        </row>
        <row r="57">
          <cell r="E57">
            <v>8.469613087489126</v>
          </cell>
          <cell r="F57">
            <v>8.4522934013476352</v>
          </cell>
          <cell r="G57">
            <v>8.4382633935516402</v>
          </cell>
          <cell r="H57">
            <v>8.426378136594181</v>
          </cell>
          <cell r="I57">
            <v>8.4141636117009018</v>
          </cell>
          <cell r="J57">
            <v>8.4023741739287665</v>
          </cell>
          <cell r="K57">
            <v>8.3913084783856515</v>
          </cell>
          <cell r="L57">
            <v>8.3822185264534479</v>
          </cell>
          <cell r="M57">
            <v>8.3737025747504248</v>
          </cell>
          <cell r="N57">
            <v>8.3653118566390816</v>
          </cell>
          <cell r="O57">
            <v>8.3576038014746974</v>
          </cell>
          <cell r="P57">
            <v>8.3512230553421993</v>
          </cell>
          <cell r="Q57">
            <v>8.3450212871164826</v>
          </cell>
          <cell r="R57">
            <v>8.3450212871164826</v>
          </cell>
          <cell r="S57">
            <v>8.3450212871164826</v>
          </cell>
          <cell r="T57">
            <v>8.3450212871164826</v>
          </cell>
          <cell r="U57">
            <v>8.3450212871164826</v>
          </cell>
        </row>
        <row r="58">
          <cell r="E58">
            <v>8.4696135149672109</v>
          </cell>
          <cell r="F58">
            <v>8.4530234018790971</v>
          </cell>
          <cell r="G58">
            <v>8.4373089303016435</v>
          </cell>
          <cell r="H58">
            <v>8.4273281373569429</v>
          </cell>
          <cell r="I58">
            <v>8.4176964963198575</v>
          </cell>
          <cell r="J58">
            <v>8.4092762694232679</v>
          </cell>
          <cell r="K58">
            <v>8.4016326419315241</v>
          </cell>
          <cell r="L58">
            <v>8.3950474986397765</v>
          </cell>
          <cell r="M58">
            <v>8.3897579179719664</v>
          </cell>
          <cell r="N58">
            <v>8.3857472775351027</v>
          </cell>
          <cell r="O58">
            <v>8.3827023385559638</v>
          </cell>
          <cell r="P58">
            <v>8.3800984844430477</v>
          </cell>
          <cell r="Q58">
            <v>8.3779705004562519</v>
          </cell>
          <cell r="R58">
            <v>8.3761442699816158</v>
          </cell>
          <cell r="S58">
            <v>8.3743947825410423</v>
          </cell>
          <cell r="T58">
            <v>8.3728177562658921</v>
          </cell>
          <cell r="U58">
            <v>8.3713942682442077</v>
          </cell>
        </row>
        <row r="59">
          <cell r="E59">
            <v>8.4696129171079839</v>
          </cell>
          <cell r="F59">
            <v>8.4495896052004706</v>
          </cell>
          <cell r="G59">
            <v>8.4346264669123983</v>
          </cell>
          <cell r="H59">
            <v>8.4215639188673173</v>
          </cell>
          <cell r="I59">
            <v>8.4106333600985721</v>
          </cell>
          <cell r="J59">
            <v>8.4008549549725675</v>
          </cell>
          <cell r="K59">
            <v>8.3917001727673437</v>
          </cell>
          <cell r="L59">
            <v>8.3850143484778332</v>
          </cell>
          <cell r="M59">
            <v>8.3785519693088304</v>
          </cell>
          <cell r="N59">
            <v>8.3723851160602702</v>
          </cell>
          <cell r="O59">
            <v>8.3652161695527667</v>
          </cell>
          <cell r="P59">
            <v>8.3585124971590972</v>
          </cell>
          <cell r="Q59">
            <v>8.3523923291574782</v>
          </cell>
          <cell r="R59">
            <v>8.3461072239565457</v>
          </cell>
          <cell r="S59">
            <v>8.3461072239565457</v>
          </cell>
          <cell r="T59">
            <v>8.3461072239565457</v>
          </cell>
          <cell r="U59">
            <v>8.3461072239565457</v>
          </cell>
        </row>
        <row r="60">
          <cell r="E60">
            <v>8.4696129782234326</v>
          </cell>
          <cell r="F60">
            <v>8.4534441709099184</v>
          </cell>
          <cell r="G60">
            <v>8.4413485565982604</v>
          </cell>
          <cell r="H60">
            <v>8.4302104394905086</v>
          </cell>
          <cell r="I60">
            <v>8.4206850309919528</v>
          </cell>
          <cell r="J60">
            <v>8.4118563396169108</v>
          </cell>
          <cell r="K60">
            <v>8.4043689128412833</v>
          </cell>
          <cell r="L60">
            <v>8.3966759368293733</v>
          </cell>
          <cell r="M60">
            <v>8.3903140327980523</v>
          </cell>
          <cell r="N60">
            <v>8.3845101895387693</v>
          </cell>
          <cell r="O60">
            <v>8.3788436249808527</v>
          </cell>
          <cell r="P60">
            <v>8.3742309122941094</v>
          </cell>
          <cell r="Q60">
            <v>8.371062406545084</v>
          </cell>
          <cell r="R60">
            <v>8.368336434086979</v>
          </cell>
          <cell r="S60">
            <v>8.3659610517156704</v>
          </cell>
          <cell r="T60">
            <v>8.3638435845689258</v>
          </cell>
          <cell r="U60">
            <v>8.3621105829858671</v>
          </cell>
        </row>
        <row r="61">
          <cell r="E61">
            <v>8.469613501269416</v>
          </cell>
          <cell r="F61">
            <v>8.4536772777448146</v>
          </cell>
          <cell r="G61">
            <v>8.4400329822662226</v>
          </cell>
          <cell r="H61">
            <v>8.4273855760353857</v>
          </cell>
          <cell r="I61">
            <v>8.4164168116410494</v>
          </cell>
          <cell r="J61">
            <v>8.4068745564398544</v>
          </cell>
          <cell r="K61">
            <v>8.3986100859833108</v>
          </cell>
          <cell r="L61">
            <v>8.3926600576652479</v>
          </cell>
          <cell r="M61">
            <v>8.3880010034646535</v>
          </cell>
          <cell r="N61">
            <v>8.3839800562788973</v>
          </cell>
          <cell r="O61">
            <v>8.3802557414379795</v>
          </cell>
          <cell r="P61">
            <v>8.3761646720280538</v>
          </cell>
          <cell r="Q61">
            <v>8.3725681902388587</v>
          </cell>
          <cell r="R61">
            <v>8.3695868447185617</v>
          </cell>
          <cell r="S61">
            <v>8.3670269658759988</v>
          </cell>
          <cell r="T61">
            <v>8.3643423516679132</v>
          </cell>
          <cell r="U61">
            <v>8.3618325337417421</v>
          </cell>
        </row>
        <row r="62">
          <cell r="E62">
            <v>8.4696129765587127</v>
          </cell>
          <cell r="F62">
            <v>8.4512334862439911</v>
          </cell>
          <cell r="G62">
            <v>8.4329848153082949</v>
          </cell>
          <cell r="H62">
            <v>8.4201531282798996</v>
          </cell>
          <cell r="I62">
            <v>8.4099063632521478</v>
          </cell>
          <cell r="J62">
            <v>8.3990694021339429</v>
          </cell>
          <cell r="K62">
            <v>8.3901538277311101</v>
          </cell>
          <cell r="L62">
            <v>8.3830659793293663</v>
          </cell>
          <cell r="M62">
            <v>8.3756001616422608</v>
          </cell>
          <cell r="N62">
            <v>8.3690011306434222</v>
          </cell>
          <cell r="O62">
            <v>8.3616788066352878</v>
          </cell>
          <cell r="P62">
            <v>8.3616788066352878</v>
          </cell>
          <cell r="Q62">
            <v>8.3616788066352878</v>
          </cell>
          <cell r="R62">
            <v>8.3616788066352878</v>
          </cell>
          <cell r="S62">
            <v>8.3616788066352878</v>
          </cell>
          <cell r="T62">
            <v>8.3616788066352878</v>
          </cell>
          <cell r="U62">
            <v>8.3616788066352878</v>
          </cell>
        </row>
        <row r="63">
          <cell r="E63">
            <v>8.4696134499103302</v>
          </cell>
          <cell r="F63">
            <v>8.454140156835054</v>
          </cell>
          <cell r="G63">
            <v>8.4423040811908017</v>
          </cell>
          <cell r="H63">
            <v>8.4317805621073401</v>
          </cell>
          <cell r="I63">
            <v>8.4232356280212528</v>
          </cell>
          <cell r="J63">
            <v>8.4173355419357225</v>
          </cell>
          <cell r="K63">
            <v>8.4119347211237052</v>
          </cell>
          <cell r="L63">
            <v>8.4078111382344272</v>
          </cell>
          <cell r="M63">
            <v>8.4040609164347142</v>
          </cell>
          <cell r="N63">
            <v>8.4012370321733378</v>
          </cell>
          <cell r="O63">
            <v>8.3983141840720794</v>
          </cell>
          <cell r="P63">
            <v>8.3961126580647267</v>
          </cell>
          <cell r="Q63">
            <v>8.3942292615979301</v>
          </cell>
          <cell r="R63">
            <v>8.3924684025246119</v>
          </cell>
          <cell r="S63">
            <v>8.390814650651917</v>
          </cell>
          <cell r="T63">
            <v>8.3892956061336506</v>
          </cell>
          <cell r="U63">
            <v>8.3877786131977832</v>
          </cell>
        </row>
        <row r="64">
          <cell r="E64">
            <v>8.4696135248440676</v>
          </cell>
          <cell r="F64">
            <v>8.4514351076178773</v>
          </cell>
          <cell r="G64">
            <v>8.4362005566924356</v>
          </cell>
          <cell r="H64">
            <v>8.4237220904809824</v>
          </cell>
          <cell r="I64">
            <v>8.4114473089362676</v>
          </cell>
          <cell r="J64">
            <v>8.4009358318026077</v>
          </cell>
          <cell r="K64">
            <v>8.3919144889623105</v>
          </cell>
          <cell r="L64">
            <v>8.3850104621612473</v>
          </cell>
          <cell r="M64">
            <v>8.379216365787876</v>
          </cell>
          <cell r="N64">
            <v>8.374555815306767</v>
          </cell>
          <cell r="O64">
            <v>8.3705578581454301</v>
          </cell>
          <cell r="P64">
            <v>8.3675072944441045</v>
          </cell>
          <cell r="Q64">
            <v>8.3639580781455347</v>
          </cell>
          <cell r="R64">
            <v>8.3604121437649681</v>
          </cell>
          <cell r="S64">
            <v>8.3574646201206182</v>
          </cell>
          <cell r="T64">
            <v>8.3549622103951382</v>
          </cell>
          <cell r="U64">
            <v>8.3529362283441397</v>
          </cell>
        </row>
        <row r="65">
          <cell r="E65">
            <v>8.4696136744535373</v>
          </cell>
          <cell r="F65">
            <v>8.4514412746545915</v>
          </cell>
          <cell r="G65">
            <v>8.4362111636900359</v>
          </cell>
          <cell r="H65">
            <v>8.4237334936678216</v>
          </cell>
          <cell r="I65">
            <v>8.4114595314187195</v>
          </cell>
          <cell r="J65">
            <v>8.4009477976867579</v>
          </cell>
          <cell r="K65">
            <v>8.3919267031868099</v>
          </cell>
          <cell r="L65">
            <v>8.3850223119236933</v>
          </cell>
          <cell r="M65">
            <v>8.3792276981262273</v>
          </cell>
          <cell r="N65">
            <v>8.374567156510949</v>
          </cell>
          <cell r="O65">
            <v>8.3705691192303942</v>
          </cell>
          <cell r="P65">
            <v>8.3675183484381588</v>
          </cell>
          <cell r="Q65">
            <v>8.3639689735131348</v>
          </cell>
          <cell r="R65">
            <v>8.3604228650232386</v>
          </cell>
          <cell r="S65">
            <v>8.3574752785013722</v>
          </cell>
          <cell r="T65">
            <v>8.3549730134501861</v>
          </cell>
          <cell r="U65">
            <v>8.3529470351567969</v>
          </cell>
        </row>
        <row r="66">
          <cell r="E66">
            <v>8.4696129326356004</v>
          </cell>
          <cell r="F66">
            <v>8.4516224259937136</v>
          </cell>
          <cell r="G66">
            <v>8.4376531554129084</v>
          </cell>
          <cell r="H66">
            <v>8.4264336568777569</v>
          </cell>
          <cell r="I66">
            <v>8.4170218981028686</v>
          </cell>
          <cell r="J66">
            <v>8.4091831887788526</v>
          </cell>
          <cell r="K66">
            <v>8.4021317079061681</v>
          </cell>
          <cell r="L66">
            <v>8.3955159531854893</v>
          </cell>
          <cell r="M66">
            <v>8.3894811207562618</v>
          </cell>
          <cell r="N66">
            <v>8.3840730496958038</v>
          </cell>
          <cell r="O66">
            <v>8.3796338871869036</v>
          </cell>
          <cell r="P66">
            <v>8.3756292396858534</v>
          </cell>
          <cell r="Q66">
            <v>8.3719695018541991</v>
          </cell>
          <cell r="R66">
            <v>8.3685221697434731</v>
          </cell>
          <cell r="S66">
            <v>8.3658519996126479</v>
          </cell>
          <cell r="T66">
            <v>8.3631879872053858</v>
          </cell>
          <cell r="U66">
            <v>8.3610668377794841</v>
          </cell>
        </row>
        <row r="67">
          <cell r="E67">
            <v>8.4696137333723662</v>
          </cell>
          <cell r="F67">
            <v>8.4528861657385157</v>
          </cell>
          <cell r="G67">
            <v>8.4382211788074191</v>
          </cell>
          <cell r="H67">
            <v>8.4274761760453938</v>
          </cell>
          <cell r="I67">
            <v>8.4195664868407931</v>
          </cell>
          <cell r="J67">
            <v>8.4123809586224034</v>
          </cell>
          <cell r="K67">
            <v>8.4059037459751913</v>
          </cell>
          <cell r="L67">
            <v>8.4007559704149344</v>
          </cell>
          <cell r="M67">
            <v>8.3961743087606067</v>
          </cell>
          <cell r="N67">
            <v>8.3921194313215324</v>
          </cell>
          <cell r="O67">
            <v>8.389325965038994</v>
          </cell>
          <cell r="P67">
            <v>8.3864724291623443</v>
          </cell>
          <cell r="Q67">
            <v>8.3836405359950614</v>
          </cell>
          <cell r="R67">
            <v>8.3814107517360874</v>
          </cell>
          <cell r="S67">
            <v>8.3797103175438874</v>
          </cell>
          <cell r="T67">
            <v>8.3782679552886172</v>
          </cell>
          <cell r="U67">
            <v>8.3769066002148556</v>
          </cell>
        </row>
        <row r="68">
          <cell r="E68">
            <v>8.4696133113649541</v>
          </cell>
          <cell r="F68">
            <v>8.4525865287465436</v>
          </cell>
          <cell r="G68">
            <v>8.4389109100515878</v>
          </cell>
          <cell r="H68">
            <v>8.4274913824942139</v>
          </cell>
          <cell r="I68">
            <v>8.4173571355403745</v>
          </cell>
          <cell r="J68">
            <v>8.4079063928217757</v>
          </cell>
          <cell r="K68">
            <v>8.3979163687082501</v>
          </cell>
          <cell r="L68">
            <v>8.3908835330991707</v>
          </cell>
          <cell r="M68">
            <v>8.3847806412746664</v>
          </cell>
          <cell r="N68">
            <v>8.3792515622878039</v>
          </cell>
          <cell r="O68">
            <v>8.3748384714281077</v>
          </cell>
          <cell r="P68">
            <v>8.3704798691555933</v>
          </cell>
          <cell r="Q68">
            <v>8.3660852051199424</v>
          </cell>
          <cell r="R68">
            <v>8.361957118577882</v>
          </cell>
          <cell r="S68">
            <v>8.3580544099298546</v>
          </cell>
          <cell r="T68">
            <v>8.3537369776260739</v>
          </cell>
          <cell r="U68">
            <v>8.349347762744177</v>
          </cell>
        </row>
        <row r="69">
          <cell r="E69">
            <v>8.4696134998619872</v>
          </cell>
          <cell r="F69">
            <v>8.4540724573816615</v>
          </cell>
          <cell r="G69">
            <v>8.4409348338698713</v>
          </cell>
          <cell r="H69">
            <v>8.4309628088975064</v>
          </cell>
          <cell r="I69">
            <v>8.422380893792603</v>
          </cell>
          <cell r="J69">
            <v>8.4163194750610764</v>
          </cell>
          <cell r="K69">
            <v>8.4111620145360959</v>
          </cell>
          <cell r="L69">
            <v>8.4075023054312208</v>
          </cell>
          <cell r="M69">
            <v>8.4041466219192795</v>
          </cell>
          <cell r="N69">
            <v>8.4012879525459745</v>
          </cell>
          <cell r="O69">
            <v>8.3985074084647593</v>
          </cell>
          <cell r="P69">
            <v>8.3960383443714939</v>
          </cell>
          <cell r="Q69">
            <v>8.3942451483875864</v>
          </cell>
          <cell r="R69">
            <v>8.392577835500461</v>
          </cell>
          <cell r="S69">
            <v>8.3911667594200399</v>
          </cell>
          <cell r="T69">
            <v>8.3899185435215244</v>
          </cell>
          <cell r="U69">
            <v>8.3889130662645126</v>
          </cell>
        </row>
        <row r="70">
          <cell r="E70">
            <v>8.4696129053991598</v>
          </cell>
          <cell r="F70">
            <v>8.4553623134584512</v>
          </cell>
          <cell r="G70">
            <v>8.4427304482904173</v>
          </cell>
          <cell r="H70">
            <v>8.4325888426442557</v>
          </cell>
          <cell r="I70">
            <v>8.4244390666422309</v>
          </cell>
          <cell r="J70">
            <v>8.4177538045823006</v>
          </cell>
          <cell r="K70">
            <v>8.4118707902665726</v>
          </cell>
          <cell r="L70">
            <v>8.4067575961585597</v>
          </cell>
          <cell r="M70">
            <v>8.4016465589177525</v>
          </cell>
          <cell r="N70">
            <v>8.3968675655849818</v>
          </cell>
          <cell r="O70">
            <v>8.3926325299779325</v>
          </cell>
          <cell r="P70">
            <v>8.3891787763871228</v>
          </cell>
          <cell r="Q70">
            <v>8.3859174703514423</v>
          </cell>
          <cell r="R70">
            <v>8.3833090724895865</v>
          </cell>
          <cell r="S70">
            <v>8.3811152857861071</v>
          </cell>
          <cell r="T70">
            <v>8.3789934835147672</v>
          </cell>
          <cell r="U70">
            <v>8.3773575883875004</v>
          </cell>
        </row>
        <row r="71">
          <cell r="E71">
            <v>8.4696135657217297</v>
          </cell>
          <cell r="F71">
            <v>8.454106139942823</v>
          </cell>
          <cell r="G71">
            <v>8.4373291058105888</v>
          </cell>
          <cell r="H71">
            <v>8.4217767571402646</v>
          </cell>
          <cell r="I71">
            <v>8.4098351349453093</v>
          </cell>
          <cell r="J71">
            <v>8.4015863905785721</v>
          </cell>
          <cell r="K71">
            <v>8.3937335697910473</v>
          </cell>
          <cell r="L71">
            <v>8.38562906411385</v>
          </cell>
          <cell r="M71">
            <v>8.3785442398051213</v>
          </cell>
          <cell r="N71">
            <v>8.372851551290454</v>
          </cell>
          <cell r="O71">
            <v>8.3687665969566787</v>
          </cell>
          <cell r="P71">
            <v>8.3651885398607035</v>
          </cell>
          <cell r="Q71">
            <v>8.3615547146185829</v>
          </cell>
          <cell r="R71">
            <v>8.3583944699191246</v>
          </cell>
          <cell r="S71">
            <v>8.3555954345398558</v>
          </cell>
          <cell r="T71">
            <v>8.3535253668409872</v>
          </cell>
          <cell r="U71">
            <v>8.3516777931200945</v>
          </cell>
        </row>
        <row r="72">
          <cell r="E72">
            <v>8.4696133869035357</v>
          </cell>
          <cell r="F72">
            <v>8.4530305450648395</v>
          </cell>
          <cell r="G72">
            <v>8.4386854375025884</v>
          </cell>
          <cell r="H72">
            <v>8.4266998119462286</v>
          </cell>
          <cell r="I72">
            <v>8.4159088905614823</v>
          </cell>
          <cell r="J72">
            <v>8.4068730454658382</v>
          </cell>
          <cell r="K72">
            <v>8.3991441443958443</v>
          </cell>
          <cell r="L72">
            <v>8.3924511043260814</v>
          </cell>
          <cell r="M72">
            <v>8.3859260538012652</v>
          </cell>
          <cell r="N72">
            <v>8.3795052334036715</v>
          </cell>
          <cell r="O72">
            <v>8.3739108845383079</v>
          </cell>
          <cell r="P72">
            <v>8.3683595607700312</v>
          </cell>
          <cell r="Q72">
            <v>8.3632365784180092</v>
          </cell>
          <cell r="R72">
            <v>8.3632365784180092</v>
          </cell>
          <cell r="S72">
            <v>8.3632365784180092</v>
          </cell>
          <cell r="T72">
            <v>8.3632365784180092</v>
          </cell>
          <cell r="U72">
            <v>8.3632365784180092</v>
          </cell>
        </row>
        <row r="73">
          <cell r="E73">
            <v>8.4696134144535993</v>
          </cell>
          <cell r="F73">
            <v>8.4524086744624967</v>
          </cell>
          <cell r="G73">
            <v>8.4393571390300117</v>
          </cell>
          <cell r="H73">
            <v>8.4292210763759705</v>
          </cell>
          <cell r="I73">
            <v>8.4185314093188044</v>
          </cell>
          <cell r="J73">
            <v>8.4099944468431769</v>
          </cell>
          <cell r="K73">
            <v>8.4022884170600687</v>
          </cell>
          <cell r="L73">
            <v>8.396316481651624</v>
          </cell>
          <cell r="M73">
            <v>8.3907368355494558</v>
          </cell>
          <cell r="N73">
            <v>8.3862480202260876</v>
          </cell>
          <cell r="O73">
            <v>8.3818465987675062</v>
          </cell>
          <cell r="P73">
            <v>8.3775221562258242</v>
          </cell>
          <cell r="Q73">
            <v>8.3739561001125455</v>
          </cell>
          <cell r="R73">
            <v>8.371066185798167</v>
          </cell>
          <cell r="S73">
            <v>8.3687372113291154</v>
          </cell>
          <cell r="T73">
            <v>8.3665979422774388</v>
          </cell>
          <cell r="U73">
            <v>8.364502960176992</v>
          </cell>
        </row>
        <row r="74">
          <cell r="E74">
            <v>8.46961334891623</v>
          </cell>
          <cell r="F74">
            <v>8.4524062578639736</v>
          </cell>
          <cell r="G74">
            <v>8.4393541408695629</v>
          </cell>
          <cell r="H74">
            <v>8.4292176077999486</v>
          </cell>
          <cell r="I74">
            <v>8.4208957017171837</v>
          </cell>
          <cell r="J74">
            <v>8.4123569089691603</v>
          </cell>
          <cell r="K74">
            <v>8.4043008483974972</v>
          </cell>
          <cell r="L74">
            <v>8.3972673857976758</v>
          </cell>
          <cell r="M74">
            <v>8.3917781957214626</v>
          </cell>
          <cell r="N74">
            <v>8.3870133588445874</v>
          </cell>
          <cell r="O74">
            <v>8.3826062401570365</v>
          </cell>
          <cell r="P74">
            <v>8.3789305202794733</v>
          </cell>
          <cell r="Q74">
            <v>8.3761362186355921</v>
          </cell>
          <cell r="R74">
            <v>8.3737246695040461</v>
          </cell>
          <cell r="S74">
            <v>8.3715907829608671</v>
          </cell>
          <cell r="T74">
            <v>8.3696161741856905</v>
          </cell>
          <cell r="U74">
            <v>8.3677535360617608</v>
          </cell>
        </row>
        <row r="75">
          <cell r="E75">
            <v>8.4696131810744326</v>
          </cell>
          <cell r="F75">
            <v>8.4546716568731117</v>
          </cell>
          <cell r="G75">
            <v>8.4406890347710277</v>
          </cell>
          <cell r="H75">
            <v>8.4283334613672434</v>
          </cell>
          <cell r="I75">
            <v>8.4178233760363828</v>
          </cell>
          <cell r="J75">
            <v>8.4095504409427253</v>
          </cell>
          <cell r="K75">
            <v>8.4024793585060564</v>
          </cell>
          <cell r="L75">
            <v>8.3965610064618978</v>
          </cell>
          <cell r="M75">
            <v>8.3906124026247575</v>
          </cell>
          <cell r="N75">
            <v>8.3857959473143442</v>
          </cell>
          <cell r="O75">
            <v>8.3808429449512829</v>
          </cell>
          <cell r="P75">
            <v>8.3766227779961753</v>
          </cell>
          <cell r="Q75">
            <v>8.3727961953196015</v>
          </cell>
          <cell r="R75">
            <v>8.3693041530159302</v>
          </cell>
          <cell r="S75">
            <v>8.3657916590931514</v>
          </cell>
          <cell r="T75">
            <v>8.3624390872330494</v>
          </cell>
          <cell r="U75">
            <v>8.3592231709069225</v>
          </cell>
        </row>
        <row r="76">
          <cell r="E76">
            <v>8.4696133747338234</v>
          </cell>
          <cell r="F76">
            <v>8.4535145866072909</v>
          </cell>
          <cell r="G76">
            <v>8.4396842869193076</v>
          </cell>
          <cell r="H76">
            <v>8.4281127662230624</v>
          </cell>
          <cell r="I76">
            <v>8.4173116733741029</v>
          </cell>
          <cell r="J76">
            <v>8.4089440436373799</v>
          </cell>
          <cell r="K76">
            <v>8.402491335715391</v>
          </cell>
          <cell r="L76">
            <v>8.3970858534861499</v>
          </cell>
          <cell r="M76">
            <v>8.3921419028518489</v>
          </cell>
          <cell r="N76">
            <v>8.3872186640980484</v>
          </cell>
          <cell r="O76">
            <v>8.3831616056042204</v>
          </cell>
          <cell r="P76">
            <v>8.3795703229326453</v>
          </cell>
          <cell r="Q76">
            <v>8.3765327783659753</v>
          </cell>
          <cell r="R76">
            <v>8.3733536789263692</v>
          </cell>
          <cell r="S76">
            <v>8.3703774546634513</v>
          </cell>
          <cell r="T76">
            <v>8.3681592508099261</v>
          </cell>
          <cell r="U76">
            <v>8.3659391315363187</v>
          </cell>
        </row>
        <row r="77">
          <cell r="E77">
            <v>8.4696131938340606</v>
          </cell>
          <cell r="F77">
            <v>8.452296041160686</v>
          </cell>
          <cell r="G77">
            <v>8.4363142279932894</v>
          </cell>
          <cell r="H77">
            <v>8.4219948128942477</v>
          </cell>
          <cell r="I77">
            <v>8.4091209576308596</v>
          </cell>
          <cell r="J77">
            <v>8.3974687290810124</v>
          </cell>
          <cell r="K77">
            <v>8.386855808077339</v>
          </cell>
          <cell r="L77">
            <v>8.3781658500683172</v>
          </cell>
          <cell r="M77">
            <v>8.3698805477618468</v>
          </cell>
          <cell r="N77">
            <v>8.3626853413352453</v>
          </cell>
          <cell r="O77">
            <v>8.3559221495843428</v>
          </cell>
          <cell r="P77">
            <v>8.348991834243586</v>
          </cell>
          <cell r="Q77">
            <v>8.3428041715088685</v>
          </cell>
          <cell r="R77">
            <v>8.3371459676258404</v>
          </cell>
          <cell r="S77">
            <v>8.3371459676258404</v>
          </cell>
          <cell r="T77">
            <v>8.3371459676258404</v>
          </cell>
          <cell r="U77">
            <v>8.3371459676258404</v>
          </cell>
        </row>
        <row r="78">
          <cell r="E78">
            <v>8.469613560374512</v>
          </cell>
          <cell r="F78">
            <v>8.4512665449091351</v>
          </cell>
          <cell r="G78">
            <v>8.438009148708904</v>
          </cell>
          <cell r="H78">
            <v>8.4275859263546096</v>
          </cell>
          <cell r="I78">
            <v>8.4182982247163398</v>
          </cell>
          <cell r="J78">
            <v>8.4093091392737858</v>
          </cell>
          <cell r="K78">
            <v>8.4003986787330849</v>
          </cell>
          <cell r="L78">
            <v>8.3940495896292475</v>
          </cell>
          <cell r="M78">
            <v>8.3877434234248121</v>
          </cell>
          <cell r="N78">
            <v>8.3815270319707871</v>
          </cell>
          <cell r="O78">
            <v>8.3759008881141153</v>
          </cell>
          <cell r="P78">
            <v>8.3706956695965875</v>
          </cell>
          <cell r="Q78">
            <v>8.3664055125414762</v>
          </cell>
          <cell r="R78">
            <v>8.3614748723996115</v>
          </cell>
          <cell r="S78">
            <v>8.3559033128167588</v>
          </cell>
          <cell r="T78">
            <v>8.352109314101547</v>
          </cell>
          <cell r="U78">
            <v>8.3488123118084161</v>
          </cell>
        </row>
        <row r="79">
          <cell r="E79">
            <v>8.4696133000630667</v>
          </cell>
          <cell r="F79">
            <v>8.4529084094345066</v>
          </cell>
          <cell r="G79">
            <v>8.4367179291836489</v>
          </cell>
          <cell r="H79">
            <v>8.4223134908170962</v>
          </cell>
          <cell r="I79">
            <v>8.4108388969957222</v>
          </cell>
          <cell r="J79">
            <v>8.4019872062849448</v>
          </cell>
          <cell r="K79">
            <v>8.394256011610441</v>
          </cell>
          <cell r="L79">
            <v>8.3875108610188924</v>
          </cell>
          <cell r="M79">
            <v>8.3825226483100952</v>
          </cell>
          <cell r="N79">
            <v>8.3768529762775898</v>
          </cell>
          <cell r="O79">
            <v>8.3706463085884657</v>
          </cell>
          <cell r="P79">
            <v>8.3665537085038544</v>
          </cell>
          <cell r="Q79">
            <v>8.3630319169186098</v>
          </cell>
          <cell r="R79">
            <v>8.3597478041604898</v>
          </cell>
          <cell r="S79">
            <v>8.3566588177189534</v>
          </cell>
          <cell r="T79">
            <v>8.3539535781487295</v>
          </cell>
          <cell r="U79">
            <v>8.3515710012367332</v>
          </cell>
        </row>
        <row r="80">
          <cell r="E80">
            <v>8.4696137551479715</v>
          </cell>
          <cell r="F80">
            <v>8.452761428558869</v>
          </cell>
          <cell r="G80">
            <v>8.4393242714819632</v>
          </cell>
          <cell r="H80">
            <v>8.4283365887538011</v>
          </cell>
          <cell r="I80">
            <v>8.419604240047434</v>
          </cell>
          <cell r="J80">
            <v>8.4114701635031803</v>
          </cell>
          <cell r="K80">
            <v>8.4046614265381372</v>
          </cell>
          <cell r="L80">
            <v>8.3991775925289023</v>
          </cell>
          <cell r="M80">
            <v>8.393862140139472</v>
          </cell>
          <cell r="N80">
            <v>8.3889590582571234</v>
          </cell>
          <cell r="O80">
            <v>8.3849528765271959</v>
          </cell>
          <cell r="P80">
            <v>8.3810993089593264</v>
          </cell>
          <cell r="Q80">
            <v>8.3777718157350343</v>
          </cell>
          <cell r="R80">
            <v>8.3747240901625872</v>
          </cell>
          <cell r="S80">
            <v>8.3720535301462853</v>
          </cell>
          <cell r="T80">
            <v>8.3696910332114332</v>
          </cell>
          <cell r="U80">
            <v>8.3674155877106084</v>
          </cell>
        </row>
        <row r="81">
          <cell r="E81">
            <v>8.4696132569824609</v>
          </cell>
          <cell r="F81">
            <v>8.4528396962842258</v>
          </cell>
          <cell r="G81">
            <v>8.4410048914253437</v>
          </cell>
          <cell r="H81">
            <v>8.431697561357522</v>
          </cell>
          <cell r="I81">
            <v>8.4220430442560161</v>
          </cell>
          <cell r="J81">
            <v>8.411857999045905</v>
          </cell>
          <cell r="K81">
            <v>8.4022964519810532</v>
          </cell>
          <cell r="L81">
            <v>8.3948849377752133</v>
          </cell>
          <cell r="M81">
            <v>8.3891526542435226</v>
          </cell>
          <cell r="N81">
            <v>8.3841740299342113</v>
          </cell>
          <cell r="O81">
            <v>8.37914611036053</v>
          </cell>
          <cell r="P81">
            <v>8.3746703489454717</v>
          </cell>
          <cell r="Q81">
            <v>8.3701257177167996</v>
          </cell>
          <cell r="R81">
            <v>8.3661152737897257</v>
          </cell>
          <cell r="S81">
            <v>8.362584950408678</v>
          </cell>
          <cell r="T81">
            <v>8.3597933217416482</v>
          </cell>
          <cell r="U81">
            <v>8.3571257288446024</v>
          </cell>
        </row>
        <row r="82">
          <cell r="E82">
            <v>8.4696130857528384</v>
          </cell>
          <cell r="F82">
            <v>8.4530506079549426</v>
          </cell>
          <cell r="G82">
            <v>8.4382413094176947</v>
          </cell>
          <cell r="H82">
            <v>8.4256545744185551</v>
          </cell>
          <cell r="I82">
            <v>8.4158004134953277</v>
          </cell>
          <cell r="J82">
            <v>8.40697785868457</v>
          </cell>
          <cell r="K82">
            <v>8.3974510656200021</v>
          </cell>
          <cell r="L82">
            <v>8.3906593656401363</v>
          </cell>
          <cell r="M82">
            <v>8.3844633803979391</v>
          </cell>
          <cell r="N82">
            <v>8.3793034065453416</v>
          </cell>
          <cell r="O82">
            <v>8.3745549172645859</v>
          </cell>
          <cell r="P82">
            <v>8.370744190380071</v>
          </cell>
          <cell r="Q82">
            <v>8.3675391459207802</v>
          </cell>
          <cell r="R82">
            <v>8.3646791722984588</v>
          </cell>
          <cell r="S82">
            <v>8.3626036171427671</v>
          </cell>
          <cell r="T82">
            <v>8.3608753644483276</v>
          </cell>
          <cell r="U82">
            <v>8.359404742895558</v>
          </cell>
        </row>
        <row r="83">
          <cell r="E83">
            <v>8.4696140844976888</v>
          </cell>
          <cell r="F83">
            <v>8.4545571428077118</v>
          </cell>
          <cell r="G83">
            <v>8.4411225568113721</v>
          </cell>
          <cell r="H83">
            <v>8.4289623735529151</v>
          </cell>
          <cell r="I83">
            <v>8.4187695355603491</v>
          </cell>
          <cell r="J83">
            <v>8.4095573773439085</v>
          </cell>
          <cell r="K83">
            <v>8.401818260656654</v>
          </cell>
          <cell r="L83">
            <v>8.3951715531825855</v>
          </cell>
          <cell r="M83">
            <v>8.3898996217739565</v>
          </cell>
          <cell r="N83">
            <v>8.3857882306425839</v>
          </cell>
          <cell r="O83">
            <v>8.3820515037854104</v>
          </cell>
          <cell r="P83">
            <v>8.3780605923623419</v>
          </cell>
          <cell r="Q83">
            <v>8.3746965305796284</v>
          </cell>
          <cell r="R83">
            <v>8.3715671956985886</v>
          </cell>
          <cell r="S83">
            <v>8.3690823658449247</v>
          </cell>
          <cell r="T83">
            <v>8.366233328967553</v>
          </cell>
          <cell r="U83">
            <v>8.3641096655500853</v>
          </cell>
        </row>
        <row r="84">
          <cell r="E84">
            <v>8.469613149762381</v>
          </cell>
          <cell r="F84">
            <v>8.4528530262667534</v>
          </cell>
          <cell r="G84">
            <v>8.4398879265670352</v>
          </cell>
          <cell r="H84">
            <v>8.4267776990118382</v>
          </cell>
          <cell r="I84">
            <v>8.4146271907385906</v>
          </cell>
          <cell r="J84">
            <v>8.4046081175467755</v>
          </cell>
          <cell r="K84">
            <v>8.3959403267134451</v>
          </cell>
          <cell r="L84">
            <v>8.3894262451462804</v>
          </cell>
          <cell r="M84">
            <v>8.3828952162943633</v>
          </cell>
          <cell r="N84">
            <v>8.3769371384660545</v>
          </cell>
          <cell r="O84">
            <v>8.3709460991253675</v>
          </cell>
          <cell r="P84">
            <v>8.3660768574895652</v>
          </cell>
          <cell r="Q84">
            <v>8.3619554073367635</v>
          </cell>
          <cell r="R84">
            <v>8.3581298107776032</v>
          </cell>
          <cell r="S84">
            <v>8.3541884709280474</v>
          </cell>
          <cell r="T84">
            <v>8.3499430700493456</v>
          </cell>
          <cell r="U84">
            <v>8.3499430700493456</v>
          </cell>
        </row>
        <row r="85">
          <cell r="E85">
            <v>8.4696134491931581</v>
          </cell>
          <cell r="F85">
            <v>8.452632094080144</v>
          </cell>
          <cell r="G85">
            <v>8.438317868457986</v>
          </cell>
          <cell r="H85">
            <v>8.4276482164279312</v>
          </cell>
          <cell r="I85">
            <v>8.4185423023671699</v>
          </cell>
          <cell r="J85">
            <v>8.4099827550476238</v>
          </cell>
          <cell r="K85">
            <v>8.4011403992338369</v>
          </cell>
          <cell r="L85">
            <v>8.3933496300446997</v>
          </cell>
          <cell r="M85">
            <v>8.3858747275493322</v>
          </cell>
          <cell r="N85">
            <v>8.37832759910129</v>
          </cell>
          <cell r="O85">
            <v>8.3722338539652075</v>
          </cell>
          <cell r="P85">
            <v>8.3660369309421494</v>
          </cell>
          <cell r="Q85">
            <v>8.3605630364253436</v>
          </cell>
          <cell r="R85">
            <v>8.3554267027335865</v>
          </cell>
          <cell r="S85">
            <v>8.3498087656238038</v>
          </cell>
          <cell r="T85">
            <v>8.345922873803449</v>
          </cell>
          <cell r="U85">
            <v>8.3429987691269289</v>
          </cell>
        </row>
        <row r="86">
          <cell r="E86">
            <v>8.4696132685407921</v>
          </cell>
          <cell r="F86">
            <v>8.4555918291382532</v>
          </cell>
          <cell r="G86">
            <v>8.4444013215465219</v>
          </cell>
          <cell r="H86">
            <v>8.4344714405414116</v>
          </cell>
          <cell r="I86">
            <v>8.4255688648938278</v>
          </cell>
          <cell r="J86">
            <v>8.4188467168998784</v>
          </cell>
          <cell r="K86">
            <v>8.4126066018726391</v>
          </cell>
          <cell r="L86">
            <v>8.4066990224625311</v>
          </cell>
          <cell r="M86">
            <v>8.4012246279186531</v>
          </cell>
          <cell r="N86">
            <v>8.3957692727914015</v>
          </cell>
          <cell r="O86">
            <v>8.3902971501413024</v>
          </cell>
          <cell r="P86">
            <v>8.385555445037431</v>
          </cell>
          <cell r="Q86">
            <v>8.3816793366808469</v>
          </cell>
          <cell r="R86">
            <v>8.3784559438145543</v>
          </cell>
          <cell r="S86">
            <v>8.3757660973333863</v>
          </cell>
          <cell r="T86">
            <v>8.3725884531661237</v>
          </cell>
          <cell r="U86">
            <v>8.3692748038915354</v>
          </cell>
        </row>
        <row r="87">
          <cell r="E87">
            <v>8.469613639337279</v>
          </cell>
          <cell r="F87">
            <v>8.4527336259873032</v>
          </cell>
          <cell r="G87">
            <v>8.4377327087688521</v>
          </cell>
          <cell r="H87">
            <v>8.4260017266805285</v>
          </cell>
          <cell r="I87">
            <v>8.4155734888004545</v>
          </cell>
          <cell r="J87">
            <v>8.4053895678106443</v>
          </cell>
          <cell r="K87">
            <v>8.3970549439440312</v>
          </cell>
          <cell r="L87">
            <v>8.3900283700265845</v>
          </cell>
          <cell r="M87">
            <v>8.3832943080892939</v>
          </cell>
          <cell r="N87">
            <v>8.3783096645163013</v>
          </cell>
          <cell r="O87">
            <v>8.3737301437404668</v>
          </cell>
          <cell r="P87">
            <v>8.3704737375752352</v>
          </cell>
          <cell r="Q87">
            <v>8.3673490371141828</v>
          </cell>
          <cell r="R87">
            <v>8.3640792214809689</v>
          </cell>
          <cell r="S87">
            <v>8.3610867491015757</v>
          </cell>
          <cell r="T87">
            <v>8.3588920543403304</v>
          </cell>
          <cell r="U87">
            <v>8.3573163896755531</v>
          </cell>
        </row>
        <row r="88">
          <cell r="E88">
            <v>8.4696133646830365</v>
          </cell>
          <cell r="F88">
            <v>8.4543841829561845</v>
          </cell>
          <cell r="G88">
            <v>8.4388960992614326</v>
          </cell>
          <cell r="H88">
            <v>8.4259387297632724</v>
          </cell>
          <cell r="I88">
            <v>8.4124378891578591</v>
          </cell>
          <cell r="J88">
            <v>8.400761160215227</v>
          </cell>
          <cell r="K88">
            <v>8.3897577628249156</v>
          </cell>
          <cell r="L88">
            <v>8.3818450745598252</v>
          </cell>
          <cell r="M88">
            <v>8.3745195805669876</v>
          </cell>
          <cell r="N88">
            <v>8.3692373750125544</v>
          </cell>
          <cell r="O88">
            <v>8.3645854601109519</v>
          </cell>
          <cell r="P88">
            <v>8.3599044885098106</v>
          </cell>
          <cell r="Q88">
            <v>8.35562663025188</v>
          </cell>
          <cell r="R88">
            <v>8.3516768358941977</v>
          </cell>
          <cell r="S88">
            <v>8.348221130678473</v>
          </cell>
          <cell r="T88">
            <v>8.3450512103444439</v>
          </cell>
          <cell r="U88">
            <v>8.3416403105114529</v>
          </cell>
        </row>
        <row r="89">
          <cell r="E89">
            <v>8.4696129715907826</v>
          </cell>
          <cell r="F89">
            <v>8.4512174163099392</v>
          </cell>
          <cell r="G89">
            <v>8.4352576182643002</v>
          </cell>
          <cell r="H89">
            <v>8.4219247275154281</v>
          </cell>
          <cell r="I89">
            <v>8.4103139600400407</v>
          </cell>
          <cell r="J89">
            <v>8.3989243299954861</v>
          </cell>
          <cell r="K89">
            <v>8.3869993423388713</v>
          </cell>
          <cell r="L89">
            <v>8.37747810922688</v>
          </cell>
          <cell r="M89">
            <v>8.3694298798830591</v>
          </cell>
          <cell r="N89">
            <v>8.3625825146868653</v>
          </cell>
          <cell r="O89">
            <v>8.3625825146868653</v>
          </cell>
          <cell r="P89">
            <v>8.3625825146868653</v>
          </cell>
          <cell r="Q89">
            <v>8.3625825146868653</v>
          </cell>
          <cell r="R89">
            <v>8.3625825146868653</v>
          </cell>
          <cell r="S89">
            <v>8.3625825146868653</v>
          </cell>
          <cell r="T89">
            <v>8.3625825146868653</v>
          </cell>
          <cell r="U89">
            <v>8.3625825146868653</v>
          </cell>
        </row>
        <row r="90">
          <cell r="E90">
            <v>8.4696129306449972</v>
          </cell>
          <cell r="F90">
            <v>8.4543415629535836</v>
          </cell>
          <cell r="G90">
            <v>8.4435251001895431</v>
          </cell>
          <cell r="H90">
            <v>8.4344559362205054</v>
          </cell>
          <cell r="I90">
            <v>8.4270673910601168</v>
          </cell>
          <cell r="J90">
            <v>8.4209790294317877</v>
          </cell>
          <cell r="K90">
            <v>8.4147805820207306</v>
          </cell>
          <cell r="L90">
            <v>8.4091041718966419</v>
          </cell>
          <cell r="M90">
            <v>8.4039376353881039</v>
          </cell>
          <cell r="N90">
            <v>8.3975040704962183</v>
          </cell>
          <cell r="O90">
            <v>8.3911672093964036</v>
          </cell>
          <cell r="P90">
            <v>8.3855109724279231</v>
          </cell>
          <cell r="Q90">
            <v>8.3805727210247767</v>
          </cell>
          <cell r="R90">
            <v>8.3764645280024546</v>
          </cell>
          <cell r="S90">
            <v>8.3727643629408863</v>
          </cell>
          <cell r="T90">
            <v>8.3695963539326534</v>
          </cell>
          <cell r="U90">
            <v>8.3669519015562237</v>
          </cell>
        </row>
        <row r="91">
          <cell r="E91">
            <v>8.4696132514210127</v>
          </cell>
          <cell r="F91">
            <v>8.4511586140602475</v>
          </cell>
          <cell r="G91">
            <v>8.4352249930189593</v>
          </cell>
          <cell r="H91">
            <v>8.4233937368387188</v>
          </cell>
          <cell r="I91">
            <v>8.4135666159536466</v>
          </cell>
          <cell r="J91">
            <v>8.4047100286023255</v>
          </cell>
          <cell r="K91">
            <v>8.3957912236760084</v>
          </cell>
          <cell r="L91">
            <v>8.3883258742291638</v>
          </cell>
          <cell r="M91">
            <v>8.3805854109600677</v>
          </cell>
          <cell r="N91">
            <v>8.3737889168669923</v>
          </cell>
          <cell r="O91">
            <v>8.3666783542030014</v>
          </cell>
          <cell r="P91">
            <v>8.3610915734333453</v>
          </cell>
          <cell r="Q91">
            <v>8.3562397558934922</v>
          </cell>
          <cell r="R91">
            <v>8.3516692137331106</v>
          </cell>
          <cell r="S91">
            <v>8.3480844662521179</v>
          </cell>
          <cell r="T91">
            <v>8.3449773003391812</v>
          </cell>
          <cell r="U91">
            <v>8.3449773003391812</v>
          </cell>
        </row>
        <row r="92">
          <cell r="E92">
            <v>8.469613381070257</v>
          </cell>
          <cell r="F92">
            <v>8.4543560789599344</v>
          </cell>
          <cell r="G92">
            <v>8.4394212828743562</v>
          </cell>
          <cell r="H92">
            <v>8.4276901822818786</v>
          </cell>
          <cell r="I92">
            <v>8.4161272690131312</v>
          </cell>
          <cell r="J92">
            <v>8.406485929344699</v>
          </cell>
          <cell r="K92">
            <v>8.3974484405491143</v>
          </cell>
          <cell r="L92">
            <v>8.3899430851365526</v>
          </cell>
          <cell r="M92">
            <v>8.3836593198108371</v>
          </cell>
          <cell r="N92">
            <v>8.3780480290055142</v>
          </cell>
          <cell r="O92">
            <v>8.3726682987291809</v>
          </cell>
          <cell r="P92">
            <v>8.3676709460107137</v>
          </cell>
          <cell r="Q92">
            <v>8.3625618047484362</v>
          </cell>
          <cell r="R92">
            <v>8.3582001597535367</v>
          </cell>
          <cell r="S92">
            <v>8.3542786932837139</v>
          </cell>
          <cell r="T92">
            <v>8.3510773754272769</v>
          </cell>
          <cell r="U92">
            <v>8.3484958706260066</v>
          </cell>
        </row>
        <row r="93">
          <cell r="E93">
            <v>8.4696131625477626</v>
          </cell>
          <cell r="F93">
            <v>8.4515363348223538</v>
          </cell>
          <cell r="G93">
            <v>8.4366507220919065</v>
          </cell>
          <cell r="H93">
            <v>8.4232428141632241</v>
          </cell>
          <cell r="I93">
            <v>8.4132550519105873</v>
          </cell>
          <cell r="J93">
            <v>8.4051485813192865</v>
          </cell>
          <cell r="K93">
            <v>8.3974311046204413</v>
          </cell>
          <cell r="L93">
            <v>8.3912366834383345</v>
          </cell>
          <cell r="M93">
            <v>8.3858704014279457</v>
          </cell>
          <cell r="N93">
            <v>8.3809773199244351</v>
          </cell>
          <cell r="O93">
            <v>8.3765099856852707</v>
          </cell>
          <cell r="P93">
            <v>8.3728402967050481</v>
          </cell>
          <cell r="Q93">
            <v>8.3691586782949834</v>
          </cell>
          <cell r="R93">
            <v>8.3663614633246706</v>
          </cell>
          <cell r="S93">
            <v>8.3637636434091345</v>
          </cell>
          <cell r="T93">
            <v>8.3613035316503037</v>
          </cell>
          <cell r="U93">
            <v>8.3591949912234362</v>
          </cell>
        </row>
        <row r="94">
          <cell r="E94">
            <v>8.4696133205460562</v>
          </cell>
          <cell r="F94">
            <v>8.4542146859697986</v>
          </cell>
          <cell r="G94">
            <v>8.4417197251819438</v>
          </cell>
          <cell r="H94">
            <v>8.431458272373721</v>
          </cell>
          <cell r="I94">
            <v>8.4232781837809654</v>
          </cell>
          <cell r="J94">
            <v>8.4148586344136334</v>
          </cell>
          <cell r="K94">
            <v>8.4070487453170273</v>
          </cell>
          <cell r="L94">
            <v>8.4009960307611209</v>
          </cell>
          <cell r="M94">
            <v>8.3953558890614932</v>
          </cell>
          <cell r="N94">
            <v>8.3891764830179945</v>
          </cell>
          <cell r="O94">
            <v>8.3835746241441242</v>
          </cell>
          <cell r="P94">
            <v>8.3780364609880991</v>
          </cell>
          <cell r="Q94">
            <v>8.3731980099873056</v>
          </cell>
          <cell r="R94">
            <v>8.3694174524193894</v>
          </cell>
          <cell r="S94">
            <v>8.3657866558213154</v>
          </cell>
          <cell r="T94">
            <v>8.3627653510161934</v>
          </cell>
          <cell r="U94">
            <v>8.3604280515594454</v>
          </cell>
        </row>
        <row r="95">
          <cell r="E95">
            <v>8.4696134665049918</v>
          </cell>
          <cell r="F95">
            <v>8.4538109925614542</v>
          </cell>
          <cell r="G95">
            <v>8.438858501080011</v>
          </cell>
          <cell r="H95">
            <v>8.4276294440994306</v>
          </cell>
          <cell r="I95">
            <v>8.4175755827080092</v>
          </cell>
          <cell r="J95">
            <v>8.4086641706213978</v>
          </cell>
          <cell r="K95">
            <v>8.401747117457818</v>
          </cell>
          <cell r="L95">
            <v>8.3958305680780558</v>
          </cell>
          <cell r="M95">
            <v>8.3903064442881359</v>
          </cell>
          <cell r="N95">
            <v>8.3854984466590707</v>
          </cell>
          <cell r="O95">
            <v>8.3819096487844682</v>
          </cell>
          <cell r="P95">
            <v>8.3788346676007812</v>
          </cell>
          <cell r="Q95">
            <v>8.3757303657843138</v>
          </cell>
          <cell r="R95">
            <v>8.3726693554199727</v>
          </cell>
          <cell r="S95">
            <v>8.3698364195154706</v>
          </cell>
          <cell r="T95">
            <v>8.3671145961939093</v>
          </cell>
          <cell r="U95">
            <v>8.3648098649766673</v>
          </cell>
        </row>
        <row r="96">
          <cell r="E96">
            <v>8.4696129580662838</v>
          </cell>
          <cell r="F96">
            <v>8.4538806563936806</v>
          </cell>
          <cell r="G96">
            <v>8.4385053644238486</v>
          </cell>
          <cell r="H96">
            <v>8.4231229295082901</v>
          </cell>
          <cell r="I96">
            <v>8.4113394204402123</v>
          </cell>
          <cell r="J96">
            <v>8.4016901903230341</v>
          </cell>
          <cell r="K96">
            <v>8.3934158599344428</v>
          </cell>
          <cell r="L96">
            <v>8.3862706623597969</v>
          </cell>
          <cell r="M96">
            <v>8.3799021926874495</v>
          </cell>
          <cell r="N96">
            <v>8.3739814072332255</v>
          </cell>
          <cell r="O96">
            <v>8.3684946607826145</v>
          </cell>
          <cell r="P96">
            <v>8.3638608752459032</v>
          </cell>
          <cell r="Q96">
            <v>8.3592195147210866</v>
          </cell>
          <cell r="R96">
            <v>8.3549305279620469</v>
          </cell>
          <cell r="S96">
            <v>8.3514709190475962</v>
          </cell>
          <cell r="T96">
            <v>8.3476349559564031</v>
          </cell>
          <cell r="U96">
            <v>8.3440959218679804</v>
          </cell>
        </row>
        <row r="97">
          <cell r="E97">
            <v>8.4696135261377812</v>
          </cell>
          <cell r="F97">
            <v>8.4521784672329758</v>
          </cell>
          <cell r="G97">
            <v>8.438166500184975</v>
          </cell>
          <cell r="H97">
            <v>8.4268643731113713</v>
          </cell>
          <cell r="I97">
            <v>8.4162337002156402</v>
          </cell>
          <cell r="J97">
            <v>8.4057008180569781</v>
          </cell>
          <cell r="K97">
            <v>8.3973511367545957</v>
          </cell>
          <cell r="L97">
            <v>8.3903406315531956</v>
          </cell>
          <cell r="M97">
            <v>8.3843236843573052</v>
          </cell>
          <cell r="N97">
            <v>8.3794276234893683</v>
          </cell>
          <cell r="O97">
            <v>8.3750141950510937</v>
          </cell>
          <cell r="P97">
            <v>8.370732349096178</v>
          </cell>
          <cell r="Q97">
            <v>8.3668077012281845</v>
          </cell>
          <cell r="R97">
            <v>8.3632137253608221</v>
          </cell>
          <cell r="S97">
            <v>8.360240632721748</v>
          </cell>
          <cell r="T97">
            <v>8.3569923555322543</v>
          </cell>
          <cell r="U97">
            <v>8.3543661127256037</v>
          </cell>
        </row>
        <row r="98">
          <cell r="E98">
            <v>8.4696130290882046</v>
          </cell>
          <cell r="F98">
            <v>8.4532354671246264</v>
          </cell>
          <cell r="G98">
            <v>8.4374622370397212</v>
          </cell>
          <cell r="H98">
            <v>8.4252589624745617</v>
          </cell>
          <cell r="I98">
            <v>8.4136256861922547</v>
          </cell>
          <cell r="J98">
            <v>8.4028120434580877</v>
          </cell>
          <cell r="K98">
            <v>8.3912061734133232</v>
          </cell>
          <cell r="L98">
            <v>8.3811039927098623</v>
          </cell>
          <cell r="M98">
            <v>8.3730638886561195</v>
          </cell>
          <cell r="N98">
            <v>8.3660387906988927</v>
          </cell>
          <cell r="O98">
            <v>8.3597002660875024</v>
          </cell>
          <cell r="P98">
            <v>8.354343208251807</v>
          </cell>
          <cell r="Q98">
            <v>8.3501493920106284</v>
          </cell>
          <cell r="R98">
            <v>8.3462168752451493</v>
          </cell>
          <cell r="S98">
            <v>8.3424736279620824</v>
          </cell>
          <cell r="T98">
            <v>8.3394618001387997</v>
          </cell>
          <cell r="U98">
            <v>8.3368535424675372</v>
          </cell>
        </row>
        <row r="99">
          <cell r="E99">
            <v>8.4696134455270276</v>
          </cell>
          <cell r="F99">
            <v>8.4539686080716727</v>
          </cell>
          <cell r="G99">
            <v>8.4398297460851044</v>
          </cell>
          <cell r="H99">
            <v>8.4260146940206706</v>
          </cell>
          <cell r="I99">
            <v>8.4163807623165354</v>
          </cell>
          <cell r="J99">
            <v>8.4062603719335982</v>
          </cell>
          <cell r="K99">
            <v>8.3977089892476275</v>
          </cell>
          <cell r="L99">
            <v>8.390338932964676</v>
          </cell>
          <cell r="M99">
            <v>8.3835703136881872</v>
          </cell>
          <cell r="N99">
            <v>8.3787687498238608</v>
          </cell>
          <cell r="O99">
            <v>8.374725282504011</v>
          </cell>
          <cell r="P99">
            <v>8.3703035593335535</v>
          </cell>
          <cell r="Q99">
            <v>8.3655818765596042</v>
          </cell>
          <cell r="R99">
            <v>8.3609866204189593</v>
          </cell>
          <cell r="S99">
            <v>8.3570206489056158</v>
          </cell>
          <cell r="T99">
            <v>8.3543301633969662</v>
          </cell>
          <cell r="U99">
            <v>8.3521427471296459</v>
          </cell>
        </row>
        <row r="100">
          <cell r="E100">
            <v>8.4696133222149896</v>
          </cell>
          <cell r="F100">
            <v>8.4538584525503335</v>
          </cell>
          <cell r="G100">
            <v>8.44144230166936</v>
          </cell>
          <cell r="H100">
            <v>8.4316657386868457</v>
          </cell>
          <cell r="I100">
            <v>8.4220058044382107</v>
          </cell>
          <cell r="J100">
            <v>8.4120945907088736</v>
          </cell>
          <cell r="K100">
            <v>8.4027206161527044</v>
          </cell>
          <cell r="L100">
            <v>8.3954001726305485</v>
          </cell>
          <cell r="M100">
            <v>8.3888510660838573</v>
          </cell>
          <cell r="N100">
            <v>8.3835456186396566</v>
          </cell>
          <cell r="O100">
            <v>8.379123372096938</v>
          </cell>
          <cell r="P100">
            <v>8.3748799930880899</v>
          </cell>
          <cell r="Q100">
            <v>8.3706873455772239</v>
          </cell>
          <cell r="R100">
            <v>8.3658591190961076</v>
          </cell>
          <cell r="S100">
            <v>8.3609375572123525</v>
          </cell>
          <cell r="T100">
            <v>8.3570265699279869</v>
          </cell>
          <cell r="U100">
            <v>8.3539015493369426</v>
          </cell>
        </row>
        <row r="101">
          <cell r="E101">
            <v>8.4696133044940787</v>
          </cell>
          <cell r="F101">
            <v>8.4535957889092117</v>
          </cell>
          <cell r="G101">
            <v>8.4404529161596091</v>
          </cell>
          <cell r="H101">
            <v>8.4296039106410774</v>
          </cell>
          <cell r="I101">
            <v>8.4181307880199761</v>
          </cell>
          <cell r="J101">
            <v>8.4091076806926015</v>
          </cell>
          <cell r="K101">
            <v>8.4023102804352838</v>
          </cell>
          <cell r="L101">
            <v>8.3966188786307701</v>
          </cell>
          <cell r="M101">
            <v>8.3922522587293695</v>
          </cell>
          <cell r="N101">
            <v>8.3880047317240631</v>
          </cell>
          <cell r="O101">
            <v>8.3847320716702871</v>
          </cell>
          <cell r="P101">
            <v>8.3819778378411769</v>
          </cell>
          <cell r="Q101">
            <v>8.3797350216318787</v>
          </cell>
          <cell r="R101">
            <v>8.3775826878104542</v>
          </cell>
          <cell r="S101">
            <v>8.3755093235044793</v>
          </cell>
          <cell r="T101">
            <v>8.3737521620792492</v>
          </cell>
          <cell r="U101">
            <v>8.3723228593745933</v>
          </cell>
        </row>
        <row r="102">
          <cell r="E102">
            <v>8.4696130426778709</v>
          </cell>
          <cell r="F102">
            <v>8.4529684916583339</v>
          </cell>
          <cell r="G102">
            <v>8.4388482841368777</v>
          </cell>
          <cell r="H102">
            <v>8.4259195247560186</v>
          </cell>
          <cell r="I102">
            <v>8.4155605887612097</v>
          </cell>
          <cell r="J102">
            <v>8.4056963247440457</v>
          </cell>
          <cell r="K102">
            <v>8.3965413558081075</v>
          </cell>
          <cell r="L102">
            <v>8.3895825275031228</v>
          </cell>
          <cell r="M102">
            <v>8.3840321779270077</v>
          </cell>
          <cell r="N102">
            <v>8.3790492970523474</v>
          </cell>
          <cell r="O102">
            <v>8.3752119618270786</v>
          </cell>
          <cell r="P102">
            <v>8.3715525571759262</v>
          </cell>
          <cell r="Q102">
            <v>8.3682488915080082</v>
          </cell>
          <cell r="R102">
            <v>8.3654442981967492</v>
          </cell>
          <cell r="S102">
            <v>8.3627386019798529</v>
          </cell>
          <cell r="T102">
            <v>8.360408468738699</v>
          </cell>
          <cell r="U102">
            <v>8.3584046075556451</v>
          </cell>
        </row>
        <row r="103">
          <cell r="E103">
            <v>8.4696129110118079</v>
          </cell>
          <cell r="F103">
            <v>8.4546394347358902</v>
          </cell>
          <cell r="G103">
            <v>8.4415954253166809</v>
          </cell>
          <cell r="H103">
            <v>8.4299522880001447</v>
          </cell>
          <cell r="I103">
            <v>8.4194852466959222</v>
          </cell>
          <cell r="J103">
            <v>8.411327460356171</v>
          </cell>
          <cell r="K103">
            <v>8.4036916974662077</v>
          </cell>
          <cell r="L103">
            <v>8.3976536672945858</v>
          </cell>
          <cell r="M103">
            <v>8.3918667677363654</v>
          </cell>
          <cell r="N103">
            <v>8.3872687531586401</v>
          </cell>
          <cell r="O103">
            <v>8.3834358890321443</v>
          </cell>
          <cell r="P103">
            <v>8.3798353491875659</v>
          </cell>
          <cell r="Q103">
            <v>8.3763930379992839</v>
          </cell>
          <cell r="R103">
            <v>8.3736899450210167</v>
          </cell>
          <cell r="S103">
            <v>8.371002443640327</v>
          </cell>
          <cell r="T103">
            <v>8.3687226620641724</v>
          </cell>
          <cell r="U103">
            <v>8.3663753293129322</v>
          </cell>
        </row>
        <row r="104">
          <cell r="E104">
            <v>8.4696137429694236</v>
          </cell>
          <cell r="F104">
            <v>8.4546022984221807</v>
          </cell>
          <cell r="G104">
            <v>8.4401538492429378</v>
          </cell>
          <cell r="H104">
            <v>8.4300615075317378</v>
          </cell>
          <cell r="I104">
            <v>8.4214197796579917</v>
          </cell>
          <cell r="J104">
            <v>8.4132201977075773</v>
          </cell>
          <cell r="K104">
            <v>8.4058065116523046</v>
          </cell>
          <cell r="L104">
            <v>8.3993861865080959</v>
          </cell>
          <cell r="M104">
            <v>8.3930939501551425</v>
          </cell>
          <cell r="N104">
            <v>8.3868753464597514</v>
          </cell>
          <cell r="O104">
            <v>8.3817988898766771</v>
          </cell>
          <cell r="P104">
            <v>8.3771548745460187</v>
          </cell>
          <cell r="Q104">
            <v>8.3729678667826501</v>
          </cell>
          <cell r="R104">
            <v>8.3697039710637853</v>
          </cell>
          <cell r="S104">
            <v>8.3659786317969029</v>
          </cell>
          <cell r="T104">
            <v>8.362256876447109</v>
          </cell>
          <cell r="U104">
            <v>8.3590734062179166</v>
          </cell>
        </row>
        <row r="105">
          <cell r="E105">
            <v>8.4696138223350452</v>
          </cell>
          <cell r="F105">
            <v>8.4523252609926107</v>
          </cell>
          <cell r="G105">
            <v>8.4376542502121428</v>
          </cell>
          <cell r="H105">
            <v>8.4237724749465439</v>
          </cell>
          <cell r="I105">
            <v>8.4106249538123254</v>
          </cell>
          <cell r="J105">
            <v>8.3971380091973931</v>
          </cell>
          <cell r="K105">
            <v>8.3836312890112588</v>
          </cell>
          <cell r="L105">
            <v>8.3739411623781947</v>
          </cell>
          <cell r="M105">
            <v>8.3652044304887401</v>
          </cell>
          <cell r="N105">
            <v>8.3564980433287808</v>
          </cell>
          <cell r="O105">
            <v>8.3492693812563399</v>
          </cell>
          <cell r="P105">
            <v>8.3423912638972642</v>
          </cell>
          <cell r="Q105">
            <v>8.3364407923095367</v>
          </cell>
          <cell r="R105">
            <v>8.3320413809961451</v>
          </cell>
          <cell r="S105">
            <v>8.3320413809961451</v>
          </cell>
          <cell r="T105">
            <v>8.3320413809961451</v>
          </cell>
          <cell r="U105">
            <v>8.3320413809961451</v>
          </cell>
        </row>
        <row r="106">
          <cell r="E106">
            <v>8.4696134042402029</v>
          </cell>
          <cell r="F106">
            <v>8.4527742140019679</v>
          </cell>
          <cell r="G106">
            <v>8.4409572075516035</v>
          </cell>
          <cell r="H106">
            <v>8.4291296462018455</v>
          </cell>
          <cell r="I106">
            <v>8.4175390070405545</v>
          </cell>
          <cell r="J106">
            <v>8.4079295158436604</v>
          </cell>
          <cell r="K106">
            <v>8.3982873518655889</v>
          </cell>
          <cell r="L106">
            <v>8.3902079338763347</v>
          </cell>
          <cell r="M106">
            <v>8.3830325537501427</v>
          </cell>
          <cell r="N106">
            <v>8.3771804313682541</v>
          </cell>
          <cell r="O106">
            <v>8.3714091991556465</v>
          </cell>
          <cell r="P106">
            <v>8.3660892446706807</v>
          </cell>
          <cell r="Q106">
            <v>8.3616349126922049</v>
          </cell>
          <cell r="R106">
            <v>8.3575858605528097</v>
          </cell>
          <cell r="S106">
            <v>8.3544794530261655</v>
          </cell>
          <cell r="T106">
            <v>8.3513230382449422</v>
          </cell>
          <cell r="U106">
            <v>8.3481725377663114</v>
          </cell>
        </row>
        <row r="107">
          <cell r="E107">
            <v>8.4696127377294488</v>
          </cell>
          <cell r="F107">
            <v>8.4526758208412698</v>
          </cell>
          <cell r="G107">
            <v>8.43918169321657</v>
          </cell>
          <cell r="H107">
            <v>8.4280576499125477</v>
          </cell>
          <cell r="I107">
            <v>8.4184099415197</v>
          </cell>
          <cell r="J107">
            <v>8.4103762302529628</v>
          </cell>
          <cell r="K107">
            <v>8.40231525157329</v>
          </cell>
          <cell r="L107">
            <v>8.3951381943047334</v>
          </cell>
          <cell r="M107">
            <v>8.3872016745076348</v>
          </cell>
          <cell r="N107">
            <v>8.3797822423456552</v>
          </cell>
          <cell r="O107">
            <v>8.3729350270254095</v>
          </cell>
          <cell r="P107">
            <v>8.3668235582221655</v>
          </cell>
          <cell r="Q107">
            <v>8.3668235582221655</v>
          </cell>
          <cell r="R107">
            <v>8.3668235582221655</v>
          </cell>
          <cell r="S107">
            <v>8.3668235582221655</v>
          </cell>
          <cell r="T107">
            <v>8.3668235582221655</v>
          </cell>
          <cell r="U107">
            <v>8.3668235582221655</v>
          </cell>
        </row>
        <row r="108">
          <cell r="E108">
            <v>8.4696138824066711</v>
          </cell>
          <cell r="F108">
            <v>8.4515114466009749</v>
          </cell>
          <cell r="G108">
            <v>8.4371894884370828</v>
          </cell>
          <cell r="H108">
            <v>8.4251029563966888</v>
          </cell>
          <cell r="I108">
            <v>8.4125751389253285</v>
          </cell>
          <cell r="J108">
            <v>8.4006211726845272</v>
          </cell>
          <cell r="K108">
            <v>8.3896846777225669</v>
          </cell>
          <cell r="L108">
            <v>8.3804711416694104</v>
          </cell>
          <cell r="M108">
            <v>8.3725389421235104</v>
          </cell>
          <cell r="N108">
            <v>8.3657291134728311</v>
          </cell>
          <cell r="O108">
            <v>8.3601795544276154</v>
          </cell>
          <cell r="P108">
            <v>8.3560620955799045</v>
          </cell>
          <cell r="Q108">
            <v>8.3520189907785518</v>
          </cell>
          <cell r="R108">
            <v>8.3487465357188793</v>
          </cell>
          <cell r="S108">
            <v>8.3452551922635667</v>
          </cell>
          <cell r="T108">
            <v>8.3422676733879069</v>
          </cell>
          <cell r="U108">
            <v>8.3397438983384795</v>
          </cell>
        </row>
        <row r="109">
          <cell r="E109">
            <v>8.4696133146811245</v>
          </cell>
          <cell r="F109">
            <v>8.4543759023136289</v>
          </cell>
          <cell r="G109">
            <v>8.4418432937019841</v>
          </cell>
          <cell r="H109">
            <v>8.4331692323128173</v>
          </cell>
          <cell r="I109">
            <v>8.426596652165399</v>
          </cell>
          <cell r="J109">
            <v>8.4200275882454214</v>
          </cell>
          <cell r="K109">
            <v>8.4135492633329534</v>
          </cell>
          <cell r="L109">
            <v>8.4083907499885271</v>
          </cell>
          <cell r="M109">
            <v>8.4035423404686682</v>
          </cell>
          <cell r="N109">
            <v>8.399187078759164</v>
          </cell>
          <cell r="O109">
            <v>8.3956378741568827</v>
          </cell>
          <cell r="P109">
            <v>8.3923298538795379</v>
          </cell>
          <cell r="Q109">
            <v>8.3895269980860956</v>
          </cell>
          <cell r="R109">
            <v>8.386691741987276</v>
          </cell>
          <cell r="S109">
            <v>8.3838258481259675</v>
          </cell>
          <cell r="T109">
            <v>8.3815287521784576</v>
          </cell>
          <cell r="U109">
            <v>8.3796621143348187</v>
          </cell>
        </row>
        <row r="110">
          <cell r="E110">
            <v>8.4696125830281552</v>
          </cell>
          <cell r="F110">
            <v>8.4493467024853732</v>
          </cell>
          <cell r="G110">
            <v>8.4310882520735309</v>
          </cell>
          <cell r="H110">
            <v>8.41567322769993</v>
          </cell>
          <cell r="I110">
            <v>8.4040571251534875</v>
          </cell>
          <cell r="J110">
            <v>8.3928755538196977</v>
          </cell>
          <cell r="K110">
            <v>8.3829831381888855</v>
          </cell>
          <cell r="L110">
            <v>8.3748591611224015</v>
          </cell>
          <cell r="M110">
            <v>8.3684789663827015</v>
          </cell>
          <cell r="N110">
            <v>8.3616466394579092</v>
          </cell>
          <cell r="O110">
            <v>8.354730745365929</v>
          </cell>
          <cell r="P110">
            <v>8.3478873813722032</v>
          </cell>
          <cell r="Q110">
            <v>8.3415445342467009</v>
          </cell>
          <cell r="R110">
            <v>8.3355421781495735</v>
          </cell>
          <cell r="S110">
            <v>8.3292649639077041</v>
          </cell>
          <cell r="T110">
            <v>8.3238848073657561</v>
          </cell>
          <cell r="U110">
            <v>8.3238848073657561</v>
          </cell>
        </row>
        <row r="111">
          <cell r="E111">
            <v>8.469613419070857</v>
          </cell>
          <cell r="F111">
            <v>8.451664110642918</v>
          </cell>
          <cell r="G111">
            <v>8.4374708064181849</v>
          </cell>
          <cell r="H111">
            <v>8.4236696070980344</v>
          </cell>
          <cell r="I111">
            <v>8.4130244096557316</v>
          </cell>
          <cell r="J111">
            <v>8.4040191223225182</v>
          </cell>
          <cell r="K111">
            <v>8.3948853410861322</v>
          </cell>
          <cell r="L111">
            <v>8.387448305124579</v>
          </cell>
          <cell r="M111">
            <v>8.3818139158476797</v>
          </cell>
          <cell r="N111">
            <v>8.3758037112607333</v>
          </cell>
          <cell r="O111">
            <v>8.3712986767049493</v>
          </cell>
          <cell r="P111">
            <v>8.366208742692093</v>
          </cell>
          <cell r="Q111">
            <v>8.3614200393876903</v>
          </cell>
          <cell r="R111">
            <v>8.3574560934283522</v>
          </cell>
          <cell r="S111">
            <v>8.3537014931600986</v>
          </cell>
          <cell r="T111">
            <v>8.3506323927856929</v>
          </cell>
          <cell r="U111">
            <v>8.3478805481494298</v>
          </cell>
        </row>
        <row r="112">
          <cell r="E112">
            <v>8.4696131780356207</v>
          </cell>
          <cell r="F112">
            <v>8.4523616000383175</v>
          </cell>
          <cell r="G112">
            <v>8.4390546644636952</v>
          </cell>
          <cell r="H112">
            <v>8.4276398782593294</v>
          </cell>
          <cell r="I112">
            <v>8.4181534225265473</v>
          </cell>
          <cell r="J112">
            <v>8.40991701382573</v>
          </cell>
          <cell r="K112">
            <v>8.4029319012505201</v>
          </cell>
          <cell r="L112">
            <v>8.3971091662712691</v>
          </cell>
          <cell r="M112">
            <v>8.3923503057704743</v>
          </cell>
          <cell r="N112">
            <v>8.3880114793112686</v>
          </cell>
          <cell r="O112">
            <v>8.384362097366445</v>
          </cell>
          <cell r="P112">
            <v>8.3807829932335753</v>
          </cell>
          <cell r="Q112">
            <v>8.3777861196451724</v>
          </cell>
          <cell r="R112">
            <v>8.3750349314765025</v>
          </cell>
          <cell r="S112">
            <v>8.3726454717201726</v>
          </cell>
          <cell r="T112">
            <v>8.3704661041496315</v>
          </cell>
          <cell r="U112">
            <v>8.3682486947335519</v>
          </cell>
        </row>
        <row r="113">
          <cell r="E113">
            <v>8.4696131624662581</v>
          </cell>
          <cell r="F113">
            <v>8.4512648348731982</v>
          </cell>
          <cell r="G113">
            <v>8.4369286080268164</v>
          </cell>
          <cell r="H113">
            <v>8.4240678291581741</v>
          </cell>
          <cell r="I113">
            <v>8.4134775095354151</v>
          </cell>
          <cell r="J113">
            <v>8.4024771938793119</v>
          </cell>
          <cell r="K113">
            <v>8.392314889341991</v>
          </cell>
          <cell r="L113">
            <v>8.384335116696052</v>
          </cell>
          <cell r="M113">
            <v>8.3772929951262061</v>
          </cell>
          <cell r="N113">
            <v>8.3712283601962216</v>
          </cell>
          <cell r="O113">
            <v>8.3657373649439055</v>
          </cell>
          <cell r="P113">
            <v>8.3608806713833648</v>
          </cell>
          <cell r="Q113">
            <v>8.3562156764436608</v>
          </cell>
          <cell r="R113">
            <v>8.3522917341593796</v>
          </cell>
          <cell r="S113">
            <v>8.349348091986192</v>
          </cell>
          <cell r="T113">
            <v>8.3465751824203718</v>
          </cell>
          <cell r="U113">
            <v>8.344158779202937</v>
          </cell>
        </row>
        <row r="114">
          <cell r="E114">
            <v>8.4696133579952466</v>
          </cell>
          <cell r="F114">
            <v>8.4552649162153735</v>
          </cell>
          <cell r="G114">
            <v>8.4423526304266687</v>
          </cell>
          <cell r="H114">
            <v>8.4309162241511686</v>
          </cell>
          <cell r="I114">
            <v>8.4224936167663564</v>
          </cell>
          <cell r="J114">
            <v>8.4154708269918608</v>
          </cell>
          <cell r="K114">
            <v>8.4089952483468284</v>
          </cell>
          <cell r="L114">
            <v>8.4036684269612429</v>
          </cell>
          <cell r="M114">
            <v>8.3992893722412401</v>
          </cell>
          <cell r="N114">
            <v>8.3949645719493322</v>
          </cell>
          <cell r="O114">
            <v>8.3914896243869617</v>
          </cell>
          <cell r="P114">
            <v>8.3882226147853451</v>
          </cell>
          <cell r="Q114">
            <v>8.3848862744575321</v>
          </cell>
          <cell r="R114">
            <v>8.3817097134963312</v>
          </cell>
          <cell r="S114">
            <v>8.3790160528968496</v>
          </cell>
          <cell r="T114">
            <v>8.3765299499518999</v>
          </cell>
          <cell r="U114">
            <v>8.3744840072311213</v>
          </cell>
        </row>
        <row r="115">
          <cell r="E115">
            <v>8.4696131941896553</v>
          </cell>
          <cell r="F115">
            <v>8.4530830856871209</v>
          </cell>
          <cell r="G115">
            <v>8.4394119017517681</v>
          </cell>
          <cell r="H115">
            <v>8.4281998340491828</v>
          </cell>
          <cell r="I115">
            <v>8.4197877977410549</v>
          </cell>
          <cell r="J115">
            <v>8.4128717772040087</v>
          </cell>
          <cell r="K115">
            <v>8.4071105379600137</v>
          </cell>
          <cell r="L115">
            <v>8.4016414406936732</v>
          </cell>
          <cell r="M115">
            <v>8.3975546077512764</v>
          </cell>
          <cell r="N115">
            <v>8.3938810898517833</v>
          </cell>
          <cell r="O115">
            <v>8.3901373519845599</v>
          </cell>
          <cell r="P115">
            <v>8.3870873076849843</v>
          </cell>
          <cell r="Q115">
            <v>8.3843247896165316</v>
          </cell>
          <cell r="R115">
            <v>8.3818667008588292</v>
          </cell>
          <cell r="S115">
            <v>8.3797035259680399</v>
          </cell>
          <cell r="T115">
            <v>8.3777855602098015</v>
          </cell>
          <cell r="U115">
            <v>8.3761803196081512</v>
          </cell>
        </row>
        <row r="116">
          <cell r="E116">
            <v>8.4696135695702388</v>
          </cell>
          <cell r="F116">
            <v>8.451334311482281</v>
          </cell>
          <cell r="G116">
            <v>8.4363279209343585</v>
          </cell>
          <cell r="H116">
            <v>8.4224443857973519</v>
          </cell>
          <cell r="I116">
            <v>8.4107340880012877</v>
          </cell>
          <cell r="J116">
            <v>8.3999753930952092</v>
          </cell>
          <cell r="K116">
            <v>8.3907355005905977</v>
          </cell>
          <cell r="L116">
            <v>8.3842604777638865</v>
          </cell>
          <cell r="M116">
            <v>8.3781454272970564</v>
          </cell>
          <cell r="N116">
            <v>8.3726572040846605</v>
          </cell>
          <cell r="O116">
            <v>8.3670765929438655</v>
          </cell>
          <cell r="P116">
            <v>8.3615274555074421</v>
          </cell>
          <cell r="Q116">
            <v>8.3576462316219686</v>
          </cell>
          <cell r="R116">
            <v>8.354563520358564</v>
          </cell>
          <cell r="S116">
            <v>8.3512548303696583</v>
          </cell>
          <cell r="T116">
            <v>8.3486223494506184</v>
          </cell>
          <cell r="U116">
            <v>8.3466144461165186</v>
          </cell>
        </row>
        <row r="117">
          <cell r="E117">
            <v>8.4696131546603119</v>
          </cell>
          <cell r="F117">
            <v>8.4513525027702219</v>
          </cell>
          <cell r="G117">
            <v>8.4363470246635508</v>
          </cell>
          <cell r="H117">
            <v>8.4224600364617057</v>
          </cell>
          <cell r="I117">
            <v>8.4107490066008488</v>
          </cell>
          <cell r="J117">
            <v>8.3999893745472125</v>
          </cell>
          <cell r="K117">
            <v>8.3907481724780144</v>
          </cell>
          <cell r="L117">
            <v>8.3842726636946345</v>
          </cell>
          <cell r="M117">
            <v>8.3781570595952317</v>
          </cell>
          <cell r="N117">
            <v>8.3726684008451837</v>
          </cell>
          <cell r="O117">
            <v>8.3670874318119441</v>
          </cell>
          <cell r="P117">
            <v>8.3615372542579767</v>
          </cell>
          <cell r="Q117">
            <v>8.3576561984278399</v>
          </cell>
          <cell r="R117">
            <v>8.3545705641759405</v>
          </cell>
          <cell r="S117">
            <v>8.3512617839064198</v>
          </cell>
          <cell r="T117">
            <v>8.3486283716950229</v>
          </cell>
          <cell r="U117">
            <v>8.3466203692696705</v>
          </cell>
        </row>
        <row r="118">
          <cell r="E118">
            <v>8.4696133450378817</v>
          </cell>
          <cell r="F118">
            <v>8.4512958551522122</v>
          </cell>
          <cell r="G118">
            <v>8.4334310972687518</v>
          </cell>
          <cell r="H118">
            <v>8.4194585235647477</v>
          </cell>
          <cell r="I118">
            <v>8.4080399644173074</v>
          </cell>
          <cell r="J118">
            <v>8.3957524621577555</v>
          </cell>
          <cell r="K118">
            <v>8.3853185516887407</v>
          </cell>
          <cell r="L118">
            <v>8.3778616149068785</v>
          </cell>
          <cell r="M118">
            <v>8.3705804448245456</v>
          </cell>
          <cell r="N118">
            <v>8.3638466847506585</v>
          </cell>
          <cell r="O118">
            <v>8.3576400343423689</v>
          </cell>
          <cell r="P118">
            <v>8.3520600161893839</v>
          </cell>
          <cell r="Q118">
            <v>8.3475629827368198</v>
          </cell>
          <cell r="R118">
            <v>8.3441001079327641</v>
          </cell>
          <cell r="S118">
            <v>8.3404182114372283</v>
          </cell>
          <cell r="T118">
            <v>8.3370679301121111</v>
          </cell>
          <cell r="U118">
            <v>8.333625953306969</v>
          </cell>
        </row>
        <row r="119">
          <cell r="E119">
            <v>8.4696133518407244</v>
          </cell>
          <cell r="F119">
            <v>8.4546043453106954</v>
          </cell>
          <cell r="G119">
            <v>8.4400411925175423</v>
          </cell>
          <cell r="H119">
            <v>8.4261180951287002</v>
          </cell>
          <cell r="I119">
            <v>8.4148417508848166</v>
          </cell>
          <cell r="J119">
            <v>8.4023596493264066</v>
          </cell>
          <cell r="K119">
            <v>8.3927950004395342</v>
          </cell>
          <cell r="L119">
            <v>8.3847567131258138</v>
          </cell>
          <cell r="M119">
            <v>8.3777255170269083</v>
          </cell>
          <cell r="N119">
            <v>8.3713021219390189</v>
          </cell>
          <cell r="O119">
            <v>8.3643409821335464</v>
          </cell>
          <cell r="P119">
            <v>8.359300534380715</v>
          </cell>
          <cell r="Q119">
            <v>8.3542683213708724</v>
          </cell>
          <cell r="R119">
            <v>8.3493191443859676</v>
          </cell>
          <cell r="S119">
            <v>8.344568148569806</v>
          </cell>
          <cell r="T119">
            <v>8.3412869822228224</v>
          </cell>
          <cell r="U119">
            <v>8.3378879971696094</v>
          </cell>
        </row>
        <row r="120">
          <cell r="E120">
            <v>8.4696133200153394</v>
          </cell>
          <cell r="F120">
            <v>8.4528438744809815</v>
          </cell>
          <cell r="G120">
            <v>8.4386030211873795</v>
          </cell>
          <cell r="H120">
            <v>8.4263764613518095</v>
          </cell>
          <cell r="I120">
            <v>8.4163298298959042</v>
          </cell>
          <cell r="J120">
            <v>8.4083228988255527</v>
          </cell>
          <cell r="K120">
            <v>8.4007121134256177</v>
          </cell>
          <cell r="L120">
            <v>8.3946712288577494</v>
          </cell>
          <cell r="M120">
            <v>8.3899265362210294</v>
          </cell>
          <cell r="N120">
            <v>8.3860495354390672</v>
          </cell>
          <cell r="O120">
            <v>8.3832168204492312</v>
          </cell>
          <cell r="P120">
            <v>8.3808314436975575</v>
          </cell>
          <cell r="Q120">
            <v>8.378427895144231</v>
          </cell>
          <cell r="R120">
            <v>8.3763949691222823</v>
          </cell>
          <cell r="S120">
            <v>8.3746335496828639</v>
          </cell>
          <cell r="T120">
            <v>8.3730021883654935</v>
          </cell>
          <cell r="U120">
            <v>8.3716976999602242</v>
          </cell>
        </row>
        <row r="121">
          <cell r="E121">
            <v>8.4696131794801932</v>
          </cell>
          <cell r="F121">
            <v>8.4541827831780658</v>
          </cell>
          <cell r="G121">
            <v>8.4417926246339938</v>
          </cell>
          <cell r="H121">
            <v>8.4308986028895614</v>
          </cell>
          <cell r="I121">
            <v>8.4200725964510301</v>
          </cell>
          <cell r="J121">
            <v>8.4123219738033139</v>
          </cell>
          <cell r="K121">
            <v>8.4053595675497697</v>
          </cell>
          <cell r="L121">
            <v>8.3991838004492543</v>
          </cell>
          <cell r="M121">
            <v>8.3934199792448982</v>
          </cell>
          <cell r="N121">
            <v>8.3885060346315967</v>
          </cell>
          <cell r="O121">
            <v>8.3841605132598769</v>
          </cell>
          <cell r="P121">
            <v>8.3799633498527246</v>
          </cell>
          <cell r="Q121">
            <v>8.3763022140223633</v>
          </cell>
          <cell r="R121">
            <v>8.3729086320269541</v>
          </cell>
          <cell r="S121">
            <v>8.3697977334669691</v>
          </cell>
          <cell r="T121">
            <v>8.3668767368031816</v>
          </cell>
          <cell r="U121">
            <v>8.363889781804998</v>
          </cell>
        </row>
        <row r="122">
          <cell r="E122">
            <v>8.4696137750184484</v>
          </cell>
          <cell r="F122">
            <v>8.4550656248396603</v>
          </cell>
          <cell r="G122">
            <v>8.442873341461576</v>
          </cell>
          <cell r="H122">
            <v>8.4308270828002048</v>
          </cell>
          <cell r="I122">
            <v>8.4214240695583928</v>
          </cell>
          <cell r="J122">
            <v>8.4114276915152324</v>
          </cell>
          <cell r="K122">
            <v>8.4034249187419903</v>
          </cell>
          <cell r="L122">
            <v>8.3980468296496937</v>
          </cell>
          <cell r="M122">
            <v>8.3931084163954015</v>
          </cell>
          <cell r="N122">
            <v>8.3892178290199979</v>
          </cell>
          <cell r="O122">
            <v>8.3858083140862121</v>
          </cell>
          <cell r="P122">
            <v>8.3826343205702596</v>
          </cell>
          <cell r="Q122">
            <v>8.3793509312034598</v>
          </cell>
          <cell r="R122">
            <v>8.3760582706464213</v>
          </cell>
          <cell r="S122">
            <v>8.3732829082931737</v>
          </cell>
          <cell r="T122">
            <v>8.3708751714421208</v>
          </cell>
          <cell r="U122">
            <v>8.3689205388348515</v>
          </cell>
        </row>
        <row r="123">
          <cell r="E123">
            <v>8.4696134149702313</v>
          </cell>
          <cell r="F123">
            <v>8.4528390658313786</v>
          </cell>
          <cell r="G123">
            <v>8.4398684971922293</v>
          </cell>
          <cell r="H123">
            <v>8.4285642773707785</v>
          </cell>
          <cell r="I123">
            <v>8.4182541952419001</v>
          </cell>
          <cell r="J123">
            <v>8.4093098636529273</v>
          </cell>
          <cell r="K123">
            <v>8.4030154701802253</v>
          </cell>
          <cell r="L123">
            <v>8.3986882928539259</v>
          </cell>
          <cell r="M123">
            <v>8.3942489861863567</v>
          </cell>
          <cell r="N123">
            <v>8.3894825136504103</v>
          </cell>
          <cell r="O123">
            <v>8.3862636092978295</v>
          </cell>
          <cell r="P123">
            <v>8.3830103722718441</v>
          </cell>
          <cell r="Q123">
            <v>8.3799126913877799</v>
          </cell>
          <cell r="R123">
            <v>8.3775718763074565</v>
          </cell>
          <cell r="S123">
            <v>8.3754899652797405</v>
          </cell>
          <cell r="T123">
            <v>8.3735875022282755</v>
          </cell>
          <cell r="U123">
            <v>8.3717867366868113</v>
          </cell>
        </row>
        <row r="124">
          <cell r="E124">
            <v>8.4696131164855313</v>
          </cell>
          <cell r="F124">
            <v>8.4538297609147399</v>
          </cell>
          <cell r="G124">
            <v>8.4391245041954015</v>
          </cell>
          <cell r="H124">
            <v>8.4287530739227492</v>
          </cell>
          <cell r="I124">
            <v>8.4194843554820391</v>
          </cell>
          <cell r="J124">
            <v>8.4119561227895634</v>
          </cell>
          <cell r="K124">
            <v>8.4059001301800329</v>
          </cell>
          <cell r="L124">
            <v>8.4013253853742853</v>
          </cell>
          <cell r="M124">
            <v>8.3966699396447861</v>
          </cell>
          <cell r="N124">
            <v>8.3925908240356648</v>
          </cell>
          <cell r="O124">
            <v>8.3888699051369677</v>
          </cell>
          <cell r="P124">
            <v>8.3861955619904425</v>
          </cell>
          <cell r="Q124">
            <v>8.3838140810677668</v>
          </cell>
          <cell r="R124">
            <v>8.3819253639276443</v>
          </cell>
          <cell r="S124">
            <v>8.3803131212625352</v>
          </cell>
          <cell r="T124">
            <v>8.3787928604627986</v>
          </cell>
          <cell r="U124">
            <v>8.3772772605815238</v>
          </cell>
        </row>
        <row r="125">
          <cell r="E125">
            <v>8.4696135716938361</v>
          </cell>
          <cell r="F125">
            <v>8.4535442414675757</v>
          </cell>
          <cell r="G125">
            <v>8.4387268788426653</v>
          </cell>
          <cell r="H125">
            <v>8.4248651708855018</v>
          </cell>
          <cell r="I125">
            <v>8.4125690530836312</v>
          </cell>
          <cell r="J125">
            <v>8.401593704103913</v>
          </cell>
          <cell r="K125">
            <v>8.3923844158341758</v>
          </cell>
          <cell r="L125">
            <v>8.3857340049405735</v>
          </cell>
          <cell r="M125">
            <v>8.3790713052681447</v>
          </cell>
          <cell r="N125">
            <v>8.372886754947233</v>
          </cell>
          <cell r="O125">
            <v>8.3680760448027733</v>
          </cell>
          <cell r="P125">
            <v>8.3632945924360929</v>
          </cell>
          <cell r="Q125">
            <v>8.3593491012433905</v>
          </cell>
          <cell r="R125">
            <v>8.355034118263875</v>
          </cell>
          <cell r="S125">
            <v>8.3509805688847365</v>
          </cell>
          <cell r="T125">
            <v>8.3473968497562989</v>
          </cell>
          <cell r="U125">
            <v>8.3433963468422601</v>
          </cell>
        </row>
        <row r="126">
          <cell r="E126">
            <v>8.4696134221173107</v>
          </cell>
          <cell r="F126">
            <v>8.4528963318420409</v>
          </cell>
          <cell r="G126">
            <v>8.4386556061365283</v>
          </cell>
          <cell r="H126">
            <v>8.424622388390226</v>
          </cell>
          <cell r="I126">
            <v>8.4133106011151089</v>
          </cell>
          <cell r="J126">
            <v>8.4024757409087663</v>
          </cell>
          <cell r="K126">
            <v>8.3910247560954137</v>
          </cell>
          <cell r="L126">
            <v>8.3833115859065241</v>
          </cell>
          <cell r="M126">
            <v>8.3764977117737498</v>
          </cell>
          <cell r="N126">
            <v>8.3706030540857554</v>
          </cell>
          <cell r="O126">
            <v>8.365453917765505</v>
          </cell>
          <cell r="P126">
            <v>8.3606557919029818</v>
          </cell>
          <cell r="Q126">
            <v>8.3564640185614643</v>
          </cell>
          <cell r="R126">
            <v>8.3532087042869083</v>
          </cell>
          <cell r="S126">
            <v>8.349790435925863</v>
          </cell>
          <cell r="T126">
            <v>8.347266575259038</v>
          </cell>
          <cell r="U126">
            <v>8.3453248422744206</v>
          </cell>
        </row>
        <row r="127">
          <cell r="E127">
            <v>8.4696135048469721</v>
          </cell>
          <cell r="F127">
            <v>8.4519863157085666</v>
          </cell>
          <cell r="G127">
            <v>8.4371015765627941</v>
          </cell>
          <cell r="H127">
            <v>8.4236979634875198</v>
          </cell>
          <cell r="I127">
            <v>8.4126675159795319</v>
          </cell>
          <cell r="J127">
            <v>8.4034336924265212</v>
          </cell>
          <cell r="K127">
            <v>8.3951427325885764</v>
          </cell>
          <cell r="L127">
            <v>8.3876974741322758</v>
          </cell>
          <cell r="M127">
            <v>8.3812839467885336</v>
          </cell>
          <cell r="N127">
            <v>8.3751696739897437</v>
          </cell>
          <cell r="O127">
            <v>8.3688383630218368</v>
          </cell>
          <cell r="P127">
            <v>8.3628330569759193</v>
          </cell>
          <cell r="Q127">
            <v>8.358116566868155</v>
          </cell>
          <cell r="R127">
            <v>8.3533242310834268</v>
          </cell>
          <cell r="S127">
            <v>8.3488611066754697</v>
          </cell>
          <cell r="T127">
            <v>8.3447567826236568</v>
          </cell>
          <cell r="U127">
            <v>8.3411312617046889</v>
          </cell>
        </row>
        <row r="128">
          <cell r="E128">
            <v>8.4696134718804483</v>
          </cell>
          <cell r="F128">
            <v>8.4538468984960868</v>
          </cell>
          <cell r="G128">
            <v>8.4390247215725811</v>
          </cell>
          <cell r="H128">
            <v>8.4273118501824769</v>
          </cell>
          <cell r="I128">
            <v>8.4171765069075946</v>
          </cell>
          <cell r="J128">
            <v>8.4074843238076848</v>
          </cell>
          <cell r="K128">
            <v>8.4007687922015126</v>
          </cell>
          <cell r="L128">
            <v>8.3947921906112413</v>
          </cell>
          <cell r="M128">
            <v>8.3882618946678686</v>
          </cell>
          <cell r="N128">
            <v>8.381842311869713</v>
          </cell>
          <cell r="O128">
            <v>8.3768497394476498</v>
          </cell>
          <cell r="P128">
            <v>8.3718614321478952</v>
          </cell>
          <cell r="Q128">
            <v>8.3677105223793138</v>
          </cell>
          <cell r="R128">
            <v>8.363467383967361</v>
          </cell>
          <cell r="S128">
            <v>8.3600825434399795</v>
          </cell>
          <cell r="T128">
            <v>8.3570903272670378</v>
          </cell>
          <cell r="U128">
            <v>8.3540123677234241</v>
          </cell>
        </row>
        <row r="129">
          <cell r="E129">
            <v>8.469613405492737</v>
          </cell>
          <cell r="F129">
            <v>8.4536962856025291</v>
          </cell>
          <cell r="G129">
            <v>8.4399315807396071</v>
          </cell>
          <cell r="H129">
            <v>8.4284573740818658</v>
          </cell>
          <cell r="I129">
            <v>8.4203769629809777</v>
          </cell>
          <cell r="J129">
            <v>8.4128671822637067</v>
          </cell>
          <cell r="K129">
            <v>8.406233557579025</v>
          </cell>
          <cell r="L129">
            <v>8.4013669309783374</v>
          </cell>
          <cell r="M129">
            <v>8.3962210389923513</v>
          </cell>
          <cell r="N129">
            <v>8.3908685718737122</v>
          </cell>
          <cell r="O129">
            <v>8.3853798276481228</v>
          </cell>
          <cell r="P129">
            <v>8.3807164518354575</v>
          </cell>
          <cell r="Q129">
            <v>8.3771040073191898</v>
          </cell>
          <cell r="R129">
            <v>8.3731328262745066</v>
          </cell>
          <cell r="S129">
            <v>8.3699486490172657</v>
          </cell>
          <cell r="T129">
            <v>8.3666554282286363</v>
          </cell>
          <cell r="U129">
            <v>8.3640668319817291</v>
          </cell>
        </row>
        <row r="130">
          <cell r="E130">
            <v>8.4696133906988962</v>
          </cell>
          <cell r="F130">
            <v>8.4529452536432963</v>
          </cell>
          <cell r="G130">
            <v>8.4371051957669856</v>
          </cell>
          <cell r="H130">
            <v>8.4239688467516665</v>
          </cell>
          <cell r="I130">
            <v>8.4123394290810012</v>
          </cell>
          <cell r="J130">
            <v>8.4030066768403824</v>
          </cell>
          <cell r="K130">
            <v>8.3944560139654953</v>
          </cell>
          <cell r="L130">
            <v>8.3883052240058955</v>
          </cell>
          <cell r="M130">
            <v>8.3827740544756804</v>
          </cell>
          <cell r="N130">
            <v>8.3780751657757513</v>
          </cell>
          <cell r="O130">
            <v>8.3732183699591385</v>
          </cell>
          <cell r="P130">
            <v>8.3689325417311764</v>
          </cell>
          <cell r="Q130">
            <v>8.3650103580227171</v>
          </cell>
          <cell r="R130">
            <v>8.361486504263592</v>
          </cell>
          <cell r="S130">
            <v>8.358282239488954</v>
          </cell>
          <cell r="T130">
            <v>8.3553603580153641</v>
          </cell>
          <cell r="U130">
            <v>8.3525137419960256</v>
          </cell>
        </row>
        <row r="131">
          <cell r="E131">
            <v>8.469613425111433</v>
          </cell>
          <cell r="F131">
            <v>8.4531432506575062</v>
          </cell>
          <cell r="G131">
            <v>8.4357054625898797</v>
          </cell>
          <cell r="H131">
            <v>8.4201660503422264</v>
          </cell>
          <cell r="I131">
            <v>8.407183456820885</v>
          </cell>
          <cell r="J131">
            <v>8.3956930242190406</v>
          </cell>
          <cell r="K131">
            <v>8.3851598162246646</v>
          </cell>
          <cell r="L131">
            <v>8.3775897262344863</v>
          </cell>
          <cell r="M131">
            <v>8.3710439538506929</v>
          </cell>
          <cell r="N131">
            <v>8.3650927155461385</v>
          </cell>
          <cell r="O131">
            <v>8.3601855679795865</v>
          </cell>
          <cell r="P131">
            <v>8.3558152492234576</v>
          </cell>
          <cell r="Q131">
            <v>8.3520826600134885</v>
          </cell>
          <cell r="R131">
            <v>8.348579504179261</v>
          </cell>
          <cell r="S131">
            <v>8.3459452018475986</v>
          </cell>
          <cell r="T131">
            <v>8.3435930791685475</v>
          </cell>
          <cell r="U131">
            <v>8.341231828122595</v>
          </cell>
        </row>
        <row r="132">
          <cell r="E132">
            <v>8.4696132397586208</v>
          </cell>
          <cell r="F132">
            <v>8.4559726924157683</v>
          </cell>
          <cell r="G132">
            <v>8.4441271199815802</v>
          </cell>
          <cell r="H132">
            <v>8.4303471042099289</v>
          </cell>
          <cell r="I132">
            <v>8.4190298212255605</v>
          </cell>
          <cell r="J132">
            <v>8.4082284640147034</v>
          </cell>
          <cell r="K132">
            <v>8.3981638735940525</v>
          </cell>
          <cell r="L132">
            <v>8.3914367578548426</v>
          </cell>
          <cell r="M132">
            <v>8.3856558824400977</v>
          </cell>
          <cell r="N132">
            <v>8.3794383598531255</v>
          </cell>
          <cell r="O132">
            <v>8.3730007252292218</v>
          </cell>
          <cell r="P132">
            <v>8.3662788522451361</v>
          </cell>
          <cell r="Q132">
            <v>8.360219702496595</v>
          </cell>
          <cell r="R132">
            <v>8.3560127947616216</v>
          </cell>
          <cell r="S132">
            <v>8.3524835976256604</v>
          </cell>
          <cell r="T132">
            <v>8.3490101829006651</v>
          </cell>
          <cell r="U132">
            <v>8.3456081231435011</v>
          </cell>
        </row>
        <row r="133">
          <cell r="E133">
            <v>8.4696129406108618</v>
          </cell>
          <cell r="F133">
            <v>8.4550801201270325</v>
          </cell>
          <cell r="G133">
            <v>8.4414233159585947</v>
          </cell>
          <cell r="H133">
            <v>8.4301586649755933</v>
          </cell>
          <cell r="I133">
            <v>8.4188105272456948</v>
          </cell>
          <cell r="J133">
            <v>8.4095768629815009</v>
          </cell>
          <cell r="K133">
            <v>8.4015374384304398</v>
          </cell>
          <cell r="L133">
            <v>8.3946377867133251</v>
          </cell>
          <cell r="M133">
            <v>8.3870351562530612</v>
          </cell>
          <cell r="N133">
            <v>8.3805981546317874</v>
          </cell>
          <cell r="O133">
            <v>8.3740312410952011</v>
          </cell>
          <cell r="P133">
            <v>8.3686056941801237</v>
          </cell>
          <cell r="Q133">
            <v>8.3635528121969376</v>
          </cell>
          <cell r="R133">
            <v>8.3581854402859328</v>
          </cell>
          <cell r="S133">
            <v>8.3530758836808481</v>
          </cell>
          <cell r="T133">
            <v>8.3490821079467015</v>
          </cell>
          <cell r="U133">
            <v>8.3460068527486815</v>
          </cell>
        </row>
        <row r="134">
          <cell r="E134">
            <v>8.4696135154626671</v>
          </cell>
          <cell r="F134">
            <v>8.4497959260650113</v>
          </cell>
          <cell r="G134">
            <v>8.4344308303060149</v>
          </cell>
          <cell r="H134">
            <v>8.4204501207416715</v>
          </cell>
          <cell r="I134">
            <v>8.4096595506955953</v>
          </cell>
          <cell r="J134">
            <v>8.4000311306699125</v>
          </cell>
          <cell r="K134">
            <v>8.3912849688097975</v>
          </cell>
          <cell r="L134">
            <v>8.3843756219208103</v>
          </cell>
          <cell r="M134">
            <v>8.3779217708438285</v>
          </cell>
          <cell r="N134">
            <v>8.3718631572823377</v>
          </cell>
          <cell r="O134">
            <v>8.3659997953146679</v>
          </cell>
          <cell r="P134">
            <v>8.3603224225157913</v>
          </cell>
          <cell r="Q134">
            <v>8.355657358229438</v>
          </cell>
          <cell r="R134">
            <v>8.3504797894601275</v>
          </cell>
          <cell r="S134">
            <v>8.3448018266472186</v>
          </cell>
          <cell r="T134">
            <v>8.3390600543146416</v>
          </cell>
          <cell r="U134">
            <v>8.3390600543146416</v>
          </cell>
        </row>
        <row r="135">
          <cell r="E135">
            <v>8.4696132877007493</v>
          </cell>
          <cell r="F135">
            <v>8.4518040080991543</v>
          </cell>
          <cell r="G135">
            <v>8.4367633937812876</v>
          </cell>
          <cell r="H135">
            <v>8.4247657450839668</v>
          </cell>
          <cell r="I135">
            <v>8.414795949649843</v>
          </cell>
          <cell r="J135">
            <v>8.4060473009163861</v>
          </cell>
          <cell r="K135">
            <v>8.3985309433759223</v>
          </cell>
          <cell r="L135">
            <v>8.393369607757343</v>
          </cell>
          <cell r="M135">
            <v>8.3883259941963022</v>
          </cell>
          <cell r="N135">
            <v>8.3833544618281692</v>
          </cell>
          <cell r="O135">
            <v>8.3792509537747382</v>
          </cell>
          <cell r="P135">
            <v>8.3749406619432722</v>
          </cell>
          <cell r="Q135">
            <v>8.3705796139022546</v>
          </cell>
          <cell r="R135">
            <v>8.3670733026406694</v>
          </cell>
          <cell r="S135">
            <v>8.3639585030441435</v>
          </cell>
          <cell r="T135">
            <v>8.3613313992201466</v>
          </cell>
          <cell r="U135">
            <v>8.3592410176040115</v>
          </cell>
        </row>
        <row r="136">
          <cell r="E136">
            <v>8.4696134033219774</v>
          </cell>
          <cell r="F136">
            <v>8.4530601022263863</v>
          </cell>
          <cell r="G136">
            <v>8.4413508333802003</v>
          </cell>
          <cell r="H136">
            <v>8.4295212667946426</v>
          </cell>
          <cell r="I136">
            <v>8.4191111865046899</v>
          </cell>
          <cell r="J136">
            <v>8.4086015436007209</v>
          </cell>
          <cell r="K136">
            <v>8.4000055973536849</v>
          </cell>
          <cell r="L136">
            <v>8.3935825263436072</v>
          </cell>
          <cell r="M136">
            <v>8.3878017659829478</v>
          </cell>
          <cell r="N136">
            <v>8.3825413518177143</v>
          </cell>
          <cell r="O136">
            <v>8.3778977649201973</v>
          </cell>
          <cell r="P136">
            <v>8.3733918890587766</v>
          </cell>
          <cell r="Q136">
            <v>8.3699466758403229</v>
          </cell>
          <cell r="R136">
            <v>8.3671455021984755</v>
          </cell>
          <cell r="S136">
            <v>8.3642261843379799</v>
          </cell>
          <cell r="T136">
            <v>8.3619783472088081</v>
          </cell>
          <cell r="U136">
            <v>8.3597491488643776</v>
          </cell>
        </row>
        <row r="137">
          <cell r="E137">
            <v>8.4696131523972156</v>
          </cell>
          <cell r="F137">
            <v>8.45431039584183</v>
          </cell>
          <cell r="G137">
            <v>8.4402588198194728</v>
          </cell>
          <cell r="H137">
            <v>8.4276054616714227</v>
          </cell>
          <cell r="I137">
            <v>8.4156291029577712</v>
          </cell>
          <cell r="J137">
            <v>8.4045957039440609</v>
          </cell>
          <cell r="K137">
            <v>8.3955813213577919</v>
          </cell>
          <cell r="L137">
            <v>8.3860093811732721</v>
          </cell>
          <cell r="M137">
            <v>8.3786432617937781</v>
          </cell>
          <cell r="N137">
            <v>8.3717057086460755</v>
          </cell>
          <cell r="O137">
            <v>8.3651410233029395</v>
          </cell>
          <cell r="P137">
            <v>8.3597324850079797</v>
          </cell>
          <cell r="Q137">
            <v>8.3547255550992148</v>
          </cell>
          <cell r="R137">
            <v>8.34997957946082</v>
          </cell>
          <cell r="S137">
            <v>8.34997957946082</v>
          </cell>
          <cell r="T137">
            <v>8.34997957946082</v>
          </cell>
          <cell r="U137">
            <v>8.34997957946082</v>
          </cell>
        </row>
        <row r="138">
          <cell r="E138">
            <v>8.4696131650045015</v>
          </cell>
          <cell r="F138">
            <v>8.452960677115275</v>
          </cell>
          <cell r="G138">
            <v>8.4401324706967884</v>
          </cell>
          <cell r="H138">
            <v>8.4296101474838778</v>
          </cell>
          <cell r="I138">
            <v>8.4210852084581944</v>
          </cell>
          <cell r="J138">
            <v>8.413428314393359</v>
          </cell>
          <cell r="K138">
            <v>8.4073593305294114</v>
          </cell>
          <cell r="L138">
            <v>8.40252736962222</v>
          </cell>
          <cell r="M138">
            <v>8.3982902894132945</v>
          </cell>
          <cell r="N138">
            <v>8.394355337391417</v>
          </cell>
          <cell r="O138">
            <v>8.3896791985012076</v>
          </cell>
          <cell r="P138">
            <v>8.3849008638689</v>
          </cell>
          <cell r="Q138">
            <v>8.381870611019238</v>
          </cell>
          <cell r="R138">
            <v>8.3792403701091338</v>
          </cell>
          <cell r="S138">
            <v>8.3769962572769678</v>
          </cell>
          <cell r="T138">
            <v>8.3752297344749653</v>
          </cell>
          <cell r="U138">
            <v>8.3738751324246241</v>
          </cell>
        </row>
        <row r="139">
          <cell r="E139">
            <v>8.46961339801652</v>
          </cell>
          <cell r="F139">
            <v>8.4486956034101848</v>
          </cell>
          <cell r="G139">
            <v>8.4335415937111922</v>
          </cell>
          <cell r="H139">
            <v>8.4197147348041383</v>
          </cell>
          <cell r="I139">
            <v>8.4077014009552311</v>
          </cell>
          <cell r="J139">
            <v>8.3961151019139635</v>
          </cell>
          <cell r="K139">
            <v>8.3854388306626912</v>
          </cell>
          <cell r="L139">
            <v>8.3766744820068002</v>
          </cell>
          <cell r="M139">
            <v>8.3694523283594631</v>
          </cell>
          <cell r="N139">
            <v>8.3624573556148878</v>
          </cell>
          <cell r="O139">
            <v>8.3557178203487439</v>
          </cell>
          <cell r="P139">
            <v>8.3497689508472668</v>
          </cell>
          <cell r="Q139">
            <v>8.344317049811611</v>
          </cell>
          <cell r="R139">
            <v>8.3398652869701824</v>
          </cell>
          <cell r="S139">
            <v>8.335632341844752</v>
          </cell>
          <cell r="T139">
            <v>8.3321882899920521</v>
          </cell>
          <cell r="U139">
            <v>8.3292115065770211</v>
          </cell>
        </row>
        <row r="140">
          <cell r="E140">
            <v>8.4696136251879128</v>
          </cell>
          <cell r="F140">
            <v>8.4548420145616312</v>
          </cell>
          <cell r="G140">
            <v>8.4437807514486831</v>
          </cell>
          <cell r="H140">
            <v>8.4348667267267281</v>
          </cell>
          <cell r="I140">
            <v>8.4258441455600064</v>
          </cell>
          <cell r="J140">
            <v>8.4162228377442023</v>
          </cell>
          <cell r="K140">
            <v>8.4071716311516482</v>
          </cell>
          <cell r="L140">
            <v>8.40001893334769</v>
          </cell>
          <cell r="M140">
            <v>8.3920182246262716</v>
          </cell>
          <cell r="N140">
            <v>8.3836228810423403</v>
          </cell>
          <cell r="O140">
            <v>8.3754643548997691</v>
          </cell>
          <cell r="P140">
            <v>8.3686391479413924</v>
          </cell>
          <cell r="Q140">
            <v>8.3613362704923588</v>
          </cell>
          <cell r="R140">
            <v>8.3554035123534547</v>
          </cell>
          <cell r="S140">
            <v>8.3501070460737044</v>
          </cell>
          <cell r="T140">
            <v>8.3449161292811542</v>
          </cell>
          <cell r="U140">
            <v>8.3407497778372264</v>
          </cell>
        </row>
        <row r="141">
          <cell r="E141">
            <v>8.4696129707443699</v>
          </cell>
          <cell r="F141">
            <v>8.4519006030032227</v>
          </cell>
          <cell r="G141">
            <v>8.4383105015942039</v>
          </cell>
          <cell r="H141">
            <v>8.4277657042836349</v>
          </cell>
          <cell r="I141">
            <v>8.418298630649149</v>
          </cell>
          <cell r="J141">
            <v>8.4108502972808044</v>
          </cell>
          <cell r="K141">
            <v>8.4042568568233378</v>
          </cell>
          <cell r="L141">
            <v>8.3990403884098033</v>
          </cell>
          <cell r="M141">
            <v>8.394392911066376</v>
          </cell>
          <cell r="N141">
            <v>8.3907325282183436</v>
          </cell>
          <cell r="O141">
            <v>8.3869742206310356</v>
          </cell>
          <cell r="P141">
            <v>8.3830656568023461</v>
          </cell>
          <cell r="Q141">
            <v>8.3796905263987043</v>
          </cell>
          <cell r="R141">
            <v>8.376733212968773</v>
          </cell>
          <cell r="S141">
            <v>8.3739158672250245</v>
          </cell>
          <cell r="T141">
            <v>8.3709744342945864</v>
          </cell>
          <cell r="U141">
            <v>8.3682061074129184</v>
          </cell>
        </row>
        <row r="142">
          <cell r="E142">
            <v>8.4696131383559976</v>
          </cell>
          <cell r="F142">
            <v>8.4541195343284397</v>
          </cell>
          <cell r="G142">
            <v>8.4412914212197041</v>
          </cell>
          <cell r="H142">
            <v>8.4302658802875801</v>
          </cell>
          <cell r="I142">
            <v>8.420532657824932</v>
          </cell>
          <cell r="J142">
            <v>8.4131681275897225</v>
          </cell>
          <cell r="K142">
            <v>8.4069067194821425</v>
          </cell>
          <cell r="L142">
            <v>8.4018554808062245</v>
          </cell>
          <cell r="M142">
            <v>8.3977024661725057</v>
          </cell>
          <cell r="N142">
            <v>8.3943018483630425</v>
          </cell>
          <cell r="O142">
            <v>8.3907751820064611</v>
          </cell>
          <cell r="P142">
            <v>8.3874357187193151</v>
          </cell>
          <cell r="Q142">
            <v>8.3846849852765946</v>
          </cell>
          <cell r="R142">
            <v>8.3821711298670945</v>
          </cell>
          <cell r="S142">
            <v>8.379696698661764</v>
          </cell>
          <cell r="T142">
            <v>8.3769985446805997</v>
          </cell>
          <cell r="U142">
            <v>8.3746173378902871</v>
          </cell>
        </row>
        <row r="143">
          <cell r="E143">
            <v>8.4696129174141515</v>
          </cell>
          <cell r="F143">
            <v>8.4503992139587041</v>
          </cell>
          <cell r="G143">
            <v>8.4353440944031153</v>
          </cell>
          <cell r="H143">
            <v>8.4244452265900751</v>
          </cell>
          <cell r="I143">
            <v>8.4153744823095415</v>
          </cell>
          <cell r="J143">
            <v>8.406975043656379</v>
          </cell>
          <cell r="K143">
            <v>8.4006020107088748</v>
          </cell>
          <cell r="L143">
            <v>8.3946720263202863</v>
          </cell>
          <cell r="M143">
            <v>8.388412728049536</v>
          </cell>
          <cell r="N143">
            <v>8.3813691627135327</v>
          </cell>
          <cell r="O143">
            <v>8.3741744922537453</v>
          </cell>
          <cell r="P143">
            <v>8.3674633086310983</v>
          </cell>
          <cell r="Q143">
            <v>8.3608852998441119</v>
          </cell>
          <cell r="R143">
            <v>8.35322136531056</v>
          </cell>
          <cell r="S143">
            <v>8.3468329342699459</v>
          </cell>
          <cell r="T143">
            <v>8.3410922456504331</v>
          </cell>
          <cell r="U143">
            <v>8.3356896026156839</v>
          </cell>
        </row>
        <row r="144">
          <cell r="E144">
            <v>8.4696141162914298</v>
          </cell>
          <cell r="F144">
            <v>8.4519966704023926</v>
          </cell>
          <cell r="G144">
            <v>8.4359184070691686</v>
          </cell>
          <cell r="H144">
            <v>8.4225596492471073</v>
          </cell>
          <cell r="I144">
            <v>8.4113575061164756</v>
          </cell>
          <cell r="J144">
            <v>8.402814605650315</v>
          </cell>
          <cell r="K144">
            <v>8.3951325847068059</v>
          </cell>
          <cell r="L144">
            <v>8.3881150680622465</v>
          </cell>
          <cell r="M144">
            <v>8.3826155477271733</v>
          </cell>
          <cell r="N144">
            <v>8.3766712961564238</v>
          </cell>
          <cell r="O144">
            <v>8.3708906720816874</v>
          </cell>
          <cell r="P144">
            <v>8.3666208057567193</v>
          </cell>
          <cell r="Q144">
            <v>8.3634367491717221</v>
          </cell>
          <cell r="R144">
            <v>8.3601482727102692</v>
          </cell>
          <cell r="S144">
            <v>8.3572128568526036</v>
          </cell>
          <cell r="T144">
            <v>8.3548455711429686</v>
          </cell>
          <cell r="U144">
            <v>8.3530981894775422</v>
          </cell>
        </row>
        <row r="145">
          <cell r="E145">
            <v>8.4696138634810136</v>
          </cell>
          <cell r="F145">
            <v>8.4541536352470086</v>
          </cell>
          <cell r="G145">
            <v>8.4377343987645634</v>
          </cell>
          <cell r="H145">
            <v>8.4243446675211544</v>
          </cell>
          <cell r="I145">
            <v>8.4143256958001356</v>
          </cell>
          <cell r="J145">
            <v>8.4060430953910128</v>
          </cell>
          <cell r="K145">
            <v>8.3995763248710986</v>
          </cell>
          <cell r="L145">
            <v>8.3942905247517068</v>
          </cell>
          <cell r="M145">
            <v>8.3888877009388398</v>
          </cell>
          <cell r="N145">
            <v>8.3842872173626954</v>
          </cell>
          <cell r="O145">
            <v>8.379974644708998</v>
          </cell>
          <cell r="P145">
            <v>8.375974706173011</v>
          </cell>
          <cell r="Q145">
            <v>8.3724086593121516</v>
          </cell>
          <cell r="R145">
            <v>8.3690241405539361</v>
          </cell>
          <cell r="S145">
            <v>8.3657827268232605</v>
          </cell>
          <cell r="T145">
            <v>8.3626031487480024</v>
          </cell>
          <cell r="U145">
            <v>8.3602086419492139</v>
          </cell>
        </row>
        <row r="146">
          <cell r="E146">
            <v>8.4696130348164722</v>
          </cell>
          <cell r="F146">
            <v>8.4555935967361346</v>
          </cell>
          <cell r="G146">
            <v>8.4448501339329649</v>
          </cell>
          <cell r="H146">
            <v>8.4347682978952196</v>
          </cell>
          <cell r="I146">
            <v>8.4245555537330095</v>
          </cell>
          <cell r="J146">
            <v>8.4166226057230151</v>
          </cell>
          <cell r="K146">
            <v>8.4104104828043251</v>
          </cell>
          <cell r="L146">
            <v>8.4045604763872817</v>
          </cell>
          <cell r="M146">
            <v>8.3980895205084334</v>
          </cell>
          <cell r="N146">
            <v>8.3917022014015288</v>
          </cell>
          <cell r="O146">
            <v>8.3871895401377614</v>
          </cell>
          <cell r="P146">
            <v>8.3832860321642926</v>
          </cell>
          <cell r="Q146">
            <v>8.3790249464244688</v>
          </cell>
          <cell r="R146">
            <v>8.3754745053473361</v>
          </cell>
          <cell r="S146">
            <v>8.3722381837523301</v>
          </cell>
          <cell r="T146">
            <v>8.3691290714176603</v>
          </cell>
          <cell r="U146">
            <v>8.3662400855751464</v>
          </cell>
        </row>
        <row r="147">
          <cell r="E147">
            <v>8.4696134939965759</v>
          </cell>
          <cell r="F147">
            <v>8.4526526333263803</v>
          </cell>
          <cell r="G147">
            <v>8.4361488665554738</v>
          </cell>
          <cell r="H147">
            <v>8.4237984843213329</v>
          </cell>
          <cell r="I147">
            <v>8.4120686731906815</v>
          </cell>
          <cell r="J147">
            <v>8.4015147747485663</v>
          </cell>
          <cell r="K147">
            <v>8.3917930511754264</v>
          </cell>
          <cell r="L147">
            <v>8.3837006456067709</v>
          </cell>
          <cell r="M147">
            <v>8.3760552119285769</v>
          </cell>
          <cell r="N147">
            <v>8.3696280035598374</v>
          </cell>
          <cell r="O147">
            <v>8.3627110359190429</v>
          </cell>
          <cell r="P147">
            <v>8.3560293008970206</v>
          </cell>
          <cell r="Q147">
            <v>8.3503439011236722</v>
          </cell>
          <cell r="R147">
            <v>8.3440573378937781</v>
          </cell>
          <cell r="S147">
            <v>8.338617033916444</v>
          </cell>
          <cell r="T147">
            <v>8.3337928659078013</v>
          </cell>
          <cell r="U147">
            <v>8.330366149019671</v>
          </cell>
        </row>
        <row r="148">
          <cell r="E148">
            <v>8.4696135423349492</v>
          </cell>
          <cell r="F148">
            <v>8.4529307005399588</v>
          </cell>
          <cell r="G148">
            <v>8.439795876426718</v>
          </cell>
          <cell r="H148">
            <v>8.4278341449734597</v>
          </cell>
          <cell r="I148">
            <v>8.4171254572501333</v>
          </cell>
          <cell r="J148">
            <v>8.4063223020161004</v>
          </cell>
          <cell r="K148">
            <v>8.3952615229303422</v>
          </cell>
          <cell r="L148">
            <v>8.3866540611337612</v>
          </cell>
          <cell r="M148">
            <v>8.3796669269935755</v>
          </cell>
          <cell r="N148">
            <v>8.3732902508726248</v>
          </cell>
          <cell r="O148">
            <v>8.3670894931595736</v>
          </cell>
          <cell r="P148">
            <v>8.3614549867999077</v>
          </cell>
          <cell r="Q148">
            <v>8.356008666226737</v>
          </cell>
          <cell r="R148">
            <v>8.3509760652854403</v>
          </cell>
          <cell r="S148">
            <v>8.3509760652854403</v>
          </cell>
          <cell r="T148">
            <v>8.3509760652854403</v>
          </cell>
          <cell r="U148">
            <v>8.3509760652854403</v>
          </cell>
        </row>
        <row r="149">
          <cell r="E149">
            <v>8.469613388642161</v>
          </cell>
          <cell r="F149">
            <v>8.4538018226352243</v>
          </cell>
          <cell r="G149">
            <v>8.4412576675863811</v>
          </cell>
          <cell r="H149">
            <v>8.4297443582424556</v>
          </cell>
          <cell r="I149">
            <v>8.4218396149926829</v>
          </cell>
          <cell r="J149">
            <v>8.415223374318785</v>
          </cell>
          <cell r="K149">
            <v>8.4099758658679189</v>
          </cell>
          <cell r="L149">
            <v>8.4054238069639773</v>
          </cell>
          <cell r="M149">
            <v>8.4012047632948903</v>
          </cell>
          <cell r="N149">
            <v>8.3969486679498999</v>
          </cell>
          <cell r="O149">
            <v>8.3930220736487335</v>
          </cell>
          <cell r="P149">
            <v>8.3896619459703672</v>
          </cell>
          <cell r="Q149">
            <v>8.3872102705231217</v>
          </cell>
          <cell r="R149">
            <v>8.3851550340255372</v>
          </cell>
          <cell r="S149">
            <v>8.3832559537512488</v>
          </cell>
          <cell r="T149">
            <v>8.3816736146994462</v>
          </cell>
          <cell r="U149">
            <v>8.3803484411563929</v>
          </cell>
        </row>
        <row r="150">
          <cell r="E150">
            <v>8.4696133464555992</v>
          </cell>
          <cell r="F150">
            <v>8.4527094645828527</v>
          </cell>
          <cell r="G150">
            <v>8.4362591816940977</v>
          </cell>
          <cell r="H150">
            <v>8.4235825064993026</v>
          </cell>
          <cell r="I150">
            <v>8.4127302353236288</v>
          </cell>
          <cell r="J150">
            <v>8.4023383187487184</v>
          </cell>
          <cell r="K150">
            <v>8.3933766263159644</v>
          </cell>
          <cell r="L150">
            <v>8.3869235083957054</v>
          </cell>
          <cell r="M150">
            <v>8.3812675448289831</v>
          </cell>
          <cell r="N150">
            <v>8.3753377230091921</v>
          </cell>
          <cell r="O150">
            <v>8.3693113136344319</v>
          </cell>
          <cell r="P150">
            <v>8.3634887510859244</v>
          </cell>
          <cell r="Q150">
            <v>8.3590471625566813</v>
          </cell>
          <cell r="R150">
            <v>8.354825797921384</v>
          </cell>
          <cell r="S150">
            <v>8.3507542084659061</v>
          </cell>
          <cell r="T150">
            <v>8.3469263161785037</v>
          </cell>
          <cell r="U150">
            <v>8.3436687726006227</v>
          </cell>
        </row>
        <row r="151">
          <cell r="E151">
            <v>8.4696128007003804</v>
          </cell>
          <cell r="F151">
            <v>8.4511242840634058</v>
          </cell>
          <cell r="G151">
            <v>8.4315419049442593</v>
          </cell>
          <cell r="H151">
            <v>8.4145206127659353</v>
          </cell>
          <cell r="I151">
            <v>8.3997617755977618</v>
          </cell>
          <cell r="J151">
            <v>8.3853846146219606</v>
          </cell>
          <cell r="K151">
            <v>8.3714438403178733</v>
          </cell>
          <cell r="L151">
            <v>8.3618492057411302</v>
          </cell>
          <cell r="M151">
            <v>8.3540146283013073</v>
          </cell>
          <cell r="N151">
            <v>8.3468856206762521</v>
          </cell>
          <cell r="O151">
            <v>8.3405951258580515</v>
          </cell>
          <cell r="P151">
            <v>8.3342982722447072</v>
          </cell>
          <cell r="Q151">
            <v>8.330246394560449</v>
          </cell>
          <cell r="R151">
            <v>8.3260122347780836</v>
          </cell>
          <cell r="S151">
            <v>8.3223230922554929</v>
          </cell>
          <cell r="T151">
            <v>8.3223230922554929</v>
          </cell>
          <cell r="U151">
            <v>8.3223230922554929</v>
          </cell>
        </row>
        <row r="152">
          <cell r="E152">
            <v>8.4696135048681853</v>
          </cell>
          <cell r="F152">
            <v>8.4527356308550683</v>
          </cell>
          <cell r="G152">
            <v>8.4382154740969408</v>
          </cell>
          <cell r="H152">
            <v>8.4255507692317018</v>
          </cell>
          <cell r="I152">
            <v>8.4155249219625166</v>
          </cell>
          <cell r="J152">
            <v>8.4053882617659958</v>
          </cell>
          <cell r="K152">
            <v>8.3954973333465812</v>
          </cell>
          <cell r="L152">
            <v>8.3871444741126453</v>
          </cell>
          <cell r="M152">
            <v>8.3802312777587851</v>
          </cell>
          <cell r="N152">
            <v>8.3736634666177654</v>
          </cell>
          <cell r="O152">
            <v>8.3680409877074613</v>
          </cell>
          <cell r="P152">
            <v>8.3623893795116473</v>
          </cell>
          <cell r="Q152">
            <v>8.3623893795116473</v>
          </cell>
          <cell r="R152">
            <v>8.3623893795116473</v>
          </cell>
          <cell r="S152">
            <v>8.3623893795116473</v>
          </cell>
          <cell r="T152">
            <v>8.3623893795116473</v>
          </cell>
          <cell r="U152">
            <v>8.3623893795116473</v>
          </cell>
        </row>
        <row r="153">
          <cell r="E153">
            <v>8.4696126105092784</v>
          </cell>
          <cell r="F153">
            <v>8.4534282821701794</v>
          </cell>
          <cell r="G153">
            <v>8.440478641062013</v>
          </cell>
          <cell r="H153">
            <v>8.4294543106658288</v>
          </cell>
          <cell r="I153">
            <v>8.4197715733418423</v>
          </cell>
          <cell r="J153">
            <v>8.4128034406583048</v>
          </cell>
          <cell r="K153">
            <v>8.4054095379194393</v>
          </cell>
          <cell r="L153">
            <v>8.3997604159535673</v>
          </cell>
          <cell r="M153">
            <v>8.3933781060211636</v>
          </cell>
          <cell r="N153">
            <v>8.3876237458256888</v>
          </cell>
          <cell r="O153">
            <v>8.3827512569757587</v>
          </cell>
          <cell r="P153">
            <v>8.3784573251851384</v>
          </cell>
          <cell r="Q153">
            <v>8.3749119217005585</v>
          </cell>
          <cell r="R153">
            <v>8.3722683139300198</v>
          </cell>
          <cell r="S153">
            <v>8.3700815421578643</v>
          </cell>
          <cell r="T153">
            <v>8.3681566100719156</v>
          </cell>
          <cell r="U153">
            <v>8.3663051117473533</v>
          </cell>
        </row>
        <row r="154">
          <cell r="E154">
            <v>8.4696136228081027</v>
          </cell>
          <cell r="F154">
            <v>8.4526392605961398</v>
          </cell>
          <cell r="G154">
            <v>8.4406756206954476</v>
          </cell>
          <cell r="H154">
            <v>8.4297234718587699</v>
          </cell>
          <cell r="I154">
            <v>8.4194911003810944</v>
          </cell>
          <cell r="J154">
            <v>8.4103953694620373</v>
          </cell>
          <cell r="K154">
            <v>8.4017786143709081</v>
          </cell>
          <cell r="L154">
            <v>8.3952202976878265</v>
          </cell>
          <cell r="M154">
            <v>8.3899439677751459</v>
          </cell>
          <cell r="N154">
            <v>8.3858271262100779</v>
          </cell>
          <cell r="O154">
            <v>8.3819652878125392</v>
          </cell>
          <cell r="P154">
            <v>8.3780139197439549</v>
          </cell>
          <cell r="Q154">
            <v>8.3745018850228359</v>
          </cell>
          <cell r="R154">
            <v>8.3716582808827891</v>
          </cell>
          <cell r="S154">
            <v>8.3691601433244305</v>
          </cell>
          <cell r="T154">
            <v>8.366693174867315</v>
          </cell>
          <cell r="U154">
            <v>8.3648391899500147</v>
          </cell>
        </row>
        <row r="155">
          <cell r="E155">
            <v>8.4696133147062405</v>
          </cell>
          <cell r="F155">
            <v>8.454040869490937</v>
          </cell>
          <cell r="G155">
            <v>8.4380829532850896</v>
          </cell>
          <cell r="H155">
            <v>8.4270248001129673</v>
          </cell>
          <cell r="I155">
            <v>8.417651517692784</v>
          </cell>
          <cell r="J155">
            <v>8.4101356663252869</v>
          </cell>
          <cell r="K155">
            <v>8.4039192296918834</v>
          </cell>
          <cell r="L155">
            <v>8.3990268154449463</v>
          </cell>
          <cell r="M155">
            <v>8.3946720237654286</v>
          </cell>
          <cell r="N155">
            <v>8.3906053232539755</v>
          </cell>
          <cell r="O155">
            <v>8.386121544532207</v>
          </cell>
          <cell r="P155">
            <v>8.3823697083098718</v>
          </cell>
          <cell r="Q155">
            <v>8.3790415626952441</v>
          </cell>
          <cell r="R155">
            <v>8.3756244595214184</v>
          </cell>
          <cell r="S155">
            <v>8.3724277167290548</v>
          </cell>
          <cell r="T155">
            <v>8.369491080081275</v>
          </cell>
          <cell r="U155">
            <v>8.3671552622484651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8.4696132324475784</v>
          </cell>
          <cell r="F157">
            <v>8.4554554894858729</v>
          </cell>
          <cell r="G157">
            <v>8.444814903229295</v>
          </cell>
          <cell r="H157">
            <v>8.4338013377958863</v>
          </cell>
          <cell r="I157">
            <v>8.4226777358607059</v>
          </cell>
          <cell r="J157">
            <v>8.4126014128549116</v>
          </cell>
          <cell r="K157">
            <v>8.4027668587500823</v>
          </cell>
          <cell r="L157">
            <v>8.3956109065024087</v>
          </cell>
          <cell r="M157">
            <v>8.389003209768676</v>
          </cell>
          <cell r="N157">
            <v>8.383189398998578</v>
          </cell>
          <cell r="O157">
            <v>8.3772947383514502</v>
          </cell>
          <cell r="P157">
            <v>8.3716007995094319</v>
          </cell>
          <cell r="Q157">
            <v>8.3673171430668507</v>
          </cell>
          <cell r="R157">
            <v>8.3629040333948641</v>
          </cell>
          <cell r="S157">
            <v>8.3592534340539011</v>
          </cell>
          <cell r="T157">
            <v>8.3558869114827772</v>
          </cell>
          <cell r="U157">
            <v>8.3532711793221477</v>
          </cell>
        </row>
        <row r="158">
          <cell r="E158">
            <v>8.4696138300496813</v>
          </cell>
          <cell r="F158">
            <v>8.4527812194033345</v>
          </cell>
          <cell r="G158">
            <v>8.4371681164464878</v>
          </cell>
          <cell r="H158">
            <v>8.4243475212707253</v>
          </cell>
          <cell r="I158">
            <v>8.4130350847529574</v>
          </cell>
          <cell r="J158">
            <v>8.4036202677779599</v>
          </cell>
          <cell r="K158">
            <v>8.3966255665125455</v>
          </cell>
          <cell r="L158">
            <v>8.391282946749433</v>
          </cell>
          <cell r="M158">
            <v>8.3863730962464675</v>
          </cell>
          <cell r="N158">
            <v>8.3809854614619095</v>
          </cell>
          <cell r="O158">
            <v>8.3764779358014039</v>
          </cell>
          <cell r="P158">
            <v>8.3729966641833329</v>
          </cell>
          <cell r="Q158">
            <v>8.3699175598712294</v>
          </cell>
          <cell r="R158">
            <v>8.3667147182998622</v>
          </cell>
          <cell r="S158">
            <v>8.3634856101406161</v>
          </cell>
          <cell r="T158">
            <v>8.3609739279192485</v>
          </cell>
          <cell r="U158">
            <v>8.3584934601483205</v>
          </cell>
        </row>
        <row r="159">
          <cell r="E159">
            <v>8.4696132683272243</v>
          </cell>
          <cell r="F159">
            <v>8.4523728364418371</v>
          </cell>
          <cell r="G159">
            <v>8.4341909129292425</v>
          </cell>
          <cell r="H159">
            <v>8.4197141607403019</v>
          </cell>
          <cell r="I159">
            <v>8.4092278902464361</v>
          </cell>
          <cell r="J159">
            <v>8.4012420712116747</v>
          </cell>
          <cell r="K159">
            <v>8.3944057301836938</v>
          </cell>
          <cell r="L159">
            <v>8.3885894418686853</v>
          </cell>
          <cell r="M159">
            <v>8.3824019633390439</v>
          </cell>
          <cell r="N159">
            <v>8.3772063189189883</v>
          </cell>
          <cell r="O159">
            <v>8.3727534183483137</v>
          </cell>
          <cell r="P159">
            <v>8.3685013797176957</v>
          </cell>
          <cell r="Q159">
            <v>8.3645608047274997</v>
          </cell>
          <cell r="R159">
            <v>8.3611424755972319</v>
          </cell>
          <cell r="S159">
            <v>8.3581623301316164</v>
          </cell>
          <cell r="T159">
            <v>8.3550357973393385</v>
          </cell>
          <cell r="U159">
            <v>8.3523660618292617</v>
          </cell>
        </row>
        <row r="160">
          <cell r="E160">
            <v>8.4696130108056593</v>
          </cell>
          <cell r="F160">
            <v>8.4562654311240095</v>
          </cell>
          <cell r="G160">
            <v>8.4459447552853906</v>
          </cell>
          <cell r="H160">
            <v>8.4370871961308467</v>
          </cell>
          <cell r="I160">
            <v>8.42902189996658</v>
          </cell>
          <cell r="J160">
            <v>8.4217092117642007</v>
          </cell>
          <cell r="K160">
            <v>8.4152179274449175</v>
          </cell>
          <cell r="L160">
            <v>8.4098397195495149</v>
          </cell>
          <cell r="M160">
            <v>8.4055443329397193</v>
          </cell>
          <cell r="N160">
            <v>8.4014177092021622</v>
          </cell>
          <cell r="O160">
            <v>8.3982913987469452</v>
          </cell>
          <cell r="P160">
            <v>8.3953623520824348</v>
          </cell>
          <cell r="Q160">
            <v>8.3922879542989044</v>
          </cell>
          <cell r="R160">
            <v>8.3896435267542451</v>
          </cell>
          <cell r="S160">
            <v>8.3875771271642865</v>
          </cell>
          <cell r="T160">
            <v>8.3856215505221137</v>
          </cell>
          <cell r="U160">
            <v>8.383812876638606</v>
          </cell>
        </row>
        <row r="161">
          <cell r="E161">
            <v>8.4696137025695073</v>
          </cell>
          <cell r="F161">
            <v>8.4537231425398804</v>
          </cell>
          <cell r="G161">
            <v>8.4384646001823942</v>
          </cell>
          <cell r="H161">
            <v>8.4278194574825118</v>
          </cell>
          <cell r="I161">
            <v>8.4183338515058761</v>
          </cell>
          <cell r="J161">
            <v>8.4101670199715901</v>
          </cell>
          <cell r="K161">
            <v>8.4043948866139679</v>
          </cell>
          <cell r="L161">
            <v>8.3996641932063412</v>
          </cell>
          <cell r="M161">
            <v>8.3954529479190558</v>
          </cell>
          <cell r="N161">
            <v>8.39147372863901</v>
          </cell>
          <cell r="O161">
            <v>8.3878059034505519</v>
          </cell>
          <cell r="P161">
            <v>8.3848980451895425</v>
          </cell>
          <cell r="Q161">
            <v>8.3817760817397851</v>
          </cell>
          <cell r="R161">
            <v>8.379036053283043</v>
          </cell>
          <cell r="S161">
            <v>8.3769809127588033</v>
          </cell>
          <cell r="T161">
            <v>8.3753717218876496</v>
          </cell>
          <cell r="U161">
            <v>8.3741076120461209</v>
          </cell>
        </row>
        <row r="162">
          <cell r="E162">
            <v>8.4696134123572531</v>
          </cell>
          <cell r="F162">
            <v>8.4514901686367789</v>
          </cell>
          <cell r="G162">
            <v>8.4333476894227442</v>
          </cell>
          <cell r="H162">
            <v>8.4171289548700798</v>
          </cell>
          <cell r="I162">
            <v>8.4023982448794214</v>
          </cell>
          <cell r="J162">
            <v>8.3896493616867946</v>
          </cell>
          <cell r="K162">
            <v>8.3786166019796102</v>
          </cell>
          <cell r="L162">
            <v>8.3699578981619798</v>
          </cell>
          <cell r="M162">
            <v>8.3630783517097136</v>
          </cell>
          <cell r="N162">
            <v>8.3577248690534454</v>
          </cell>
          <cell r="O162">
            <v>8.3536344528577597</v>
          </cell>
          <cell r="P162">
            <v>8.3493425730904693</v>
          </cell>
          <cell r="Q162">
            <v>8.3457368257065117</v>
          </cell>
          <cell r="R162">
            <v>8.3422325175681813</v>
          </cell>
          <cell r="S162">
            <v>8.3385243902645296</v>
          </cell>
          <cell r="T162">
            <v>8.3353521068826293</v>
          </cell>
          <cell r="U162">
            <v>8.332761764647266</v>
          </cell>
        </row>
        <row r="163">
          <cell r="E163">
            <v>8.4696136783686544</v>
          </cell>
          <cell r="F163">
            <v>8.4529686729886802</v>
          </cell>
          <cell r="G163">
            <v>8.4389742526842912</v>
          </cell>
          <cell r="H163">
            <v>8.4277448437839837</v>
          </cell>
          <cell r="I163">
            <v>8.4180428624404513</v>
          </cell>
          <cell r="J163">
            <v>8.4100052642568421</v>
          </cell>
          <cell r="K163">
            <v>8.4039160567769891</v>
          </cell>
          <cell r="L163">
            <v>8.398168137335162</v>
          </cell>
          <cell r="M163">
            <v>8.3927604560634848</v>
          </cell>
          <cell r="N163">
            <v>8.3877360998159691</v>
          </cell>
          <cell r="O163">
            <v>8.3832904681362699</v>
          </cell>
          <cell r="P163">
            <v>8.3791176484538763</v>
          </cell>
          <cell r="Q163">
            <v>8.3750956598810102</v>
          </cell>
          <cell r="R163">
            <v>8.3715338990265895</v>
          </cell>
          <cell r="S163">
            <v>8.3685155830977802</v>
          </cell>
          <cell r="T163">
            <v>8.3660025083895029</v>
          </cell>
          <cell r="U163">
            <v>8.3637438609477712</v>
          </cell>
        </row>
        <row r="164">
          <cell r="E164">
            <v>8.469613547025272</v>
          </cell>
          <cell r="F164">
            <v>8.4511246714527317</v>
          </cell>
          <cell r="G164">
            <v>8.4374351020435583</v>
          </cell>
          <cell r="H164">
            <v>8.4258107103777959</v>
          </cell>
          <cell r="I164">
            <v>8.4159223443162183</v>
          </cell>
          <cell r="J164">
            <v>8.4069496869690621</v>
          </cell>
          <cell r="K164">
            <v>8.3987165915995199</v>
          </cell>
          <cell r="L164">
            <v>8.3915187240818252</v>
          </cell>
          <cell r="M164">
            <v>8.3850109674583209</v>
          </cell>
          <cell r="N164">
            <v>8.3794108647832637</v>
          </cell>
          <cell r="O164">
            <v>8.3747534056369286</v>
          </cell>
          <cell r="P164">
            <v>8.3710516494954845</v>
          </cell>
          <cell r="Q164">
            <v>8.3675062071528501</v>
          </cell>
          <cell r="R164">
            <v>8.3641170526343682</v>
          </cell>
          <cell r="S164">
            <v>8.3611934481444248</v>
          </cell>
          <cell r="T164">
            <v>8.3587555182402777</v>
          </cell>
          <cell r="U164">
            <v>8.3566444504925013</v>
          </cell>
        </row>
        <row r="165">
          <cell r="E165">
            <v>8.4696135060917097</v>
          </cell>
          <cell r="F165">
            <v>8.452652243567421</v>
          </cell>
          <cell r="G165">
            <v>8.4358526310854423</v>
          </cell>
          <cell r="H165">
            <v>8.4216488940973626</v>
          </cell>
          <cell r="I165">
            <v>8.4082090221302881</v>
          </cell>
          <cell r="J165">
            <v>8.3968242473818115</v>
          </cell>
          <cell r="K165">
            <v>8.3849265198893175</v>
          </cell>
          <cell r="L165">
            <v>8.3743384503890219</v>
          </cell>
          <cell r="M165">
            <v>8.3658839925491133</v>
          </cell>
          <cell r="N165">
            <v>8.3589645824101702</v>
          </cell>
          <cell r="O165">
            <v>8.3519161820312959</v>
          </cell>
          <cell r="P165">
            <v>8.3457156968777539</v>
          </cell>
          <cell r="Q165">
            <v>8.3393747635847006</v>
          </cell>
          <cell r="R165">
            <v>8.3335670886350446</v>
          </cell>
          <cell r="S165">
            <v>8.3293862609146991</v>
          </cell>
          <cell r="T165">
            <v>8.3248693543763022</v>
          </cell>
          <cell r="U165">
            <v>8.3248693543763022</v>
          </cell>
        </row>
        <row r="166">
          <cell r="E166">
            <v>8.4696137743410969</v>
          </cell>
          <cell r="F166">
            <v>8.4545098623257751</v>
          </cell>
          <cell r="G166">
            <v>8.4416119253613786</v>
          </cell>
          <cell r="H166">
            <v>8.4299662058634883</v>
          </cell>
          <cell r="I166">
            <v>8.4199043834917671</v>
          </cell>
          <cell r="J166">
            <v>8.4106097689049033</v>
          </cell>
          <cell r="K166">
            <v>8.4029025545944123</v>
          </cell>
          <cell r="L166">
            <v>8.3966833263137186</v>
          </cell>
          <cell r="M166">
            <v>8.3902108274297849</v>
          </cell>
          <cell r="N166">
            <v>8.3847425798713147</v>
          </cell>
          <cell r="O166">
            <v>8.380254069568668</v>
          </cell>
          <cell r="P166">
            <v>8.3761112815158754</v>
          </cell>
          <cell r="Q166">
            <v>8.3723452250701644</v>
          </cell>
          <cell r="R166">
            <v>8.3691487957026176</v>
          </cell>
          <cell r="S166">
            <v>8.3662912045108886</v>
          </cell>
          <cell r="T166">
            <v>8.3638859326606276</v>
          </cell>
          <cell r="U166">
            <v>8.3621512372168638</v>
          </cell>
        </row>
        <row r="167">
          <cell r="E167">
            <v>8.469613355946402</v>
          </cell>
          <cell r="F167">
            <v>8.4513673724434462</v>
          </cell>
          <cell r="G167">
            <v>8.4383253217529948</v>
          </cell>
          <cell r="H167">
            <v>8.4277334940806483</v>
          </cell>
          <cell r="I167">
            <v>8.4187817082110428</v>
          </cell>
          <cell r="J167">
            <v>8.4104462859469589</v>
          </cell>
          <cell r="K167">
            <v>8.4034200187472941</v>
          </cell>
          <cell r="L167">
            <v>8.3977607637872111</v>
          </cell>
          <cell r="M167">
            <v>8.3924795792993923</v>
          </cell>
          <cell r="N167">
            <v>8.3877360855213858</v>
          </cell>
          <cell r="O167">
            <v>8.3837382956171478</v>
          </cell>
          <cell r="P167">
            <v>8.3799570981845886</v>
          </cell>
          <cell r="Q167">
            <v>8.3767924771365667</v>
          </cell>
          <cell r="R167">
            <v>8.3744199857389923</v>
          </cell>
          <cell r="S167">
            <v>8.3722857829862392</v>
          </cell>
          <cell r="T167">
            <v>8.3703299278483083</v>
          </cell>
          <cell r="U167">
            <v>8.3683403949736253</v>
          </cell>
        </row>
        <row r="168">
          <cell r="E168">
            <v>8.469613353443064</v>
          </cell>
          <cell r="F168">
            <v>8.4516557923136766</v>
          </cell>
          <cell r="G168">
            <v>8.4364329205848758</v>
          </cell>
          <cell r="H168">
            <v>8.4249316587880667</v>
          </cell>
          <cell r="I168">
            <v>8.4140209622834714</v>
          </cell>
          <cell r="J168">
            <v>8.4058373675514648</v>
          </cell>
          <cell r="K168">
            <v>8.3987166062599261</v>
          </cell>
          <cell r="L168">
            <v>8.3928084948744246</v>
          </cell>
          <cell r="M168">
            <v>8.3865058779889647</v>
          </cell>
          <cell r="N168">
            <v>8.3811277161981543</v>
          </cell>
          <cell r="O168">
            <v>8.3761075008551682</v>
          </cell>
          <cell r="P168">
            <v>8.3720634876826789</v>
          </cell>
          <cell r="Q168">
            <v>8.3682623656168342</v>
          </cell>
          <cell r="R168">
            <v>8.365065038382772</v>
          </cell>
          <cell r="S168">
            <v>8.3625025359432854</v>
          </cell>
          <cell r="T168">
            <v>8.3603129690795779</v>
          </cell>
          <cell r="U168">
            <v>8.3584465094850433</v>
          </cell>
        </row>
        <row r="169">
          <cell r="E169">
            <v>8.4696134646037304</v>
          </cell>
          <cell r="F169">
            <v>8.4540360712378728</v>
          </cell>
          <cell r="G169">
            <v>8.4418300859614952</v>
          </cell>
          <cell r="H169">
            <v>8.4312077350790773</v>
          </cell>
          <cell r="I169">
            <v>8.4213697049018208</v>
          </cell>
          <cell r="J169">
            <v>8.4137028315129516</v>
          </cell>
          <cell r="K169">
            <v>8.4058943104169934</v>
          </cell>
          <cell r="L169">
            <v>8.4004878460933128</v>
          </cell>
          <cell r="M169">
            <v>8.3954008874961126</v>
          </cell>
          <cell r="N169">
            <v>8.3900564801010979</v>
          </cell>
          <cell r="O169">
            <v>8.3854648527781226</v>
          </cell>
          <cell r="P169">
            <v>8.3815722523802307</v>
          </cell>
          <cell r="Q169">
            <v>8.377299434767151</v>
          </cell>
          <cell r="R169">
            <v>8.3736557753100307</v>
          </cell>
          <cell r="S169">
            <v>8.3702601192584538</v>
          </cell>
          <cell r="T169">
            <v>8.3664374163165434</v>
          </cell>
          <cell r="U169">
            <v>8.3627517254096286</v>
          </cell>
        </row>
        <row r="170">
          <cell r="E170">
            <v>8.4696134469517297</v>
          </cell>
          <cell r="F170">
            <v>8.4527134562972197</v>
          </cell>
          <cell r="G170">
            <v>8.4389419386731266</v>
          </cell>
          <cell r="H170">
            <v>8.4267531688483093</v>
          </cell>
          <cell r="I170">
            <v>8.4168129584473892</v>
          </cell>
          <cell r="J170">
            <v>8.4102268137793672</v>
          </cell>
          <cell r="K170">
            <v>8.4039138927930388</v>
          </cell>
          <cell r="L170">
            <v>8.3999020991864395</v>
          </cell>
          <cell r="M170">
            <v>8.395033410871779</v>
          </cell>
          <cell r="N170">
            <v>8.3905837961116614</v>
          </cell>
          <cell r="O170">
            <v>8.3865301227727969</v>
          </cell>
          <cell r="P170">
            <v>8.383119004792583</v>
          </cell>
          <cell r="Q170">
            <v>8.3795832645943502</v>
          </cell>
          <cell r="R170">
            <v>8.3764056074344868</v>
          </cell>
          <cell r="S170">
            <v>8.3737054808437552</v>
          </cell>
          <cell r="T170">
            <v>8.371016907802181</v>
          </cell>
          <cell r="U170">
            <v>8.3688162512348629</v>
          </cell>
        </row>
        <row r="171">
          <cell r="E171">
            <v>8.4696137619240748</v>
          </cell>
          <cell r="F171">
            <v>8.4556903739927538</v>
          </cell>
          <cell r="G171">
            <v>8.444572800136978</v>
          </cell>
          <cell r="H171">
            <v>8.4337726024813584</v>
          </cell>
          <cell r="I171">
            <v>8.424239675922168</v>
          </cell>
          <cell r="J171">
            <v>8.4168332119154137</v>
          </cell>
          <cell r="K171">
            <v>8.4104870941020007</v>
          </cell>
          <cell r="L171">
            <v>8.4056335159317701</v>
          </cell>
          <cell r="M171">
            <v>8.4010011732968142</v>
          </cell>
          <cell r="N171">
            <v>8.3974166860515425</v>
          </cell>
          <cell r="O171">
            <v>8.393984200373076</v>
          </cell>
          <cell r="P171">
            <v>8.3906085806485891</v>
          </cell>
          <cell r="Q171">
            <v>8.3878534785034411</v>
          </cell>
          <cell r="R171">
            <v>8.3856895744861202</v>
          </cell>
          <cell r="S171">
            <v>8.3837055807926468</v>
          </cell>
          <cell r="T171">
            <v>8.3819623520169024</v>
          </cell>
          <cell r="U171">
            <v>8.3799187478767081</v>
          </cell>
        </row>
        <row r="172">
          <cell r="E172">
            <v>8.4696139307340221</v>
          </cell>
          <cell r="F172">
            <v>8.4541889001283401</v>
          </cell>
          <cell r="G172">
            <v>8.4390399608644344</v>
          </cell>
          <cell r="H172">
            <v>8.426227650638225</v>
          </cell>
          <cell r="I172">
            <v>8.416374946333546</v>
          </cell>
          <cell r="J172">
            <v>8.4055779369805919</v>
          </cell>
          <cell r="K172">
            <v>8.3949236013337423</v>
          </cell>
          <cell r="L172">
            <v>8.3872885373105763</v>
          </cell>
          <cell r="M172">
            <v>8.3808559637298252</v>
          </cell>
          <cell r="N172">
            <v>8.37525861375806</v>
          </cell>
          <cell r="O172">
            <v>8.3706840881155529</v>
          </cell>
          <cell r="P172">
            <v>8.3669278349523033</v>
          </cell>
          <cell r="Q172">
            <v>8.3630799668467457</v>
          </cell>
          <cell r="R172">
            <v>8.3594980979819002</v>
          </cell>
          <cell r="S172">
            <v>8.3563526653321514</v>
          </cell>
          <cell r="T172">
            <v>8.3531431604030537</v>
          </cell>
          <cell r="U172">
            <v>8.3506898454018366</v>
          </cell>
        </row>
        <row r="173">
          <cell r="E173">
            <v>8.4696134548642235</v>
          </cell>
          <cell r="F173">
            <v>8.4536928524026056</v>
          </cell>
          <cell r="G173">
            <v>8.4413136905326418</v>
          </cell>
          <cell r="H173">
            <v>8.4313599947319045</v>
          </cell>
          <cell r="I173">
            <v>8.4216494856803283</v>
          </cell>
          <cell r="J173">
            <v>8.4130901265509905</v>
          </cell>
          <cell r="K173">
            <v>8.4061296339676321</v>
          </cell>
          <cell r="L173">
            <v>8.4007349179774113</v>
          </cell>
          <cell r="M173">
            <v>8.3958435168483252</v>
          </cell>
          <cell r="N173">
            <v>8.3916750734152608</v>
          </cell>
          <cell r="O173">
            <v>8.3878572799039226</v>
          </cell>
          <cell r="P173">
            <v>8.3850300193348399</v>
          </cell>
          <cell r="Q173">
            <v>8.3817838686778252</v>
          </cell>
          <cell r="R173">
            <v>8.3789456663673061</v>
          </cell>
          <cell r="S173">
            <v>8.3766918831999959</v>
          </cell>
          <cell r="T173">
            <v>8.3748734896698132</v>
          </cell>
          <cell r="U173">
            <v>8.373577542379028</v>
          </cell>
        </row>
        <row r="174">
          <cell r="E174">
            <v>8.4696137037102943</v>
          </cell>
          <cell r="F174">
            <v>8.4527064767570312</v>
          </cell>
          <cell r="G174">
            <v>8.4370584286212349</v>
          </cell>
          <cell r="H174">
            <v>8.4233222682157667</v>
          </cell>
          <cell r="I174">
            <v>8.4121396643971806</v>
          </cell>
          <cell r="J174">
            <v>8.3985676032987566</v>
          </cell>
          <cell r="K174">
            <v>8.3864162948595276</v>
          </cell>
          <cell r="L174">
            <v>8.3765535553465327</v>
          </cell>
          <cell r="M174">
            <v>8.3670032528127791</v>
          </cell>
          <cell r="N174">
            <v>8.3585719785687633</v>
          </cell>
          <cell r="O174">
            <v>8.3509291971777397</v>
          </cell>
          <cell r="P174">
            <v>8.3509291971777397</v>
          </cell>
          <cell r="Q174">
            <v>8.3509291971777397</v>
          </cell>
          <cell r="R174">
            <v>8.3509291971777397</v>
          </cell>
          <cell r="S174">
            <v>8.3509291971777397</v>
          </cell>
          <cell r="T174">
            <v>8.3509291971777397</v>
          </cell>
          <cell r="U174">
            <v>8.3509291971777397</v>
          </cell>
        </row>
        <row r="175">
          <cell r="E175">
            <v>8.4696132628608627</v>
          </cell>
          <cell r="F175">
            <v>8.4548203888084963</v>
          </cell>
          <cell r="G175">
            <v>8.4409542911714937</v>
          </cell>
          <cell r="H175">
            <v>8.4291831519379947</v>
          </cell>
          <cell r="I175">
            <v>8.4197161081512224</v>
          </cell>
          <cell r="J175">
            <v>8.4119331360485141</v>
          </cell>
          <cell r="K175">
            <v>8.4044901328831561</v>
          </cell>
          <cell r="L175">
            <v>8.3974533160589147</v>
          </cell>
          <cell r="M175">
            <v>8.3910811438656179</v>
          </cell>
          <cell r="N175">
            <v>8.3856021180876574</v>
          </cell>
          <cell r="O175">
            <v>8.3800636992848876</v>
          </cell>
          <cell r="P175">
            <v>8.3757827706031946</v>
          </cell>
          <cell r="Q175">
            <v>8.3716976287313312</v>
          </cell>
          <cell r="R175">
            <v>8.3676734978114382</v>
          </cell>
          <cell r="S175">
            <v>8.3642487132687044</v>
          </cell>
          <cell r="T175">
            <v>8.3612483464638085</v>
          </cell>
          <cell r="U175">
            <v>8.3583637723442177</v>
          </cell>
        </row>
        <row r="176">
          <cell r="E176">
            <v>8.4696134460012136</v>
          </cell>
          <cell r="F176">
            <v>8.4563928360541123</v>
          </cell>
          <cell r="G176">
            <v>8.4466399255846714</v>
          </cell>
          <cell r="H176">
            <v>8.4385912844697177</v>
          </cell>
          <cell r="I176">
            <v>8.4317895299450889</v>
          </cell>
          <cell r="J176">
            <v>8.4248395397496196</v>
          </cell>
          <cell r="K176">
            <v>8.419416637167755</v>
          </cell>
          <cell r="L176">
            <v>8.4144426974920741</v>
          </cell>
          <cell r="M176">
            <v>8.4089441039865225</v>
          </cell>
          <cell r="N176">
            <v>8.4030400923618718</v>
          </cell>
          <cell r="O176">
            <v>8.3976921995034441</v>
          </cell>
          <cell r="P176">
            <v>8.3927897127439408</v>
          </cell>
          <cell r="Q176">
            <v>8.3895114142026852</v>
          </cell>
          <cell r="R176">
            <v>8.3870093119052669</v>
          </cell>
          <cell r="S176">
            <v>8.3847032226720017</v>
          </cell>
          <cell r="T176">
            <v>8.3826818137865828</v>
          </cell>
          <cell r="U176">
            <v>8.3808266292188467</v>
          </cell>
        </row>
        <row r="177">
          <cell r="E177">
            <v>8.469613913965981</v>
          </cell>
          <cell r="F177">
            <v>8.4559125639959412</v>
          </cell>
          <cell r="G177">
            <v>8.4429816769144725</v>
          </cell>
          <cell r="H177">
            <v>8.4306081083987756</v>
          </cell>
          <cell r="I177">
            <v>8.4176638212584454</v>
          </cell>
          <cell r="J177">
            <v>8.4073192698006416</v>
          </cell>
          <cell r="K177">
            <v>8.3990862599613525</v>
          </cell>
          <cell r="L177">
            <v>8.3930590699044973</v>
          </cell>
          <cell r="M177">
            <v>8.387304629295862</v>
          </cell>
          <cell r="N177">
            <v>8.3820949801707805</v>
          </cell>
          <cell r="O177">
            <v>8.3772833674579754</v>
          </cell>
          <cell r="P177">
            <v>8.3725952006741995</v>
          </cell>
          <cell r="Q177">
            <v>8.3683806711322131</v>
          </cell>
          <cell r="R177">
            <v>8.3641347690070376</v>
          </cell>
          <cell r="S177">
            <v>8.3596474178446023</v>
          </cell>
          <cell r="T177">
            <v>8.3558197682209165</v>
          </cell>
          <cell r="U177">
            <v>8.3526001784894994</v>
          </cell>
        </row>
        <row r="178">
          <cell r="E178">
            <v>8.469613366870437</v>
          </cell>
          <cell r="F178">
            <v>8.4529152552541227</v>
          </cell>
          <cell r="G178">
            <v>8.4401573760428459</v>
          </cell>
          <cell r="H178">
            <v>8.4266762048535551</v>
          </cell>
          <cell r="I178">
            <v>8.4145360695540177</v>
          </cell>
          <cell r="J178">
            <v>8.4026943489506323</v>
          </cell>
          <cell r="K178">
            <v>8.389849425026684</v>
          </cell>
          <cell r="L178">
            <v>8.3797159835741564</v>
          </cell>
          <cell r="M178">
            <v>8.3724674355819673</v>
          </cell>
          <cell r="N178">
            <v>8.3647158408337177</v>
          </cell>
          <cell r="O178">
            <v>8.3573162724661003</v>
          </cell>
          <cell r="P178">
            <v>8.3498434221937341</v>
          </cell>
          <cell r="Q178">
            <v>8.3426133460506016</v>
          </cell>
          <cell r="R178">
            <v>8.3374156112248254</v>
          </cell>
          <cell r="S178">
            <v>8.3328701458412411</v>
          </cell>
          <cell r="T178">
            <v>8.3278794232317068</v>
          </cell>
          <cell r="U178">
            <v>8.3233246019646518</v>
          </cell>
        </row>
        <row r="179">
          <cell r="E179">
            <v>8.4696134034807642</v>
          </cell>
          <cell r="F179">
            <v>8.4497914837740815</v>
          </cell>
          <cell r="G179">
            <v>8.4327556915177038</v>
          </cell>
          <cell r="H179">
            <v>8.4191037316709654</v>
          </cell>
          <cell r="I179">
            <v>8.4074883724363012</v>
          </cell>
          <cell r="J179">
            <v>8.3980751954222814</v>
          </cell>
          <cell r="K179">
            <v>8.389507007213064</v>
          </cell>
          <cell r="L179">
            <v>8.3830944523501145</v>
          </cell>
          <cell r="M179">
            <v>8.3769421677485969</v>
          </cell>
          <cell r="N179">
            <v>8.3714578731462552</v>
          </cell>
          <cell r="O179">
            <v>8.3662043382029356</v>
          </cell>
          <cell r="P179">
            <v>8.3614921151412762</v>
          </cell>
          <cell r="Q179">
            <v>8.3573829739082566</v>
          </cell>
          <cell r="R179">
            <v>8.3539904340397104</v>
          </cell>
          <cell r="S179">
            <v>8.3505004346444238</v>
          </cell>
          <cell r="T179">
            <v>8.3505004346444238</v>
          </cell>
          <cell r="U179">
            <v>8.3505004346444238</v>
          </cell>
        </row>
        <row r="180">
          <cell r="E180">
            <v>8.4696132358954177</v>
          </cell>
          <cell r="F180">
            <v>8.4547159525627187</v>
          </cell>
          <cell r="G180">
            <v>8.4412289809243788</v>
          </cell>
          <cell r="H180">
            <v>8.4287533122242433</v>
          </cell>
          <cell r="I180">
            <v>8.4187707220050818</v>
          </cell>
          <cell r="J180">
            <v>8.4089214562377723</v>
          </cell>
          <cell r="K180">
            <v>8.3996224859445441</v>
          </cell>
          <cell r="L180">
            <v>8.3924798182245297</v>
          </cell>
          <cell r="M180">
            <v>8.3866783123598605</v>
          </cell>
          <cell r="N180">
            <v>8.3808543231476236</v>
          </cell>
          <cell r="O180">
            <v>8.3758949289262041</v>
          </cell>
          <cell r="P180">
            <v>8.3710222485188766</v>
          </cell>
          <cell r="Q180">
            <v>8.3663052955217587</v>
          </cell>
          <cell r="R180">
            <v>8.3622251091510211</v>
          </cell>
          <cell r="S180">
            <v>8.3592184806656711</v>
          </cell>
          <cell r="T180">
            <v>8.3567280157424193</v>
          </cell>
          <cell r="U180">
            <v>8.3543242008154319</v>
          </cell>
        </row>
        <row r="181">
          <cell r="E181">
            <v>8.4696134751849179</v>
          </cell>
          <cell r="F181">
            <v>8.4544590101717141</v>
          </cell>
          <cell r="G181">
            <v>8.4406762590110365</v>
          </cell>
          <cell r="H181">
            <v>8.4284631011931612</v>
          </cell>
          <cell r="I181">
            <v>8.416753014663076</v>
          </cell>
          <cell r="J181">
            <v>8.406857401393486</v>
          </cell>
          <cell r="K181">
            <v>8.3984737848133655</v>
          </cell>
          <cell r="L181">
            <v>8.3918083918285316</v>
          </cell>
          <cell r="M181">
            <v>8.3847637228016119</v>
          </cell>
          <cell r="N181">
            <v>8.3785550885519751</v>
          </cell>
          <cell r="O181">
            <v>8.3722881117669772</v>
          </cell>
          <cell r="P181">
            <v>8.3667431006293249</v>
          </cell>
          <cell r="Q181">
            <v>8.3607239392520487</v>
          </cell>
          <cell r="R181">
            <v>8.3557037847581697</v>
          </cell>
          <cell r="S181">
            <v>8.3557037847581697</v>
          </cell>
          <cell r="T181">
            <v>8.3557037847581697</v>
          </cell>
          <cell r="U181">
            <v>8.3557037847581697</v>
          </cell>
        </row>
        <row r="182">
          <cell r="E182">
            <v>8.469613623129959</v>
          </cell>
          <cell r="F182">
            <v>8.4537894528711135</v>
          </cell>
          <cell r="G182">
            <v>8.4413099129488174</v>
          </cell>
          <cell r="H182">
            <v>8.4286515523871337</v>
          </cell>
          <cell r="I182">
            <v>8.4177505776662063</v>
          </cell>
          <cell r="J182">
            <v>8.4087255953974189</v>
          </cell>
          <cell r="K182">
            <v>8.4010811693439056</v>
          </cell>
          <cell r="L182">
            <v>8.3948340200881812</v>
          </cell>
          <cell r="M182">
            <v>8.3895481064691424</v>
          </cell>
          <cell r="N182">
            <v>8.3848181057898454</v>
          </cell>
          <cell r="O182">
            <v>8.3803213030608692</v>
          </cell>
          <cell r="P182">
            <v>8.3758741786574777</v>
          </cell>
          <cell r="Q182">
            <v>8.3723063660215544</v>
          </cell>
          <cell r="R182">
            <v>8.3693207003457672</v>
          </cell>
          <cell r="S182">
            <v>8.3665451987990771</v>
          </cell>
          <cell r="T182">
            <v>8.3644862571809373</v>
          </cell>
          <cell r="U182">
            <v>8.3624907870471343</v>
          </cell>
        </row>
        <row r="183">
          <cell r="E183">
            <v>8.4696131103891439</v>
          </cell>
          <cell r="F183">
            <v>8.4519814245853464</v>
          </cell>
          <cell r="G183">
            <v>8.4368847450472728</v>
          </cell>
          <cell r="H183">
            <v>8.4246294629886638</v>
          </cell>
          <cell r="I183">
            <v>8.414251991208932</v>
          </cell>
          <cell r="J183">
            <v>8.4043389353071642</v>
          </cell>
          <cell r="K183">
            <v>8.3959587975681771</v>
          </cell>
          <cell r="L183">
            <v>8.3896631400763386</v>
          </cell>
          <cell r="M183">
            <v>8.3834173440535427</v>
          </cell>
          <cell r="N183">
            <v>8.3775414521390612</v>
          </cell>
          <cell r="O183">
            <v>8.3725728971895172</v>
          </cell>
          <cell r="P183">
            <v>8.3681214751585884</v>
          </cell>
          <cell r="Q183">
            <v>8.3634196283324869</v>
          </cell>
          <cell r="R183">
            <v>8.3594038593007838</v>
          </cell>
          <cell r="S183">
            <v>8.3564862353483349</v>
          </cell>
          <cell r="T183">
            <v>8.353441549333473</v>
          </cell>
          <cell r="U183">
            <v>8.3502938190307372</v>
          </cell>
        </row>
        <row r="184">
          <cell r="E184">
            <v>8.4696128641003767</v>
          </cell>
          <cell r="F184">
            <v>8.4500447583399563</v>
          </cell>
          <cell r="G184">
            <v>8.4335691732510369</v>
          </cell>
          <cell r="H184">
            <v>8.4208843812495093</v>
          </cell>
          <cell r="I184">
            <v>8.4104834736356775</v>
          </cell>
          <cell r="J184">
            <v>8.4019367008935539</v>
          </cell>
          <cell r="K184">
            <v>8.3939984204397131</v>
          </cell>
          <cell r="L184">
            <v>8.3863695610851412</v>
          </cell>
          <cell r="M184">
            <v>8.3800992190803569</v>
          </cell>
          <cell r="N184">
            <v>8.3744400211872652</v>
          </cell>
          <cell r="O184">
            <v>8.369858524900387</v>
          </cell>
          <cell r="P184">
            <v>8.3651004871377062</v>
          </cell>
          <cell r="Q184">
            <v>8.3609891434524197</v>
          </cell>
          <cell r="R184">
            <v>8.3573848374793798</v>
          </cell>
          <cell r="S184">
            <v>8.354160618551191</v>
          </cell>
          <cell r="T184">
            <v>8.351724283650384</v>
          </cell>
          <cell r="U184">
            <v>8.3495812155959452</v>
          </cell>
        </row>
        <row r="185">
          <cell r="E185">
            <v>8.4696136229023704</v>
          </cell>
          <cell r="F185">
            <v>8.4527721191209082</v>
          </cell>
          <cell r="G185">
            <v>8.4375515647384844</v>
          </cell>
          <cell r="H185">
            <v>8.4246873735745744</v>
          </cell>
          <cell r="I185">
            <v>8.4136779552002654</v>
          </cell>
          <cell r="J185">
            <v>8.4039343506918076</v>
          </cell>
          <cell r="K185">
            <v>8.3963983165420277</v>
          </cell>
          <cell r="L185">
            <v>8.3903307240037197</v>
          </cell>
          <cell r="M185">
            <v>8.3839568781998306</v>
          </cell>
          <cell r="N185">
            <v>8.3787394970769107</v>
          </cell>
          <cell r="O185">
            <v>8.3787394970769107</v>
          </cell>
          <cell r="P185">
            <v>8.3787394970769107</v>
          </cell>
          <cell r="Q185">
            <v>8.3787394970769107</v>
          </cell>
          <cell r="R185">
            <v>8.3787394970769107</v>
          </cell>
          <cell r="S185">
            <v>8.3787394970769107</v>
          </cell>
          <cell r="T185">
            <v>8.3787394970769107</v>
          </cell>
          <cell r="U185">
            <v>8.3787394970769107</v>
          </cell>
        </row>
        <row r="186">
          <cell r="E186">
            <v>8.4696131136861528</v>
          </cell>
          <cell r="F186">
            <v>8.4540736189191144</v>
          </cell>
          <cell r="G186">
            <v>8.4418357002411639</v>
          </cell>
          <cell r="H186">
            <v>8.4324274185304553</v>
          </cell>
          <cell r="I186">
            <v>8.423470910424335</v>
          </cell>
          <cell r="J186">
            <v>8.4153180208856408</v>
          </cell>
          <cell r="K186">
            <v>8.4075137889267619</v>
          </cell>
          <cell r="L186">
            <v>8.4022017704641669</v>
          </cell>
          <cell r="M186">
            <v>8.3978809917228556</v>
          </cell>
          <cell r="N186">
            <v>8.3943464401278192</v>
          </cell>
          <cell r="O186">
            <v>8.3909845505773255</v>
          </cell>
          <cell r="P186">
            <v>8.3878785773537547</v>
          </cell>
          <cell r="Q186">
            <v>8.3851664921903115</v>
          </cell>
          <cell r="R186">
            <v>8.3825686345352537</v>
          </cell>
          <cell r="S186">
            <v>8.3807678195076392</v>
          </cell>
          <cell r="T186">
            <v>8.3791455843247657</v>
          </cell>
          <cell r="U186">
            <v>8.3778112676477345</v>
          </cell>
        </row>
        <row r="187">
          <cell r="E187">
            <v>8.4696136901545849</v>
          </cell>
          <cell r="F187">
            <v>8.4545127234599118</v>
          </cell>
          <cell r="G187">
            <v>8.4429126926955167</v>
          </cell>
          <cell r="H187">
            <v>8.4323936544017908</v>
          </cell>
          <cell r="I187">
            <v>8.423265797437745</v>
          </cell>
          <cell r="J187">
            <v>8.4153035524824649</v>
          </cell>
          <cell r="K187">
            <v>8.4067402402057692</v>
          </cell>
          <cell r="L187">
            <v>8.3989144525916757</v>
          </cell>
          <cell r="M187">
            <v>8.3924169050362156</v>
          </cell>
          <cell r="N187">
            <v>8.3864731171469113</v>
          </cell>
          <cell r="O187">
            <v>8.3812430148588621</v>
          </cell>
          <cell r="P187">
            <v>8.3771469762345241</v>
          </cell>
          <cell r="Q187">
            <v>8.3736920673290243</v>
          </cell>
          <cell r="R187">
            <v>8.3700880809089711</v>
          </cell>
          <cell r="S187">
            <v>8.366752399579271</v>
          </cell>
          <cell r="T187">
            <v>8.3640979645372635</v>
          </cell>
          <cell r="U187">
            <v>8.3617879549611001</v>
          </cell>
        </row>
        <row r="188">
          <cell r="E188">
            <v>8.469613298294588</v>
          </cell>
          <cell r="F188">
            <v>8.451988716330149</v>
          </cell>
          <cell r="G188">
            <v>8.4396975748033167</v>
          </cell>
          <cell r="H188">
            <v>8.4290167177387207</v>
          </cell>
          <cell r="I188">
            <v>8.4196191856288305</v>
          </cell>
          <cell r="J188">
            <v>8.4103033294806533</v>
          </cell>
          <cell r="K188">
            <v>8.4035837031860989</v>
          </cell>
          <cell r="L188">
            <v>8.398203951168604</v>
          </cell>
          <cell r="M188">
            <v>8.3926262230188016</v>
          </cell>
          <cell r="N188">
            <v>8.3876386172028639</v>
          </cell>
          <cell r="O188">
            <v>8.3836602253646948</v>
          </cell>
          <cell r="P188">
            <v>8.3805510840433541</v>
          </cell>
          <cell r="Q188">
            <v>8.3772025951455529</v>
          </cell>
          <cell r="R188">
            <v>8.3744761758830304</v>
          </cell>
          <cell r="S188">
            <v>8.3724559893636243</v>
          </cell>
          <cell r="T188">
            <v>8.3707270089392569</v>
          </cell>
          <cell r="U188">
            <v>8.3691933972029826</v>
          </cell>
        </row>
        <row r="189">
          <cell r="E189">
            <v>8.4696127975450644</v>
          </cell>
          <cell r="F189">
            <v>8.4534807175902618</v>
          </cell>
          <cell r="G189">
            <v>8.4339497188186492</v>
          </cell>
          <cell r="H189">
            <v>8.4188912586850293</v>
          </cell>
          <cell r="I189">
            <v>8.4070867612629208</v>
          </cell>
          <cell r="J189">
            <v>8.3959070336076866</v>
          </cell>
          <cell r="K189">
            <v>8.3857987935233496</v>
          </cell>
          <cell r="L189">
            <v>8.3776687863161303</v>
          </cell>
          <cell r="M189">
            <v>8.3693459247172051</v>
          </cell>
          <cell r="N189">
            <v>8.3601864293632584</v>
          </cell>
          <cell r="O189">
            <v>8.3529172164665422</v>
          </cell>
          <cell r="P189">
            <v>8.346394789047821</v>
          </cell>
          <cell r="Q189">
            <v>8.3392400372812787</v>
          </cell>
          <cell r="R189">
            <v>8.3392400372812787</v>
          </cell>
          <cell r="S189">
            <v>8.3392400372812787</v>
          </cell>
          <cell r="T189">
            <v>8.3392400372812787</v>
          </cell>
          <cell r="U189">
            <v>8.3392400372812787</v>
          </cell>
        </row>
        <row r="190">
          <cell r="E190">
            <v>8.4696131584522689</v>
          </cell>
          <cell r="F190">
            <v>8.4519512674810588</v>
          </cell>
          <cell r="G190">
            <v>8.4374007005320468</v>
          </cell>
          <cell r="H190">
            <v>8.4267389729272164</v>
          </cell>
          <cell r="I190">
            <v>8.417980347656</v>
          </cell>
          <cell r="J190">
            <v>8.4107170326312968</v>
          </cell>
          <cell r="K190">
            <v>8.402365890753515</v>
          </cell>
          <cell r="L190">
            <v>8.3942706327696381</v>
          </cell>
          <cell r="M190">
            <v>8.3871386484148367</v>
          </cell>
          <cell r="N190">
            <v>8.3801044168551613</v>
          </cell>
          <cell r="O190">
            <v>8.3733099582725394</v>
          </cell>
          <cell r="P190">
            <v>8.3678745400181409</v>
          </cell>
          <cell r="Q190">
            <v>8.3622882073333979</v>
          </cell>
          <cell r="R190">
            <v>8.3569629805721863</v>
          </cell>
          <cell r="S190">
            <v>8.3569629805721863</v>
          </cell>
          <cell r="T190">
            <v>8.3569629805721863</v>
          </cell>
          <cell r="U190">
            <v>8.3569629805721863</v>
          </cell>
        </row>
        <row r="191">
          <cell r="E191">
            <v>8.4696133480687443</v>
          </cell>
          <cell r="F191">
            <v>8.4538510898886319</v>
          </cell>
          <cell r="G191">
            <v>8.4365786222397539</v>
          </cell>
          <cell r="H191">
            <v>8.4197548428611135</v>
          </cell>
          <cell r="I191">
            <v>8.4081799309252947</v>
          </cell>
          <cell r="J191">
            <v>8.3959956516972003</v>
          </cell>
          <cell r="K191">
            <v>8.3858271487915363</v>
          </cell>
          <cell r="L191">
            <v>8.3781721286201627</v>
          </cell>
          <cell r="M191">
            <v>8.3716957329846142</v>
          </cell>
          <cell r="N191">
            <v>8.3654988197140181</v>
          </cell>
          <cell r="O191">
            <v>8.3605712878209832</v>
          </cell>
          <cell r="P191">
            <v>8.3555557602150792</v>
          </cell>
          <cell r="Q191">
            <v>8.3500215079139064</v>
          </cell>
          <cell r="R191">
            <v>8.3444732678323472</v>
          </cell>
          <cell r="S191">
            <v>8.3395245559152951</v>
          </cell>
          <cell r="T191">
            <v>8.3355493355737575</v>
          </cell>
          <cell r="U191">
            <v>8.3317775315391422</v>
          </cell>
        </row>
        <row r="192">
          <cell r="E192">
            <v>8.4696131859690418</v>
          </cell>
          <cell r="F192">
            <v>8.4531203440836773</v>
          </cell>
          <cell r="G192">
            <v>8.43808849120121</v>
          </cell>
          <cell r="H192">
            <v>8.4257912368746997</v>
          </cell>
          <cell r="I192">
            <v>8.4167226572348355</v>
          </cell>
          <cell r="J192">
            <v>8.4088284775382043</v>
          </cell>
          <cell r="K192">
            <v>8.4023033814979371</v>
          </cell>
          <cell r="L192">
            <v>8.3970291245138409</v>
          </cell>
          <cell r="M192">
            <v>8.3929077717770291</v>
          </cell>
          <cell r="N192">
            <v>8.3894108137640995</v>
          </cell>
          <cell r="O192">
            <v>8.3857364080051315</v>
          </cell>
          <cell r="P192">
            <v>8.3857364080051315</v>
          </cell>
          <cell r="Q192">
            <v>8.3857364080051315</v>
          </cell>
          <cell r="R192">
            <v>8.3857364080051315</v>
          </cell>
          <cell r="S192">
            <v>8.3857364080051315</v>
          </cell>
          <cell r="T192">
            <v>8.3857364080051315</v>
          </cell>
          <cell r="U192">
            <v>8.3857364080051315</v>
          </cell>
        </row>
        <row r="193">
          <cell r="E193">
            <v>8.4696133090522263</v>
          </cell>
          <cell r="F193">
            <v>8.4538136747356276</v>
          </cell>
          <cell r="G193">
            <v>8.4414388464820966</v>
          </cell>
          <cell r="H193">
            <v>8.4296666620251326</v>
          </cell>
          <cell r="I193">
            <v>8.41948433950596</v>
          </cell>
          <cell r="J193">
            <v>8.4084699971128636</v>
          </cell>
          <cell r="K193">
            <v>8.3993458584214107</v>
          </cell>
          <cell r="L193">
            <v>8.3929978120151194</v>
          </cell>
          <cell r="M193">
            <v>8.387970751350478</v>
          </cell>
          <cell r="N193">
            <v>8.3836738358150242</v>
          </cell>
          <cell r="O193">
            <v>8.3791161816142949</v>
          </cell>
          <cell r="P193">
            <v>8.3749513487866079</v>
          </cell>
          <cell r="Q193">
            <v>8.3712068428223603</v>
          </cell>
          <cell r="R193">
            <v>8.3677873629823836</v>
          </cell>
          <cell r="S193">
            <v>8.3645433493180334</v>
          </cell>
          <cell r="T193">
            <v>8.3617220060124176</v>
          </cell>
          <cell r="U193">
            <v>8.3591255432694833</v>
          </cell>
        </row>
        <row r="194">
          <cell r="E194">
            <v>8.4696134877723868</v>
          </cell>
          <cell r="F194">
            <v>8.4528657828333067</v>
          </cell>
          <cell r="G194">
            <v>8.4388246764862984</v>
          </cell>
          <cell r="H194">
            <v>8.4275839248382862</v>
          </cell>
          <cell r="I194">
            <v>8.4186820132817282</v>
          </cell>
          <cell r="J194">
            <v>8.4096616156227526</v>
          </cell>
          <cell r="K194">
            <v>8.4022542295180926</v>
          </cell>
          <cell r="L194">
            <v>8.3964515837913627</v>
          </cell>
          <cell r="M194">
            <v>8.3912053967502231</v>
          </cell>
          <cell r="N194">
            <v>8.3866904000876143</v>
          </cell>
          <cell r="O194">
            <v>8.382652286970167</v>
          </cell>
          <cell r="P194">
            <v>8.3785621228388685</v>
          </cell>
          <cell r="Q194">
            <v>8.3747146047076004</v>
          </cell>
          <cell r="R194">
            <v>8.3717170725785852</v>
          </cell>
          <cell r="S194">
            <v>8.3691154783601185</v>
          </cell>
          <cell r="T194">
            <v>8.3662912163253154</v>
          </cell>
          <cell r="U194">
            <v>8.3637632435628344</v>
          </cell>
        </row>
        <row r="195">
          <cell r="E195">
            <v>8.4696132709434195</v>
          </cell>
          <cell r="F195">
            <v>8.4547212882485674</v>
          </cell>
          <cell r="G195">
            <v>8.4418802284579453</v>
          </cell>
          <cell r="H195">
            <v>8.4295079964603552</v>
          </cell>
          <cell r="I195">
            <v>8.4207829526726687</v>
          </cell>
          <cell r="J195">
            <v>8.4128323160792267</v>
          </cell>
          <cell r="K195">
            <v>8.4040623701413182</v>
          </cell>
          <cell r="L195">
            <v>8.3978011132409822</v>
          </cell>
          <cell r="M195">
            <v>8.3926382416777479</v>
          </cell>
          <cell r="N195">
            <v>8.3877589672072297</v>
          </cell>
          <cell r="O195">
            <v>8.3836178489399149</v>
          </cell>
          <cell r="P195">
            <v>8.379249166402408</v>
          </cell>
          <cell r="Q195">
            <v>8.3755888024476679</v>
          </cell>
          <cell r="R195">
            <v>8.371721448101157</v>
          </cell>
          <cell r="S195">
            <v>8.3676154052316107</v>
          </cell>
          <cell r="T195">
            <v>8.3642109227081871</v>
          </cell>
          <cell r="U195">
            <v>8.3613668940052257</v>
          </cell>
        </row>
        <row r="196">
          <cell r="E196">
            <v>8.4696125082793134</v>
          </cell>
          <cell r="F196">
            <v>8.4550184218594779</v>
          </cell>
          <cell r="G196">
            <v>8.4437635061862881</v>
          </cell>
          <cell r="H196">
            <v>8.4337001610466782</v>
          </cell>
          <cell r="I196">
            <v>8.4243019966852284</v>
          </cell>
          <cell r="J196">
            <v>8.4153390134905734</v>
          </cell>
          <cell r="K196">
            <v>8.4074203111387487</v>
          </cell>
          <cell r="L196">
            <v>8.400582822635867</v>
          </cell>
          <cell r="M196">
            <v>8.3942117397823157</v>
          </cell>
          <cell r="N196">
            <v>8.3878965813127522</v>
          </cell>
          <cell r="O196">
            <v>8.3828306117361127</v>
          </cell>
          <cell r="P196">
            <v>8.3780758493719052</v>
          </cell>
          <cell r="Q196">
            <v>8.3746179509688421</v>
          </cell>
          <cell r="R196">
            <v>8.371467839966396</v>
          </cell>
          <cell r="S196">
            <v>8.368840068870961</v>
          </cell>
          <cell r="T196">
            <v>8.3665437960305375</v>
          </cell>
          <cell r="U196">
            <v>8.3642715649489343</v>
          </cell>
        </row>
        <row r="197">
          <cell r="E197">
            <v>8.4696134469184923</v>
          </cell>
          <cell r="F197">
            <v>8.4550221690241063</v>
          </cell>
          <cell r="G197">
            <v>8.443767988132489</v>
          </cell>
          <cell r="H197">
            <v>8.4337042292026432</v>
          </cell>
          <cell r="I197">
            <v>8.4243053718219585</v>
          </cell>
          <cell r="J197">
            <v>8.4153414469652006</v>
          </cell>
          <cell r="K197">
            <v>8.4074220251600575</v>
          </cell>
          <cell r="L197">
            <v>8.4005841243695816</v>
          </cell>
          <cell r="M197">
            <v>8.3942129223844262</v>
          </cell>
          <cell r="N197">
            <v>8.3878974311625232</v>
          </cell>
          <cell r="O197">
            <v>8.3828314455611483</v>
          </cell>
          <cell r="P197">
            <v>8.378076701637367</v>
          </cell>
          <cell r="Q197">
            <v>8.3746187538190302</v>
          </cell>
          <cell r="R197">
            <v>8.3714685896538192</v>
          </cell>
          <cell r="S197">
            <v>8.3688383254599916</v>
          </cell>
          <cell r="T197">
            <v>8.2988614708952326</v>
          </cell>
          <cell r="U197">
            <v>8.2416961949416496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8.4696133001153786</v>
          </cell>
          <cell r="F199">
            <v>8.453780783513869</v>
          </cell>
          <cell r="G199">
            <v>8.4394746973069399</v>
          </cell>
          <cell r="H199">
            <v>8.4271183336539046</v>
          </cell>
          <cell r="I199">
            <v>8.4160766421224231</v>
          </cell>
          <cell r="J199">
            <v>8.4056238937649823</v>
          </cell>
          <cell r="K199">
            <v>8.3971882463787644</v>
          </cell>
          <cell r="L199">
            <v>8.3915062401114611</v>
          </cell>
          <cell r="M199">
            <v>8.3859024157198281</v>
          </cell>
          <cell r="N199">
            <v>8.3806963418990907</v>
          </cell>
          <cell r="O199">
            <v>8.3762486154837443</v>
          </cell>
          <cell r="P199">
            <v>8.3725846505208565</v>
          </cell>
          <cell r="Q199">
            <v>8.3692390828212648</v>
          </cell>
          <cell r="R199">
            <v>8.3660612946465793</v>
          </cell>
          <cell r="S199">
            <v>8.3629155618879949</v>
          </cell>
          <cell r="T199">
            <v>8.359551967940714</v>
          </cell>
          <cell r="U199">
            <v>8.3562365988229885</v>
          </cell>
        </row>
        <row r="200">
          <cell r="E200">
            <v>8.4696133122602237</v>
          </cell>
          <cell r="F200">
            <v>8.4523047667453302</v>
          </cell>
          <cell r="G200">
            <v>8.4405248803992095</v>
          </cell>
          <cell r="H200">
            <v>8.4295851578019523</v>
          </cell>
          <cell r="I200">
            <v>8.4215151838416222</v>
          </cell>
          <cell r="J200">
            <v>8.4141653803769021</v>
          </cell>
          <cell r="K200">
            <v>8.407671634899323</v>
          </cell>
          <cell r="L200">
            <v>8.4024723532049599</v>
          </cell>
          <cell r="M200">
            <v>8.3977910618818878</v>
          </cell>
          <cell r="N200">
            <v>8.3925519931814065</v>
          </cell>
          <cell r="O200">
            <v>8.3877031498133388</v>
          </cell>
          <cell r="P200">
            <v>8.3826708135601784</v>
          </cell>
          <cell r="Q200">
            <v>8.3785879798243901</v>
          </cell>
          <cell r="R200">
            <v>8.3755270071171157</v>
          </cell>
          <cell r="S200">
            <v>8.3726748058074971</v>
          </cell>
          <cell r="T200">
            <v>8.3701518100301744</v>
          </cell>
          <cell r="U200">
            <v>8.3682328417517216</v>
          </cell>
        </row>
        <row r="201">
          <cell r="E201">
            <v>8.4696134219610268</v>
          </cell>
          <cell r="F201">
            <v>8.4546002175875863</v>
          </cell>
          <cell r="G201">
            <v>8.4421857899681587</v>
          </cell>
          <cell r="H201">
            <v>8.4312278859999488</v>
          </cell>
          <cell r="I201">
            <v>8.4222472776880295</v>
          </cell>
          <cell r="J201">
            <v>8.4129317427272863</v>
          </cell>
          <cell r="K201">
            <v>8.4051559674732843</v>
          </cell>
          <cell r="L201">
            <v>8.3985027637695993</v>
          </cell>
          <cell r="M201">
            <v>8.3913599642239447</v>
          </cell>
          <cell r="N201">
            <v>8.3855959484452924</v>
          </cell>
          <cell r="O201">
            <v>8.3804944623934592</v>
          </cell>
          <cell r="P201">
            <v>8.3756305531787429</v>
          </cell>
          <cell r="Q201">
            <v>8.3717975645811364</v>
          </cell>
          <cell r="R201">
            <v>8.3683467172507537</v>
          </cell>
          <cell r="S201">
            <v>8.3650308502661268</v>
          </cell>
          <cell r="T201">
            <v>8.3619392722225108</v>
          </cell>
          <cell r="U201">
            <v>8.3593828921273552</v>
          </cell>
        </row>
        <row r="202">
          <cell r="E202">
            <v>8.4696130601901398</v>
          </cell>
          <cell r="F202">
            <v>8.4538562571183586</v>
          </cell>
          <cell r="G202">
            <v>8.4407704475711522</v>
          </cell>
          <cell r="H202">
            <v>8.4297878333460154</v>
          </cell>
          <cell r="I202">
            <v>8.4195627707008995</v>
          </cell>
          <cell r="J202">
            <v>8.411301035676706</v>
          </cell>
          <cell r="K202">
            <v>8.4043183198893292</v>
          </cell>
          <cell r="L202">
            <v>8.398902215028988</v>
          </cell>
          <cell r="M202">
            <v>8.3937200787742032</v>
          </cell>
          <cell r="N202">
            <v>8.389812679340082</v>
          </cell>
          <cell r="O202">
            <v>8.3857565868787773</v>
          </cell>
          <cell r="P202">
            <v>8.3821648392299419</v>
          </cell>
          <cell r="Q202">
            <v>8.3789004158130034</v>
          </cell>
          <cell r="R202">
            <v>8.3756526899008943</v>
          </cell>
          <cell r="S202">
            <v>8.3731394844801681</v>
          </cell>
          <cell r="T202">
            <v>8.3706223405285698</v>
          </cell>
          <cell r="U202">
            <v>8.3683543535915437</v>
          </cell>
        </row>
        <row r="203">
          <cell r="E203">
            <v>8.4696130927157309</v>
          </cell>
          <cell r="F203">
            <v>8.4531870722675535</v>
          </cell>
          <cell r="G203">
            <v>8.439359322634207</v>
          </cell>
          <cell r="H203">
            <v>8.4284423388257981</v>
          </cell>
          <cell r="I203">
            <v>8.4201808516957595</v>
          </cell>
          <cell r="J203">
            <v>8.4126415134536643</v>
          </cell>
          <cell r="K203">
            <v>8.4064523127176862</v>
          </cell>
          <cell r="L203">
            <v>8.4013142335903375</v>
          </cell>
          <cell r="M203">
            <v>8.3966579822341973</v>
          </cell>
          <cell r="N203">
            <v>8.392487715648107</v>
          </cell>
          <cell r="O203">
            <v>8.3889775821510284</v>
          </cell>
          <cell r="P203">
            <v>8.3851696368522699</v>
          </cell>
          <cell r="Q203">
            <v>8.3814414516155136</v>
          </cell>
          <cell r="R203">
            <v>8.3778819342570436</v>
          </cell>
          <cell r="S203">
            <v>8.375013376508063</v>
          </cell>
          <cell r="T203">
            <v>8.3723080739923734</v>
          </cell>
          <cell r="U203">
            <v>8.3696574927525447</v>
          </cell>
        </row>
        <row r="204">
          <cell r="E204">
            <v>8.4696132828129258</v>
          </cell>
          <cell r="F204">
            <v>8.4501186424445685</v>
          </cell>
          <cell r="G204">
            <v>8.4329391859937264</v>
          </cell>
          <cell r="H204">
            <v>8.4184196952970911</v>
          </cell>
          <cell r="I204">
            <v>8.4074109526013761</v>
          </cell>
          <cell r="J204">
            <v>8.3965458338798076</v>
          </cell>
          <cell r="K204">
            <v>8.3868209032770658</v>
          </cell>
          <cell r="L204">
            <v>8.3793347630530359</v>
          </cell>
          <cell r="M204">
            <v>8.3705479543297105</v>
          </cell>
          <cell r="N204">
            <v>8.3624455619267053</v>
          </cell>
          <cell r="O204">
            <v>8.3542328854470895</v>
          </cell>
          <cell r="P204">
            <v>8.3468846211870211</v>
          </cell>
          <cell r="Q204">
            <v>8.338434057146916</v>
          </cell>
          <cell r="R204">
            <v>8.3312787893335969</v>
          </cell>
          <cell r="S204">
            <v>8.3258108380896463</v>
          </cell>
          <cell r="T204">
            <v>8.321275283330996</v>
          </cell>
          <cell r="U204">
            <v>8.316959574890717</v>
          </cell>
        </row>
        <row r="205">
          <cell r="E205">
            <v>8.4696134200110595</v>
          </cell>
          <cell r="F205">
            <v>8.4557069183340197</v>
          </cell>
          <cell r="G205">
            <v>8.4451734452289369</v>
          </cell>
          <cell r="H205">
            <v>8.4361988495988829</v>
          </cell>
          <cell r="I205">
            <v>8.4261937379486938</v>
          </cell>
          <cell r="J205">
            <v>8.4174828343117607</v>
          </cell>
          <cell r="K205">
            <v>8.4084562223483861</v>
          </cell>
          <cell r="L205">
            <v>8.4008705722167338</v>
          </cell>
          <cell r="M205">
            <v>8.393680475104432</v>
          </cell>
          <cell r="N205">
            <v>8.3863937512847055</v>
          </cell>
          <cell r="O205">
            <v>8.3792120948283326</v>
          </cell>
          <cell r="P205">
            <v>8.3728793098653718</v>
          </cell>
          <cell r="Q205">
            <v>8.3677392724709776</v>
          </cell>
          <cell r="R205">
            <v>8.3626361294869884</v>
          </cell>
          <cell r="S205">
            <v>8.3577904069408593</v>
          </cell>
          <cell r="T205">
            <v>8.3536464009767677</v>
          </cell>
          <cell r="U205">
            <v>8.3494956822428783</v>
          </cell>
        </row>
        <row r="206">
          <cell r="E206">
            <v>8.4696129088021213</v>
          </cell>
          <cell r="F206">
            <v>8.4530119785687141</v>
          </cell>
          <cell r="G206">
            <v>8.4410638459977285</v>
          </cell>
          <cell r="H206">
            <v>8.4284965233062881</v>
          </cell>
          <cell r="I206">
            <v>8.4175948760941957</v>
          </cell>
          <cell r="J206">
            <v>8.4089781841080313</v>
          </cell>
          <cell r="K206">
            <v>8.4002797094755284</v>
          </cell>
          <cell r="L206">
            <v>8.3918261679139192</v>
          </cell>
          <cell r="M206">
            <v>8.3849465334010009</v>
          </cell>
          <cell r="N206">
            <v>8.3792814196900025</v>
          </cell>
          <cell r="O206">
            <v>8.3745297828283789</v>
          </cell>
          <cell r="P206">
            <v>8.3705335935794629</v>
          </cell>
          <cell r="Q206">
            <v>8.3671756638474886</v>
          </cell>
          <cell r="R206">
            <v>8.3639648414878156</v>
          </cell>
          <cell r="S206">
            <v>8.3611292003598408</v>
          </cell>
          <cell r="T206">
            <v>8.3586995114551161</v>
          </cell>
          <cell r="U206">
            <v>8.3565946248315104</v>
          </cell>
        </row>
        <row r="207">
          <cell r="E207">
            <v>8.4696134777076644</v>
          </cell>
          <cell r="F207">
            <v>8.45271504826602</v>
          </cell>
          <cell r="G207">
            <v>8.4371244315221752</v>
          </cell>
          <cell r="H207">
            <v>8.4255092638638551</v>
          </cell>
          <cell r="I207">
            <v>8.418139503014574</v>
          </cell>
          <cell r="J207">
            <v>8.4115901141275256</v>
          </cell>
          <cell r="K207">
            <v>8.4054765657315933</v>
          </cell>
          <cell r="L207">
            <v>8.3994295550175355</v>
          </cell>
          <cell r="M207">
            <v>8.3944842508348323</v>
          </cell>
          <cell r="N207">
            <v>8.3897030361902338</v>
          </cell>
          <cell r="O207">
            <v>8.3851803711158954</v>
          </cell>
          <cell r="P207">
            <v>8.3818065543045872</v>
          </cell>
          <cell r="Q207">
            <v>8.3787672300598626</v>
          </cell>
          <cell r="R207">
            <v>8.3761979496082777</v>
          </cell>
          <cell r="S207">
            <v>8.3740127818865577</v>
          </cell>
          <cell r="T207">
            <v>8.3718317373534568</v>
          </cell>
          <cell r="U207">
            <v>8.3695775599996249</v>
          </cell>
        </row>
        <row r="208">
          <cell r="E208">
            <v>8.4696131730853104</v>
          </cell>
          <cell r="F208">
            <v>8.4542950288903143</v>
          </cell>
          <cell r="G208">
            <v>8.4428006848746691</v>
          </cell>
          <cell r="H208">
            <v>8.4324148814178752</v>
          </cell>
          <cell r="I208">
            <v>8.4218792747766908</v>
          </cell>
          <cell r="J208">
            <v>8.4111881580091641</v>
          </cell>
          <cell r="K208">
            <v>8.4012324088234074</v>
          </cell>
          <cell r="L208">
            <v>8.3924167028080721</v>
          </cell>
          <cell r="M208">
            <v>8.3846913619925534</v>
          </cell>
          <cell r="N208">
            <v>8.3772785944673505</v>
          </cell>
          <cell r="O208">
            <v>8.3709943831915652</v>
          </cell>
          <cell r="P208">
            <v>8.3648022064380108</v>
          </cell>
          <cell r="Q208">
            <v>8.3595156286369399</v>
          </cell>
          <cell r="R208">
            <v>8.3551559298368723</v>
          </cell>
          <cell r="S208">
            <v>8.3511730590427131</v>
          </cell>
          <cell r="T208">
            <v>8.3473049539462618</v>
          </cell>
          <cell r="U208">
            <v>8.3440919856157727</v>
          </cell>
        </row>
        <row r="209">
          <cell r="E209">
            <v>8.4696129653756493</v>
          </cell>
          <cell r="F209">
            <v>8.4558393396135134</v>
          </cell>
          <cell r="G209">
            <v>8.4444138473016519</v>
          </cell>
          <cell r="H209">
            <v>8.434675698350123</v>
          </cell>
          <cell r="I209">
            <v>8.4259533428805131</v>
          </cell>
          <cell r="J209">
            <v>8.4187781593548046</v>
          </cell>
          <cell r="K209">
            <v>8.4129674050679366</v>
          </cell>
          <cell r="L209">
            <v>8.4079283539615766</v>
          </cell>
          <cell r="M209">
            <v>8.4033939900800778</v>
          </cell>
          <cell r="N209">
            <v>8.3994926022108434</v>
          </cell>
          <cell r="O209">
            <v>8.3963795824543759</v>
          </cell>
          <cell r="P209">
            <v>8.3934636523879007</v>
          </cell>
          <cell r="Q209">
            <v>8.3906596622431184</v>
          </cell>
          <cell r="R209">
            <v>8.3883014604233264</v>
          </cell>
          <cell r="S209">
            <v>8.3863349869462311</v>
          </cell>
          <cell r="T209">
            <v>8.3848883938540979</v>
          </cell>
          <cell r="U209">
            <v>8.3836793622073955</v>
          </cell>
        </row>
        <row r="210">
          <cell r="E210">
            <v>8.4696133426859106</v>
          </cell>
          <cell r="F210">
            <v>8.4526508426027309</v>
          </cell>
          <cell r="G210">
            <v>8.4381941839376466</v>
          </cell>
          <cell r="H210">
            <v>8.4254315353640621</v>
          </cell>
          <cell r="I210">
            <v>8.4144177934291235</v>
          </cell>
          <cell r="J210">
            <v>8.4048502317533291</v>
          </cell>
          <cell r="K210">
            <v>8.3956419338658463</v>
          </cell>
          <cell r="L210">
            <v>8.3875338158416408</v>
          </cell>
          <cell r="M210">
            <v>8.379676669154362</v>
          </cell>
          <cell r="N210">
            <v>8.3728709873978797</v>
          </cell>
          <cell r="O210">
            <v>8.3669133463172525</v>
          </cell>
          <cell r="P210">
            <v>8.361074969765351</v>
          </cell>
          <cell r="Q210">
            <v>8.3550739874708437</v>
          </cell>
          <cell r="R210">
            <v>8.3496624492831781</v>
          </cell>
          <cell r="S210">
            <v>8.3452159085405562</v>
          </cell>
          <cell r="T210">
            <v>8.3412166899990101</v>
          </cell>
          <cell r="U210">
            <v>8.3380204775623739</v>
          </cell>
        </row>
        <row r="211">
          <cell r="E211">
            <v>8.4696135192170239</v>
          </cell>
          <cell r="F211">
            <v>8.4523071543544734</v>
          </cell>
          <cell r="G211">
            <v>8.4357079446053849</v>
          </cell>
          <cell r="H211">
            <v>8.4218806660253449</v>
          </cell>
          <cell r="I211">
            <v>8.4105013079620381</v>
          </cell>
          <cell r="J211">
            <v>8.3999856673411077</v>
          </cell>
          <cell r="K211">
            <v>8.3888421292755133</v>
          </cell>
          <cell r="L211">
            <v>8.3803137835321628</v>
          </cell>
          <cell r="M211">
            <v>8.3738250188772021</v>
          </cell>
          <cell r="N211">
            <v>8.3679178180039102</v>
          </cell>
          <cell r="O211">
            <v>8.3630529734584069</v>
          </cell>
          <cell r="P211">
            <v>8.3586872658236082</v>
          </cell>
          <cell r="Q211">
            <v>8.3557321536215401</v>
          </cell>
          <cell r="R211">
            <v>8.3532165504488649</v>
          </cell>
          <cell r="S211">
            <v>8.3510112532733825</v>
          </cell>
          <cell r="T211">
            <v>8.3491815994672489</v>
          </cell>
          <cell r="U211">
            <v>8.3473701738814832</v>
          </cell>
        </row>
        <row r="212">
          <cell r="E212">
            <v>8.469613658200311</v>
          </cell>
          <cell r="F212">
            <v>8.4523684624326574</v>
          </cell>
          <cell r="G212">
            <v>8.4369992600702552</v>
          </cell>
          <cell r="H212">
            <v>8.4258449484469047</v>
          </cell>
          <cell r="I212">
            <v>8.4158106715099734</v>
          </cell>
          <cell r="J212">
            <v>8.4055026496391569</v>
          </cell>
          <cell r="K212">
            <v>8.396807740597577</v>
          </cell>
          <cell r="L212">
            <v>8.3893103396198079</v>
          </cell>
          <cell r="M212">
            <v>8.3842116311869379</v>
          </cell>
          <cell r="N212">
            <v>8.3791499932669264</v>
          </cell>
          <cell r="O212">
            <v>8.374041449008832</v>
          </cell>
          <cell r="P212">
            <v>8.3693142001185326</v>
          </cell>
          <cell r="Q212">
            <v>8.3645763400464119</v>
          </cell>
          <cell r="R212">
            <v>8.3604305457685673</v>
          </cell>
          <cell r="S212">
            <v>8.3569414272061717</v>
          </cell>
          <cell r="T212">
            <v>8.3536973672506161</v>
          </cell>
          <cell r="U212">
            <v>8.3503694115905152</v>
          </cell>
        </row>
        <row r="213">
          <cell r="E213">
            <v>8.4696133519916277</v>
          </cell>
          <cell r="F213">
            <v>8.4517501071953181</v>
          </cell>
          <cell r="G213">
            <v>8.4368257586472417</v>
          </cell>
          <cell r="H213">
            <v>8.425285832396888</v>
          </cell>
          <cell r="I213">
            <v>8.4151299242694932</v>
          </cell>
          <cell r="J213">
            <v>8.4064777821267072</v>
          </cell>
          <cell r="K213">
            <v>8.3986293910034568</v>
          </cell>
          <cell r="L213">
            <v>8.3926654014078679</v>
          </cell>
          <cell r="M213">
            <v>8.3877490217988111</v>
          </cell>
          <cell r="N213">
            <v>8.3838487473908199</v>
          </cell>
          <cell r="O213">
            <v>8.380280080352227</v>
          </cell>
          <cell r="P213">
            <v>8.3765238151800858</v>
          </cell>
          <cell r="Q213">
            <v>8.3726474091542755</v>
          </cell>
          <cell r="R213">
            <v>8.3684278495689117</v>
          </cell>
          <cell r="S213">
            <v>8.3650694645306238</v>
          </cell>
          <cell r="T213">
            <v>8.3609531846618825</v>
          </cell>
          <cell r="U213">
            <v>8.3582336728046229</v>
          </cell>
        </row>
        <row r="214">
          <cell r="E214">
            <v>8.4696130206019209</v>
          </cell>
          <cell r="F214">
            <v>8.4539654673210194</v>
          </cell>
          <cell r="G214">
            <v>8.4392023296171814</v>
          </cell>
          <cell r="H214">
            <v>8.4258981113922147</v>
          </cell>
          <cell r="I214">
            <v>8.4141370565794151</v>
          </cell>
          <cell r="J214">
            <v>8.4047366244794155</v>
          </cell>
          <cell r="K214">
            <v>8.3967518749466272</v>
          </cell>
          <cell r="L214">
            <v>8.3902789989204152</v>
          </cell>
          <cell r="M214">
            <v>8.3849288560313635</v>
          </cell>
          <cell r="N214">
            <v>8.3806187740563889</v>
          </cell>
          <cell r="O214">
            <v>8.3751902489775656</v>
          </cell>
          <cell r="P214">
            <v>8.3713591270684358</v>
          </cell>
          <cell r="Q214">
            <v>8.3680927792723221</v>
          </cell>
          <cell r="R214">
            <v>8.3649673297473104</v>
          </cell>
          <cell r="S214">
            <v>8.3624237560577619</v>
          </cell>
          <cell r="T214">
            <v>8.3603508235568977</v>
          </cell>
          <cell r="U214">
            <v>8.3585704857252736</v>
          </cell>
        </row>
        <row r="215">
          <cell r="E215">
            <v>8.4696133486611664</v>
          </cell>
          <cell r="F215">
            <v>8.4525574725078396</v>
          </cell>
          <cell r="G215">
            <v>8.4367417409415602</v>
          </cell>
          <cell r="H215">
            <v>8.4227015486246106</v>
          </cell>
          <cell r="I215">
            <v>8.411712961367213</v>
          </cell>
          <cell r="J215">
            <v>8.4039655323056373</v>
          </cell>
          <cell r="K215">
            <v>8.3960816752651759</v>
          </cell>
          <cell r="L215">
            <v>8.3888390965532214</v>
          </cell>
          <cell r="M215">
            <v>8.3825981353564885</v>
          </cell>
          <cell r="N215">
            <v>8.3768510972135246</v>
          </cell>
          <cell r="O215">
            <v>8.3718212920828243</v>
          </cell>
          <cell r="P215">
            <v>8.367136995974807</v>
          </cell>
          <cell r="Q215">
            <v>8.3632723191027925</v>
          </cell>
          <cell r="R215">
            <v>8.360025072787753</v>
          </cell>
          <cell r="S215">
            <v>8.3563520552645922</v>
          </cell>
          <cell r="T215">
            <v>8.3529034185807749</v>
          </cell>
          <cell r="U215">
            <v>8.3498729001084637</v>
          </cell>
        </row>
        <row r="216">
          <cell r="E216">
            <v>8.4696135850104497</v>
          </cell>
          <cell r="F216">
            <v>8.4536543620072315</v>
          </cell>
          <cell r="G216">
            <v>8.4419945568857209</v>
          </cell>
          <cell r="H216">
            <v>8.433629994046381</v>
          </cell>
          <cell r="I216">
            <v>8.4273737734520235</v>
          </cell>
          <cell r="J216">
            <v>8.4222654159961046</v>
          </cell>
          <cell r="K216">
            <v>8.4173897645029161</v>
          </cell>
          <cell r="L216">
            <v>8.4131907499929817</v>
          </cell>
          <cell r="M216">
            <v>8.4091543620154674</v>
          </cell>
          <cell r="N216">
            <v>8.4053015634039099</v>
          </cell>
          <cell r="O216">
            <v>8.4019615464633954</v>
          </cell>
          <cell r="P216">
            <v>8.3988425375301325</v>
          </cell>
          <cell r="Q216">
            <v>8.3955558149473966</v>
          </cell>
          <cell r="R216">
            <v>8.3927513311318744</v>
          </cell>
          <cell r="S216">
            <v>8.3903781283796466</v>
          </cell>
          <cell r="T216">
            <v>8.3880426184263222</v>
          </cell>
          <cell r="U216">
            <v>8.3861227707598722</v>
          </cell>
        </row>
        <row r="217">
          <cell r="E217">
            <v>8.4696139871734388</v>
          </cell>
          <cell r="F217">
            <v>8.4526777630199454</v>
          </cell>
          <cell r="G217">
            <v>8.4380996135668589</v>
          </cell>
          <cell r="H217">
            <v>8.4279458177861546</v>
          </cell>
          <cell r="I217">
            <v>8.418627279546266</v>
          </cell>
          <cell r="J217">
            <v>8.4095132492455171</v>
          </cell>
          <cell r="K217">
            <v>8.4016112278281749</v>
          </cell>
          <cell r="L217">
            <v>8.3953310113851138</v>
          </cell>
          <cell r="M217">
            <v>8.390196970750635</v>
          </cell>
          <cell r="N217">
            <v>8.3856922378015391</v>
          </cell>
          <cell r="O217">
            <v>8.3818802675906969</v>
          </cell>
          <cell r="P217">
            <v>8.3780488578455277</v>
          </cell>
          <cell r="Q217">
            <v>8.3745780001435648</v>
          </cell>
          <cell r="R217">
            <v>8.3710587894958763</v>
          </cell>
          <cell r="S217">
            <v>8.367703774820848</v>
          </cell>
          <cell r="T217">
            <v>8.367703774820848</v>
          </cell>
          <cell r="U217">
            <v>8.367703774820848</v>
          </cell>
        </row>
        <row r="218">
          <cell r="E218">
            <v>8.4696136028128191</v>
          </cell>
          <cell r="F218">
            <v>8.4550086727223661</v>
          </cell>
          <cell r="G218">
            <v>8.4422777322409583</v>
          </cell>
          <cell r="H218">
            <v>8.4309226244490798</v>
          </cell>
          <cell r="I218">
            <v>8.420557713828023</v>
          </cell>
          <cell r="J218">
            <v>8.4119955467937633</v>
          </cell>
          <cell r="K218">
            <v>8.404816984258197</v>
          </cell>
          <cell r="L218">
            <v>8.3986925261977028</v>
          </cell>
          <cell r="M218">
            <v>8.3927172520631927</v>
          </cell>
          <cell r="N218">
            <v>8.3855918602948751</v>
          </cell>
          <cell r="O218">
            <v>8.3788978863470813</v>
          </cell>
          <cell r="P218">
            <v>8.3734857547155279</v>
          </cell>
          <cell r="Q218">
            <v>8.3685367850414423</v>
          </cell>
          <cell r="R218">
            <v>8.3636593575660747</v>
          </cell>
          <cell r="S218">
            <v>8.3593166046281162</v>
          </cell>
          <cell r="T218">
            <v>8.3554225421501886</v>
          </cell>
          <cell r="U218">
            <v>8.3554225421501886</v>
          </cell>
        </row>
        <row r="219">
          <cell r="E219">
            <v>8.469613534963127</v>
          </cell>
          <cell r="F219">
            <v>8.4543988663088907</v>
          </cell>
          <cell r="G219">
            <v>8.4427903364157562</v>
          </cell>
          <cell r="H219">
            <v>8.4323848213890393</v>
          </cell>
          <cell r="I219">
            <v>8.424309176521465</v>
          </cell>
          <cell r="J219">
            <v>8.4177350557285262</v>
          </cell>
          <cell r="K219">
            <v>8.4115872085109533</v>
          </cell>
          <cell r="L219">
            <v>8.4057398939086614</v>
          </cell>
          <cell r="M219">
            <v>8.4002785171106833</v>
          </cell>
          <cell r="N219">
            <v>8.3951978481566716</v>
          </cell>
          <cell r="O219">
            <v>8.3905531865973852</v>
          </cell>
          <cell r="P219">
            <v>8.385772570746985</v>
          </cell>
          <cell r="Q219">
            <v>8.3807060736063921</v>
          </cell>
          <cell r="R219">
            <v>8.3763587128779449</v>
          </cell>
          <cell r="S219">
            <v>8.3726932712470568</v>
          </cell>
          <cell r="T219">
            <v>8.3698633769826145</v>
          </cell>
          <cell r="U219">
            <v>8.3698633769826145</v>
          </cell>
        </row>
        <row r="220">
          <cell r="E220">
            <v>8.4696134922009456</v>
          </cell>
          <cell r="F220">
            <v>8.4506680330971413</v>
          </cell>
          <cell r="G220">
            <v>8.4345834743533068</v>
          </cell>
          <cell r="H220">
            <v>8.4204862577837361</v>
          </cell>
          <cell r="I220">
            <v>8.4105078177446391</v>
          </cell>
          <cell r="J220">
            <v>8.4026813751882319</v>
          </cell>
          <cell r="K220">
            <v>8.3944549218903219</v>
          </cell>
          <cell r="L220">
            <v>8.3870553161654584</v>
          </cell>
          <cell r="M220">
            <v>8.3810404942326837</v>
          </cell>
          <cell r="N220">
            <v>8.3753315232236325</v>
          </cell>
          <cell r="O220">
            <v>8.3696011660366505</v>
          </cell>
          <cell r="P220">
            <v>8.3648718168415606</v>
          </cell>
          <cell r="Q220">
            <v>8.3612806751224831</v>
          </cell>
          <cell r="R220">
            <v>8.3583664196613672</v>
          </cell>
          <cell r="S220">
            <v>8.3556450323770033</v>
          </cell>
          <cell r="T220">
            <v>8.3534327874574608</v>
          </cell>
          <cell r="U220">
            <v>8.3513696735714866</v>
          </cell>
        </row>
        <row r="221">
          <cell r="E221">
            <v>8.4696131265394889</v>
          </cell>
          <cell r="F221">
            <v>8.4524197524506253</v>
          </cell>
          <cell r="G221">
            <v>8.4396525516442686</v>
          </cell>
          <cell r="H221">
            <v>8.4295018243373807</v>
          </cell>
          <cell r="I221">
            <v>8.4202932320199562</v>
          </cell>
          <cell r="J221">
            <v>8.4097609728446461</v>
          </cell>
          <cell r="K221">
            <v>8.4015932946783423</v>
          </cell>
          <cell r="L221">
            <v>8.3940894021542896</v>
          </cell>
          <cell r="M221">
            <v>8.3870113017133541</v>
          </cell>
          <cell r="N221">
            <v>8.3811497432587441</v>
          </cell>
          <cell r="O221">
            <v>8.3757681866981173</v>
          </cell>
          <cell r="P221">
            <v>8.3706296475934678</v>
          </cell>
          <cell r="Q221">
            <v>8.3658922993164104</v>
          </cell>
          <cell r="R221">
            <v>8.3621142884797646</v>
          </cell>
          <cell r="S221">
            <v>8.3584211871233478</v>
          </cell>
          <cell r="T221">
            <v>8.3550702391676293</v>
          </cell>
          <cell r="U221">
            <v>8.352261006170977</v>
          </cell>
        </row>
        <row r="222">
          <cell r="E222">
            <v>8.469613381598041</v>
          </cell>
          <cell r="F222">
            <v>8.4549666885493231</v>
          </cell>
          <cell r="G222">
            <v>8.4425836142670398</v>
          </cell>
          <cell r="H222">
            <v>8.4308881556365574</v>
          </cell>
          <cell r="I222">
            <v>8.4198139704781401</v>
          </cell>
          <cell r="J222">
            <v>8.4099350990543407</v>
          </cell>
          <cell r="K222">
            <v>8.4006843776814737</v>
          </cell>
          <cell r="L222">
            <v>8.3931243417930688</v>
          </cell>
          <cell r="M222">
            <v>8.3861645007952443</v>
          </cell>
          <cell r="N222">
            <v>8.3795867693454156</v>
          </cell>
          <cell r="O222">
            <v>8.3741600951723569</v>
          </cell>
          <cell r="P222">
            <v>8.3685355379070625</v>
          </cell>
          <cell r="Q222">
            <v>8.3636256671053442</v>
          </cell>
          <cell r="R222">
            <v>8.3599658200802498</v>
          </cell>
          <cell r="S222">
            <v>8.3572378315802869</v>
          </cell>
          <cell r="T222">
            <v>8.3545055844835865</v>
          </cell>
          <cell r="U222">
            <v>8.3518629218028604</v>
          </cell>
        </row>
        <row r="223">
          <cell r="E223">
            <v>8.4696135061922604</v>
          </cell>
          <cell r="F223">
            <v>8.4526301719040653</v>
          </cell>
          <cell r="G223">
            <v>8.4380440376161836</v>
          </cell>
          <cell r="H223">
            <v>8.4246276315057678</v>
          </cell>
          <cell r="I223">
            <v>8.4135056867365847</v>
          </cell>
          <cell r="J223">
            <v>8.4029239930214992</v>
          </cell>
          <cell r="K223">
            <v>8.3930953394680632</v>
          </cell>
          <cell r="L223">
            <v>8.3839689797346857</v>
          </cell>
          <cell r="M223">
            <v>8.3747782970172722</v>
          </cell>
          <cell r="N223">
            <v>8.3669467309141563</v>
          </cell>
          <cell r="O223">
            <v>8.3612740209555181</v>
          </cell>
          <cell r="P223">
            <v>8.3567093326711053</v>
          </cell>
          <cell r="Q223">
            <v>8.3519104905300328</v>
          </cell>
          <cell r="R223">
            <v>8.3473963017436272</v>
          </cell>
          <cell r="S223">
            <v>8.3442376879859861</v>
          </cell>
          <cell r="T223">
            <v>8.3413699182047871</v>
          </cell>
          <cell r="U223">
            <v>8.3389357561255046</v>
          </cell>
        </row>
        <row r="224">
          <cell r="E224">
            <v>8.4696128725728617</v>
          </cell>
          <cell r="F224">
            <v>8.452967105081493</v>
          </cell>
          <cell r="G224">
            <v>8.4392525004114347</v>
          </cell>
          <cell r="H224">
            <v>8.4271790360737011</v>
          </cell>
          <cell r="I224">
            <v>8.4165297733933819</v>
          </cell>
          <cell r="J224">
            <v>8.4073935150366079</v>
          </cell>
          <cell r="K224">
            <v>8.3982043882114077</v>
          </cell>
          <cell r="L224">
            <v>8.391237713390673</v>
          </cell>
          <cell r="M224">
            <v>8.3833296976795957</v>
          </cell>
          <cell r="N224">
            <v>8.3765279658395286</v>
          </cell>
          <cell r="O224">
            <v>8.3698782343515834</v>
          </cell>
          <cell r="P224">
            <v>8.3637752212908438</v>
          </cell>
          <cell r="Q224">
            <v>8.3584081405432542</v>
          </cell>
          <cell r="R224">
            <v>8.3540797452933742</v>
          </cell>
          <cell r="S224">
            <v>8.3502991876067263</v>
          </cell>
          <cell r="T224">
            <v>8.3468419390182511</v>
          </cell>
          <cell r="U224">
            <v>8.3438612451277905</v>
          </cell>
        </row>
        <row r="225">
          <cell r="E225">
            <v>8.4696136340853787</v>
          </cell>
          <cell r="F225">
            <v>8.4511973423917315</v>
          </cell>
          <cell r="G225">
            <v>8.4348519367814312</v>
          </cell>
          <cell r="H225">
            <v>8.420626200998873</v>
          </cell>
          <cell r="I225">
            <v>8.4073938001790474</v>
          </cell>
          <cell r="J225">
            <v>8.3970542041817655</v>
          </cell>
          <cell r="K225">
            <v>8.3868111757006574</v>
          </cell>
          <cell r="L225">
            <v>8.3785460013132269</v>
          </cell>
          <cell r="M225">
            <v>8.3719539102729161</v>
          </cell>
          <cell r="N225">
            <v>8.3654990689419773</v>
          </cell>
          <cell r="O225">
            <v>8.3591136797416237</v>
          </cell>
          <cell r="P225">
            <v>8.353435187892444</v>
          </cell>
          <cell r="Q225">
            <v>8.3478311509659555</v>
          </cell>
          <cell r="R225">
            <v>8.3424355762370084</v>
          </cell>
          <cell r="S225">
            <v>8.3375855956626062</v>
          </cell>
          <cell r="T225">
            <v>8.334249038471512</v>
          </cell>
          <cell r="U225">
            <v>8.3315856655852016</v>
          </cell>
        </row>
        <row r="226">
          <cell r="E226">
            <v>8.4696125642436044</v>
          </cell>
          <cell r="F226">
            <v>8.4505480681701393</v>
          </cell>
          <cell r="G226">
            <v>8.4372324933213996</v>
          </cell>
          <cell r="H226">
            <v>8.4268149066155775</v>
          </cell>
          <cell r="I226">
            <v>8.4170936520447928</v>
          </cell>
          <cell r="J226">
            <v>8.409191180130108</v>
          </cell>
          <cell r="K226">
            <v>8.4011162993593729</v>
          </cell>
          <cell r="L226">
            <v>8.3947578136244427</v>
          </cell>
          <cell r="M226">
            <v>8.3886055345884625</v>
          </cell>
          <cell r="N226">
            <v>8.38340283878496</v>
          </cell>
          <cell r="O226">
            <v>8.3780423119728535</v>
          </cell>
          <cell r="P226">
            <v>8.3736763949165862</v>
          </cell>
          <cell r="Q226">
            <v>8.3701598059993287</v>
          </cell>
          <cell r="R226">
            <v>8.3670713312132055</v>
          </cell>
          <cell r="S226">
            <v>8.3641396413936651</v>
          </cell>
          <cell r="T226">
            <v>8.3614510528538499</v>
          </cell>
          <cell r="U226">
            <v>8.3588013420004366</v>
          </cell>
        </row>
        <row r="227">
          <cell r="E227">
            <v>8.4696131323528476</v>
          </cell>
          <cell r="F227">
            <v>8.4550486960191655</v>
          </cell>
          <cell r="G227">
            <v>8.4414295549791341</v>
          </cell>
          <cell r="H227">
            <v>8.4294636638436327</v>
          </cell>
          <cell r="I227">
            <v>8.4175840696037287</v>
          </cell>
          <cell r="J227">
            <v>8.4042609367676615</v>
          </cell>
          <cell r="K227">
            <v>8.3901498872507716</v>
          </cell>
          <cell r="L227">
            <v>8.3797903509647824</v>
          </cell>
          <cell r="M227">
            <v>8.3714830593725473</v>
          </cell>
          <cell r="N227">
            <v>8.3627831414490412</v>
          </cell>
          <cell r="O227">
            <v>8.354938383363967</v>
          </cell>
          <cell r="P227">
            <v>8.3489317200987987</v>
          </cell>
          <cell r="Q227">
            <v>8.3431531901909644</v>
          </cell>
          <cell r="R227">
            <v>8.3379485891738927</v>
          </cell>
          <cell r="S227">
            <v>8.3330631449065855</v>
          </cell>
          <cell r="T227">
            <v>8.3281840896530213</v>
          </cell>
          <cell r="U227">
            <v>8.325038636734428</v>
          </cell>
        </row>
        <row r="228">
          <cell r="E228">
            <v>8.4696132509036701</v>
          </cell>
          <cell r="F228">
            <v>8.4562391939874377</v>
          </cell>
          <cell r="G228">
            <v>8.4404879611156449</v>
          </cell>
          <cell r="H228">
            <v>8.4241892722737006</v>
          </cell>
          <cell r="I228">
            <v>8.4078054066901338</v>
          </cell>
          <cell r="J228">
            <v>8.3910528638779525</v>
          </cell>
          <cell r="K228">
            <v>8.3763841426232855</v>
          </cell>
          <cell r="L228">
            <v>8.3665928973764334</v>
          </cell>
          <cell r="M228">
            <v>8.3568185554616523</v>
          </cell>
          <cell r="N228">
            <v>8.3478088720459294</v>
          </cell>
          <cell r="O228">
            <v>8.3391113846916145</v>
          </cell>
          <cell r="P228">
            <v>8.3317262272754622</v>
          </cell>
          <cell r="Q228">
            <v>8.3317262272754622</v>
          </cell>
          <cell r="R228">
            <v>8.3317262272754622</v>
          </cell>
          <cell r="S228">
            <v>8.3317262272754622</v>
          </cell>
          <cell r="T228">
            <v>8.3317262272754622</v>
          </cell>
          <cell r="U228">
            <v>8.3317262272754622</v>
          </cell>
        </row>
        <row r="229">
          <cell r="E229">
            <v>8.469613319608607</v>
          </cell>
          <cell r="F229">
            <v>8.4531425079859677</v>
          </cell>
          <cell r="G229">
            <v>8.4378577680560838</v>
          </cell>
          <cell r="H229">
            <v>8.4253095900197099</v>
          </cell>
          <cell r="I229">
            <v>8.4136595775853227</v>
          </cell>
          <cell r="J229">
            <v>8.4039491170341343</v>
          </cell>
          <cell r="K229">
            <v>8.3956318443602882</v>
          </cell>
          <cell r="L229">
            <v>8.388436182445874</v>
          </cell>
          <cell r="M229">
            <v>8.381709269391644</v>
          </cell>
          <cell r="N229">
            <v>8.3755227885874248</v>
          </cell>
          <cell r="O229">
            <v>8.3707364806228455</v>
          </cell>
          <cell r="P229">
            <v>8.3663790269021181</v>
          </cell>
          <cell r="Q229">
            <v>8.3622067693542359</v>
          </cell>
          <cell r="R229">
            <v>8.3586173808219488</v>
          </cell>
          <cell r="S229">
            <v>8.3556130336428893</v>
          </cell>
          <cell r="T229">
            <v>8.353028126242263</v>
          </cell>
          <cell r="U229">
            <v>8.35103805711727</v>
          </cell>
        </row>
        <row r="230">
          <cell r="E230">
            <v>8.4696133945593335</v>
          </cell>
          <cell r="F230">
            <v>8.4556986381149564</v>
          </cell>
          <cell r="G230">
            <v>8.440356188575187</v>
          </cell>
          <cell r="H230">
            <v>8.4266454706989524</v>
          </cell>
          <cell r="I230">
            <v>8.4152552909176723</v>
          </cell>
          <cell r="J230">
            <v>8.406594831736717</v>
          </cell>
          <cell r="K230">
            <v>8.3981729628117918</v>
          </cell>
          <cell r="L230">
            <v>8.3925335804166838</v>
          </cell>
          <cell r="M230">
            <v>8.3873352120296314</v>
          </cell>
          <cell r="N230">
            <v>8.3830569486111575</v>
          </cell>
          <cell r="O230">
            <v>8.3788865078273211</v>
          </cell>
          <cell r="P230">
            <v>8.3752211342162681</v>
          </cell>
          <cell r="Q230">
            <v>8.3717972562185619</v>
          </cell>
          <cell r="R230">
            <v>8.3684085601786702</v>
          </cell>
          <cell r="S230">
            <v>8.3656742256986707</v>
          </cell>
          <cell r="T230">
            <v>8.362981344636383</v>
          </cell>
          <cell r="U230">
            <v>8.3605538111369473</v>
          </cell>
        </row>
        <row r="231">
          <cell r="E231">
            <v>8.4696135389665024</v>
          </cell>
          <cell r="F231">
            <v>8.4543735932023285</v>
          </cell>
          <cell r="G231">
            <v>8.4387253899737757</v>
          </cell>
          <cell r="H231">
            <v>8.4269814762193942</v>
          </cell>
          <cell r="I231">
            <v>8.4160923458701742</v>
          </cell>
          <cell r="J231">
            <v>8.4072686620156478</v>
          </cell>
          <cell r="K231">
            <v>8.3998369533710378</v>
          </cell>
          <cell r="L231">
            <v>8.3934195267174427</v>
          </cell>
          <cell r="M231">
            <v>8.3876792043039146</v>
          </cell>
          <cell r="N231">
            <v>8.3827752611354462</v>
          </cell>
          <cell r="O231">
            <v>8.3782530586063171</v>
          </cell>
          <cell r="P231">
            <v>8.3742053494028941</v>
          </cell>
          <cell r="Q231">
            <v>8.3710127244748307</v>
          </cell>
          <cell r="R231">
            <v>8.3674918817819695</v>
          </cell>
          <cell r="S231">
            <v>8.3640584190023386</v>
          </cell>
          <cell r="T231">
            <v>8.3601309279588847</v>
          </cell>
          <cell r="U231">
            <v>8.35667182209224</v>
          </cell>
        </row>
        <row r="232">
          <cell r="E232">
            <v>8.4696134636043272</v>
          </cell>
          <cell r="F232">
            <v>8.4520570845013339</v>
          </cell>
          <cell r="G232">
            <v>8.4387824244189229</v>
          </cell>
          <cell r="H232">
            <v>8.425127972906413</v>
          </cell>
          <cell r="I232">
            <v>8.41234506560569</v>
          </cell>
          <cell r="J232">
            <v>8.401811023502697</v>
          </cell>
          <cell r="K232">
            <v>8.3919083528634211</v>
          </cell>
          <cell r="L232">
            <v>8.3830580916325985</v>
          </cell>
          <cell r="M232">
            <v>8.3746987088139928</v>
          </cell>
          <cell r="N232">
            <v>8.3671039009366996</v>
          </cell>
          <cell r="O232">
            <v>8.3595169242169085</v>
          </cell>
          <cell r="P232">
            <v>8.3519085196931133</v>
          </cell>
          <cell r="Q232">
            <v>8.3460401153591075</v>
          </cell>
          <cell r="R232">
            <v>8.3412005138291363</v>
          </cell>
          <cell r="S232">
            <v>8.3412005138291363</v>
          </cell>
          <cell r="T232">
            <v>8.3412005138291363</v>
          </cell>
          <cell r="U232">
            <v>8.3412005138291363</v>
          </cell>
        </row>
        <row r="233">
          <cell r="E233">
            <v>8.4696130143429027</v>
          </cell>
          <cell r="F233">
            <v>8.4545732432436687</v>
          </cell>
          <cell r="G233">
            <v>8.4417708042408766</v>
          </cell>
          <cell r="H233">
            <v>8.4295217883679854</v>
          </cell>
          <cell r="I233">
            <v>8.4199906719396669</v>
          </cell>
          <cell r="J233">
            <v>8.4115659185703606</v>
          </cell>
          <cell r="K233">
            <v>8.4033347282518722</v>
          </cell>
          <cell r="L233">
            <v>8.3964924873255384</v>
          </cell>
          <cell r="M233">
            <v>8.3906966636524754</v>
          </cell>
          <cell r="N233">
            <v>8.3855304710651311</v>
          </cell>
          <cell r="O233">
            <v>8.3802385166242512</v>
          </cell>
          <cell r="P233">
            <v>8.375120081329408</v>
          </cell>
          <cell r="Q233">
            <v>8.370682181254482</v>
          </cell>
          <cell r="R233">
            <v>8.3661738564789605</v>
          </cell>
          <cell r="S233">
            <v>8.362091253810485</v>
          </cell>
          <cell r="T233">
            <v>8.3578634619165051</v>
          </cell>
          <cell r="U233">
            <v>8.3544250735424601</v>
          </cell>
        </row>
        <row r="234">
          <cell r="E234">
            <v>8.4696135045553618</v>
          </cell>
          <cell r="F234">
            <v>8.4527019771114702</v>
          </cell>
          <cell r="G234">
            <v>8.4383644230843373</v>
          </cell>
          <cell r="H234">
            <v>8.4252832618663476</v>
          </cell>
          <cell r="I234">
            <v>8.4121343939922788</v>
          </cell>
          <cell r="J234">
            <v>8.4005749946848169</v>
          </cell>
          <cell r="K234">
            <v>8.3912389939556622</v>
          </cell>
          <cell r="L234">
            <v>8.3828692907178066</v>
          </cell>
          <cell r="M234">
            <v>8.3749066993071661</v>
          </cell>
          <cell r="N234">
            <v>8.3665293007057873</v>
          </cell>
          <cell r="O234">
            <v>8.3595581186266408</v>
          </cell>
          <cell r="P234">
            <v>8.354525079908349</v>
          </cell>
          <cell r="Q234">
            <v>8.350084073579362</v>
          </cell>
          <cell r="R234">
            <v>8.3463615119414012</v>
          </cell>
          <cell r="S234">
            <v>8.3433185956829394</v>
          </cell>
          <cell r="T234">
            <v>8.3398840306918416</v>
          </cell>
          <cell r="U234">
            <v>8.3364898447365103</v>
          </cell>
        </row>
        <row r="235">
          <cell r="E235">
            <v>8.4696135600594875</v>
          </cell>
          <cell r="F235">
            <v>8.4541154644619301</v>
          </cell>
          <cell r="G235">
            <v>8.4408423040225298</v>
          </cell>
          <cell r="H235">
            <v>8.4286833122648481</v>
          </cell>
          <cell r="I235">
            <v>8.4180314218208245</v>
          </cell>
          <cell r="J235">
            <v>8.4075470541299602</v>
          </cell>
          <cell r="K235">
            <v>8.39881568588393</v>
          </cell>
          <cell r="L235">
            <v>8.3921397093732946</v>
          </cell>
          <cell r="M235">
            <v>8.3862766210098325</v>
          </cell>
          <cell r="N235">
            <v>8.3813428314034404</v>
          </cell>
          <cell r="O235">
            <v>8.376952210547401</v>
          </cell>
          <cell r="P235">
            <v>8.3732215693886189</v>
          </cell>
          <cell r="Q235">
            <v>8.3701002612320821</v>
          </cell>
          <cell r="R235">
            <v>8.3672399191044917</v>
          </cell>
          <cell r="S235">
            <v>8.3648509883752027</v>
          </cell>
          <cell r="T235">
            <v>8.3628848205935018</v>
          </cell>
          <cell r="U235">
            <v>8.3607808661929326</v>
          </cell>
        </row>
        <row r="236">
          <cell r="E236">
            <v>8.4696130951309989</v>
          </cell>
          <cell r="F236">
            <v>8.4520973488925932</v>
          </cell>
          <cell r="G236">
            <v>8.4375896090765661</v>
          </cell>
          <cell r="H236">
            <v>8.4250021252308489</v>
          </cell>
          <cell r="I236">
            <v>8.4172254976951137</v>
          </cell>
          <cell r="J236">
            <v>8.4092923382775542</v>
          </cell>
          <cell r="K236">
            <v>8.4008932135444283</v>
          </cell>
          <cell r="L236">
            <v>8.3936270743347947</v>
          </cell>
          <cell r="M236">
            <v>8.3864778103087385</v>
          </cell>
          <cell r="N236">
            <v>8.3786282681039541</v>
          </cell>
          <cell r="O236">
            <v>8.3734655956618749</v>
          </cell>
          <cell r="P236">
            <v>8.3679817657360456</v>
          </cell>
          <cell r="Q236">
            <v>8.3628964950152138</v>
          </cell>
          <cell r="R236">
            <v>8.3580533896810802</v>
          </cell>
          <cell r="S236">
            <v>8.3531275942336194</v>
          </cell>
          <cell r="T236">
            <v>8.3491390610308276</v>
          </cell>
          <cell r="U236">
            <v>8.3457766496902384</v>
          </cell>
        </row>
        <row r="237">
          <cell r="E237">
            <v>8.469613171831968</v>
          </cell>
          <cell r="F237">
            <v>8.4525833073111087</v>
          </cell>
          <cell r="G237">
            <v>8.4387692073298517</v>
          </cell>
          <cell r="H237">
            <v>8.4248111189046639</v>
          </cell>
          <cell r="I237">
            <v>8.4143897031112047</v>
          </cell>
          <cell r="J237">
            <v>8.4050270794788791</v>
          </cell>
          <cell r="K237">
            <v>8.3973465999446031</v>
          </cell>
          <cell r="L237">
            <v>8.3918432743700677</v>
          </cell>
          <cell r="M237">
            <v>8.3869678863363646</v>
          </cell>
          <cell r="N237">
            <v>8.3817078819563271</v>
          </cell>
          <cell r="O237">
            <v>8.3773340533119462</v>
          </cell>
          <cell r="P237">
            <v>8.3730356782679571</v>
          </cell>
          <cell r="Q237">
            <v>8.3689910618276748</v>
          </cell>
          <cell r="R237">
            <v>8.3646143301231479</v>
          </cell>
          <cell r="S237">
            <v>8.3608153748196337</v>
          </cell>
          <cell r="T237">
            <v>8.3580386982017103</v>
          </cell>
          <cell r="U237">
            <v>8.3556180454171898</v>
          </cell>
        </row>
        <row r="238">
          <cell r="E238">
            <v>8.4696129158672786</v>
          </cell>
          <cell r="F238">
            <v>8.4563233466328249</v>
          </cell>
          <cell r="G238">
            <v>8.445590348894946</v>
          </cell>
          <cell r="H238">
            <v>8.4337077405185177</v>
          </cell>
          <cell r="I238">
            <v>8.4249969568879699</v>
          </cell>
          <cell r="J238">
            <v>8.4173480063784023</v>
          </cell>
          <cell r="K238">
            <v>8.4096526637219675</v>
          </cell>
          <cell r="L238">
            <v>8.404314335292753</v>
          </cell>
          <cell r="M238">
            <v>8.3983542814866841</v>
          </cell>
          <cell r="N238">
            <v>8.3936556831417342</v>
          </cell>
          <cell r="O238">
            <v>8.3892513398016622</v>
          </cell>
          <cell r="P238">
            <v>8.3848262136804976</v>
          </cell>
          <cell r="Q238">
            <v>8.381030559831304</v>
          </cell>
          <cell r="R238">
            <v>8.376752287261775</v>
          </cell>
          <cell r="S238">
            <v>8.3738040777236549</v>
          </cell>
          <cell r="T238">
            <v>8.3706271660896192</v>
          </cell>
          <cell r="U238">
            <v>8.3678199986319353</v>
          </cell>
        </row>
        <row r="239">
          <cell r="E239">
            <v>8.4696132570322202</v>
          </cell>
          <cell r="F239">
            <v>8.4524025425069063</v>
          </cell>
          <cell r="G239">
            <v>8.4367861734397351</v>
          </cell>
          <cell r="H239">
            <v>8.4241947130559396</v>
          </cell>
          <cell r="I239">
            <v>8.4128946062068337</v>
          </cell>
          <cell r="J239">
            <v>8.4028812723308892</v>
          </cell>
          <cell r="K239">
            <v>8.3942364320601399</v>
          </cell>
          <cell r="L239">
            <v>8.3867278666157858</v>
          </cell>
          <cell r="M239">
            <v>8.3799039375293276</v>
          </cell>
          <cell r="N239">
            <v>8.3741898064569931</v>
          </cell>
          <cell r="O239">
            <v>8.3684804134316888</v>
          </cell>
          <cell r="P239">
            <v>8.3625765003951447</v>
          </cell>
          <cell r="Q239">
            <v>8.3571501560475792</v>
          </cell>
          <cell r="R239">
            <v>8.3526999764851197</v>
          </cell>
          <cell r="S239">
            <v>8.3488651271783869</v>
          </cell>
          <cell r="T239">
            <v>8.3456567725352055</v>
          </cell>
          <cell r="U239">
            <v>8.3428428945388173</v>
          </cell>
        </row>
        <row r="240">
          <cell r="E240">
            <v>8.4696133345642579</v>
          </cell>
          <cell r="F240">
            <v>8.4529373115472755</v>
          </cell>
          <cell r="G240">
            <v>8.4396229739664683</v>
          </cell>
          <cell r="H240">
            <v>8.4288094309696344</v>
          </cell>
          <cell r="I240">
            <v>8.4192583213026584</v>
          </cell>
          <cell r="J240">
            <v>8.4110511370300429</v>
          </cell>
          <cell r="K240">
            <v>8.4026574351673933</v>
          </cell>
          <cell r="L240">
            <v>8.395443671948696</v>
          </cell>
          <cell r="M240">
            <v>8.3895162138262585</v>
          </cell>
          <cell r="N240">
            <v>8.3838205977734663</v>
          </cell>
          <cell r="O240">
            <v>8.3783749270278669</v>
          </cell>
          <cell r="P240">
            <v>8.3733044669326873</v>
          </cell>
          <cell r="Q240">
            <v>8.3686234305004703</v>
          </cell>
          <cell r="R240">
            <v>8.363955042264946</v>
          </cell>
          <cell r="S240">
            <v>8.3595203780723448</v>
          </cell>
          <cell r="T240">
            <v>8.3553600597744389</v>
          </cell>
          <cell r="U240">
            <v>8.3506743611914089</v>
          </cell>
        </row>
        <row r="241">
          <cell r="E241">
            <v>8.4696131610927647</v>
          </cell>
          <cell r="F241">
            <v>8.4542883746370219</v>
          </cell>
          <cell r="G241">
            <v>8.4431665691867686</v>
          </cell>
          <cell r="H241">
            <v>8.4335957661365164</v>
          </cell>
          <cell r="I241">
            <v>8.4248848254037458</v>
          </cell>
          <cell r="J241">
            <v>8.4169842498100866</v>
          </cell>
          <cell r="K241">
            <v>8.4105141096614258</v>
          </cell>
          <cell r="L241">
            <v>8.4050424241997401</v>
          </cell>
          <cell r="M241">
            <v>8.4011034005518113</v>
          </cell>
          <cell r="N241">
            <v>8.3974353027863415</v>
          </cell>
          <cell r="O241">
            <v>8.394104593475392</v>
          </cell>
          <cell r="P241">
            <v>8.3905084338675096</v>
          </cell>
          <cell r="Q241">
            <v>8.3872565050199182</v>
          </cell>
          <cell r="R241">
            <v>8.3844510678829192</v>
          </cell>
          <cell r="S241">
            <v>8.3820926606154043</v>
          </cell>
          <cell r="T241">
            <v>8.3801845427108397</v>
          </cell>
          <cell r="U241">
            <v>8.3786306289728945</v>
          </cell>
        </row>
        <row r="242">
          <cell r="E242">
            <v>8.4696135628279574</v>
          </cell>
          <cell r="F242">
            <v>8.4560405103190668</v>
          </cell>
          <cell r="G242">
            <v>8.4434471601381862</v>
          </cell>
          <cell r="H242">
            <v>8.4329049990213125</v>
          </cell>
          <cell r="I242">
            <v>8.4237514196939607</v>
          </cell>
          <cell r="J242">
            <v>8.415653014233909</v>
          </cell>
          <cell r="K242">
            <v>8.4073969927988319</v>
          </cell>
          <cell r="L242">
            <v>8.3995187042913404</v>
          </cell>
          <cell r="M242">
            <v>8.3922438428846817</v>
          </cell>
          <cell r="N242">
            <v>8.3858880909835083</v>
          </cell>
          <cell r="O242">
            <v>8.3808513574215056</v>
          </cell>
          <cell r="P242">
            <v>8.3763214798542958</v>
          </cell>
          <cell r="Q242">
            <v>8.3726200566166966</v>
          </cell>
          <cell r="R242">
            <v>8.369638581923823</v>
          </cell>
          <cell r="S242">
            <v>8.3670528202504997</v>
          </cell>
          <cell r="T242">
            <v>8.3645201350361251</v>
          </cell>
          <cell r="U242">
            <v>8.3645201350361251</v>
          </cell>
        </row>
        <row r="243">
          <cell r="E243">
            <v>8.4696133945661334</v>
          </cell>
          <cell r="F243">
            <v>8.453936125696595</v>
          </cell>
          <cell r="G243">
            <v>8.4407418118196098</v>
          </cell>
          <cell r="H243">
            <v>8.4292425090878229</v>
          </cell>
          <cell r="I243">
            <v>8.4165173295612679</v>
          </cell>
          <cell r="J243">
            <v>8.4045304065645627</v>
          </cell>
          <cell r="K243">
            <v>8.393225629404375</v>
          </cell>
          <cell r="L243">
            <v>8.3850256740794311</v>
          </cell>
          <cell r="M243">
            <v>8.3782679707768377</v>
          </cell>
          <cell r="N243">
            <v>8.3718265761102977</v>
          </cell>
          <cell r="O243">
            <v>8.3650027871748982</v>
          </cell>
          <cell r="P243">
            <v>8.3590642642557995</v>
          </cell>
          <cell r="Q243">
            <v>8.3552714068130864</v>
          </cell>
          <cell r="R243">
            <v>8.3521124351958598</v>
          </cell>
          <cell r="S243">
            <v>8.3490683577975933</v>
          </cell>
          <cell r="T243">
            <v>8.3455132278115141</v>
          </cell>
          <cell r="U243">
            <v>8.3455132278115141</v>
          </cell>
        </row>
        <row r="244">
          <cell r="E244">
            <v>8.4696132897026501</v>
          </cell>
          <cell r="F244">
            <v>8.4486079084637797</v>
          </cell>
          <cell r="G244">
            <v>8.4314130758584778</v>
          </cell>
          <cell r="H244">
            <v>8.4140806742874901</v>
          </cell>
          <cell r="I244">
            <v>8.401070188340805</v>
          </cell>
          <cell r="J244">
            <v>8.3914113107866424</v>
          </cell>
          <cell r="K244">
            <v>8.3821381666907886</v>
          </cell>
          <cell r="L244">
            <v>8.3753707640812589</v>
          </cell>
          <cell r="M244">
            <v>8.3694835795979223</v>
          </cell>
          <cell r="N244">
            <v>8.3648313299910644</v>
          </cell>
          <cell r="O244">
            <v>8.3611371273981074</v>
          </cell>
          <cell r="P244">
            <v>8.3580398932527764</v>
          </cell>
          <cell r="Q244">
            <v>8.3556511530742998</v>
          </cell>
          <cell r="R244">
            <v>8.3535478459372552</v>
          </cell>
          <cell r="S244">
            <v>8.3517303136956862</v>
          </cell>
          <cell r="T244">
            <v>8.3504342873070403</v>
          </cell>
          <cell r="U244">
            <v>8.3495284910650529</v>
          </cell>
        </row>
        <row r="245">
          <cell r="E245">
            <v>8.4696132299814249</v>
          </cell>
          <cell r="F245">
            <v>8.4535708930827838</v>
          </cell>
          <cell r="G245">
            <v>8.4385931042630453</v>
          </cell>
          <cell r="H245">
            <v>8.4275412756965</v>
          </cell>
          <cell r="I245">
            <v>8.4170061213605614</v>
          </cell>
          <cell r="J245">
            <v>8.4085473074719825</v>
          </cell>
          <cell r="K245">
            <v>8.4008766561364521</v>
          </cell>
          <cell r="L245">
            <v>8.3941995042281246</v>
          </cell>
          <cell r="M245">
            <v>8.3880491959995442</v>
          </cell>
          <cell r="N245">
            <v>8.3828275015125673</v>
          </cell>
          <cell r="O245">
            <v>8.3788069753410213</v>
          </cell>
          <cell r="P245">
            <v>8.374099517241369</v>
          </cell>
          <cell r="Q245">
            <v>8.3695213790304965</v>
          </cell>
          <cell r="R245">
            <v>8.3659493113196817</v>
          </cell>
          <cell r="S245">
            <v>8.3628824644851321</v>
          </cell>
          <cell r="T245">
            <v>8.3601636258623131</v>
          </cell>
          <cell r="U245">
            <v>8.3574568982522415</v>
          </cell>
        </row>
        <row r="246">
          <cell r="E246">
            <v>8.4696129870633623</v>
          </cell>
          <cell r="F246">
            <v>8.4547171371972532</v>
          </cell>
          <cell r="G246">
            <v>8.4426975850200012</v>
          </cell>
          <cell r="H246">
            <v>8.4327977228514808</v>
          </cell>
          <cell r="I246">
            <v>8.4235598629546722</v>
          </cell>
          <cell r="J246">
            <v>8.4151982249161215</v>
          </cell>
          <cell r="K246">
            <v>8.4081562941808201</v>
          </cell>
          <cell r="L246">
            <v>8.4025655820080747</v>
          </cell>
          <cell r="M246">
            <v>8.3973038018285724</v>
          </cell>
          <cell r="N246">
            <v>8.3919470236025102</v>
          </cell>
          <cell r="O246">
            <v>8.3866568515654745</v>
          </cell>
          <cell r="P246">
            <v>8.3823296735359136</v>
          </cell>
          <cell r="Q246">
            <v>8.3783843997777527</v>
          </cell>
          <cell r="R246">
            <v>8.3748216727020282</v>
          </cell>
          <cell r="S246">
            <v>8.3712014537668207</v>
          </cell>
          <cell r="T246">
            <v>8.3676428316238294</v>
          </cell>
          <cell r="U246">
            <v>8.3642470693359776</v>
          </cell>
        </row>
        <row r="247">
          <cell r="E247">
            <v>8.4696134594265118</v>
          </cell>
          <cell r="F247">
            <v>8.4519859022007502</v>
          </cell>
          <cell r="G247">
            <v>8.4370018893593652</v>
          </cell>
          <cell r="H247">
            <v>8.4254069892647472</v>
          </cell>
          <cell r="I247">
            <v>8.4142465306195167</v>
          </cell>
          <cell r="J247">
            <v>8.4044752860476599</v>
          </cell>
          <cell r="K247">
            <v>8.3967869108775659</v>
          </cell>
          <cell r="L247">
            <v>8.3883196605246066</v>
          </cell>
          <cell r="M247">
            <v>8.3796769876182164</v>
          </cell>
          <cell r="N247">
            <v>8.3718738256188203</v>
          </cell>
          <cell r="O247">
            <v>8.3649931740520795</v>
          </cell>
          <cell r="P247">
            <v>8.359606033453046</v>
          </cell>
          <cell r="Q247">
            <v>8.3547298874798201</v>
          </cell>
          <cell r="R247">
            <v>8.3503536055996364</v>
          </cell>
          <cell r="S247">
            <v>8.346689609999709</v>
          </cell>
          <cell r="T247">
            <v>8.3435007080101222</v>
          </cell>
          <cell r="U247">
            <v>8.3406335013628574</v>
          </cell>
        </row>
        <row r="248">
          <cell r="E248">
            <v>8.4696132219421365</v>
          </cell>
          <cell r="F248">
            <v>8.4557247754983784</v>
          </cell>
          <cell r="G248">
            <v>8.4417260266578076</v>
          </cell>
          <cell r="H248">
            <v>8.4295324662861688</v>
          </cell>
          <cell r="I248">
            <v>8.4180074717772708</v>
          </cell>
          <cell r="J248">
            <v>8.4081842646089147</v>
          </cell>
          <cell r="K248">
            <v>8.3975572968727743</v>
          </cell>
          <cell r="L248">
            <v>8.3895107100831545</v>
          </cell>
          <cell r="M248">
            <v>8.3821580486045768</v>
          </cell>
          <cell r="N248">
            <v>8.3745762208783621</v>
          </cell>
          <cell r="O248">
            <v>8.3686987408681652</v>
          </cell>
          <cell r="P248">
            <v>8.3631315272101254</v>
          </cell>
          <cell r="Q248">
            <v>8.357686987751995</v>
          </cell>
          <cell r="R248">
            <v>8.3528265119004512</v>
          </cell>
          <cell r="S248">
            <v>8.3469485254538949</v>
          </cell>
          <cell r="T248">
            <v>8.3405967294126402</v>
          </cell>
          <cell r="U248">
            <v>8.3346318954935725</v>
          </cell>
        </row>
        <row r="249">
          <cell r="E249">
            <v>8.4696134087427986</v>
          </cell>
          <cell r="F249">
            <v>8.4516749045682946</v>
          </cell>
          <cell r="G249">
            <v>8.4374423792700934</v>
          </cell>
          <cell r="H249">
            <v>8.4239418938055159</v>
          </cell>
          <cell r="I249">
            <v>8.4131950787748195</v>
          </cell>
          <cell r="J249">
            <v>8.4045832611211324</v>
          </cell>
          <cell r="K249">
            <v>8.3970351821783709</v>
          </cell>
          <cell r="L249">
            <v>8.3904466091095955</v>
          </cell>
          <cell r="M249">
            <v>8.3847064533369764</v>
          </cell>
          <cell r="N249">
            <v>8.3795392990314745</v>
          </cell>
          <cell r="O249">
            <v>8.3745407820190572</v>
          </cell>
          <cell r="P249">
            <v>8.3703107794480509</v>
          </cell>
          <cell r="Q249">
            <v>8.3662852793443765</v>
          </cell>
          <cell r="R249">
            <v>8.3625005564250703</v>
          </cell>
          <cell r="S249">
            <v>8.3591928209145898</v>
          </cell>
          <cell r="T249">
            <v>8.3562991829279838</v>
          </cell>
          <cell r="U249">
            <v>8.3533725525912619</v>
          </cell>
        </row>
        <row r="250">
          <cell r="E250">
            <v>8.4696132695687876</v>
          </cell>
          <cell r="F250">
            <v>8.4506390330830463</v>
          </cell>
          <cell r="G250">
            <v>8.4361730770121373</v>
          </cell>
          <cell r="H250">
            <v>8.4256888246452704</v>
          </cell>
          <cell r="I250">
            <v>8.4181997334680361</v>
          </cell>
          <cell r="J250">
            <v>8.4107155113007259</v>
          </cell>
          <cell r="K250">
            <v>8.4032017691338758</v>
          </cell>
          <cell r="L250">
            <v>8.3978628493494671</v>
          </cell>
          <cell r="M250">
            <v>8.3933928664317019</v>
          </cell>
          <cell r="N250">
            <v>8.3896563481033137</v>
          </cell>
          <cell r="O250">
            <v>8.3864216419094468</v>
          </cell>
          <cell r="P250">
            <v>8.3828658232300164</v>
          </cell>
          <cell r="Q250">
            <v>8.3797904056817849</v>
          </cell>
          <cell r="R250">
            <v>8.3775103881195125</v>
          </cell>
          <cell r="S250">
            <v>8.3755108889956418</v>
          </cell>
          <cell r="T250">
            <v>8.3739310152595081</v>
          </cell>
          <cell r="U250">
            <v>8.3721423781593103</v>
          </cell>
        </row>
        <row r="251">
          <cell r="E251">
            <v>8.4696128969486768</v>
          </cell>
          <cell r="F251">
            <v>8.4535070589693007</v>
          </cell>
          <cell r="G251">
            <v>8.4383089609876141</v>
          </cell>
          <cell r="H251">
            <v>8.4254517521656282</v>
          </cell>
          <cell r="I251">
            <v>8.4129832759137884</v>
          </cell>
          <cell r="J251">
            <v>8.4004559623923178</v>
          </cell>
          <cell r="K251">
            <v>8.3912726172447538</v>
          </cell>
          <cell r="L251">
            <v>8.3846078276756035</v>
          </cell>
          <cell r="M251">
            <v>8.3782579491631974</v>
          </cell>
          <cell r="N251">
            <v>8.371923342130728</v>
          </cell>
          <cell r="O251">
            <v>8.3663704839279038</v>
          </cell>
          <cell r="P251">
            <v>8.3617596963097913</v>
          </cell>
          <cell r="Q251">
            <v>8.3578856352106072</v>
          </cell>
          <cell r="R251">
            <v>8.3548704288246611</v>
          </cell>
          <cell r="S251">
            <v>8.3522732049433888</v>
          </cell>
          <cell r="T251">
            <v>8.3501616563031629</v>
          </cell>
          <cell r="U251">
            <v>8.3481752914494702</v>
          </cell>
        </row>
        <row r="252">
          <cell r="E252">
            <v>8.4696131479295964</v>
          </cell>
          <cell r="F252">
            <v>8.4519243222625171</v>
          </cell>
          <cell r="G252">
            <v>8.4384022572258246</v>
          </cell>
          <cell r="H252">
            <v>8.4252920678007115</v>
          </cell>
          <cell r="I252">
            <v>8.4121577322206988</v>
          </cell>
          <cell r="J252">
            <v>8.4020435443661761</v>
          </cell>
          <cell r="K252">
            <v>8.3908043393192031</v>
          </cell>
          <cell r="L252">
            <v>8.3809035093137485</v>
          </cell>
          <cell r="M252">
            <v>8.3742768530750897</v>
          </cell>
          <cell r="N252">
            <v>8.3690059218654369</v>
          </cell>
          <cell r="O252">
            <v>8.364702382128586</v>
          </cell>
          <cell r="P252">
            <v>8.3606115024463818</v>
          </cell>
          <cell r="Q252">
            <v>8.3565389916780166</v>
          </cell>
          <cell r="R252">
            <v>8.3533547577705818</v>
          </cell>
          <cell r="S252">
            <v>8.350643920406366</v>
          </cell>
          <cell r="T252">
            <v>8.347990163540139</v>
          </cell>
          <cell r="U252">
            <v>8.3454991785428856</v>
          </cell>
        </row>
        <row r="253">
          <cell r="E253">
            <v>8.4696136784299476</v>
          </cell>
          <cell r="F253">
            <v>8.4564571171303715</v>
          </cell>
          <cell r="G253">
            <v>8.4465339513023121</v>
          </cell>
          <cell r="H253">
            <v>8.4397911767628564</v>
          </cell>
          <cell r="I253">
            <v>8.434130164861692</v>
          </cell>
          <cell r="J253">
            <v>8.4270918237790369</v>
          </cell>
          <cell r="K253">
            <v>8.4198192274670269</v>
          </cell>
          <cell r="L253">
            <v>8.4136890879852704</v>
          </cell>
          <cell r="M253">
            <v>8.4081771742867666</v>
          </cell>
          <cell r="N253">
            <v>8.4036519916511114</v>
          </cell>
          <cell r="O253">
            <v>8.3997105787601996</v>
          </cell>
          <cell r="P253">
            <v>8.3964431419588959</v>
          </cell>
          <cell r="Q253">
            <v>8.3933541721350213</v>
          </cell>
          <cell r="R253">
            <v>8.3905378493046729</v>
          </cell>
          <cell r="S253">
            <v>8.3880888255644734</v>
          </cell>
          <cell r="T253">
            <v>8.3860075271916159</v>
          </cell>
          <cell r="U253">
            <v>8.3839755175048865</v>
          </cell>
        </row>
        <row r="254">
          <cell r="E254">
            <v>8.4696131206761844</v>
          </cell>
          <cell r="F254">
            <v>8.4524913683907972</v>
          </cell>
          <cell r="G254">
            <v>8.4392468262761273</v>
          </cell>
          <cell r="H254">
            <v>8.4280543144369719</v>
          </cell>
          <cell r="I254">
            <v>8.4168235928377566</v>
          </cell>
          <cell r="J254">
            <v>8.4075992809655133</v>
          </cell>
          <cell r="K254">
            <v>8.3977148913536421</v>
          </cell>
          <cell r="L254">
            <v>8.3895103380099183</v>
          </cell>
          <cell r="M254">
            <v>8.3799869140615026</v>
          </cell>
          <cell r="N254">
            <v>8.3727762040315774</v>
          </cell>
          <cell r="O254">
            <v>8.3660774126242199</v>
          </cell>
          <cell r="P254">
            <v>8.3589354700303353</v>
          </cell>
          <cell r="Q254">
            <v>8.3533723193924647</v>
          </cell>
          <cell r="R254">
            <v>8.3483227346620907</v>
          </cell>
          <cell r="S254">
            <v>8.343857631578727</v>
          </cell>
          <cell r="T254">
            <v>8.343857631578727</v>
          </cell>
          <cell r="U254">
            <v>8.343857631578727</v>
          </cell>
        </row>
        <row r="255">
          <cell r="E255">
            <v>8.4696134148420086</v>
          </cell>
          <cell r="F255">
            <v>8.4508909646149615</v>
          </cell>
          <cell r="G255">
            <v>8.4371863592668177</v>
          </cell>
          <cell r="H255">
            <v>8.4258973847477261</v>
          </cell>
          <cell r="I255">
            <v>8.4178460031081581</v>
          </cell>
          <cell r="J255">
            <v>8.4101450798835486</v>
          </cell>
          <cell r="K255">
            <v>8.4029208294256073</v>
          </cell>
          <cell r="L255">
            <v>8.3971481647890851</v>
          </cell>
          <cell r="M255">
            <v>8.3913209385069401</v>
          </cell>
          <cell r="N255">
            <v>8.3856735377451308</v>
          </cell>
          <cell r="O255">
            <v>8.3808575925068638</v>
          </cell>
          <cell r="P255">
            <v>8.3761363094032397</v>
          </cell>
          <cell r="Q255">
            <v>8.3724267841701394</v>
          </cell>
          <cell r="R255">
            <v>8.3695817318751455</v>
          </cell>
          <cell r="S255">
            <v>8.3668358524058437</v>
          </cell>
          <cell r="T255">
            <v>8.3641961688048596</v>
          </cell>
          <cell r="U255">
            <v>8.3619181630387676</v>
          </cell>
        </row>
        <row r="256">
          <cell r="E256">
            <v>8.4696134571438684</v>
          </cell>
          <cell r="F256">
            <v>8.4517912531393211</v>
          </cell>
          <cell r="G256">
            <v>8.4366098564998921</v>
          </cell>
          <cell r="H256">
            <v>8.4239449554212751</v>
          </cell>
          <cell r="I256">
            <v>8.4116923341788077</v>
          </cell>
          <cell r="J256">
            <v>8.4011937163528323</v>
          </cell>
          <cell r="K256">
            <v>8.3922783309258939</v>
          </cell>
          <cell r="L256">
            <v>8.3840247990559718</v>
          </cell>
          <cell r="M256">
            <v>8.3777212831492704</v>
          </cell>
          <cell r="N256">
            <v>8.371282574818272</v>
          </cell>
          <cell r="O256">
            <v>8.3651733675415176</v>
          </cell>
          <cell r="P256">
            <v>8.3598213331514035</v>
          </cell>
          <cell r="Q256">
            <v>8.3553107071124568</v>
          </cell>
          <cell r="R256">
            <v>8.3517682742838275</v>
          </cell>
          <cell r="S256">
            <v>8.3470441240503561</v>
          </cell>
          <cell r="T256">
            <v>8.3426027962107678</v>
          </cell>
          <cell r="U256">
            <v>8.3381370956946981</v>
          </cell>
        </row>
        <row r="257">
          <cell r="E257">
            <v>8.4696132892138838</v>
          </cell>
          <cell r="F257">
            <v>8.451939103152176</v>
          </cell>
          <cell r="G257">
            <v>8.4376762403333405</v>
          </cell>
          <cell r="H257">
            <v>8.4231434252897408</v>
          </cell>
          <cell r="I257">
            <v>8.4108598679580044</v>
          </cell>
          <cell r="J257">
            <v>8.401544197214486</v>
          </cell>
          <cell r="K257">
            <v>8.3930380138837055</v>
          </cell>
          <cell r="L257">
            <v>8.385858286326636</v>
          </cell>
          <cell r="M257">
            <v>8.3789777499694225</v>
          </cell>
          <cell r="N257">
            <v>8.3721996987639447</v>
          </cell>
          <cell r="O257">
            <v>8.3666222336697125</v>
          </cell>
          <cell r="P257">
            <v>8.3618178265509915</v>
          </cell>
          <cell r="Q257">
            <v>8.3577381965387119</v>
          </cell>
          <cell r="R257">
            <v>8.3537126604840033</v>
          </cell>
          <cell r="S257">
            <v>8.3499564282897722</v>
          </cell>
          <cell r="T257">
            <v>8.346591284157153</v>
          </cell>
          <cell r="U257">
            <v>8.3434399441791296</v>
          </cell>
        </row>
        <row r="258">
          <cell r="E258">
            <v>8.4696128078688044</v>
          </cell>
          <cell r="F258">
            <v>8.451731069804957</v>
          </cell>
          <cell r="G258">
            <v>8.4357542921802793</v>
          </cell>
          <cell r="H258">
            <v>8.4215606027308336</v>
          </cell>
          <cell r="I258">
            <v>8.4086466837773681</v>
          </cell>
          <cell r="J258">
            <v>8.3969217413481623</v>
          </cell>
          <cell r="K258">
            <v>8.3865220329203432</v>
          </cell>
          <cell r="L258">
            <v>8.3792628930250626</v>
          </cell>
          <cell r="M258">
            <v>8.3723439581451728</v>
          </cell>
          <cell r="N258">
            <v>8.3661560491866283</v>
          </cell>
          <cell r="O258">
            <v>8.3607712037989099</v>
          </cell>
          <cell r="P258">
            <v>8.355892440972335</v>
          </cell>
          <cell r="Q258">
            <v>8.350572310675302</v>
          </cell>
          <cell r="R258">
            <v>8.346437287998631</v>
          </cell>
          <cell r="S258">
            <v>8.3424328724368184</v>
          </cell>
          <cell r="T258">
            <v>8.3392685728464002</v>
          </cell>
          <cell r="U258">
            <v>8.3368876523834494</v>
          </cell>
        </row>
        <row r="259">
          <cell r="E259">
            <v>8.4696133225005337</v>
          </cell>
          <cell r="F259">
            <v>8.4549799887977404</v>
          </cell>
          <cell r="G259">
            <v>8.4439432937577532</v>
          </cell>
          <cell r="H259">
            <v>8.4340967200704924</v>
          </cell>
          <cell r="I259">
            <v>8.4267325727900779</v>
          </cell>
          <cell r="J259">
            <v>8.4201735328412024</v>
          </cell>
          <cell r="K259">
            <v>8.414260707633165</v>
          </cell>
          <cell r="L259">
            <v>8.4080943433884041</v>
          </cell>
          <cell r="M259">
            <v>8.4016945498794939</v>
          </cell>
          <cell r="N259">
            <v>8.3957650281413496</v>
          </cell>
          <cell r="O259">
            <v>8.3901818161448194</v>
          </cell>
          <cell r="P259">
            <v>8.3853156758626781</v>
          </cell>
          <cell r="Q259">
            <v>8.3803225744161409</v>
          </cell>
          <cell r="R259">
            <v>8.3751475303762728</v>
          </cell>
          <cell r="S259">
            <v>8.3704996280052679</v>
          </cell>
          <cell r="T259">
            <v>8.3666855427237259</v>
          </cell>
          <cell r="U259">
            <v>8.3632317773738158</v>
          </cell>
        </row>
        <row r="260">
          <cell r="E260">
            <v>8.4696131951919114</v>
          </cell>
          <cell r="F260">
            <v>8.4529866237202711</v>
          </cell>
          <cell r="G260">
            <v>8.4395597291221769</v>
          </cell>
          <cell r="H260">
            <v>8.4267830839790054</v>
          </cell>
          <cell r="I260">
            <v>8.4173423259075122</v>
          </cell>
          <cell r="J260">
            <v>8.410540593186111</v>
          </cell>
          <cell r="K260">
            <v>8.4044142107953501</v>
          </cell>
          <cell r="L260">
            <v>8.399893038232122</v>
          </cell>
          <cell r="M260">
            <v>8.3962050536300179</v>
          </cell>
          <cell r="N260">
            <v>8.3933083339598333</v>
          </cell>
          <cell r="O260">
            <v>8.3902749427890324</v>
          </cell>
          <cell r="P260">
            <v>8.387982454180051</v>
          </cell>
          <cell r="Q260">
            <v>8.3862317628360312</v>
          </cell>
          <cell r="R260">
            <v>8.3848300528185149</v>
          </cell>
          <cell r="S260">
            <v>8.3837145163930717</v>
          </cell>
          <cell r="T260">
            <v>8.3829383396901846</v>
          </cell>
          <cell r="U260">
            <v>8.3823778715149952</v>
          </cell>
        </row>
        <row r="261">
          <cell r="E261">
            <v>8.4696134528545279</v>
          </cell>
          <cell r="F261">
            <v>8.4563368244831718</v>
          </cell>
          <cell r="G261">
            <v>8.4432901801386517</v>
          </cell>
          <cell r="H261">
            <v>8.432411539984054</v>
          </cell>
          <cell r="I261">
            <v>8.4208119046045855</v>
          </cell>
          <cell r="J261">
            <v>8.4115693088457437</v>
          </cell>
          <cell r="K261">
            <v>8.4032058664860685</v>
          </cell>
          <cell r="L261">
            <v>8.3972626706069811</v>
          </cell>
          <cell r="M261">
            <v>8.3916780578425119</v>
          </cell>
          <cell r="N261">
            <v>8.3869063031500541</v>
          </cell>
          <cell r="O261">
            <v>8.382458600881483</v>
          </cell>
          <cell r="P261">
            <v>8.3785690035803437</v>
          </cell>
          <cell r="Q261">
            <v>8.3750253230782672</v>
          </cell>
          <cell r="R261">
            <v>8.3723647300512667</v>
          </cell>
          <cell r="S261">
            <v>8.3698672913221834</v>
          </cell>
          <cell r="T261">
            <v>8.3673633817143003</v>
          </cell>
          <cell r="U261">
            <v>8.3651063106619716</v>
          </cell>
        </row>
        <row r="262">
          <cell r="E262">
            <v>8.4696132003472613</v>
          </cell>
          <cell r="F262">
            <v>8.4538092713796562</v>
          </cell>
          <cell r="G262">
            <v>8.4406250974410817</v>
          </cell>
          <cell r="H262">
            <v>8.428947408550945</v>
          </cell>
          <cell r="I262">
            <v>8.4183923686371323</v>
          </cell>
          <cell r="J262">
            <v>8.4097414949556324</v>
          </cell>
          <cell r="K262">
            <v>8.402345721224572</v>
          </cell>
          <cell r="L262">
            <v>8.3954241334390041</v>
          </cell>
          <cell r="M262">
            <v>8.3901737216450556</v>
          </cell>
          <cell r="N262">
            <v>8.3854556920619086</v>
          </cell>
          <cell r="O262">
            <v>8.3813855070610064</v>
          </cell>
          <cell r="P262">
            <v>8.3775492703325813</v>
          </cell>
          <cell r="Q262">
            <v>8.374148868493668</v>
          </cell>
          <cell r="R262">
            <v>8.3710004466095214</v>
          </cell>
          <cell r="S262">
            <v>8.368424015140679</v>
          </cell>
          <cell r="T262">
            <v>8.3656436926763771</v>
          </cell>
          <cell r="U262">
            <v>8.3628193405472615</v>
          </cell>
        </row>
        <row r="263">
          <cell r="E263">
            <v>8.4696130593599168</v>
          </cell>
          <cell r="F263">
            <v>8.454222848145923</v>
          </cell>
          <cell r="G263">
            <v>8.4378581774359969</v>
          </cell>
          <cell r="H263">
            <v>8.4238396657979777</v>
          </cell>
          <cell r="I263">
            <v>8.4114612938448037</v>
          </cell>
          <cell r="J263">
            <v>8.3985570430554564</v>
          </cell>
          <cell r="K263">
            <v>8.3871022454831134</v>
          </cell>
          <cell r="L263">
            <v>8.3765438273741033</v>
          </cell>
          <cell r="M263">
            <v>8.3661883189463389</v>
          </cell>
          <cell r="N263">
            <v>8.3561417621877645</v>
          </cell>
          <cell r="O263">
            <v>8.3561417621877645</v>
          </cell>
          <cell r="P263">
            <v>8.3561417621877645</v>
          </cell>
          <cell r="Q263">
            <v>8.3561417621877645</v>
          </cell>
          <cell r="R263">
            <v>8.3561417621877645</v>
          </cell>
          <cell r="S263">
            <v>8.3561417621877645</v>
          </cell>
          <cell r="T263">
            <v>8.3561417621877645</v>
          </cell>
          <cell r="U263">
            <v>8.3561417621877645</v>
          </cell>
        </row>
        <row r="264">
          <cell r="E264">
            <v>8.4696133099224706</v>
          </cell>
          <cell r="F264">
            <v>8.4557142406765546</v>
          </cell>
          <cell r="G264">
            <v>8.4451461285420866</v>
          </cell>
          <cell r="H264">
            <v>8.4373117990266344</v>
          </cell>
          <cell r="I264">
            <v>8.4299926130595768</v>
          </cell>
          <cell r="J264">
            <v>8.4233594405129057</v>
          </cell>
          <cell r="K264">
            <v>8.4172161778558454</v>
          </cell>
          <cell r="L264">
            <v>8.412238715295155</v>
          </cell>
          <cell r="M264">
            <v>8.4073415741737243</v>
          </cell>
          <cell r="N264">
            <v>8.4035979756071963</v>
          </cell>
          <cell r="O264">
            <v>8.4005155522497716</v>
          </cell>
          <cell r="P264">
            <v>8.397945485122591</v>
          </cell>
          <cell r="Q264">
            <v>8.3957495177819563</v>
          </cell>
          <cell r="R264">
            <v>8.3957495177819563</v>
          </cell>
          <cell r="S264">
            <v>8.3957495177819563</v>
          </cell>
          <cell r="T264">
            <v>8.3957495177819563</v>
          </cell>
          <cell r="U264">
            <v>8.3957495177819563</v>
          </cell>
        </row>
        <row r="265">
          <cell r="E265">
            <v>8.4696132463683451</v>
          </cell>
          <cell r="F265">
            <v>8.4539684799833186</v>
          </cell>
          <cell r="G265">
            <v>8.4402705251131138</v>
          </cell>
          <cell r="H265">
            <v>8.4290636980585862</v>
          </cell>
          <cell r="I265">
            <v>8.4184195942008504</v>
          </cell>
          <cell r="J265">
            <v>8.4100822092153233</v>
          </cell>
          <cell r="K265">
            <v>8.4032812513118209</v>
          </cell>
          <cell r="L265">
            <v>8.3964323054928673</v>
          </cell>
          <cell r="M265">
            <v>8.391157360404593</v>
          </cell>
          <cell r="N265">
            <v>8.3866270015057829</v>
          </cell>
          <cell r="O265">
            <v>8.3822595663729036</v>
          </cell>
          <cell r="P265">
            <v>8.378206168593259</v>
          </cell>
          <cell r="Q265">
            <v>8.3747855756188461</v>
          </cell>
          <cell r="R265">
            <v>8.3713355168589132</v>
          </cell>
          <cell r="S265">
            <v>8.3687661996307305</v>
          </cell>
          <cell r="T265">
            <v>8.36656694103654</v>
          </cell>
          <cell r="U265">
            <v>8.3646373136922065</v>
          </cell>
        </row>
        <row r="266">
          <cell r="E266">
            <v>8.4696127944744575</v>
          </cell>
          <cell r="F266">
            <v>8.4536875854213456</v>
          </cell>
          <cell r="G266">
            <v>8.4396190404488571</v>
          </cell>
          <cell r="H266">
            <v>8.4269477986595032</v>
          </cell>
          <cell r="I266">
            <v>8.4159736021676892</v>
          </cell>
          <cell r="J266">
            <v>8.4072785610164633</v>
          </cell>
          <cell r="K266">
            <v>8.3988055733148084</v>
          </cell>
          <cell r="L266">
            <v>8.3920241061235199</v>
          </cell>
          <cell r="M266">
            <v>8.3863162353963041</v>
          </cell>
          <cell r="N266">
            <v>8.3803541000104609</v>
          </cell>
          <cell r="O266">
            <v>8.3751448138820397</v>
          </cell>
          <cell r="P266">
            <v>8.3702349235110507</v>
          </cell>
          <cell r="Q266">
            <v>8.3702349235110507</v>
          </cell>
          <cell r="R266">
            <v>8.3702349235110507</v>
          </cell>
          <cell r="S266">
            <v>8.3702349235110507</v>
          </cell>
          <cell r="T266">
            <v>8.3702349235110507</v>
          </cell>
          <cell r="U266">
            <v>8.3702349235110507</v>
          </cell>
        </row>
        <row r="267">
          <cell r="E267">
            <v>8.4696130007014716</v>
          </cell>
          <cell r="F267">
            <v>8.4529355263634436</v>
          </cell>
          <cell r="G267">
            <v>8.4369467593211578</v>
          </cell>
          <cell r="H267">
            <v>8.4237707875466068</v>
          </cell>
          <cell r="I267">
            <v>8.4147602517859657</v>
          </cell>
          <cell r="J267">
            <v>8.4075513712207783</v>
          </cell>
          <cell r="K267">
            <v>8.4012015488706364</v>
          </cell>
          <cell r="L267">
            <v>8.3954991934047598</v>
          </cell>
          <cell r="M267">
            <v>8.3895354266486013</v>
          </cell>
          <cell r="N267">
            <v>8.3840111490474243</v>
          </cell>
          <cell r="O267">
            <v>8.3795024123100692</v>
          </cell>
          <cell r="P267">
            <v>8.375254913720271</v>
          </cell>
          <cell r="Q267">
            <v>8.3714482200303113</v>
          </cell>
          <cell r="R267">
            <v>8.3684145772707943</v>
          </cell>
          <cell r="S267">
            <v>8.3661006315066206</v>
          </cell>
          <cell r="T267">
            <v>8.3643104273518212</v>
          </cell>
          <cell r="U267">
            <v>8.3627323891878138</v>
          </cell>
        </row>
        <row r="268">
          <cell r="E268">
            <v>8.4696129898515888</v>
          </cell>
          <cell r="F268">
            <v>8.4538537264038229</v>
          </cell>
          <cell r="G268">
            <v>8.4409418160961085</v>
          </cell>
          <cell r="H268">
            <v>8.4297867606633794</v>
          </cell>
          <cell r="I268">
            <v>8.4206630217756668</v>
          </cell>
          <cell r="J268">
            <v>8.4135463164410602</v>
          </cell>
          <cell r="K268">
            <v>8.4078539183777892</v>
          </cell>
          <cell r="L268">
            <v>8.4026591863764288</v>
          </cell>
          <cell r="M268">
            <v>8.3985982699728066</v>
          </cell>
          <cell r="N268">
            <v>8.3953899210947078</v>
          </cell>
          <cell r="O268">
            <v>8.392113102565899</v>
          </cell>
          <cell r="P268">
            <v>8.3892969980603063</v>
          </cell>
          <cell r="Q268">
            <v>8.3868350023928446</v>
          </cell>
          <cell r="R268">
            <v>8.3846481847159247</v>
          </cell>
          <cell r="S268">
            <v>8.3824029870832</v>
          </cell>
          <cell r="T268">
            <v>8.3802683283253767</v>
          </cell>
          <cell r="U268">
            <v>8.3782265614773799</v>
          </cell>
        </row>
        <row r="269">
          <cell r="E269">
            <v>8.4696134969195533</v>
          </cell>
          <cell r="F269">
            <v>8.4513838055412549</v>
          </cell>
          <cell r="G269">
            <v>8.434917000620926</v>
          </cell>
          <cell r="H269">
            <v>8.4212701534354188</v>
          </cell>
          <cell r="I269">
            <v>8.4098599519464976</v>
          </cell>
          <cell r="J269">
            <v>8.4003758387179932</v>
          </cell>
          <cell r="K269">
            <v>8.3918903541448149</v>
          </cell>
          <cell r="L269">
            <v>8.384988993036254</v>
          </cell>
          <cell r="M269">
            <v>8.3782637714744137</v>
          </cell>
          <cell r="N269">
            <v>8.3726429321460589</v>
          </cell>
          <cell r="O269">
            <v>8.3675038076556643</v>
          </cell>
          <cell r="P269">
            <v>8.3628388489677583</v>
          </cell>
          <cell r="Q269">
            <v>8.3584227340642308</v>
          </cell>
          <cell r="R269">
            <v>8.3540164187269959</v>
          </cell>
          <cell r="S269">
            <v>8.3499740056981189</v>
          </cell>
          <cell r="T269">
            <v>8.346565532993349</v>
          </cell>
          <cell r="U269">
            <v>8.343693846901953</v>
          </cell>
        </row>
        <row r="270">
          <cell r="E270">
            <v>8.4696132408790454</v>
          </cell>
          <cell r="F270">
            <v>8.4514348740094878</v>
          </cell>
          <cell r="G270">
            <v>8.4369621612453649</v>
          </cell>
          <cell r="H270">
            <v>8.4248448093964416</v>
          </cell>
          <cell r="I270">
            <v>8.4147396159618975</v>
          </cell>
          <cell r="J270">
            <v>8.4071416899718052</v>
          </cell>
          <cell r="K270">
            <v>8.4013675856302203</v>
          </cell>
          <cell r="L270">
            <v>8.3964293119129607</v>
          </cell>
          <cell r="M270">
            <v>8.391811063137272</v>
          </cell>
          <cell r="N270">
            <v>8.3872933619097623</v>
          </cell>
          <cell r="O270">
            <v>8.3838095498367817</v>
          </cell>
          <cell r="P270">
            <v>8.3806693941898178</v>
          </cell>
          <cell r="Q270">
            <v>8.377612491718077</v>
          </cell>
          <cell r="R270">
            <v>8.3745331440359241</v>
          </cell>
          <cell r="S270">
            <v>8.371936268820706</v>
          </cell>
          <cell r="T270">
            <v>8.3696210965959423</v>
          </cell>
          <cell r="U270">
            <v>8.3677670783407496</v>
          </cell>
        </row>
        <row r="271">
          <cell r="E271">
            <v>8.4696131945321635</v>
          </cell>
          <cell r="F271">
            <v>8.4551031739350755</v>
          </cell>
          <cell r="G271">
            <v>8.4425754699196833</v>
          </cell>
          <cell r="H271">
            <v>8.4319572241932121</v>
          </cell>
          <cell r="I271">
            <v>8.4231688604443899</v>
          </cell>
          <cell r="J271">
            <v>8.4166345604225956</v>
          </cell>
          <cell r="K271">
            <v>8.4102813912488656</v>
          </cell>
          <cell r="L271">
            <v>8.4046916764841821</v>
          </cell>
          <cell r="M271">
            <v>8.3986315255200559</v>
          </cell>
          <cell r="N271">
            <v>8.3936360380518735</v>
          </cell>
          <cell r="O271">
            <v>8.3888307879522532</v>
          </cell>
          <cell r="P271">
            <v>8.3844031831367563</v>
          </cell>
          <cell r="Q271">
            <v>8.3803828940696015</v>
          </cell>
          <cell r="R271">
            <v>8.3770177575583897</v>
          </cell>
          <cell r="S271">
            <v>8.3738944573270722</v>
          </cell>
          <cell r="T271">
            <v>8.37125576528903</v>
          </cell>
          <cell r="U271">
            <v>8.3686344388074705</v>
          </cell>
        </row>
        <row r="272">
          <cell r="E272">
            <v>8.4696130814349324</v>
          </cell>
          <cell r="F272">
            <v>8.451199054786418</v>
          </cell>
          <cell r="G272">
            <v>8.4382616846268235</v>
          </cell>
          <cell r="H272">
            <v>8.4270536822019615</v>
          </cell>
          <cell r="I272">
            <v>8.4163161914069402</v>
          </cell>
          <cell r="J272">
            <v>8.4079091368272252</v>
          </cell>
          <cell r="K272">
            <v>8.4011899696982972</v>
          </cell>
          <cell r="L272">
            <v>8.3954002606563165</v>
          </cell>
          <cell r="M272">
            <v>8.3903430843025699</v>
          </cell>
          <cell r="N272">
            <v>8.3860590009074052</v>
          </cell>
          <cell r="O272">
            <v>8.3817577969571264</v>
          </cell>
          <cell r="P272">
            <v>8.3783806102081133</v>
          </cell>
          <cell r="Q272">
            <v>8.3751025844416276</v>
          </cell>
          <cell r="R272">
            <v>8.3725367638933434</v>
          </cell>
          <cell r="S272">
            <v>8.3702168250976055</v>
          </cell>
          <cell r="T272">
            <v>8.367668879601931</v>
          </cell>
          <cell r="U272">
            <v>8.3653340136220198</v>
          </cell>
        </row>
        <row r="273">
          <cell r="E273">
            <v>8.4696128368978769</v>
          </cell>
          <cell r="F273">
            <v>8.4521333583823051</v>
          </cell>
          <cell r="G273">
            <v>8.437820846571265</v>
          </cell>
          <cell r="H273">
            <v>8.4262040554923505</v>
          </cell>
          <cell r="I273">
            <v>8.415330347810615</v>
          </cell>
          <cell r="J273">
            <v>8.4061171006991735</v>
          </cell>
          <cell r="K273">
            <v>8.3979124146336712</v>
          </cell>
          <cell r="L273">
            <v>8.391083107132296</v>
          </cell>
          <cell r="M273">
            <v>8.3856348220137651</v>
          </cell>
          <cell r="N273">
            <v>8.3812019749631599</v>
          </cell>
          <cell r="O273">
            <v>8.3772016398020774</v>
          </cell>
          <cell r="P273">
            <v>8.3730977730733702</v>
          </cell>
          <cell r="Q273">
            <v>8.3685133885663987</v>
          </cell>
          <cell r="R273">
            <v>8.3641608892443173</v>
          </cell>
          <cell r="S273">
            <v>8.3606058848373852</v>
          </cell>
          <cell r="T273">
            <v>8.3576775712193356</v>
          </cell>
          <cell r="U273">
            <v>8.3551670197048384</v>
          </cell>
        </row>
        <row r="274">
          <cell r="E274">
            <v>8.4696138730486989</v>
          </cell>
          <cell r="F274">
            <v>8.4537980206573362</v>
          </cell>
          <cell r="G274">
            <v>8.4381583930877184</v>
          </cell>
          <cell r="H274">
            <v>8.4263038441204348</v>
          </cell>
          <cell r="I274">
            <v>8.4153226457235046</v>
          </cell>
          <cell r="J274">
            <v>8.4039925614318367</v>
          </cell>
          <cell r="K274">
            <v>8.3933371601055278</v>
          </cell>
          <cell r="L274">
            <v>8.3858684654978077</v>
          </cell>
          <cell r="M274">
            <v>8.3798815965054665</v>
          </cell>
          <cell r="N274">
            <v>8.3735809027762311</v>
          </cell>
          <cell r="O274">
            <v>8.3688740449654642</v>
          </cell>
          <cell r="P274">
            <v>8.3651079970727906</v>
          </cell>
          <cell r="Q274">
            <v>8.3618373728477113</v>
          </cell>
          <cell r="R274">
            <v>8.3591950705477043</v>
          </cell>
          <cell r="S274">
            <v>8.3566426792359358</v>
          </cell>
          <cell r="T274">
            <v>8.3543407749584535</v>
          </cell>
          <cell r="U274">
            <v>8.3523846090968537</v>
          </cell>
        </row>
        <row r="275">
          <cell r="E275">
            <v>8.4696133392374851</v>
          </cell>
          <cell r="F275">
            <v>8.4526307848687523</v>
          </cell>
          <cell r="G275">
            <v>8.4355139459711701</v>
          </cell>
          <cell r="H275">
            <v>8.4206631235590699</v>
          </cell>
          <cell r="I275">
            <v>8.4038864788839032</v>
          </cell>
          <cell r="J275">
            <v>8.3911371023075763</v>
          </cell>
          <cell r="K275">
            <v>8.3797355097837052</v>
          </cell>
          <cell r="L275">
            <v>8.3710507404394097</v>
          </cell>
          <cell r="M275">
            <v>8.3627644133741104</v>
          </cell>
          <cell r="N275">
            <v>8.3561358744916667</v>
          </cell>
          <cell r="O275">
            <v>8.3496197145195605</v>
          </cell>
          <cell r="P275">
            <v>8.3442752139159104</v>
          </cell>
          <cell r="Q275">
            <v>8.3389051205552835</v>
          </cell>
          <cell r="R275">
            <v>8.3336665971749255</v>
          </cell>
          <cell r="S275">
            <v>8.3293216024997285</v>
          </cell>
          <cell r="T275">
            <v>8.3293216024997285</v>
          </cell>
          <cell r="U275">
            <v>8.3293216024997285</v>
          </cell>
        </row>
        <row r="276">
          <cell r="E276">
            <v>8.4696131945104884</v>
          </cell>
          <cell r="F276">
            <v>8.4491782509828575</v>
          </cell>
          <cell r="G276">
            <v>8.4315799168988761</v>
          </cell>
          <cell r="H276">
            <v>8.4141887225123586</v>
          </cell>
          <cell r="I276">
            <v>8.3991630489627767</v>
          </cell>
          <cell r="J276">
            <v>8.3865371968019744</v>
          </cell>
          <cell r="K276">
            <v>8.3757557709137487</v>
          </cell>
          <cell r="L276">
            <v>8.3672577088295856</v>
          </cell>
          <cell r="M276">
            <v>8.359933509359367</v>
          </cell>
          <cell r="N276">
            <v>8.3531458712231519</v>
          </cell>
          <cell r="O276">
            <v>8.3463178645220424</v>
          </cell>
          <cell r="P276">
            <v>8.3409022599007905</v>
          </cell>
          <cell r="Q276">
            <v>8.3359305016882299</v>
          </cell>
          <cell r="R276">
            <v>8.3309058918907919</v>
          </cell>
          <cell r="S276">
            <v>8.3263457310943281</v>
          </cell>
          <cell r="T276">
            <v>8.3227244484618108</v>
          </cell>
          <cell r="U276">
            <v>8.3193254325825237</v>
          </cell>
        </row>
        <row r="277">
          <cell r="E277">
            <v>8.4696128470900174</v>
          </cell>
          <cell r="F277">
            <v>8.4536977961718893</v>
          </cell>
          <cell r="G277">
            <v>8.4398856638361224</v>
          </cell>
          <cell r="H277">
            <v>8.4286945517107075</v>
          </cell>
          <cell r="I277">
            <v>8.4201682562035405</v>
          </cell>
          <cell r="J277">
            <v>8.412196265006866</v>
          </cell>
          <cell r="K277">
            <v>8.4038463582072929</v>
          </cell>
          <cell r="L277">
            <v>8.3964142653542826</v>
          </cell>
          <cell r="M277">
            <v>8.3880148985909972</v>
          </cell>
          <cell r="N277">
            <v>8.3808327149529021</v>
          </cell>
          <cell r="O277">
            <v>8.3746165131382675</v>
          </cell>
          <cell r="P277">
            <v>8.3691471041526846</v>
          </cell>
          <cell r="Q277">
            <v>8.3636009549525205</v>
          </cell>
          <cell r="R277">
            <v>8.3584212512771074</v>
          </cell>
          <cell r="S277">
            <v>8.3540915289556388</v>
          </cell>
          <cell r="T277">
            <v>8.3540915289556388</v>
          </cell>
          <cell r="U277">
            <v>8.3540915289556388</v>
          </cell>
        </row>
        <row r="278">
          <cell r="E278">
            <v>8.4696133633083388</v>
          </cell>
          <cell r="F278">
            <v>8.4544694642832674</v>
          </cell>
          <cell r="G278">
            <v>8.4397569904621683</v>
          </cell>
          <cell r="H278">
            <v>8.4268298771579193</v>
          </cell>
          <cell r="I278">
            <v>8.412832326120034</v>
          </cell>
          <cell r="J278">
            <v>8.4012303884723067</v>
          </cell>
          <cell r="K278">
            <v>8.3892056721809034</v>
          </cell>
          <cell r="L278">
            <v>8.379658217098628</v>
          </cell>
          <cell r="M278">
            <v>8.372089738569322</v>
          </cell>
          <cell r="N278">
            <v>8.364337053630539</v>
          </cell>
          <cell r="O278">
            <v>8.3557278237333801</v>
          </cell>
          <cell r="P278">
            <v>8.3487562944877087</v>
          </cell>
          <cell r="Q278">
            <v>8.3433737139340689</v>
          </cell>
          <cell r="R278">
            <v>8.33845705945172</v>
          </cell>
          <cell r="S278">
            <v>8.3329334032769751</v>
          </cell>
          <cell r="T278">
            <v>8.3274133390002554</v>
          </cell>
          <cell r="U278">
            <v>8.3226513536627085</v>
          </cell>
        </row>
        <row r="279">
          <cell r="E279">
            <v>8.4696136721828132</v>
          </cell>
          <cell r="F279">
            <v>8.4513760117389953</v>
          </cell>
          <cell r="G279">
            <v>8.4373509852037767</v>
          </cell>
          <cell r="H279">
            <v>8.4246736433365133</v>
          </cell>
          <cell r="I279">
            <v>8.4120547005919377</v>
          </cell>
          <cell r="J279">
            <v>8.400310264900769</v>
          </cell>
          <cell r="K279">
            <v>8.3921060261782792</v>
          </cell>
          <cell r="L279">
            <v>8.3862951618385075</v>
          </cell>
          <cell r="M279">
            <v>8.3818603534462621</v>
          </cell>
          <cell r="N279">
            <v>8.3782760388668009</v>
          </cell>
          <cell r="O279">
            <v>8.3744144865140537</v>
          </cell>
          <cell r="P279">
            <v>8.3706565554077219</v>
          </cell>
          <cell r="Q279">
            <v>8.3670007280312841</v>
          </cell>
          <cell r="R279">
            <v>8.3636126646048776</v>
          </cell>
          <cell r="S279">
            <v>8.3607770110126598</v>
          </cell>
          <cell r="T279">
            <v>8.3584295184406425</v>
          </cell>
          <cell r="U279">
            <v>8.3563906685603602</v>
          </cell>
        </row>
        <row r="280">
          <cell r="E280">
            <v>8.4696135595494404</v>
          </cell>
          <cell r="F280">
            <v>8.451096447306556</v>
          </cell>
          <cell r="G280">
            <v>8.4320965596823356</v>
          </cell>
          <cell r="H280">
            <v>8.4196900399974819</v>
          </cell>
          <cell r="I280">
            <v>8.4084339341260552</v>
          </cell>
          <cell r="J280">
            <v>8.3975592528030809</v>
          </cell>
          <cell r="K280">
            <v>8.3866395761032706</v>
          </cell>
          <cell r="L280">
            <v>8.3788521095414747</v>
          </cell>
          <cell r="M280">
            <v>8.3719298904485235</v>
          </cell>
          <cell r="N280">
            <v>8.366923365033113</v>
          </cell>
          <cell r="O280">
            <v>8.3625228392248854</v>
          </cell>
          <cell r="P280">
            <v>8.3581074101060562</v>
          </cell>
          <cell r="Q280">
            <v>8.3538288938301655</v>
          </cell>
          <cell r="R280">
            <v>8.3504643292183012</v>
          </cell>
          <cell r="S280">
            <v>8.3472021198862585</v>
          </cell>
          <cell r="T280">
            <v>8.3441146185768691</v>
          </cell>
          <cell r="U280">
            <v>8.3411220376834887</v>
          </cell>
        </row>
        <row r="281">
          <cell r="E281">
            <v>8.469612742552922</v>
          </cell>
          <cell r="F281">
            <v>8.4500679363634532</v>
          </cell>
          <cell r="G281">
            <v>8.4321039261583088</v>
          </cell>
          <cell r="H281">
            <v>8.4162761043183725</v>
          </cell>
          <cell r="I281">
            <v>8.4048884421309982</v>
          </cell>
          <cell r="J281">
            <v>8.3958710315746377</v>
          </cell>
          <cell r="K281">
            <v>8.3879799091193874</v>
          </cell>
          <cell r="L281">
            <v>8.3817845472418835</v>
          </cell>
          <cell r="M281">
            <v>8.3769121186096189</v>
          </cell>
          <cell r="N281">
            <v>8.3728138134923746</v>
          </cell>
          <cell r="O281">
            <v>8.3693881235710776</v>
          </cell>
          <cell r="P281">
            <v>8.3662606251252196</v>
          </cell>
          <cell r="Q281">
            <v>8.3636215305141359</v>
          </cell>
          <cell r="R281">
            <v>8.3611988513415003</v>
          </cell>
          <cell r="S281">
            <v>8.3588994738187807</v>
          </cell>
          <cell r="T281">
            <v>8.3568647212346203</v>
          </cell>
          <cell r="U281">
            <v>8.3465280165110549</v>
          </cell>
        </row>
        <row r="282">
          <cell r="E282">
            <v>8.4696132811638112</v>
          </cell>
          <cell r="F282">
            <v>8.452552513532142</v>
          </cell>
          <cell r="G282">
            <v>8.4364031786099236</v>
          </cell>
          <cell r="H282">
            <v>8.4258964737010995</v>
          </cell>
          <cell r="I282">
            <v>8.4173488688517342</v>
          </cell>
          <cell r="J282">
            <v>8.4094984781383637</v>
          </cell>
          <cell r="K282">
            <v>8.4027299657951602</v>
          </cell>
          <cell r="L282">
            <v>8.3971755918462172</v>
          </cell>
          <cell r="M282">
            <v>8.3927274589681158</v>
          </cell>
          <cell r="N282">
            <v>8.3887874538002052</v>
          </cell>
          <cell r="O282">
            <v>8.385182962120389</v>
          </cell>
          <cell r="P282">
            <v>8.3823783494884729</v>
          </cell>
          <cell r="Q282">
            <v>8.3796796283485371</v>
          </cell>
          <cell r="R282">
            <v>8.3772895394846447</v>
          </cell>
          <cell r="S282">
            <v>8.3747309405310784</v>
          </cell>
          <cell r="T282">
            <v>8.3724420840397809</v>
          </cell>
          <cell r="U282">
            <v>8.3702715482599359</v>
          </cell>
        </row>
        <row r="283">
          <cell r="E283">
            <v>8.4696136208726251</v>
          </cell>
          <cell r="F283">
            <v>8.4518091097206209</v>
          </cell>
          <cell r="G283">
            <v>8.435787418153998</v>
          </cell>
          <cell r="H283">
            <v>8.418232995915309</v>
          </cell>
          <cell r="I283">
            <v>8.4044971652337903</v>
          </cell>
          <cell r="J283">
            <v>8.3927048560897948</v>
          </cell>
          <cell r="K283">
            <v>8.38223919260796</v>
          </cell>
          <cell r="L283">
            <v>8.3742518183995802</v>
          </cell>
          <cell r="M283">
            <v>8.3675293607545296</v>
          </cell>
          <cell r="N283">
            <v>8.3620700894322635</v>
          </cell>
          <cell r="O283">
            <v>8.3576860411131921</v>
          </cell>
          <cell r="P283">
            <v>8.353251629015702</v>
          </cell>
          <cell r="Q283">
            <v>8.348917006358775</v>
          </cell>
          <cell r="R283">
            <v>8.3442283525181793</v>
          </cell>
          <cell r="S283">
            <v>8.3399805966314915</v>
          </cell>
          <cell r="T283">
            <v>8.3362738851240561</v>
          </cell>
          <cell r="U283">
            <v>8.3331189536254477</v>
          </cell>
        </row>
        <row r="284">
          <cell r="E284">
            <v>8.4696133418438713</v>
          </cell>
          <cell r="F284">
            <v>8.4523428211502054</v>
          </cell>
          <cell r="G284">
            <v>8.438014053501794</v>
          </cell>
          <cell r="H284">
            <v>8.4246716771535493</v>
          </cell>
          <cell r="I284">
            <v>8.413519454056738</v>
          </cell>
          <cell r="J284">
            <v>8.4045605087468491</v>
          </cell>
          <cell r="K284">
            <v>8.3967759478034516</v>
          </cell>
          <cell r="L284">
            <v>8.390617569168759</v>
          </cell>
          <cell r="M284">
            <v>8.3849361367074504</v>
          </cell>
          <cell r="N284">
            <v>8.3795142177152826</v>
          </cell>
          <cell r="O284">
            <v>8.3735634385543261</v>
          </cell>
          <cell r="P284">
            <v>8.3684679868129415</v>
          </cell>
          <cell r="Q284">
            <v>8.3684679868129415</v>
          </cell>
          <cell r="R284">
            <v>8.3684679868129415</v>
          </cell>
          <cell r="S284">
            <v>8.3684679868129415</v>
          </cell>
          <cell r="T284">
            <v>8.3684679868129415</v>
          </cell>
          <cell r="U284">
            <v>8.3684679868129415</v>
          </cell>
        </row>
        <row r="285">
          <cell r="E285">
            <v>8.4696134232359856</v>
          </cell>
          <cell r="F285">
            <v>8.450055761739792</v>
          </cell>
          <cell r="G285">
            <v>8.4349286979662086</v>
          </cell>
          <cell r="H285">
            <v>8.4212292272377614</v>
          </cell>
          <cell r="I285">
            <v>8.4081699659719042</v>
          </cell>
          <cell r="J285">
            <v>8.3974551229562913</v>
          </cell>
          <cell r="K285">
            <v>8.3876370763186436</v>
          </cell>
          <cell r="L285">
            <v>8.3786557291363994</v>
          </cell>
          <cell r="M285">
            <v>8.3697308092905711</v>
          </cell>
          <cell r="N285">
            <v>8.3616485310508892</v>
          </cell>
          <cell r="O285">
            <v>8.353671120920831</v>
          </cell>
          <cell r="P285">
            <v>8.3463725298928644</v>
          </cell>
          <cell r="Q285">
            <v>8.3402758379016539</v>
          </cell>
          <cell r="R285">
            <v>8.3354585506323478</v>
          </cell>
          <cell r="S285">
            <v>8.3312182825145626</v>
          </cell>
          <cell r="T285">
            <v>8.3270528614999986</v>
          </cell>
          <cell r="U285">
            <v>8.3235092921561211</v>
          </cell>
        </row>
        <row r="286">
          <cell r="E286">
            <v>8.4696133537543776</v>
          </cell>
          <cell r="F286">
            <v>8.4507783267461107</v>
          </cell>
          <cell r="G286">
            <v>8.4329024985423437</v>
          </cell>
          <cell r="H286">
            <v>8.4194530091048314</v>
          </cell>
          <cell r="I286">
            <v>8.407837603356505</v>
          </cell>
          <cell r="J286">
            <v>8.3972323241327889</v>
          </cell>
          <cell r="K286">
            <v>8.3885126865953445</v>
          </cell>
          <cell r="L286">
            <v>8.3804813136534886</v>
          </cell>
          <cell r="M286">
            <v>8.3718909709117462</v>
          </cell>
          <cell r="N286">
            <v>8.3645312133627137</v>
          </cell>
          <cell r="O286">
            <v>8.3587792355648833</v>
          </cell>
          <cell r="P286">
            <v>8.3538568961021067</v>
          </cell>
          <cell r="Q286">
            <v>8.3491269491533728</v>
          </cell>
          <cell r="R286">
            <v>8.3449341507651287</v>
          </cell>
          <cell r="S286">
            <v>8.3412849277574335</v>
          </cell>
          <cell r="T286">
            <v>8.3373537035119067</v>
          </cell>
          <cell r="U286">
            <v>8.3334315648034476</v>
          </cell>
        </row>
        <row r="287">
          <cell r="E287">
            <v>8.4696133628095076</v>
          </cell>
          <cell r="F287">
            <v>8.4550620283895608</v>
          </cell>
          <cell r="G287">
            <v>8.4446542234930337</v>
          </cell>
          <cell r="H287">
            <v>8.437339651484244</v>
          </cell>
          <cell r="I287">
            <v>8.4313970819407569</v>
          </cell>
          <cell r="J287">
            <v>8.4261281979818357</v>
          </cell>
          <cell r="K287">
            <v>8.4204974853552361</v>
          </cell>
          <cell r="L287">
            <v>8.4154859163519458</v>
          </cell>
          <cell r="M287">
            <v>8.4114660941831598</v>
          </cell>
          <cell r="N287">
            <v>8.4071321153099721</v>
          </cell>
          <cell r="O287">
            <v>8.4022381119177787</v>
          </cell>
          <cell r="P287">
            <v>8.3978866905131451</v>
          </cell>
          <cell r="Q287">
            <v>8.3940134724153168</v>
          </cell>
          <cell r="R287">
            <v>8.3905726225928934</v>
          </cell>
          <cell r="S287">
            <v>8.3872942643258419</v>
          </cell>
          <cell r="T287">
            <v>8.3842568721333546</v>
          </cell>
          <cell r="U287">
            <v>8.3820195356457319</v>
          </cell>
        </row>
        <row r="288">
          <cell r="E288">
            <v>8.4696136388277932</v>
          </cell>
          <cell r="F288">
            <v>8.4549235324419367</v>
          </cell>
          <cell r="G288">
            <v>8.4425297314609296</v>
          </cell>
          <cell r="H288">
            <v>8.4327850389312715</v>
          </cell>
          <cell r="I288">
            <v>8.4239272886488372</v>
          </cell>
          <cell r="J288">
            <v>8.4162659023279076</v>
          </cell>
          <cell r="K288">
            <v>8.4086884740444425</v>
          </cell>
          <cell r="L288">
            <v>8.4022706339071611</v>
          </cell>
          <cell r="M288">
            <v>8.3966529797987342</v>
          </cell>
          <cell r="N288">
            <v>8.3915416932007929</v>
          </cell>
          <cell r="O288">
            <v>8.3873410406910942</v>
          </cell>
          <cell r="P288">
            <v>8.3832025737911664</v>
          </cell>
          <cell r="Q288">
            <v>8.3795437336056189</v>
          </cell>
          <cell r="R288">
            <v>8.3764528411956292</v>
          </cell>
          <cell r="S288">
            <v>8.3735210335378198</v>
          </cell>
          <cell r="T288">
            <v>8.3707032031498407</v>
          </cell>
          <cell r="U288">
            <v>8.3681909560668988</v>
          </cell>
        </row>
        <row r="289">
          <cell r="E289">
            <v>8.4696133655003489</v>
          </cell>
          <cell r="F289">
            <v>8.4512589898311514</v>
          </cell>
          <cell r="G289">
            <v>8.4345912136062093</v>
          </cell>
          <cell r="H289">
            <v>8.4205866217159411</v>
          </cell>
          <cell r="I289">
            <v>8.4101409226392949</v>
          </cell>
          <cell r="J289">
            <v>8.4009512180087604</v>
          </cell>
          <cell r="K289">
            <v>8.3922430847503264</v>
          </cell>
          <cell r="L289">
            <v>8.38448096309072</v>
          </cell>
          <cell r="M289">
            <v>8.3759791573832683</v>
          </cell>
          <cell r="N289">
            <v>8.3680693926167979</v>
          </cell>
          <cell r="O289">
            <v>8.3680693926167979</v>
          </cell>
          <cell r="P289">
            <v>8.3680693926167979</v>
          </cell>
          <cell r="Q289">
            <v>8.3680693926167979</v>
          </cell>
          <cell r="R289">
            <v>8.3680693926167979</v>
          </cell>
          <cell r="S289">
            <v>8.3680693926167979</v>
          </cell>
          <cell r="T289">
            <v>8.3680693926167979</v>
          </cell>
          <cell r="U289">
            <v>8.3680693926167979</v>
          </cell>
        </row>
        <row r="290">
          <cell r="E290">
            <v>8.4696133303719119</v>
          </cell>
          <cell r="F290">
            <v>8.4562507596381167</v>
          </cell>
          <cell r="G290">
            <v>8.4447102117331365</v>
          </cell>
          <cell r="H290">
            <v>8.4340985716225614</v>
          </cell>
          <cell r="I290">
            <v>8.4247226046347912</v>
          </cell>
          <cell r="J290">
            <v>8.4161279325553391</v>
          </cell>
          <cell r="K290">
            <v>8.4084761424368395</v>
          </cell>
          <cell r="L290">
            <v>8.4029646922039625</v>
          </cell>
          <cell r="M290">
            <v>8.3976671732424055</v>
          </cell>
          <cell r="N290">
            <v>8.3925979631139249</v>
          </cell>
          <cell r="O290">
            <v>8.3875226957541322</v>
          </cell>
          <cell r="P290">
            <v>8.3826460937848228</v>
          </cell>
          <cell r="Q290">
            <v>8.3775636230810395</v>
          </cell>
          <cell r="R290">
            <v>8.373550354794153</v>
          </cell>
          <cell r="S290">
            <v>8.3706254618527698</v>
          </cell>
          <cell r="T290">
            <v>8.3680432597846615</v>
          </cell>
          <cell r="U290">
            <v>8.3655552808435232</v>
          </cell>
        </row>
        <row r="291">
          <cell r="E291">
            <v>8.4696130580338345</v>
          </cell>
          <cell r="F291">
            <v>8.4548668558563644</v>
          </cell>
          <cell r="G291">
            <v>8.4414668630356484</v>
          </cell>
          <cell r="H291">
            <v>8.4307353348281371</v>
          </cell>
          <cell r="I291">
            <v>8.4225381539525639</v>
          </cell>
          <cell r="J291">
            <v>8.4149156745032432</v>
          </cell>
          <cell r="K291">
            <v>8.407351164289846</v>
          </cell>
          <cell r="L291">
            <v>8.4005179735644973</v>
          </cell>
          <cell r="M291">
            <v>8.3928662287996509</v>
          </cell>
          <cell r="N291">
            <v>8.3858670207606654</v>
          </cell>
          <cell r="O291">
            <v>8.3803759752020035</v>
          </cell>
          <cell r="P291">
            <v>8.3754731873719894</v>
          </cell>
          <cell r="Q291">
            <v>8.3701204440781503</v>
          </cell>
          <cell r="R291">
            <v>8.3647403089991368</v>
          </cell>
          <cell r="S291">
            <v>8.3598557450250137</v>
          </cell>
          <cell r="T291">
            <v>8.3558377638698609</v>
          </cell>
          <cell r="U291">
            <v>8.3517099171266871</v>
          </cell>
        </row>
        <row r="292">
          <cell r="E292">
            <v>8.4696128728250066</v>
          </cell>
          <cell r="F292">
            <v>8.4536201087696412</v>
          </cell>
          <cell r="G292">
            <v>8.4400160790309737</v>
          </cell>
          <cell r="H292">
            <v>8.4277321541804504</v>
          </cell>
          <cell r="I292">
            <v>8.4179163946046813</v>
          </cell>
          <cell r="J292">
            <v>8.4069863069105004</v>
          </cell>
          <cell r="K292">
            <v>8.3949255517922818</v>
          </cell>
          <cell r="L292">
            <v>8.3864813838014758</v>
          </cell>
          <cell r="M292">
            <v>8.3785378206126797</v>
          </cell>
          <cell r="N292">
            <v>8.3710236359594905</v>
          </cell>
          <cell r="O292">
            <v>8.3643312349726493</v>
          </cell>
          <cell r="P292">
            <v>8.3592431179037838</v>
          </cell>
          <cell r="Q292">
            <v>8.3540919881212155</v>
          </cell>
          <cell r="R292">
            <v>8.3502940587784629</v>
          </cell>
          <cell r="S292">
            <v>8.3468366620394931</v>
          </cell>
          <cell r="T292">
            <v>8.3429773361499588</v>
          </cell>
          <cell r="U292">
            <v>8.3429773361499588</v>
          </cell>
        </row>
        <row r="293">
          <cell r="E293">
            <v>8.4696134371573955</v>
          </cell>
          <cell r="F293">
            <v>8.4514634435841085</v>
          </cell>
          <cell r="G293">
            <v>8.4375567354846375</v>
          </cell>
          <cell r="H293">
            <v>8.4226098292723268</v>
          </cell>
          <cell r="I293">
            <v>8.4112026880309596</v>
          </cell>
          <cell r="J293">
            <v>8.4007341996798086</v>
          </cell>
          <cell r="K293">
            <v>8.3918049400377619</v>
          </cell>
          <cell r="L293">
            <v>8.3837875946408591</v>
          </cell>
          <cell r="M293">
            <v>8.3758729957904716</v>
          </cell>
          <cell r="N293">
            <v>8.3691885193653022</v>
          </cell>
          <cell r="O293">
            <v>8.3626768962047855</v>
          </cell>
          <cell r="P293">
            <v>8.3575623552727247</v>
          </cell>
          <cell r="Q293">
            <v>8.3530144796781158</v>
          </cell>
          <cell r="R293">
            <v>8.3479306174109826</v>
          </cell>
          <cell r="S293">
            <v>8.3440223458305827</v>
          </cell>
          <cell r="T293">
            <v>8.3406334179072861</v>
          </cell>
          <cell r="U293">
            <v>8.3376069534770565</v>
          </cell>
        </row>
        <row r="294">
          <cell r="E294">
            <v>8.469613365818093</v>
          </cell>
          <cell r="F294">
            <v>8.4545894946092357</v>
          </cell>
          <cell r="G294">
            <v>8.4416757991504685</v>
          </cell>
          <cell r="H294">
            <v>8.4291891705924016</v>
          </cell>
          <cell r="I294">
            <v>8.4157211583219844</v>
          </cell>
          <cell r="J294">
            <v>8.4041340185342648</v>
          </cell>
          <cell r="K294">
            <v>8.3947449995971901</v>
          </cell>
          <cell r="L294">
            <v>8.3874336892644514</v>
          </cell>
          <cell r="M294">
            <v>8.3805329198389238</v>
          </cell>
          <cell r="N294">
            <v>8.3741096968686382</v>
          </cell>
          <cell r="O294">
            <v>8.3690209434241893</v>
          </cell>
          <cell r="P294">
            <v>8.364742383792489</v>
          </cell>
          <cell r="Q294">
            <v>8.3611924830307416</v>
          </cell>
          <cell r="R294">
            <v>8.3574146198758772</v>
          </cell>
          <cell r="S294">
            <v>8.353723479773425</v>
          </cell>
          <cell r="T294">
            <v>8.3500948188266548</v>
          </cell>
          <cell r="U294">
            <v>8.3466915333510361</v>
          </cell>
        </row>
        <row r="295">
          <cell r="E295">
            <v>8.4696132384250102</v>
          </cell>
          <cell r="F295">
            <v>8.4523871421427561</v>
          </cell>
          <cell r="G295">
            <v>8.4377228519961189</v>
          </cell>
          <cell r="H295">
            <v>8.4274834684554545</v>
          </cell>
          <cell r="I295">
            <v>8.417057167083442</v>
          </cell>
          <cell r="J295">
            <v>8.4084253475167881</v>
          </cell>
          <cell r="K295">
            <v>8.4006646274857388</v>
          </cell>
          <cell r="L295">
            <v>8.3954261237245724</v>
          </cell>
          <cell r="M295">
            <v>8.3901647768221324</v>
          </cell>
          <cell r="N295">
            <v>8.3849978013628697</v>
          </cell>
          <cell r="O295">
            <v>8.3803195208044663</v>
          </cell>
          <cell r="P295">
            <v>8.3751401640784842</v>
          </cell>
          <cell r="Q295">
            <v>8.371285914882904</v>
          </cell>
          <cell r="R295">
            <v>8.3673663764832398</v>
          </cell>
          <cell r="S295">
            <v>8.3639159616069136</v>
          </cell>
          <cell r="T295">
            <v>8.3605189191776432</v>
          </cell>
          <cell r="U295">
            <v>8.3580253222037442</v>
          </cell>
        </row>
        <row r="296">
          <cell r="E296">
            <v>8.4696134390426216</v>
          </cell>
          <cell r="F296">
            <v>8.4532024657528293</v>
          </cell>
          <cell r="G296">
            <v>8.4394346425154971</v>
          </cell>
          <cell r="H296">
            <v>8.427131933860883</v>
          </cell>
          <cell r="I296">
            <v>8.4173354729192056</v>
          </cell>
          <cell r="J296">
            <v>8.4087617777546715</v>
          </cell>
          <cell r="K296">
            <v>8.4010838345087926</v>
          </cell>
          <cell r="L296">
            <v>8.3947384654149122</v>
          </cell>
          <cell r="M296">
            <v>8.3884369996164185</v>
          </cell>
          <cell r="N296">
            <v>8.3834311693353172</v>
          </cell>
          <cell r="O296">
            <v>8.3794018388853502</v>
          </cell>
          <cell r="P296">
            <v>8.3755453752517379</v>
          </cell>
          <cell r="Q296">
            <v>8.3716472074901809</v>
          </cell>
          <cell r="R296">
            <v>8.3683143977421803</v>
          </cell>
          <cell r="S296">
            <v>8.3647160139960448</v>
          </cell>
          <cell r="T296">
            <v>8.3614437702971678</v>
          </cell>
          <cell r="U296">
            <v>8.3586844415223887</v>
          </cell>
        </row>
        <row r="297">
          <cell r="E297">
            <v>8.4696134846811937</v>
          </cell>
          <cell r="F297">
            <v>8.4519597137637561</v>
          </cell>
          <cell r="G297">
            <v>8.4392652601250067</v>
          </cell>
          <cell r="H297">
            <v>8.4267618535095306</v>
          </cell>
          <cell r="I297">
            <v>8.4158888775022191</v>
          </cell>
          <cell r="J297">
            <v>8.4063873271543148</v>
          </cell>
          <cell r="K297">
            <v>8.3964412091080209</v>
          </cell>
          <cell r="L297">
            <v>8.3900679222867414</v>
          </cell>
          <cell r="M297">
            <v>8.3837703192083382</v>
          </cell>
          <cell r="N297">
            <v>8.3781622507452536</v>
          </cell>
          <cell r="O297">
            <v>8.3723431493825906</v>
          </cell>
          <cell r="P297">
            <v>8.3669271993235181</v>
          </cell>
          <cell r="Q297">
            <v>8.3624067210015394</v>
          </cell>
          <cell r="R297">
            <v>8.3582922785643987</v>
          </cell>
          <cell r="S297">
            <v>8.3543517417251909</v>
          </cell>
          <cell r="T297">
            <v>8.3507056037731004</v>
          </cell>
          <cell r="U297">
            <v>8.3475046570155591</v>
          </cell>
        </row>
        <row r="298">
          <cell r="E298">
            <v>8.4696136118351948</v>
          </cell>
          <cell r="F298">
            <v>8.4517079755732283</v>
          </cell>
          <cell r="G298">
            <v>8.4340973616757537</v>
          </cell>
          <cell r="H298">
            <v>8.4192874964757856</v>
          </cell>
          <cell r="I298">
            <v>8.4081716287321751</v>
          </cell>
          <cell r="J298">
            <v>8.3983807589339321</v>
          </cell>
          <cell r="K298">
            <v>8.3894906183461302</v>
          </cell>
          <cell r="L298">
            <v>8.3825393023681158</v>
          </cell>
          <cell r="M298">
            <v>8.3763683898946315</v>
          </cell>
          <cell r="N298">
            <v>8.3709676127085686</v>
          </cell>
          <cell r="O298">
            <v>8.366373016055487</v>
          </cell>
          <cell r="P298">
            <v>8.3622087208895994</v>
          </cell>
          <cell r="Q298">
            <v>8.3583863004234171</v>
          </cell>
          <cell r="R298">
            <v>8.3551408186182901</v>
          </cell>
          <cell r="S298">
            <v>8.3524514472811511</v>
          </cell>
          <cell r="T298">
            <v>8.3498358495990157</v>
          </cell>
          <cell r="U298">
            <v>8.3476375696530933</v>
          </cell>
        </row>
        <row r="299">
          <cell r="E299">
            <v>8.4696130370393021</v>
          </cell>
          <cell r="F299">
            <v>8.4543136204761957</v>
          </cell>
          <cell r="G299">
            <v>8.4409986045222407</v>
          </cell>
          <cell r="H299">
            <v>8.427200710145053</v>
          </cell>
          <cell r="I299">
            <v>8.4165737663883391</v>
          </cell>
          <cell r="J299">
            <v>8.407408138273734</v>
          </cell>
          <cell r="K299">
            <v>8.3996642919500903</v>
          </cell>
          <cell r="L299">
            <v>8.3938352693451037</v>
          </cell>
          <cell r="M299">
            <v>8.3890192227772076</v>
          </cell>
          <cell r="N299">
            <v>8.3843230663422137</v>
          </cell>
          <cell r="O299">
            <v>8.3799889530231653</v>
          </cell>
          <cell r="P299">
            <v>8.3758522865865466</v>
          </cell>
          <cell r="Q299">
            <v>8.3723208202032637</v>
          </cell>
          <cell r="R299">
            <v>8.3687194294729075</v>
          </cell>
          <cell r="S299">
            <v>8.3641902294598314</v>
          </cell>
          <cell r="T299">
            <v>8.3596297098427179</v>
          </cell>
          <cell r="U299">
            <v>8.3549385071481801</v>
          </cell>
        </row>
        <row r="300">
          <cell r="E300">
            <v>8.4696130048022304</v>
          </cell>
          <cell r="F300">
            <v>8.4515681916604208</v>
          </cell>
          <cell r="G300">
            <v>8.4355726428111097</v>
          </cell>
          <cell r="H300">
            <v>8.4224404542851641</v>
          </cell>
          <cell r="I300">
            <v>8.4114461527925108</v>
          </cell>
          <cell r="J300">
            <v>8.4035130513905596</v>
          </cell>
          <cell r="K300">
            <v>8.3964695698416456</v>
          </cell>
          <cell r="L300">
            <v>8.3916040814238126</v>
          </cell>
          <cell r="M300">
            <v>8.3869041965816713</v>
          </cell>
          <cell r="N300">
            <v>8.3824288220370171</v>
          </cell>
          <cell r="O300">
            <v>8.3784746639922947</v>
          </cell>
          <cell r="P300">
            <v>8.3747592963400876</v>
          </cell>
          <cell r="Q300">
            <v>8.371302073198903</v>
          </cell>
          <cell r="R300">
            <v>8.3674890259498369</v>
          </cell>
          <cell r="S300">
            <v>8.3640135215283973</v>
          </cell>
          <cell r="T300">
            <v>8.3611041926171144</v>
          </cell>
          <cell r="U300">
            <v>8.3586631696624885</v>
          </cell>
        </row>
        <row r="301">
          <cell r="E301">
            <v>8.4696130113096455</v>
          </cell>
          <cell r="F301">
            <v>8.4556974672944865</v>
          </cell>
          <cell r="G301">
            <v>8.4452927404383349</v>
          </cell>
          <cell r="H301">
            <v>8.4354228346556539</v>
          </cell>
          <cell r="I301">
            <v>8.4287152624190522</v>
          </cell>
          <cell r="J301">
            <v>8.4209791577237727</v>
          </cell>
          <cell r="K301">
            <v>8.4124339857868389</v>
          </cell>
          <cell r="L301">
            <v>8.4055800644969949</v>
          </cell>
          <cell r="M301">
            <v>8.3993241324065373</v>
          </cell>
          <cell r="N301">
            <v>8.3941303477236779</v>
          </cell>
          <cell r="O301">
            <v>8.3898449968108455</v>
          </cell>
          <cell r="P301">
            <v>8.3852901372444855</v>
          </cell>
          <cell r="Q301">
            <v>8.3813154133801788</v>
          </cell>
          <cell r="R301">
            <v>8.3777680656769142</v>
          </cell>
          <cell r="S301">
            <v>8.3747154798975334</v>
          </cell>
          <cell r="T301">
            <v>8.3722272890254743</v>
          </cell>
          <cell r="U301">
            <v>8.3702960890947455</v>
          </cell>
        </row>
        <row r="302">
          <cell r="E302">
            <v>8.4696134463141846</v>
          </cell>
          <cell r="F302">
            <v>8.4539576323265635</v>
          </cell>
          <cell r="G302">
            <v>8.4403296382853714</v>
          </cell>
          <cell r="H302">
            <v>8.4285533085869666</v>
          </cell>
          <cell r="I302">
            <v>8.4158669926834531</v>
          </cell>
          <cell r="J302">
            <v>8.4047847613407676</v>
          </cell>
          <cell r="K302">
            <v>8.3936512316429717</v>
          </cell>
          <cell r="L302">
            <v>8.3863752293177836</v>
          </cell>
          <cell r="M302">
            <v>8.3806452597795023</v>
          </cell>
          <cell r="N302">
            <v>8.3757707536756811</v>
          </cell>
          <cell r="O302">
            <v>8.3720351957711223</v>
          </cell>
          <cell r="P302">
            <v>8.3691620382063938</v>
          </cell>
          <cell r="Q302">
            <v>8.3666317875923877</v>
          </cell>
          <cell r="R302">
            <v>8.3643231286566362</v>
          </cell>
          <cell r="S302">
            <v>8.3619818096678475</v>
          </cell>
          <cell r="T302">
            <v>8.3592338499151282</v>
          </cell>
          <cell r="U302">
            <v>8.3564720759253888</v>
          </cell>
        </row>
        <row r="303">
          <cell r="E303">
            <v>8.4696135208236143</v>
          </cell>
          <cell r="F303">
            <v>8.449754385093124</v>
          </cell>
          <cell r="G303">
            <v>8.4300450558183133</v>
          </cell>
          <cell r="H303">
            <v>8.4130309811935824</v>
          </cell>
          <cell r="I303">
            <v>8.3984284697463316</v>
          </cell>
          <cell r="J303">
            <v>8.386962773789687</v>
          </cell>
          <cell r="K303">
            <v>8.3778570215860757</v>
          </cell>
          <cell r="L303">
            <v>8.3710566017190775</v>
          </cell>
          <cell r="M303">
            <v>8.3651117372661297</v>
          </cell>
          <cell r="N303">
            <v>8.3594708426642121</v>
          </cell>
          <cell r="O303">
            <v>8.3543549236946539</v>
          </cell>
          <cell r="P303">
            <v>8.35034244871194</v>
          </cell>
          <cell r="Q303">
            <v>8.3466109817074088</v>
          </cell>
          <cell r="R303">
            <v>8.3424365092609687</v>
          </cell>
          <cell r="S303">
            <v>8.33820724584041</v>
          </cell>
          <cell r="T303">
            <v>8.3337494951037208</v>
          </cell>
          <cell r="U303">
            <v>8.329819205984446</v>
          </cell>
        </row>
        <row r="304">
          <cell r="E304">
            <v>8.4696132382081863</v>
          </cell>
          <cell r="F304">
            <v>8.4505521105885109</v>
          </cell>
          <cell r="G304">
            <v>8.4322110399686636</v>
          </cell>
          <cell r="H304">
            <v>8.4192668728168165</v>
          </cell>
          <cell r="I304">
            <v>8.4062179359965512</v>
          </cell>
          <cell r="J304">
            <v>8.3956338577581544</v>
          </cell>
          <cell r="K304">
            <v>8.3849694345252921</v>
          </cell>
          <cell r="L304">
            <v>8.3774640712584425</v>
          </cell>
          <cell r="M304">
            <v>8.370354903992526</v>
          </cell>
          <cell r="N304">
            <v>8.363505998440063</v>
          </cell>
          <cell r="O304">
            <v>8.3559721802937812</v>
          </cell>
          <cell r="P304">
            <v>8.3498363082333</v>
          </cell>
          <cell r="Q304">
            <v>8.3441022949333981</v>
          </cell>
          <cell r="R304">
            <v>8.3384193062650365</v>
          </cell>
          <cell r="S304">
            <v>8.3330939670111093</v>
          </cell>
          <cell r="T304">
            <v>8.3330939670111093</v>
          </cell>
          <cell r="U304">
            <v>8.3330939670111093</v>
          </cell>
        </row>
        <row r="305">
          <cell r="E305">
            <v>8.4696137383193033</v>
          </cell>
          <cell r="F305">
            <v>8.4543445496405134</v>
          </cell>
          <cell r="G305">
            <v>8.4437287265016252</v>
          </cell>
          <cell r="H305">
            <v>8.4346800967621114</v>
          </cell>
          <cell r="I305">
            <v>8.4266713035646816</v>
          </cell>
          <cell r="J305">
            <v>8.4196490630990901</v>
          </cell>
          <cell r="K305">
            <v>8.4124340479538429</v>
          </cell>
          <cell r="L305">
            <v>8.407000043809143</v>
          </cell>
          <cell r="M305">
            <v>8.4012298695781151</v>
          </cell>
          <cell r="N305">
            <v>8.3961624146743326</v>
          </cell>
          <cell r="O305">
            <v>8.3924764277766535</v>
          </cell>
          <cell r="P305">
            <v>8.3885496966312871</v>
          </cell>
          <cell r="Q305">
            <v>8.3851231251720044</v>
          </cell>
          <cell r="R305">
            <v>8.3817164181578896</v>
          </cell>
          <cell r="S305">
            <v>8.3784254260325337</v>
          </cell>
          <cell r="T305">
            <v>8.3754678201014858</v>
          </cell>
          <cell r="U305">
            <v>8.3727869014925034</v>
          </cell>
        </row>
        <row r="306">
          <cell r="E306">
            <v>8.4696134015253097</v>
          </cell>
          <cell r="F306">
            <v>8.4534359127897094</v>
          </cell>
          <cell r="G306">
            <v>8.4387674620415432</v>
          </cell>
          <cell r="H306">
            <v>8.4265723356165125</v>
          </cell>
          <cell r="I306">
            <v>8.4164336826440653</v>
          </cell>
          <cell r="J306">
            <v>8.4064004906181822</v>
          </cell>
          <cell r="K306">
            <v>8.396386857535397</v>
          </cell>
          <cell r="L306">
            <v>8.3871322522404324</v>
          </cell>
          <cell r="M306">
            <v>8.3797958700864026</v>
          </cell>
          <cell r="N306">
            <v>8.3723935884965925</v>
          </cell>
          <cell r="O306">
            <v>8.3649358989886302</v>
          </cell>
          <cell r="P306">
            <v>8.3581951569284048</v>
          </cell>
          <cell r="Q306">
            <v>8.3525195699935484</v>
          </cell>
          <cell r="R306">
            <v>8.3475305000763633</v>
          </cell>
          <cell r="S306">
            <v>8.3428009488936237</v>
          </cell>
          <cell r="T306">
            <v>8.3428009488936237</v>
          </cell>
          <cell r="U306">
            <v>8.3428009488936237</v>
          </cell>
        </row>
        <row r="307">
          <cell r="E307">
            <v>8.4696141392769988</v>
          </cell>
          <cell r="F307">
            <v>8.4520212147821283</v>
          </cell>
          <cell r="G307">
            <v>8.4374197852604613</v>
          </cell>
          <cell r="H307">
            <v>8.4263790430926981</v>
          </cell>
          <cell r="I307">
            <v>8.4184931959777547</v>
          </cell>
          <cell r="J307">
            <v>8.4114532434625637</v>
          </cell>
          <cell r="K307">
            <v>8.4057548588248263</v>
          </cell>
          <cell r="L307">
            <v>8.4018365184360899</v>
          </cell>
          <cell r="M307">
            <v>8.3978903297631238</v>
          </cell>
          <cell r="N307">
            <v>8.3934695931564942</v>
          </cell>
          <cell r="O307">
            <v>8.3898638828126622</v>
          </cell>
          <cell r="P307">
            <v>8.386977286837725</v>
          </cell>
          <cell r="Q307">
            <v>8.3845486678708561</v>
          </cell>
          <cell r="R307">
            <v>8.3821696395225249</v>
          </cell>
          <cell r="S307">
            <v>8.3802572865880371</v>
          </cell>
          <cell r="T307">
            <v>8.3784993987979384</v>
          </cell>
          <cell r="U307">
            <v>8.3769898210213931</v>
          </cell>
        </row>
        <row r="308">
          <cell r="E308">
            <v>8.4696129692269082</v>
          </cell>
          <cell r="F308">
            <v>8.4549351448409631</v>
          </cell>
          <cell r="G308">
            <v>8.4427955760081232</v>
          </cell>
          <cell r="H308">
            <v>8.433647509717785</v>
          </cell>
          <cell r="I308">
            <v>8.424941041668216</v>
          </cell>
          <cell r="J308">
            <v>8.4170697670140484</v>
          </cell>
          <cell r="K308">
            <v>8.4099234540154306</v>
          </cell>
          <cell r="L308">
            <v>8.4040086047092757</v>
          </cell>
          <cell r="M308">
            <v>8.3979937999623306</v>
          </cell>
          <cell r="N308">
            <v>8.3927219879312123</v>
          </cell>
          <cell r="O308">
            <v>8.38774333363083</v>
          </cell>
          <cell r="P308">
            <v>8.3832456997661478</v>
          </cell>
          <cell r="Q308">
            <v>8.3792420580395071</v>
          </cell>
          <cell r="R308">
            <v>8.3754189437578077</v>
          </cell>
          <cell r="S308">
            <v>8.3724124329229443</v>
          </cell>
          <cell r="T308">
            <v>8.3695258768262626</v>
          </cell>
          <cell r="U308">
            <v>8.367220624313342</v>
          </cell>
        </row>
        <row r="309">
          <cell r="E309">
            <v>8.4696134511691952</v>
          </cell>
          <cell r="F309">
            <v>8.4521169458437608</v>
          </cell>
          <cell r="G309">
            <v>8.4375272235385115</v>
          </cell>
          <cell r="H309">
            <v>8.4257141979122849</v>
          </cell>
          <cell r="I309">
            <v>8.4152508070484462</v>
          </cell>
          <cell r="J309">
            <v>8.4070895032563158</v>
          </cell>
          <cell r="K309">
            <v>8.4002818436108591</v>
          </cell>
          <cell r="L309">
            <v>8.3948131930174341</v>
          </cell>
          <cell r="M309">
            <v>8.3901873219280443</v>
          </cell>
          <cell r="N309">
            <v>8.3861877250806014</v>
          </cell>
          <cell r="O309">
            <v>8.3829227691560462</v>
          </cell>
          <cell r="P309">
            <v>8.379899754775602</v>
          </cell>
          <cell r="Q309">
            <v>8.3769739488446966</v>
          </cell>
          <cell r="R309">
            <v>8.3740507582338779</v>
          </cell>
          <cell r="S309">
            <v>8.371070212337365</v>
          </cell>
          <cell r="T309">
            <v>8.368911012145027</v>
          </cell>
          <cell r="U309">
            <v>8.3672424089515935</v>
          </cell>
        </row>
        <row r="310">
          <cell r="E310">
            <v>8.4696133729748784</v>
          </cell>
          <cell r="F310">
            <v>8.4540960780981784</v>
          </cell>
          <cell r="G310">
            <v>8.4431100036225484</v>
          </cell>
          <cell r="H310">
            <v>8.4321897662887224</v>
          </cell>
          <cell r="I310">
            <v>8.422843770814465</v>
          </cell>
          <cell r="J310">
            <v>8.4146478558314026</v>
          </cell>
          <cell r="K310">
            <v>8.4070579795099896</v>
          </cell>
          <cell r="L310">
            <v>8.4007306253594134</v>
          </cell>
          <cell r="M310">
            <v>8.3943597034719044</v>
          </cell>
          <cell r="N310">
            <v>8.3891302748239589</v>
          </cell>
          <cell r="O310">
            <v>8.3847175637274098</v>
          </cell>
          <cell r="P310">
            <v>8.3802591163082631</v>
          </cell>
          <cell r="Q310">
            <v>8.3764000220529073</v>
          </cell>
          <cell r="R310">
            <v>8.3733312920642948</v>
          </cell>
          <cell r="S310">
            <v>8.3708006995632545</v>
          </cell>
          <cell r="T310">
            <v>8.3685766614741386</v>
          </cell>
          <cell r="U310">
            <v>8.3664686293311039</v>
          </cell>
        </row>
        <row r="311">
          <cell r="E311">
            <v>8.469613303696601</v>
          </cell>
          <cell r="F311">
            <v>8.4525492027349856</v>
          </cell>
          <cell r="G311">
            <v>8.437267674032725</v>
          </cell>
          <cell r="H311">
            <v>8.424634474737724</v>
          </cell>
          <cell r="I311">
            <v>8.4157400030030249</v>
          </cell>
          <cell r="J311">
            <v>8.4087468169733572</v>
          </cell>
          <cell r="K311">
            <v>8.4033287036853448</v>
          </cell>
          <cell r="L311">
            <v>8.3980317756665741</v>
          </cell>
          <cell r="M311">
            <v>8.3927218801773282</v>
          </cell>
          <cell r="N311">
            <v>8.3882934608914024</v>
          </cell>
          <cell r="O311">
            <v>8.3846836856007307</v>
          </cell>
          <cell r="P311">
            <v>8.3817301488017382</v>
          </cell>
          <cell r="Q311">
            <v>8.3793227848745317</v>
          </cell>
          <cell r="R311">
            <v>8.3771282703260095</v>
          </cell>
          <cell r="S311">
            <v>8.3747750280376181</v>
          </cell>
          <cell r="T311">
            <v>8.372719368290733</v>
          </cell>
          <cell r="U311">
            <v>8.3712452756088442</v>
          </cell>
        </row>
        <row r="312">
          <cell r="E312">
            <v>8.4696135169903055</v>
          </cell>
          <cell r="F312">
            <v>8.4566495869172051</v>
          </cell>
          <cell r="G312">
            <v>8.4449180458724928</v>
          </cell>
          <cell r="H312">
            <v>8.4344074106067577</v>
          </cell>
          <cell r="I312">
            <v>8.4258095145855645</v>
          </cell>
          <cell r="J312">
            <v>8.4181247422157277</v>
          </cell>
          <cell r="K312">
            <v>8.4119445725559476</v>
          </cell>
          <cell r="L312">
            <v>8.4068540516443342</v>
          </cell>
          <cell r="M312">
            <v>8.4020914841694196</v>
          </cell>
          <cell r="N312">
            <v>8.398260816267781</v>
          </cell>
          <cell r="O312">
            <v>8.3949711529520012</v>
          </cell>
          <cell r="P312">
            <v>8.3923256538893458</v>
          </cell>
          <cell r="Q312">
            <v>8.3900333602475232</v>
          </cell>
          <cell r="R312">
            <v>8.3878121284189131</v>
          </cell>
          <cell r="S312">
            <v>8.3857563743552337</v>
          </cell>
          <cell r="T312">
            <v>8.3839303083702568</v>
          </cell>
          <cell r="U312">
            <v>8.3821950412451578</v>
          </cell>
        </row>
        <row r="313">
          <cell r="E313">
            <v>8.4696129274271463</v>
          </cell>
          <cell r="F313">
            <v>8.4519402468864708</v>
          </cell>
          <cell r="G313">
            <v>8.4372422475440896</v>
          </cell>
          <cell r="H313">
            <v>8.4255529682891712</v>
          </cell>
          <cell r="I313">
            <v>8.4150719576627395</v>
          </cell>
          <cell r="J313">
            <v>8.4057850463753621</v>
          </cell>
          <cell r="K313">
            <v>8.397958462895776</v>
          </cell>
          <cell r="L313">
            <v>8.3910604154906085</v>
          </cell>
          <cell r="M313">
            <v>8.3849809969410618</v>
          </cell>
          <cell r="N313">
            <v>8.3787379682381999</v>
          </cell>
          <cell r="O313">
            <v>8.3733001811411327</v>
          </cell>
          <cell r="P313">
            <v>8.368377828609372</v>
          </cell>
          <cell r="Q313">
            <v>8.364513392605625</v>
          </cell>
          <cell r="R313">
            <v>8.361208442538091</v>
          </cell>
          <cell r="S313">
            <v>8.3584210657362767</v>
          </cell>
          <cell r="T313">
            <v>8.3559560648711511</v>
          </cell>
          <cell r="U313">
            <v>8.3538136614350176</v>
          </cell>
        </row>
        <row r="314">
          <cell r="E314">
            <v>8.4696132525224215</v>
          </cell>
          <cell r="F314">
            <v>8.4538954954086609</v>
          </cell>
          <cell r="G314">
            <v>8.4421026428815775</v>
          </cell>
          <cell r="H314">
            <v>8.4320022796417202</v>
          </cell>
          <cell r="I314">
            <v>8.4224667824616102</v>
          </cell>
          <cell r="J314">
            <v>8.414182073127666</v>
          </cell>
          <cell r="K314">
            <v>8.4069008014023048</v>
          </cell>
          <cell r="L314">
            <v>8.4000510915835562</v>
          </cell>
          <cell r="M314">
            <v>8.3947196608957615</v>
          </cell>
          <cell r="N314">
            <v>8.3898701696375522</v>
          </cell>
          <cell r="O314">
            <v>8.3851156332337151</v>
          </cell>
          <cell r="P314">
            <v>8.3807595865766835</v>
          </cell>
          <cell r="Q314">
            <v>8.3765122792115232</v>
          </cell>
          <cell r="R314">
            <v>8.3724655838614286</v>
          </cell>
          <cell r="S314">
            <v>8.3685233276944118</v>
          </cell>
          <cell r="T314">
            <v>8.3652716730990626</v>
          </cell>
          <cell r="U314">
            <v>8.3621849684928264</v>
          </cell>
        </row>
        <row r="315">
          <cell r="E315">
            <v>8.469613229296197</v>
          </cell>
          <cell r="F315">
            <v>8.4533300604985477</v>
          </cell>
          <cell r="G315">
            <v>8.4371222806909447</v>
          </cell>
          <cell r="H315">
            <v>8.4245930208486222</v>
          </cell>
          <cell r="I315">
            <v>8.415035424501248</v>
          </cell>
          <cell r="J315">
            <v>8.4066098366621684</v>
          </cell>
          <cell r="K315">
            <v>8.3982744601593673</v>
          </cell>
          <cell r="L315">
            <v>8.3914630740534211</v>
          </cell>
          <cell r="M315">
            <v>8.3850472008334602</v>
          </cell>
          <cell r="N315">
            <v>8.3794452030510094</v>
          </cell>
          <cell r="O315">
            <v>8.3736721389904147</v>
          </cell>
          <cell r="P315">
            <v>8.3684466588452064</v>
          </cell>
          <cell r="Q315">
            <v>8.3636229915420142</v>
          </cell>
          <cell r="R315">
            <v>8.3599528276586152</v>
          </cell>
          <cell r="S315">
            <v>8.3599528276586152</v>
          </cell>
          <cell r="T315">
            <v>8.3599528276586152</v>
          </cell>
          <cell r="U315">
            <v>8.3599528276586152</v>
          </cell>
        </row>
        <row r="316">
          <cell r="E316">
            <v>8.469613602638697</v>
          </cell>
          <cell r="F316">
            <v>8.4546497812865447</v>
          </cell>
          <cell r="G316">
            <v>8.4413630832516819</v>
          </cell>
          <cell r="H316">
            <v>8.4305462564657674</v>
          </cell>
          <cell r="I316">
            <v>8.4214988015888466</v>
          </cell>
          <cell r="J316">
            <v>8.4140715935494068</v>
          </cell>
          <cell r="K316">
            <v>8.4071954755968719</v>
          </cell>
          <cell r="L316">
            <v>8.4024653588756824</v>
          </cell>
          <cell r="M316">
            <v>8.3983660093419292</v>
          </cell>
          <cell r="N316">
            <v>8.3941773868149667</v>
          </cell>
          <cell r="O316">
            <v>8.3904117983162703</v>
          </cell>
          <cell r="P316">
            <v>8.3865331463819004</v>
          </cell>
          <cell r="Q316">
            <v>8.383389368556708</v>
          </cell>
          <cell r="R316">
            <v>8.38060761670123</v>
          </cell>
          <cell r="S316">
            <v>8.3782035409151963</v>
          </cell>
          <cell r="T316">
            <v>8.3760257219289915</v>
          </cell>
          <cell r="U316">
            <v>8.3742107980844001</v>
          </cell>
        </row>
        <row r="317">
          <cell r="E317">
            <v>8.4696134250349076</v>
          </cell>
          <cell r="F317">
            <v>8.4538432381247386</v>
          </cell>
          <cell r="G317">
            <v>8.4388517494221986</v>
          </cell>
          <cell r="H317">
            <v>8.4265923438640478</v>
          </cell>
          <cell r="I317">
            <v>8.4136405357267954</v>
          </cell>
          <cell r="J317">
            <v>8.4012660834704356</v>
          </cell>
          <cell r="K317">
            <v>8.3916843534500245</v>
          </cell>
          <cell r="L317">
            <v>8.3851495943609535</v>
          </cell>
          <cell r="M317">
            <v>8.3793908860996584</v>
          </cell>
          <cell r="N317">
            <v>8.373931907950567</v>
          </cell>
          <cell r="O317">
            <v>8.3685679900893533</v>
          </cell>
          <cell r="P317">
            <v>8.3644921638511089</v>
          </cell>
          <cell r="Q317">
            <v>8.3606943735332013</v>
          </cell>
          <cell r="R317">
            <v>8.3569944754898913</v>
          </cell>
          <cell r="S317">
            <v>8.3531407802334012</v>
          </cell>
          <cell r="T317">
            <v>8.3494788980706165</v>
          </cell>
          <cell r="U317">
            <v>8.3462533899202818</v>
          </cell>
        </row>
        <row r="318">
          <cell r="E318">
            <v>8.469613613340373</v>
          </cell>
          <cell r="F318">
            <v>8.4530414767295383</v>
          </cell>
          <cell r="G318">
            <v>8.4393763194142863</v>
          </cell>
          <cell r="H318">
            <v>8.4258678204769701</v>
          </cell>
          <cell r="I318">
            <v>8.4143445701381658</v>
          </cell>
          <cell r="J318">
            <v>8.4015922588354641</v>
          </cell>
          <cell r="K318">
            <v>8.3910973518448895</v>
          </cell>
          <cell r="L318">
            <v>8.3809713463236637</v>
          </cell>
          <cell r="M318">
            <v>8.3706164792158297</v>
          </cell>
          <cell r="N318">
            <v>8.3615821384294264</v>
          </cell>
          <cell r="O318">
            <v>8.354737215361439</v>
          </cell>
          <cell r="P318">
            <v>8.348895917557611</v>
          </cell>
          <cell r="Q318">
            <v>8.3431871766312486</v>
          </cell>
          <cell r="R318">
            <v>8.3381366139205948</v>
          </cell>
          <cell r="S318">
            <v>8.3331741481194825</v>
          </cell>
          <cell r="T318">
            <v>8.328918031605351</v>
          </cell>
          <cell r="U318">
            <v>8.3245462055131672</v>
          </cell>
        </row>
        <row r="319">
          <cell r="E319">
            <v>8.4696130282693289</v>
          </cell>
          <cell r="F319">
            <v>8.4503388357179006</v>
          </cell>
          <cell r="G319">
            <v>8.4360248797954061</v>
          </cell>
          <cell r="H319">
            <v>8.4253355533423111</v>
          </cell>
          <cell r="I319">
            <v>8.4146073587960046</v>
          </cell>
          <cell r="J319">
            <v>8.4055004041992962</v>
          </cell>
          <cell r="K319">
            <v>8.3956058341969779</v>
          </cell>
          <cell r="L319">
            <v>8.3881400903634109</v>
          </cell>
          <cell r="M319">
            <v>8.3817544070712451</v>
          </cell>
          <cell r="N319">
            <v>8.3766361871800559</v>
          </cell>
          <cell r="O319">
            <v>8.3720567804505279</v>
          </cell>
          <cell r="P319">
            <v>8.3679553209260398</v>
          </cell>
          <cell r="Q319">
            <v>8.3633295902947928</v>
          </cell>
          <cell r="R319">
            <v>8.3586075054831444</v>
          </cell>
          <cell r="S319">
            <v>8.3549604017628347</v>
          </cell>
          <cell r="T319">
            <v>8.3518212801031488</v>
          </cell>
          <cell r="U319">
            <v>8.3483761767587179</v>
          </cell>
        </row>
        <row r="320">
          <cell r="E320">
            <v>8.4696133688165052</v>
          </cell>
          <cell r="F320">
            <v>8.4511660705050904</v>
          </cell>
          <cell r="G320">
            <v>8.4354576863783635</v>
          </cell>
          <cell r="H320">
            <v>8.4245124465860624</v>
          </cell>
          <cell r="I320">
            <v>8.4138242028038999</v>
          </cell>
          <cell r="J320">
            <v>8.4039474907061109</v>
          </cell>
          <cell r="K320">
            <v>8.394245750645581</v>
          </cell>
          <cell r="L320">
            <v>8.3873015697539177</v>
          </cell>
          <cell r="M320">
            <v>8.3802727495411578</v>
          </cell>
          <cell r="N320">
            <v>8.3744203446311865</v>
          </cell>
          <cell r="O320">
            <v>8.3687823855389496</v>
          </cell>
          <cell r="P320">
            <v>8.3626077994536629</v>
          </cell>
          <cell r="Q320">
            <v>8.3570894124571371</v>
          </cell>
          <cell r="R320">
            <v>8.3529602020109319</v>
          </cell>
          <cell r="S320">
            <v>8.3495018546601045</v>
          </cell>
          <cell r="T320">
            <v>8.3466829597092751</v>
          </cell>
          <cell r="U320">
            <v>8.344155294623425</v>
          </cell>
        </row>
        <row r="321">
          <cell r="E321">
            <v>8.4696135588303427</v>
          </cell>
          <cell r="F321">
            <v>8.4518948474157796</v>
          </cell>
          <cell r="G321">
            <v>8.4386647399987549</v>
          </cell>
          <cell r="H321">
            <v>8.428000381854627</v>
          </cell>
          <cell r="I321">
            <v>8.4183677887211878</v>
          </cell>
          <cell r="J321">
            <v>8.4077719616389786</v>
          </cell>
          <cell r="K321">
            <v>8.3970154415221128</v>
          </cell>
          <cell r="L321">
            <v>8.3883308878401976</v>
          </cell>
          <cell r="M321">
            <v>8.380610306364348</v>
          </cell>
          <cell r="N321">
            <v>8.3729985322906302</v>
          </cell>
          <cell r="O321">
            <v>8.366982928888838</v>
          </cell>
          <cell r="P321">
            <v>8.3603962325649714</v>
          </cell>
          <cell r="Q321">
            <v>8.3542600357417456</v>
          </cell>
          <cell r="R321">
            <v>8.3478424740897008</v>
          </cell>
          <cell r="S321">
            <v>8.3413077029039293</v>
          </cell>
          <cell r="T321">
            <v>8.3353092307765966</v>
          </cell>
          <cell r="U321">
            <v>8.3297390129328619</v>
          </cell>
        </row>
        <row r="322">
          <cell r="E322">
            <v>8.4696132515861091</v>
          </cell>
          <cell r="F322">
            <v>8.4521097528574636</v>
          </cell>
          <cell r="G322">
            <v>8.4375881297052828</v>
          </cell>
          <cell r="H322">
            <v>8.4244190140783672</v>
          </cell>
          <cell r="I322">
            <v>8.4129291494180531</v>
          </cell>
          <cell r="J322">
            <v>8.4032676744634287</v>
          </cell>
          <cell r="K322">
            <v>8.3956682549200323</v>
          </cell>
          <cell r="L322">
            <v>8.3880598557084838</v>
          </cell>
          <cell r="M322">
            <v>8.3817460324918187</v>
          </cell>
          <cell r="N322">
            <v>8.3758084402268196</v>
          </cell>
          <cell r="O322">
            <v>8.3708833963941025</v>
          </cell>
          <cell r="P322">
            <v>8.3662175367068912</v>
          </cell>
          <cell r="Q322">
            <v>8.362079833186753</v>
          </cell>
          <cell r="R322">
            <v>8.3584470089420986</v>
          </cell>
          <cell r="S322">
            <v>8.3548834903027043</v>
          </cell>
          <cell r="T322">
            <v>8.351327186315002</v>
          </cell>
          <cell r="U322">
            <v>8.3482297785281609</v>
          </cell>
        </row>
        <row r="323">
          <cell r="E323">
            <v>8.4696161913599077</v>
          </cell>
          <cell r="F323">
            <v>8.4562330087752429</v>
          </cell>
          <cell r="G323">
            <v>8.4444593409103064</v>
          </cell>
          <cell r="H323">
            <v>8.4329285742374864</v>
          </cell>
          <cell r="I323">
            <v>8.4225465563012314</v>
          </cell>
          <cell r="J323">
            <v>8.4134239249361684</v>
          </cell>
          <cell r="K323">
            <v>8.4059295073573654</v>
          </cell>
          <cell r="L323">
            <v>8.3994324181557509</v>
          </cell>
          <cell r="M323">
            <v>8.3927944902277503</v>
          </cell>
          <cell r="N323">
            <v>8.3868036949456677</v>
          </cell>
          <cell r="O323">
            <v>8.3812483513379359</v>
          </cell>
          <cell r="P323">
            <v>8.3758876048832658</v>
          </cell>
          <cell r="Q323">
            <v>8.3715372649057418</v>
          </cell>
          <cell r="R323">
            <v>8.3673278796949333</v>
          </cell>
          <cell r="S323">
            <v>8.363225867674128</v>
          </cell>
          <cell r="T323">
            <v>8.3600869516970029</v>
          </cell>
          <cell r="U323">
            <v>8.3571351034710002</v>
          </cell>
        </row>
        <row r="324">
          <cell r="E324">
            <v>8.4696134456887258</v>
          </cell>
          <cell r="F324">
            <v>8.4528797908225961</v>
          </cell>
          <cell r="G324">
            <v>8.4402241475315734</v>
          </cell>
          <cell r="H324">
            <v>8.4290012062763537</v>
          </cell>
          <cell r="I324">
            <v>8.4197236580771051</v>
          </cell>
          <cell r="J324">
            <v>8.4118713103656457</v>
          </cell>
          <cell r="K324">
            <v>8.4046798550241757</v>
          </cell>
          <cell r="L324">
            <v>8.398844023875963</v>
          </cell>
          <cell r="M324">
            <v>8.393705810083592</v>
          </cell>
          <cell r="N324">
            <v>8.3894937246704089</v>
          </cell>
          <cell r="O324">
            <v>8.385327893157994</v>
          </cell>
          <cell r="P324">
            <v>8.3812898046326474</v>
          </cell>
          <cell r="Q324">
            <v>8.3778922415556032</v>
          </cell>
          <cell r="R324">
            <v>8.3745959851742686</v>
          </cell>
          <cell r="S324">
            <v>8.3716387179599288</v>
          </cell>
          <cell r="T324">
            <v>8.3693718169904727</v>
          </cell>
          <cell r="U324">
            <v>8.367394967900017</v>
          </cell>
        </row>
        <row r="325">
          <cell r="E325">
            <v>8.4696130640897884</v>
          </cell>
          <cell r="F325">
            <v>8.4537964462179467</v>
          </cell>
          <cell r="G325">
            <v>8.4400686148493467</v>
          </cell>
          <cell r="H325">
            <v>8.4290222502053211</v>
          </cell>
          <cell r="I325">
            <v>8.4166846164162763</v>
          </cell>
          <cell r="J325">
            <v>8.4059445525509169</v>
          </cell>
          <cell r="K325">
            <v>8.3972683643171386</v>
          </cell>
          <cell r="L325">
            <v>8.3899318495573745</v>
          </cell>
          <cell r="M325">
            <v>8.3835518125531987</v>
          </cell>
          <cell r="N325">
            <v>8.3787154612989312</v>
          </cell>
          <cell r="O325">
            <v>8.3743822821381269</v>
          </cell>
          <cell r="P325">
            <v>8.3708207618695472</v>
          </cell>
          <cell r="Q325">
            <v>8.3676780110162454</v>
          </cell>
          <cell r="R325">
            <v>8.3648472369175568</v>
          </cell>
          <cell r="S325">
            <v>8.3622905254149433</v>
          </cell>
          <cell r="T325">
            <v>8.3597512848330311</v>
          </cell>
          <cell r="U325">
            <v>8.3570903300559056</v>
          </cell>
        </row>
        <row r="326">
          <cell r="E326">
            <v>8.4696134174854585</v>
          </cell>
          <cell r="F326">
            <v>8.4537368399414792</v>
          </cell>
          <cell r="G326">
            <v>8.4399815994086254</v>
          </cell>
          <cell r="H326">
            <v>8.4298376724388131</v>
          </cell>
          <cell r="I326">
            <v>8.4216278075191564</v>
          </cell>
          <cell r="J326">
            <v>8.4125866973129764</v>
          </cell>
          <cell r="K326">
            <v>8.4044763956644228</v>
          </cell>
          <cell r="L326">
            <v>8.397080396942636</v>
          </cell>
          <cell r="M326">
            <v>8.3904154680792953</v>
          </cell>
          <cell r="N326">
            <v>8.3845739900125071</v>
          </cell>
          <cell r="O326">
            <v>8.3789162064445097</v>
          </cell>
          <cell r="P326">
            <v>8.3739489968142564</v>
          </cell>
          <cell r="Q326">
            <v>8.3693230247286756</v>
          </cell>
          <cell r="R326">
            <v>8.3657896793078823</v>
          </cell>
          <cell r="S326">
            <v>8.3629373843738453</v>
          </cell>
          <cell r="T326">
            <v>8.3604302938190838</v>
          </cell>
          <cell r="U326">
            <v>8.3580307842993662</v>
          </cell>
        </row>
        <row r="327">
          <cell r="E327">
            <v>8.4696137919283156</v>
          </cell>
          <cell r="F327">
            <v>8.4522981147892438</v>
          </cell>
          <cell r="G327">
            <v>8.4357821177097883</v>
          </cell>
          <cell r="H327">
            <v>8.4223960086186942</v>
          </cell>
          <cell r="I327">
            <v>8.4107017633797057</v>
          </cell>
          <cell r="J327">
            <v>8.4007800590533321</v>
          </cell>
          <cell r="K327">
            <v>8.3930776040845938</v>
          </cell>
          <cell r="L327">
            <v>8.3870253187075523</v>
          </cell>
          <cell r="M327">
            <v>8.3822972773440476</v>
          </cell>
          <cell r="N327">
            <v>8.37868828089068</v>
          </cell>
          <cell r="O327">
            <v>8.3750152831275209</v>
          </cell>
          <cell r="P327">
            <v>8.3719892514341243</v>
          </cell>
          <cell r="Q327">
            <v>8.3693168477259743</v>
          </cell>
          <cell r="R327">
            <v>8.3671859576244909</v>
          </cell>
          <cell r="S327">
            <v>8.3654249310142674</v>
          </cell>
          <cell r="T327">
            <v>8.3637295138141656</v>
          </cell>
          <cell r="U327">
            <v>8.3622138482361095</v>
          </cell>
        </row>
        <row r="328">
          <cell r="E328">
            <v>8.4696134365404738</v>
          </cell>
          <cell r="F328">
            <v>8.4531894582653972</v>
          </cell>
          <cell r="G328">
            <v>8.4385474011692914</v>
          </cell>
          <cell r="H328">
            <v>8.4272014596378408</v>
          </cell>
          <cell r="I328">
            <v>8.4159013263227997</v>
          </cell>
          <cell r="J328">
            <v>8.4064684730749555</v>
          </cell>
          <cell r="K328">
            <v>8.3990185458311295</v>
          </cell>
          <cell r="L328">
            <v>8.3940105048172242</v>
          </cell>
          <cell r="M328">
            <v>8.3900124869270716</v>
          </cell>
          <cell r="N328">
            <v>8.3867285567625416</v>
          </cell>
          <cell r="O328">
            <v>8.3833830836784049</v>
          </cell>
          <cell r="P328">
            <v>8.3799259023930812</v>
          </cell>
          <cell r="Q328">
            <v>8.3763161675748368</v>
          </cell>
          <cell r="R328">
            <v>8.3731671176401274</v>
          </cell>
          <cell r="S328">
            <v>8.3702495195879774</v>
          </cell>
          <cell r="T328">
            <v>8.367705102658741</v>
          </cell>
          <cell r="U328">
            <v>8.365681867433798</v>
          </cell>
        </row>
        <row r="329">
          <cell r="E329">
            <v>8.4696132638768997</v>
          </cell>
          <cell r="F329">
            <v>8.454348694271264</v>
          </cell>
          <cell r="G329">
            <v>8.4421949968348322</v>
          </cell>
          <cell r="H329">
            <v>8.4318682188543157</v>
          </cell>
          <cell r="I329">
            <v>8.4228200097632815</v>
          </cell>
          <cell r="J329">
            <v>8.4150781737080305</v>
          </cell>
          <cell r="K329">
            <v>8.4079641919967774</v>
          </cell>
          <cell r="L329">
            <v>8.4028505960491628</v>
          </cell>
          <cell r="M329">
            <v>8.3986536126850861</v>
          </cell>
          <cell r="N329">
            <v>8.3940778339561213</v>
          </cell>
          <cell r="O329">
            <v>8.3892295912942743</v>
          </cell>
          <cell r="P329">
            <v>8.3846492424352537</v>
          </cell>
          <cell r="Q329">
            <v>8.3790199513906352</v>
          </cell>
          <cell r="R329">
            <v>8.3742453968394166</v>
          </cell>
          <cell r="S329">
            <v>8.3702401271623152</v>
          </cell>
          <cell r="T329">
            <v>8.3674963439084191</v>
          </cell>
          <cell r="U329">
            <v>8.3647705582715624</v>
          </cell>
        </row>
        <row r="330">
          <cell r="E330">
            <v>8.4696134520336841</v>
          </cell>
          <cell r="F330">
            <v>8.4533376711872492</v>
          </cell>
          <cell r="G330">
            <v>8.4384823438057666</v>
          </cell>
          <cell r="H330">
            <v>8.4241030954118497</v>
          </cell>
          <cell r="I330">
            <v>8.410256686994007</v>
          </cell>
          <cell r="J330">
            <v>8.399038624257928</v>
          </cell>
          <cell r="K330">
            <v>8.3892671663082705</v>
          </cell>
          <cell r="L330">
            <v>8.3813013411067345</v>
          </cell>
          <cell r="M330">
            <v>8.3751489354865463</v>
          </cell>
          <cell r="N330">
            <v>8.3693972871827516</v>
          </cell>
          <cell r="O330">
            <v>8.3646525056514633</v>
          </cell>
          <cell r="P330">
            <v>8.3609042214506868</v>
          </cell>
          <cell r="Q330">
            <v>8.3567821258734742</v>
          </cell>
          <cell r="R330">
            <v>8.3526485841310159</v>
          </cell>
          <cell r="S330">
            <v>8.348621641718923</v>
          </cell>
          <cell r="T330">
            <v>8.3443310805907522</v>
          </cell>
          <cell r="U330">
            <v>8.3401085675157898</v>
          </cell>
        </row>
        <row r="331">
          <cell r="E331">
            <v>8.4696133418425905</v>
          </cell>
          <cell r="F331">
            <v>8.4524669433088739</v>
          </cell>
          <cell r="G331">
            <v>8.4367399563396042</v>
          </cell>
          <cell r="H331">
            <v>8.4241144513158055</v>
          </cell>
          <cell r="I331">
            <v>8.4142248469313845</v>
          </cell>
          <cell r="J331">
            <v>8.4051634163086106</v>
          </cell>
          <cell r="K331">
            <v>8.3979529651348912</v>
          </cell>
          <cell r="L331">
            <v>8.3929833485716099</v>
          </cell>
          <cell r="M331">
            <v>8.3880315522580293</v>
          </cell>
          <cell r="N331">
            <v>8.3830748654142173</v>
          </cell>
          <cell r="O331">
            <v>8.3790196774755952</v>
          </cell>
          <cell r="P331">
            <v>8.3752425266597257</v>
          </cell>
          <cell r="Q331">
            <v>8.3722664677916967</v>
          </cell>
          <cell r="R331">
            <v>8.3696101065567365</v>
          </cell>
          <cell r="S331">
            <v>8.3671562138679274</v>
          </cell>
          <cell r="T331">
            <v>8.3651651190483669</v>
          </cell>
          <cell r="U331">
            <v>8.3632955294385702</v>
          </cell>
        </row>
        <row r="332">
          <cell r="E332">
            <v>8.4696134143353898</v>
          </cell>
          <cell r="F332">
            <v>8.4540601240804261</v>
          </cell>
          <cell r="G332">
            <v>8.4439323630706991</v>
          </cell>
          <cell r="H332">
            <v>8.4346239246689567</v>
          </cell>
          <cell r="I332">
            <v>8.425462025410603</v>
          </cell>
          <cell r="J332">
            <v>8.4176838936867053</v>
          </cell>
          <cell r="K332">
            <v>8.4109678702101576</v>
          </cell>
          <cell r="L332">
            <v>8.4051471286568145</v>
          </cell>
          <cell r="M332">
            <v>8.4004111196816904</v>
          </cell>
          <cell r="N332">
            <v>8.3959567818927852</v>
          </cell>
          <cell r="O332">
            <v>8.3915687191342503</v>
          </cell>
          <cell r="P332">
            <v>8.3879926766346848</v>
          </cell>
          <cell r="Q332">
            <v>8.3847524111813421</v>
          </cell>
          <cell r="R332">
            <v>8.3813039366533939</v>
          </cell>
          <cell r="S332">
            <v>8.3780150244688905</v>
          </cell>
          <cell r="T332">
            <v>8.3750720531670435</v>
          </cell>
          <cell r="U332">
            <v>8.3724538878844861</v>
          </cell>
        </row>
        <row r="333">
          <cell r="E333">
            <v>8.4696132364834469</v>
          </cell>
          <cell r="F333">
            <v>8.4543560771662651</v>
          </cell>
          <cell r="G333">
            <v>8.4394642089820131</v>
          </cell>
          <cell r="H333">
            <v>8.4259025282113971</v>
          </cell>
          <cell r="I333">
            <v>8.4135449744881861</v>
          </cell>
          <cell r="J333">
            <v>8.4027432174827865</v>
          </cell>
          <cell r="K333">
            <v>8.3957776759475919</v>
          </cell>
          <cell r="L333">
            <v>8.3898108204310216</v>
          </cell>
          <cell r="M333">
            <v>8.3854504932732183</v>
          </cell>
          <cell r="N333">
            <v>8.3803276990004285</v>
          </cell>
          <cell r="O333">
            <v>8.3766926935472714</v>
          </cell>
          <cell r="P333">
            <v>8.3725355199867604</v>
          </cell>
          <cell r="Q333">
            <v>8.3688628452742542</v>
          </cell>
          <cell r="R333">
            <v>8.3659510973601598</v>
          </cell>
          <cell r="S333">
            <v>8.3634856849470509</v>
          </cell>
          <cell r="T333">
            <v>8.3611337193777526</v>
          </cell>
          <cell r="U333">
            <v>8.3591327654652439</v>
          </cell>
        </row>
        <row r="334">
          <cell r="E334">
            <v>8.4696129576713091</v>
          </cell>
          <cell r="F334">
            <v>8.4535447540890765</v>
          </cell>
          <cell r="G334">
            <v>8.4420218468988146</v>
          </cell>
          <cell r="H334">
            <v>8.4314064525352101</v>
          </cell>
          <cell r="I334">
            <v>8.4223575228873724</v>
          </cell>
          <cell r="J334">
            <v>8.4145043743376871</v>
          </cell>
          <cell r="K334">
            <v>8.408650067094344</v>
          </cell>
          <cell r="L334">
            <v>8.4038000676463653</v>
          </cell>
          <cell r="M334">
            <v>8.3985010028380405</v>
          </cell>
          <cell r="N334">
            <v>8.3938222949835026</v>
          </cell>
          <cell r="O334">
            <v>8.3898438468817567</v>
          </cell>
          <cell r="P334">
            <v>8.3860093043652295</v>
          </cell>
          <cell r="Q334">
            <v>8.3819426832738273</v>
          </cell>
          <cell r="R334">
            <v>8.3782039132104611</v>
          </cell>
          <cell r="S334">
            <v>8.3752218162726262</v>
          </cell>
          <cell r="T334">
            <v>8.3722112779428883</v>
          </cell>
          <cell r="U334">
            <v>8.3697697434077991</v>
          </cell>
        </row>
        <row r="335">
          <cell r="E335">
            <v>8.4696126806978089</v>
          </cell>
          <cell r="F335">
            <v>8.4530247286239408</v>
          </cell>
          <cell r="G335">
            <v>8.4387333363807606</v>
          </cell>
          <cell r="H335">
            <v>8.4267403217658661</v>
          </cell>
          <cell r="I335">
            <v>8.4178884547424548</v>
          </cell>
          <cell r="J335">
            <v>8.4099031645623423</v>
          </cell>
          <cell r="K335">
            <v>8.4031985864919054</v>
          </cell>
          <cell r="L335">
            <v>8.3962238337844557</v>
          </cell>
          <cell r="M335">
            <v>8.3892841918932195</v>
          </cell>
          <cell r="N335">
            <v>8.3837508282484503</v>
          </cell>
          <cell r="O335">
            <v>8.3793264876524862</v>
          </cell>
          <cell r="P335">
            <v>8.375688627051618</v>
          </cell>
          <cell r="Q335">
            <v>8.3723656914634219</v>
          </cell>
          <cell r="R335">
            <v>8.3692650682501206</v>
          </cell>
          <cell r="S335">
            <v>8.3663136652547934</v>
          </cell>
          <cell r="T335">
            <v>8.3635880105309646</v>
          </cell>
          <cell r="U335">
            <v>8.3610310517563651</v>
          </cell>
        </row>
        <row r="336">
          <cell r="E336">
            <v>8.4696134127756686</v>
          </cell>
          <cell r="F336">
            <v>8.4535728297122965</v>
          </cell>
          <cell r="G336">
            <v>8.439455804427757</v>
          </cell>
          <cell r="H336">
            <v>8.4280230487829346</v>
          </cell>
          <cell r="I336">
            <v>8.4185140881959359</v>
          </cell>
          <cell r="J336">
            <v>8.4105202080229962</v>
          </cell>
          <cell r="K336">
            <v>8.4042163814569264</v>
          </cell>
          <cell r="L336">
            <v>8.3992284269033757</v>
          </cell>
          <cell r="M336">
            <v>8.3941726741988596</v>
          </cell>
          <cell r="N336">
            <v>8.3902216819599502</v>
          </cell>
          <cell r="O336">
            <v>8.3858078129179727</v>
          </cell>
          <cell r="P336">
            <v>8.382273812778438</v>
          </cell>
          <cell r="Q336">
            <v>8.3790699094766197</v>
          </cell>
          <cell r="R336">
            <v>8.3762732744494635</v>
          </cell>
          <cell r="S336">
            <v>8.3738651584594983</v>
          </cell>
          <cell r="T336">
            <v>8.3715326555486236</v>
          </cell>
          <cell r="U336">
            <v>8.3694844041973795</v>
          </cell>
        </row>
        <row r="337">
          <cell r="E337">
            <v>8.4696135107127759</v>
          </cell>
          <cell r="F337">
            <v>8.4512406366264532</v>
          </cell>
          <cell r="G337">
            <v>8.4371212282675536</v>
          </cell>
          <cell r="H337">
            <v>8.4258584716178397</v>
          </cell>
          <cell r="I337">
            <v>8.4152396528805973</v>
          </cell>
          <cell r="J337">
            <v>8.4054480483101965</v>
          </cell>
          <cell r="K337">
            <v>8.3954140027506856</v>
          </cell>
          <cell r="L337">
            <v>8.3881044636962425</v>
          </cell>
          <cell r="M337">
            <v>8.3810781584032075</v>
          </cell>
          <cell r="N337">
            <v>8.3754146925065811</v>
          </cell>
          <cell r="O337">
            <v>8.3705356614500541</v>
          </cell>
          <cell r="P337">
            <v>8.3666043317026801</v>
          </cell>
          <cell r="Q337">
            <v>8.3633913814370491</v>
          </cell>
          <cell r="R337">
            <v>8.360694390924289</v>
          </cell>
          <cell r="S337">
            <v>8.3583260006334221</v>
          </cell>
          <cell r="T337">
            <v>8.3563312133233723</v>
          </cell>
          <cell r="U337">
            <v>8.3545404942609007</v>
          </cell>
        </row>
        <row r="338">
          <cell r="E338">
            <v>8.4696133396299693</v>
          </cell>
          <cell r="F338">
            <v>8.4524005379641327</v>
          </cell>
          <cell r="G338">
            <v>8.4372411440398043</v>
          </cell>
          <cell r="H338">
            <v>8.425139616884767</v>
          </cell>
          <cell r="I338">
            <v>8.41440871778779</v>
          </cell>
          <cell r="J338">
            <v>8.4033514735014307</v>
          </cell>
          <cell r="K338">
            <v>8.3935373737401555</v>
          </cell>
          <cell r="L338">
            <v>8.3854280032167718</v>
          </cell>
          <cell r="M338">
            <v>8.3775958310235268</v>
          </cell>
          <cell r="N338">
            <v>8.3692556922722456</v>
          </cell>
          <cell r="O338">
            <v>8.3609696498044261</v>
          </cell>
          <cell r="P338">
            <v>8.3535623685288325</v>
          </cell>
          <cell r="Q338">
            <v>8.3472106516066873</v>
          </cell>
          <cell r="R338">
            <v>8.3401558595370577</v>
          </cell>
          <cell r="S338">
            <v>8.3330050959375459</v>
          </cell>
          <cell r="T338">
            <v>8.3265914204872509</v>
          </cell>
          <cell r="U338">
            <v>8.3225738786704149</v>
          </cell>
        </row>
        <row r="339">
          <cell r="E339">
            <v>8.4696135449106791</v>
          </cell>
          <cell r="F339">
            <v>8.4531508445324057</v>
          </cell>
          <cell r="G339">
            <v>8.4401279594403231</v>
          </cell>
          <cell r="H339">
            <v>8.4292451429251294</v>
          </cell>
          <cell r="I339">
            <v>8.4195503350749625</v>
          </cell>
          <cell r="J339">
            <v>8.4109585475799165</v>
          </cell>
          <cell r="K339">
            <v>8.4036005344597964</v>
          </cell>
          <cell r="L339">
            <v>8.3977483312905008</v>
          </cell>
          <cell r="M339">
            <v>8.3924374028335933</v>
          </cell>
          <cell r="N339">
            <v>8.3874561407669219</v>
          </cell>
          <cell r="O339">
            <v>8.3828382073929486</v>
          </cell>
          <cell r="P339">
            <v>8.3790413461385302</v>
          </cell>
          <cell r="Q339">
            <v>8.3754478977968958</v>
          </cell>
          <cell r="R339">
            <v>8.3728198510837775</v>
          </cell>
          <cell r="S339">
            <v>8.370228448356249</v>
          </cell>
          <cell r="T339">
            <v>8.3681403298698847</v>
          </cell>
          <cell r="U339">
            <v>8.3662603746978004</v>
          </cell>
        </row>
        <row r="340">
          <cell r="E340">
            <v>8.469613024860644</v>
          </cell>
          <cell r="F340">
            <v>8.4529637507544884</v>
          </cell>
          <cell r="G340">
            <v>8.4393569530256478</v>
          </cell>
          <cell r="H340">
            <v>8.4263019953074743</v>
          </cell>
          <cell r="I340">
            <v>8.4172457329177863</v>
          </cell>
          <cell r="J340">
            <v>8.4092806115522389</v>
          </cell>
          <cell r="K340">
            <v>8.4020617823932024</v>
          </cell>
          <cell r="L340">
            <v>8.395770670590629</v>
          </cell>
          <cell r="M340">
            <v>8.3885414517944508</v>
          </cell>
          <cell r="N340">
            <v>8.3807046382511636</v>
          </cell>
          <cell r="O340">
            <v>8.3731621268321934</v>
          </cell>
          <cell r="P340">
            <v>8.3657959792672614</v>
          </cell>
          <cell r="Q340">
            <v>8.359633085780084</v>
          </cell>
          <cell r="R340">
            <v>8.359633085780084</v>
          </cell>
          <cell r="S340">
            <v>8.359633085780084</v>
          </cell>
          <cell r="T340">
            <v>8.359633085780084</v>
          </cell>
          <cell r="U340">
            <v>8.359633085780084</v>
          </cell>
        </row>
        <row r="341">
          <cell r="E341">
            <v>8.4696136714457584</v>
          </cell>
          <cell r="F341">
            <v>8.4555450224522701</v>
          </cell>
          <cell r="G341">
            <v>8.4433964325399042</v>
          </cell>
          <cell r="H341">
            <v>8.432204613429537</v>
          </cell>
          <cell r="I341">
            <v>8.4216440927202303</v>
          </cell>
          <cell r="J341">
            <v>8.4128675222123039</v>
          </cell>
          <cell r="K341">
            <v>8.4041313415527057</v>
          </cell>
          <cell r="L341">
            <v>8.3965765428992736</v>
          </cell>
          <cell r="M341">
            <v>8.390448039941095</v>
          </cell>
          <cell r="N341">
            <v>8.3845921737864355</v>
          </cell>
          <cell r="O341">
            <v>8.3791029594261222</v>
          </cell>
          <cell r="P341">
            <v>8.3746049557549469</v>
          </cell>
          <cell r="Q341">
            <v>8.3746049557549469</v>
          </cell>
          <cell r="R341">
            <v>8.3746049557549469</v>
          </cell>
          <cell r="S341">
            <v>8.3746049557549469</v>
          </cell>
          <cell r="T341">
            <v>8.3746049557549469</v>
          </cell>
          <cell r="U341">
            <v>8.3746049557549469</v>
          </cell>
        </row>
        <row r="342">
          <cell r="E342">
            <v>8.4696129207249236</v>
          </cell>
          <cell r="F342">
            <v>8.4561283230336439</v>
          </cell>
          <cell r="G342">
            <v>8.4428195063405056</v>
          </cell>
          <cell r="H342">
            <v>8.4326274522841427</v>
          </cell>
          <cell r="I342">
            <v>8.4226511751904276</v>
          </cell>
          <cell r="J342">
            <v>8.4142245062766357</v>
          </cell>
          <cell r="K342">
            <v>8.4055561150693201</v>
          </cell>
          <cell r="L342">
            <v>8.3980859438820179</v>
          </cell>
          <cell r="M342">
            <v>8.3902956955576062</v>
          </cell>
          <cell r="N342">
            <v>8.3836014076485856</v>
          </cell>
          <cell r="O342">
            <v>8.3770705153694482</v>
          </cell>
          <cell r="P342">
            <v>8.3715295385905719</v>
          </cell>
          <cell r="Q342">
            <v>8.366948396122238</v>
          </cell>
          <cell r="R342">
            <v>8.3625698302900844</v>
          </cell>
          <cell r="S342">
            <v>8.3583652914805437</v>
          </cell>
          <cell r="T342">
            <v>8.3545659322668957</v>
          </cell>
          <cell r="U342">
            <v>8.3518044990659064</v>
          </cell>
        </row>
        <row r="343">
          <cell r="E343">
            <v>8.4696133138232064</v>
          </cell>
          <cell r="F343">
            <v>8.4544423147957559</v>
          </cell>
          <cell r="G343">
            <v>8.4417772860974996</v>
          </cell>
          <cell r="H343">
            <v>8.4308689644227552</v>
          </cell>
          <cell r="I343">
            <v>8.4214450666901417</v>
          </cell>
          <cell r="J343">
            <v>8.4125459018188291</v>
          </cell>
          <cell r="K343">
            <v>8.4033289726078895</v>
          </cell>
          <cell r="L343">
            <v>8.3962060673930452</v>
          </cell>
          <cell r="M343">
            <v>8.3899176492388303</v>
          </cell>
          <cell r="N343">
            <v>8.3847760590989875</v>
          </cell>
          <cell r="O343">
            <v>8.3803214479783321</v>
          </cell>
          <cell r="P343">
            <v>8.3761972886047023</v>
          </cell>
          <cell r="Q343">
            <v>8.3721054232196241</v>
          </cell>
          <cell r="R343">
            <v>8.3687376356916587</v>
          </cell>
          <cell r="S343">
            <v>8.3654480852855002</v>
          </cell>
          <cell r="T343">
            <v>8.3623029255305354</v>
          </cell>
          <cell r="U343">
            <v>8.3591540801155446</v>
          </cell>
        </row>
        <row r="344">
          <cell r="E344">
            <v>8.4696134248037147</v>
          </cell>
          <cell r="F344">
            <v>8.4557938627625173</v>
          </cell>
          <cell r="G344">
            <v>8.4422529143431664</v>
          </cell>
          <cell r="H344">
            <v>8.4316780547952686</v>
          </cell>
          <cell r="I344">
            <v>8.4196706392539262</v>
          </cell>
          <cell r="J344">
            <v>8.4101329181146092</v>
          </cell>
          <cell r="K344">
            <v>8.4012868753937902</v>
          </cell>
          <cell r="L344">
            <v>8.3938390565904424</v>
          </cell>
          <cell r="M344">
            <v>8.3865215909448718</v>
          </cell>
          <cell r="N344">
            <v>8.3788904062787282</v>
          </cell>
          <cell r="O344">
            <v>8.3727784956146731</v>
          </cell>
          <cell r="P344">
            <v>8.3673360392180633</v>
          </cell>
          <cell r="Q344">
            <v>8.3625116214147042</v>
          </cell>
          <cell r="R344">
            <v>8.3585838565972139</v>
          </cell>
          <cell r="S344">
            <v>8.3552281094029368</v>
          </cell>
          <cell r="T344">
            <v>8.3516111911507966</v>
          </cell>
          <cell r="U344">
            <v>8.3481173328809763</v>
          </cell>
        </row>
        <row r="345">
          <cell r="E345">
            <v>8.4696132768609154</v>
          </cell>
          <cell r="F345">
            <v>8.4565123078261486</v>
          </cell>
          <cell r="G345">
            <v>8.4453966554575182</v>
          </cell>
          <cell r="H345">
            <v>8.4361467832883523</v>
          </cell>
          <cell r="I345">
            <v>8.4275864786366785</v>
          </cell>
          <cell r="J345">
            <v>8.4195465019576421</v>
          </cell>
          <cell r="K345">
            <v>8.4120716905813371</v>
          </cell>
          <cell r="L345">
            <v>8.4060633364677546</v>
          </cell>
          <cell r="M345">
            <v>8.4013498934237454</v>
          </cell>
          <cell r="N345">
            <v>8.3971288229424559</v>
          </cell>
          <cell r="O345">
            <v>8.3938186904073717</v>
          </cell>
          <cell r="P345">
            <v>8.3906717816932197</v>
          </cell>
          <cell r="Q345">
            <v>8.3880072183391121</v>
          </cell>
          <cell r="R345">
            <v>8.3854603654436453</v>
          </cell>
          <cell r="S345">
            <v>8.3833875353105203</v>
          </cell>
          <cell r="T345">
            <v>8.3817382887793634</v>
          </cell>
          <cell r="U345">
            <v>8.3802406924845325</v>
          </cell>
        </row>
        <row r="346">
          <cell r="E346">
            <v>8.4696131254628213</v>
          </cell>
          <cell r="F346">
            <v>8.4516159023690065</v>
          </cell>
          <cell r="G346">
            <v>8.4338954350001973</v>
          </cell>
          <cell r="H346">
            <v>8.4186720235745476</v>
          </cell>
          <cell r="I346">
            <v>8.4065584082302767</v>
          </cell>
          <cell r="J346">
            <v>8.3949407801482003</v>
          </cell>
          <cell r="K346">
            <v>8.3819546849864182</v>
          </cell>
          <cell r="L346">
            <v>8.3718855306074342</v>
          </cell>
          <cell r="M346">
            <v>8.3649085167741628</v>
          </cell>
          <cell r="N346">
            <v>8.3583164383888047</v>
          </cell>
          <cell r="O346">
            <v>8.3524379764067262</v>
          </cell>
          <cell r="P346">
            <v>8.3471409292696244</v>
          </cell>
          <cell r="Q346">
            <v>8.3420253667051139</v>
          </cell>
          <cell r="R346">
            <v>8.3420253667051139</v>
          </cell>
          <cell r="S346">
            <v>8.3420253667051139</v>
          </cell>
          <cell r="T346">
            <v>8.3420253667051139</v>
          </cell>
          <cell r="U346">
            <v>8.3420253667051139</v>
          </cell>
        </row>
        <row r="347">
          <cell r="E347">
            <v>8.4696131397805576</v>
          </cell>
          <cell r="F347">
            <v>8.4515462319916281</v>
          </cell>
          <cell r="G347">
            <v>8.4362682489330858</v>
          </cell>
          <cell r="H347">
            <v>8.4233530196838782</v>
          </cell>
          <cell r="I347">
            <v>8.4114057146331191</v>
          </cell>
          <cell r="J347">
            <v>8.3997673457466391</v>
          </cell>
          <cell r="K347">
            <v>8.3868548183519245</v>
          </cell>
          <cell r="L347">
            <v>8.3774305025732527</v>
          </cell>
          <cell r="M347">
            <v>8.3701259625041988</v>
          </cell>
          <cell r="N347">
            <v>8.3640103543661777</v>
          </cell>
          <cell r="O347">
            <v>8.3588750742582949</v>
          </cell>
          <cell r="P347">
            <v>8.3543887562565278</v>
          </cell>
          <cell r="Q347">
            <v>8.3491468440710541</v>
          </cell>
          <cell r="R347">
            <v>8.3443955990562877</v>
          </cell>
          <cell r="S347">
            <v>8.3443955990562877</v>
          </cell>
          <cell r="T347">
            <v>8.3443955990562877</v>
          </cell>
          <cell r="U347">
            <v>8.3443955990562877</v>
          </cell>
        </row>
        <row r="348">
          <cell r="E348">
            <v>8.4696137253516017</v>
          </cell>
          <cell r="F348">
            <v>8.453716119936928</v>
          </cell>
          <cell r="G348">
            <v>8.4385053851819158</v>
          </cell>
          <cell r="H348">
            <v>8.4233653218396771</v>
          </cell>
          <cell r="I348">
            <v>8.4107015372740186</v>
          </cell>
          <cell r="J348">
            <v>8.4008766147454832</v>
          </cell>
          <cell r="K348">
            <v>8.3930485112236877</v>
          </cell>
          <cell r="L348">
            <v>8.3866101019880315</v>
          </cell>
          <cell r="M348">
            <v>8.3814328148276047</v>
          </cell>
          <cell r="N348">
            <v>8.3770287545668847</v>
          </cell>
          <cell r="O348">
            <v>8.3733647346723874</v>
          </cell>
          <cell r="P348">
            <v>8.3691606894535884</v>
          </cell>
          <cell r="Q348">
            <v>8.3656789082734662</v>
          </cell>
          <cell r="R348">
            <v>8.3628831132364887</v>
          </cell>
          <cell r="S348">
            <v>8.3603628976502797</v>
          </cell>
          <cell r="T348">
            <v>8.3577359335831485</v>
          </cell>
          <cell r="U348">
            <v>8.355501706090001</v>
          </cell>
        </row>
        <row r="349">
          <cell r="E349">
            <v>8.4696132997631164</v>
          </cell>
          <cell r="F349">
            <v>8.4553265341681421</v>
          </cell>
          <cell r="G349">
            <v>8.444882944208862</v>
          </cell>
          <cell r="H349">
            <v>8.4360493011999473</v>
          </cell>
          <cell r="I349">
            <v>8.4288383934127982</v>
          </cell>
          <cell r="J349">
            <v>8.4217947362162615</v>
          </cell>
          <cell r="K349">
            <v>8.4151182296608305</v>
          </cell>
          <cell r="L349">
            <v>8.4091294972381174</v>
          </cell>
          <cell r="M349">
            <v>8.4030115824131375</v>
          </cell>
          <cell r="N349">
            <v>8.3976175441428076</v>
          </cell>
          <cell r="O349">
            <v>8.3921461649179712</v>
          </cell>
          <cell r="P349">
            <v>8.3869586788191146</v>
          </cell>
          <cell r="Q349">
            <v>8.3823765565845303</v>
          </cell>
          <cell r="R349">
            <v>8.3776998716859143</v>
          </cell>
          <cell r="S349">
            <v>8.3735613290484885</v>
          </cell>
          <cell r="T349">
            <v>8.369025812435348</v>
          </cell>
          <cell r="U349">
            <v>8.369025812435348</v>
          </cell>
        </row>
        <row r="350">
          <cell r="E350">
            <v>8.469613509080677</v>
          </cell>
          <cell r="F350">
            <v>8.4545293349859332</v>
          </cell>
          <cell r="G350">
            <v>8.442046054901958</v>
          </cell>
          <cell r="H350">
            <v>8.4304392839430022</v>
          </cell>
          <cell r="I350">
            <v>8.4207009336146932</v>
          </cell>
          <cell r="J350">
            <v>8.4118145042289783</v>
          </cell>
          <cell r="K350">
            <v>8.4031129859749001</v>
          </cell>
          <cell r="L350">
            <v>8.3952205831239421</v>
          </cell>
          <cell r="M350">
            <v>8.3880401249278425</v>
          </cell>
          <cell r="N350">
            <v>8.380947515761445</v>
          </cell>
          <cell r="O350">
            <v>8.3750729982134207</v>
          </cell>
          <cell r="P350">
            <v>8.3699488211097872</v>
          </cell>
          <cell r="Q350">
            <v>8.3653423637699138</v>
          </cell>
          <cell r="R350">
            <v>8.3610490849695438</v>
          </cell>
          <cell r="S350">
            <v>8.3573423122646258</v>
          </cell>
          <cell r="T350">
            <v>8.3539194066741089</v>
          </cell>
          <cell r="U350">
            <v>8.350624021911166</v>
          </cell>
        </row>
        <row r="351">
          <cell r="E351">
            <v>8.4696136024130784</v>
          </cell>
          <cell r="F351">
            <v>8.454561595842728</v>
          </cell>
          <cell r="G351">
            <v>8.4404008422329806</v>
          </cell>
          <cell r="H351">
            <v>8.4300626388377449</v>
          </cell>
          <cell r="I351">
            <v>8.4209551348262259</v>
          </cell>
          <cell r="J351">
            <v>8.4128457933223171</v>
          </cell>
          <cell r="K351">
            <v>8.4063540515380328</v>
          </cell>
          <cell r="L351">
            <v>8.4003027154786416</v>
          </cell>
          <cell r="M351">
            <v>8.3955322502568688</v>
          </cell>
          <cell r="N351">
            <v>8.3913849052001037</v>
          </cell>
          <cell r="O351">
            <v>8.3878092335907297</v>
          </cell>
          <cell r="P351">
            <v>8.384655537674119</v>
          </cell>
          <cell r="Q351">
            <v>8.3815007214528396</v>
          </cell>
          <cell r="R351">
            <v>8.3787094742798747</v>
          </cell>
          <cell r="S351">
            <v>8.3758692572731253</v>
          </cell>
          <cell r="T351">
            <v>8.3739165309219921</v>
          </cell>
          <cell r="U351">
            <v>8.372067204026111</v>
          </cell>
        </row>
        <row r="352">
          <cell r="E352">
            <v>8.4696134505085006</v>
          </cell>
          <cell r="F352">
            <v>8.4558562630020262</v>
          </cell>
          <cell r="G352">
            <v>8.4420972272068191</v>
          </cell>
          <cell r="H352">
            <v>8.4295688358660215</v>
          </cell>
          <cell r="I352">
            <v>8.4168075365140922</v>
          </cell>
          <cell r="J352">
            <v>8.4061099916702755</v>
          </cell>
          <cell r="K352">
            <v>8.3971478134242368</v>
          </cell>
          <cell r="L352">
            <v>8.3887928552450592</v>
          </cell>
          <cell r="M352">
            <v>8.3807503711142619</v>
          </cell>
          <cell r="N352">
            <v>8.374431739085658</v>
          </cell>
          <cell r="O352">
            <v>8.3679397391885164</v>
          </cell>
          <cell r="P352">
            <v>8.3628346181971267</v>
          </cell>
          <cell r="Q352">
            <v>8.3581566684830459</v>
          </cell>
          <cell r="R352">
            <v>8.3536203776638231</v>
          </cell>
          <cell r="S352">
            <v>8.3504347740208562</v>
          </cell>
          <cell r="T352">
            <v>8.3475164852062864</v>
          </cell>
          <cell r="U352">
            <v>8.3452695599484663</v>
          </cell>
        </row>
        <row r="353">
          <cell r="E353">
            <v>8.4696136857897457</v>
          </cell>
          <cell r="F353">
            <v>8.4515964573282822</v>
          </cell>
          <cell r="G353">
            <v>8.4359152930242445</v>
          </cell>
          <cell r="H353">
            <v>8.4224959232620691</v>
          </cell>
          <cell r="I353">
            <v>8.4116868939985228</v>
          </cell>
          <cell r="J353">
            <v>8.4016197953953977</v>
          </cell>
          <cell r="K353">
            <v>8.3938193923195339</v>
          </cell>
          <cell r="L353">
            <v>8.3877651255651706</v>
          </cell>
          <cell r="M353">
            <v>8.3822256442060628</v>
          </cell>
          <cell r="N353">
            <v>8.3770834384108728</v>
          </cell>
          <cell r="O353">
            <v>8.371551810351086</v>
          </cell>
          <cell r="P353">
            <v>8.3671299327004842</v>
          </cell>
          <cell r="Q353">
            <v>8.3633447652880761</v>
          </cell>
          <cell r="R353">
            <v>8.3605105799928765</v>
          </cell>
          <cell r="S353">
            <v>8.3572583125388213</v>
          </cell>
          <cell r="T353">
            <v>8.3545153065557916</v>
          </cell>
          <cell r="U353">
            <v>8.3521628424621142</v>
          </cell>
        </row>
        <row r="354">
          <cell r="E354">
            <v>8.4696133380593768</v>
          </cell>
          <cell r="F354">
            <v>8.4546599645657974</v>
          </cell>
          <cell r="G354">
            <v>8.443613132340781</v>
          </cell>
          <cell r="H354">
            <v>8.4339029625977116</v>
          </cell>
          <cell r="I354">
            <v>8.4260701075486821</v>
          </cell>
          <cell r="J354">
            <v>8.4186464545864705</v>
          </cell>
          <cell r="K354">
            <v>8.4120830838763823</v>
          </cell>
          <cell r="L354">
            <v>8.4066292196120909</v>
          </cell>
          <cell r="M354">
            <v>8.4012435273578472</v>
          </cell>
          <cell r="N354">
            <v>8.3962079894469923</v>
          </cell>
          <cell r="O354">
            <v>8.3915291488899193</v>
          </cell>
          <cell r="P354">
            <v>8.3862848919054063</v>
          </cell>
          <cell r="Q354">
            <v>8.3818076863351649</v>
          </cell>
          <cell r="R354">
            <v>8.377751234708775</v>
          </cell>
          <cell r="S354">
            <v>8.3738102318155239</v>
          </cell>
          <cell r="T354">
            <v>8.3701930199564547</v>
          </cell>
          <cell r="U354">
            <v>8.3663538116226643</v>
          </cell>
        </row>
        <row r="355">
          <cell r="E355">
            <v>8.4696137755781411</v>
          </cell>
          <cell r="F355">
            <v>8.452748433760533</v>
          </cell>
          <cell r="G355">
            <v>8.4390135563167004</v>
          </cell>
          <cell r="H355">
            <v>8.4274207745345393</v>
          </cell>
          <cell r="I355">
            <v>8.4165928999304036</v>
          </cell>
          <cell r="J355">
            <v>8.4062876324566158</v>
          </cell>
          <cell r="K355">
            <v>8.3977561523022803</v>
          </cell>
          <cell r="L355">
            <v>8.3906741969509628</v>
          </cell>
          <cell r="M355">
            <v>8.3849757411460395</v>
          </cell>
          <cell r="N355">
            <v>8.3798104625785701</v>
          </cell>
          <cell r="O355">
            <v>8.3750485684472498</v>
          </cell>
          <cell r="P355">
            <v>8.3709436378618403</v>
          </cell>
          <cell r="Q355">
            <v>8.3672560812397485</v>
          </cell>
          <cell r="R355">
            <v>8.3644180185947352</v>
          </cell>
          <cell r="S355">
            <v>8.3621265542258172</v>
          </cell>
          <cell r="T355">
            <v>8.3600767077568765</v>
          </cell>
          <cell r="U355">
            <v>8.3581919813622534</v>
          </cell>
        </row>
        <row r="356">
          <cell r="E356">
            <v>8.4696135975690137</v>
          </cell>
          <cell r="F356">
            <v>8.4537091173774339</v>
          </cell>
          <cell r="G356">
            <v>8.4379690155859546</v>
          </cell>
          <cell r="H356">
            <v>8.4217919351722621</v>
          </cell>
          <cell r="I356">
            <v>8.4094347641200891</v>
          </cell>
          <cell r="J356">
            <v>8.399580050629238</v>
          </cell>
          <cell r="K356">
            <v>8.391173137935553</v>
          </cell>
          <cell r="L356">
            <v>8.3849772794564945</v>
          </cell>
          <cell r="M356">
            <v>8.3799227281707225</v>
          </cell>
          <cell r="N356">
            <v>8.3754824402866994</v>
          </cell>
          <cell r="O356">
            <v>8.3711481666138017</v>
          </cell>
          <cell r="P356">
            <v>8.3670890425961204</v>
          </cell>
          <cell r="Q356">
            <v>8.3633685407470342</v>
          </cell>
          <cell r="R356">
            <v>8.3601019168812805</v>
          </cell>
          <cell r="S356">
            <v>8.357505294361026</v>
          </cell>
          <cell r="T356">
            <v>8.355592928267745</v>
          </cell>
          <cell r="U356">
            <v>8.3537446434957552</v>
          </cell>
        </row>
        <row r="357">
          <cell r="E357">
            <v>8.469613186453536</v>
          </cell>
          <cell r="F357">
            <v>8.4511968889836737</v>
          </cell>
          <cell r="G357">
            <v>8.4373360463747868</v>
          </cell>
          <cell r="H357">
            <v>8.4246656903100074</v>
          </cell>
          <cell r="I357">
            <v>8.4128607658209855</v>
          </cell>
          <cell r="J357">
            <v>8.4037021309601787</v>
          </cell>
          <cell r="K357">
            <v>8.3951503161606116</v>
          </cell>
          <cell r="L357">
            <v>8.3887546484851097</v>
          </cell>
          <cell r="M357">
            <v>8.3832546840251911</v>
          </cell>
          <cell r="N357">
            <v>8.3775397839479062</v>
          </cell>
          <cell r="O357">
            <v>8.3717768330366695</v>
          </cell>
          <cell r="P357">
            <v>8.3666412017681093</v>
          </cell>
          <cell r="Q357">
            <v>8.3622129429448702</v>
          </cell>
          <cell r="R357">
            <v>8.3584005966817152</v>
          </cell>
          <cell r="S357">
            <v>8.3544447038622263</v>
          </cell>
          <cell r="T357">
            <v>8.3508469136745394</v>
          </cell>
          <cell r="U357">
            <v>8.3476529721567267</v>
          </cell>
        </row>
        <row r="358">
          <cell r="E358">
            <v>8.4696133110119494</v>
          </cell>
          <cell r="F358">
            <v>8.45387915012234</v>
          </cell>
          <cell r="G358">
            <v>8.4402791339173184</v>
          </cell>
          <cell r="H358">
            <v>8.4292670456602803</v>
          </cell>
          <cell r="I358">
            <v>8.4168959387706614</v>
          </cell>
          <cell r="J358">
            <v>8.4063044198037371</v>
          </cell>
          <cell r="K358">
            <v>8.395232439458205</v>
          </cell>
          <cell r="L358">
            <v>8.385424775604772</v>
          </cell>
          <cell r="M358">
            <v>8.3753339104038762</v>
          </cell>
          <cell r="N358">
            <v>8.368072244356167</v>
          </cell>
          <cell r="O358">
            <v>8.361564058079507</v>
          </cell>
          <cell r="P358">
            <v>8.3564016245792132</v>
          </cell>
          <cell r="Q358">
            <v>8.3517001073340094</v>
          </cell>
          <cell r="R358">
            <v>8.3480894620441735</v>
          </cell>
          <cell r="S358">
            <v>8.3442137006327233</v>
          </cell>
          <cell r="T358">
            <v>8.340080237426589</v>
          </cell>
          <cell r="U358">
            <v>8.3360135111460902</v>
          </cell>
        </row>
        <row r="359">
          <cell r="E359">
            <v>8.4696132065339143</v>
          </cell>
          <cell r="F359">
            <v>8.4525884271838212</v>
          </cell>
          <cell r="G359">
            <v>8.4358217820047265</v>
          </cell>
          <cell r="H359">
            <v>8.4223711115103299</v>
          </cell>
          <cell r="I359">
            <v>8.4098327929868191</v>
          </cell>
          <cell r="J359">
            <v>8.4015345459205033</v>
          </cell>
          <cell r="K359">
            <v>8.3934518405635892</v>
          </cell>
          <cell r="L359">
            <v>8.3870186201388339</v>
          </cell>
          <cell r="M359">
            <v>8.3813208277001081</v>
          </cell>
          <cell r="N359">
            <v>8.3755327978834195</v>
          </cell>
          <cell r="O359">
            <v>8.3699586039685219</v>
          </cell>
          <cell r="P359">
            <v>8.3641705932724673</v>
          </cell>
          <cell r="Q359">
            <v>8.3582392686140246</v>
          </cell>
          <cell r="R359">
            <v>8.3541608509367169</v>
          </cell>
          <cell r="S359">
            <v>8.3506986280711413</v>
          </cell>
          <cell r="T359">
            <v>8.3482337772373665</v>
          </cell>
          <cell r="U359">
            <v>8.3459853904595569</v>
          </cell>
        </row>
        <row r="360">
          <cell r="E360">
            <v>8.4696126493627251</v>
          </cell>
          <cell r="F360">
            <v>8.4547423865062097</v>
          </cell>
          <cell r="G360">
            <v>8.4415175635634103</v>
          </cell>
          <cell r="H360">
            <v>8.4310082344790924</v>
          </cell>
          <cell r="I360">
            <v>8.4224633849293262</v>
          </cell>
          <cell r="J360">
            <v>8.414229435681218</v>
          </cell>
          <cell r="K360">
            <v>8.4070265717246642</v>
          </cell>
          <cell r="L360">
            <v>8.4006419645309265</v>
          </cell>
          <cell r="M360">
            <v>8.394686628262642</v>
          </cell>
          <cell r="N360">
            <v>8.3893605585586073</v>
          </cell>
          <cell r="O360">
            <v>8.3846852467523334</v>
          </cell>
          <cell r="P360">
            <v>8.3807298915830408</v>
          </cell>
          <cell r="Q360">
            <v>8.377047178480467</v>
          </cell>
          <cell r="R360">
            <v>8.3742410559759399</v>
          </cell>
          <cell r="S360">
            <v>8.3718872521168688</v>
          </cell>
          <cell r="T360">
            <v>8.3696484845102557</v>
          </cell>
          <cell r="U360">
            <v>8.3674678919428604</v>
          </cell>
        </row>
        <row r="361">
          <cell r="E361">
            <v>8.4696171673474474</v>
          </cell>
          <cell r="F361">
            <v>8.4543414207870207</v>
          </cell>
          <cell r="G361">
            <v>8.4407959991022601</v>
          </cell>
          <cell r="H361">
            <v>8.4290577939237252</v>
          </cell>
          <cell r="I361">
            <v>8.4194386986354175</v>
          </cell>
          <cell r="J361">
            <v>8.4131090303350966</v>
          </cell>
          <cell r="K361">
            <v>8.4066820902211923</v>
          </cell>
          <cell r="L361">
            <v>8.4017101493354733</v>
          </cell>
          <cell r="M361">
            <v>8.3971925101365947</v>
          </cell>
          <cell r="N361">
            <v>8.3927365426309208</v>
          </cell>
          <cell r="O361">
            <v>8.3877139212456697</v>
          </cell>
          <cell r="P361">
            <v>8.3840162810774288</v>
          </cell>
          <cell r="Q361">
            <v>8.3809277463622696</v>
          </cell>
          <cell r="R361">
            <v>8.3779527654969517</v>
          </cell>
          <cell r="S361">
            <v>8.3756155844448745</v>
          </cell>
          <cell r="T361">
            <v>8.3737258320909618</v>
          </cell>
          <cell r="U361">
            <v>8.3720849005227986</v>
          </cell>
        </row>
        <row r="362">
          <cell r="E362">
            <v>8.4696136633370891</v>
          </cell>
          <cell r="F362">
            <v>8.4528541948372684</v>
          </cell>
          <cell r="G362">
            <v>8.4373666842751422</v>
          </cell>
          <cell r="H362">
            <v>8.4228861195962033</v>
          </cell>
          <cell r="I362">
            <v>8.409322240184121</v>
          </cell>
          <cell r="J362">
            <v>8.398967777581003</v>
          </cell>
          <cell r="K362">
            <v>8.3906747682629224</v>
          </cell>
          <cell r="L362">
            <v>8.3825389606502458</v>
          </cell>
          <cell r="M362">
            <v>8.3750164427072722</v>
          </cell>
          <cell r="N362">
            <v>8.3686921856612368</v>
          </cell>
          <cell r="O362">
            <v>8.3637613527754642</v>
          </cell>
          <cell r="P362">
            <v>8.3592877070864002</v>
          </cell>
          <cell r="Q362">
            <v>8.3548382363506803</v>
          </cell>
          <cell r="R362">
            <v>8.3499165770284698</v>
          </cell>
          <cell r="S362">
            <v>8.345336186315663</v>
          </cell>
          <cell r="T362">
            <v>8.3414924930231305</v>
          </cell>
          <cell r="U362">
            <v>8.3375348571519954</v>
          </cell>
        </row>
        <row r="363">
          <cell r="E363">
            <v>8.4696136696150344</v>
          </cell>
          <cell r="F363">
            <v>8.4544292836020265</v>
          </cell>
          <cell r="G363">
            <v>8.4405928025389905</v>
          </cell>
          <cell r="H363">
            <v>8.4293565278519189</v>
          </cell>
          <cell r="I363">
            <v>8.4199442938785083</v>
          </cell>
          <cell r="J363">
            <v>8.4097094495176812</v>
          </cell>
          <cell r="K363">
            <v>8.4017678467586325</v>
          </cell>
          <cell r="L363">
            <v>8.3952581172250085</v>
          </cell>
          <cell r="M363">
            <v>8.3890362824671367</v>
          </cell>
          <cell r="N363">
            <v>8.3829598255311115</v>
          </cell>
          <cell r="O363">
            <v>8.3784879596467494</v>
          </cell>
          <cell r="P363">
            <v>8.3745523837671119</v>
          </cell>
          <cell r="Q363">
            <v>8.3705566047906483</v>
          </cell>
          <cell r="R363">
            <v>8.366888615866106</v>
          </cell>
          <cell r="S363">
            <v>8.3640774778023435</v>
          </cell>
          <cell r="T363">
            <v>8.3640774778023435</v>
          </cell>
          <cell r="U363">
            <v>8.3640774778023435</v>
          </cell>
        </row>
        <row r="364">
          <cell r="E364">
            <v>8.4696130654619033</v>
          </cell>
          <cell r="F364">
            <v>8.4522831737933899</v>
          </cell>
          <cell r="G364">
            <v>8.4335784492240542</v>
          </cell>
          <cell r="H364">
            <v>8.4213405543428763</v>
          </cell>
          <cell r="I364">
            <v>8.4115147071545664</v>
          </cell>
          <cell r="J364">
            <v>8.4014860579476096</v>
          </cell>
          <cell r="K364">
            <v>8.3934705310439881</v>
          </cell>
          <cell r="L364">
            <v>8.387378822894739</v>
          </cell>
          <cell r="M364">
            <v>8.3818889201446378</v>
          </cell>
          <cell r="N364">
            <v>8.3765644634326186</v>
          </cell>
          <cell r="O364">
            <v>8.3726461911773864</v>
          </cell>
          <cell r="P364">
            <v>8.3694555054682667</v>
          </cell>
          <cell r="Q364">
            <v>8.3659225360243319</v>
          </cell>
          <cell r="R364">
            <v>8.3631078314942329</v>
          </cell>
          <cell r="S364">
            <v>8.3603837815554378</v>
          </cell>
          <cell r="T364">
            <v>8.3579811774010366</v>
          </cell>
          <cell r="U364">
            <v>8.3555729608159517</v>
          </cell>
        </row>
        <row r="365">
          <cell r="E365">
            <v>8.469613518035235</v>
          </cell>
          <cell r="F365">
            <v>8.4537805907595232</v>
          </cell>
          <cell r="G365">
            <v>8.4395109334381875</v>
          </cell>
          <cell r="H365">
            <v>8.4273773303362844</v>
          </cell>
          <cell r="I365">
            <v>8.4153212391099892</v>
          </cell>
          <cell r="J365">
            <v>8.4043314914800167</v>
          </cell>
          <cell r="K365">
            <v>8.3953402269430466</v>
          </cell>
          <cell r="L365">
            <v>8.3886285819132116</v>
          </cell>
          <cell r="M365">
            <v>8.38190992469249</v>
          </cell>
          <cell r="N365">
            <v>8.3751003466011671</v>
          </cell>
          <cell r="O365">
            <v>8.3695699507791019</v>
          </cell>
          <cell r="P365">
            <v>8.365091284257991</v>
          </cell>
          <cell r="Q365">
            <v>8.3601321342543589</v>
          </cell>
          <cell r="R365">
            <v>8.3557410120159421</v>
          </cell>
          <cell r="S365">
            <v>8.3522109111747902</v>
          </cell>
          <cell r="T365">
            <v>8.3483379334614671</v>
          </cell>
          <cell r="U365">
            <v>8.3447572150194116</v>
          </cell>
        </row>
        <row r="366">
          <cell r="E366">
            <v>8.4696138944692887</v>
          </cell>
          <cell r="F366">
            <v>8.4555197058177853</v>
          </cell>
          <cell r="G366">
            <v>8.4421322919181527</v>
          </cell>
          <cell r="H366">
            <v>8.4302461852454567</v>
          </cell>
          <cell r="I366">
            <v>8.4216897733046707</v>
          </cell>
          <cell r="J366">
            <v>8.4133771550272662</v>
          </cell>
          <cell r="K366">
            <v>8.4066622910505231</v>
          </cell>
          <cell r="L366">
            <v>8.4005291906678821</v>
          </cell>
          <cell r="M366">
            <v>8.3948540080939154</v>
          </cell>
          <cell r="N366">
            <v>8.3899931079137087</v>
          </cell>
          <cell r="O366">
            <v>8.3854352064922661</v>
          </cell>
          <cell r="P366">
            <v>8.3820185180350215</v>
          </cell>
          <cell r="Q366">
            <v>8.3792005813679911</v>
          </cell>
          <cell r="R366">
            <v>8.3770112731139914</v>
          </cell>
          <cell r="S366">
            <v>8.3751189409343887</v>
          </cell>
          <cell r="T366">
            <v>8.3732156663314576</v>
          </cell>
          <cell r="U366">
            <v>8.3712990350861816</v>
          </cell>
        </row>
        <row r="367">
          <cell r="E367">
            <v>8.4696136987392876</v>
          </cell>
          <cell r="F367">
            <v>8.4522509177671115</v>
          </cell>
          <cell r="G367">
            <v>8.4344671837705114</v>
          </cell>
          <cell r="H367">
            <v>8.4188579218326574</v>
          </cell>
          <cell r="I367">
            <v>8.4044208249755457</v>
          </cell>
          <cell r="J367">
            <v>8.3922083499495255</v>
          </cell>
          <cell r="K367">
            <v>8.3817699164059398</v>
          </cell>
          <cell r="L367">
            <v>8.3719154627176628</v>
          </cell>
          <cell r="M367">
            <v>8.3633431612114926</v>
          </cell>
          <cell r="N367">
            <v>8.3541963968913784</v>
          </cell>
          <cell r="O367">
            <v>8.3453911644334386</v>
          </cell>
          <cell r="P367">
            <v>8.3453911644334386</v>
          </cell>
          <cell r="Q367">
            <v>8.3453911644334386</v>
          </cell>
          <cell r="R367">
            <v>8.3453911644334386</v>
          </cell>
          <cell r="S367">
            <v>8.3453911644334386</v>
          </cell>
          <cell r="T367">
            <v>8.3453911644334386</v>
          </cell>
          <cell r="U367">
            <v>8.3453911644334386</v>
          </cell>
        </row>
        <row r="368">
          <cell r="E368">
            <v>8.4696138341530158</v>
          </cell>
          <cell r="F368">
            <v>8.4499994458317396</v>
          </cell>
          <cell r="G368">
            <v>8.429333254701401</v>
          </cell>
          <cell r="H368">
            <v>8.4140861524006461</v>
          </cell>
          <cell r="I368">
            <v>8.4011074181483192</v>
          </cell>
          <cell r="J368">
            <v>8.3886667384540434</v>
          </cell>
          <cell r="K368">
            <v>8.3783318206061033</v>
          </cell>
          <cell r="L368">
            <v>8.3712915308875004</v>
          </cell>
          <cell r="M368">
            <v>8.3636115702394651</v>
          </cell>
          <cell r="N368">
            <v>8.3570915390349132</v>
          </cell>
          <cell r="O368">
            <v>8.3509398371480987</v>
          </cell>
          <cell r="P368">
            <v>8.3461645017841199</v>
          </cell>
          <cell r="Q368">
            <v>8.3402982098031124</v>
          </cell>
          <cell r="R368">
            <v>8.33443926149309</v>
          </cell>
          <cell r="S368">
            <v>8.3289564456621683</v>
          </cell>
          <cell r="T368">
            <v>8.3243095940611695</v>
          </cell>
          <cell r="U368">
            <v>8.3200959053481043</v>
          </cell>
        </row>
        <row r="369">
          <cell r="E369">
            <v>8.4696129967134173</v>
          </cell>
          <cell r="F369">
            <v>8.452413328539782</v>
          </cell>
          <cell r="G369">
            <v>8.4394967266039469</v>
          </cell>
          <cell r="H369">
            <v>8.4288984223476451</v>
          </cell>
          <cell r="I369">
            <v>8.4205227018884123</v>
          </cell>
          <cell r="J369">
            <v>8.414046870985219</v>
          </cell>
          <cell r="K369">
            <v>8.4076769918749363</v>
          </cell>
          <cell r="L369">
            <v>8.4024221811685411</v>
          </cell>
          <cell r="M369">
            <v>8.3974842295404244</v>
          </cell>
          <cell r="N369">
            <v>8.393208702899944</v>
          </cell>
          <cell r="O369">
            <v>8.3899664988721625</v>
          </cell>
          <cell r="P369">
            <v>8.386774738470681</v>
          </cell>
          <cell r="Q369">
            <v>8.3836809014219931</v>
          </cell>
          <cell r="R369">
            <v>8.3809631139039684</v>
          </cell>
          <cell r="S369">
            <v>8.3783269084662546</v>
          </cell>
          <cell r="T369">
            <v>8.3759917700747266</v>
          </cell>
          <cell r="U369">
            <v>8.3734224194539255</v>
          </cell>
        </row>
        <row r="370">
          <cell r="E370">
            <v>8.4696134858051728</v>
          </cell>
          <cell r="F370">
            <v>8.4533665834769547</v>
          </cell>
          <cell r="G370">
            <v>8.4416714369865868</v>
          </cell>
          <cell r="H370">
            <v>8.4315250478392603</v>
          </cell>
          <cell r="I370">
            <v>8.4223226657561128</v>
          </cell>
          <cell r="J370">
            <v>8.4157036010483157</v>
          </cell>
          <cell r="K370">
            <v>8.4107958538854817</v>
          </cell>
          <cell r="L370">
            <v>8.4063490034964321</v>
          </cell>
          <cell r="M370">
            <v>8.402336492886441</v>
          </cell>
          <cell r="N370">
            <v>8.3988189311311565</v>
          </cell>
          <cell r="O370">
            <v>8.3956843794090723</v>
          </cell>
          <cell r="P370">
            <v>8.3929871227689716</v>
          </cell>
          <cell r="Q370">
            <v>8.3905514974364657</v>
          </cell>
          <cell r="R370">
            <v>8.3882990980360468</v>
          </cell>
          <cell r="S370">
            <v>8.386313015610618</v>
          </cell>
          <cell r="T370">
            <v>8.3844268906739625</v>
          </cell>
          <cell r="U370">
            <v>8.3827623876385964</v>
          </cell>
        </row>
        <row r="371">
          <cell r="E371">
            <v>8.469612763495558</v>
          </cell>
          <cell r="F371">
            <v>8.4527923004107457</v>
          </cell>
          <cell r="G371">
            <v>8.4390226055585682</v>
          </cell>
          <cell r="H371">
            <v>8.425723378347632</v>
          </cell>
          <cell r="I371">
            <v>8.415095274973309</v>
          </cell>
          <cell r="J371">
            <v>8.405130287911966</v>
          </cell>
          <cell r="K371">
            <v>8.3962522993009028</v>
          </cell>
          <cell r="L371">
            <v>8.389053472436963</v>
          </cell>
          <cell r="M371">
            <v>8.3826936594686501</v>
          </cell>
          <cell r="N371">
            <v>8.3771539816318565</v>
          </cell>
          <cell r="O371">
            <v>8.3727352030095332</v>
          </cell>
          <cell r="P371">
            <v>8.3695012135262061</v>
          </cell>
          <cell r="Q371">
            <v>8.3666867803573322</v>
          </cell>
          <cell r="R371">
            <v>8.3634333178047324</v>
          </cell>
          <cell r="S371">
            <v>8.3601010690095148</v>
          </cell>
          <cell r="T371">
            <v>8.3571742221380863</v>
          </cell>
          <cell r="U371">
            <v>8.3546750022652354</v>
          </cell>
        </row>
        <row r="372">
          <cell r="E372">
            <v>8.4696136140188596</v>
          </cell>
          <cell r="F372">
            <v>8.4527092244481992</v>
          </cell>
          <cell r="G372">
            <v>8.4375082997543007</v>
          </cell>
          <cell r="H372">
            <v>8.4247347749064119</v>
          </cell>
          <cell r="I372">
            <v>8.4153404043300011</v>
          </cell>
          <cell r="J372">
            <v>8.4067742678721604</v>
          </cell>
          <cell r="K372">
            <v>8.3997549421154059</v>
          </cell>
          <cell r="L372">
            <v>8.3926908172376589</v>
          </cell>
          <cell r="M372">
            <v>8.3857744165609347</v>
          </cell>
          <cell r="N372">
            <v>8.3805564135348991</v>
          </cell>
          <cell r="O372">
            <v>8.3757214829648721</v>
          </cell>
          <cell r="P372">
            <v>8.3714802331419147</v>
          </cell>
          <cell r="Q372">
            <v>8.3680784897354332</v>
          </cell>
          <cell r="R372">
            <v>8.3650282016314765</v>
          </cell>
          <cell r="S372">
            <v>8.3622994763243685</v>
          </cell>
          <cell r="T372">
            <v>8.3595552641430597</v>
          </cell>
          <cell r="U372">
            <v>8.3570362674144807</v>
          </cell>
        </row>
        <row r="373">
          <cell r="E373">
            <v>8.46961338527416</v>
          </cell>
          <cell r="F373">
            <v>8.4539448571202254</v>
          </cell>
          <cell r="G373">
            <v>8.4414195977690678</v>
          </cell>
          <cell r="H373">
            <v>8.4294640487817354</v>
          </cell>
          <cell r="I373">
            <v>8.4190526128976444</v>
          </cell>
          <cell r="J373">
            <v>8.4087539978760315</v>
          </cell>
          <cell r="K373">
            <v>8.3990520645310873</v>
          </cell>
          <cell r="L373">
            <v>8.3918843236288101</v>
          </cell>
          <cell r="M373">
            <v>8.3866855992636822</v>
          </cell>
          <cell r="N373">
            <v>8.3812359572164983</v>
          </cell>
          <cell r="O373">
            <v>8.3762883063758906</v>
          </cell>
          <cell r="P373">
            <v>8.3719195379404496</v>
          </cell>
          <cell r="Q373">
            <v>8.3689476592224334</v>
          </cell>
          <cell r="R373">
            <v>8.3659855338986837</v>
          </cell>
          <cell r="S373">
            <v>8.3631793215518329</v>
          </cell>
          <cell r="T373">
            <v>8.3605737630280004</v>
          </cell>
          <cell r="U373">
            <v>8.3583119702499378</v>
          </cell>
        </row>
        <row r="374">
          <cell r="E374">
            <v>8.4696130990433147</v>
          </cell>
          <cell r="F374">
            <v>8.4533564432165686</v>
          </cell>
          <cell r="G374">
            <v>8.4387386229301615</v>
          </cell>
          <cell r="H374">
            <v>8.4269152965536005</v>
          </cell>
          <cell r="I374">
            <v>8.4158487649296312</v>
          </cell>
          <cell r="J374">
            <v>8.4035497900712777</v>
          </cell>
          <cell r="K374">
            <v>8.393980657284299</v>
          </cell>
          <cell r="L374">
            <v>8.3867297801484835</v>
          </cell>
          <cell r="M374">
            <v>8.3794033954786453</v>
          </cell>
          <cell r="N374">
            <v>8.3734979592169996</v>
          </cell>
          <cell r="O374">
            <v>8.3683496217754421</v>
          </cell>
          <cell r="P374">
            <v>8.3634911050551395</v>
          </cell>
          <cell r="Q374">
            <v>8.3592089127136653</v>
          </cell>
          <cell r="R374">
            <v>8.3549999616984447</v>
          </cell>
          <cell r="S374">
            <v>8.3549999616984447</v>
          </cell>
          <cell r="T374">
            <v>8.3549999616984447</v>
          </cell>
          <cell r="U374">
            <v>8.3549999616984447</v>
          </cell>
        </row>
        <row r="375">
          <cell r="E375">
            <v>8.4696132734162521</v>
          </cell>
          <cell r="F375">
            <v>8.4506353604905069</v>
          </cell>
          <cell r="G375">
            <v>8.4332282352996799</v>
          </cell>
          <cell r="H375">
            <v>8.4179362319788762</v>
          </cell>
          <cell r="I375">
            <v>8.4033650771341879</v>
          </cell>
          <cell r="J375">
            <v>8.390618723808819</v>
          </cell>
          <cell r="K375">
            <v>8.3796095567328113</v>
          </cell>
          <cell r="L375">
            <v>8.3716708528050212</v>
          </cell>
          <cell r="M375">
            <v>8.3642826005043585</v>
          </cell>
          <cell r="N375">
            <v>8.3576212849431339</v>
          </cell>
          <cell r="O375">
            <v>8.3513946858207877</v>
          </cell>
          <cell r="P375">
            <v>8.3460876541782287</v>
          </cell>
          <cell r="Q375">
            <v>8.3460876541782287</v>
          </cell>
          <cell r="R375">
            <v>8.3460876541782287</v>
          </cell>
          <cell r="S375">
            <v>8.3460876541782287</v>
          </cell>
          <cell r="T375">
            <v>8.3460876541782287</v>
          </cell>
          <cell r="U375">
            <v>8.3460876541782287</v>
          </cell>
        </row>
        <row r="376">
          <cell r="E376">
            <v>8.4696134095261275</v>
          </cell>
          <cell r="F376">
            <v>8.4545727296839335</v>
          </cell>
          <cell r="G376">
            <v>8.4411214326439818</v>
          </cell>
          <cell r="H376">
            <v>8.4292381352542787</v>
          </cell>
          <cell r="I376">
            <v>8.419191480585253</v>
          </cell>
          <cell r="J376">
            <v>8.41127827221605</v>
          </cell>
          <cell r="K376">
            <v>8.4046445392745142</v>
          </cell>
          <cell r="L376">
            <v>8.3980917584749211</v>
          </cell>
          <cell r="M376">
            <v>8.3920138064794827</v>
          </cell>
          <cell r="N376">
            <v>8.3856329230174946</v>
          </cell>
          <cell r="O376">
            <v>8.3792131929969642</v>
          </cell>
          <cell r="P376">
            <v>8.3739429124908149</v>
          </cell>
          <cell r="Q376">
            <v>8.3695946930474108</v>
          </cell>
          <cell r="R376">
            <v>8.365416728579584</v>
          </cell>
          <cell r="S376">
            <v>8.3616253472852247</v>
          </cell>
          <cell r="T376">
            <v>8.3585223713845966</v>
          </cell>
          <cell r="U376">
            <v>8.3553251003982023</v>
          </cell>
        </row>
        <row r="377">
          <cell r="E377">
            <v>8.4696130634647364</v>
          </cell>
          <cell r="F377">
            <v>8.4560092817415846</v>
          </cell>
          <cell r="G377">
            <v>8.4438720893145529</v>
          </cell>
          <cell r="H377">
            <v>8.434154717729939</v>
          </cell>
          <cell r="I377">
            <v>8.4250807148242917</v>
          </cell>
          <cell r="J377">
            <v>8.4171296819252692</v>
          </cell>
          <cell r="K377">
            <v>8.4097525844964718</v>
          </cell>
          <cell r="L377">
            <v>8.4040070140583403</v>
          </cell>
          <cell r="M377">
            <v>8.3995760277036151</v>
          </cell>
          <cell r="N377">
            <v>8.3953671111448909</v>
          </cell>
          <cell r="O377">
            <v>8.3911905558163991</v>
          </cell>
          <cell r="P377">
            <v>8.3874446205264928</v>
          </cell>
          <cell r="Q377">
            <v>8.3839519133432017</v>
          </cell>
          <cell r="R377">
            <v>8.3805087836899794</v>
          </cell>
          <cell r="S377">
            <v>8.3775031287346806</v>
          </cell>
          <cell r="T377">
            <v>8.3745957195826328</v>
          </cell>
          <cell r="U377">
            <v>8.3720186318589853</v>
          </cell>
        </row>
        <row r="378">
          <cell r="E378">
            <v>8.4696131256084097</v>
          </cell>
          <cell r="F378">
            <v>8.4536344419978686</v>
          </cell>
          <cell r="G378">
            <v>8.4361188628418624</v>
          </cell>
          <cell r="H378">
            <v>8.4240281421783791</v>
          </cell>
          <cell r="I378">
            <v>8.4130017575704468</v>
          </cell>
          <cell r="J378">
            <v>8.4034259938444968</v>
          </cell>
          <cell r="K378">
            <v>8.3949327524354178</v>
          </cell>
          <cell r="L378">
            <v>8.3883603379983054</v>
          </cell>
          <cell r="M378">
            <v>8.3834899821450257</v>
          </cell>
          <cell r="N378">
            <v>8.3790156682197399</v>
          </cell>
          <cell r="O378">
            <v>8.3746869614837181</v>
          </cell>
          <cell r="P378">
            <v>8.3710518922016153</v>
          </cell>
          <cell r="Q378">
            <v>8.3675334533568435</v>
          </cell>
          <cell r="R378">
            <v>8.3643692351669188</v>
          </cell>
          <cell r="S378">
            <v>8.3616006777978775</v>
          </cell>
          <cell r="T378">
            <v>8.3584571431891224</v>
          </cell>
          <cell r="U378">
            <v>8.3560084217041677</v>
          </cell>
        </row>
        <row r="379">
          <cell r="E379">
            <v>8.4696133962404332</v>
          </cell>
          <cell r="F379">
            <v>8.4538520947201086</v>
          </cell>
          <cell r="G379">
            <v>8.4381704611987427</v>
          </cell>
          <cell r="H379">
            <v>8.4238784543039387</v>
          </cell>
          <cell r="I379">
            <v>8.4122789160892779</v>
          </cell>
          <cell r="J379">
            <v>8.4035203542292685</v>
          </cell>
          <cell r="K379">
            <v>8.3954444562565058</v>
          </cell>
          <cell r="L379">
            <v>8.3894709370557745</v>
          </cell>
          <cell r="M379">
            <v>8.3851970278945966</v>
          </cell>
          <cell r="N379">
            <v>8.3809290726660741</v>
          </cell>
          <cell r="O379">
            <v>8.3767471593607468</v>
          </cell>
          <cell r="P379">
            <v>8.3731324507952802</v>
          </cell>
          <cell r="Q379">
            <v>8.3701854713933006</v>
          </cell>
          <cell r="R379">
            <v>8.367382201000952</v>
          </cell>
          <cell r="S379">
            <v>8.3645842166819957</v>
          </cell>
          <cell r="T379">
            <v>8.3620799572158848</v>
          </cell>
          <cell r="U379">
            <v>8.3596080969261219</v>
          </cell>
        </row>
        <row r="380">
          <cell r="E380">
            <v>8.4696136809140974</v>
          </cell>
          <cell r="F380">
            <v>8.4562031509731845</v>
          </cell>
          <cell r="G380">
            <v>8.4449376394395603</v>
          </cell>
          <cell r="H380">
            <v>8.4346951185858803</v>
          </cell>
          <cell r="I380">
            <v>8.4243375917560677</v>
          </cell>
          <cell r="J380">
            <v>8.4147764632095186</v>
          </cell>
          <cell r="K380">
            <v>8.4052245166147248</v>
          </cell>
          <cell r="L380">
            <v>8.3972515434097534</v>
          </cell>
          <cell r="M380">
            <v>8.3911347453034999</v>
          </cell>
          <cell r="N380">
            <v>8.3861099837181694</v>
          </cell>
          <cell r="O380">
            <v>8.3817634815763249</v>
          </cell>
          <cell r="P380">
            <v>8.3785066187790278</v>
          </cell>
          <cell r="Q380">
            <v>8.3760169664788169</v>
          </cell>
          <cell r="R380">
            <v>8.3738515354559304</v>
          </cell>
          <cell r="S380">
            <v>8.3718332181863726</v>
          </cell>
          <cell r="T380">
            <v>8.3702211457351279</v>
          </cell>
          <cell r="U380">
            <v>8.3687111833738541</v>
          </cell>
        </row>
        <row r="381">
          <cell r="E381">
            <v>8.469613499776127</v>
          </cell>
          <cell r="F381">
            <v>8.4520055677383592</v>
          </cell>
          <cell r="G381">
            <v>8.4389895395806178</v>
          </cell>
          <cell r="H381">
            <v>8.4274928685577084</v>
          </cell>
          <cell r="I381">
            <v>8.4178266470189751</v>
          </cell>
          <cell r="J381">
            <v>8.4085233273843176</v>
          </cell>
          <cell r="K381">
            <v>8.4014035241116893</v>
          </cell>
          <cell r="L381">
            <v>8.3962985653282534</v>
          </cell>
          <cell r="M381">
            <v>8.3917725117589637</v>
          </cell>
          <cell r="N381">
            <v>8.3875186465216274</v>
          </cell>
          <cell r="O381">
            <v>8.3836509385270421</v>
          </cell>
          <cell r="P381">
            <v>8.3805995201331047</v>
          </cell>
          <cell r="Q381">
            <v>8.3774956036082067</v>
          </cell>
          <cell r="R381">
            <v>8.3774956036082067</v>
          </cell>
          <cell r="S381">
            <v>8.3774956036082067</v>
          </cell>
          <cell r="T381">
            <v>8.3774956036082067</v>
          </cell>
          <cell r="U381">
            <v>8.3774956036082067</v>
          </cell>
        </row>
        <row r="382">
          <cell r="E382">
            <v>8.4696133867833172</v>
          </cell>
          <cell r="F382">
            <v>8.4536192087373649</v>
          </cell>
          <cell r="G382">
            <v>8.4369840019301545</v>
          </cell>
          <cell r="H382">
            <v>8.425406179854015</v>
          </cell>
          <cell r="I382">
            <v>8.4144034684478672</v>
          </cell>
          <cell r="J382">
            <v>8.4046504976454397</v>
          </cell>
          <cell r="K382">
            <v>8.397390077334677</v>
          </cell>
          <cell r="L382">
            <v>8.3896974237664246</v>
          </cell>
          <cell r="M382">
            <v>8.3841792111697533</v>
          </cell>
          <cell r="N382">
            <v>8.3782286163579318</v>
          </cell>
          <cell r="O382">
            <v>8.3723920556801268</v>
          </cell>
          <cell r="P382">
            <v>8.3673445147405268</v>
          </cell>
          <cell r="Q382">
            <v>8.3625915704890854</v>
          </cell>
          <cell r="R382">
            <v>8.3583207799641333</v>
          </cell>
          <cell r="S382">
            <v>8.3544268235379509</v>
          </cell>
          <cell r="T382">
            <v>8.3511422141985836</v>
          </cell>
          <cell r="U382">
            <v>8.3480683229309491</v>
          </cell>
        </row>
        <row r="383">
          <cell r="E383">
            <v>8.4696133634003985</v>
          </cell>
          <cell r="F383">
            <v>8.4536743927790621</v>
          </cell>
          <cell r="G383">
            <v>8.4410565543326097</v>
          </cell>
          <cell r="H383">
            <v>8.4277637513508292</v>
          </cell>
          <cell r="I383">
            <v>8.4131027821059376</v>
          </cell>
          <cell r="J383">
            <v>8.4027446257391194</v>
          </cell>
          <cell r="K383">
            <v>8.3944154297474505</v>
          </cell>
          <cell r="L383">
            <v>8.3875532076299084</v>
          </cell>
          <cell r="M383">
            <v>8.3814549439518142</v>
          </cell>
          <cell r="N383">
            <v>8.3760863106614725</v>
          </cell>
          <cell r="O383">
            <v>8.3710658178595381</v>
          </cell>
          <cell r="P383">
            <v>8.3666240894078054</v>
          </cell>
          <cell r="Q383">
            <v>8.3623898509934094</v>
          </cell>
          <cell r="R383">
            <v>8.3588034106573161</v>
          </cell>
          <cell r="S383">
            <v>8.3561215076283393</v>
          </cell>
          <cell r="T383">
            <v>8.3535318056061172</v>
          </cell>
          <cell r="U383">
            <v>8.3515270058066626</v>
          </cell>
        </row>
        <row r="384">
          <cell r="E384">
            <v>8.4696129415413761</v>
          </cell>
          <cell r="F384">
            <v>8.4525689040318444</v>
          </cell>
          <cell r="G384">
            <v>8.4394046884556939</v>
          </cell>
          <cell r="H384">
            <v>8.4283499847262515</v>
          </cell>
          <cell r="I384">
            <v>8.416991569750035</v>
          </cell>
          <cell r="J384">
            <v>8.4076568881305125</v>
          </cell>
          <cell r="K384">
            <v>8.3995970402251601</v>
          </cell>
          <cell r="L384">
            <v>8.3926475474259341</v>
          </cell>
          <cell r="M384">
            <v>8.3871754679480528</v>
          </cell>
          <cell r="N384">
            <v>8.3822322844051396</v>
          </cell>
          <cell r="O384">
            <v>8.3780047641714432</v>
          </cell>
          <cell r="P384">
            <v>8.3743114483785988</v>
          </cell>
          <cell r="Q384">
            <v>8.3712768842294114</v>
          </cell>
          <cell r="R384">
            <v>8.3689575628193662</v>
          </cell>
          <cell r="S384">
            <v>8.3670912136573374</v>
          </cell>
          <cell r="T384">
            <v>8.365315924604916</v>
          </cell>
          <cell r="U384">
            <v>8.3639214376265691</v>
          </cell>
        </row>
        <row r="385">
          <cell r="E385">
            <v>8.469613346986602</v>
          </cell>
          <cell r="F385">
            <v>8.4540493522709532</v>
          </cell>
          <cell r="G385">
            <v>8.4416994592498291</v>
          </cell>
          <cell r="H385">
            <v>8.4297932587410962</v>
          </cell>
          <cell r="I385">
            <v>8.4180138172208192</v>
          </cell>
          <cell r="J385">
            <v>8.4093244701942513</v>
          </cell>
          <cell r="K385">
            <v>8.4002252643960329</v>
          </cell>
          <cell r="L385">
            <v>8.3917537253136558</v>
          </cell>
          <cell r="M385">
            <v>8.384118857795066</v>
          </cell>
          <cell r="N385">
            <v>8.3775724160222218</v>
          </cell>
          <cell r="O385">
            <v>8.3715569946930213</v>
          </cell>
          <cell r="P385">
            <v>8.3664316465197288</v>
          </cell>
          <cell r="Q385">
            <v>8.3621948692264798</v>
          </cell>
          <cell r="R385">
            <v>8.3621948692264798</v>
          </cell>
          <cell r="S385">
            <v>8.3621948692264798</v>
          </cell>
          <cell r="T385">
            <v>8.3621948692264798</v>
          </cell>
          <cell r="U385">
            <v>8.3621948692264798</v>
          </cell>
        </row>
        <row r="386">
          <cell r="E386">
            <v>8.469613554595794</v>
          </cell>
          <cell r="F386">
            <v>8.4525125761115252</v>
          </cell>
          <cell r="G386">
            <v>8.4358784055655658</v>
          </cell>
          <cell r="H386">
            <v>8.422228629895077</v>
          </cell>
          <cell r="I386">
            <v>8.4097365237926365</v>
          </cell>
          <cell r="J386">
            <v>8.3997125832455044</v>
          </cell>
          <cell r="K386">
            <v>8.3907201686477979</v>
          </cell>
          <cell r="L386">
            <v>8.3836699753046506</v>
          </cell>
          <cell r="M386">
            <v>8.3756389265554994</v>
          </cell>
          <cell r="N386">
            <v>8.368794875173009</v>
          </cell>
          <cell r="O386">
            <v>8.3629076942043081</v>
          </cell>
          <cell r="P386">
            <v>8.3576266734629563</v>
          </cell>
          <cell r="Q386">
            <v>8.3536363485635938</v>
          </cell>
          <cell r="R386">
            <v>8.3498638211666165</v>
          </cell>
          <cell r="S386">
            <v>8.3466201703322564</v>
          </cell>
          <cell r="T386">
            <v>8.3440028952529914</v>
          </cell>
          <cell r="U386">
            <v>8.3414607831672782</v>
          </cell>
        </row>
        <row r="387">
          <cell r="E387">
            <v>8.4696133581590054</v>
          </cell>
          <cell r="F387">
            <v>8.4503529686454844</v>
          </cell>
          <cell r="G387">
            <v>8.4343513716632383</v>
          </cell>
          <cell r="H387">
            <v>8.4223355123196502</v>
          </cell>
          <cell r="I387">
            <v>8.4109832047277173</v>
          </cell>
          <cell r="J387">
            <v>8.4013093496169944</v>
          </cell>
          <cell r="K387">
            <v>8.3915472265773996</v>
          </cell>
          <cell r="L387">
            <v>8.3845708254588818</v>
          </cell>
          <cell r="M387">
            <v>8.379436853499751</v>
          </cell>
          <cell r="N387">
            <v>8.3748745462267742</v>
          </cell>
          <cell r="O387">
            <v>8.370551200985739</v>
          </cell>
          <cell r="P387">
            <v>8.3664268615463033</v>
          </cell>
          <cell r="Q387">
            <v>8.3626921554432503</v>
          </cell>
          <cell r="R387">
            <v>8.3595610457992535</v>
          </cell>
          <cell r="S387">
            <v>8.3566324887428109</v>
          </cell>
          <cell r="T387">
            <v>8.3542202349729973</v>
          </cell>
          <cell r="U387">
            <v>8.3519330426710283</v>
          </cell>
        </row>
        <row r="388">
          <cell r="E388">
            <v>8.4696134704825727</v>
          </cell>
          <cell r="F388">
            <v>8.4507677496485396</v>
          </cell>
          <cell r="G388">
            <v>8.4353438894479673</v>
          </cell>
          <cell r="H388">
            <v>8.42323925072896</v>
          </cell>
          <cell r="I388">
            <v>8.4130711023041318</v>
          </cell>
          <cell r="J388">
            <v>8.4033620705271836</v>
          </cell>
          <cell r="K388">
            <v>8.3936897657642646</v>
          </cell>
          <cell r="L388">
            <v>8.3854355802970293</v>
          </cell>
          <cell r="M388">
            <v>8.3778747220887801</v>
          </cell>
          <cell r="N388">
            <v>8.3703085161852524</v>
          </cell>
          <cell r="O388">
            <v>8.3632572184946454</v>
          </cell>
          <cell r="P388">
            <v>8.3577222229426944</v>
          </cell>
          <cell r="Q388">
            <v>8.353000325699524</v>
          </cell>
          <cell r="R388">
            <v>8.349455721103352</v>
          </cell>
          <cell r="S388">
            <v>8.3467994996293982</v>
          </cell>
          <cell r="T388">
            <v>8.3441934076862108</v>
          </cell>
          <cell r="U388">
            <v>8.3416924903188132</v>
          </cell>
        </row>
        <row r="389">
          <cell r="E389">
            <v>8.4696129087679779</v>
          </cell>
          <cell r="F389">
            <v>8.4520711851911852</v>
          </cell>
          <cell r="G389">
            <v>8.4376486377461273</v>
          </cell>
          <cell r="H389">
            <v>8.4247226759710738</v>
          </cell>
          <cell r="I389">
            <v>8.4148848241786087</v>
          </cell>
          <cell r="J389">
            <v>8.4060394883587133</v>
          </cell>
          <cell r="K389">
            <v>8.3991867242096401</v>
          </cell>
          <cell r="L389">
            <v>8.3925768412813539</v>
          </cell>
          <cell r="M389">
            <v>8.3866212790795753</v>
          </cell>
          <cell r="N389">
            <v>8.3808496796973984</v>
          </cell>
          <cell r="O389">
            <v>8.3808496796973984</v>
          </cell>
          <cell r="P389">
            <v>8.3808496796973984</v>
          </cell>
          <cell r="Q389">
            <v>8.3808496796973984</v>
          </cell>
          <cell r="R389">
            <v>8.3808496796973984</v>
          </cell>
          <cell r="S389">
            <v>8.3808496796973984</v>
          </cell>
          <cell r="T389">
            <v>8.3808496796973984</v>
          </cell>
          <cell r="U389">
            <v>8.3808496796973984</v>
          </cell>
        </row>
        <row r="390">
          <cell r="E390">
            <v>8.4696137854200231</v>
          </cell>
          <cell r="F390">
            <v>8.4542438175414265</v>
          </cell>
          <cell r="G390">
            <v>8.4395942083607576</v>
          </cell>
          <cell r="H390">
            <v>8.4275498125712023</v>
          </cell>
          <cell r="I390">
            <v>8.4153884068715286</v>
          </cell>
          <cell r="J390">
            <v>8.4050685598529107</v>
          </cell>
          <cell r="K390">
            <v>8.3967944229490232</v>
          </cell>
          <cell r="L390">
            <v>8.3895124819526803</v>
          </cell>
          <cell r="M390">
            <v>8.3832391049152193</v>
          </cell>
          <cell r="N390">
            <v>8.3771081494472686</v>
          </cell>
          <cell r="O390">
            <v>8.3714876451813414</v>
          </cell>
          <cell r="P390">
            <v>8.3663346281383735</v>
          </cell>
          <cell r="Q390">
            <v>8.3617095196371896</v>
          </cell>
          <cell r="R390">
            <v>8.3575987096406088</v>
          </cell>
          <cell r="S390">
            <v>8.3543241477892067</v>
          </cell>
          <cell r="T390">
            <v>8.3516840534853198</v>
          </cell>
          <cell r="U390">
            <v>8.3491726517540688</v>
          </cell>
        </row>
        <row r="391">
          <cell r="E391">
            <v>8.4696134931015461</v>
          </cell>
          <cell r="F391">
            <v>8.4540557740917013</v>
          </cell>
          <cell r="G391">
            <v>8.4408133940396173</v>
          </cell>
          <cell r="H391">
            <v>8.4272531638543313</v>
          </cell>
          <cell r="I391">
            <v>8.4138029848645299</v>
          </cell>
          <cell r="J391">
            <v>8.4013233055442207</v>
          </cell>
          <cell r="K391">
            <v>8.3919913490634297</v>
          </cell>
          <cell r="L391">
            <v>8.3839084252743721</v>
          </cell>
          <cell r="M391">
            <v>8.37561319502373</v>
          </cell>
          <cell r="N391">
            <v>8.369739689834832</v>
          </cell>
          <cell r="O391">
            <v>8.3641508956422577</v>
          </cell>
          <cell r="P391">
            <v>8.3587074964922081</v>
          </cell>
          <cell r="Q391">
            <v>8.3526524024181619</v>
          </cell>
          <cell r="R391">
            <v>8.3482792109218806</v>
          </cell>
          <cell r="S391">
            <v>8.3446478759248119</v>
          </cell>
          <cell r="T391">
            <v>8.340877972310702</v>
          </cell>
          <cell r="U391">
            <v>8.3379421442222643</v>
          </cell>
        </row>
        <row r="392">
          <cell r="E392">
            <v>8.4696136233154231</v>
          </cell>
          <cell r="F392">
            <v>8.4540515678211463</v>
          </cell>
          <cell r="G392">
            <v>8.4408072281102591</v>
          </cell>
          <cell r="H392">
            <v>8.4272460736687158</v>
          </cell>
          <cell r="I392">
            <v>8.4155437244334195</v>
          </cell>
          <cell r="J392">
            <v>8.4056362415765999</v>
          </cell>
          <cell r="K392">
            <v>8.3972734912381704</v>
          </cell>
          <cell r="L392">
            <v>8.3897716100946447</v>
          </cell>
          <cell r="M392">
            <v>8.3813792398128442</v>
          </cell>
          <cell r="N392">
            <v>8.374096488254132</v>
          </cell>
          <cell r="O392">
            <v>8.3671796350649039</v>
          </cell>
          <cell r="P392">
            <v>8.3601967808242499</v>
          </cell>
          <cell r="Q392">
            <v>8.3537280581244726</v>
          </cell>
          <cell r="R392">
            <v>8.3471924166381193</v>
          </cell>
          <cell r="S392">
            <v>8.3410361458293032</v>
          </cell>
          <cell r="T392">
            <v>8.3354002901537267</v>
          </cell>
          <cell r="U392">
            <v>8.3316117059040202</v>
          </cell>
        </row>
        <row r="393">
          <cell r="E393">
            <v>8.4696128120529917</v>
          </cell>
          <cell r="F393">
            <v>8.4545624669736235</v>
          </cell>
          <cell r="G393">
            <v>8.4413782152552912</v>
          </cell>
          <cell r="H393">
            <v>8.4307679010519401</v>
          </cell>
          <cell r="I393">
            <v>8.421714086843366</v>
          </cell>
          <cell r="J393">
            <v>8.4136709636381468</v>
          </cell>
          <cell r="K393">
            <v>8.4060092733366858</v>
          </cell>
          <cell r="L393">
            <v>8.3999709758354459</v>
          </cell>
          <cell r="M393">
            <v>8.3931268564905164</v>
          </cell>
          <cell r="N393">
            <v>8.3877309994245568</v>
          </cell>
          <cell r="O393">
            <v>8.3827564862595949</v>
          </cell>
          <cell r="P393">
            <v>8.3777564302702352</v>
          </cell>
          <cell r="Q393">
            <v>8.3733312095914236</v>
          </cell>
          <cell r="R393">
            <v>8.3701205738399498</v>
          </cell>
          <cell r="S393">
            <v>8.3674065382919238</v>
          </cell>
          <cell r="T393">
            <v>8.3644385138717787</v>
          </cell>
          <cell r="U393">
            <v>8.3617269304845809</v>
          </cell>
        </row>
        <row r="394">
          <cell r="E394">
            <v>8.4696129829226248</v>
          </cell>
          <cell r="F394">
            <v>8.4553823476348864</v>
          </cell>
          <cell r="G394">
            <v>8.4426638759040156</v>
          </cell>
          <cell r="H394">
            <v>8.4318681857807807</v>
          </cell>
          <cell r="I394">
            <v>8.4219230563212495</v>
          </cell>
          <cell r="J394">
            <v>8.4141401767228938</v>
          </cell>
          <cell r="K394">
            <v>8.4070484466381181</v>
          </cell>
          <cell r="L394">
            <v>8.4003704028621051</v>
          </cell>
          <cell r="M394">
            <v>8.3942854392005302</v>
          </cell>
          <cell r="N394">
            <v>8.3886920659259463</v>
          </cell>
          <cell r="O394">
            <v>8.3831667645142822</v>
          </cell>
          <cell r="P394">
            <v>8.3779080402523931</v>
          </cell>
          <cell r="Q394">
            <v>8.3724354045272324</v>
          </cell>
          <cell r="R394">
            <v>8.3675682443032215</v>
          </cell>
          <cell r="S394">
            <v>8.3622186288028306</v>
          </cell>
          <cell r="T394">
            <v>8.3576966520747824</v>
          </cell>
          <cell r="U394">
            <v>8.3533101687191831</v>
          </cell>
        </row>
        <row r="395">
          <cell r="E395">
            <v>8.4696131826187973</v>
          </cell>
          <cell r="F395">
            <v>8.452448943589685</v>
          </cell>
          <cell r="G395">
            <v>8.4351720604156899</v>
          </cell>
          <cell r="H395">
            <v>8.4183947591186215</v>
          </cell>
          <cell r="I395">
            <v>8.4024277161177245</v>
          </cell>
          <cell r="J395">
            <v>8.3892772480987823</v>
          </cell>
          <cell r="K395">
            <v>8.378165300015155</v>
          </cell>
          <cell r="L395">
            <v>8.3689528453949737</v>
          </cell>
          <cell r="M395">
            <v>8.3608930935977348</v>
          </cell>
          <cell r="N395">
            <v>8.3530148573662313</v>
          </cell>
          <cell r="O395">
            <v>8.3451470375002561</v>
          </cell>
          <cell r="P395">
            <v>8.338117399354406</v>
          </cell>
          <cell r="Q395">
            <v>8.3311169658994864</v>
          </cell>
          <cell r="R395">
            <v>8.3255425073857783</v>
          </cell>
          <cell r="S395">
            <v>8.3207062096671454</v>
          </cell>
          <cell r="T395">
            <v>8.3166150645453722</v>
          </cell>
          <cell r="U395">
            <v>8.3126305266883804</v>
          </cell>
        </row>
        <row r="396">
          <cell r="E396">
            <v>8.4696136373775133</v>
          </cell>
          <cell r="F396">
            <v>8.4493139512954745</v>
          </cell>
          <cell r="G396">
            <v>8.4345417913328511</v>
          </cell>
          <cell r="H396">
            <v>8.4232363851960308</v>
          </cell>
          <cell r="I396">
            <v>8.4135562648178581</v>
          </cell>
          <cell r="J396">
            <v>8.405276969612764</v>
          </cell>
          <cell r="K396">
            <v>8.3967464634529119</v>
          </cell>
          <cell r="L396">
            <v>8.3903764759810162</v>
          </cell>
          <cell r="M396">
            <v>8.3851511201640481</v>
          </cell>
          <cell r="N396">
            <v>8.3807106350791489</v>
          </cell>
          <cell r="O396">
            <v>8.376630924529417</v>
          </cell>
          <cell r="P396">
            <v>8.3732367916060166</v>
          </cell>
          <cell r="Q396">
            <v>8.3698434209850916</v>
          </cell>
          <cell r="R396">
            <v>8.3673210863737673</v>
          </cell>
          <cell r="S396">
            <v>8.3651706546201119</v>
          </cell>
          <cell r="T396">
            <v>8.3633756985753767</v>
          </cell>
          <cell r="U396">
            <v>8.3613688646799513</v>
          </cell>
        </row>
        <row r="397">
          <cell r="E397">
            <v>8.4696132678033766</v>
          </cell>
          <cell r="F397">
            <v>8.4534007563236067</v>
          </cell>
          <cell r="G397">
            <v>8.4415519138139476</v>
          </cell>
          <cell r="H397">
            <v>8.4336186020190453</v>
          </cell>
          <cell r="I397">
            <v>8.4269233055901083</v>
          </cell>
          <cell r="J397">
            <v>8.4197870829705952</v>
          </cell>
          <cell r="K397">
            <v>8.4123296557829548</v>
          </cell>
          <cell r="L397">
            <v>8.4064583216300299</v>
          </cell>
          <cell r="M397">
            <v>8.4011616255503458</v>
          </cell>
          <cell r="N397">
            <v>8.3960663316809825</v>
          </cell>
          <cell r="O397">
            <v>8.3920160627650535</v>
          </cell>
          <cell r="P397">
            <v>8.3882979127407218</v>
          </cell>
          <cell r="Q397">
            <v>8.3848902385185671</v>
          </cell>
          <cell r="R397">
            <v>8.3816261944908099</v>
          </cell>
          <cell r="S397">
            <v>8.3788885865579488</v>
          </cell>
          <cell r="T397">
            <v>8.376293776098608</v>
          </cell>
          <cell r="U397">
            <v>8.373890722057693</v>
          </cell>
        </row>
        <row r="398">
          <cell r="E398">
            <v>8.4696136301275704</v>
          </cell>
          <cell r="F398">
            <v>8.4531702315810122</v>
          </cell>
          <cell r="G398">
            <v>8.4428443351392435</v>
          </cell>
          <cell r="H398">
            <v>8.4331071335640573</v>
          </cell>
          <cell r="I398">
            <v>8.4248316215716201</v>
          </cell>
          <cell r="J398">
            <v>8.4179707739132592</v>
          </cell>
          <cell r="K398">
            <v>8.4110657240819009</v>
          </cell>
          <cell r="L398">
            <v>8.4049328311841034</v>
          </cell>
          <cell r="M398">
            <v>8.398912176559449</v>
          </cell>
          <cell r="N398">
            <v>8.3938946783108133</v>
          </cell>
          <cell r="O398">
            <v>8.3901814554061147</v>
          </cell>
          <cell r="P398">
            <v>8.3863442512900708</v>
          </cell>
          <cell r="Q398">
            <v>8.3823073579565293</v>
          </cell>
          <cell r="R398">
            <v>8.3784388277386235</v>
          </cell>
          <cell r="S398">
            <v>8.3745508030841318</v>
          </cell>
          <cell r="T398">
            <v>8.3706862231751344</v>
          </cell>
          <cell r="U398">
            <v>8.3678146769187247</v>
          </cell>
        </row>
        <row r="399">
          <cell r="E399">
            <v>8.4696133109175911</v>
          </cell>
          <cell r="F399">
            <v>8.4529404018140681</v>
          </cell>
          <cell r="G399">
            <v>8.4376659036517836</v>
          </cell>
          <cell r="H399">
            <v>8.4231346989067841</v>
          </cell>
          <cell r="I399">
            <v>8.4108778306049512</v>
          </cell>
          <cell r="J399">
            <v>8.4021251300942481</v>
          </cell>
          <cell r="K399">
            <v>8.3938525478314396</v>
          </cell>
          <cell r="L399">
            <v>8.3875881153588772</v>
          </cell>
          <cell r="M399">
            <v>8.3825634300835059</v>
          </cell>
          <cell r="N399">
            <v>8.3776789997355614</v>
          </cell>
          <cell r="O399">
            <v>8.3724304973909582</v>
          </cell>
          <cell r="P399">
            <v>8.3686698315636328</v>
          </cell>
          <cell r="Q399">
            <v>8.3655538031824932</v>
          </cell>
          <cell r="R399">
            <v>8.3627426222886765</v>
          </cell>
          <cell r="S399">
            <v>8.3603024254793699</v>
          </cell>
          <cell r="T399">
            <v>8.3583464057959524</v>
          </cell>
          <cell r="U399">
            <v>8.3564327790679034</v>
          </cell>
        </row>
        <row r="400">
          <cell r="E400">
            <v>8.4696134171340738</v>
          </cell>
          <cell r="F400">
            <v>8.4516133983640849</v>
          </cell>
          <cell r="G400">
            <v>8.434565128580477</v>
          </cell>
          <cell r="H400">
            <v>8.4194493943758921</v>
          </cell>
          <cell r="I400">
            <v>8.4070837340142912</v>
          </cell>
          <cell r="J400">
            <v>8.3969180431976884</v>
          </cell>
          <cell r="K400">
            <v>8.3887529269111596</v>
          </cell>
          <cell r="L400">
            <v>8.3816771446484033</v>
          </cell>
          <cell r="M400">
            <v>8.3752501344966053</v>
          </cell>
          <cell r="N400">
            <v>8.3695000507261188</v>
          </cell>
          <cell r="O400">
            <v>8.3644443522789285</v>
          </cell>
          <cell r="P400">
            <v>8.3596523251476711</v>
          </cell>
          <cell r="Q400">
            <v>8.3553621429655553</v>
          </cell>
          <cell r="R400">
            <v>8.3507342856263005</v>
          </cell>
          <cell r="S400">
            <v>8.3507342856263005</v>
          </cell>
          <cell r="T400">
            <v>8.3507342856263005</v>
          </cell>
          <cell r="U400">
            <v>8.3507342856263005</v>
          </cell>
        </row>
        <row r="401">
          <cell r="E401">
            <v>8.4696131376795183</v>
          </cell>
          <cell r="F401">
            <v>8.4504339234112464</v>
          </cell>
          <cell r="G401">
            <v>8.4360042999205387</v>
          </cell>
          <cell r="H401">
            <v>8.4243915820562929</v>
          </cell>
          <cell r="I401">
            <v>8.413525624138261</v>
          </cell>
          <cell r="J401">
            <v>8.4033314006592175</v>
          </cell>
          <cell r="K401">
            <v>8.3946765633314548</v>
          </cell>
          <cell r="L401">
            <v>8.3882145157711836</v>
          </cell>
          <cell r="M401">
            <v>8.3817838992469387</v>
          </cell>
          <cell r="N401">
            <v>8.3768853131693302</v>
          </cell>
          <cell r="O401">
            <v>8.3729881200484915</v>
          </cell>
          <cell r="P401">
            <v>8.3687701774180798</v>
          </cell>
          <cell r="Q401">
            <v>8.3656015544589621</v>
          </cell>
          <cell r="R401">
            <v>8.3618756189423635</v>
          </cell>
          <cell r="S401">
            <v>8.357929713123637</v>
          </cell>
          <cell r="T401">
            <v>8.3552958445362293</v>
          </cell>
          <cell r="U401">
            <v>8.3531146319910174</v>
          </cell>
        </row>
      </sheetData>
      <sheetData sheetId="15">
        <row r="2">
          <cell r="E2">
            <v>302.77474789391971</v>
          </cell>
          <cell r="F2">
            <v>301.94844696613268</v>
          </cell>
          <cell r="G2">
            <v>301.11216759025797</v>
          </cell>
          <cell r="H2">
            <v>300.36866595787757</v>
          </cell>
          <cell r="I2">
            <v>299.67871627164163</v>
          </cell>
          <cell r="J2">
            <v>299.01904400571158</v>
          </cell>
          <cell r="K2">
            <v>298.42197805114989</v>
          </cell>
          <cell r="L2">
            <v>297.89229689222248</v>
          </cell>
          <cell r="M2">
            <v>297.34800212256505</v>
          </cell>
          <cell r="N2">
            <v>296.84156063426161</v>
          </cell>
          <cell r="O2">
            <v>296.37729485702914</v>
          </cell>
          <cell r="P2">
            <v>295.98403966419369</v>
          </cell>
          <cell r="Q2">
            <v>295.59584565147441</v>
          </cell>
          <cell r="R2">
            <v>295.25869022087198</v>
          </cell>
          <cell r="S2">
            <v>294.96670913916631</v>
          </cell>
          <cell r="T2">
            <v>294.71826079593973</v>
          </cell>
          <cell r="U2">
            <v>294.50086605129059</v>
          </cell>
        </row>
        <row r="3">
          <cell r="E3">
            <v>302.77482383191483</v>
          </cell>
          <cell r="F3">
            <v>301.84974367068298</v>
          </cell>
          <cell r="G3">
            <v>301.0597189350168</v>
          </cell>
          <cell r="H3">
            <v>300.29531617358936</v>
          </cell>
          <cell r="I3">
            <v>299.57254559941765</v>
          </cell>
          <cell r="J3">
            <v>298.76137020676089</v>
          </cell>
          <cell r="K3">
            <v>297.95955073733933</v>
          </cell>
          <cell r="L3">
            <v>297.21563524703157</v>
          </cell>
          <cell r="M3">
            <v>296.44965203479023</v>
          </cell>
          <cell r="N3">
            <v>295.78007831806951</v>
          </cell>
          <cell r="O3">
            <v>295.17848367685139</v>
          </cell>
          <cell r="P3">
            <v>294.60634369303688</v>
          </cell>
          <cell r="Q3">
            <v>294.10840938404044</v>
          </cell>
          <cell r="R3">
            <v>293.66006881734319</v>
          </cell>
          <cell r="S3">
            <v>293.29150095231819</v>
          </cell>
          <cell r="T3">
            <v>292.99168050104208</v>
          </cell>
          <cell r="U3">
            <v>292.77943134606647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294.80739380328765</v>
          </cell>
          <cell r="P4">
            <v>294.40316025987534</v>
          </cell>
          <cell r="Q4">
            <v>294.04141512595697</v>
          </cell>
          <cell r="R4">
            <v>293.72855798544776</v>
          </cell>
          <cell r="S4">
            <v>293.45871068956109</v>
          </cell>
          <cell r="T4">
            <v>293.23004610951955</v>
          </cell>
          <cell r="U4">
            <v>293.03085176033289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294.34377684365978</v>
          </cell>
          <cell r="P5">
            <v>293.80375501127656</v>
          </cell>
          <cell r="Q5">
            <v>293.38244825887364</v>
          </cell>
          <cell r="R5">
            <v>293.05075617142296</v>
          </cell>
          <cell r="S5">
            <v>292.75124013098144</v>
          </cell>
          <cell r="T5">
            <v>292.4774872295298</v>
          </cell>
          <cell r="U5">
            <v>292.23090102166964</v>
          </cell>
        </row>
        <row r="6">
          <cell r="E6">
            <v>302.77474789391971</v>
          </cell>
          <cell r="F6">
            <v>301.75128209015281</v>
          </cell>
          <cell r="G6">
            <v>300.82610176349158</v>
          </cell>
          <cell r="H6">
            <v>299.98345827125991</v>
          </cell>
          <cell r="I6">
            <v>299.22177037145337</v>
          </cell>
          <cell r="J6">
            <v>298.50082308038674</v>
          </cell>
          <cell r="K6">
            <v>297.80871601163045</v>
          </cell>
          <cell r="L6">
            <v>297.11811834346827</v>
          </cell>
          <cell r="M6">
            <v>296.43523842201489</v>
          </cell>
          <cell r="N6">
            <v>295.83929131655293</v>
          </cell>
          <cell r="O6">
            <v>295.26171996430264</v>
          </cell>
          <cell r="P6">
            <v>294.7756931052798</v>
          </cell>
          <cell r="Q6">
            <v>294.37243201157139</v>
          </cell>
          <cell r="R6">
            <v>294.0271542457233</v>
          </cell>
          <cell r="S6">
            <v>293.76552315352632</v>
          </cell>
          <cell r="T6">
            <v>293.55389942568934</v>
          </cell>
          <cell r="U6">
            <v>293.3882691536852</v>
          </cell>
        </row>
        <row r="7">
          <cell r="E7">
            <v>302.77474789391971</v>
          </cell>
          <cell r="F7">
            <v>302.00989436294986</v>
          </cell>
          <cell r="G7">
            <v>301.37923511043181</v>
          </cell>
          <cell r="H7">
            <v>300.78430064386083</v>
          </cell>
          <cell r="I7">
            <v>300.22314372543872</v>
          </cell>
          <cell r="J7">
            <v>299.73727367982127</v>
          </cell>
          <cell r="K7">
            <v>299.31199241990623</v>
          </cell>
          <cell r="L7">
            <v>298.92098876727255</v>
          </cell>
          <cell r="M7">
            <v>298.52927953286502</v>
          </cell>
          <cell r="N7">
            <v>298.15104534338258</v>
          </cell>
          <cell r="O7">
            <v>297.76029964928193</v>
          </cell>
          <cell r="P7">
            <v>297.37646840621659</v>
          </cell>
          <cell r="Q7">
            <v>296.969651823844</v>
          </cell>
          <cell r="R7">
            <v>296.57765869369268</v>
          </cell>
          <cell r="S7">
            <v>296.23395135729186</v>
          </cell>
          <cell r="T7">
            <v>295.9214931982487</v>
          </cell>
          <cell r="U7">
            <v>295.64716133238068</v>
          </cell>
        </row>
        <row r="8">
          <cell r="E8">
            <v>302.77474789391971</v>
          </cell>
          <cell r="F8">
            <v>301.813149968353</v>
          </cell>
          <cell r="G8">
            <v>300.93431464234521</v>
          </cell>
          <cell r="H8">
            <v>300.10053846425592</v>
          </cell>
          <cell r="I8">
            <v>299.37437633454073</v>
          </cell>
          <cell r="J8">
            <v>298.65424835686366</v>
          </cell>
          <cell r="K8">
            <v>297.9896910828711</v>
          </cell>
          <cell r="L8">
            <v>297.37948619861663</v>
          </cell>
          <cell r="M8">
            <v>296.79658205724508</v>
          </cell>
          <cell r="N8">
            <v>296.26089930107156</v>
          </cell>
          <cell r="O8">
            <v>295.77556943670476</v>
          </cell>
          <cell r="P8">
            <v>295.36276832942241</v>
          </cell>
          <cell r="Q8">
            <v>295.02507807321433</v>
          </cell>
          <cell r="R8">
            <v>294.74928546251545</v>
          </cell>
          <cell r="S8">
            <v>294.51882274213398</v>
          </cell>
          <cell r="T8">
            <v>294.33229112110331</v>
          </cell>
          <cell r="U8">
            <v>294.18254294796407</v>
          </cell>
        </row>
        <row r="9">
          <cell r="E9">
            <v>302.77474789391971</v>
          </cell>
          <cell r="F9">
            <v>302.12138512787465</v>
          </cell>
          <cell r="G9">
            <v>301.50683068022329</v>
          </cell>
          <cell r="H9">
            <v>300.99955593290895</v>
          </cell>
          <cell r="I9">
            <v>300.50813568209935</v>
          </cell>
          <cell r="J9">
            <v>300.077821642034</v>
          </cell>
          <cell r="K9">
            <v>299.6584216663673</v>
          </cell>
          <cell r="L9">
            <v>299.2715764588275</v>
          </cell>
          <cell r="M9">
            <v>298.89931489486395</v>
          </cell>
          <cell r="N9">
            <v>298.57739811889985</v>
          </cell>
          <cell r="O9">
            <v>298.27242300856813</v>
          </cell>
          <cell r="P9">
            <v>297.98697576314737</v>
          </cell>
          <cell r="Q9">
            <v>297.73124670804862</v>
          </cell>
          <cell r="R9">
            <v>297.4882217472163</v>
          </cell>
          <cell r="S9">
            <v>297.231554770939</v>
          </cell>
          <cell r="T9">
            <v>297.02201542569753</v>
          </cell>
          <cell r="U9">
            <v>296.84028201727074</v>
          </cell>
        </row>
        <row r="10">
          <cell r="E10">
            <v>302.77474789391971</v>
          </cell>
          <cell r="F10">
            <v>301.66585032774793</v>
          </cell>
          <cell r="G10">
            <v>300.54795130173102</v>
          </cell>
          <cell r="H10">
            <v>300.16558228286334</v>
          </cell>
          <cell r="I10">
            <v>299.8477426830375</v>
          </cell>
          <cell r="J10">
            <v>299.5284595610388</v>
          </cell>
          <cell r="K10">
            <v>299.20660535008398</v>
          </cell>
          <cell r="L10">
            <v>298.90390961622188</v>
          </cell>
          <cell r="M10">
            <v>298.64440708610795</v>
          </cell>
          <cell r="N10">
            <v>298.4220853604271</v>
          </cell>
          <cell r="O10">
            <v>298.21350973830278</v>
          </cell>
          <cell r="P10">
            <v>298.01651624618916</v>
          </cell>
          <cell r="Q10">
            <v>297.8352559787225</v>
          </cell>
          <cell r="R10">
            <v>297.67789187904509</v>
          </cell>
          <cell r="S10">
            <v>297.52605147749091</v>
          </cell>
          <cell r="T10">
            <v>297.38370204319182</v>
          </cell>
          <cell r="U10">
            <v>297.24573621483887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294.28180973519392</v>
          </cell>
          <cell r="P11">
            <v>293.79518692386125</v>
          </cell>
          <cell r="Q11">
            <v>293.35338552712324</v>
          </cell>
          <cell r="R11">
            <v>292.95638682657733</v>
          </cell>
          <cell r="S11">
            <v>292.64861808498966</v>
          </cell>
          <cell r="T11">
            <v>292.39350557499654</v>
          </cell>
          <cell r="U11">
            <v>292.20631518645757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294.91450268808291</v>
          </cell>
          <cell r="P12">
            <v>294.3018807563239</v>
          </cell>
          <cell r="Q12">
            <v>293.83161147722836</v>
          </cell>
          <cell r="R12">
            <v>293.43936226865452</v>
          </cell>
          <cell r="S12">
            <v>293.12429775710746</v>
          </cell>
          <cell r="T12">
            <v>292.86621526498033</v>
          </cell>
          <cell r="U12">
            <v>292.65972263241116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294.9146206447241</v>
          </cell>
          <cell r="P13">
            <v>294.30210926731121</v>
          </cell>
          <cell r="Q13">
            <v>293.83197091540518</v>
          </cell>
          <cell r="R13">
            <v>293.43974183439627</v>
          </cell>
          <cell r="S13">
            <v>293.12471907302262</v>
          </cell>
          <cell r="T13">
            <v>292.86666413221292</v>
          </cell>
          <cell r="U13">
            <v>292.66018159464852</v>
          </cell>
        </row>
        <row r="14">
          <cell r="E14">
            <v>302.77474789391971</v>
          </cell>
          <cell r="F14">
            <v>301.79753251045696</v>
          </cell>
          <cell r="G14">
            <v>300.87671537676374</v>
          </cell>
          <cell r="H14">
            <v>300.00842167386065</v>
          </cell>
          <cell r="I14">
            <v>299.19976351379938</v>
          </cell>
          <cell r="J14">
            <v>298.43848388220283</v>
          </cell>
          <cell r="K14">
            <v>297.71944878670411</v>
          </cell>
          <cell r="L14">
            <v>297.10886143805021</v>
          </cell>
          <cell r="M14">
            <v>296.53137872296992</v>
          </cell>
          <cell r="N14">
            <v>295.98933083434264</v>
          </cell>
          <cell r="O14">
            <v>295.51270748158015</v>
          </cell>
          <cell r="P14">
            <v>295.07776117098445</v>
          </cell>
          <cell r="Q14">
            <v>294.74579542734739</v>
          </cell>
          <cell r="R14">
            <v>294.47155745302911</v>
          </cell>
          <cell r="S14">
            <v>294.22280498646063</v>
          </cell>
          <cell r="T14">
            <v>294.02121798294326</v>
          </cell>
          <cell r="U14">
            <v>293.86249522627492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299.91272611035902</v>
          </cell>
          <cell r="I15">
            <v>299.01042862273744</v>
          </cell>
          <cell r="J15">
            <v>298.21804578105127</v>
          </cell>
          <cell r="K15">
            <v>297.44234817507868</v>
          </cell>
          <cell r="L15">
            <v>296.73939964905782</v>
          </cell>
          <cell r="M15">
            <v>296.10034861663274</v>
          </cell>
          <cell r="N15">
            <v>295.49504068525448</v>
          </cell>
          <cell r="O15">
            <v>294.93622816465972</v>
          </cell>
          <cell r="P15">
            <v>294.50974961435048</v>
          </cell>
          <cell r="Q15">
            <v>294.15855675385899</v>
          </cell>
          <cell r="R15">
            <v>293.88145040744848</v>
          </cell>
          <cell r="S15">
            <v>293.64098586714067</v>
          </cell>
          <cell r="T15">
            <v>293.42330846168551</v>
          </cell>
          <cell r="U15">
            <v>293.22625721563423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294.93599873064323</v>
          </cell>
          <cell r="P16">
            <v>294.50938914987159</v>
          </cell>
          <cell r="Q16">
            <v>294.15808943092304</v>
          </cell>
          <cell r="R16">
            <v>293.88088514097814</v>
          </cell>
          <cell r="S16">
            <v>293.64033830134048</v>
          </cell>
          <cell r="T16">
            <v>293.42259283848131</v>
          </cell>
          <cell r="U16">
            <v>293.22547226375838</v>
          </cell>
        </row>
        <row r="17">
          <cell r="E17">
            <v>302.77474789391971</v>
          </cell>
          <cell r="F17">
            <v>301.62032981336012</v>
          </cell>
          <cell r="G17">
            <v>300.68865041591744</v>
          </cell>
          <cell r="H17">
            <v>299.90892919621746</v>
          </cell>
          <cell r="I17">
            <v>299.24561821651452</v>
          </cell>
          <cell r="J17">
            <v>298.60259426159899</v>
          </cell>
          <cell r="K17">
            <v>298.01499710392642</v>
          </cell>
          <cell r="L17">
            <v>297.40555617451923</v>
          </cell>
          <cell r="M17">
            <v>296.88807136768048</v>
          </cell>
          <cell r="N17">
            <v>296.43788383487851</v>
          </cell>
          <cell r="O17">
            <v>296.03260704303602</v>
          </cell>
          <cell r="P17">
            <v>295.69482072433806</v>
          </cell>
          <cell r="Q17">
            <v>295.40261720651449</v>
          </cell>
          <cell r="R17">
            <v>295.14434908517347</v>
          </cell>
          <cell r="S17">
            <v>294.94141755514983</v>
          </cell>
          <cell r="T17">
            <v>294.76395678740727</v>
          </cell>
          <cell r="U17">
            <v>294.62485501751343</v>
          </cell>
        </row>
        <row r="18">
          <cell r="E18">
            <v>302.77474789391971</v>
          </cell>
          <cell r="F18">
            <v>301.93679508285737</v>
          </cell>
          <cell r="G18">
            <v>301.19325035605766</v>
          </cell>
          <cell r="H18">
            <v>300.5357779908461</v>
          </cell>
          <cell r="I18">
            <v>299.93828299518054</v>
          </cell>
          <cell r="J18">
            <v>299.33012186066571</v>
          </cell>
          <cell r="K18">
            <v>298.75351526284976</v>
          </cell>
          <cell r="L18">
            <v>298.2037447748063</v>
          </cell>
          <cell r="M18">
            <v>297.72055981539586</v>
          </cell>
          <cell r="N18">
            <v>297.28808796910033</v>
          </cell>
          <cell r="O18">
            <v>296.87829128152214</v>
          </cell>
          <cell r="P18">
            <v>296.51296386840664</v>
          </cell>
          <cell r="Q18">
            <v>296.16425954415655</v>
          </cell>
          <cell r="R18">
            <v>295.90002959522241</v>
          </cell>
          <cell r="S18">
            <v>295.65203699449023</v>
          </cell>
          <cell r="T18">
            <v>295.45921603617575</v>
          </cell>
          <cell r="U18">
            <v>295.30652735689466</v>
          </cell>
        </row>
        <row r="19">
          <cell r="E19">
            <v>302.77474789391971</v>
          </cell>
          <cell r="F19">
            <v>301.58305135393607</v>
          </cell>
          <cell r="G19">
            <v>301.26858832257119</v>
          </cell>
          <cell r="H19">
            <v>301.15442166060785</v>
          </cell>
          <cell r="I19">
            <v>301.04992151639613</v>
          </cell>
          <cell r="J19">
            <v>300.94867687717141</v>
          </cell>
          <cell r="K19">
            <v>300.85600838255135</v>
          </cell>
          <cell r="L19">
            <v>300.76633789141511</v>
          </cell>
          <cell r="M19">
            <v>300.68375163480118</v>
          </cell>
          <cell r="N19">
            <v>300.60256080811484</v>
          </cell>
          <cell r="O19">
            <v>300.52222126627788</v>
          </cell>
          <cell r="P19">
            <v>300.44552677197697</v>
          </cell>
          <cell r="Q19">
            <v>300.37656099458854</v>
          </cell>
          <cell r="R19">
            <v>300.31062969237536</v>
          </cell>
          <cell r="S19">
            <v>300.24745404096842</v>
          </cell>
          <cell r="T19">
            <v>300.18773269753962</v>
          </cell>
          <cell r="U19">
            <v>300.13435333964441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294.59757621862559</v>
          </cell>
          <cell r="P20">
            <v>294.13081091650122</v>
          </cell>
          <cell r="Q20">
            <v>293.73597574945535</v>
          </cell>
          <cell r="R20">
            <v>293.42602637195625</v>
          </cell>
          <cell r="S20">
            <v>293.18697803826819</v>
          </cell>
          <cell r="T20">
            <v>293.01656637326556</v>
          </cell>
          <cell r="U20">
            <v>292.87604837269765</v>
          </cell>
        </row>
        <row r="21">
          <cell r="E21">
            <v>302.77474789391971</v>
          </cell>
          <cell r="F21">
            <v>301.83916200898614</v>
          </cell>
          <cell r="G21">
            <v>301.01431751547108</v>
          </cell>
          <cell r="H21">
            <v>300.26497482918472</v>
          </cell>
          <cell r="I21">
            <v>299.53121038589148</v>
          </cell>
          <cell r="J21">
            <v>298.83715954107419</v>
          </cell>
          <cell r="K21">
            <v>298.20234599073763</v>
          </cell>
          <cell r="L21">
            <v>297.58582181785692</v>
          </cell>
          <cell r="M21">
            <v>296.98484733410896</v>
          </cell>
          <cell r="N21">
            <v>296.44628914640964</v>
          </cell>
          <cell r="O21">
            <v>295.94754871459253</v>
          </cell>
          <cell r="P21">
            <v>295.51558135710405</v>
          </cell>
          <cell r="Q21">
            <v>295.12814516670795</v>
          </cell>
          <cell r="R21">
            <v>294.83585381525614</v>
          </cell>
          <cell r="S21">
            <v>294.56926367407056</v>
          </cell>
          <cell r="T21">
            <v>294.33479341899266</v>
          </cell>
          <cell r="U21">
            <v>294.14079827396347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294.87583011028272</v>
          </cell>
          <cell r="P22">
            <v>294.46446573546137</v>
          </cell>
          <cell r="Q22">
            <v>294.14826993909645</v>
          </cell>
          <cell r="R22">
            <v>293.87746363183942</v>
          </cell>
          <cell r="S22">
            <v>293.62352409976393</v>
          </cell>
          <cell r="T22">
            <v>293.43120725014774</v>
          </cell>
          <cell r="U22">
            <v>293.2586534632174</v>
          </cell>
        </row>
        <row r="23">
          <cell r="E23">
            <v>302.77474789391971</v>
          </cell>
          <cell r="F23">
            <v>301.94107829019646</v>
          </cell>
          <cell r="G23">
            <v>301.21507241696418</v>
          </cell>
          <cell r="H23">
            <v>300.52133559253446</v>
          </cell>
          <cell r="I23">
            <v>299.89071752698828</v>
          </cell>
          <cell r="J23">
            <v>299.28768200234703</v>
          </cell>
          <cell r="K23">
            <v>298.75757008381834</v>
          </cell>
          <cell r="L23">
            <v>298.27025514383843</v>
          </cell>
          <cell r="M23">
            <v>297.79352711315471</v>
          </cell>
          <cell r="N23">
            <v>297.31670856109969</v>
          </cell>
          <cell r="O23">
            <v>296.90620752890413</v>
          </cell>
          <cell r="P23">
            <v>296.52281753110111</v>
          </cell>
          <cell r="Q23">
            <v>296.18394856088156</v>
          </cell>
          <cell r="R23">
            <v>295.87149982735707</v>
          </cell>
          <cell r="S23">
            <v>295.61066650221744</v>
          </cell>
          <cell r="T23">
            <v>295.38633891209645</v>
          </cell>
          <cell r="U23">
            <v>295.19384018847313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295.87056000713324</v>
          </cell>
          <cell r="P24">
            <v>295.3995913868643</v>
          </cell>
          <cell r="Q24">
            <v>295.01246549718678</v>
          </cell>
          <cell r="R24">
            <v>294.72819766701582</v>
          </cell>
          <cell r="S24">
            <v>294.50609462537159</v>
          </cell>
          <cell r="T24">
            <v>294.33068888887243</v>
          </cell>
          <cell r="U24">
            <v>294.20905136314138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294.47096878394268</v>
          </cell>
          <cell r="P25">
            <v>293.88738596396382</v>
          </cell>
          <cell r="Q25">
            <v>293.39180510553462</v>
          </cell>
          <cell r="R25">
            <v>293.0092937065919</v>
          </cell>
          <cell r="S25">
            <v>292.685177880899</v>
          </cell>
          <cell r="T25">
            <v>292.42685380910041</v>
          </cell>
          <cell r="U25">
            <v>292.22216729957916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295.78745959097699</v>
          </cell>
          <cell r="P26">
            <v>295.24982375341796</v>
          </cell>
          <cell r="Q26">
            <v>294.7539798451154</v>
          </cell>
          <cell r="R26">
            <v>294.27939771428834</v>
          </cell>
          <cell r="S26">
            <v>293.88784922315591</v>
          </cell>
          <cell r="T26">
            <v>293.55433125107572</v>
          </cell>
          <cell r="U26">
            <v>293.29280056300388</v>
          </cell>
        </row>
        <row r="27">
          <cell r="E27">
            <v>302.77474789391971</v>
          </cell>
          <cell r="F27">
            <v>302.11473585145598</v>
          </cell>
          <cell r="G27">
            <v>301.45948608841331</v>
          </cell>
          <cell r="H27">
            <v>300.83333623226468</v>
          </cell>
          <cell r="I27">
            <v>300.22105183000093</v>
          </cell>
          <cell r="J27">
            <v>299.71659493523248</v>
          </cell>
          <cell r="K27">
            <v>299.27555096455296</v>
          </cell>
          <cell r="L27">
            <v>298.86328368456236</v>
          </cell>
          <cell r="M27">
            <v>298.47936802668335</v>
          </cell>
          <cell r="N27">
            <v>298.10596247056014</v>
          </cell>
          <cell r="O27">
            <v>297.76487663296342</v>
          </cell>
          <cell r="P27">
            <v>297.41769140621579</v>
          </cell>
          <cell r="Q27">
            <v>297.09053906187683</v>
          </cell>
          <cell r="R27">
            <v>296.80169065770536</v>
          </cell>
          <cell r="S27">
            <v>296.5562341710131</v>
          </cell>
          <cell r="T27">
            <v>296.36863118068175</v>
          </cell>
          <cell r="U27">
            <v>296.22020554070303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295.12953490554565</v>
          </cell>
          <cell r="P28">
            <v>294.46744220578159</v>
          </cell>
          <cell r="Q28">
            <v>293.83752712974791</v>
          </cell>
          <cell r="R28">
            <v>293.3153850057808</v>
          </cell>
          <cell r="S28">
            <v>292.86761921581069</v>
          </cell>
          <cell r="T28">
            <v>292.49385871724502</v>
          </cell>
          <cell r="U28">
            <v>292.18511109423486</v>
          </cell>
        </row>
        <row r="29">
          <cell r="E29">
            <v>302.77474789391971</v>
          </cell>
          <cell r="F29">
            <v>301.98333203620024</v>
          </cell>
          <cell r="G29">
            <v>301.22155182589177</v>
          </cell>
          <cell r="H29">
            <v>300.55952216474702</v>
          </cell>
          <cell r="I29">
            <v>299.99163027247619</v>
          </cell>
          <cell r="J29">
            <v>299.36386192053271</v>
          </cell>
          <cell r="K29">
            <v>298.80388469122693</v>
          </cell>
          <cell r="L29">
            <v>298.30200647865507</v>
          </cell>
          <cell r="M29">
            <v>297.82895478933222</v>
          </cell>
          <cell r="N29">
            <v>297.40738420191218</v>
          </cell>
          <cell r="O29">
            <v>297.02949249038898</v>
          </cell>
          <cell r="P29">
            <v>296.70110022148936</v>
          </cell>
          <cell r="Q29">
            <v>296.39078747307644</v>
          </cell>
          <cell r="R29">
            <v>296.12376135391469</v>
          </cell>
          <cell r="S29">
            <v>295.92373127589366</v>
          </cell>
          <cell r="T29">
            <v>295.76041850457642</v>
          </cell>
          <cell r="U29">
            <v>295.61742123280112</v>
          </cell>
        </row>
        <row r="30">
          <cell r="E30">
            <v>302.77474789391971</v>
          </cell>
          <cell r="F30">
            <v>301.82655500386824</v>
          </cell>
          <cell r="G30">
            <v>300.92448626322857</v>
          </cell>
          <cell r="H30">
            <v>300.11989153424742</v>
          </cell>
          <cell r="I30">
            <v>299.38717186750318</v>
          </cell>
          <cell r="J30">
            <v>298.71744737289498</v>
          </cell>
          <cell r="K30">
            <v>298.11726248711062</v>
          </cell>
          <cell r="L30">
            <v>297.49373012251101</v>
          </cell>
          <cell r="M30">
            <v>296.95703727540661</v>
          </cell>
          <cell r="N30">
            <v>296.45987678044844</v>
          </cell>
          <cell r="O30">
            <v>295.97625943264103</v>
          </cell>
          <cell r="P30">
            <v>295.51126328615305</v>
          </cell>
          <cell r="Q30">
            <v>295.15907740271393</v>
          </cell>
          <cell r="R30">
            <v>294.8631627382797</v>
          </cell>
          <cell r="S30">
            <v>294.59607493364399</v>
          </cell>
          <cell r="T30">
            <v>294.3262726388121</v>
          </cell>
          <cell r="U30">
            <v>294.06604083784299</v>
          </cell>
        </row>
        <row r="31">
          <cell r="E31">
            <v>302.77474789391971</v>
          </cell>
          <cell r="F31">
            <v>302.00942393321623</v>
          </cell>
          <cell r="G31">
            <v>301.2968751967644</v>
          </cell>
          <cell r="H31">
            <v>300.66352068014015</v>
          </cell>
          <cell r="I31">
            <v>300.06243778537129</v>
          </cell>
          <cell r="J31">
            <v>299.4724812204206</v>
          </cell>
          <cell r="K31">
            <v>298.93384619494913</v>
          </cell>
          <cell r="L31">
            <v>298.40118049750856</v>
          </cell>
          <cell r="M31">
            <v>297.91843961700488</v>
          </cell>
          <cell r="N31">
            <v>297.48782408838775</v>
          </cell>
          <cell r="O31">
            <v>297.07669222961647</v>
          </cell>
          <cell r="P31">
            <v>296.63886514885627</v>
          </cell>
          <cell r="Q31">
            <v>296.25237166384341</v>
          </cell>
          <cell r="R31">
            <v>295.9314290330509</v>
          </cell>
          <cell r="S31">
            <v>295.65660561252002</v>
          </cell>
          <cell r="T31">
            <v>295.45899483661589</v>
          </cell>
          <cell r="U31">
            <v>295.28594058892656</v>
          </cell>
        </row>
        <row r="32">
          <cell r="E32">
            <v>302.77474789391971</v>
          </cell>
          <cell r="F32">
            <v>302.02736380814258</v>
          </cell>
          <cell r="G32">
            <v>301.35635214334945</v>
          </cell>
          <cell r="H32">
            <v>300.71884509631985</v>
          </cell>
          <cell r="I32">
            <v>300.1484320338941</v>
          </cell>
          <cell r="J32">
            <v>299.65713715711746</v>
          </cell>
          <cell r="K32">
            <v>299.20697925848106</v>
          </cell>
          <cell r="L32">
            <v>298.72253487160515</v>
          </cell>
          <cell r="M32">
            <v>298.23901034219432</v>
          </cell>
          <cell r="N32">
            <v>297.69305431382298</v>
          </cell>
          <cell r="O32">
            <v>297.15835990219171</v>
          </cell>
          <cell r="P32">
            <v>296.65600782706144</v>
          </cell>
          <cell r="Q32">
            <v>296.19495606826621</v>
          </cell>
          <cell r="R32">
            <v>295.82936289763495</v>
          </cell>
          <cell r="S32">
            <v>295.50016886704651</v>
          </cell>
          <cell r="T32">
            <v>295.24461684621326</v>
          </cell>
          <cell r="U32">
            <v>295.04077712408247</v>
          </cell>
        </row>
        <row r="33">
          <cell r="E33">
            <v>302.77474789391971</v>
          </cell>
          <cell r="F33">
            <v>301.75994387334021</v>
          </cell>
          <cell r="G33">
            <v>300.88864358372876</v>
          </cell>
          <cell r="H33">
            <v>300.07348235483744</v>
          </cell>
          <cell r="I33">
            <v>299.36552433101554</v>
          </cell>
          <cell r="J33">
            <v>298.60953537622089</v>
          </cell>
          <cell r="K33">
            <v>297.80526686737699</v>
          </cell>
          <cell r="L33">
            <v>297.08216522125133</v>
          </cell>
          <cell r="M33">
            <v>296.46991508612263</v>
          </cell>
          <cell r="N33">
            <v>295.85421905051078</v>
          </cell>
          <cell r="O33">
            <v>295.249203987908</v>
          </cell>
          <cell r="P33">
            <v>294.76951499136317</v>
          </cell>
          <cell r="Q33">
            <v>294.35162214014724</v>
          </cell>
          <cell r="R33">
            <v>294.0057762670238</v>
          </cell>
          <cell r="S33">
            <v>293.71297172321067</v>
          </cell>
          <cell r="T33">
            <v>293.45051493461625</v>
          </cell>
          <cell r="U33">
            <v>293.23883260597933</v>
          </cell>
        </row>
        <row r="34">
          <cell r="E34">
            <v>302.77474789391971</v>
          </cell>
          <cell r="F34">
            <v>301.81846498198502</v>
          </cell>
          <cell r="G34">
            <v>300.91459920031087</v>
          </cell>
          <cell r="H34">
            <v>300.03049844050327</v>
          </cell>
          <cell r="I34">
            <v>299.205803812216</v>
          </cell>
          <cell r="J34">
            <v>298.45681033365145</v>
          </cell>
          <cell r="K34">
            <v>297.74803710788018</v>
          </cell>
          <cell r="L34">
            <v>297.05714893908157</v>
          </cell>
          <cell r="M34">
            <v>296.40411105476153</v>
          </cell>
          <cell r="N34">
            <v>295.76471713428924</v>
          </cell>
          <cell r="O34">
            <v>295.18898838184913</v>
          </cell>
          <cell r="P34">
            <v>294.69551162432589</v>
          </cell>
          <cell r="Q34">
            <v>294.29506035315575</v>
          </cell>
          <cell r="R34">
            <v>293.95659681372683</v>
          </cell>
          <cell r="S34">
            <v>293.68021945103669</v>
          </cell>
          <cell r="T34">
            <v>293.44755097701699</v>
          </cell>
          <cell r="U34">
            <v>293.24928048123348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301.8949418771241</v>
          </cell>
          <cell r="G36">
            <v>301.05949689389865</v>
          </cell>
          <cell r="H36">
            <v>300.33488888303322</v>
          </cell>
          <cell r="I36">
            <v>299.71690650565176</v>
          </cell>
          <cell r="J36">
            <v>299.15727720056896</v>
          </cell>
          <cell r="K36">
            <v>298.59912121179042</v>
          </cell>
          <cell r="L36">
            <v>298.08235807381652</v>
          </cell>
          <cell r="M36">
            <v>297.61766968161612</v>
          </cell>
          <cell r="N36">
            <v>297.16053088114592</v>
          </cell>
          <cell r="O36">
            <v>296.71481924003382</v>
          </cell>
          <cell r="P36">
            <v>296.28454056995326</v>
          </cell>
          <cell r="Q36">
            <v>295.93107393368945</v>
          </cell>
          <cell r="R36">
            <v>295.65156491467707</v>
          </cell>
          <cell r="S36">
            <v>295.41373408753287</v>
          </cell>
          <cell r="T36">
            <v>295.22331266261301</v>
          </cell>
          <cell r="U36">
            <v>295.06463330562497</v>
          </cell>
        </row>
        <row r="37">
          <cell r="E37">
            <v>302.77474789391971</v>
          </cell>
          <cell r="F37">
            <v>302.19144771109876</v>
          </cell>
          <cell r="G37">
            <v>301.65602836757557</v>
          </cell>
          <cell r="H37">
            <v>301.17600943460178</v>
          </cell>
          <cell r="I37">
            <v>300.75899132207479</v>
          </cell>
          <cell r="J37">
            <v>300.383984393346</v>
          </cell>
          <cell r="K37">
            <v>300.00535245443371</v>
          </cell>
          <cell r="L37">
            <v>299.66645151298513</v>
          </cell>
          <cell r="M37">
            <v>299.36307863047375</v>
          </cell>
          <cell r="N37">
            <v>299.0953780372592</v>
          </cell>
          <cell r="O37">
            <v>298.88781532120566</v>
          </cell>
          <cell r="P37">
            <v>298.70331264640583</v>
          </cell>
          <cell r="Q37">
            <v>298.52040594989455</v>
          </cell>
          <cell r="R37">
            <v>298.34610358130141</v>
          </cell>
          <cell r="S37">
            <v>298.17669657404139</v>
          </cell>
          <cell r="T37">
            <v>298.01228964526973</v>
          </cell>
          <cell r="U37">
            <v>297.88155242645075</v>
          </cell>
        </row>
        <row r="38">
          <cell r="E38">
            <v>302.77474789391971</v>
          </cell>
          <cell r="F38">
            <v>302.10155179915694</v>
          </cell>
          <cell r="G38">
            <v>301.48914116677076</v>
          </cell>
          <cell r="H38">
            <v>300.87255648954476</v>
          </cell>
          <cell r="I38">
            <v>300.27375543262593</v>
          </cell>
          <cell r="J38">
            <v>299.69863910228128</v>
          </cell>
          <cell r="K38">
            <v>299.18605868989943</v>
          </cell>
          <cell r="L38">
            <v>298.73700156065297</v>
          </cell>
          <cell r="M38">
            <v>298.29733451958714</v>
          </cell>
          <cell r="N38">
            <v>297.86619124162377</v>
          </cell>
          <cell r="O38">
            <v>297.47226727930212</v>
          </cell>
          <cell r="P38">
            <v>297.07713541154999</v>
          </cell>
          <cell r="Q38">
            <v>296.6838135835655</v>
          </cell>
          <cell r="R38">
            <v>296.30041870132061</v>
          </cell>
          <cell r="S38">
            <v>295.93135585693659</v>
          </cell>
          <cell r="T38">
            <v>295.6268652288436</v>
          </cell>
          <cell r="U38">
            <v>295.36457143119947</v>
          </cell>
        </row>
        <row r="39">
          <cell r="E39">
            <v>302.77474789391971</v>
          </cell>
          <cell r="F39">
            <v>301.82874139615194</v>
          </cell>
          <cell r="G39">
            <v>300.90802833425181</v>
          </cell>
          <cell r="H39">
            <v>300.03618550056734</v>
          </cell>
          <cell r="I39">
            <v>299.22489141696963</v>
          </cell>
          <cell r="J39">
            <v>298.5102377958313</v>
          </cell>
          <cell r="K39">
            <v>297.8199017270473</v>
          </cell>
          <cell r="L39">
            <v>297.08071567136801</v>
          </cell>
          <cell r="M39">
            <v>296.40417068113084</v>
          </cell>
          <cell r="N39">
            <v>295.75223758745125</v>
          </cell>
          <cell r="O39">
            <v>295.08445604291813</v>
          </cell>
          <cell r="P39">
            <v>294.51135046041912</v>
          </cell>
          <cell r="Q39">
            <v>294.12610305868026</v>
          </cell>
          <cell r="R39">
            <v>293.83974238632641</v>
          </cell>
          <cell r="S39">
            <v>293.61189878662486</v>
          </cell>
          <cell r="T39">
            <v>293.42839429135984</v>
          </cell>
          <cell r="U39">
            <v>293.29043367615679</v>
          </cell>
        </row>
        <row r="40">
          <cell r="E40">
            <v>302.77474789391971</v>
          </cell>
          <cell r="F40">
            <v>301.89022678241781</v>
          </cell>
          <cell r="G40">
            <v>301.13075762043252</v>
          </cell>
          <cell r="H40">
            <v>300.50857560489897</v>
          </cell>
          <cell r="I40">
            <v>299.9528656754045</v>
          </cell>
          <cell r="J40">
            <v>299.42847313784461</v>
          </cell>
          <cell r="K40">
            <v>298.95138484698714</v>
          </cell>
          <cell r="L40">
            <v>298.48956832743772</v>
          </cell>
          <cell r="M40">
            <v>298.02564973240629</v>
          </cell>
          <cell r="N40">
            <v>297.58437144821545</v>
          </cell>
          <cell r="O40">
            <v>297.14698259652425</v>
          </cell>
          <cell r="P40">
            <v>296.72512031322071</v>
          </cell>
          <cell r="Q40">
            <v>296.31776637857564</v>
          </cell>
          <cell r="R40">
            <v>295.99062114801416</v>
          </cell>
          <cell r="S40">
            <v>295.70107004861057</v>
          </cell>
          <cell r="T40">
            <v>295.46350158069583</v>
          </cell>
          <cell r="U40">
            <v>295.27655128920082</v>
          </cell>
        </row>
        <row r="41">
          <cell r="E41">
            <v>302.77474789391971</v>
          </cell>
          <cell r="F41">
            <v>301.76915885962688</v>
          </cell>
          <cell r="G41">
            <v>300.88413545377625</v>
          </cell>
          <cell r="H41">
            <v>300.01680280310649</v>
          </cell>
          <cell r="I41">
            <v>299.20323471673379</v>
          </cell>
          <cell r="J41">
            <v>298.41160720599868</v>
          </cell>
          <cell r="K41">
            <v>297.6933883188193</v>
          </cell>
          <cell r="L41">
            <v>297.06154472175803</v>
          </cell>
          <cell r="M41">
            <v>296.39174211922608</v>
          </cell>
          <cell r="N41">
            <v>295.76390386091373</v>
          </cell>
          <cell r="O41">
            <v>295.17641211889429</v>
          </cell>
          <cell r="P41">
            <v>294.64849399977066</v>
          </cell>
          <cell r="Q41">
            <v>294.27380728457899</v>
          </cell>
          <cell r="R41">
            <v>293.98237311827063</v>
          </cell>
          <cell r="S41">
            <v>293.74930975638154</v>
          </cell>
          <cell r="T41">
            <v>293.56711378208018</v>
          </cell>
          <cell r="U41">
            <v>293.41727620099613</v>
          </cell>
        </row>
        <row r="42">
          <cell r="E42">
            <v>302.77474789391971</v>
          </cell>
          <cell r="F42">
            <v>301.99935810763873</v>
          </cell>
          <cell r="G42">
            <v>301.31380612062082</v>
          </cell>
          <cell r="H42">
            <v>300.65315048456984</v>
          </cell>
          <cell r="I42">
            <v>300.06727834125428</v>
          </cell>
          <cell r="J42">
            <v>299.50359116911972</v>
          </cell>
          <cell r="K42">
            <v>298.97657099666492</v>
          </cell>
          <cell r="L42">
            <v>298.497511354511</v>
          </cell>
          <cell r="M42">
            <v>298.02876932791105</v>
          </cell>
          <cell r="N42">
            <v>297.6455484311179</v>
          </cell>
          <cell r="O42">
            <v>297.26865236892763</v>
          </cell>
          <cell r="P42">
            <v>296.88252764062747</v>
          </cell>
          <cell r="Q42">
            <v>296.52940372232996</v>
          </cell>
          <cell r="R42">
            <v>296.19649812613227</v>
          </cell>
          <cell r="S42">
            <v>295.90314613506325</v>
          </cell>
          <cell r="T42">
            <v>295.62637569996701</v>
          </cell>
          <cell r="U42">
            <v>295.39146571401011</v>
          </cell>
        </row>
        <row r="43">
          <cell r="E43">
            <v>302.77474789391971</v>
          </cell>
          <cell r="F43">
            <v>301.73876397854514</v>
          </cell>
          <cell r="G43">
            <v>300.86822464087868</v>
          </cell>
          <cell r="H43">
            <v>300.08015420211206</v>
          </cell>
          <cell r="I43">
            <v>299.40092079825678</v>
          </cell>
          <cell r="J43">
            <v>298.80652462530179</v>
          </cell>
          <cell r="K43">
            <v>298.27964582897346</v>
          </cell>
          <cell r="L43">
            <v>297.75718223685226</v>
          </cell>
          <cell r="M43">
            <v>297.23403109050054</v>
          </cell>
          <cell r="N43">
            <v>296.76804581040153</v>
          </cell>
          <cell r="O43">
            <v>296.29592867418984</v>
          </cell>
          <cell r="P43">
            <v>295.93730344131995</v>
          </cell>
          <cell r="Q43">
            <v>295.65001831692643</v>
          </cell>
          <cell r="R43">
            <v>295.378950774011</v>
          </cell>
          <cell r="S43">
            <v>295.1426951924575</v>
          </cell>
          <cell r="T43">
            <v>294.96333148654537</v>
          </cell>
          <cell r="U43">
            <v>294.79870324547483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295.19543611583953</v>
          </cell>
          <cell r="P44">
            <v>294.66138819178309</v>
          </cell>
          <cell r="Q44">
            <v>294.27541321234702</v>
          </cell>
          <cell r="R44">
            <v>293.94487098578543</v>
          </cell>
          <cell r="S44">
            <v>293.66757911498053</v>
          </cell>
          <cell r="T44">
            <v>293.43311458982299</v>
          </cell>
          <cell r="U44">
            <v>293.2369765672554</v>
          </cell>
        </row>
        <row r="45">
          <cell r="E45">
            <v>302.77474789391971</v>
          </cell>
          <cell r="F45">
            <v>301.8913860634753</v>
          </cell>
          <cell r="G45">
            <v>301.11657610383025</v>
          </cell>
          <cell r="H45">
            <v>300.4253791621951</v>
          </cell>
          <cell r="I45">
            <v>299.8623766595594</v>
          </cell>
          <cell r="J45">
            <v>299.28303460767131</v>
          </cell>
          <cell r="K45">
            <v>298.766953284642</v>
          </cell>
          <cell r="L45">
            <v>298.28591166730644</v>
          </cell>
          <cell r="M45">
            <v>297.87102248715462</v>
          </cell>
          <cell r="N45">
            <v>297.47623073357062</v>
          </cell>
          <cell r="O45">
            <v>297.11938971030668</v>
          </cell>
          <cell r="P45">
            <v>296.76098615238288</v>
          </cell>
          <cell r="Q45">
            <v>296.45432812811237</v>
          </cell>
          <cell r="R45">
            <v>296.15939160559662</v>
          </cell>
          <cell r="S45">
            <v>295.90307758443436</v>
          </cell>
          <cell r="T45">
            <v>295.67251136060258</v>
          </cell>
          <cell r="U45">
            <v>295.48993864747001</v>
          </cell>
        </row>
        <row r="46">
          <cell r="E46">
            <v>302.77474789391971</v>
          </cell>
          <cell r="F46">
            <v>301.76584759966789</v>
          </cell>
          <cell r="G46">
            <v>300.86336164437415</v>
          </cell>
          <cell r="H46">
            <v>299.96280202827313</v>
          </cell>
          <cell r="I46">
            <v>299.18860300301492</v>
          </cell>
          <cell r="J46">
            <v>298.46557285742375</v>
          </cell>
          <cell r="K46">
            <v>297.78461490810196</v>
          </cell>
          <cell r="L46">
            <v>297.13310509663529</v>
          </cell>
          <cell r="M46">
            <v>296.4090190193694</v>
          </cell>
          <cell r="N46">
            <v>295.66312281404134</v>
          </cell>
          <cell r="O46">
            <v>294.98497570405738</v>
          </cell>
          <cell r="P46">
            <v>294.45711685253735</v>
          </cell>
          <cell r="Q46">
            <v>294.01203215655448</v>
          </cell>
          <cell r="R46">
            <v>293.64988093730506</v>
          </cell>
          <cell r="S46">
            <v>293.32835477340063</v>
          </cell>
          <cell r="T46">
            <v>293.04370468342569</v>
          </cell>
          <cell r="U46">
            <v>292.79391069182873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294.28488963494868</v>
          </cell>
          <cell r="P47">
            <v>293.81171160799266</v>
          </cell>
          <cell r="Q47">
            <v>293.44481600240516</v>
          </cell>
          <cell r="R47">
            <v>293.11781756950052</v>
          </cell>
          <cell r="S47">
            <v>292.84094148084228</v>
          </cell>
          <cell r="T47">
            <v>292.61520007278341</v>
          </cell>
          <cell r="U47">
            <v>292.41659372112292</v>
          </cell>
        </row>
        <row r="48">
          <cell r="E48">
            <v>302.77474789391971</v>
          </cell>
          <cell r="F48">
            <v>302.0203735178107</v>
          </cell>
          <cell r="G48">
            <v>301.2504468024643</v>
          </cell>
          <cell r="H48">
            <v>300.55354424715</v>
          </cell>
          <cell r="I48">
            <v>299.8694177729235</v>
          </cell>
          <cell r="J48">
            <v>299.24134437826103</v>
          </cell>
          <cell r="K48">
            <v>298.67840459653144</v>
          </cell>
          <cell r="L48">
            <v>298.16415006086663</v>
          </cell>
          <cell r="M48">
            <v>297.65211917428979</v>
          </cell>
          <cell r="N48">
            <v>297.14172155860604</v>
          </cell>
          <cell r="O48">
            <v>296.5809569963082</v>
          </cell>
          <cell r="P48">
            <v>296.05573524586526</v>
          </cell>
          <cell r="Q48">
            <v>295.53462593147077</v>
          </cell>
          <cell r="R48">
            <v>295.12158867042302</v>
          </cell>
          <cell r="S48">
            <v>294.7134030067383</v>
          </cell>
          <cell r="T48">
            <v>294.3416972840372</v>
          </cell>
          <cell r="U48">
            <v>294.02763737095324</v>
          </cell>
        </row>
        <row r="49">
          <cell r="E49">
            <v>302.77474789391971</v>
          </cell>
          <cell r="F49">
            <v>302.02802767132408</v>
          </cell>
          <cell r="G49">
            <v>301.33175245903186</v>
          </cell>
          <cell r="H49">
            <v>300.66112566476079</v>
          </cell>
          <cell r="I49">
            <v>300.06070618099159</v>
          </cell>
          <cell r="J49">
            <v>299.47683124787585</v>
          </cell>
          <cell r="K49">
            <v>298.98657605240902</v>
          </cell>
          <cell r="L49">
            <v>298.52564997884747</v>
          </cell>
          <cell r="M49">
            <v>298.06200004266157</v>
          </cell>
          <cell r="N49">
            <v>297.62923733911043</v>
          </cell>
          <cell r="O49">
            <v>297.19397514713256</v>
          </cell>
          <cell r="P49">
            <v>296.81601889605116</v>
          </cell>
          <cell r="Q49">
            <v>296.4533269189991</v>
          </cell>
          <cell r="R49">
            <v>296.13787417994524</v>
          </cell>
          <cell r="S49">
            <v>295.89200949726916</v>
          </cell>
          <cell r="T49">
            <v>295.71101029020184</v>
          </cell>
          <cell r="U49">
            <v>295.56453732458317</v>
          </cell>
        </row>
        <row r="50">
          <cell r="E50">
            <v>302.77474789391971</v>
          </cell>
          <cell r="F50">
            <v>301.87318579593563</v>
          </cell>
          <cell r="G50">
            <v>301.04451823506275</v>
          </cell>
          <cell r="H50">
            <v>300.32986196277363</v>
          </cell>
          <cell r="I50">
            <v>299.63164827321009</v>
          </cell>
          <cell r="J50">
            <v>299.0065258685122</v>
          </cell>
          <cell r="K50">
            <v>298.4176013634704</v>
          </cell>
          <cell r="L50">
            <v>297.87259242690465</v>
          </cell>
          <cell r="M50">
            <v>297.35252805758194</v>
          </cell>
          <cell r="N50">
            <v>296.82174793238062</v>
          </cell>
          <cell r="O50">
            <v>296.36929819155313</v>
          </cell>
          <cell r="P50">
            <v>295.94900860254347</v>
          </cell>
          <cell r="Q50">
            <v>295.57173340167213</v>
          </cell>
          <cell r="R50">
            <v>295.28966312694575</v>
          </cell>
          <cell r="S50">
            <v>295.03458638660999</v>
          </cell>
          <cell r="T50">
            <v>294.81880629907954</v>
          </cell>
          <cell r="U50">
            <v>294.62815055258625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294.28165934656732</v>
          </cell>
          <cell r="P51">
            <v>293.79529569271313</v>
          </cell>
          <cell r="Q51">
            <v>293.35361697079765</v>
          </cell>
          <cell r="R51">
            <v>292.95660364706657</v>
          </cell>
          <cell r="S51">
            <v>292.65962841859999</v>
          </cell>
          <cell r="T51">
            <v>292.65962841859999</v>
          </cell>
          <cell r="U51">
            <v>292.65962841859999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294.31131045748765</v>
          </cell>
          <cell r="P52">
            <v>293.68884700276885</v>
          </cell>
          <cell r="Q52">
            <v>293.18316333897667</v>
          </cell>
          <cell r="R52">
            <v>292.78982237995393</v>
          </cell>
          <cell r="S52">
            <v>292.47196446737189</v>
          </cell>
          <cell r="T52">
            <v>292.21499924568883</v>
          </cell>
          <cell r="U52">
            <v>291.99312363726222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299.79828771709754</v>
          </cell>
          <cell r="I53">
            <v>299.03088256388497</v>
          </cell>
          <cell r="J53">
            <v>298.26206334723128</v>
          </cell>
          <cell r="K53">
            <v>297.58455482630484</v>
          </cell>
          <cell r="L53">
            <v>296.99130024582718</v>
          </cell>
          <cell r="M53">
            <v>296.37091607878375</v>
          </cell>
          <cell r="N53">
            <v>295.77547939568854</v>
          </cell>
          <cell r="O53">
            <v>295.21805130684135</v>
          </cell>
          <cell r="P53">
            <v>294.76273807267381</v>
          </cell>
          <cell r="Q53">
            <v>294.40065585612331</v>
          </cell>
          <cell r="R53">
            <v>294.1353314467222</v>
          </cell>
          <cell r="S53">
            <v>293.91304494085819</v>
          </cell>
          <cell r="T53">
            <v>293.68837391084918</v>
          </cell>
          <cell r="U53">
            <v>293.50731605416826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294.41165459714091</v>
          </cell>
          <cell r="P54">
            <v>293.88804784554634</v>
          </cell>
          <cell r="Q54">
            <v>293.49418924005414</v>
          </cell>
          <cell r="R54">
            <v>293.13793359488591</v>
          </cell>
          <cell r="S54">
            <v>292.82107175129613</v>
          </cell>
          <cell r="T54">
            <v>292.55739840037927</v>
          </cell>
          <cell r="U54">
            <v>292.34194320144042</v>
          </cell>
        </row>
        <row r="55">
          <cell r="E55">
            <v>302.77474789391971</v>
          </cell>
          <cell r="F55">
            <v>301.81542821979548</v>
          </cell>
          <cell r="G55">
            <v>301.04049091469091</v>
          </cell>
          <cell r="H55">
            <v>300.41619335196975</v>
          </cell>
          <cell r="I55">
            <v>299.8334988470055</v>
          </cell>
          <cell r="J55">
            <v>299.27750842025665</v>
          </cell>
          <cell r="K55">
            <v>298.75577291238318</v>
          </cell>
          <cell r="L55">
            <v>298.30547155554234</v>
          </cell>
          <cell r="M55">
            <v>297.9185857441546</v>
          </cell>
          <cell r="N55">
            <v>297.55861179307999</v>
          </cell>
          <cell r="O55">
            <v>297.19572780934789</v>
          </cell>
          <cell r="P55">
            <v>296.87440524608559</v>
          </cell>
          <cell r="Q55">
            <v>296.63501376791282</v>
          </cell>
          <cell r="R55">
            <v>296.44549708762435</v>
          </cell>
          <cell r="S55">
            <v>296.28771943204094</v>
          </cell>
          <cell r="T55">
            <v>296.15173740386672</v>
          </cell>
          <cell r="U55">
            <v>296.04075825932722</v>
          </cell>
        </row>
        <row r="56">
          <cell r="E56">
            <v>302.77474789391971</v>
          </cell>
          <cell r="F56">
            <v>301.63576548123524</v>
          </cell>
          <cell r="G56">
            <v>301.25194815836932</v>
          </cell>
          <cell r="H56">
            <v>301.25194815836932</v>
          </cell>
          <cell r="I56">
            <v>301.25194815836932</v>
          </cell>
          <cell r="J56">
            <v>301.25194815836932</v>
          </cell>
          <cell r="K56">
            <v>301.25194815836932</v>
          </cell>
          <cell r="L56">
            <v>301.25194815836932</v>
          </cell>
          <cell r="M56">
            <v>301.25194815836932</v>
          </cell>
          <cell r="N56">
            <v>301.25194815836932</v>
          </cell>
          <cell r="O56">
            <v>301.25194815836932</v>
          </cell>
          <cell r="P56">
            <v>301.25194815836932</v>
          </cell>
          <cell r="Q56">
            <v>301.25194815836932</v>
          </cell>
          <cell r="R56">
            <v>301.25194815836932</v>
          </cell>
          <cell r="S56">
            <v>301.25194815836932</v>
          </cell>
          <cell r="T56">
            <v>301.25194815836932</v>
          </cell>
          <cell r="U56">
            <v>301.25194815836932</v>
          </cell>
        </row>
        <row r="57">
          <cell r="E57">
            <v>302.77474789391971</v>
          </cell>
          <cell r="F57">
            <v>301.92994377722863</v>
          </cell>
          <cell r="G57">
            <v>301.22373920200801</v>
          </cell>
          <cell r="H57">
            <v>300.60733082326141</v>
          </cell>
          <cell r="I57">
            <v>299.94984899495921</v>
          </cell>
          <cell r="J57">
            <v>299.30491842451778</v>
          </cell>
          <cell r="K57">
            <v>298.65180865476992</v>
          </cell>
          <cell r="L57">
            <v>298.05825120776018</v>
          </cell>
          <cell r="M57">
            <v>297.47104143618589</v>
          </cell>
          <cell r="N57">
            <v>296.90596636872397</v>
          </cell>
          <cell r="O57">
            <v>296.40538121483286</v>
          </cell>
          <cell r="P57">
            <v>295.95925476493812</v>
          </cell>
          <cell r="Q57">
            <v>295.53807304395605</v>
          </cell>
          <cell r="R57">
            <v>295.19502461232895</v>
          </cell>
          <cell r="S57">
            <v>294.86814550828348</v>
          </cell>
          <cell r="T57">
            <v>294.59017047171807</v>
          </cell>
          <cell r="U57">
            <v>294.36359117081753</v>
          </cell>
        </row>
        <row r="58">
          <cell r="E58">
            <v>302.77474789391971</v>
          </cell>
          <cell r="F58">
            <v>301.83424321929022</v>
          </cell>
          <cell r="G58">
            <v>301.05783279460985</v>
          </cell>
          <cell r="H58">
            <v>300.43224245206545</v>
          </cell>
          <cell r="I58">
            <v>299.78550220071605</v>
          </cell>
          <cell r="J58">
            <v>299.20472926855689</v>
          </cell>
          <cell r="K58">
            <v>298.69486993968587</v>
          </cell>
          <cell r="L58">
            <v>298.19613843578867</v>
          </cell>
          <cell r="M58">
            <v>297.73192818856427</v>
          </cell>
          <cell r="N58">
            <v>297.31242749398194</v>
          </cell>
          <cell r="O58">
            <v>296.93016975461768</v>
          </cell>
          <cell r="P58">
            <v>296.58886184603068</v>
          </cell>
          <cell r="Q58">
            <v>296.3157506402909</v>
          </cell>
          <cell r="R58">
            <v>296.1040861456529</v>
          </cell>
          <cell r="S58">
            <v>295.92613025478664</v>
          </cell>
          <cell r="T58">
            <v>295.77418415063579</v>
          </cell>
          <cell r="U58">
            <v>295.64152790448344</v>
          </cell>
        </row>
        <row r="59">
          <cell r="E59">
            <v>302.77474789391971</v>
          </cell>
          <cell r="F59">
            <v>301.58712108407968</v>
          </cell>
          <cell r="G59">
            <v>300.88729174821884</v>
          </cell>
          <cell r="H59">
            <v>300.29912630539701</v>
          </cell>
          <cell r="I59">
            <v>299.77199030757868</v>
          </cell>
          <cell r="J59">
            <v>299.27560323577637</v>
          </cell>
          <cell r="K59">
            <v>298.81189496803609</v>
          </cell>
          <cell r="L59">
            <v>298.38316653253713</v>
          </cell>
          <cell r="M59">
            <v>297.95483032440427</v>
          </cell>
          <cell r="N59">
            <v>297.57664650989233</v>
          </cell>
          <cell r="O59">
            <v>297.19184872929213</v>
          </cell>
          <cell r="P59">
            <v>296.762906250387</v>
          </cell>
          <cell r="Q59">
            <v>296.36470958165575</v>
          </cell>
          <cell r="R59">
            <v>295.96114814006324</v>
          </cell>
          <cell r="S59">
            <v>295.57677802124994</v>
          </cell>
          <cell r="T59">
            <v>295.22885474166185</v>
          </cell>
          <cell r="U59">
            <v>294.95459520981672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296.3307558193419</v>
          </cell>
          <cell r="P60">
            <v>295.94596470208103</v>
          </cell>
          <cell r="Q60">
            <v>295.66106886634452</v>
          </cell>
          <cell r="R60">
            <v>295.43918416795867</v>
          </cell>
          <cell r="S60">
            <v>295.25700349322972</v>
          </cell>
          <cell r="T60">
            <v>295.11556772987137</v>
          </cell>
          <cell r="U60">
            <v>295.00660163048519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295.29773021382312</v>
          </cell>
          <cell r="P61">
            <v>294.88922790286244</v>
          </cell>
          <cell r="Q61">
            <v>294.53253854655048</v>
          </cell>
          <cell r="R61">
            <v>294.24093504063387</v>
          </cell>
          <cell r="S61">
            <v>294.00521497122025</v>
          </cell>
          <cell r="T61">
            <v>293.79407043383213</v>
          </cell>
          <cell r="U61">
            <v>293.62584186778508</v>
          </cell>
        </row>
        <row r="62">
          <cell r="E62">
            <v>302.77474789391971</v>
          </cell>
          <cell r="F62">
            <v>301.57973477188699</v>
          </cell>
          <cell r="G62">
            <v>300.65375254733505</v>
          </cell>
          <cell r="H62">
            <v>299.88576621953626</v>
          </cell>
          <cell r="I62">
            <v>299.15874484912109</v>
          </cell>
          <cell r="J62">
            <v>298.43314650794315</v>
          </cell>
          <cell r="K62">
            <v>297.73655132578659</v>
          </cell>
          <cell r="L62">
            <v>297.0775054593397</v>
          </cell>
          <cell r="M62">
            <v>296.35036789548332</v>
          </cell>
          <cell r="N62">
            <v>295.71913149172644</v>
          </cell>
          <cell r="O62">
            <v>295.01069978181278</v>
          </cell>
          <cell r="P62">
            <v>294.28250610077265</v>
          </cell>
          <cell r="Q62">
            <v>293.62359044112168</v>
          </cell>
          <cell r="R62">
            <v>293.03851542239465</v>
          </cell>
          <cell r="S62">
            <v>292.52318076600613</v>
          </cell>
          <cell r="T62">
            <v>292.03122299596976</v>
          </cell>
          <cell r="U62">
            <v>292.03122299596976</v>
          </cell>
        </row>
        <row r="63">
          <cell r="E63">
            <v>302.77474789391971</v>
          </cell>
          <cell r="F63">
            <v>301.80957104634064</v>
          </cell>
          <cell r="G63">
            <v>300.92765245756027</v>
          </cell>
          <cell r="H63">
            <v>300.18620166298655</v>
          </cell>
          <cell r="I63">
            <v>299.48905751676352</v>
          </cell>
          <cell r="J63">
            <v>298.88277498929205</v>
          </cell>
          <cell r="K63">
            <v>298.29458566973875</v>
          </cell>
          <cell r="L63">
            <v>297.72721346606346</v>
          </cell>
          <cell r="M63">
            <v>297.19603783512918</v>
          </cell>
          <cell r="N63">
            <v>296.72485464723275</v>
          </cell>
          <cell r="O63">
            <v>296.22547923905177</v>
          </cell>
          <cell r="P63">
            <v>295.78949782283291</v>
          </cell>
          <cell r="Q63">
            <v>295.4320874071235</v>
          </cell>
          <cell r="R63">
            <v>295.11762301244829</v>
          </cell>
          <cell r="S63">
            <v>294.85345419052305</v>
          </cell>
          <cell r="T63">
            <v>294.6471484657265</v>
          </cell>
          <cell r="U63">
            <v>294.47024217202147</v>
          </cell>
        </row>
        <row r="64">
          <cell r="E64">
            <v>302.77474789391971</v>
          </cell>
          <cell r="F64">
            <v>301.56779728930775</v>
          </cell>
          <cell r="G64">
            <v>301.56779728930775</v>
          </cell>
          <cell r="H64">
            <v>301.56779728930775</v>
          </cell>
          <cell r="I64">
            <v>301.56779728930775</v>
          </cell>
          <cell r="J64">
            <v>301.56779728930775</v>
          </cell>
          <cell r="K64">
            <v>301.56779728930775</v>
          </cell>
          <cell r="L64">
            <v>301.56779728930775</v>
          </cell>
          <cell r="M64">
            <v>301.56779728930775</v>
          </cell>
          <cell r="N64">
            <v>301.56779728930775</v>
          </cell>
          <cell r="O64">
            <v>301.56779728930775</v>
          </cell>
          <cell r="P64">
            <v>301.56779728930775</v>
          </cell>
          <cell r="Q64">
            <v>301.56779728930775</v>
          </cell>
          <cell r="R64">
            <v>301.56779728930775</v>
          </cell>
          <cell r="S64">
            <v>301.56779728930775</v>
          </cell>
          <cell r="T64">
            <v>301.56779728930775</v>
          </cell>
          <cell r="U64">
            <v>301.56779728930775</v>
          </cell>
        </row>
        <row r="65">
          <cell r="E65">
            <v>302.77474789391971</v>
          </cell>
          <cell r="F65">
            <v>302.04145155954882</v>
          </cell>
          <cell r="G65">
            <v>302.04145155954882</v>
          </cell>
          <cell r="H65">
            <v>302.04145155954882</v>
          </cell>
          <cell r="I65">
            <v>302.04145155954882</v>
          </cell>
          <cell r="J65">
            <v>302.04145155954882</v>
          </cell>
          <cell r="K65">
            <v>302.04145155954882</v>
          </cell>
          <cell r="L65">
            <v>302.04145155954882</v>
          </cell>
          <cell r="M65">
            <v>302.04145155954882</v>
          </cell>
          <cell r="N65">
            <v>302.04145155954882</v>
          </cell>
          <cell r="O65">
            <v>302.04145155954882</v>
          </cell>
          <cell r="P65">
            <v>302.04145155954882</v>
          </cell>
          <cell r="Q65">
            <v>302.04145155954882</v>
          </cell>
          <cell r="R65">
            <v>302.04145155954882</v>
          </cell>
          <cell r="S65">
            <v>302.04145155954882</v>
          </cell>
          <cell r="T65">
            <v>302.04145155954882</v>
          </cell>
          <cell r="U65">
            <v>302.04145155954882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294.82710176853124</v>
          </cell>
          <cell r="P66">
            <v>294.40074733979571</v>
          </cell>
          <cell r="Q66">
            <v>294.02167631449873</v>
          </cell>
          <cell r="R66">
            <v>293.69830022409297</v>
          </cell>
          <cell r="S66">
            <v>293.442788203752</v>
          </cell>
          <cell r="T66">
            <v>293.22491176359995</v>
          </cell>
          <cell r="U66">
            <v>293.05762945115686</v>
          </cell>
        </row>
        <row r="67">
          <cell r="E67">
            <v>302.77474789391971</v>
          </cell>
          <cell r="F67">
            <v>301.89057206441117</v>
          </cell>
          <cell r="G67">
            <v>301.10086648962664</v>
          </cell>
          <cell r="H67">
            <v>300.40407856994489</v>
          </cell>
          <cell r="I67">
            <v>299.86234731584352</v>
          </cell>
          <cell r="J67">
            <v>299.32136887724693</v>
          </cell>
          <cell r="K67">
            <v>298.78866462360793</v>
          </cell>
          <cell r="L67">
            <v>298.30641026032924</v>
          </cell>
          <cell r="M67">
            <v>297.86950064341016</v>
          </cell>
          <cell r="N67">
            <v>297.44755645329514</v>
          </cell>
          <cell r="O67">
            <v>297.07643822728431</v>
          </cell>
          <cell r="P67">
            <v>296.70391127884619</v>
          </cell>
          <cell r="Q67">
            <v>296.37075411844688</v>
          </cell>
          <cell r="R67">
            <v>296.09058467529979</v>
          </cell>
          <cell r="S67">
            <v>295.85874000931034</v>
          </cell>
          <cell r="T67">
            <v>295.66218932817685</v>
          </cell>
          <cell r="U67">
            <v>295.48682656595503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295.25881291470256</v>
          </cell>
          <cell r="P68">
            <v>294.86892337707087</v>
          </cell>
          <cell r="Q68">
            <v>294.48773725416237</v>
          </cell>
          <cell r="R68">
            <v>294.15049819990151</v>
          </cell>
          <cell r="S68">
            <v>293.86983001500067</v>
          </cell>
          <cell r="T68">
            <v>293.60619326336234</v>
          </cell>
          <cell r="U68">
            <v>293.3765360842778</v>
          </cell>
        </row>
        <row r="69">
          <cell r="E69">
            <v>302.77474789391971</v>
          </cell>
          <cell r="F69">
            <v>301.81659358156003</v>
          </cell>
          <cell r="G69">
            <v>300.95003737416818</v>
          </cell>
          <cell r="H69">
            <v>300.21241190890157</v>
          </cell>
          <cell r="I69">
            <v>299.49035457979221</v>
          </cell>
          <cell r="J69">
            <v>298.83053366416908</v>
          </cell>
          <cell r="K69">
            <v>298.20884461622046</v>
          </cell>
          <cell r="L69">
            <v>297.68856483352812</v>
          </cell>
          <cell r="M69">
            <v>297.22700255828425</v>
          </cell>
          <cell r="N69">
            <v>296.78615583749684</v>
          </cell>
          <cell r="O69">
            <v>296.31022473933854</v>
          </cell>
          <cell r="P69">
            <v>295.8809494604053</v>
          </cell>
          <cell r="Q69">
            <v>295.49632917929227</v>
          </cell>
          <cell r="R69">
            <v>295.1683336157659</v>
          </cell>
          <cell r="S69">
            <v>294.89317358773349</v>
          </cell>
          <cell r="T69">
            <v>294.66966181285738</v>
          </cell>
          <cell r="U69">
            <v>294.48537336921038</v>
          </cell>
        </row>
        <row r="70">
          <cell r="E70">
            <v>302.77474789391971</v>
          </cell>
          <cell r="F70">
            <v>301.87807108325268</v>
          </cell>
          <cell r="G70">
            <v>301.0336486446239</v>
          </cell>
          <cell r="H70">
            <v>300.21065356689303</v>
          </cell>
          <cell r="I70">
            <v>299.49174586845771</v>
          </cell>
          <cell r="J70">
            <v>298.92131984263619</v>
          </cell>
          <cell r="K70">
            <v>298.39251687701574</v>
          </cell>
          <cell r="L70">
            <v>297.83257736597358</v>
          </cell>
          <cell r="M70">
            <v>297.29432300468767</v>
          </cell>
          <cell r="N70">
            <v>296.78361244045067</v>
          </cell>
          <cell r="O70">
            <v>296.30347818200573</v>
          </cell>
          <cell r="P70">
            <v>295.84375622635309</v>
          </cell>
          <cell r="Q70">
            <v>295.45862073670366</v>
          </cell>
          <cell r="R70">
            <v>295.16871480779997</v>
          </cell>
          <cell r="S70">
            <v>294.92322669545064</v>
          </cell>
          <cell r="T70">
            <v>294.69393368035441</v>
          </cell>
          <cell r="U70">
            <v>294.52335993369013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294.64735905241065</v>
          </cell>
          <cell r="P71">
            <v>294.19731024062389</v>
          </cell>
          <cell r="Q71">
            <v>293.79998542977279</v>
          </cell>
          <cell r="R71">
            <v>293.46305773750356</v>
          </cell>
          <cell r="S71">
            <v>293.19371817211675</v>
          </cell>
          <cell r="T71">
            <v>292.98689020986029</v>
          </cell>
          <cell r="U71">
            <v>292.82586470516372</v>
          </cell>
        </row>
        <row r="72">
          <cell r="E72">
            <v>302.77482383191483</v>
          </cell>
          <cell r="F72">
            <v>301.91467770000992</v>
          </cell>
          <cell r="G72">
            <v>301.13770786194851</v>
          </cell>
          <cell r="H72">
            <v>300.47659109930248</v>
          </cell>
          <cell r="I72">
            <v>299.85335150068863</v>
          </cell>
          <cell r="J72">
            <v>299.30769454514416</v>
          </cell>
          <cell r="K72">
            <v>298.80975607452274</v>
          </cell>
          <cell r="L72">
            <v>298.35558072092613</v>
          </cell>
          <cell r="M72">
            <v>297.92153091255312</v>
          </cell>
          <cell r="N72">
            <v>297.49064174330488</v>
          </cell>
          <cell r="O72">
            <v>297.08915116472411</v>
          </cell>
          <cell r="P72">
            <v>296.68625764039865</v>
          </cell>
          <cell r="Q72">
            <v>296.31106496488468</v>
          </cell>
          <cell r="R72">
            <v>295.9985592002165</v>
          </cell>
          <cell r="S72">
            <v>295.717442114145</v>
          </cell>
          <cell r="T72">
            <v>295.45622415660341</v>
          </cell>
          <cell r="U72">
            <v>295.24534472716914</v>
          </cell>
        </row>
        <row r="73">
          <cell r="E73">
            <v>302.77474789391971</v>
          </cell>
          <cell r="F73">
            <v>301.75818990568968</v>
          </cell>
          <cell r="G73">
            <v>300.93579560398643</v>
          </cell>
          <cell r="H73">
            <v>300.19168300069174</v>
          </cell>
          <cell r="I73">
            <v>299.40770447131979</v>
          </cell>
          <cell r="J73">
            <v>298.70488620521104</v>
          </cell>
          <cell r="K73">
            <v>298.09192635432078</v>
          </cell>
          <cell r="L73">
            <v>297.53853689155983</v>
          </cell>
          <cell r="M73">
            <v>297.02769522463251</v>
          </cell>
          <cell r="N73">
            <v>296.56037923437668</v>
          </cell>
          <cell r="O73">
            <v>296.13660747313247</v>
          </cell>
          <cell r="P73">
            <v>295.74399955776789</v>
          </cell>
          <cell r="Q73">
            <v>295.42807964879051</v>
          </cell>
          <cell r="R73">
            <v>295.17621248430754</v>
          </cell>
          <cell r="S73">
            <v>294.98258663575666</v>
          </cell>
          <cell r="T73">
            <v>294.82813779778309</v>
          </cell>
          <cell r="U73">
            <v>294.68063437497415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295.90311900059987</v>
          </cell>
          <cell r="P74">
            <v>295.53278453228904</v>
          </cell>
          <cell r="Q74">
            <v>295.24332441516248</v>
          </cell>
          <cell r="R74">
            <v>295.01660298415788</v>
          </cell>
          <cell r="S74">
            <v>294.82948446180853</v>
          </cell>
          <cell r="T74">
            <v>294.676081177703</v>
          </cell>
          <cell r="U74">
            <v>294.5470692067363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295.18024305043724</v>
          </cell>
          <cell r="P75">
            <v>294.73316416919391</v>
          </cell>
          <cell r="Q75">
            <v>294.3374193405395</v>
          </cell>
          <cell r="R75">
            <v>294.00939434642652</v>
          </cell>
          <cell r="S75">
            <v>293.73697305480255</v>
          </cell>
          <cell r="T75">
            <v>293.517311880178</v>
          </cell>
          <cell r="U75">
            <v>293.33015099207842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294.41170646150277</v>
          </cell>
          <cell r="P76">
            <v>293.95573153246187</v>
          </cell>
          <cell r="Q76">
            <v>293.56737538753106</v>
          </cell>
          <cell r="R76">
            <v>293.20221698859177</v>
          </cell>
          <cell r="S76">
            <v>292.85207216732465</v>
          </cell>
          <cell r="T76">
            <v>292.57503332015375</v>
          </cell>
          <cell r="U76">
            <v>292.35220435550241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294.23828266675582</v>
          </cell>
          <cell r="P77">
            <v>293.71661301745269</v>
          </cell>
          <cell r="Q77">
            <v>293.29278225330307</v>
          </cell>
          <cell r="R77">
            <v>292.96376647094428</v>
          </cell>
          <cell r="S77">
            <v>292.69007184221374</v>
          </cell>
          <cell r="T77">
            <v>292.43624225995325</v>
          </cell>
          <cell r="U77">
            <v>292.22104827586298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295.07923490780411</v>
          </cell>
          <cell r="P78">
            <v>294.66704299840688</v>
          </cell>
          <cell r="Q78">
            <v>294.3423196647754</v>
          </cell>
          <cell r="R78">
            <v>294.03484673326886</v>
          </cell>
          <cell r="S78">
            <v>293.76497274543959</v>
          </cell>
          <cell r="T78">
            <v>293.58164264214474</v>
          </cell>
          <cell r="U78">
            <v>293.42792146451092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294.58514302984747</v>
          </cell>
          <cell r="P79">
            <v>294.14570402572195</v>
          </cell>
          <cell r="Q79">
            <v>293.8160019014739</v>
          </cell>
          <cell r="R79">
            <v>293.54851426922284</v>
          </cell>
          <cell r="S79">
            <v>293.32183060536471</v>
          </cell>
          <cell r="T79">
            <v>293.12663983267987</v>
          </cell>
          <cell r="U79">
            <v>292.9691459382143</v>
          </cell>
        </row>
        <row r="80">
          <cell r="E80">
            <v>302.77474789391971</v>
          </cell>
          <cell r="F80">
            <v>301.62468623605923</v>
          </cell>
          <cell r="G80">
            <v>300.88191468734152</v>
          </cell>
          <cell r="H80">
            <v>300.25596049777181</v>
          </cell>
          <cell r="I80">
            <v>299.69819616052962</v>
          </cell>
          <cell r="J80">
            <v>299.14767988763577</v>
          </cell>
          <cell r="K80">
            <v>298.64546507374922</v>
          </cell>
          <cell r="L80">
            <v>298.15573547199875</v>
          </cell>
          <cell r="M80">
            <v>297.6102768655274</v>
          </cell>
          <cell r="N80">
            <v>297.08863207092986</v>
          </cell>
          <cell r="O80">
            <v>296.63069111348568</v>
          </cell>
          <cell r="P80">
            <v>296.19720757386727</v>
          </cell>
          <cell r="Q80">
            <v>295.78970491754416</v>
          </cell>
          <cell r="R80">
            <v>295.41110420279358</v>
          </cell>
          <cell r="S80">
            <v>295.09801666542791</v>
          </cell>
          <cell r="T80">
            <v>294.84523865340509</v>
          </cell>
          <cell r="U80">
            <v>294.62507653265561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299.95015390161194</v>
          </cell>
          <cell r="I81">
            <v>299.16301570676717</v>
          </cell>
          <cell r="J81">
            <v>298.44678991435893</v>
          </cell>
          <cell r="K81">
            <v>297.76969994450201</v>
          </cell>
          <cell r="L81">
            <v>297.11956694604203</v>
          </cell>
          <cell r="M81">
            <v>296.50998956092303</v>
          </cell>
          <cell r="N81">
            <v>295.93182480744451</v>
          </cell>
          <cell r="O81">
            <v>295.3573751706503</v>
          </cell>
          <cell r="P81">
            <v>294.87577800360009</v>
          </cell>
          <cell r="Q81">
            <v>294.47609280279295</v>
          </cell>
          <cell r="R81">
            <v>294.12237472219545</v>
          </cell>
          <cell r="S81">
            <v>293.8591760540898</v>
          </cell>
          <cell r="T81">
            <v>293.65059757535437</v>
          </cell>
          <cell r="U81">
            <v>293.45232501693187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293.73791292146649</v>
          </cell>
          <cell r="P82">
            <v>293.20344961687942</v>
          </cell>
          <cell r="Q82">
            <v>292.74329066688568</v>
          </cell>
          <cell r="R82">
            <v>292.37960320117077</v>
          </cell>
          <cell r="S82">
            <v>292.10410329567327</v>
          </cell>
          <cell r="T82">
            <v>291.90771054934567</v>
          </cell>
          <cell r="U82">
            <v>291.74017848387871</v>
          </cell>
        </row>
        <row r="83">
          <cell r="E83">
            <v>302.77474789391971</v>
          </cell>
          <cell r="F83">
            <v>301.94249658286543</v>
          </cell>
          <cell r="G83">
            <v>301.17323067406915</v>
          </cell>
          <cell r="H83">
            <v>300.43304269733784</v>
          </cell>
          <cell r="I83">
            <v>299.7036985233122</v>
          </cell>
          <cell r="J83">
            <v>299.06431469552166</v>
          </cell>
          <cell r="K83">
            <v>298.49092121410393</v>
          </cell>
          <cell r="L83">
            <v>297.9736602559318</v>
          </cell>
          <cell r="M83">
            <v>297.54521290572666</v>
          </cell>
          <cell r="N83">
            <v>297.14262902125768</v>
          </cell>
          <cell r="O83">
            <v>296.76860946384039</v>
          </cell>
          <cell r="P83">
            <v>296.36850291871866</v>
          </cell>
          <cell r="Q83">
            <v>296.01775458631755</v>
          </cell>
          <cell r="R83">
            <v>295.70072005875465</v>
          </cell>
          <cell r="S83">
            <v>295.46813945197192</v>
          </cell>
          <cell r="T83">
            <v>295.26743199411987</v>
          </cell>
          <cell r="U83">
            <v>295.10909999737237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295.65521879295659</v>
          </cell>
          <cell r="P84">
            <v>295.23588250505469</v>
          </cell>
          <cell r="Q84">
            <v>294.89867707973406</v>
          </cell>
          <cell r="R84">
            <v>294.58983390773824</v>
          </cell>
          <cell r="S84">
            <v>294.29155600065405</v>
          </cell>
          <cell r="T84">
            <v>294.01253264054458</v>
          </cell>
          <cell r="U84">
            <v>293.79443448129149</v>
          </cell>
        </row>
        <row r="85">
          <cell r="E85">
            <v>302.77474789391971</v>
          </cell>
          <cell r="F85">
            <v>301.71435085661886</v>
          </cell>
          <cell r="G85">
            <v>300.75780864612892</v>
          </cell>
          <cell r="H85">
            <v>300.01838006412254</v>
          </cell>
          <cell r="I85">
            <v>299.38716103362373</v>
          </cell>
          <cell r="J85">
            <v>298.77283265142847</v>
          </cell>
          <cell r="K85">
            <v>298.08870148618507</v>
          </cell>
          <cell r="L85">
            <v>297.39681739715968</v>
          </cell>
          <cell r="M85">
            <v>296.69230000796233</v>
          </cell>
          <cell r="N85">
            <v>296.04487045705076</v>
          </cell>
          <cell r="O85">
            <v>295.45593054860802</v>
          </cell>
          <cell r="P85">
            <v>294.96187612653398</v>
          </cell>
          <cell r="Q85">
            <v>294.56140678524804</v>
          </cell>
          <cell r="R85">
            <v>294.26538259617894</v>
          </cell>
          <cell r="S85">
            <v>294.00795567995652</v>
          </cell>
          <cell r="T85">
            <v>293.82428056028664</v>
          </cell>
          <cell r="U85">
            <v>293.67814823871754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295.26106361114336</v>
          </cell>
          <cell r="P86">
            <v>294.7551244525896</v>
          </cell>
          <cell r="Q86">
            <v>294.35141246487325</v>
          </cell>
          <cell r="R86">
            <v>294.02884058212231</v>
          </cell>
          <cell r="S86">
            <v>293.75274468768924</v>
          </cell>
          <cell r="T86">
            <v>293.4907487289131</v>
          </cell>
          <cell r="U86">
            <v>293.27011822003493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293.70118362700811</v>
          </cell>
          <cell r="P87">
            <v>293.23378895577554</v>
          </cell>
          <cell r="Q87">
            <v>292.87864572539024</v>
          </cell>
          <cell r="R87">
            <v>292.59077651522585</v>
          </cell>
          <cell r="S87">
            <v>292.33915881530794</v>
          </cell>
          <cell r="T87">
            <v>292.14243783463621</v>
          </cell>
          <cell r="U87">
            <v>291.99454713238185</v>
          </cell>
        </row>
        <row r="88">
          <cell r="E88">
            <v>302.77474789391971</v>
          </cell>
          <cell r="F88">
            <v>301.8642152162256</v>
          </cell>
          <cell r="G88">
            <v>301.0176128681216</v>
          </cell>
          <cell r="H88">
            <v>300.16072160538113</v>
          </cell>
          <cell r="I88">
            <v>299.27482783083025</v>
          </cell>
          <cell r="J88">
            <v>298.37740533770915</v>
          </cell>
          <cell r="K88">
            <v>297.40520053521959</v>
          </cell>
          <cell r="L88">
            <v>296.51832602288698</v>
          </cell>
          <cell r="M88">
            <v>295.7536176352512</v>
          </cell>
          <cell r="N88">
            <v>295.01374010439838</v>
          </cell>
          <cell r="O88">
            <v>294.35358261275695</v>
          </cell>
          <cell r="P88">
            <v>293.7400418807033</v>
          </cell>
          <cell r="Q88">
            <v>293.21810736313699</v>
          </cell>
          <cell r="R88">
            <v>292.81067419983697</v>
          </cell>
          <cell r="S88">
            <v>292.48402282258763</v>
          </cell>
          <cell r="T88">
            <v>292.19243981205665</v>
          </cell>
          <cell r="U88">
            <v>291.94362029984273</v>
          </cell>
        </row>
        <row r="89">
          <cell r="E89">
            <v>302.77482383191483</v>
          </cell>
          <cell r="F89">
            <v>301.58509905406129</v>
          </cell>
          <cell r="G89">
            <v>301.58509905406129</v>
          </cell>
          <cell r="H89">
            <v>301.58509905406129</v>
          </cell>
          <cell r="I89">
            <v>301.58509905406129</v>
          </cell>
          <cell r="J89">
            <v>301.58509905406129</v>
          </cell>
          <cell r="K89">
            <v>301.58509905406129</v>
          </cell>
          <cell r="L89">
            <v>301.58509905406129</v>
          </cell>
          <cell r="M89">
            <v>301.58509905406129</v>
          </cell>
          <cell r="N89">
            <v>301.58509905406129</v>
          </cell>
          <cell r="O89">
            <v>301.58509905406129</v>
          </cell>
          <cell r="P89">
            <v>301.58509905406129</v>
          </cell>
          <cell r="Q89">
            <v>301.58509905406129</v>
          </cell>
          <cell r="R89">
            <v>301.58509905406129</v>
          </cell>
          <cell r="S89">
            <v>301.58509905406129</v>
          </cell>
          <cell r="T89">
            <v>301.58509905406129</v>
          </cell>
          <cell r="U89">
            <v>301.58509905406129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295.8907889604057</v>
          </cell>
          <cell r="P90">
            <v>295.31479725255144</v>
          </cell>
          <cell r="Q90">
            <v>294.84038011066889</v>
          </cell>
          <cell r="R90">
            <v>294.45509958667401</v>
          </cell>
          <cell r="S90">
            <v>294.13266387783926</v>
          </cell>
          <cell r="T90">
            <v>293.88915261769796</v>
          </cell>
          <cell r="U90">
            <v>293.68757022259598</v>
          </cell>
        </row>
        <row r="91">
          <cell r="E91">
            <v>302.77474789391971</v>
          </cell>
          <cell r="F91">
            <v>301.89185818460754</v>
          </cell>
          <cell r="G91">
            <v>301.11452291163152</v>
          </cell>
          <cell r="H91">
            <v>300.46174739051463</v>
          </cell>
          <cell r="I91">
            <v>299.85037086014927</v>
          </cell>
          <cell r="J91">
            <v>299.31555251699228</v>
          </cell>
          <cell r="K91">
            <v>298.79972009119916</v>
          </cell>
          <cell r="L91">
            <v>298.3007521537624</v>
          </cell>
          <cell r="M91">
            <v>297.80575578607767</v>
          </cell>
          <cell r="N91">
            <v>297.3390217860341</v>
          </cell>
          <cell r="O91">
            <v>296.85917896233963</v>
          </cell>
          <cell r="P91">
            <v>296.42802802745183</v>
          </cell>
          <cell r="Q91">
            <v>295.98974969791931</v>
          </cell>
          <cell r="R91">
            <v>295.61401189998242</v>
          </cell>
          <cell r="S91">
            <v>295.3278782207579</v>
          </cell>
          <cell r="T91">
            <v>295.12108608946761</v>
          </cell>
          <cell r="U91">
            <v>294.94409105662311</v>
          </cell>
        </row>
        <row r="92">
          <cell r="E92">
            <v>302.77474789391971</v>
          </cell>
          <cell r="F92">
            <v>301.84833596036844</v>
          </cell>
          <cell r="G92">
            <v>300.99054886170256</v>
          </cell>
          <cell r="H92">
            <v>300.27234706824777</v>
          </cell>
          <cell r="I92">
            <v>299.58944697783852</v>
          </cell>
          <cell r="J92">
            <v>298.92637450478213</v>
          </cell>
          <cell r="K92">
            <v>298.29495025996562</v>
          </cell>
          <cell r="L92">
            <v>297.71206148831925</v>
          </cell>
          <cell r="M92">
            <v>297.20340371147938</v>
          </cell>
          <cell r="N92">
            <v>296.7117724278109</v>
          </cell>
          <cell r="O92">
            <v>296.21034930253632</v>
          </cell>
          <cell r="P92">
            <v>295.7511724336569</v>
          </cell>
          <cell r="Q92">
            <v>295.34401756360137</v>
          </cell>
          <cell r="R92">
            <v>295.02638530984427</v>
          </cell>
          <cell r="S92">
            <v>294.76517733997815</v>
          </cell>
          <cell r="T92">
            <v>294.55676571382992</v>
          </cell>
          <cell r="U92">
            <v>294.39336381098485</v>
          </cell>
        </row>
        <row r="93">
          <cell r="E93">
            <v>302.77474789391971</v>
          </cell>
          <cell r="F93">
            <v>301.78087883628075</v>
          </cell>
          <cell r="G93">
            <v>300.89683702985275</v>
          </cell>
          <cell r="H93">
            <v>300.07604858941926</v>
          </cell>
          <cell r="I93">
            <v>299.37990576678715</v>
          </cell>
          <cell r="J93">
            <v>298.73796954498505</v>
          </cell>
          <cell r="K93">
            <v>298.15493488788627</v>
          </cell>
          <cell r="L93">
            <v>297.63026480601621</v>
          </cell>
          <cell r="M93">
            <v>297.12398241354504</v>
          </cell>
          <cell r="N93">
            <v>296.64890704642443</v>
          </cell>
          <cell r="O93">
            <v>296.18455648443512</v>
          </cell>
          <cell r="P93">
            <v>295.77349060430055</v>
          </cell>
          <cell r="Q93">
            <v>295.41356448744835</v>
          </cell>
          <cell r="R93">
            <v>295.10000582882969</v>
          </cell>
          <cell r="S93">
            <v>294.84301034934401</v>
          </cell>
          <cell r="T93">
            <v>294.61562549553304</v>
          </cell>
          <cell r="U93">
            <v>294.43658181894978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294.47476045932012</v>
          </cell>
          <cell r="P94">
            <v>293.97862092008927</v>
          </cell>
          <cell r="Q94">
            <v>293.54420190212807</v>
          </cell>
          <cell r="R94">
            <v>293.20636274079499</v>
          </cell>
          <cell r="S94">
            <v>292.90127354083921</v>
          </cell>
          <cell r="T94">
            <v>292.64756419861362</v>
          </cell>
          <cell r="U94">
            <v>292.45210242827198</v>
          </cell>
        </row>
        <row r="95">
          <cell r="E95">
            <v>302.77474789391971</v>
          </cell>
          <cell r="F95">
            <v>301.76833137453315</v>
          </cell>
          <cell r="G95">
            <v>300.77583556088371</v>
          </cell>
          <cell r="H95">
            <v>299.98488414955062</v>
          </cell>
          <cell r="I95">
            <v>299.31692809298897</v>
          </cell>
          <cell r="J95">
            <v>298.7025652575378</v>
          </cell>
          <cell r="K95">
            <v>298.12419554210874</v>
          </cell>
          <cell r="L95">
            <v>297.54912025227941</v>
          </cell>
          <cell r="M95">
            <v>296.98482141186366</v>
          </cell>
          <cell r="N95">
            <v>296.43488344689376</v>
          </cell>
          <cell r="O95">
            <v>295.96307216484786</v>
          </cell>
          <cell r="P95">
            <v>295.54319082283217</v>
          </cell>
          <cell r="Q95">
            <v>295.16265425501865</v>
          </cell>
          <cell r="R95">
            <v>294.83039973751744</v>
          </cell>
          <cell r="S95">
            <v>294.54613601895892</v>
          </cell>
          <cell r="T95">
            <v>294.30155673971865</v>
          </cell>
          <cell r="U95">
            <v>294.0995690518422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296.07900490676917</v>
          </cell>
          <cell r="P96">
            <v>295.71404593549966</v>
          </cell>
          <cell r="Q96">
            <v>295.37491937562686</v>
          </cell>
          <cell r="R96">
            <v>295.10679690996255</v>
          </cell>
          <cell r="S96">
            <v>294.88595630030767</v>
          </cell>
          <cell r="T96">
            <v>294.68264590201301</v>
          </cell>
          <cell r="U96">
            <v>294.50588708819555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299.52228022509019</v>
          </cell>
          <cell r="I97">
            <v>298.63960357524462</v>
          </cell>
          <cell r="J97">
            <v>297.82713074083426</v>
          </cell>
          <cell r="K97">
            <v>297.16266062752192</v>
          </cell>
          <cell r="L97">
            <v>296.49753423316952</v>
          </cell>
          <cell r="M97">
            <v>295.85060349957115</v>
          </cell>
          <cell r="N97">
            <v>295.27148562034029</v>
          </cell>
          <cell r="O97">
            <v>294.7645443511995</v>
          </cell>
          <cell r="P97">
            <v>294.319397088497</v>
          </cell>
          <cell r="Q97">
            <v>293.94319376494661</v>
          </cell>
          <cell r="R97">
            <v>293.6424495163447</v>
          </cell>
          <cell r="S97">
            <v>293.4045045443861</v>
          </cell>
          <cell r="T97">
            <v>293.19951591563211</v>
          </cell>
          <cell r="U97">
            <v>293.02718014978171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294.35089842748971</v>
          </cell>
          <cell r="P98">
            <v>293.8025805346382</v>
          </cell>
          <cell r="Q98">
            <v>293.39461071276031</v>
          </cell>
          <cell r="R98">
            <v>293.06796621711652</v>
          </cell>
          <cell r="S98">
            <v>292.81272445729036</v>
          </cell>
          <cell r="T98">
            <v>292.60494566897034</v>
          </cell>
          <cell r="U98">
            <v>292.42361278335937</v>
          </cell>
        </row>
        <row r="99">
          <cell r="E99">
            <v>302.77474789391971</v>
          </cell>
          <cell r="F99">
            <v>301.72988403974625</v>
          </cell>
          <cell r="G99">
            <v>300.80886125005287</v>
          </cell>
          <cell r="H99">
            <v>299.90325697678225</v>
          </cell>
          <cell r="I99">
            <v>299.12343162767195</v>
          </cell>
          <cell r="J99">
            <v>298.27355161583159</v>
          </cell>
          <cell r="K99">
            <v>297.45602526044752</v>
          </cell>
          <cell r="L99">
            <v>296.60033862978759</v>
          </cell>
          <cell r="M99">
            <v>295.85137153320761</v>
          </cell>
          <cell r="N99">
            <v>295.23548482516401</v>
          </cell>
          <cell r="O99">
            <v>294.70444742826248</v>
          </cell>
          <cell r="P99">
            <v>294.23211194535997</v>
          </cell>
          <cell r="Q99">
            <v>293.83926267202651</v>
          </cell>
          <cell r="R99">
            <v>293.5239373695951</v>
          </cell>
          <cell r="S99">
            <v>293.27263329066488</v>
          </cell>
          <cell r="T99">
            <v>293.07725373988814</v>
          </cell>
          <cell r="U99">
            <v>292.93606162682551</v>
          </cell>
        </row>
        <row r="100">
          <cell r="E100">
            <v>302.77474789391971</v>
          </cell>
          <cell r="F100">
            <v>301.76216165709843</v>
          </cell>
          <cell r="G100">
            <v>300.84891537247341</v>
          </cell>
          <cell r="H100">
            <v>300.04356059488003</v>
          </cell>
          <cell r="I100">
            <v>299.27557077743245</v>
          </cell>
          <cell r="J100">
            <v>298.49507459217716</v>
          </cell>
          <cell r="K100">
            <v>297.79246770143197</v>
          </cell>
          <cell r="L100">
            <v>297.1196858266099</v>
          </cell>
          <cell r="M100">
            <v>296.38010016977262</v>
          </cell>
          <cell r="N100">
            <v>295.70477814468245</v>
          </cell>
          <cell r="O100">
            <v>295.08399691542274</v>
          </cell>
          <cell r="P100">
            <v>294.58293853115401</v>
          </cell>
          <cell r="Q100">
            <v>294.1660449614044</v>
          </cell>
          <cell r="R100">
            <v>293.74958358316269</v>
          </cell>
          <cell r="S100">
            <v>293.39824870590064</v>
          </cell>
          <cell r="T100">
            <v>293.1062624755408</v>
          </cell>
          <cell r="U100">
            <v>292.89110516768488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295.85065263886122</v>
          </cell>
          <cell r="P101">
            <v>295.5363625213156</v>
          </cell>
          <cell r="Q101">
            <v>295.30055139611261</v>
          </cell>
          <cell r="R101">
            <v>295.09779074479354</v>
          </cell>
          <cell r="S101">
            <v>294.92532870371377</v>
          </cell>
          <cell r="T101">
            <v>294.77786532750036</v>
          </cell>
          <cell r="U101">
            <v>294.65165052154708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293.3049073370326</v>
          </cell>
          <cell r="P102">
            <v>292.68092443765761</v>
          </cell>
          <cell r="Q102">
            <v>292.15205465548615</v>
          </cell>
          <cell r="R102">
            <v>291.73209768328485</v>
          </cell>
          <cell r="S102">
            <v>291.34849329096699</v>
          </cell>
          <cell r="T102">
            <v>291.02594370845884</v>
          </cell>
          <cell r="U102">
            <v>290.75891882240654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295.14623669926834</v>
          </cell>
          <cell r="P103">
            <v>294.69470322986075</v>
          </cell>
          <cell r="Q103">
            <v>294.30386925960187</v>
          </cell>
          <cell r="R103">
            <v>293.97639035912476</v>
          </cell>
          <cell r="S103">
            <v>293.69331943315746</v>
          </cell>
          <cell r="T103">
            <v>293.47169483313382</v>
          </cell>
          <cell r="U103">
            <v>293.27445035907192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295.16550875973661</v>
          </cell>
          <cell r="P104">
            <v>294.71066000875862</v>
          </cell>
          <cell r="Q104">
            <v>294.32159902392942</v>
          </cell>
          <cell r="R104">
            <v>293.99156501681023</v>
          </cell>
          <cell r="S104">
            <v>293.71583140940317</v>
          </cell>
          <cell r="T104">
            <v>293.47156990733197</v>
          </cell>
          <cell r="U104">
            <v>293.27638244550712</v>
          </cell>
        </row>
        <row r="105">
          <cell r="E105">
            <v>302.77474789391971</v>
          </cell>
          <cell r="F105">
            <v>302.05485012897486</v>
          </cell>
          <cell r="G105">
            <v>301.41209797635577</v>
          </cell>
          <cell r="H105">
            <v>300.86485608128612</v>
          </cell>
          <cell r="I105">
            <v>300.33558643446582</v>
          </cell>
          <cell r="J105">
            <v>299.76497485714623</v>
          </cell>
          <cell r="K105">
            <v>299.18281256815351</v>
          </cell>
          <cell r="L105">
            <v>298.67822896705178</v>
          </cell>
          <cell r="M105">
            <v>298.20940261881606</v>
          </cell>
          <cell r="N105">
            <v>297.69242433232466</v>
          </cell>
          <cell r="O105">
            <v>297.19498008686645</v>
          </cell>
          <cell r="P105">
            <v>296.70360015683696</v>
          </cell>
          <cell r="Q105">
            <v>296.21510553886645</v>
          </cell>
          <cell r="R105">
            <v>295.8028722709463</v>
          </cell>
          <cell r="S105">
            <v>295.42845165537722</v>
          </cell>
          <cell r="T105">
            <v>295.11357305646061</v>
          </cell>
          <cell r="U105">
            <v>294.86496244876281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293.22071965235659</v>
          </cell>
          <cell r="P106">
            <v>292.59972065902394</v>
          </cell>
          <cell r="Q106">
            <v>292.07025195938871</v>
          </cell>
          <cell r="R106">
            <v>291.65277249667014</v>
          </cell>
          <cell r="S106">
            <v>291.35220827215585</v>
          </cell>
          <cell r="T106">
            <v>291.09185986007583</v>
          </cell>
          <cell r="U106">
            <v>290.86983310576636</v>
          </cell>
        </row>
        <row r="107">
          <cell r="E107">
            <v>302.77482383191483</v>
          </cell>
          <cell r="F107">
            <v>301.57462068842256</v>
          </cell>
          <cell r="G107">
            <v>301.32903317435949</v>
          </cell>
          <cell r="H107">
            <v>301.11211304274451</v>
          </cell>
          <cell r="I107">
            <v>300.90746228384393</v>
          </cell>
          <cell r="J107">
            <v>300.72786106417237</v>
          </cell>
          <cell r="K107">
            <v>300.55145940439621</v>
          </cell>
          <cell r="L107">
            <v>300.37044065458565</v>
          </cell>
          <cell r="M107">
            <v>300.18625528005379</v>
          </cell>
          <cell r="N107">
            <v>299.98580475092649</v>
          </cell>
          <cell r="O107">
            <v>299.81608345137795</v>
          </cell>
          <cell r="P107">
            <v>299.65215697817541</v>
          </cell>
          <cell r="Q107">
            <v>299.48294753337728</v>
          </cell>
          <cell r="R107">
            <v>299.30639467085587</v>
          </cell>
          <cell r="S107">
            <v>299.12890099917917</v>
          </cell>
          <cell r="T107">
            <v>298.94779865616039</v>
          </cell>
          <cell r="U107">
            <v>298.79030411020972</v>
          </cell>
        </row>
        <row r="108">
          <cell r="E108">
            <v>302.77474789391971</v>
          </cell>
          <cell r="F108">
            <v>301.79545308252972</v>
          </cell>
          <cell r="G108">
            <v>300.9514004495486</v>
          </cell>
          <cell r="H108">
            <v>300.19714047230832</v>
          </cell>
          <cell r="I108">
            <v>299.42917249845914</v>
          </cell>
          <cell r="J108">
            <v>298.66878541820745</v>
          </cell>
          <cell r="K108">
            <v>297.91493479667571</v>
          </cell>
          <cell r="L108">
            <v>297.14386055131627</v>
          </cell>
          <cell r="M108">
            <v>296.45019632565902</v>
          </cell>
          <cell r="N108">
            <v>295.82226424100338</v>
          </cell>
          <cell r="O108">
            <v>295.27917817388192</v>
          </cell>
          <cell r="P108">
            <v>294.86767062844382</v>
          </cell>
          <cell r="Q108">
            <v>294.51437101898006</v>
          </cell>
          <cell r="R108">
            <v>294.2097762841513</v>
          </cell>
          <cell r="S108">
            <v>293.92920714017697</v>
          </cell>
          <cell r="T108">
            <v>293.69006313451371</v>
          </cell>
          <cell r="U108">
            <v>293.49438071314057</v>
          </cell>
        </row>
        <row r="109">
          <cell r="E109">
            <v>302.77474789391971</v>
          </cell>
          <cell r="F109">
            <v>301.8448988194508</v>
          </cell>
          <cell r="G109">
            <v>300.99503947488853</v>
          </cell>
          <cell r="H109">
            <v>300.2649730191871</v>
          </cell>
          <cell r="I109">
            <v>299.64600390805924</v>
          </cell>
          <cell r="J109">
            <v>299.04827427752525</v>
          </cell>
          <cell r="K109">
            <v>298.4756408413819</v>
          </cell>
          <cell r="L109">
            <v>297.97241871408568</v>
          </cell>
          <cell r="M109">
            <v>297.43743727930126</v>
          </cell>
          <cell r="N109">
            <v>296.91863930135338</v>
          </cell>
          <cell r="O109">
            <v>296.42687324522626</v>
          </cell>
          <cell r="P109">
            <v>295.96324516455479</v>
          </cell>
          <cell r="Q109">
            <v>295.57360376384094</v>
          </cell>
          <cell r="R109">
            <v>295.22462999603221</v>
          </cell>
          <cell r="S109">
            <v>294.93331204531887</v>
          </cell>
          <cell r="T109">
            <v>294.69188989502601</v>
          </cell>
          <cell r="U109">
            <v>294.49665563208714</v>
          </cell>
        </row>
        <row r="110">
          <cell r="E110">
            <v>302.77474789391971</v>
          </cell>
          <cell r="F110">
            <v>301.56213991179078</v>
          </cell>
          <cell r="G110">
            <v>301.48208550712405</v>
          </cell>
          <cell r="H110">
            <v>301.4090630966316</v>
          </cell>
          <cell r="I110">
            <v>301.34692377025249</v>
          </cell>
          <cell r="J110">
            <v>301.28048512444042</v>
          </cell>
          <cell r="K110">
            <v>301.21596017758884</v>
          </cell>
          <cell r="L110">
            <v>301.15210771254715</v>
          </cell>
          <cell r="M110">
            <v>301.09179352195207</v>
          </cell>
          <cell r="N110">
            <v>301.03236106726985</v>
          </cell>
          <cell r="O110">
            <v>300.97233958547253</v>
          </cell>
          <cell r="P110">
            <v>300.90976523083077</v>
          </cell>
          <cell r="Q110">
            <v>300.84486163977738</v>
          </cell>
          <cell r="R110">
            <v>300.78241567378558</v>
          </cell>
          <cell r="S110">
            <v>300.71935280885305</v>
          </cell>
          <cell r="T110">
            <v>300.65971651574125</v>
          </cell>
          <cell r="U110">
            <v>300.59605794378353</v>
          </cell>
        </row>
        <row r="111">
          <cell r="E111">
            <v>302.77474789391971</v>
          </cell>
          <cell r="F111">
            <v>301.61039663057983</v>
          </cell>
          <cell r="G111">
            <v>301.61039663057983</v>
          </cell>
          <cell r="H111">
            <v>301.61039663057983</v>
          </cell>
          <cell r="I111">
            <v>301.61039663057983</v>
          </cell>
          <cell r="J111">
            <v>301.61039663057983</v>
          </cell>
          <cell r="K111">
            <v>301.61039663057983</v>
          </cell>
          <cell r="L111">
            <v>301.61039663057983</v>
          </cell>
          <cell r="M111">
            <v>301.61039663057983</v>
          </cell>
          <cell r="N111">
            <v>301.61039663057983</v>
          </cell>
          <cell r="O111">
            <v>301.61039663057983</v>
          </cell>
          <cell r="P111">
            <v>301.61039663057983</v>
          </cell>
          <cell r="Q111">
            <v>301.61039663057983</v>
          </cell>
          <cell r="R111">
            <v>301.61039663057983</v>
          </cell>
          <cell r="S111">
            <v>301.61039663057983</v>
          </cell>
          <cell r="T111">
            <v>301.61039663057983</v>
          </cell>
          <cell r="U111">
            <v>301.61039663057983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296.263320666053</v>
          </cell>
          <cell r="Q112">
            <v>296.0058938606158</v>
          </cell>
          <cell r="R112">
            <v>295.80538716447296</v>
          </cell>
          <cell r="S112">
            <v>295.63594012958163</v>
          </cell>
          <cell r="T112">
            <v>295.49818130558532</v>
          </cell>
          <cell r="U112">
            <v>295.37542181537015</v>
          </cell>
        </row>
        <row r="113">
          <cell r="E113">
            <v>302.77474789391971</v>
          </cell>
          <cell r="F113">
            <v>301.60542899990941</v>
          </cell>
          <cell r="G113">
            <v>300.93491577082267</v>
          </cell>
          <cell r="H113">
            <v>300.93491577082267</v>
          </cell>
          <cell r="I113">
            <v>300.93491577082267</v>
          </cell>
          <cell r="J113">
            <v>300.93491577082267</v>
          </cell>
          <cell r="K113">
            <v>300.93491577082267</v>
          </cell>
          <cell r="L113">
            <v>300.93491577082267</v>
          </cell>
          <cell r="M113">
            <v>300.93491577082267</v>
          </cell>
          <cell r="N113">
            <v>300.93491577082267</v>
          </cell>
          <cell r="O113">
            <v>300.93491577082267</v>
          </cell>
          <cell r="P113">
            <v>300.93491577082267</v>
          </cell>
          <cell r="Q113">
            <v>300.93491577082267</v>
          </cell>
          <cell r="R113">
            <v>300.93491577082267</v>
          </cell>
          <cell r="S113">
            <v>300.93491577082267</v>
          </cell>
          <cell r="T113">
            <v>300.93491577082267</v>
          </cell>
          <cell r="U113">
            <v>300.93491577082267</v>
          </cell>
        </row>
        <row r="114">
          <cell r="E114">
            <v>302.77474789391971</v>
          </cell>
          <cell r="F114">
            <v>301.96702151129159</v>
          </cell>
          <cell r="G114">
            <v>301.21198511306517</v>
          </cell>
          <cell r="H114">
            <v>300.43324679296143</v>
          </cell>
          <cell r="I114">
            <v>299.71017380350111</v>
          </cell>
          <cell r="J114">
            <v>299.07017218694267</v>
          </cell>
          <cell r="K114">
            <v>298.429197268248</v>
          </cell>
          <cell r="L114">
            <v>297.84322798344903</v>
          </cell>
          <cell r="M114">
            <v>297.30309653123862</v>
          </cell>
          <cell r="N114">
            <v>296.75943265951537</v>
          </cell>
          <cell r="O114">
            <v>296.23657303675213</v>
          </cell>
          <cell r="P114">
            <v>295.73157919642972</v>
          </cell>
          <cell r="Q114">
            <v>295.26830938063301</v>
          </cell>
          <cell r="R114">
            <v>294.85584500589351</v>
          </cell>
          <cell r="S114">
            <v>294.54786429169462</v>
          </cell>
          <cell r="T114">
            <v>294.29943763452275</v>
          </cell>
          <cell r="U114">
            <v>294.1123050256561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295.53199729156643</v>
          </cell>
          <cell r="P115">
            <v>295.19003484152864</v>
          </cell>
          <cell r="Q115">
            <v>294.90872493216477</v>
          </cell>
          <cell r="R115">
            <v>294.66254181474631</v>
          </cell>
          <cell r="S115">
            <v>294.45852240705142</v>
          </cell>
          <cell r="T115">
            <v>294.29057100968095</v>
          </cell>
          <cell r="U115">
            <v>294.15249573546839</v>
          </cell>
        </row>
        <row r="116">
          <cell r="E116">
            <v>302.77474789391971</v>
          </cell>
          <cell r="F116">
            <v>301.63621470819339</v>
          </cell>
          <cell r="G116">
            <v>300.61132872158174</v>
          </cell>
          <cell r="H116">
            <v>299.66848873916172</v>
          </cell>
          <cell r="I116">
            <v>298.83079035110165</v>
          </cell>
          <cell r="J116">
            <v>298.0550022073574</v>
          </cell>
          <cell r="K116">
            <v>297.31425224402494</v>
          </cell>
          <cell r="L116">
            <v>296.60636976161885</v>
          </cell>
          <cell r="M116">
            <v>295.93237634269536</v>
          </cell>
          <cell r="N116">
            <v>295.31203155582949</v>
          </cell>
          <cell r="O116">
            <v>294.76879708964145</v>
          </cell>
          <cell r="P116">
            <v>294.26980514218423</v>
          </cell>
          <cell r="Q116">
            <v>293.87689457328497</v>
          </cell>
          <cell r="R116">
            <v>293.59061023093381</v>
          </cell>
          <cell r="S116">
            <v>293.33752985859184</v>
          </cell>
          <cell r="T116">
            <v>293.14857479157035</v>
          </cell>
          <cell r="U116">
            <v>293.00028313313737</v>
          </cell>
        </row>
        <row r="117">
          <cell r="E117">
            <v>302.77474789391971</v>
          </cell>
          <cell r="F117">
            <v>301.78436907748562</v>
          </cell>
          <cell r="G117">
            <v>300.89284884502723</v>
          </cell>
          <cell r="H117">
            <v>300.07269818312079</v>
          </cell>
          <cell r="I117">
            <v>299.34400731271256</v>
          </cell>
          <cell r="J117">
            <v>298.66917046716645</v>
          </cell>
          <cell r="K117">
            <v>298.02481237452935</v>
          </cell>
          <cell r="L117">
            <v>297.40904480280716</v>
          </cell>
          <cell r="M117">
            <v>296.82275639866907</v>
          </cell>
          <cell r="N117">
            <v>296.28313546930167</v>
          </cell>
          <cell r="O117">
            <v>295.79394580734021</v>
          </cell>
          <cell r="P117">
            <v>295.27639113460049</v>
          </cell>
          <cell r="Q117">
            <v>294.86527646877806</v>
          </cell>
          <cell r="R117">
            <v>294.56488842785762</v>
          </cell>
          <cell r="S117">
            <v>294.29862347051215</v>
          </cell>
          <cell r="T117">
            <v>294.09927035979678</v>
          </cell>
          <cell r="U117">
            <v>293.94238829755085</v>
          </cell>
        </row>
        <row r="118">
          <cell r="E118">
            <v>302.77474789391971</v>
          </cell>
          <cell r="F118">
            <v>301.62528911025066</v>
          </cell>
          <cell r="G118">
            <v>300.49181872853342</v>
          </cell>
          <cell r="H118">
            <v>299.44954792164293</v>
          </cell>
          <cell r="I118">
            <v>298.57278785207956</v>
          </cell>
          <cell r="J118">
            <v>297.6844191126392</v>
          </cell>
          <cell r="K118">
            <v>296.84862111431227</v>
          </cell>
          <cell r="L118">
            <v>296.10929686380854</v>
          </cell>
          <cell r="M118">
            <v>295.39703199784753</v>
          </cell>
          <cell r="N118">
            <v>294.67357208181943</v>
          </cell>
          <cell r="O118">
            <v>294.06072131111938</v>
          </cell>
          <cell r="P118">
            <v>293.53214337209783</v>
          </cell>
          <cell r="Q118">
            <v>293.09415381860998</v>
          </cell>
          <cell r="R118">
            <v>292.75108496149693</v>
          </cell>
          <cell r="S118">
            <v>292.44521833954502</v>
          </cell>
          <cell r="T118">
            <v>292.19630758194319</v>
          </cell>
          <cell r="U118">
            <v>291.98951511182395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295.54974205753621</v>
          </cell>
          <cell r="P119">
            <v>295.13507915174938</v>
          </cell>
          <cell r="Q119">
            <v>294.79258800240115</v>
          </cell>
          <cell r="R119">
            <v>294.50851216043702</v>
          </cell>
          <cell r="S119">
            <v>294.27278742378979</v>
          </cell>
          <cell r="T119">
            <v>294.0974907191586</v>
          </cell>
          <cell r="U119">
            <v>293.94943629943418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295.64019282182738</v>
          </cell>
          <cell r="P120">
            <v>295.270191026021</v>
          </cell>
          <cell r="Q120">
            <v>294.9445078892108</v>
          </cell>
          <cell r="R120">
            <v>294.68296747228413</v>
          </cell>
          <cell r="S120">
            <v>294.46323355131887</v>
          </cell>
          <cell r="T120">
            <v>294.29634526641888</v>
          </cell>
          <cell r="U120">
            <v>294.16774032606037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295.32467656823002</v>
          </cell>
          <cell r="P121">
            <v>294.91225355701647</v>
          </cell>
          <cell r="Q121">
            <v>294.55060569977149</v>
          </cell>
          <cell r="R121">
            <v>294.24051886833581</v>
          </cell>
          <cell r="S121">
            <v>293.98054537126609</v>
          </cell>
          <cell r="T121">
            <v>293.75917686715457</v>
          </cell>
          <cell r="U121">
            <v>293.56036956427067</v>
          </cell>
        </row>
        <row r="122">
          <cell r="E122">
            <v>302.77474789391971</v>
          </cell>
          <cell r="F122">
            <v>302.18781429919096</v>
          </cell>
          <cell r="G122">
            <v>301.64113645074303</v>
          </cell>
          <cell r="H122">
            <v>301.13732247722334</v>
          </cell>
          <cell r="I122">
            <v>300.69988377289343</v>
          </cell>
          <cell r="J122">
            <v>300.24660442704527</v>
          </cell>
          <cell r="K122">
            <v>299.77405294098156</v>
          </cell>
          <cell r="L122">
            <v>299.37741339782934</v>
          </cell>
          <cell r="M122">
            <v>299.00779934739631</v>
          </cell>
          <cell r="N122">
            <v>298.69955636482723</v>
          </cell>
          <cell r="O122">
            <v>298.4148181525735</v>
          </cell>
          <cell r="P122">
            <v>298.1259050560675</v>
          </cell>
          <cell r="Q122">
            <v>297.83525315343661</v>
          </cell>
          <cell r="R122">
            <v>297.52497964137416</v>
          </cell>
          <cell r="S122">
            <v>297.23974457524554</v>
          </cell>
          <cell r="T122">
            <v>296.96517662113831</v>
          </cell>
          <cell r="U122">
            <v>296.73122232119016</v>
          </cell>
        </row>
        <row r="123">
          <cell r="E123">
            <v>302.77474789391971</v>
          </cell>
          <cell r="F123">
            <v>301.74492311653995</v>
          </cell>
          <cell r="G123">
            <v>300.86965606811953</v>
          </cell>
          <cell r="H123">
            <v>300.05343035915769</v>
          </cell>
          <cell r="I123">
            <v>299.34562559526688</v>
          </cell>
          <cell r="J123">
            <v>298.70205212738864</v>
          </cell>
          <cell r="K123">
            <v>298.15373050603392</v>
          </cell>
          <cell r="L123">
            <v>297.62746372269351</v>
          </cell>
          <cell r="M123">
            <v>297.15297726898422</v>
          </cell>
          <cell r="N123">
            <v>296.71788230404201</v>
          </cell>
          <cell r="O123">
            <v>296.31629385965516</v>
          </cell>
          <cell r="P123">
            <v>295.96020637958105</v>
          </cell>
          <cell r="Q123">
            <v>295.63718650677015</v>
          </cell>
          <cell r="R123">
            <v>295.39534187598053</v>
          </cell>
          <cell r="S123">
            <v>295.19682181569772</v>
          </cell>
          <cell r="T123">
            <v>295.03062620792861</v>
          </cell>
          <cell r="U123">
            <v>294.88980544839006</v>
          </cell>
        </row>
        <row r="124">
          <cell r="E124">
            <v>302.77482383191483</v>
          </cell>
          <cell r="F124">
            <v>301.74794338440228</v>
          </cell>
          <cell r="G124">
            <v>300.80146491661804</v>
          </cell>
          <cell r="H124">
            <v>299.98546195998398</v>
          </cell>
          <cell r="I124">
            <v>299.21966108475073</v>
          </cell>
          <cell r="J124">
            <v>298.54529842018184</v>
          </cell>
          <cell r="K124">
            <v>297.93781009739729</v>
          </cell>
          <cell r="L124">
            <v>297.37234777580909</v>
          </cell>
          <cell r="M124">
            <v>296.81983186817149</v>
          </cell>
          <cell r="N124">
            <v>296.29366786312778</v>
          </cell>
          <cell r="O124">
            <v>295.81537822318739</v>
          </cell>
          <cell r="P124">
            <v>295.46029936258753</v>
          </cell>
          <cell r="Q124">
            <v>295.16124760796436</v>
          </cell>
          <cell r="R124">
            <v>294.93175586728142</v>
          </cell>
          <cell r="S124">
            <v>294.74618497967816</v>
          </cell>
          <cell r="T124">
            <v>294.59390806677902</v>
          </cell>
          <cell r="U124">
            <v>294.46417768551277</v>
          </cell>
        </row>
        <row r="125">
          <cell r="E125">
            <v>302.77474789391971</v>
          </cell>
          <cell r="F125">
            <v>301.91722044944197</v>
          </cell>
          <cell r="G125">
            <v>301.12834582068967</v>
          </cell>
          <cell r="H125">
            <v>300.42110025471783</v>
          </cell>
          <cell r="I125">
            <v>299.76915143156918</v>
          </cell>
          <cell r="J125">
            <v>299.15688694726384</v>
          </cell>
          <cell r="K125">
            <v>298.57989771299026</v>
          </cell>
          <cell r="L125">
            <v>298.0544976444728</v>
          </cell>
          <cell r="M125">
            <v>297.49167372461716</v>
          </cell>
          <cell r="N125">
            <v>296.98927059983066</v>
          </cell>
          <cell r="O125">
            <v>296.55840837194825</v>
          </cell>
          <cell r="P125">
            <v>296.14045047535149</v>
          </cell>
          <cell r="Q125">
            <v>295.78180534828567</v>
          </cell>
          <cell r="R125">
            <v>295.42099132574049</v>
          </cell>
          <cell r="S125">
            <v>295.09317249683005</v>
          </cell>
          <cell r="T125">
            <v>294.81271479333014</v>
          </cell>
          <cell r="U125">
            <v>294.54793256418924</v>
          </cell>
        </row>
        <row r="126">
          <cell r="E126">
            <v>302.77474789391971</v>
          </cell>
          <cell r="F126">
            <v>301.75284881432748</v>
          </cell>
          <cell r="G126">
            <v>300.91046521641186</v>
          </cell>
          <cell r="H126">
            <v>300.10213203253062</v>
          </cell>
          <cell r="I126">
            <v>299.38645143198073</v>
          </cell>
          <cell r="J126">
            <v>298.67217745316498</v>
          </cell>
          <cell r="K126">
            <v>297.91680193191138</v>
          </cell>
          <cell r="L126">
            <v>297.25399277048791</v>
          </cell>
          <cell r="M126">
            <v>296.61159410137043</v>
          </cell>
          <cell r="N126">
            <v>295.98502104945254</v>
          </cell>
          <cell r="O126">
            <v>295.47946561479881</v>
          </cell>
          <cell r="P126">
            <v>295.06892158821711</v>
          </cell>
          <cell r="Q126">
            <v>294.72911123064006</v>
          </cell>
          <cell r="R126">
            <v>294.46423620003992</v>
          </cell>
          <cell r="S126">
            <v>294.25202064280199</v>
          </cell>
          <cell r="T126">
            <v>294.08849636116236</v>
          </cell>
          <cell r="U126">
            <v>293.94177136890357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294.47295852672045</v>
          </cell>
          <cell r="P127">
            <v>293.92923260436902</v>
          </cell>
          <cell r="Q127">
            <v>293.53110093054886</v>
          </cell>
          <cell r="R127">
            <v>293.18827508030341</v>
          </cell>
          <cell r="S127">
            <v>292.92164856330487</v>
          </cell>
          <cell r="T127">
            <v>292.69925915936727</v>
          </cell>
          <cell r="U127">
            <v>292.49755281388485</v>
          </cell>
        </row>
        <row r="128">
          <cell r="E128">
            <v>302.77474789391971</v>
          </cell>
          <cell r="F128">
            <v>301.87473213031444</v>
          </cell>
          <cell r="G128">
            <v>301.09587814930535</v>
          </cell>
          <cell r="H128">
            <v>300.42043463743562</v>
          </cell>
          <cell r="I128">
            <v>299.79254592254</v>
          </cell>
          <cell r="J128">
            <v>299.1786797548146</v>
          </cell>
          <cell r="K128">
            <v>298.63973965706776</v>
          </cell>
          <cell r="L128">
            <v>298.14145297042415</v>
          </cell>
          <cell r="M128">
            <v>297.61345235535231</v>
          </cell>
          <cell r="N128">
            <v>297.08755522537177</v>
          </cell>
          <cell r="O128">
            <v>296.62891643461126</v>
          </cell>
          <cell r="P128">
            <v>296.14705895546967</v>
          </cell>
          <cell r="Q128">
            <v>295.73470385987952</v>
          </cell>
          <cell r="R128">
            <v>295.37492448405521</v>
          </cell>
          <cell r="S128">
            <v>295.08768721159987</v>
          </cell>
          <cell r="T128">
            <v>294.82588216660338</v>
          </cell>
          <cell r="U128">
            <v>294.60479855128852</v>
          </cell>
        </row>
        <row r="129">
          <cell r="E129">
            <v>302.77474789391971</v>
          </cell>
          <cell r="F129">
            <v>302.03121471970201</v>
          </cell>
          <cell r="G129">
            <v>301.37491149138555</v>
          </cell>
          <cell r="H129">
            <v>300.77342939784842</v>
          </cell>
          <cell r="I129">
            <v>300.27605092002062</v>
          </cell>
          <cell r="J129">
            <v>299.83044571232188</v>
          </cell>
          <cell r="K129">
            <v>299.41781932281594</v>
          </cell>
          <cell r="L129">
            <v>299.0280142749989</v>
          </cell>
          <cell r="M129">
            <v>298.63359812019615</v>
          </cell>
          <cell r="N129">
            <v>298.20544244220031</v>
          </cell>
          <cell r="O129">
            <v>297.78602634429711</v>
          </cell>
          <cell r="P129">
            <v>297.40367551315956</v>
          </cell>
          <cell r="Q129">
            <v>297.07919503674719</v>
          </cell>
          <cell r="R129">
            <v>296.74362197033872</v>
          </cell>
          <cell r="S129">
            <v>296.45812311359367</v>
          </cell>
          <cell r="T129">
            <v>296.21335226835606</v>
          </cell>
          <cell r="U129">
            <v>296.01264396699298</v>
          </cell>
        </row>
        <row r="130">
          <cell r="E130">
            <v>302.77474789391971</v>
          </cell>
          <cell r="F130">
            <v>301.85844274824393</v>
          </cell>
          <cell r="G130">
            <v>301.00138286818787</v>
          </cell>
          <cell r="H130">
            <v>300.19744305919255</v>
          </cell>
          <cell r="I130">
            <v>299.39160728927061</v>
          </cell>
          <cell r="J130">
            <v>298.68512514770185</v>
          </cell>
          <cell r="K130">
            <v>298.04115074556466</v>
          </cell>
          <cell r="L130">
            <v>297.41307414559611</v>
          </cell>
          <cell r="M130">
            <v>296.79544378699421</v>
          </cell>
          <cell r="N130">
            <v>296.25149707702843</v>
          </cell>
          <cell r="O130">
            <v>295.71772893817501</v>
          </cell>
          <cell r="P130">
            <v>295.21784060841583</v>
          </cell>
          <cell r="Q130">
            <v>294.79655668249791</v>
          </cell>
          <cell r="R130">
            <v>294.44571490761683</v>
          </cell>
          <cell r="S130">
            <v>294.16517725255954</v>
          </cell>
          <cell r="T130">
            <v>293.92333837641632</v>
          </cell>
          <cell r="U130">
            <v>293.73462305373545</v>
          </cell>
        </row>
        <row r="131">
          <cell r="E131">
            <v>302.77474789391971</v>
          </cell>
          <cell r="F131">
            <v>301.72350385458861</v>
          </cell>
          <cell r="G131">
            <v>300.65489679853073</v>
          </cell>
          <cell r="H131">
            <v>299.58963822457434</v>
          </cell>
          <cell r="I131">
            <v>298.648116283506</v>
          </cell>
          <cell r="J131">
            <v>297.75837393358881</v>
          </cell>
          <cell r="K131">
            <v>296.9521011342776</v>
          </cell>
          <cell r="L131">
            <v>296.17931318423695</v>
          </cell>
          <cell r="M131">
            <v>295.48545107754018</v>
          </cell>
          <cell r="N131">
            <v>294.8275826478453</v>
          </cell>
          <cell r="O131">
            <v>294.25538355819947</v>
          </cell>
          <cell r="P131">
            <v>293.81451525830852</v>
          </cell>
          <cell r="Q131">
            <v>293.45214366176549</v>
          </cell>
          <cell r="R131">
            <v>293.15925322420622</v>
          </cell>
          <cell r="S131">
            <v>292.9184351716728</v>
          </cell>
          <cell r="T131">
            <v>292.71470344253544</v>
          </cell>
          <cell r="U131">
            <v>292.52254533514031</v>
          </cell>
        </row>
        <row r="132">
          <cell r="E132">
            <v>302.77474789391971</v>
          </cell>
          <cell r="F132">
            <v>301.7777847036823</v>
          </cell>
          <cell r="G132">
            <v>300.92677587098609</v>
          </cell>
          <cell r="H132">
            <v>300.08875686784688</v>
          </cell>
          <cell r="I132">
            <v>299.31266075683681</v>
          </cell>
          <cell r="J132">
            <v>298.67262450023009</v>
          </cell>
          <cell r="K132">
            <v>298.06439720676917</v>
          </cell>
          <cell r="L132">
            <v>297.54137619403383</v>
          </cell>
          <cell r="M132">
            <v>297.05085538529346</v>
          </cell>
          <cell r="N132">
            <v>296.58838065238785</v>
          </cell>
          <cell r="O132">
            <v>296.08103633409121</v>
          </cell>
          <cell r="P132">
            <v>295.6025759524303</v>
          </cell>
          <cell r="Q132">
            <v>295.19893344988429</v>
          </cell>
          <cell r="R132">
            <v>294.90295219575302</v>
          </cell>
          <cell r="S132">
            <v>294.6764217473546</v>
          </cell>
          <cell r="T132">
            <v>294.49580394021478</v>
          </cell>
          <cell r="U132">
            <v>294.340847628397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293.0962780351262</v>
          </cell>
          <cell r="P133">
            <v>292.54586001359343</v>
          </cell>
          <cell r="Q133">
            <v>292.08996712034309</v>
          </cell>
          <cell r="R133">
            <v>291.691897452207</v>
          </cell>
          <cell r="S133">
            <v>291.35967796683917</v>
          </cell>
          <cell r="T133">
            <v>291.08940066392182</v>
          </cell>
          <cell r="U133">
            <v>290.88203979150541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299.95004116710476</v>
          </cell>
          <cell r="I134">
            <v>299.19711009893712</v>
          </cell>
          <cell r="J134">
            <v>298.47538061724981</v>
          </cell>
          <cell r="K134">
            <v>297.77954882506742</v>
          </cell>
          <cell r="L134">
            <v>297.17569892847752</v>
          </cell>
          <cell r="M134">
            <v>296.61056535379788</v>
          </cell>
          <cell r="N134">
            <v>296.08555299610538</v>
          </cell>
          <cell r="O134">
            <v>295.59439504041234</v>
          </cell>
          <cell r="P134">
            <v>295.18929862738838</v>
          </cell>
          <cell r="Q134">
            <v>294.86975941292832</v>
          </cell>
          <cell r="R134">
            <v>294.59992371240605</v>
          </cell>
          <cell r="S134">
            <v>294.3446462585589</v>
          </cell>
          <cell r="T134">
            <v>294.12647574016995</v>
          </cell>
          <cell r="U134">
            <v>293.94474904167174</v>
          </cell>
        </row>
        <row r="135">
          <cell r="E135">
            <v>302.77474789391971</v>
          </cell>
          <cell r="F135">
            <v>301.76270169570546</v>
          </cell>
          <cell r="G135">
            <v>300.74875969390405</v>
          </cell>
          <cell r="H135">
            <v>299.90585736887334</v>
          </cell>
          <cell r="I135">
            <v>299.10627143752583</v>
          </cell>
          <cell r="J135">
            <v>298.37135281171567</v>
          </cell>
          <cell r="K135">
            <v>297.71845602299624</v>
          </cell>
          <cell r="L135">
            <v>297.18385667038564</v>
          </cell>
          <cell r="M135">
            <v>296.63831238269745</v>
          </cell>
          <cell r="N135">
            <v>296.12861213494841</v>
          </cell>
          <cell r="O135">
            <v>295.68276065152162</v>
          </cell>
          <cell r="P135">
            <v>295.32092951269232</v>
          </cell>
          <cell r="Q135">
            <v>294.99752786023993</v>
          </cell>
          <cell r="R135">
            <v>294.72353462020044</v>
          </cell>
          <cell r="S135">
            <v>294.4878195043184</v>
          </cell>
          <cell r="T135">
            <v>294.30197690087164</v>
          </cell>
          <cell r="U135">
            <v>294.16580672090606</v>
          </cell>
        </row>
        <row r="136">
          <cell r="E136">
            <v>302.77474789391971</v>
          </cell>
          <cell r="F136">
            <v>301.93017390885751</v>
          </cell>
          <cell r="G136">
            <v>301.12767096597082</v>
          </cell>
          <cell r="H136">
            <v>300.29121175297303</v>
          </cell>
          <cell r="I136">
            <v>299.46131224401518</v>
          </cell>
          <cell r="J136">
            <v>298.69449070350294</v>
          </cell>
          <cell r="K136">
            <v>297.95608267685697</v>
          </cell>
          <cell r="L136">
            <v>297.33179973204653</v>
          </cell>
          <cell r="M136">
            <v>296.77312702512415</v>
          </cell>
          <cell r="N136">
            <v>296.21605041730601</v>
          </cell>
          <cell r="O136">
            <v>295.70367563552912</v>
          </cell>
          <cell r="P136">
            <v>295.18999501824345</v>
          </cell>
          <cell r="Q136">
            <v>294.77310161697642</v>
          </cell>
          <cell r="R136">
            <v>294.4400032990626</v>
          </cell>
          <cell r="S136">
            <v>294.15759272750853</v>
          </cell>
          <cell r="T136">
            <v>293.95469809033688</v>
          </cell>
          <cell r="U136">
            <v>293.78333997219357</v>
          </cell>
        </row>
        <row r="137">
          <cell r="E137">
            <v>302.77474789391971</v>
          </cell>
          <cell r="F137">
            <v>301.67813142179244</v>
          </cell>
          <cell r="G137">
            <v>300.72796178972368</v>
          </cell>
          <cell r="H137">
            <v>299.82472969490703</v>
          </cell>
          <cell r="I137">
            <v>298.95984410017661</v>
          </cell>
          <cell r="J137">
            <v>298.12953767473687</v>
          </cell>
          <cell r="K137">
            <v>297.35972318988206</v>
          </cell>
          <cell r="L137">
            <v>296.53273196769334</v>
          </cell>
          <cell r="M137">
            <v>295.83706339393575</v>
          </cell>
          <cell r="N137">
            <v>295.13069616259065</v>
          </cell>
          <cell r="O137">
            <v>294.4574912123569</v>
          </cell>
          <cell r="P137">
            <v>293.89593916902709</v>
          </cell>
          <cell r="Q137">
            <v>293.45793909275568</v>
          </cell>
          <cell r="R137">
            <v>293.06720196612628</v>
          </cell>
          <cell r="S137">
            <v>292.73664383597759</v>
          </cell>
          <cell r="T137">
            <v>292.45589818155463</v>
          </cell>
          <cell r="U137">
            <v>292.21831375028017</v>
          </cell>
        </row>
        <row r="138">
          <cell r="E138">
            <v>302.77474789391971</v>
          </cell>
          <cell r="F138">
            <v>301.73637210412568</v>
          </cell>
          <cell r="G138">
            <v>300.88588536587542</v>
          </cell>
          <cell r="H138">
            <v>300.11255562125814</v>
          </cell>
          <cell r="I138">
            <v>299.4140517942626</v>
          </cell>
          <cell r="J138">
            <v>298.7549942493672</v>
          </cell>
          <cell r="K138">
            <v>298.13592325589644</v>
          </cell>
          <cell r="L138">
            <v>297.58640102683114</v>
          </cell>
          <cell r="M138">
            <v>297.08949944127312</v>
          </cell>
          <cell r="N138">
            <v>296.69524310159227</v>
          </cell>
          <cell r="O138">
            <v>296.29946575780826</v>
          </cell>
          <cell r="P138">
            <v>295.92723962246345</v>
          </cell>
          <cell r="Q138">
            <v>295.66563446310539</v>
          </cell>
          <cell r="R138">
            <v>295.47354379120998</v>
          </cell>
          <cell r="S138">
            <v>295.33431681689603</v>
          </cell>
          <cell r="T138">
            <v>295.2101411470382</v>
          </cell>
          <cell r="U138">
            <v>295.11878705478807</v>
          </cell>
        </row>
        <row r="139">
          <cell r="E139">
            <v>302.77474789391971</v>
          </cell>
          <cell r="F139">
            <v>301.57259335661814</v>
          </cell>
          <cell r="G139">
            <v>301.57259335661814</v>
          </cell>
          <cell r="H139">
            <v>301.57259335661814</v>
          </cell>
          <cell r="I139">
            <v>301.57259335661814</v>
          </cell>
          <cell r="J139">
            <v>301.57259335661814</v>
          </cell>
          <cell r="K139">
            <v>301.57259335661814</v>
          </cell>
          <cell r="L139">
            <v>301.57259335661814</v>
          </cell>
          <cell r="M139">
            <v>301.57259335661814</v>
          </cell>
          <cell r="N139">
            <v>301.57259335661814</v>
          </cell>
          <cell r="O139">
            <v>301.57259335661814</v>
          </cell>
          <cell r="P139">
            <v>301.57259335661814</v>
          </cell>
          <cell r="Q139">
            <v>301.57259335661814</v>
          </cell>
          <cell r="R139">
            <v>301.57259335661814</v>
          </cell>
          <cell r="S139">
            <v>301.57259335661814</v>
          </cell>
          <cell r="T139">
            <v>301.57259335661814</v>
          </cell>
          <cell r="U139">
            <v>301.57259335661814</v>
          </cell>
        </row>
        <row r="140">
          <cell r="E140">
            <v>302.77474789391971</v>
          </cell>
          <cell r="F140">
            <v>301.85367566129275</v>
          </cell>
          <cell r="G140">
            <v>301.13825372501367</v>
          </cell>
          <cell r="H140">
            <v>300.53250116723245</v>
          </cell>
          <cell r="I140">
            <v>299.93884868562321</v>
          </cell>
          <cell r="J140">
            <v>299.36235105822834</v>
          </cell>
          <cell r="K140">
            <v>298.76740284866594</v>
          </cell>
          <cell r="L140">
            <v>298.2108163189036</v>
          </cell>
          <cell r="M140">
            <v>297.62630066086138</v>
          </cell>
          <cell r="N140">
            <v>297.03457639603522</v>
          </cell>
          <cell r="O140">
            <v>296.41098174021789</v>
          </cell>
          <cell r="P140">
            <v>295.8249191667685</v>
          </cell>
          <cell r="Q140">
            <v>295.24133212727691</v>
          </cell>
          <cell r="R140">
            <v>294.77746818513356</v>
          </cell>
          <cell r="S140">
            <v>294.40503957619154</v>
          </cell>
          <cell r="T140">
            <v>294.05443178993676</v>
          </cell>
          <cell r="U140">
            <v>293.76527731988551</v>
          </cell>
        </row>
        <row r="141">
          <cell r="E141">
            <v>302.77474789391971</v>
          </cell>
          <cell r="F141">
            <v>301.717596395204</v>
          </cell>
          <cell r="G141">
            <v>300.85058795918644</v>
          </cell>
          <cell r="H141">
            <v>300.03663425008875</v>
          </cell>
          <cell r="I141">
            <v>299.29648367607274</v>
          </cell>
          <cell r="J141">
            <v>298.60590028306132</v>
          </cell>
          <cell r="K141">
            <v>297.95656727801304</v>
          </cell>
          <cell r="L141">
            <v>297.35600712838919</v>
          </cell>
          <cell r="M141">
            <v>296.80692317605633</v>
          </cell>
          <cell r="N141">
            <v>296.31179357110057</v>
          </cell>
          <cell r="O141">
            <v>295.79339467134611</v>
          </cell>
          <cell r="P141">
            <v>295.36818664525384</v>
          </cell>
          <cell r="Q141">
            <v>294.99981950608134</v>
          </cell>
          <cell r="R141">
            <v>294.67524163993016</v>
          </cell>
          <cell r="S141">
            <v>294.39258239640566</v>
          </cell>
          <cell r="T141">
            <v>294.1672968012528</v>
          </cell>
          <cell r="U141">
            <v>293.95599259681705</v>
          </cell>
        </row>
        <row r="142">
          <cell r="E142">
            <v>302.77474789391971</v>
          </cell>
          <cell r="F142">
            <v>301.97753356362472</v>
          </cell>
          <cell r="G142">
            <v>301.2382438716146</v>
          </cell>
          <cell r="H142">
            <v>300.57631719253231</v>
          </cell>
          <cell r="I142">
            <v>299.99763940650922</v>
          </cell>
          <cell r="J142">
            <v>299.48303753505559</v>
          </cell>
          <cell r="K142">
            <v>299.01780715839374</v>
          </cell>
          <cell r="L142">
            <v>298.59040304458563</v>
          </cell>
          <cell r="M142">
            <v>298.20472770115595</v>
          </cell>
          <cell r="N142">
            <v>297.83523406919437</v>
          </cell>
          <cell r="O142">
            <v>297.44211321033879</v>
          </cell>
          <cell r="P142">
            <v>297.05406238965713</v>
          </cell>
          <cell r="Q142">
            <v>296.70525992124686</v>
          </cell>
          <cell r="R142">
            <v>296.37391461926882</v>
          </cell>
          <cell r="S142">
            <v>296.08207525332199</v>
          </cell>
          <cell r="T142">
            <v>295.83530245692009</v>
          </cell>
          <cell r="U142">
            <v>295.63843046655018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294.73227039542996</v>
          </cell>
          <cell r="P143">
            <v>294.23706578153832</v>
          </cell>
          <cell r="Q143">
            <v>293.78232453263632</v>
          </cell>
          <cell r="R143">
            <v>293.34019405927097</v>
          </cell>
          <cell r="S143">
            <v>292.99187131798493</v>
          </cell>
          <cell r="T143">
            <v>292.70888748661145</v>
          </cell>
          <cell r="U143">
            <v>292.47352036086198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295.05673798668892</v>
          </cell>
          <cell r="P144">
            <v>294.59040312602355</v>
          </cell>
          <cell r="Q144">
            <v>294.22968100715286</v>
          </cell>
          <cell r="R144">
            <v>293.94228341280837</v>
          </cell>
          <cell r="S144">
            <v>293.70467077496784</v>
          </cell>
          <cell r="T144">
            <v>293.50372052905954</v>
          </cell>
          <cell r="U144">
            <v>293.35040550147863</v>
          </cell>
        </row>
        <row r="145">
          <cell r="E145">
            <v>302.77474789391971</v>
          </cell>
          <cell r="F145">
            <v>301.84549937831997</v>
          </cell>
          <cell r="G145">
            <v>300.92589619611522</v>
          </cell>
          <cell r="H145">
            <v>300.10710307702226</v>
          </cell>
          <cell r="I145">
            <v>299.37819072898122</v>
          </cell>
          <cell r="J145">
            <v>298.71558368818097</v>
          </cell>
          <cell r="K145">
            <v>298.12281052783305</v>
          </cell>
          <cell r="L145">
            <v>297.60639218094752</v>
          </cell>
          <cell r="M145">
            <v>297.0930887130063</v>
          </cell>
          <cell r="N145">
            <v>296.60381502003753</v>
          </cell>
          <cell r="O145">
            <v>296.08925412542629</v>
          </cell>
          <cell r="P145">
            <v>295.63630694725327</v>
          </cell>
          <cell r="Q145">
            <v>295.25612640289398</v>
          </cell>
          <cell r="R145">
            <v>294.92935981737537</v>
          </cell>
          <cell r="S145">
            <v>294.61419195694793</v>
          </cell>
          <cell r="T145">
            <v>294.34625927876669</v>
          </cell>
          <cell r="U145">
            <v>294.13982410922557</v>
          </cell>
        </row>
        <row r="146">
          <cell r="E146">
            <v>302.77474789391971</v>
          </cell>
          <cell r="F146">
            <v>301.87156094547538</v>
          </cell>
          <cell r="G146">
            <v>301.11171937746707</v>
          </cell>
          <cell r="H146">
            <v>300.33510633716622</v>
          </cell>
          <cell r="I146">
            <v>299.61781513502979</v>
          </cell>
          <cell r="J146">
            <v>299.02209990409659</v>
          </cell>
          <cell r="K146">
            <v>298.48265082845495</v>
          </cell>
          <cell r="L146">
            <v>297.93098830503317</v>
          </cell>
          <cell r="M146">
            <v>297.34199355763172</v>
          </cell>
          <cell r="N146">
            <v>296.77453623256963</v>
          </cell>
          <cell r="O146">
            <v>296.29888206179709</v>
          </cell>
          <cell r="P146">
            <v>295.8776936426795</v>
          </cell>
          <cell r="Q146">
            <v>295.53898519226954</v>
          </cell>
          <cell r="R146">
            <v>295.24340313852088</v>
          </cell>
          <cell r="S146">
            <v>295.01053807474977</v>
          </cell>
          <cell r="T146">
            <v>294.80895338322603</v>
          </cell>
          <cell r="U146">
            <v>294.64716736401107</v>
          </cell>
        </row>
        <row r="147">
          <cell r="E147">
            <v>302.77474789391971</v>
          </cell>
          <cell r="F147">
            <v>302.10229606908257</v>
          </cell>
          <cell r="G147">
            <v>301.47585704214652</v>
          </cell>
          <cell r="H147">
            <v>300.88559721651598</v>
          </cell>
          <cell r="I147">
            <v>300.2401426534355</v>
          </cell>
          <cell r="J147">
            <v>299.5987682485229</v>
          </cell>
          <cell r="K147">
            <v>299.01069161436743</v>
          </cell>
          <cell r="L147">
            <v>298.47241081887165</v>
          </cell>
          <cell r="M147">
            <v>297.9649737000795</v>
          </cell>
          <cell r="N147">
            <v>297.50831509853623</v>
          </cell>
          <cell r="O147">
            <v>296.99894762525997</v>
          </cell>
          <cell r="P147">
            <v>296.47300580429044</v>
          </cell>
          <cell r="Q147">
            <v>295.99892159130462</v>
          </cell>
          <cell r="R147">
            <v>295.57044233296449</v>
          </cell>
          <cell r="S147">
            <v>295.22769619202126</v>
          </cell>
          <cell r="T147">
            <v>294.94610100625272</v>
          </cell>
          <cell r="U147">
            <v>294.71752588935004</v>
          </cell>
        </row>
        <row r="148">
          <cell r="E148">
            <v>302.77474789391971</v>
          </cell>
          <cell r="F148">
            <v>301.9343114667966</v>
          </cell>
          <cell r="G148">
            <v>301.20426954126782</v>
          </cell>
          <cell r="H148">
            <v>300.51602027105969</v>
          </cell>
          <cell r="I148">
            <v>299.90262515546806</v>
          </cell>
          <cell r="J148">
            <v>299.30580150899959</v>
          </cell>
          <cell r="K148">
            <v>298.71283547832161</v>
          </cell>
          <cell r="L148">
            <v>298.1022378628187</v>
          </cell>
          <cell r="M148">
            <v>297.58995901261613</v>
          </cell>
          <cell r="N148">
            <v>297.12218414754688</v>
          </cell>
          <cell r="O148">
            <v>296.669874083038</v>
          </cell>
          <cell r="P148">
            <v>296.26535411470508</v>
          </cell>
          <cell r="Q148">
            <v>295.881025191768</v>
          </cell>
          <cell r="R148">
            <v>295.52783934962775</v>
          </cell>
          <cell r="S148">
            <v>295.17948689528498</v>
          </cell>
          <cell r="T148">
            <v>295.17948689528498</v>
          </cell>
          <cell r="U148">
            <v>295.17948689528498</v>
          </cell>
        </row>
        <row r="149">
          <cell r="E149">
            <v>302.77474789391971</v>
          </cell>
          <cell r="F149">
            <v>301.79388034224672</v>
          </cell>
          <cell r="G149">
            <v>300.94407015914902</v>
          </cell>
          <cell r="H149">
            <v>300.15005811024122</v>
          </cell>
          <cell r="I149">
            <v>299.50043857696056</v>
          </cell>
          <cell r="J149">
            <v>298.90222689011847</v>
          </cell>
          <cell r="K149">
            <v>298.33021443182167</v>
          </cell>
          <cell r="L149">
            <v>297.73973748792724</v>
          </cell>
          <cell r="M149">
            <v>297.15802513167569</v>
          </cell>
          <cell r="N149">
            <v>296.59134210651905</v>
          </cell>
          <cell r="O149">
            <v>296.05966971953296</v>
          </cell>
          <cell r="P149">
            <v>295.55992891316987</v>
          </cell>
          <cell r="Q149">
            <v>295.16947879339546</v>
          </cell>
          <cell r="R149">
            <v>294.86139472312783</v>
          </cell>
          <cell r="S149">
            <v>294.6063256555687</v>
          </cell>
          <cell r="T149">
            <v>294.38908467015585</v>
          </cell>
          <cell r="U149">
            <v>294.21202996018656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294.64615732196296</v>
          </cell>
          <cell r="P150">
            <v>294.15124749687311</v>
          </cell>
          <cell r="Q150">
            <v>293.7636319271121</v>
          </cell>
          <cell r="R150">
            <v>293.45409411603947</v>
          </cell>
          <cell r="S150">
            <v>293.17386464683869</v>
          </cell>
          <cell r="T150">
            <v>292.94562133048919</v>
          </cell>
          <cell r="U150">
            <v>292.762019777327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293.75023729729008</v>
          </cell>
          <cell r="P151">
            <v>293.22220912799895</v>
          </cell>
          <cell r="Q151">
            <v>292.85905743845757</v>
          </cell>
          <cell r="R151">
            <v>292.54237749953501</v>
          </cell>
          <cell r="S151">
            <v>292.28506558580557</v>
          </cell>
          <cell r="T151">
            <v>292.09286822223123</v>
          </cell>
          <cell r="U151">
            <v>291.92130149521057</v>
          </cell>
        </row>
        <row r="152">
          <cell r="E152">
            <v>302.77474789391971</v>
          </cell>
          <cell r="F152">
            <v>301.89827263047442</v>
          </cell>
          <cell r="G152">
            <v>301.08208532257197</v>
          </cell>
          <cell r="H152">
            <v>300.35808474001874</v>
          </cell>
          <cell r="I152">
            <v>299.70069522954094</v>
          </cell>
          <cell r="J152">
            <v>299.01297367096032</v>
          </cell>
          <cell r="K152">
            <v>298.29561800997908</v>
          </cell>
          <cell r="L152">
            <v>297.60931774136304</v>
          </cell>
          <cell r="M152">
            <v>296.98959547908692</v>
          </cell>
          <cell r="N152">
            <v>296.37138004337157</v>
          </cell>
          <cell r="O152">
            <v>295.78379919113837</v>
          </cell>
          <cell r="P152">
            <v>295.1598777047576</v>
          </cell>
          <cell r="Q152">
            <v>294.72446763912416</v>
          </cell>
          <cell r="R152">
            <v>294.32644292975613</v>
          </cell>
          <cell r="S152">
            <v>293.98715604422648</v>
          </cell>
          <cell r="T152">
            <v>293.71809127402281</v>
          </cell>
          <cell r="U152">
            <v>293.50846395742639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294.22064953746002</v>
          </cell>
          <cell r="P153">
            <v>293.70610415077709</v>
          </cell>
          <cell r="Q153">
            <v>293.28350768869842</v>
          </cell>
          <cell r="R153">
            <v>292.93599437196434</v>
          </cell>
          <cell r="S153">
            <v>292.64796352778819</v>
          </cell>
          <cell r="T153">
            <v>292.43246660781006</v>
          </cell>
          <cell r="U153">
            <v>292.24076003702584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295.51577356449712</v>
          </cell>
          <cell r="P154">
            <v>295.00521635745247</v>
          </cell>
          <cell r="Q154">
            <v>294.57388299074228</v>
          </cell>
          <cell r="R154">
            <v>294.24143392352596</v>
          </cell>
          <cell r="S154">
            <v>293.95327993755757</v>
          </cell>
          <cell r="T154">
            <v>293.70026665246195</v>
          </cell>
          <cell r="U154">
            <v>293.52268504369778</v>
          </cell>
        </row>
        <row r="155">
          <cell r="E155">
            <v>302.77474789391971</v>
          </cell>
          <cell r="F155">
            <v>301.7304811407023</v>
          </cell>
          <cell r="G155">
            <v>300.65507845794917</v>
          </cell>
          <cell r="H155">
            <v>299.62132503874619</v>
          </cell>
          <cell r="I155">
            <v>298.71060583795651</v>
          </cell>
          <cell r="J155">
            <v>297.86921383040806</v>
          </cell>
          <cell r="K155">
            <v>297.08343068490706</v>
          </cell>
          <cell r="L155">
            <v>296.36341693929097</v>
          </cell>
          <cell r="M155">
            <v>295.66715838831897</v>
          </cell>
          <cell r="N155">
            <v>295.01919166012726</v>
          </cell>
          <cell r="O155">
            <v>294.41127610237186</v>
          </cell>
          <cell r="P155">
            <v>293.89901631670932</v>
          </cell>
          <cell r="Q155">
            <v>293.48391426103404</v>
          </cell>
          <cell r="R155">
            <v>293.08396262278291</v>
          </cell>
          <cell r="S155">
            <v>292.73183394004303</v>
          </cell>
          <cell r="T155">
            <v>292.42501570114916</v>
          </cell>
          <cell r="U155">
            <v>292.17745495110603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302.77474789391971</v>
          </cell>
          <cell r="F157">
            <v>301.82167012783236</v>
          </cell>
          <cell r="G157">
            <v>301.0781092155184</v>
          </cell>
          <cell r="H157">
            <v>300.35525671229504</v>
          </cell>
          <cell r="I157">
            <v>299.61560385810941</v>
          </cell>
          <cell r="J157">
            <v>298.93687463124877</v>
          </cell>
          <cell r="K157">
            <v>298.27952508298324</v>
          </cell>
          <cell r="L157">
            <v>297.66225969430934</v>
          </cell>
          <cell r="M157">
            <v>297.0989779033348</v>
          </cell>
          <cell r="N157">
            <v>296.53677050297563</v>
          </cell>
          <cell r="O157">
            <v>295.95546126575249</v>
          </cell>
          <cell r="P157">
            <v>295.36873388271772</v>
          </cell>
          <cell r="Q157">
            <v>294.92957242249321</v>
          </cell>
          <cell r="R157">
            <v>294.52988048384162</v>
          </cell>
          <cell r="S157">
            <v>294.24459569216447</v>
          </cell>
          <cell r="T157">
            <v>293.99148280687922</v>
          </cell>
          <cell r="U157">
            <v>293.7618214480031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295.6261197113987</v>
          </cell>
          <cell r="P158">
            <v>295.22745360238315</v>
          </cell>
          <cell r="Q158">
            <v>294.91394964295642</v>
          </cell>
          <cell r="R158">
            <v>294.63015086956909</v>
          </cell>
          <cell r="S158">
            <v>294.38980531448846</v>
          </cell>
          <cell r="T158">
            <v>294.19595877765602</v>
          </cell>
          <cell r="U158">
            <v>294.03670739275174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299.75337674393126</v>
          </cell>
          <cell r="I159">
            <v>299.00374869454765</v>
          </cell>
          <cell r="J159">
            <v>298.35195307206004</v>
          </cell>
          <cell r="K159">
            <v>297.74850673734886</v>
          </cell>
          <cell r="L159">
            <v>297.19551346297686</v>
          </cell>
          <cell r="M159">
            <v>296.6378633481653</v>
          </cell>
          <cell r="N159">
            <v>296.11828113451742</v>
          </cell>
          <cell r="O159">
            <v>295.67003114888519</v>
          </cell>
          <cell r="P159">
            <v>295.2849589494565</v>
          </cell>
          <cell r="Q159">
            <v>294.96730784082536</v>
          </cell>
          <cell r="R159">
            <v>294.70813239253249</v>
          </cell>
          <cell r="S159">
            <v>294.49970926337261</v>
          </cell>
          <cell r="T159">
            <v>294.31449080169233</v>
          </cell>
          <cell r="U159">
            <v>294.16017070381963</v>
          </cell>
        </row>
        <row r="160">
          <cell r="E160">
            <v>302.77474789391971</v>
          </cell>
          <cell r="F160">
            <v>301.78663658813446</v>
          </cell>
          <cell r="G160">
            <v>300.94403973132182</v>
          </cell>
          <cell r="H160">
            <v>300.20250007391797</v>
          </cell>
          <cell r="I160">
            <v>299.50657434815247</v>
          </cell>
          <cell r="J160">
            <v>298.81161747104954</v>
          </cell>
          <cell r="K160">
            <v>298.16034345829854</v>
          </cell>
          <cell r="L160">
            <v>297.53491913613567</v>
          </cell>
          <cell r="M160">
            <v>296.98533902166849</v>
          </cell>
          <cell r="N160">
            <v>296.46619169531931</v>
          </cell>
          <cell r="O160">
            <v>295.99291108782609</v>
          </cell>
          <cell r="P160">
            <v>295.60437512747745</v>
          </cell>
          <cell r="Q160">
            <v>295.25915212679325</v>
          </cell>
          <cell r="R160">
            <v>294.98479338721637</v>
          </cell>
          <cell r="S160">
            <v>294.7592475945417</v>
          </cell>
          <cell r="T160">
            <v>294.56998316361717</v>
          </cell>
          <cell r="U160">
            <v>294.41166363575667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295.05496096335514</v>
          </cell>
          <cell r="P161">
            <v>294.65653509970019</v>
          </cell>
          <cell r="Q161">
            <v>294.31789062308275</v>
          </cell>
          <cell r="R161">
            <v>294.01541095232881</v>
          </cell>
          <cell r="S161">
            <v>293.79140780801509</v>
          </cell>
          <cell r="T161">
            <v>293.60638397021069</v>
          </cell>
          <cell r="U161">
            <v>293.45506596870746</v>
          </cell>
        </row>
        <row r="162">
          <cell r="E162">
            <v>302.77474789391971</v>
          </cell>
          <cell r="F162">
            <v>301.95526518466005</v>
          </cell>
          <cell r="G162">
            <v>301.14367952377773</v>
          </cell>
          <cell r="H162">
            <v>300.35669104965069</v>
          </cell>
          <cell r="I162">
            <v>299.66231642456324</v>
          </cell>
          <cell r="J162">
            <v>299.0244560560821</v>
          </cell>
          <cell r="K162">
            <v>298.43934062234075</v>
          </cell>
          <cell r="L162">
            <v>297.86919850208915</v>
          </cell>
          <cell r="M162">
            <v>297.34988960021258</v>
          </cell>
          <cell r="N162">
            <v>296.93162223654753</v>
          </cell>
          <cell r="O162">
            <v>296.56028979722913</v>
          </cell>
          <cell r="P162">
            <v>296.1528823193201</v>
          </cell>
          <cell r="Q162">
            <v>295.81454306343647</v>
          </cell>
          <cell r="R162">
            <v>295.53047799823298</v>
          </cell>
          <cell r="S162">
            <v>295.29120592479131</v>
          </cell>
          <cell r="T162">
            <v>295.09677273309768</v>
          </cell>
          <cell r="U162">
            <v>294.93855367109808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295.37119438164552</v>
          </cell>
          <cell r="P163">
            <v>294.96266288798108</v>
          </cell>
          <cell r="Q163">
            <v>294.63142890348951</v>
          </cell>
          <cell r="R163">
            <v>294.34426569266083</v>
          </cell>
          <cell r="S163">
            <v>294.08994012722792</v>
          </cell>
          <cell r="T163">
            <v>293.89318516524008</v>
          </cell>
          <cell r="U163">
            <v>293.72549521420603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295.94623379757911</v>
          </cell>
          <cell r="Q164">
            <v>295.62559217579684</v>
          </cell>
          <cell r="R164">
            <v>295.33600066657334</v>
          </cell>
          <cell r="S164">
            <v>295.0985923483928</v>
          </cell>
          <cell r="T164">
            <v>294.92836911484608</v>
          </cell>
          <cell r="U164">
            <v>294.79199839620088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299.79236344567954</v>
          </cell>
          <cell r="I165">
            <v>298.85142370315111</v>
          </cell>
          <cell r="J165">
            <v>298.04344907514627</v>
          </cell>
          <cell r="K165">
            <v>297.23124939788892</v>
          </cell>
          <cell r="L165">
            <v>296.38608689020509</v>
          </cell>
          <cell r="M165">
            <v>295.54520054004257</v>
          </cell>
          <cell r="N165">
            <v>294.77465455289581</v>
          </cell>
          <cell r="O165">
            <v>294.07354199482535</v>
          </cell>
          <cell r="P165">
            <v>293.48289621088486</v>
          </cell>
          <cell r="Q165">
            <v>293.0385110050924</v>
          </cell>
          <cell r="R165">
            <v>292.71091750037368</v>
          </cell>
          <cell r="S165">
            <v>292.4641237659273</v>
          </cell>
          <cell r="T165">
            <v>292.23543944090403</v>
          </cell>
          <cell r="U165">
            <v>292.05592940485536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295.39759336626003</v>
          </cell>
          <cell r="P166">
            <v>295.02023404225417</v>
          </cell>
          <cell r="Q166">
            <v>294.71448870853681</v>
          </cell>
          <cell r="R166">
            <v>294.47540006523565</v>
          </cell>
          <cell r="S166">
            <v>294.28011169711442</v>
          </cell>
          <cell r="T166">
            <v>294.12461195192401</v>
          </cell>
          <cell r="U166">
            <v>294.00782582664601</v>
          </cell>
        </row>
        <row r="167">
          <cell r="E167">
            <v>302.77474789391971</v>
          </cell>
          <cell r="F167">
            <v>301.72871680616805</v>
          </cell>
          <cell r="G167">
            <v>300.80203163403922</v>
          </cell>
          <cell r="H167">
            <v>299.9980208995442</v>
          </cell>
          <cell r="I167">
            <v>299.26779714943075</v>
          </cell>
          <cell r="J167">
            <v>298.61200439454103</v>
          </cell>
          <cell r="K167">
            <v>298.06431863061641</v>
          </cell>
          <cell r="L167">
            <v>297.56180052538815</v>
          </cell>
          <cell r="M167">
            <v>297.08858499514196</v>
          </cell>
          <cell r="N167">
            <v>296.6425400198795</v>
          </cell>
          <cell r="O167">
            <v>296.23558880662654</v>
          </cell>
          <cell r="P167">
            <v>295.89224247450267</v>
          </cell>
          <cell r="Q167">
            <v>295.61834480667477</v>
          </cell>
          <cell r="R167">
            <v>295.40869341426816</v>
          </cell>
          <cell r="S167">
            <v>295.23931841869421</v>
          </cell>
          <cell r="T167">
            <v>295.09417831962281</v>
          </cell>
          <cell r="U167">
            <v>294.96959114625895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294.69590374996687</v>
          </cell>
          <cell r="P168">
            <v>294.29616990202101</v>
          </cell>
          <cell r="Q168">
            <v>293.94179717290552</v>
          </cell>
          <cell r="R168">
            <v>293.64213706439256</v>
          </cell>
          <cell r="S168">
            <v>293.40634408565444</v>
          </cell>
          <cell r="T168">
            <v>293.20733556165624</v>
          </cell>
          <cell r="U168">
            <v>293.04899969658032</v>
          </cell>
        </row>
        <row r="169">
          <cell r="E169">
            <v>302.77474789391971</v>
          </cell>
          <cell r="F169">
            <v>301.7307083148354</v>
          </cell>
          <cell r="G169">
            <v>300.79050993048094</v>
          </cell>
          <cell r="H169">
            <v>299.92865882819393</v>
          </cell>
          <cell r="I169">
            <v>299.14364588746491</v>
          </cell>
          <cell r="J169">
            <v>298.46595153138134</v>
          </cell>
          <cell r="K169">
            <v>297.84301873535355</v>
          </cell>
          <cell r="L169">
            <v>297.25502015584487</v>
          </cell>
          <cell r="M169">
            <v>296.68794537298567</v>
          </cell>
          <cell r="N169">
            <v>296.10603600889755</v>
          </cell>
          <cell r="O169">
            <v>295.5561658567384</v>
          </cell>
          <cell r="P169">
            <v>295.06466870246066</v>
          </cell>
          <cell r="Q169">
            <v>294.66887015024906</v>
          </cell>
          <cell r="R169">
            <v>294.34817575324831</v>
          </cell>
          <cell r="S169">
            <v>294.08512071471046</v>
          </cell>
          <cell r="T169">
            <v>293.83271992010361</v>
          </cell>
          <cell r="U169">
            <v>293.60205357660169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294.28778853722855</v>
          </cell>
          <cell r="P170">
            <v>293.77060650810051</v>
          </cell>
          <cell r="Q170">
            <v>293.29091684045619</v>
          </cell>
          <cell r="R170">
            <v>292.93630284783535</v>
          </cell>
          <cell r="S170">
            <v>292.65457398267108</v>
          </cell>
          <cell r="T170">
            <v>292.40243151380776</v>
          </cell>
          <cell r="U170">
            <v>292.19217410318356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295.45724279220946</v>
          </cell>
          <cell r="P171">
            <v>295.08962266048712</v>
          </cell>
          <cell r="Q171">
            <v>294.80033110427013</v>
          </cell>
          <cell r="R171">
            <v>294.5712579104873</v>
          </cell>
          <cell r="S171">
            <v>294.35604155781766</v>
          </cell>
          <cell r="T171">
            <v>294.18899704456862</v>
          </cell>
          <cell r="U171">
            <v>294.04470498734713</v>
          </cell>
        </row>
        <row r="172">
          <cell r="E172">
            <v>302.77474789391971</v>
          </cell>
          <cell r="F172">
            <v>301.91636342844657</v>
          </cell>
          <cell r="G172">
            <v>301.16102521401848</v>
          </cell>
          <cell r="H172">
            <v>300.46990485756123</v>
          </cell>
          <cell r="I172">
            <v>299.83914889299149</v>
          </cell>
          <cell r="J172">
            <v>299.26574485148961</v>
          </cell>
          <cell r="K172">
            <v>298.6736453148535</v>
          </cell>
          <cell r="L172">
            <v>298.10188626264693</v>
          </cell>
          <cell r="M172">
            <v>297.57657449293657</v>
          </cell>
          <cell r="N172">
            <v>297.09267533292314</v>
          </cell>
          <cell r="O172">
            <v>296.67918410777355</v>
          </cell>
          <cell r="P172">
            <v>296.32204118619688</v>
          </cell>
          <cell r="Q172">
            <v>295.98382701459104</v>
          </cell>
          <cell r="R172">
            <v>295.71155223086845</v>
          </cell>
          <cell r="S172">
            <v>295.49846378204757</v>
          </cell>
          <cell r="T172">
            <v>295.27748578504912</v>
          </cell>
          <cell r="U172">
            <v>295.10304110233665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295.20752302736452</v>
          </cell>
          <cell r="P173">
            <v>294.77189419795775</v>
          </cell>
          <cell r="Q173">
            <v>294.386147618758</v>
          </cell>
          <cell r="R173">
            <v>294.07533757272785</v>
          </cell>
          <cell r="S173">
            <v>293.81340815173996</v>
          </cell>
          <cell r="T173">
            <v>293.59808080924029</v>
          </cell>
          <cell r="U173">
            <v>293.43893847645353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299.91402254611342</v>
          </cell>
          <cell r="I174">
            <v>299.04621401649604</v>
          </cell>
          <cell r="J174">
            <v>298.13142748526406</v>
          </cell>
          <cell r="K174">
            <v>297.20609467242946</v>
          </cell>
          <cell r="L174">
            <v>296.33848637680592</v>
          </cell>
          <cell r="M174">
            <v>295.44781835707585</v>
          </cell>
          <cell r="N174">
            <v>294.63475122271893</v>
          </cell>
          <cell r="O174">
            <v>293.89059570961797</v>
          </cell>
          <cell r="P174">
            <v>293.2665349566621</v>
          </cell>
          <cell r="Q174">
            <v>292.70052538267475</v>
          </cell>
          <cell r="R174">
            <v>292.23430990293559</v>
          </cell>
          <cell r="S174">
            <v>291.86148493789767</v>
          </cell>
          <cell r="T174">
            <v>291.5520061999232</v>
          </cell>
          <cell r="U174">
            <v>291.26484869844444</v>
          </cell>
        </row>
        <row r="175">
          <cell r="E175">
            <v>302.77474789391971</v>
          </cell>
          <cell r="F175">
            <v>301.60088294798476</v>
          </cell>
          <cell r="G175">
            <v>301.0059053656604</v>
          </cell>
          <cell r="H175">
            <v>300.45822750941943</v>
          </cell>
          <cell r="I175">
            <v>299.94412724437274</v>
          </cell>
          <cell r="J175">
            <v>299.45952010904841</v>
          </cell>
          <cell r="K175">
            <v>299.0300394557716</v>
          </cell>
          <cell r="L175">
            <v>298.5935645845824</v>
          </cell>
          <cell r="M175">
            <v>298.15521487570174</v>
          </cell>
          <cell r="N175">
            <v>297.74932735079614</v>
          </cell>
          <cell r="O175">
            <v>297.36376154950455</v>
          </cell>
          <cell r="P175">
            <v>296.98966632536133</v>
          </cell>
          <cell r="Q175">
            <v>296.60189716395126</v>
          </cell>
          <cell r="R175">
            <v>296.19347864874283</v>
          </cell>
          <cell r="S175">
            <v>295.77723534150255</v>
          </cell>
          <cell r="T175">
            <v>295.43834262319803</v>
          </cell>
          <cell r="U175">
            <v>295.13221943451202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295.60038815408535</v>
          </cell>
          <cell r="Q176">
            <v>295.22587550615202</v>
          </cell>
          <cell r="R176">
            <v>294.96786336418472</v>
          </cell>
          <cell r="S176">
            <v>294.7435099537874</v>
          </cell>
          <cell r="T176">
            <v>294.54536433560639</v>
          </cell>
          <cell r="U176">
            <v>294.3785233871738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294.56509413319452</v>
          </cell>
          <cell r="P177">
            <v>294.03280433820629</v>
          </cell>
          <cell r="Q177">
            <v>293.60977892057991</v>
          </cell>
          <cell r="R177">
            <v>293.25687946296841</v>
          </cell>
          <cell r="S177">
            <v>292.95589732567896</v>
          </cell>
          <cell r="T177">
            <v>292.7027438685347</v>
          </cell>
          <cell r="U177">
            <v>292.49578606816516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293.46550046096615</v>
          </cell>
          <cell r="P178">
            <v>292.81890939565301</v>
          </cell>
          <cell r="Q178">
            <v>292.2796667333721</v>
          </cell>
          <cell r="R178">
            <v>291.86633717876356</v>
          </cell>
          <cell r="S178">
            <v>291.51431600985251</v>
          </cell>
          <cell r="T178">
            <v>291.19191527526533</v>
          </cell>
          <cell r="U178">
            <v>290.89458971371619</v>
          </cell>
        </row>
        <row r="179">
          <cell r="E179">
            <v>302.77474789391971</v>
          </cell>
          <cell r="F179">
            <v>301.64935783969565</v>
          </cell>
          <cell r="G179">
            <v>300.52850031009086</v>
          </cell>
          <cell r="H179">
            <v>299.60679548176512</v>
          </cell>
          <cell r="I179">
            <v>298.64182601891093</v>
          </cell>
          <cell r="J179">
            <v>297.84873169099842</v>
          </cell>
          <cell r="K179">
            <v>297.0910561052176</v>
          </cell>
          <cell r="L179">
            <v>296.32498160777141</v>
          </cell>
          <cell r="M179">
            <v>295.62239040400624</v>
          </cell>
          <cell r="N179">
            <v>294.94667216541359</v>
          </cell>
          <cell r="O179">
            <v>294.34016144593983</v>
          </cell>
          <cell r="P179">
            <v>293.80930486916071</v>
          </cell>
          <cell r="Q179">
            <v>293.32623920112377</v>
          </cell>
          <cell r="R179">
            <v>292.90502652124383</v>
          </cell>
          <cell r="S179">
            <v>292.5512631993638</v>
          </cell>
          <cell r="T179">
            <v>292.26160857924515</v>
          </cell>
          <cell r="U179">
            <v>292.0033785176654</v>
          </cell>
        </row>
        <row r="180">
          <cell r="E180">
            <v>302.77474789391971</v>
          </cell>
          <cell r="F180">
            <v>301.99037467713367</v>
          </cell>
          <cell r="G180">
            <v>301.26758988090512</v>
          </cell>
          <cell r="H180">
            <v>300.59568337413526</v>
          </cell>
          <cell r="I180">
            <v>300.01261174034101</v>
          </cell>
          <cell r="J180">
            <v>299.44097499248903</v>
          </cell>
          <cell r="K180">
            <v>298.90328836780617</v>
          </cell>
          <cell r="L180">
            <v>298.40390878049618</v>
          </cell>
          <cell r="M180">
            <v>297.94829633583686</v>
          </cell>
          <cell r="N180">
            <v>297.48157862540012</v>
          </cell>
          <cell r="O180">
            <v>297.06131603953315</v>
          </cell>
          <cell r="P180">
            <v>296.65101319374071</v>
          </cell>
          <cell r="Q180">
            <v>296.26922261436351</v>
          </cell>
          <cell r="R180">
            <v>295.92639793138028</v>
          </cell>
          <cell r="S180">
            <v>295.66361006268016</v>
          </cell>
          <cell r="T180">
            <v>295.46510580669735</v>
          </cell>
          <cell r="U180">
            <v>295.29599577835052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294.00438740235347</v>
          </cell>
          <cell r="P181">
            <v>293.34701125849688</v>
          </cell>
          <cell r="Q181">
            <v>292.79180536196509</v>
          </cell>
          <cell r="R181">
            <v>292.34811927741328</v>
          </cell>
          <cell r="S181">
            <v>292.01579892805881</v>
          </cell>
          <cell r="T181">
            <v>291.75966545516854</v>
          </cell>
          <cell r="U181">
            <v>291.56460815591629</v>
          </cell>
        </row>
        <row r="182">
          <cell r="E182">
            <v>302.77474789391971</v>
          </cell>
          <cell r="F182">
            <v>301.61749469894892</v>
          </cell>
          <cell r="G182">
            <v>300.99048012624866</v>
          </cell>
          <cell r="H182">
            <v>300.38798743655821</v>
          </cell>
          <cell r="I182">
            <v>299.83073066755628</v>
          </cell>
          <cell r="J182">
            <v>299.31952216691479</v>
          </cell>
          <cell r="K182">
            <v>298.88283139379075</v>
          </cell>
          <cell r="L182">
            <v>298.45332475955172</v>
          </cell>
          <cell r="M182">
            <v>298.05969843113877</v>
          </cell>
          <cell r="N182">
            <v>297.67646087240257</v>
          </cell>
          <cell r="O182">
            <v>297.32225535224046</v>
          </cell>
          <cell r="P182">
            <v>296.98196755593608</v>
          </cell>
          <cell r="Q182">
            <v>296.64442450312771</v>
          </cell>
          <cell r="R182">
            <v>296.31617905962673</v>
          </cell>
          <cell r="S182">
            <v>296.00534563589389</v>
          </cell>
          <cell r="T182">
            <v>295.76014112712301</v>
          </cell>
          <cell r="U182">
            <v>295.55100763269979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296.07297606774694</v>
          </cell>
          <cell r="P183">
            <v>295.69006579097191</v>
          </cell>
          <cell r="Q183">
            <v>295.37768473108645</v>
          </cell>
          <cell r="R183">
            <v>295.12023698226051</v>
          </cell>
          <cell r="S183">
            <v>294.92863951047048</v>
          </cell>
          <cell r="T183">
            <v>294.76807586766495</v>
          </cell>
          <cell r="U183">
            <v>294.64416130800998</v>
          </cell>
        </row>
        <row r="184">
          <cell r="E184">
            <v>302.77474789391971</v>
          </cell>
          <cell r="F184">
            <v>301.89975626632923</v>
          </cell>
          <cell r="G184">
            <v>301.08853515227173</v>
          </cell>
          <cell r="H184">
            <v>300.35649790967398</v>
          </cell>
          <cell r="I184">
            <v>299.60232186421331</v>
          </cell>
          <cell r="J184">
            <v>298.92034038557853</v>
          </cell>
          <cell r="K184">
            <v>298.31560761505568</v>
          </cell>
          <cell r="L184">
            <v>297.68505925063567</v>
          </cell>
          <cell r="M184">
            <v>297.0646288981863</v>
          </cell>
          <cell r="N184">
            <v>296.46781077382531</v>
          </cell>
          <cell r="O184">
            <v>295.91750576967542</v>
          </cell>
          <cell r="P184">
            <v>295.39996723876595</v>
          </cell>
          <cell r="Q184">
            <v>294.92983063907542</v>
          </cell>
          <cell r="R184">
            <v>294.56204659801949</v>
          </cell>
          <cell r="S184">
            <v>294.28596421393502</v>
          </cell>
          <cell r="T184">
            <v>294.0580880561065</v>
          </cell>
          <cell r="U184">
            <v>293.86358811861049</v>
          </cell>
        </row>
        <row r="185">
          <cell r="E185">
            <v>302.77482383191483</v>
          </cell>
          <cell r="F185">
            <v>301.92118130611811</v>
          </cell>
          <cell r="G185">
            <v>301.17230386571873</v>
          </cell>
          <cell r="H185">
            <v>300.50364092211396</v>
          </cell>
          <cell r="I185">
            <v>299.85719319896322</v>
          </cell>
          <cell r="J185">
            <v>299.21919200569818</v>
          </cell>
          <cell r="K185">
            <v>298.61518135611357</v>
          </cell>
          <cell r="L185">
            <v>298.01721692696117</v>
          </cell>
          <cell r="M185">
            <v>297.38219399360554</v>
          </cell>
          <cell r="N185">
            <v>296.78992556493262</v>
          </cell>
          <cell r="O185">
            <v>296.24162002729923</v>
          </cell>
          <cell r="P185">
            <v>295.74994399171362</v>
          </cell>
          <cell r="Q185">
            <v>295.31447827585839</v>
          </cell>
          <cell r="R185">
            <v>294.94304445395159</v>
          </cell>
          <cell r="S185">
            <v>294.66032803305683</v>
          </cell>
          <cell r="T185">
            <v>294.40107505608785</v>
          </cell>
          <cell r="U185">
            <v>294.1932052684291</v>
          </cell>
        </row>
        <row r="186">
          <cell r="E186">
            <v>302.77474789391971</v>
          </cell>
          <cell r="F186">
            <v>301.83476425509491</v>
          </cell>
          <cell r="G186">
            <v>300.96023320163198</v>
          </cell>
          <cell r="H186">
            <v>300.20834075035987</v>
          </cell>
          <cell r="I186">
            <v>299.53078486669534</v>
          </cell>
          <cell r="J186">
            <v>298.87177286906086</v>
          </cell>
          <cell r="K186">
            <v>298.20475901163678</v>
          </cell>
          <cell r="L186">
            <v>297.59958582177836</v>
          </cell>
          <cell r="M186">
            <v>297.08214356763938</v>
          </cell>
          <cell r="N186">
            <v>296.61723202946257</v>
          </cell>
          <cell r="O186">
            <v>296.14977070689633</v>
          </cell>
          <cell r="P186">
            <v>295.73249334436366</v>
          </cell>
          <cell r="Q186">
            <v>295.38144207664288</v>
          </cell>
          <cell r="R186">
            <v>295.06262432172844</v>
          </cell>
          <cell r="S186">
            <v>294.83883313336509</v>
          </cell>
          <cell r="T186">
            <v>294.67059934845594</v>
          </cell>
          <cell r="U186">
            <v>294.53044324273111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294.22864308336079</v>
          </cell>
          <cell r="P187">
            <v>293.70391840280683</v>
          </cell>
          <cell r="Q187">
            <v>293.33449835296932</v>
          </cell>
          <cell r="R187">
            <v>293.02376212716132</v>
          </cell>
          <cell r="S187">
            <v>292.75866721003445</v>
          </cell>
          <cell r="T187">
            <v>292.53407930941626</v>
          </cell>
          <cell r="U187">
            <v>292.35858268487971</v>
          </cell>
        </row>
        <row r="188">
          <cell r="E188">
            <v>302.77474789391971</v>
          </cell>
          <cell r="F188">
            <v>301.93030494139219</v>
          </cell>
          <cell r="G188">
            <v>301.20512652660273</v>
          </cell>
          <cell r="H188">
            <v>300.51378779738525</v>
          </cell>
          <cell r="I188">
            <v>299.91537072858188</v>
          </cell>
          <cell r="J188">
            <v>299.37324496725296</v>
          </cell>
          <cell r="K188">
            <v>298.90930284789675</v>
          </cell>
          <cell r="L188">
            <v>298.4630631952358</v>
          </cell>
          <cell r="M188">
            <v>298.00306917301123</v>
          </cell>
          <cell r="N188">
            <v>297.56497542975239</v>
          </cell>
          <cell r="O188">
            <v>297.17259268125906</v>
          </cell>
          <cell r="P188">
            <v>296.81676735111</v>
          </cell>
          <cell r="Q188">
            <v>296.44027018922736</v>
          </cell>
          <cell r="R188">
            <v>296.14026250416919</v>
          </cell>
          <cell r="S188">
            <v>295.92224061108163</v>
          </cell>
          <cell r="T188">
            <v>295.73959449154086</v>
          </cell>
          <cell r="U188">
            <v>295.5893012967</v>
          </cell>
        </row>
        <row r="189">
          <cell r="E189">
            <v>302.77474789391971</v>
          </cell>
          <cell r="F189">
            <v>301.81964899035529</v>
          </cell>
          <cell r="G189">
            <v>300.83531003976373</v>
          </cell>
          <cell r="H189">
            <v>299.95344969398315</v>
          </cell>
          <cell r="I189">
            <v>299.20715117256481</v>
          </cell>
          <cell r="J189">
            <v>298.47785336668107</v>
          </cell>
          <cell r="K189">
            <v>297.81368712082457</v>
          </cell>
          <cell r="L189">
            <v>297.19312023301291</v>
          </cell>
          <cell r="M189">
            <v>296.56833968378902</v>
          </cell>
          <cell r="N189">
            <v>295.90630546475381</v>
          </cell>
          <cell r="O189">
            <v>295.28804611080471</v>
          </cell>
          <cell r="P189">
            <v>294.72547348874338</v>
          </cell>
          <cell r="Q189">
            <v>294.18305604342851</v>
          </cell>
          <cell r="R189">
            <v>293.64898367442885</v>
          </cell>
          <cell r="S189">
            <v>293.22844911254765</v>
          </cell>
          <cell r="T189">
            <v>292.88030848956998</v>
          </cell>
          <cell r="U189">
            <v>292.59048607843084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294.84740455520767</v>
          </cell>
          <cell r="P190">
            <v>294.28043925699649</v>
          </cell>
          <cell r="Q190">
            <v>293.77308536488198</v>
          </cell>
          <cell r="R190">
            <v>293.3341255366675</v>
          </cell>
          <cell r="S190">
            <v>292.99423481429852</v>
          </cell>
          <cell r="T190">
            <v>292.6974984515395</v>
          </cell>
          <cell r="U190">
            <v>292.45336057193225</v>
          </cell>
        </row>
        <row r="191">
          <cell r="E191">
            <v>302.77474789391971</v>
          </cell>
          <cell r="F191">
            <v>301.98420246770127</v>
          </cell>
          <cell r="G191">
            <v>301.25274427382374</v>
          </cell>
          <cell r="H191">
            <v>300.5468003109749</v>
          </cell>
          <cell r="I191">
            <v>299.99949850781115</v>
          </cell>
          <cell r="J191">
            <v>299.44570571735602</v>
          </cell>
          <cell r="K191">
            <v>298.94857989021256</v>
          </cell>
          <cell r="L191">
            <v>298.46563081262281</v>
          </cell>
          <cell r="M191">
            <v>298.02622249752676</v>
          </cell>
          <cell r="N191">
            <v>297.6198813466234</v>
          </cell>
          <cell r="O191">
            <v>297.26977840002553</v>
          </cell>
          <cell r="P191">
            <v>296.94120224856238</v>
          </cell>
          <cell r="Q191">
            <v>296.61619230666651</v>
          </cell>
          <cell r="R191">
            <v>296.3165719849635</v>
          </cell>
          <cell r="S191">
            <v>296.05869101467715</v>
          </cell>
          <cell r="T191">
            <v>295.84592188924961</v>
          </cell>
          <cell r="U191">
            <v>295.67687999792133</v>
          </cell>
        </row>
        <row r="192">
          <cell r="E192">
            <v>302.77474789391971</v>
          </cell>
          <cell r="F192">
            <v>302.01468405926869</v>
          </cell>
          <cell r="G192">
            <v>301.32127147388587</v>
          </cell>
          <cell r="H192">
            <v>300.62409982372532</v>
          </cell>
          <cell r="I192">
            <v>300.052228306296</v>
          </cell>
          <cell r="J192">
            <v>299.55450475278752</v>
          </cell>
          <cell r="K192">
            <v>299.06030757838312</v>
          </cell>
          <cell r="L192">
            <v>298.59887456199897</v>
          </cell>
          <cell r="M192">
            <v>298.19580862628663</v>
          </cell>
          <cell r="N192">
            <v>297.81196021746302</v>
          </cell>
          <cell r="O192">
            <v>297.43985438652072</v>
          </cell>
          <cell r="P192">
            <v>297.06991890056179</v>
          </cell>
          <cell r="Q192">
            <v>296.72250491477507</v>
          </cell>
          <cell r="R192">
            <v>296.43191505413034</v>
          </cell>
          <cell r="S192">
            <v>296.18785978937694</v>
          </cell>
          <cell r="T192">
            <v>295.9783545049948</v>
          </cell>
          <cell r="U192">
            <v>295.7868135647401</v>
          </cell>
        </row>
        <row r="193">
          <cell r="E193">
            <v>302.77474789391971</v>
          </cell>
          <cell r="F193">
            <v>301.86915828957461</v>
          </cell>
          <cell r="G193">
            <v>301.07962163762494</v>
          </cell>
          <cell r="H193">
            <v>300.30042084314044</v>
          </cell>
          <cell r="I193">
            <v>299.59407407306611</v>
          </cell>
          <cell r="J193">
            <v>298.88663384743938</v>
          </cell>
          <cell r="K193">
            <v>298.25103775266115</v>
          </cell>
          <cell r="L193">
            <v>297.67667470971446</v>
          </cell>
          <cell r="M193">
            <v>297.19079415249831</v>
          </cell>
          <cell r="N193">
            <v>296.73931505289221</v>
          </cell>
          <cell r="O193">
            <v>296.28876416876324</v>
          </cell>
          <cell r="P193">
            <v>295.86045983042004</v>
          </cell>
          <cell r="Q193">
            <v>295.51781615012135</v>
          </cell>
          <cell r="R193">
            <v>295.23531974975128</v>
          </cell>
          <cell r="S193">
            <v>294.97953181337027</v>
          </cell>
          <cell r="T193">
            <v>294.76603668950207</v>
          </cell>
          <cell r="U193">
            <v>294.59244092097856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294.76043657137171</v>
          </cell>
          <cell r="P194">
            <v>294.32414951031046</v>
          </cell>
          <cell r="Q194">
            <v>293.92682904043517</v>
          </cell>
          <cell r="R194">
            <v>293.6158740058475</v>
          </cell>
          <cell r="S194">
            <v>293.34435486527542</v>
          </cell>
          <cell r="T194">
            <v>293.09686213200638</v>
          </cell>
          <cell r="U194">
            <v>292.88974225194545</v>
          </cell>
        </row>
        <row r="195">
          <cell r="E195">
            <v>302.77474789391971</v>
          </cell>
          <cell r="F195">
            <v>301.89076008568384</v>
          </cell>
          <cell r="G195">
            <v>301.10299240341089</v>
          </cell>
          <cell r="H195">
            <v>300.37999062632127</v>
          </cell>
          <cell r="I195">
            <v>299.75881547943584</v>
          </cell>
          <cell r="J195">
            <v>299.14141325476987</v>
          </cell>
          <cell r="K195">
            <v>298.51513710423433</v>
          </cell>
          <cell r="L195">
            <v>297.90842237129937</v>
          </cell>
          <cell r="M195">
            <v>297.38017485112971</v>
          </cell>
          <cell r="N195">
            <v>296.90391623758728</v>
          </cell>
          <cell r="O195">
            <v>296.44834163723425</v>
          </cell>
          <cell r="P195">
            <v>295.97652006137048</v>
          </cell>
          <cell r="Q195">
            <v>295.53994949293349</v>
          </cell>
          <cell r="R195">
            <v>295.14973840809688</v>
          </cell>
          <cell r="S195">
            <v>294.78163388360821</v>
          </cell>
          <cell r="T195">
            <v>294.47456390986775</v>
          </cell>
          <cell r="U195">
            <v>294.22915540960332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300.03024523101345</v>
          </cell>
          <cell r="I196">
            <v>299.32154877064676</v>
          </cell>
          <cell r="J196">
            <v>298.64520034352938</v>
          </cell>
          <cell r="K196">
            <v>297.99092141807643</v>
          </cell>
          <cell r="L196">
            <v>297.26575628613585</v>
          </cell>
          <cell r="M196">
            <v>296.56342356115442</v>
          </cell>
          <cell r="N196">
            <v>295.86019586524787</v>
          </cell>
          <cell r="O196">
            <v>295.21546356534708</v>
          </cell>
          <cell r="P196">
            <v>294.67738347842408</v>
          </cell>
          <cell r="Q196">
            <v>294.26662859685615</v>
          </cell>
          <cell r="R196">
            <v>293.93656572496275</v>
          </cell>
          <cell r="S196">
            <v>293.66252564530845</v>
          </cell>
          <cell r="T196">
            <v>293.44970487758621</v>
          </cell>
          <cell r="U196">
            <v>293.26731480135743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300.03024523101345</v>
          </cell>
          <cell r="I197">
            <v>299.32154877064676</v>
          </cell>
          <cell r="J197">
            <v>298.64520034352938</v>
          </cell>
          <cell r="K197">
            <v>297.99092141807643</v>
          </cell>
          <cell r="L197">
            <v>297.26575628613585</v>
          </cell>
          <cell r="M197">
            <v>296.56342356115442</v>
          </cell>
          <cell r="N197">
            <v>295.86019586524787</v>
          </cell>
          <cell r="O197">
            <v>295.2151093683276</v>
          </cell>
          <cell r="P197">
            <v>294.67687839501434</v>
          </cell>
          <cell r="Q197">
            <v>294.26596686528416</v>
          </cell>
          <cell r="R197">
            <v>293.93581127266884</v>
          </cell>
          <cell r="S197">
            <v>293.66175624891048</v>
          </cell>
          <cell r="T197">
            <v>293.41945631097161</v>
          </cell>
          <cell r="U197">
            <v>293.18104062826427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302.77474789391971</v>
          </cell>
          <cell r="F199">
            <v>301.89571617769167</v>
          </cell>
          <cell r="G199">
            <v>301.15141012471571</v>
          </cell>
          <cell r="H199">
            <v>300.47306245618461</v>
          </cell>
          <cell r="I199">
            <v>299.83442760752433</v>
          </cell>
          <cell r="J199">
            <v>299.24227662467052</v>
          </cell>
          <cell r="K199">
            <v>298.67993566239716</v>
          </cell>
          <cell r="L199">
            <v>298.13708171388015</v>
          </cell>
          <cell r="M199">
            <v>297.63755051330781</v>
          </cell>
          <cell r="N199">
            <v>297.17719429101305</v>
          </cell>
          <cell r="O199">
            <v>296.74925125642301</v>
          </cell>
          <cell r="P199">
            <v>296.37734953864248</v>
          </cell>
          <cell r="Q199">
            <v>296.04317522256224</v>
          </cell>
          <cell r="R199">
            <v>295.74017915648807</v>
          </cell>
          <cell r="S199">
            <v>295.48099863438011</v>
          </cell>
          <cell r="T199">
            <v>295.24056130933815</v>
          </cell>
          <cell r="U199">
            <v>295.02866063913609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300.06591200335527</v>
          </cell>
          <cell r="I200">
            <v>299.41852794148264</v>
          </cell>
          <cell r="J200">
            <v>298.7958029790841</v>
          </cell>
          <cell r="K200">
            <v>298.18619718775557</v>
          </cell>
          <cell r="L200">
            <v>297.57967805112395</v>
          </cell>
          <cell r="M200">
            <v>297.04440745107075</v>
          </cell>
          <cell r="N200">
            <v>296.52145063917135</v>
          </cell>
          <cell r="O200">
            <v>296.01838432451262</v>
          </cell>
          <cell r="P200">
            <v>295.54495107500634</v>
          </cell>
          <cell r="Q200">
            <v>295.18486911263739</v>
          </cell>
          <cell r="R200">
            <v>294.9115725638357</v>
          </cell>
          <cell r="S200">
            <v>294.6779845422555</v>
          </cell>
          <cell r="T200">
            <v>294.49063414171064</v>
          </cell>
          <cell r="U200">
            <v>294.333265187503</v>
          </cell>
        </row>
        <row r="201">
          <cell r="E201">
            <v>302.77474789391971</v>
          </cell>
          <cell r="F201">
            <v>301.73017107001687</v>
          </cell>
          <cell r="G201">
            <v>300.82344243718683</v>
          </cell>
          <cell r="H201">
            <v>299.98945367875683</v>
          </cell>
          <cell r="I201">
            <v>299.20915528308825</v>
          </cell>
          <cell r="J201">
            <v>298.44317848174529</v>
          </cell>
          <cell r="K201">
            <v>297.70398751534606</v>
          </cell>
          <cell r="L201">
            <v>296.9118596738665</v>
          </cell>
          <cell r="M201">
            <v>296.14030971862201</v>
          </cell>
          <cell r="N201">
            <v>295.45821934484633</v>
          </cell>
          <cell r="O201">
            <v>294.9063678334482</v>
          </cell>
          <cell r="P201">
            <v>294.42156824905538</v>
          </cell>
          <cell r="Q201">
            <v>294.0181475094505</v>
          </cell>
          <cell r="R201">
            <v>293.68636600141787</v>
          </cell>
          <cell r="S201">
            <v>293.41905728119502</v>
          </cell>
          <cell r="T201">
            <v>293.17834703924399</v>
          </cell>
          <cell r="U201">
            <v>292.97923669423164</v>
          </cell>
        </row>
        <row r="202">
          <cell r="E202">
            <v>302.77474789391971</v>
          </cell>
          <cell r="F202">
            <v>301.84271262267612</v>
          </cell>
          <cell r="G202">
            <v>300.98488010311257</v>
          </cell>
          <cell r="H202">
            <v>300.24334028429564</v>
          </cell>
          <cell r="I202">
            <v>299.56413193628839</v>
          </cell>
          <cell r="J202">
            <v>298.93775597972831</v>
          </cell>
          <cell r="K202">
            <v>298.36890923040937</v>
          </cell>
          <cell r="L202">
            <v>297.80307273747724</v>
          </cell>
          <cell r="M202">
            <v>297.23284037607692</v>
          </cell>
          <cell r="N202">
            <v>296.69127614465179</v>
          </cell>
          <cell r="O202">
            <v>296.18830934598958</v>
          </cell>
          <cell r="P202">
            <v>295.72428681715758</v>
          </cell>
          <cell r="Q202">
            <v>295.32416437263072</v>
          </cell>
          <cell r="R202">
            <v>294.9837662721493</v>
          </cell>
          <cell r="S202">
            <v>294.70576178978445</v>
          </cell>
          <cell r="T202">
            <v>294.4716927068157</v>
          </cell>
          <cell r="U202">
            <v>294.27050607460137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294.53209371582165</v>
          </cell>
          <cell r="P203">
            <v>294.03832782856921</v>
          </cell>
          <cell r="Q203">
            <v>293.62564333269262</v>
          </cell>
          <cell r="R203">
            <v>293.26316830821639</v>
          </cell>
          <cell r="S203">
            <v>292.97756702992535</v>
          </cell>
          <cell r="T203">
            <v>292.73073520184914</v>
          </cell>
          <cell r="U203">
            <v>292.50288112743505</v>
          </cell>
        </row>
        <row r="204">
          <cell r="E204">
            <v>302.77474789391971</v>
          </cell>
          <cell r="F204">
            <v>301.79711620393459</v>
          </cell>
          <cell r="G204">
            <v>301.05391615153457</v>
          </cell>
          <cell r="H204">
            <v>300.41903859594322</v>
          </cell>
          <cell r="I204">
            <v>299.8468668332826</v>
          </cell>
          <cell r="J204">
            <v>299.28545734477376</v>
          </cell>
          <cell r="K204">
            <v>298.74820002583084</v>
          </cell>
          <cell r="L204">
            <v>298.2297155592085</v>
          </cell>
          <cell r="M204">
            <v>297.67636450237006</v>
          </cell>
          <cell r="N204">
            <v>297.19909171528963</v>
          </cell>
          <cell r="O204">
            <v>296.73479360796307</v>
          </cell>
          <cell r="P204">
            <v>296.26166174606465</v>
          </cell>
          <cell r="Q204">
            <v>295.74680404961754</v>
          </cell>
          <cell r="R204">
            <v>295.26111609947799</v>
          </cell>
          <cell r="S204">
            <v>294.86623736307661</v>
          </cell>
          <cell r="T204">
            <v>294.56475809330169</v>
          </cell>
          <cell r="U204">
            <v>294.28571711961405</v>
          </cell>
        </row>
        <row r="205">
          <cell r="E205">
            <v>302.77474789391971</v>
          </cell>
          <cell r="F205">
            <v>301.97273286546937</v>
          </cell>
          <cell r="G205">
            <v>301.2658596703975</v>
          </cell>
          <cell r="H205">
            <v>300.61788909172049</v>
          </cell>
          <cell r="I205">
            <v>299.92203059094857</v>
          </cell>
          <cell r="J205">
            <v>299.20361572394899</v>
          </cell>
          <cell r="K205">
            <v>298.46114973590954</v>
          </cell>
          <cell r="L205">
            <v>297.77141440791047</v>
          </cell>
          <cell r="M205">
            <v>297.08839907284278</v>
          </cell>
          <cell r="N205">
            <v>296.41088719347755</v>
          </cell>
          <cell r="O205">
            <v>295.73926408425137</v>
          </cell>
          <cell r="P205">
            <v>295.09586577274735</v>
          </cell>
          <cell r="Q205">
            <v>294.61120459047976</v>
          </cell>
          <cell r="R205">
            <v>294.16370002832105</v>
          </cell>
          <cell r="S205">
            <v>293.77696718936744</v>
          </cell>
          <cell r="T205">
            <v>293.49019539927554</v>
          </cell>
          <cell r="U205">
            <v>293.24740667693101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295.36423755992689</v>
          </cell>
          <cell r="P206">
            <v>294.95235312745939</v>
          </cell>
          <cell r="Q206">
            <v>294.62764494373795</v>
          </cell>
          <cell r="R206">
            <v>294.35806091246218</v>
          </cell>
          <cell r="S206">
            <v>294.14910935043127</v>
          </cell>
          <cell r="T206">
            <v>293.98022299102144</v>
          </cell>
          <cell r="U206">
            <v>293.84642143086046</v>
          </cell>
        </row>
        <row r="207">
          <cell r="E207">
            <v>302.77474789391971</v>
          </cell>
          <cell r="F207">
            <v>301.78653070881825</v>
          </cell>
          <cell r="G207">
            <v>300.86150044004575</v>
          </cell>
          <cell r="H207">
            <v>300.05631165088039</v>
          </cell>
          <cell r="I207">
            <v>299.3602370505522</v>
          </cell>
          <cell r="J207">
            <v>298.77018420242968</v>
          </cell>
          <cell r="K207">
            <v>298.24039010164142</v>
          </cell>
          <cell r="L207">
            <v>297.69418467353825</v>
          </cell>
          <cell r="M207">
            <v>297.14339523663557</v>
          </cell>
          <cell r="N207">
            <v>296.61905729301117</v>
          </cell>
          <cell r="O207">
            <v>296.1036906358039</v>
          </cell>
          <cell r="P207">
            <v>295.62918537287095</v>
          </cell>
          <cell r="Q207">
            <v>295.26135993255969</v>
          </cell>
          <cell r="R207">
            <v>294.95972643005337</v>
          </cell>
          <cell r="S207">
            <v>294.70321576539334</v>
          </cell>
          <cell r="T207">
            <v>294.47668288377122</v>
          </cell>
          <cell r="U207">
            <v>294.27960648353741</v>
          </cell>
        </row>
        <row r="208">
          <cell r="E208">
            <v>302.77474789391971</v>
          </cell>
          <cell r="F208">
            <v>301.8665297554108</v>
          </cell>
          <cell r="G208">
            <v>301.11769603710053</v>
          </cell>
          <cell r="H208">
            <v>300.46523203468308</v>
          </cell>
          <cell r="I208">
            <v>299.81521976261894</v>
          </cell>
          <cell r="J208">
            <v>299.22360057215201</v>
          </cell>
          <cell r="K208">
            <v>298.6562356034392</v>
          </cell>
          <cell r="L208">
            <v>298.06636094718215</v>
          </cell>
          <cell r="M208">
            <v>297.50539700131134</v>
          </cell>
          <cell r="N208">
            <v>296.91649821471975</v>
          </cell>
          <cell r="O208">
            <v>296.4028555165213</v>
          </cell>
          <cell r="P208">
            <v>295.89903744945485</v>
          </cell>
          <cell r="Q208">
            <v>295.5119210628468</v>
          </cell>
          <cell r="R208">
            <v>295.20648639361275</v>
          </cell>
          <cell r="S208">
            <v>294.91358284125312</v>
          </cell>
          <cell r="T208">
            <v>294.67601526554768</v>
          </cell>
          <cell r="U208">
            <v>294.48430496271499</v>
          </cell>
        </row>
        <row r="209">
          <cell r="E209">
            <v>302.77474789391971</v>
          </cell>
          <cell r="F209">
            <v>301.9238606507655</v>
          </cell>
          <cell r="G209">
            <v>301.11191213047721</v>
          </cell>
          <cell r="H209">
            <v>300.41288916873782</v>
          </cell>
          <cell r="I209">
            <v>299.76211374875118</v>
          </cell>
          <cell r="J209">
            <v>299.14904789054589</v>
          </cell>
          <cell r="K209">
            <v>298.55505519372463</v>
          </cell>
          <cell r="L209">
            <v>297.95373828310017</v>
          </cell>
          <cell r="M209">
            <v>297.40708637470505</v>
          </cell>
          <cell r="N209">
            <v>296.90870090592995</v>
          </cell>
          <cell r="O209">
            <v>296.48363187315613</v>
          </cell>
          <cell r="P209">
            <v>296.1042219103727</v>
          </cell>
          <cell r="Q209">
            <v>295.77529110119355</v>
          </cell>
          <cell r="R209">
            <v>295.50674180127521</v>
          </cell>
          <cell r="S209">
            <v>295.28846329345527</v>
          </cell>
          <cell r="T209">
            <v>295.12000513988676</v>
          </cell>
          <cell r="U209">
            <v>294.98825466696229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300.1148981361643</v>
          </cell>
          <cell r="I210">
            <v>299.38083018137326</v>
          </cell>
          <cell r="J210">
            <v>298.7249966524185</v>
          </cell>
          <cell r="K210">
            <v>298.07544641072769</v>
          </cell>
          <cell r="L210">
            <v>297.45798900274457</v>
          </cell>
          <cell r="M210">
            <v>296.83525100123785</v>
          </cell>
          <cell r="N210">
            <v>296.26887922832441</v>
          </cell>
          <cell r="O210">
            <v>295.76170339963693</v>
          </cell>
          <cell r="P210">
            <v>295.30046672032739</v>
          </cell>
          <cell r="Q210">
            <v>294.86002062568679</v>
          </cell>
          <cell r="R210">
            <v>294.49228930971788</v>
          </cell>
          <cell r="S210">
            <v>294.21362391093248</v>
          </cell>
          <cell r="T210">
            <v>293.98108820445907</v>
          </cell>
          <cell r="U210">
            <v>293.80392518036615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294.75832295217572</v>
          </cell>
          <cell r="P211">
            <v>294.3487341636681</v>
          </cell>
          <cell r="Q211">
            <v>294.07138383902884</v>
          </cell>
          <cell r="R211">
            <v>293.84393730741368</v>
          </cell>
          <cell r="S211">
            <v>293.66416576505475</v>
          </cell>
          <cell r="T211">
            <v>293.51813175275549</v>
          </cell>
          <cell r="U211">
            <v>293.39187762345409</v>
          </cell>
        </row>
        <row r="212">
          <cell r="E212">
            <v>302.77474789391971</v>
          </cell>
          <cell r="F212">
            <v>301.81484954191933</v>
          </cell>
          <cell r="G212">
            <v>300.9352236775706</v>
          </cell>
          <cell r="H212">
            <v>300.145432839298</v>
          </cell>
          <cell r="I212">
            <v>299.4074063984342</v>
          </cell>
          <cell r="J212">
            <v>298.61874448916024</v>
          </cell>
          <cell r="K212">
            <v>297.9170889031202</v>
          </cell>
          <cell r="L212">
            <v>297.19886740157341</v>
          </cell>
          <cell r="M212">
            <v>296.61811479073987</v>
          </cell>
          <cell r="N212">
            <v>296.02171191414408</v>
          </cell>
          <cell r="O212">
            <v>295.47942265458943</v>
          </cell>
          <cell r="P212">
            <v>295.0228600767403</v>
          </cell>
          <cell r="Q212">
            <v>294.62988549909016</v>
          </cell>
          <cell r="R212">
            <v>294.29131943294334</v>
          </cell>
          <cell r="S212">
            <v>293.99424339983761</v>
          </cell>
          <cell r="T212">
            <v>293.75272582719049</v>
          </cell>
          <cell r="U212">
            <v>293.56117458831119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295.42382386518767</v>
          </cell>
          <cell r="P213">
            <v>295.06004653866728</v>
          </cell>
          <cell r="Q213">
            <v>294.75256248114908</v>
          </cell>
          <cell r="R213">
            <v>294.48263996827961</v>
          </cell>
          <cell r="S213">
            <v>294.25123847445462</v>
          </cell>
          <cell r="T213">
            <v>294.03989681292211</v>
          </cell>
          <cell r="U213">
            <v>293.87195551636398</v>
          </cell>
        </row>
        <row r="214">
          <cell r="E214">
            <v>302.77474789391971</v>
          </cell>
          <cell r="F214">
            <v>302.2323692205357</v>
          </cell>
          <cell r="G214">
            <v>301.67285006516965</v>
          </cell>
          <cell r="H214">
            <v>301.12724324292924</v>
          </cell>
          <cell r="I214">
            <v>300.64508493343089</v>
          </cell>
          <cell r="J214">
            <v>300.21872498159507</v>
          </cell>
          <cell r="K214">
            <v>299.85069404671481</v>
          </cell>
          <cell r="L214">
            <v>299.49109720000331</v>
          </cell>
          <cell r="M214">
            <v>299.18210422406514</v>
          </cell>
          <cell r="N214">
            <v>298.92729878037778</v>
          </cell>
          <cell r="O214">
            <v>298.67030754895188</v>
          </cell>
          <cell r="P214">
            <v>298.43084226585012</v>
          </cell>
          <cell r="Q214">
            <v>298.21585944109705</v>
          </cell>
          <cell r="R214">
            <v>298.00509404828836</v>
          </cell>
          <cell r="S214">
            <v>297.8011086719867</v>
          </cell>
          <cell r="T214">
            <v>297.60627800265036</v>
          </cell>
          <cell r="U214">
            <v>297.42416851969995</v>
          </cell>
        </row>
        <row r="215">
          <cell r="E215">
            <v>302.77474789391971</v>
          </cell>
          <cell r="F215">
            <v>301.70599479527112</v>
          </cell>
          <cell r="G215">
            <v>300.77695806771465</v>
          </cell>
          <cell r="H215">
            <v>299.8917102323727</v>
          </cell>
          <cell r="I215">
            <v>299.03681131833542</v>
          </cell>
          <cell r="J215">
            <v>298.3154299383084</v>
          </cell>
          <cell r="K215">
            <v>297.51937982420071</v>
          </cell>
          <cell r="L215">
            <v>296.76326225841905</v>
          </cell>
          <cell r="M215">
            <v>296.04880840949897</v>
          </cell>
          <cell r="N215">
            <v>295.43313825129184</v>
          </cell>
          <cell r="O215">
            <v>294.92473920515113</v>
          </cell>
          <cell r="P215">
            <v>294.49026918954831</v>
          </cell>
          <cell r="Q215">
            <v>294.13488940328762</v>
          </cell>
          <cell r="R215">
            <v>293.85840786921511</v>
          </cell>
          <cell r="S215">
            <v>293.59410620683394</v>
          </cell>
          <cell r="T215">
            <v>293.37236205267766</v>
          </cell>
          <cell r="U215">
            <v>293.19405841257867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300.10404929782288</v>
          </cell>
          <cell r="I216">
            <v>299.48112867618721</v>
          </cell>
          <cell r="J216">
            <v>298.92191962557308</v>
          </cell>
          <cell r="K216">
            <v>298.33420379775089</v>
          </cell>
          <cell r="L216">
            <v>297.73838848056982</v>
          </cell>
          <cell r="M216">
            <v>297.19869234832578</v>
          </cell>
          <cell r="N216">
            <v>296.67123881785051</v>
          </cell>
          <cell r="O216">
            <v>296.20615292859895</v>
          </cell>
          <cell r="P216">
            <v>295.8183601782294</v>
          </cell>
          <cell r="Q216">
            <v>295.47773171492378</v>
          </cell>
          <cell r="R216">
            <v>295.2231078793248</v>
          </cell>
          <cell r="S216">
            <v>295.03124510174212</v>
          </cell>
          <cell r="T216">
            <v>294.86012620027657</v>
          </cell>
          <cell r="U216">
            <v>294.72541295475941</v>
          </cell>
        </row>
        <row r="217">
          <cell r="E217">
            <v>302.77474789391971</v>
          </cell>
          <cell r="F217">
            <v>302.17891851341585</v>
          </cell>
          <cell r="G217">
            <v>301.65480426538539</v>
          </cell>
          <cell r="H217">
            <v>301.17011496797727</v>
          </cell>
          <cell r="I217">
            <v>300.71632245587472</v>
          </cell>
          <cell r="J217">
            <v>300.28611477063561</v>
          </cell>
          <cell r="K217">
            <v>299.91184120551958</v>
          </cell>
          <cell r="L217">
            <v>299.53840478390163</v>
          </cell>
          <cell r="M217">
            <v>299.18346037535309</v>
          </cell>
          <cell r="N217">
            <v>298.85894274007984</v>
          </cell>
          <cell r="O217">
            <v>298.56881658170653</v>
          </cell>
          <cell r="P217">
            <v>298.29818322688914</v>
          </cell>
          <cell r="Q217">
            <v>298.02290093553285</v>
          </cell>
          <cell r="R217">
            <v>297.74311313818748</v>
          </cell>
          <cell r="S217">
            <v>297.45545109381334</v>
          </cell>
          <cell r="T217">
            <v>297.19962083147124</v>
          </cell>
          <cell r="U217">
            <v>296.95882213685326</v>
          </cell>
        </row>
        <row r="218">
          <cell r="E218">
            <v>302.77474789391971</v>
          </cell>
          <cell r="F218">
            <v>301.92427048262437</v>
          </cell>
          <cell r="G218">
            <v>301.14027637824285</v>
          </cell>
          <cell r="H218">
            <v>300.43339805878645</v>
          </cell>
          <cell r="I218">
            <v>299.75339914916441</v>
          </cell>
          <cell r="J218">
            <v>299.16865742384778</v>
          </cell>
          <cell r="K218">
            <v>298.58844844338017</v>
          </cell>
          <cell r="L218">
            <v>298.03072557704905</v>
          </cell>
          <cell r="M218">
            <v>297.48393624021185</v>
          </cell>
          <cell r="N218">
            <v>296.90771197788411</v>
          </cell>
          <cell r="O218">
            <v>296.3649019511634</v>
          </cell>
          <cell r="P218">
            <v>295.85667877902398</v>
          </cell>
          <cell r="Q218">
            <v>295.3837783064447</v>
          </cell>
          <cell r="R218">
            <v>294.95221527624045</v>
          </cell>
          <cell r="S218">
            <v>294.59212003508065</v>
          </cell>
          <cell r="T218">
            <v>294.24822145059801</v>
          </cell>
          <cell r="U218">
            <v>293.95035019631626</v>
          </cell>
        </row>
        <row r="219">
          <cell r="E219">
            <v>302.77474789391971</v>
          </cell>
          <cell r="F219">
            <v>302.1023732806056</v>
          </cell>
          <cell r="G219">
            <v>301.49663094123633</v>
          </cell>
          <cell r="H219">
            <v>300.91967473722195</v>
          </cell>
          <cell r="I219">
            <v>300.40506063714031</v>
          </cell>
          <cell r="J219">
            <v>299.94818708483683</v>
          </cell>
          <cell r="K219">
            <v>299.52145838603502</v>
          </cell>
          <cell r="L219">
            <v>299.06321802504135</v>
          </cell>
          <cell r="M219">
            <v>298.62342840346241</v>
          </cell>
          <cell r="N219">
            <v>298.19365613913044</v>
          </cell>
          <cell r="O219">
            <v>297.77910490421249</v>
          </cell>
          <cell r="P219">
            <v>297.37451605121174</v>
          </cell>
          <cell r="Q219">
            <v>296.96488628595074</v>
          </cell>
          <cell r="R219">
            <v>296.55515074169961</v>
          </cell>
          <cell r="S219">
            <v>296.22740274989349</v>
          </cell>
          <cell r="T219">
            <v>295.98509658858387</v>
          </cell>
          <cell r="U219">
            <v>295.78624903578464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301.98398174155352</v>
          </cell>
          <cell r="G221">
            <v>301.25927397765923</v>
          </cell>
          <cell r="H221">
            <v>300.63498715217003</v>
          </cell>
          <cell r="I221">
            <v>300.0084431073895</v>
          </cell>
          <cell r="J221">
            <v>299.40744878159319</v>
          </cell>
          <cell r="K221">
            <v>298.86535011976815</v>
          </cell>
          <cell r="L221">
            <v>298.33670304820993</v>
          </cell>
          <cell r="M221">
            <v>297.80846266045586</v>
          </cell>
          <cell r="N221">
            <v>297.33630233595932</v>
          </cell>
          <cell r="O221">
            <v>296.8983539885993</v>
          </cell>
          <cell r="P221">
            <v>296.47721022928948</v>
          </cell>
          <cell r="Q221">
            <v>296.08458744077103</v>
          </cell>
          <cell r="R221">
            <v>295.72270525327224</v>
          </cell>
          <cell r="S221">
            <v>295.4436749399278</v>
          </cell>
          <cell r="T221">
            <v>295.24002841423072</v>
          </cell>
          <cell r="U221">
            <v>295.0599378778781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295.56781767287254</v>
          </cell>
          <cell r="P222">
            <v>295.14153323512187</v>
          </cell>
          <cell r="Q222">
            <v>294.80574987224543</v>
          </cell>
          <cell r="R222">
            <v>294.57253826680136</v>
          </cell>
          <cell r="S222">
            <v>294.39557420988245</v>
          </cell>
          <cell r="T222">
            <v>294.25159319473056</v>
          </cell>
          <cell r="U222">
            <v>294.12111400143567</v>
          </cell>
        </row>
        <row r="223">
          <cell r="E223">
            <v>302.77474789391971</v>
          </cell>
          <cell r="F223">
            <v>301.70553890718656</v>
          </cell>
          <cell r="G223">
            <v>301.23644212466706</v>
          </cell>
          <cell r="H223">
            <v>300.81629868791202</v>
          </cell>
          <cell r="I223">
            <v>300.47821391943899</v>
          </cell>
          <cell r="J223">
            <v>300.15293125297256</v>
          </cell>
          <cell r="K223">
            <v>299.82167033443534</v>
          </cell>
          <cell r="L223">
            <v>299.49011713698587</v>
          </cell>
          <cell r="M223">
            <v>299.16826836565122</v>
          </cell>
          <cell r="N223">
            <v>298.86308779494874</v>
          </cell>
          <cell r="O223">
            <v>298.58624017087283</v>
          </cell>
          <cell r="P223">
            <v>298.33798238661876</v>
          </cell>
          <cell r="Q223">
            <v>298.10520569507582</v>
          </cell>
          <cell r="R223">
            <v>297.86613843312512</v>
          </cell>
          <cell r="S223">
            <v>297.67683917570463</v>
          </cell>
          <cell r="T223">
            <v>297.48615269517802</v>
          </cell>
          <cell r="U223">
            <v>297.30771910284255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294.08538685618669</v>
          </cell>
          <cell r="P224">
            <v>293.47535163304514</v>
          </cell>
          <cell r="Q224">
            <v>292.99877516453074</v>
          </cell>
          <cell r="R224">
            <v>292.61357293000117</v>
          </cell>
          <cell r="S224">
            <v>292.29076132293869</v>
          </cell>
          <cell r="T224">
            <v>292.03252503975216</v>
          </cell>
          <cell r="U224">
            <v>291.81287400130526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294.18614562847034</v>
          </cell>
          <cell r="P225">
            <v>293.76628882532589</v>
          </cell>
          <cell r="Q225">
            <v>293.41262207513631</v>
          </cell>
          <cell r="R225">
            <v>293.11041020600686</v>
          </cell>
          <cell r="S225">
            <v>292.85410667094874</v>
          </cell>
          <cell r="T225">
            <v>292.65521593590404</v>
          </cell>
          <cell r="U225">
            <v>292.48822855242327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300.09546319120585</v>
          </cell>
          <cell r="I226">
            <v>299.34887436636001</v>
          </cell>
          <cell r="J226">
            <v>298.67167022201687</v>
          </cell>
          <cell r="K226">
            <v>298.08786750972394</v>
          </cell>
          <cell r="L226">
            <v>297.54478368071847</v>
          </cell>
          <cell r="M226">
            <v>296.99938750271366</v>
          </cell>
          <cell r="N226">
            <v>296.47679762237266</v>
          </cell>
          <cell r="O226">
            <v>296.02055191918203</v>
          </cell>
          <cell r="P226">
            <v>295.65532000493351</v>
          </cell>
          <cell r="Q226">
            <v>295.34535117908069</v>
          </cell>
          <cell r="R226">
            <v>295.07489738296727</v>
          </cell>
          <cell r="S226">
            <v>294.8503792541955</v>
          </cell>
          <cell r="T226">
            <v>294.65669646810784</v>
          </cell>
          <cell r="U226">
            <v>294.4864766532134</v>
          </cell>
        </row>
        <row r="227">
          <cell r="E227">
            <v>302.77474789391971</v>
          </cell>
          <cell r="F227">
            <v>301.89333929057813</v>
          </cell>
          <cell r="G227">
            <v>301.02350197997475</v>
          </cell>
          <cell r="H227">
            <v>300.16226516245558</v>
          </cell>
          <cell r="I227">
            <v>299.30512891173493</v>
          </cell>
          <cell r="J227">
            <v>298.33358759271619</v>
          </cell>
          <cell r="K227">
            <v>297.42949813630617</v>
          </cell>
          <cell r="L227">
            <v>296.54130821214227</v>
          </cell>
          <cell r="M227">
            <v>295.75315156394777</v>
          </cell>
          <cell r="N227">
            <v>294.93364390678158</v>
          </cell>
          <cell r="O227">
            <v>294.13609657936888</v>
          </cell>
          <cell r="P227">
            <v>293.48593503398132</v>
          </cell>
          <cell r="Q227">
            <v>292.94283634055188</v>
          </cell>
          <cell r="R227">
            <v>292.52198944760107</v>
          </cell>
          <cell r="S227">
            <v>292.178520583053</v>
          </cell>
          <cell r="T227">
            <v>291.87287151670148</v>
          </cell>
          <cell r="U227">
            <v>291.62771021428313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293.21600092716722</v>
          </cell>
          <cell r="P228">
            <v>292.46822077647704</v>
          </cell>
          <cell r="Q228">
            <v>291.84734800319768</v>
          </cell>
          <cell r="R228">
            <v>291.26039007899453</v>
          </cell>
          <cell r="S228">
            <v>290.74171637748441</v>
          </cell>
          <cell r="T228">
            <v>290.33204764176446</v>
          </cell>
          <cell r="U228">
            <v>290.02867529835657</v>
          </cell>
        </row>
        <row r="229">
          <cell r="E229">
            <v>302.77474789391971</v>
          </cell>
          <cell r="F229">
            <v>301.83375090328946</v>
          </cell>
          <cell r="G229">
            <v>300.9826629638066</v>
          </cell>
          <cell r="H229">
            <v>300.29072223520529</v>
          </cell>
          <cell r="I229">
            <v>299.62743900784727</v>
          </cell>
          <cell r="J229">
            <v>298.99951206681857</v>
          </cell>
          <cell r="K229">
            <v>298.39776953876452</v>
          </cell>
          <cell r="L229">
            <v>297.8005263978007</v>
          </cell>
          <cell r="M229">
            <v>297.25903707066374</v>
          </cell>
          <cell r="N229">
            <v>296.80310310763241</v>
          </cell>
          <cell r="O229">
            <v>296.38456543823366</v>
          </cell>
          <cell r="P229">
            <v>295.99951291615344</v>
          </cell>
          <cell r="Q229">
            <v>295.65413567338749</v>
          </cell>
          <cell r="R229">
            <v>295.36741548070017</v>
          </cell>
          <cell r="S229">
            <v>295.16547142227398</v>
          </cell>
          <cell r="T229">
            <v>295.0105132272854</v>
          </cell>
          <cell r="U229">
            <v>294.88819400392447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293.78907673627441</v>
          </cell>
          <cell r="P230">
            <v>293.28402227870265</v>
          </cell>
          <cell r="Q230">
            <v>292.86225661924692</v>
          </cell>
          <cell r="R230">
            <v>292.49679110520441</v>
          </cell>
          <cell r="S230">
            <v>292.18118703854287</v>
          </cell>
          <cell r="T230">
            <v>291.92555945530449</v>
          </cell>
          <cell r="U230">
            <v>291.71155069102696</v>
          </cell>
        </row>
        <row r="231">
          <cell r="E231">
            <v>302.77474789391971</v>
          </cell>
          <cell r="F231">
            <v>301.88209554050121</v>
          </cell>
          <cell r="G231">
            <v>301.0201370756717</v>
          </cell>
          <cell r="H231">
            <v>300.2523570851647</v>
          </cell>
          <cell r="I231">
            <v>299.52155494111889</v>
          </cell>
          <cell r="J231">
            <v>298.8786506674009</v>
          </cell>
          <cell r="K231">
            <v>298.27150917918925</v>
          </cell>
          <cell r="L231">
            <v>297.68412969247913</v>
          </cell>
          <cell r="M231">
            <v>297.16037703956334</v>
          </cell>
          <cell r="N231">
            <v>296.69141378400434</v>
          </cell>
          <cell r="O231">
            <v>296.19170835688362</v>
          </cell>
          <cell r="P231">
            <v>295.68132210767419</v>
          </cell>
          <cell r="Q231">
            <v>295.29252654791333</v>
          </cell>
          <cell r="R231">
            <v>294.92658902462659</v>
          </cell>
          <cell r="S231">
            <v>294.57872995974907</v>
          </cell>
          <cell r="T231">
            <v>294.26689779057318</v>
          </cell>
          <cell r="U231">
            <v>294.0348372211015</v>
          </cell>
        </row>
        <row r="232">
          <cell r="E232">
            <v>302.77474789391971</v>
          </cell>
          <cell r="F232">
            <v>302.02331245772837</v>
          </cell>
          <cell r="G232">
            <v>301.40539001392887</v>
          </cell>
          <cell r="H232">
            <v>300.7660165031902</v>
          </cell>
          <cell r="I232">
            <v>300.2016788640563</v>
          </cell>
          <cell r="J232">
            <v>299.67942075411747</v>
          </cell>
          <cell r="K232">
            <v>299.22044374802999</v>
          </cell>
          <cell r="L232">
            <v>298.77714360539017</v>
          </cell>
          <cell r="M232">
            <v>298.29861303689131</v>
          </cell>
          <cell r="N232">
            <v>297.81798698994339</v>
          </cell>
          <cell r="O232">
            <v>297.33382887898017</v>
          </cell>
          <cell r="P232">
            <v>296.91187715561961</v>
          </cell>
          <cell r="Q232">
            <v>296.45923551589277</v>
          </cell>
          <cell r="R232">
            <v>296.03570488033614</v>
          </cell>
          <cell r="S232">
            <v>295.69963562879457</v>
          </cell>
          <cell r="T232">
            <v>295.43586665551089</v>
          </cell>
          <cell r="U232">
            <v>295.23446357317169</v>
          </cell>
        </row>
        <row r="233">
          <cell r="E233">
            <v>302.77474789391971</v>
          </cell>
          <cell r="F233">
            <v>301.84273731537235</v>
          </cell>
          <cell r="G233">
            <v>301.00200220854651</v>
          </cell>
          <cell r="H233">
            <v>300.22645180596646</v>
          </cell>
          <cell r="I233">
            <v>299.41954481481093</v>
          </cell>
          <cell r="J233">
            <v>298.64164551846591</v>
          </cell>
          <cell r="K233">
            <v>297.82448002666206</v>
          </cell>
          <cell r="L233">
            <v>297.00891170822126</v>
          </cell>
          <cell r="M233">
            <v>296.28017752398449</v>
          </cell>
          <cell r="N233">
            <v>295.62044459368747</v>
          </cell>
          <cell r="O233">
            <v>294.95787159013508</v>
          </cell>
          <cell r="P233">
            <v>294.34034570194996</v>
          </cell>
          <cell r="Q233">
            <v>293.82910531018007</v>
          </cell>
          <cell r="R233">
            <v>293.39778169327002</v>
          </cell>
          <cell r="S233">
            <v>293.06420360133978</v>
          </cell>
          <cell r="T233">
            <v>292.75931333590734</v>
          </cell>
          <cell r="U233">
            <v>292.50672909420598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299.68271232879448</v>
          </cell>
          <cell r="I234">
            <v>298.63676899690262</v>
          </cell>
          <cell r="J234">
            <v>297.6764159929877</v>
          </cell>
          <cell r="K234">
            <v>296.78619359461015</v>
          </cell>
          <cell r="L234">
            <v>295.88435484838487</v>
          </cell>
          <cell r="M234">
            <v>294.94159039005626</v>
          </cell>
          <cell r="N234">
            <v>293.95627843940127</v>
          </cell>
          <cell r="O234">
            <v>293.16722084270435</v>
          </cell>
          <cell r="P234">
            <v>292.55314992444431</v>
          </cell>
          <cell r="Q234">
            <v>292.03352948465454</v>
          </cell>
          <cell r="R234">
            <v>291.59349226952946</v>
          </cell>
          <cell r="S234">
            <v>291.28162775297272</v>
          </cell>
          <cell r="T234">
            <v>290.99873934529649</v>
          </cell>
          <cell r="U234">
            <v>290.75324394519095</v>
          </cell>
        </row>
        <row r="235">
          <cell r="E235">
            <v>302.77474789391971</v>
          </cell>
          <cell r="F235">
            <v>302.19558491694005</v>
          </cell>
          <cell r="G235">
            <v>301.71100319316355</v>
          </cell>
          <cell r="H235">
            <v>301.25215006226472</v>
          </cell>
          <cell r="I235">
            <v>300.81509491128855</v>
          </cell>
          <cell r="J235">
            <v>300.37149451640073</v>
          </cell>
          <cell r="K235">
            <v>299.94626471374454</v>
          </cell>
          <cell r="L235">
            <v>299.56063415100527</v>
          </cell>
          <cell r="M235">
            <v>299.22229343620302</v>
          </cell>
          <cell r="N235">
            <v>298.91187261699918</v>
          </cell>
          <cell r="O235">
            <v>298.59869186781521</v>
          </cell>
          <cell r="P235">
            <v>298.31888346980526</v>
          </cell>
          <cell r="Q235">
            <v>298.03737970197102</v>
          </cell>
          <cell r="R235">
            <v>297.77074324593184</v>
          </cell>
          <cell r="S235">
            <v>297.52910722745764</v>
          </cell>
          <cell r="T235">
            <v>297.34302153312154</v>
          </cell>
          <cell r="U235">
            <v>297.16735364432429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295.06707874024596</v>
          </cell>
          <cell r="P236">
            <v>294.49626404137069</v>
          </cell>
          <cell r="Q236">
            <v>294.01443097697137</v>
          </cell>
          <cell r="R236">
            <v>293.55736345697886</v>
          </cell>
          <cell r="S236">
            <v>293.17405867522439</v>
          </cell>
          <cell r="T236">
            <v>292.87677870210911</v>
          </cell>
          <cell r="U236">
            <v>292.65188893424062</v>
          </cell>
        </row>
        <row r="237">
          <cell r="E237">
            <v>302.77474789391971</v>
          </cell>
          <cell r="F237">
            <v>301.76828543597202</v>
          </cell>
          <cell r="G237">
            <v>300.79216217767146</v>
          </cell>
          <cell r="H237">
            <v>299.90163909287747</v>
          </cell>
          <cell r="I237">
            <v>299.08867565937521</v>
          </cell>
          <cell r="J237">
            <v>298.30355636144299</v>
          </cell>
          <cell r="K237">
            <v>297.61020509115576</v>
          </cell>
          <cell r="L237">
            <v>297.02506367911519</v>
          </cell>
          <cell r="M237">
            <v>296.50150049891016</v>
          </cell>
          <cell r="N237">
            <v>295.99208865188461</v>
          </cell>
          <cell r="O237">
            <v>295.54700505718279</v>
          </cell>
          <cell r="P237">
            <v>295.15008354343098</v>
          </cell>
          <cell r="Q237">
            <v>294.79290780992369</v>
          </cell>
          <cell r="R237">
            <v>294.45694816372043</v>
          </cell>
          <cell r="S237">
            <v>294.17917835516351</v>
          </cell>
          <cell r="T237">
            <v>293.95671483969261</v>
          </cell>
          <cell r="U237">
            <v>293.78448322876739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295.60905261071423</v>
          </cell>
          <cell r="P238">
            <v>295.20627110850421</v>
          </cell>
          <cell r="Q238">
            <v>294.88507604211492</v>
          </cell>
          <cell r="R238">
            <v>294.58925314911994</v>
          </cell>
          <cell r="S238">
            <v>294.3622317214257</v>
          </cell>
          <cell r="T238">
            <v>294.17485481228505</v>
          </cell>
          <cell r="U238">
            <v>294.00839720267555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294.83612819050489</v>
          </cell>
          <cell r="P239">
            <v>294.25023592048149</v>
          </cell>
          <cell r="Q239">
            <v>293.7849833123671</v>
          </cell>
          <cell r="R239">
            <v>293.43035253379821</v>
          </cell>
          <cell r="S239">
            <v>293.17947910525402</v>
          </cell>
          <cell r="T239">
            <v>292.98903145054305</v>
          </cell>
          <cell r="U239">
            <v>292.83958172970245</v>
          </cell>
        </row>
        <row r="240">
          <cell r="E240">
            <v>302.77474789391971</v>
          </cell>
          <cell r="F240">
            <v>301.93242884759832</v>
          </cell>
          <cell r="G240">
            <v>301.14375618707453</v>
          </cell>
          <cell r="H240">
            <v>300.43013511816054</v>
          </cell>
          <cell r="I240">
            <v>299.75708046854686</v>
          </cell>
          <cell r="J240">
            <v>299.13956521093456</v>
          </cell>
          <cell r="K240">
            <v>298.59063260684854</v>
          </cell>
          <cell r="L240">
            <v>298.07179022186159</v>
          </cell>
          <cell r="M240">
            <v>297.58527969934084</v>
          </cell>
          <cell r="N240">
            <v>297.11027494086289</v>
          </cell>
          <cell r="O240">
            <v>296.64222579628699</v>
          </cell>
          <cell r="P240">
            <v>296.20580366838669</v>
          </cell>
          <cell r="Q240">
            <v>295.78267392952256</v>
          </cell>
          <cell r="R240">
            <v>295.44703803329622</v>
          </cell>
          <cell r="S240">
            <v>295.16119049084034</v>
          </cell>
          <cell r="T240">
            <v>294.90421251067369</v>
          </cell>
          <cell r="U240">
            <v>294.63900939499638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295.17124321271825</v>
          </cell>
          <cell r="P241">
            <v>294.72498764519321</v>
          </cell>
          <cell r="Q241">
            <v>294.32892562027263</v>
          </cell>
          <cell r="R241">
            <v>294.03402429457878</v>
          </cell>
          <cell r="S241">
            <v>293.79584381352828</v>
          </cell>
          <cell r="T241">
            <v>293.61488021603515</v>
          </cell>
          <cell r="U241">
            <v>293.46825987739783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295.66448407956136</v>
          </cell>
          <cell r="P242">
            <v>295.21478343619356</v>
          </cell>
          <cell r="Q242">
            <v>294.8479437826428</v>
          </cell>
          <cell r="R242">
            <v>294.57423762876181</v>
          </cell>
          <cell r="S242">
            <v>294.36194536489904</v>
          </cell>
          <cell r="T242">
            <v>294.17781819418008</v>
          </cell>
          <cell r="U242">
            <v>294.02187578036694</v>
          </cell>
        </row>
        <row r="243">
          <cell r="E243">
            <v>302.77474789391971</v>
          </cell>
          <cell r="F243">
            <v>301.9314693978759</v>
          </cell>
          <cell r="G243">
            <v>301.13613204631974</v>
          </cell>
          <cell r="H243">
            <v>300.36662618852239</v>
          </cell>
          <cell r="I243">
            <v>299.55021591216132</v>
          </cell>
          <cell r="J243">
            <v>298.77997188005554</v>
          </cell>
          <cell r="K243">
            <v>298.06723388195917</v>
          </cell>
          <cell r="L243">
            <v>297.41353313974332</v>
          </cell>
          <cell r="M243">
            <v>296.84726945894738</v>
          </cell>
          <cell r="N243">
            <v>296.31597964053555</v>
          </cell>
          <cell r="O243">
            <v>295.7167296935217</v>
          </cell>
          <cell r="P243">
            <v>295.15427336586498</v>
          </cell>
          <cell r="Q243">
            <v>294.65453405752402</v>
          </cell>
          <cell r="R243">
            <v>294.27159601114204</v>
          </cell>
          <cell r="S243">
            <v>293.94896721291781</v>
          </cell>
          <cell r="T243">
            <v>293.66074248555407</v>
          </cell>
          <cell r="U243">
            <v>293.41042867187105</v>
          </cell>
        </row>
        <row r="244">
          <cell r="E244">
            <v>302.77474789391971</v>
          </cell>
          <cell r="F244">
            <v>301.70694405301037</v>
          </cell>
          <cell r="G244">
            <v>300.78697004905769</v>
          </cell>
          <cell r="H244">
            <v>299.92189325164549</v>
          </cell>
          <cell r="I244">
            <v>299.19615924371516</v>
          </cell>
          <cell r="J244">
            <v>298.5491707377235</v>
          </cell>
          <cell r="K244">
            <v>297.92926219271686</v>
          </cell>
          <cell r="L244">
            <v>297.36454883632649</v>
          </cell>
          <cell r="M244">
            <v>296.85109707583172</v>
          </cell>
          <cell r="N244">
            <v>296.37695985688231</v>
          </cell>
          <cell r="O244">
            <v>295.92309178699219</v>
          </cell>
          <cell r="P244">
            <v>295.54279848102897</v>
          </cell>
          <cell r="Q244">
            <v>295.24080439703954</v>
          </cell>
          <cell r="R244">
            <v>294.99890808675087</v>
          </cell>
          <cell r="S244">
            <v>294.79237385977785</v>
          </cell>
          <cell r="T244">
            <v>294.6244145469106</v>
          </cell>
          <cell r="U244">
            <v>294.50223700918377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299.87008743770696</v>
          </cell>
          <cell r="I245">
            <v>299.27824109524147</v>
          </cell>
          <cell r="J245">
            <v>298.72169317525561</v>
          </cell>
          <cell r="K245">
            <v>298.15278679017746</v>
          </cell>
          <cell r="L245">
            <v>297.64049153807861</v>
          </cell>
          <cell r="M245">
            <v>297.14427657263525</v>
          </cell>
          <cell r="N245">
            <v>296.69624021555961</v>
          </cell>
          <cell r="O245">
            <v>296.29130798277163</v>
          </cell>
          <cell r="P245">
            <v>295.85805201737713</v>
          </cell>
          <cell r="Q245">
            <v>295.44350059111133</v>
          </cell>
          <cell r="R245">
            <v>295.08882873305498</v>
          </cell>
          <cell r="S245">
            <v>294.81066950355557</v>
          </cell>
          <cell r="T245">
            <v>294.5770962073754</v>
          </cell>
          <cell r="U245">
            <v>294.34968587782129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294.90897800583537</v>
          </cell>
          <cell r="P246">
            <v>294.43780551974788</v>
          </cell>
          <cell r="Q246">
            <v>294.03490209424029</v>
          </cell>
          <cell r="R246">
            <v>293.70966928521824</v>
          </cell>
          <cell r="S246">
            <v>293.44199974131271</v>
          </cell>
          <cell r="T246">
            <v>293.22182071345031</v>
          </cell>
          <cell r="U246">
            <v>293.02691998813498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300.13322155451795</v>
          </cell>
          <cell r="I247">
            <v>299.34758213089043</v>
          </cell>
          <cell r="J247">
            <v>298.62968036765255</v>
          </cell>
          <cell r="K247">
            <v>297.91315489060509</v>
          </cell>
          <cell r="L247">
            <v>297.17871675233425</v>
          </cell>
          <cell r="M247">
            <v>296.44067834014527</v>
          </cell>
          <cell r="N247">
            <v>295.76357075411789</v>
          </cell>
          <cell r="O247">
            <v>295.14580920974367</v>
          </cell>
          <cell r="P247">
            <v>294.69788734516425</v>
          </cell>
          <cell r="Q247">
            <v>294.34540589913615</v>
          </cell>
          <cell r="R247">
            <v>294.04397522537727</v>
          </cell>
          <cell r="S247">
            <v>293.79060867583917</v>
          </cell>
          <cell r="T247">
            <v>293.59384846483806</v>
          </cell>
          <cell r="U247">
            <v>293.43060926145591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295.18608042773729</v>
          </cell>
          <cell r="P248">
            <v>294.74935524093019</v>
          </cell>
          <cell r="Q248">
            <v>294.3503961205185</v>
          </cell>
          <cell r="R248">
            <v>293.99973649597501</v>
          </cell>
          <cell r="S248">
            <v>293.68836622403836</v>
          </cell>
          <cell r="T248">
            <v>293.39748019662267</v>
          </cell>
          <cell r="U248">
            <v>293.15668422591415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295.51551532075962</v>
          </cell>
          <cell r="P249">
            <v>295.01533085051938</v>
          </cell>
          <cell r="Q249">
            <v>294.58343772865419</v>
          </cell>
          <cell r="R249">
            <v>294.20389095929949</v>
          </cell>
          <cell r="S249">
            <v>293.8979136502353</v>
          </cell>
          <cell r="T249">
            <v>293.65465756516988</v>
          </cell>
          <cell r="U249">
            <v>293.43541674969123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296.06445835333744</v>
          </cell>
          <cell r="P250">
            <v>295.688487861113</v>
          </cell>
          <cell r="Q250">
            <v>295.3966390713216</v>
          </cell>
          <cell r="R250">
            <v>295.17064343630091</v>
          </cell>
          <cell r="S250">
            <v>294.97280757396254</v>
          </cell>
          <cell r="T250">
            <v>294.80574910457148</v>
          </cell>
          <cell r="U250">
            <v>294.6453747223004</v>
          </cell>
        </row>
        <row r="251">
          <cell r="E251">
            <v>302.77474789391971</v>
          </cell>
          <cell r="F251">
            <v>301.78269900450459</v>
          </cell>
          <cell r="G251">
            <v>300.87972515266273</v>
          </cell>
          <cell r="H251">
            <v>300.04113696031766</v>
          </cell>
          <cell r="I251">
            <v>299.08945882656315</v>
          </cell>
          <cell r="J251">
            <v>298.09321196252404</v>
          </cell>
          <cell r="K251">
            <v>297.26973963431521</v>
          </cell>
          <cell r="L251">
            <v>296.53095771772217</v>
          </cell>
          <cell r="M251">
            <v>295.83301202370723</v>
          </cell>
          <cell r="N251">
            <v>295.18782886990778</v>
          </cell>
          <cell r="O251">
            <v>294.58019242979572</v>
          </cell>
          <cell r="P251">
            <v>294.11298071774473</v>
          </cell>
          <cell r="Q251">
            <v>293.7221169275669</v>
          </cell>
          <cell r="R251">
            <v>293.41078877018583</v>
          </cell>
          <cell r="S251">
            <v>293.16235592531808</v>
          </cell>
          <cell r="T251">
            <v>292.96193122828089</v>
          </cell>
          <cell r="U251">
            <v>292.79808133016411</v>
          </cell>
        </row>
        <row r="252">
          <cell r="E252">
            <v>302.77474789391971</v>
          </cell>
          <cell r="F252">
            <v>301.95338103785826</v>
          </cell>
          <cell r="G252">
            <v>301.2765196701564</v>
          </cell>
          <cell r="H252">
            <v>300.64961745011203</v>
          </cell>
          <cell r="I252">
            <v>300.05412364754613</v>
          </cell>
          <cell r="J252">
            <v>299.53805622316145</v>
          </cell>
          <cell r="K252">
            <v>298.97538164406456</v>
          </cell>
          <cell r="L252">
            <v>298.40424789146942</v>
          </cell>
          <cell r="M252">
            <v>297.92791898312754</v>
          </cell>
          <cell r="N252">
            <v>297.51077045104506</v>
          </cell>
          <cell r="O252">
            <v>297.15077271175966</v>
          </cell>
          <cell r="P252">
            <v>296.79297972740528</v>
          </cell>
          <cell r="Q252">
            <v>296.42619831432285</v>
          </cell>
          <cell r="R252">
            <v>296.10662398811166</v>
          </cell>
          <cell r="S252">
            <v>295.84974534525224</v>
          </cell>
          <cell r="T252">
            <v>295.62908368456112</v>
          </cell>
          <cell r="U252">
            <v>295.43883307247359</v>
          </cell>
        </row>
        <row r="253">
          <cell r="E253">
            <v>302.77474789391971</v>
          </cell>
          <cell r="F253">
            <v>301.8214512185362</v>
          </cell>
          <cell r="G253">
            <v>300.99949915312953</v>
          </cell>
          <cell r="H253">
            <v>300.37237328301785</v>
          </cell>
          <cell r="I253">
            <v>299.76929301577678</v>
          </cell>
          <cell r="J253">
            <v>299.11887491789588</v>
          </cell>
          <cell r="K253">
            <v>298.42955352519465</v>
          </cell>
          <cell r="L253">
            <v>297.74307652183586</v>
          </cell>
          <cell r="M253">
            <v>297.08572720341232</v>
          </cell>
          <cell r="N253">
            <v>296.47514607111145</v>
          </cell>
          <cell r="O253">
            <v>295.91079301798152</v>
          </cell>
          <cell r="P253">
            <v>295.41878222055311</v>
          </cell>
          <cell r="Q253">
            <v>295.01242716983205</v>
          </cell>
          <cell r="R253">
            <v>294.67973132022956</v>
          </cell>
          <cell r="S253">
            <v>294.39864054511548</v>
          </cell>
          <cell r="T253">
            <v>294.16390265209253</v>
          </cell>
          <cell r="U253">
            <v>293.95150168265207</v>
          </cell>
        </row>
        <row r="254">
          <cell r="E254">
            <v>302.77474789391971</v>
          </cell>
          <cell r="F254">
            <v>301.91623881833613</v>
          </cell>
          <cell r="G254">
            <v>301.14152746527009</v>
          </cell>
          <cell r="H254">
            <v>300.45416788552018</v>
          </cell>
          <cell r="I254">
            <v>299.84405826390855</v>
          </cell>
          <cell r="J254">
            <v>299.31598349194206</v>
          </cell>
          <cell r="K254">
            <v>298.79544744247954</v>
          </cell>
          <cell r="L254">
            <v>298.27778234858096</v>
          </cell>
          <cell r="M254">
            <v>297.7559089411418</v>
          </cell>
          <cell r="N254">
            <v>297.29265902379797</v>
          </cell>
          <cell r="O254">
            <v>296.84325668193566</v>
          </cell>
          <cell r="P254">
            <v>296.40226692982401</v>
          </cell>
          <cell r="Q254">
            <v>295.99612343006572</v>
          </cell>
          <cell r="R254">
            <v>295.63110603158145</v>
          </cell>
          <cell r="S254">
            <v>295.31970905087979</v>
          </cell>
          <cell r="T254">
            <v>295.05422386777963</v>
          </cell>
          <cell r="U254">
            <v>294.84961063255946</v>
          </cell>
        </row>
        <row r="255">
          <cell r="E255">
            <v>302.77474789391971</v>
          </cell>
          <cell r="F255">
            <v>301.6698430531369</v>
          </cell>
          <cell r="G255">
            <v>300.68787793374895</v>
          </cell>
          <cell r="H255">
            <v>299.80972447341134</v>
          </cell>
          <cell r="I255">
            <v>299.06522493609907</v>
          </cell>
          <cell r="J255">
            <v>298.33590548155718</v>
          </cell>
          <cell r="K255">
            <v>297.66841591997763</v>
          </cell>
          <cell r="L255">
            <v>297.05735286847562</v>
          </cell>
          <cell r="M255">
            <v>296.38878224198317</v>
          </cell>
          <cell r="N255">
            <v>295.64267902685032</v>
          </cell>
          <cell r="O255">
            <v>294.99250488068731</v>
          </cell>
          <cell r="P255">
            <v>294.44334719353759</v>
          </cell>
          <cell r="Q255">
            <v>294.06811536659586</v>
          </cell>
          <cell r="R255">
            <v>293.79930852343938</v>
          </cell>
          <cell r="S255">
            <v>293.54805883751868</v>
          </cell>
          <cell r="T255">
            <v>293.31555276002337</v>
          </cell>
          <cell r="U255">
            <v>293.12721032562092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294.35317321796663</v>
          </cell>
          <cell r="P256">
            <v>293.79874469413494</v>
          </cell>
          <cell r="Q256">
            <v>293.3320510817075</v>
          </cell>
          <cell r="R256">
            <v>292.96010147435669</v>
          </cell>
          <cell r="S256">
            <v>292.62458819785951</v>
          </cell>
          <cell r="T256">
            <v>292.36679280195273</v>
          </cell>
          <cell r="U256">
            <v>292.17357649893154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294.72491212836138</v>
          </cell>
          <cell r="P257">
            <v>294.20026896366937</v>
          </cell>
          <cell r="Q257">
            <v>293.81088432252142</v>
          </cell>
          <cell r="R257">
            <v>293.4728362613605</v>
          </cell>
          <cell r="S257">
            <v>293.20279629962147</v>
          </cell>
          <cell r="T257">
            <v>292.99684515802721</v>
          </cell>
          <cell r="U257">
            <v>292.81279690376533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294.60095254529722</v>
          </cell>
          <cell r="P258">
            <v>294.02363788723756</v>
          </cell>
          <cell r="Q258">
            <v>293.48786717788516</v>
          </cell>
          <cell r="R258">
            <v>293.07116333305959</v>
          </cell>
          <cell r="S258">
            <v>292.72513433444396</v>
          </cell>
          <cell r="T258">
            <v>292.46586666063894</v>
          </cell>
          <cell r="U258">
            <v>292.25041108461136</v>
          </cell>
        </row>
        <row r="259">
          <cell r="E259">
            <v>302.77474789391971</v>
          </cell>
          <cell r="F259">
            <v>301.83046518050776</v>
          </cell>
          <cell r="G259">
            <v>300.94104105693589</v>
          </cell>
          <cell r="H259">
            <v>300.14178475650738</v>
          </cell>
          <cell r="I259">
            <v>299.42003201853322</v>
          </cell>
          <cell r="J259">
            <v>298.73309496040105</v>
          </cell>
          <cell r="K259">
            <v>298.04649650257079</v>
          </cell>
          <cell r="L259">
            <v>297.35119135203524</v>
          </cell>
          <cell r="M259">
            <v>296.71703070718866</v>
          </cell>
          <cell r="N259">
            <v>296.14394805690677</v>
          </cell>
          <cell r="O259">
            <v>295.56196234567153</v>
          </cell>
          <cell r="P259">
            <v>295.04316415351286</v>
          </cell>
          <cell r="Q259">
            <v>294.61107261501036</v>
          </cell>
          <cell r="R259">
            <v>294.21541545127479</v>
          </cell>
          <cell r="S259">
            <v>293.90335706595334</v>
          </cell>
          <cell r="T259">
            <v>293.64825732736449</v>
          </cell>
          <cell r="U259">
            <v>293.43795459062358</v>
          </cell>
        </row>
        <row r="260">
          <cell r="E260">
            <v>302.77474789391971</v>
          </cell>
          <cell r="F260">
            <v>301.80157648386097</v>
          </cell>
          <cell r="G260">
            <v>300.93073949758337</v>
          </cell>
          <cell r="H260">
            <v>300.08133463914942</v>
          </cell>
          <cell r="I260">
            <v>299.31447988279871</v>
          </cell>
          <cell r="J260">
            <v>298.71870049012671</v>
          </cell>
          <cell r="K260">
            <v>298.19046452601344</v>
          </cell>
          <cell r="L260">
            <v>297.6569358721062</v>
          </cell>
          <cell r="M260">
            <v>297.184510823822</v>
          </cell>
          <cell r="N260">
            <v>296.77482286201808</v>
          </cell>
          <cell r="O260">
            <v>296.37097020670393</v>
          </cell>
          <cell r="P260">
            <v>296.01222751624783</v>
          </cell>
          <cell r="Q260">
            <v>295.72838689781963</v>
          </cell>
          <cell r="R260">
            <v>295.46540141930763</v>
          </cell>
          <cell r="S260">
            <v>295.25964355435553</v>
          </cell>
          <cell r="T260">
            <v>295.09439583495265</v>
          </cell>
          <cell r="U260">
            <v>294.95457922906576</v>
          </cell>
        </row>
        <row r="261">
          <cell r="E261">
            <v>302.77474789391971</v>
          </cell>
          <cell r="F261">
            <v>302.18860635027261</v>
          </cell>
          <cell r="G261">
            <v>301.65693620696999</v>
          </cell>
          <cell r="H261">
            <v>301.21424094186881</v>
          </cell>
          <cell r="I261">
            <v>300.75434549775918</v>
          </cell>
          <cell r="J261">
            <v>300.30118469026377</v>
          </cell>
          <cell r="K261">
            <v>299.88486711470864</v>
          </cell>
          <cell r="L261">
            <v>299.49078158723694</v>
          </cell>
          <cell r="M261">
            <v>299.15511327679309</v>
          </cell>
          <cell r="N261">
            <v>298.83096659349724</v>
          </cell>
          <cell r="O261">
            <v>298.53761582759711</v>
          </cell>
          <cell r="P261">
            <v>298.24118604680729</v>
          </cell>
          <cell r="Q261">
            <v>297.95066009558934</v>
          </cell>
          <cell r="R261">
            <v>297.67995266870429</v>
          </cell>
          <cell r="S261">
            <v>297.42112006662819</v>
          </cell>
          <cell r="T261">
            <v>297.18135436223008</v>
          </cell>
          <cell r="U261">
            <v>296.99035722816933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295.44331621671807</v>
          </cell>
          <cell r="P262">
            <v>295.00280675363888</v>
          </cell>
          <cell r="Q262">
            <v>294.6249416500965</v>
          </cell>
          <cell r="R262">
            <v>294.30615133710307</v>
          </cell>
          <cell r="S262">
            <v>294.04301089742233</v>
          </cell>
          <cell r="T262">
            <v>293.8029224332314</v>
          </cell>
          <cell r="U262">
            <v>293.60742994096836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294.27835597110391</v>
          </cell>
          <cell r="P263">
            <v>293.75642021153595</v>
          </cell>
          <cell r="Q263">
            <v>293.33178959655987</v>
          </cell>
          <cell r="R263">
            <v>292.96562664400528</v>
          </cell>
          <cell r="S263">
            <v>292.68298760015989</v>
          </cell>
          <cell r="T263">
            <v>292.45623585385442</v>
          </cell>
          <cell r="U263">
            <v>292.26189991697589</v>
          </cell>
        </row>
        <row r="264">
          <cell r="E264">
            <v>302.77474789391971</v>
          </cell>
          <cell r="F264">
            <v>302.21507499782359</v>
          </cell>
          <cell r="G264">
            <v>301.71813872077701</v>
          </cell>
          <cell r="H264">
            <v>301.29631975753529</v>
          </cell>
          <cell r="I264">
            <v>300.90518635443232</v>
          </cell>
          <cell r="J264">
            <v>300.53303760744484</v>
          </cell>
          <cell r="K264">
            <v>300.18135846464151</v>
          </cell>
          <cell r="L264">
            <v>299.83356586272561</v>
          </cell>
          <cell r="M264">
            <v>299.50761049857812</v>
          </cell>
          <cell r="N264">
            <v>299.21511842821258</v>
          </cell>
          <cell r="O264">
            <v>298.93055875705443</v>
          </cell>
          <cell r="P264">
            <v>298.66877952974573</v>
          </cell>
          <cell r="Q264">
            <v>298.42198093614149</v>
          </cell>
          <cell r="R264">
            <v>298.203137923653</v>
          </cell>
          <cell r="S264">
            <v>297.9948765167278</v>
          </cell>
          <cell r="T264">
            <v>297.78716266190872</v>
          </cell>
          <cell r="U264">
            <v>297.60906801739179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295.63685655702534</v>
          </cell>
          <cell r="P265">
            <v>295.25067322750567</v>
          </cell>
          <cell r="Q265">
            <v>294.93769960773221</v>
          </cell>
          <cell r="R265">
            <v>294.63545629084069</v>
          </cell>
          <cell r="S265">
            <v>294.40378586071239</v>
          </cell>
          <cell r="T265">
            <v>294.20221675665624</v>
          </cell>
          <cell r="U265">
            <v>294.04455273586365</v>
          </cell>
        </row>
        <row r="266">
          <cell r="E266">
            <v>302.77474789391971</v>
          </cell>
          <cell r="F266">
            <v>301.89058217560768</v>
          </cell>
          <cell r="G266">
            <v>301.05855926600526</v>
          </cell>
          <cell r="H266">
            <v>300.29930489105624</v>
          </cell>
          <cell r="I266">
            <v>299.61984381408075</v>
          </cell>
          <cell r="J266">
            <v>299.03475598285274</v>
          </cell>
          <cell r="K266">
            <v>298.42033013571711</v>
          </cell>
          <cell r="L266">
            <v>297.859146948665</v>
          </cell>
          <cell r="M266">
            <v>297.32860444655995</v>
          </cell>
          <cell r="N266">
            <v>296.74597644177425</v>
          </cell>
          <cell r="O266">
            <v>296.21321023790921</v>
          </cell>
          <cell r="P266">
            <v>295.67278283736283</v>
          </cell>
          <cell r="Q266">
            <v>295.23747694080134</v>
          </cell>
          <cell r="R266">
            <v>294.82855707693545</v>
          </cell>
          <cell r="S266">
            <v>294.45889459815373</v>
          </cell>
          <cell r="T266">
            <v>294.15397150548995</v>
          </cell>
          <cell r="U266">
            <v>293.92376668054629</v>
          </cell>
        </row>
        <row r="267">
          <cell r="E267">
            <v>302.77474789391971</v>
          </cell>
          <cell r="F267">
            <v>301.74171154103527</v>
          </cell>
          <cell r="G267">
            <v>300.68395343415142</v>
          </cell>
          <cell r="H267">
            <v>300.68395343415142</v>
          </cell>
          <cell r="I267">
            <v>300.68395343415142</v>
          </cell>
          <cell r="J267">
            <v>300.68395343415142</v>
          </cell>
          <cell r="K267">
            <v>300.68395343415142</v>
          </cell>
          <cell r="L267">
            <v>300.68395343415142</v>
          </cell>
          <cell r="M267">
            <v>300.68395343415142</v>
          </cell>
          <cell r="N267">
            <v>300.68395343415142</v>
          </cell>
          <cell r="O267">
            <v>300.68395343415142</v>
          </cell>
          <cell r="P267">
            <v>300.68395343415142</v>
          </cell>
          <cell r="Q267">
            <v>300.68395343415142</v>
          </cell>
          <cell r="R267">
            <v>300.68395343415142</v>
          </cell>
          <cell r="S267">
            <v>300.68395343415142</v>
          </cell>
          <cell r="T267">
            <v>300.68395343415142</v>
          </cell>
          <cell r="U267">
            <v>300.68395343415142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295.94406010842494</v>
          </cell>
          <cell r="P268">
            <v>295.63473931762161</v>
          </cell>
          <cell r="Q268">
            <v>295.36667096270514</v>
          </cell>
          <cell r="R268">
            <v>295.13824314025385</v>
          </cell>
          <cell r="S268">
            <v>294.94345582246615</v>
          </cell>
          <cell r="T268">
            <v>294.76748485765887</v>
          </cell>
          <cell r="U268">
            <v>294.6291386479424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294.61432705490461</v>
          </cell>
          <cell r="P269">
            <v>294.25137778519581</v>
          </cell>
          <cell r="Q269">
            <v>293.91318231168844</v>
          </cell>
          <cell r="R269">
            <v>293.59069404681463</v>
          </cell>
          <cell r="S269">
            <v>293.30516361140133</v>
          </cell>
          <cell r="T269">
            <v>293.08955397705972</v>
          </cell>
          <cell r="U269">
            <v>292.90141574540723</v>
          </cell>
        </row>
        <row r="270">
          <cell r="E270">
            <v>302.77474789391971</v>
          </cell>
          <cell r="F270">
            <v>301.60390617317432</v>
          </cell>
          <cell r="G270">
            <v>300.68674707575218</v>
          </cell>
          <cell r="H270">
            <v>299.84599551457984</v>
          </cell>
          <cell r="I270">
            <v>299.10165638894011</v>
          </cell>
          <cell r="J270">
            <v>298.53100856843514</v>
          </cell>
          <cell r="K270">
            <v>298.05370584440385</v>
          </cell>
          <cell r="L270">
            <v>297.59232812858579</v>
          </cell>
          <cell r="M270">
            <v>297.16360488115885</v>
          </cell>
          <cell r="N270">
            <v>296.71047286134313</v>
          </cell>
          <cell r="O270">
            <v>296.3063308311045</v>
          </cell>
          <cell r="P270">
            <v>295.95309372894832</v>
          </cell>
          <cell r="Q270">
            <v>295.65318857849229</v>
          </cell>
          <cell r="R270">
            <v>295.41544894611548</v>
          </cell>
          <cell r="S270">
            <v>295.23635542567467</v>
          </cell>
          <cell r="T270">
            <v>295.08992034531929</v>
          </cell>
          <cell r="U270">
            <v>294.97134848665303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295.50403215888156</v>
          </cell>
          <cell r="P271">
            <v>295.01048469808831</v>
          </cell>
          <cell r="Q271">
            <v>294.63465937676591</v>
          </cell>
          <cell r="R271">
            <v>294.3474944464279</v>
          </cell>
          <cell r="S271">
            <v>294.11572764479297</v>
          </cell>
          <cell r="T271">
            <v>293.939006783335</v>
          </cell>
          <cell r="U271">
            <v>293.78787964763001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299.68057241337942</v>
          </cell>
          <cell r="I272">
            <v>298.73194360485797</v>
          </cell>
          <cell r="J272">
            <v>297.93727650007281</v>
          </cell>
          <cell r="K272">
            <v>297.22156500120803</v>
          </cell>
          <cell r="L272">
            <v>296.53506152550881</v>
          </cell>
          <cell r="M272">
            <v>295.93893167454422</v>
          </cell>
          <cell r="N272">
            <v>295.36087073014932</v>
          </cell>
          <cell r="O272">
            <v>294.83477295015643</v>
          </cell>
          <cell r="P272">
            <v>294.41360419877509</v>
          </cell>
          <cell r="Q272">
            <v>294.07527401907709</v>
          </cell>
          <cell r="R272">
            <v>293.82259957078935</v>
          </cell>
          <cell r="S272">
            <v>293.62379070640031</v>
          </cell>
          <cell r="T272">
            <v>293.4563312631052</v>
          </cell>
          <cell r="U272">
            <v>293.31975850554193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299.85372403764126</v>
          </cell>
          <cell r="I273">
            <v>299.0650868885856</v>
          </cell>
          <cell r="J273">
            <v>298.2553689129312</v>
          </cell>
          <cell r="K273">
            <v>297.53720019470768</v>
          </cell>
          <cell r="L273">
            <v>296.84613456655137</v>
          </cell>
          <cell r="M273">
            <v>296.23013846331986</v>
          </cell>
          <cell r="N273">
            <v>295.71756149472992</v>
          </cell>
          <cell r="O273">
            <v>295.23480171526052</v>
          </cell>
          <cell r="P273">
            <v>294.84993811798876</v>
          </cell>
          <cell r="Q273">
            <v>294.47164857481857</v>
          </cell>
          <cell r="R273">
            <v>294.10493801739443</v>
          </cell>
          <cell r="S273">
            <v>293.81512344324295</v>
          </cell>
          <cell r="T273">
            <v>293.57187685134068</v>
          </cell>
          <cell r="U273">
            <v>293.38294412198098</v>
          </cell>
        </row>
        <row r="274">
          <cell r="E274">
            <v>302.77474789391971</v>
          </cell>
          <cell r="F274">
            <v>301.95559306702683</v>
          </cell>
          <cell r="G274">
            <v>301.13777893625581</v>
          </cell>
          <cell r="H274">
            <v>300.45860161027684</v>
          </cell>
          <cell r="I274">
            <v>299.83291014058278</v>
          </cell>
          <cell r="J274">
            <v>299.19063129623157</v>
          </cell>
          <cell r="K274">
            <v>298.54753631767835</v>
          </cell>
          <cell r="L274">
            <v>298.01289032978161</v>
          </cell>
          <cell r="M274">
            <v>297.48218474967064</v>
          </cell>
          <cell r="N274">
            <v>296.9493801427318</v>
          </cell>
          <cell r="O274">
            <v>296.52429955900254</v>
          </cell>
          <cell r="P274">
            <v>296.15392638097956</v>
          </cell>
          <cell r="Q274">
            <v>295.78331916455528</v>
          </cell>
          <cell r="R274">
            <v>295.48877319534751</v>
          </cell>
          <cell r="S274">
            <v>295.22343624921291</v>
          </cell>
          <cell r="T274">
            <v>294.99921243570856</v>
          </cell>
          <cell r="U274">
            <v>294.81820521046694</v>
          </cell>
        </row>
        <row r="275">
          <cell r="E275">
            <v>302.77474789391971</v>
          </cell>
          <cell r="F275">
            <v>302.02925857542078</v>
          </cell>
          <cell r="G275">
            <v>301.28584958149429</v>
          </cell>
          <cell r="H275">
            <v>300.55468020337219</v>
          </cell>
          <cell r="I275">
            <v>299.81317950939439</v>
          </cell>
          <cell r="J275">
            <v>299.07609964787986</v>
          </cell>
          <cell r="K275">
            <v>298.33280567792571</v>
          </cell>
          <cell r="L275">
            <v>297.71327848550902</v>
          </cell>
          <cell r="M275">
            <v>297.13100066695057</v>
          </cell>
          <cell r="N275">
            <v>296.58953721398439</v>
          </cell>
          <cell r="O275">
            <v>296.05814058870857</v>
          </cell>
          <cell r="P275">
            <v>295.55322136520613</v>
          </cell>
          <cell r="Q275">
            <v>295.08150500172627</v>
          </cell>
          <cell r="R275">
            <v>294.66340584556002</v>
          </cell>
          <cell r="S275">
            <v>294.3310139173127</v>
          </cell>
          <cell r="T275">
            <v>294.06767614132895</v>
          </cell>
          <cell r="U275">
            <v>293.84130116129501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294.62823812263883</v>
          </cell>
          <cell r="P277">
            <v>294.03983712183447</v>
          </cell>
          <cell r="Q277">
            <v>293.56011140481615</v>
          </cell>
          <cell r="R277">
            <v>293.13017906089902</v>
          </cell>
          <cell r="S277">
            <v>292.83063402918401</v>
          </cell>
          <cell r="T277">
            <v>292.58428304166119</v>
          </cell>
          <cell r="U277">
            <v>292.34397333579057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294.81442900029418</v>
          </cell>
          <cell r="P278">
            <v>294.21304277845911</v>
          </cell>
          <cell r="Q278">
            <v>293.76827241073119</v>
          </cell>
          <cell r="R278">
            <v>293.41031049463351</v>
          </cell>
          <cell r="S278">
            <v>293.08668109348571</v>
          </cell>
          <cell r="T278">
            <v>292.76774183764428</v>
          </cell>
          <cell r="U278">
            <v>292.51229347098666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299.61336195810185</v>
          </cell>
          <cell r="I279">
            <v>298.63072621789655</v>
          </cell>
          <cell r="J279">
            <v>297.69349149568546</v>
          </cell>
          <cell r="K279">
            <v>296.8743562781238</v>
          </cell>
          <cell r="L279">
            <v>296.14466686023502</v>
          </cell>
          <cell r="M279">
            <v>295.41652622150218</v>
          </cell>
          <cell r="N279">
            <v>294.74234645541696</v>
          </cell>
          <cell r="O279">
            <v>294.03853702771204</v>
          </cell>
          <cell r="P279">
            <v>293.47470884964088</v>
          </cell>
          <cell r="Q279">
            <v>293.03794057012936</v>
          </cell>
          <cell r="R279">
            <v>292.69838018097482</v>
          </cell>
          <cell r="S279">
            <v>292.44427675894735</v>
          </cell>
          <cell r="T279">
            <v>292.24596960130589</v>
          </cell>
          <cell r="U279">
            <v>292.06735452785227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294.29179000942275</v>
          </cell>
          <cell r="P280">
            <v>293.74387699591148</v>
          </cell>
          <cell r="Q280">
            <v>293.28480785679687</v>
          </cell>
          <cell r="R280">
            <v>292.91137335383576</v>
          </cell>
          <cell r="S280">
            <v>292.61541738822194</v>
          </cell>
          <cell r="T280">
            <v>292.36060455903686</v>
          </cell>
          <cell r="U280">
            <v>292.151435998848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294.17213167420363</v>
          </cell>
          <cell r="P281">
            <v>293.73188585254513</v>
          </cell>
          <cell r="Q281">
            <v>293.37444456286869</v>
          </cell>
          <cell r="R281">
            <v>293.09597282384937</v>
          </cell>
          <cell r="S281">
            <v>292.86772122174921</v>
          </cell>
          <cell r="T281">
            <v>292.67074943666574</v>
          </cell>
          <cell r="U281">
            <v>292.51898592543432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293.9625836259346</v>
          </cell>
          <cell r="P282">
            <v>293.47903972612721</v>
          </cell>
          <cell r="Q282">
            <v>293.06266157573987</v>
          </cell>
          <cell r="R282">
            <v>292.73154176351022</v>
          </cell>
          <cell r="S282">
            <v>292.44915181722831</v>
          </cell>
          <cell r="T282">
            <v>292.23672359581167</v>
          </cell>
          <cell r="U282">
            <v>292.05108868932126</v>
          </cell>
        </row>
        <row r="283">
          <cell r="E283">
            <v>302.77474789391971</v>
          </cell>
          <cell r="F283">
            <v>301.67511224501266</v>
          </cell>
          <cell r="G283">
            <v>300.65778056813065</v>
          </cell>
          <cell r="H283">
            <v>299.62313462077822</v>
          </cell>
          <cell r="I283">
            <v>298.62686556297604</v>
          </cell>
          <cell r="J283">
            <v>297.78087252569912</v>
          </cell>
          <cell r="K283">
            <v>296.96518406053474</v>
          </cell>
          <cell r="L283">
            <v>296.23295631215188</v>
          </cell>
          <cell r="M283">
            <v>295.5576258877939</v>
          </cell>
          <cell r="N283">
            <v>294.91973161015608</v>
          </cell>
          <cell r="O283">
            <v>294.38380698434077</v>
          </cell>
          <cell r="P283">
            <v>293.93959551724288</v>
          </cell>
          <cell r="Q283">
            <v>293.52132288812794</v>
          </cell>
          <cell r="R283">
            <v>293.14424282657711</v>
          </cell>
          <cell r="S283">
            <v>292.83276310047893</v>
          </cell>
          <cell r="T283">
            <v>292.57326545480038</v>
          </cell>
          <cell r="U283">
            <v>292.36311092526881</v>
          </cell>
        </row>
        <row r="284">
          <cell r="E284">
            <v>302.77474789391971</v>
          </cell>
          <cell r="F284">
            <v>301.8672417003192</v>
          </cell>
          <cell r="G284">
            <v>301.06527280700567</v>
          </cell>
          <cell r="H284">
            <v>300.36153560476873</v>
          </cell>
          <cell r="I284">
            <v>299.69083142085941</v>
          </cell>
          <cell r="J284">
            <v>299.06773129041306</v>
          </cell>
          <cell r="K284">
            <v>298.52254803666506</v>
          </cell>
          <cell r="L284">
            <v>297.96200212921053</v>
          </cell>
          <cell r="M284">
            <v>297.42051303150311</v>
          </cell>
          <cell r="N284">
            <v>296.90598000814725</v>
          </cell>
          <cell r="O284">
            <v>296.37664054088231</v>
          </cell>
          <cell r="P284">
            <v>295.84040670304989</v>
          </cell>
          <cell r="Q284">
            <v>295.30032840250772</v>
          </cell>
          <cell r="R284">
            <v>294.85977290284058</v>
          </cell>
          <cell r="S284">
            <v>294.49791110973462</v>
          </cell>
          <cell r="T284">
            <v>294.17472772654094</v>
          </cell>
          <cell r="U284">
            <v>293.89102300992278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294.12504179812072</v>
          </cell>
          <cell r="P285">
            <v>293.62407672041758</v>
          </cell>
          <cell r="Q285">
            <v>293.2436655364325</v>
          </cell>
          <cell r="R285">
            <v>292.93080941468395</v>
          </cell>
          <cell r="S285">
            <v>292.65609952348649</v>
          </cell>
          <cell r="T285">
            <v>292.42856685148331</v>
          </cell>
          <cell r="U285">
            <v>292.24254231443661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294.12321303611179</v>
          </cell>
          <cell r="P286">
            <v>293.62690862249582</v>
          </cell>
          <cell r="Q286">
            <v>293.20668191060878</v>
          </cell>
          <cell r="R286">
            <v>292.86767856625875</v>
          </cell>
          <cell r="S286">
            <v>292.60525798967666</v>
          </cell>
          <cell r="T286">
            <v>292.36624465278868</v>
          </cell>
          <cell r="U286">
            <v>292.15017671172762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296.09951742125742</v>
          </cell>
          <cell r="P287">
            <v>295.61804124180145</v>
          </cell>
          <cell r="Q287">
            <v>295.165040567125</v>
          </cell>
          <cell r="R287">
            <v>294.76083234002107</v>
          </cell>
          <cell r="S287">
            <v>294.4424449556833</v>
          </cell>
          <cell r="T287">
            <v>294.17065487309179</v>
          </cell>
          <cell r="U287">
            <v>293.9595448721804</v>
          </cell>
        </row>
        <row r="288">
          <cell r="E288">
            <v>302.77474789391971</v>
          </cell>
          <cell r="F288">
            <v>301.78646064919434</v>
          </cell>
          <cell r="G288">
            <v>300.90442532809107</v>
          </cell>
          <cell r="H288">
            <v>300.10158001265722</v>
          </cell>
          <cell r="I288">
            <v>299.35746324789034</v>
          </cell>
          <cell r="J288">
            <v>298.67822853731406</v>
          </cell>
          <cell r="K288">
            <v>298.0528977428504</v>
          </cell>
          <cell r="L288">
            <v>297.43704830173579</v>
          </cell>
          <cell r="M288">
            <v>296.9010108983943</v>
          </cell>
          <cell r="N288">
            <v>296.4108666687556</v>
          </cell>
          <cell r="O288">
            <v>295.94595718422551</v>
          </cell>
          <cell r="P288">
            <v>295.52925959582956</v>
          </cell>
          <cell r="Q288">
            <v>295.18598854594222</v>
          </cell>
          <cell r="R288">
            <v>294.92112175879049</v>
          </cell>
          <cell r="S288">
            <v>294.71203600927737</v>
          </cell>
          <cell r="T288">
            <v>294.54996495295597</v>
          </cell>
          <cell r="U288">
            <v>294.40443847366038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299.97010766764458</v>
          </cell>
          <cell r="I289">
            <v>299.26549216925252</v>
          </cell>
          <cell r="J289">
            <v>298.56750022529417</v>
          </cell>
          <cell r="K289">
            <v>297.87539508687701</v>
          </cell>
          <cell r="L289">
            <v>297.1590549402548</v>
          </cell>
          <cell r="M289">
            <v>296.41393720686159</v>
          </cell>
          <cell r="N289">
            <v>295.6814737297446</v>
          </cell>
          <cell r="O289">
            <v>294.93159711848745</v>
          </cell>
          <cell r="P289">
            <v>294.29094784393942</v>
          </cell>
          <cell r="Q289">
            <v>293.74183420602441</v>
          </cell>
          <cell r="R289">
            <v>293.24758060937029</v>
          </cell>
          <cell r="S289">
            <v>292.82647213339095</v>
          </cell>
          <cell r="T289">
            <v>292.47028606257908</v>
          </cell>
          <cell r="U289">
            <v>292.15809133657541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300.14715831665671</v>
          </cell>
          <cell r="I290">
            <v>299.36556177802208</v>
          </cell>
          <cell r="J290">
            <v>298.60308536021017</v>
          </cell>
          <cell r="K290">
            <v>297.93892675214221</v>
          </cell>
          <cell r="L290">
            <v>297.36533749624692</v>
          </cell>
          <cell r="M290">
            <v>296.81921367551968</v>
          </cell>
          <cell r="N290">
            <v>296.33710203067511</v>
          </cell>
          <cell r="O290">
            <v>295.8644337629035</v>
          </cell>
          <cell r="P290">
            <v>295.48260664933343</v>
          </cell>
          <cell r="Q290">
            <v>295.1297932001404</v>
          </cell>
          <cell r="R290">
            <v>294.85259211697337</v>
          </cell>
          <cell r="S290">
            <v>294.64380864891535</v>
          </cell>
          <cell r="T290">
            <v>294.46567523236934</v>
          </cell>
          <cell r="U290">
            <v>294.30583850736167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293.81654145111634</v>
          </cell>
          <cell r="P291">
            <v>293.22224324345325</v>
          </cell>
          <cell r="Q291">
            <v>292.71314295123904</v>
          </cell>
          <cell r="R291">
            <v>292.2668265984463</v>
          </cell>
          <cell r="S291">
            <v>291.90241076756121</v>
          </cell>
          <cell r="T291">
            <v>291.60224484532432</v>
          </cell>
          <cell r="U291">
            <v>291.3093890520434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294.33557345987248</v>
          </cell>
          <cell r="P292">
            <v>293.81620182888787</v>
          </cell>
          <cell r="Q292">
            <v>293.38615620036671</v>
          </cell>
          <cell r="R292">
            <v>292.98590930946523</v>
          </cell>
          <cell r="S292">
            <v>292.60653585838116</v>
          </cell>
          <cell r="T292">
            <v>292.26936604947014</v>
          </cell>
          <cell r="U292">
            <v>291.99024588058717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293.74115433787273</v>
          </cell>
          <cell r="P293">
            <v>293.28277381176622</v>
          </cell>
          <cell r="Q293">
            <v>292.88911420214538</v>
          </cell>
          <cell r="R293">
            <v>292.55768333897817</v>
          </cell>
          <cell r="S293">
            <v>292.27359758039438</v>
          </cell>
          <cell r="T293">
            <v>292.03987448514533</v>
          </cell>
          <cell r="U293">
            <v>291.84230573553748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294.62990178522199</v>
          </cell>
          <cell r="P294">
            <v>294.1111577494446</v>
          </cell>
          <cell r="Q294">
            <v>293.71466935901771</v>
          </cell>
          <cell r="R294">
            <v>293.39124989095257</v>
          </cell>
          <cell r="S294">
            <v>293.10838339508643</v>
          </cell>
          <cell r="T294">
            <v>292.8668624485469</v>
          </cell>
          <cell r="U294">
            <v>292.65906855329911</v>
          </cell>
        </row>
        <row r="295">
          <cell r="E295">
            <v>302.77474789391971</v>
          </cell>
          <cell r="F295">
            <v>301.70523284666734</v>
          </cell>
          <cell r="G295">
            <v>300.68709276850802</v>
          </cell>
          <cell r="H295">
            <v>299.84410306118605</v>
          </cell>
          <cell r="I295">
            <v>299.01483995636733</v>
          </cell>
          <cell r="J295">
            <v>298.28205029909122</v>
          </cell>
          <cell r="K295">
            <v>297.57823501682265</v>
          </cell>
          <cell r="L295">
            <v>296.95441486024021</v>
          </cell>
          <cell r="M295">
            <v>296.37058708095032</v>
          </cell>
          <cell r="N295">
            <v>295.84410254727169</v>
          </cell>
          <cell r="O295">
            <v>295.35875313108738</v>
          </cell>
          <cell r="P295">
            <v>294.90914728605907</v>
          </cell>
          <cell r="Q295">
            <v>294.57236858105045</v>
          </cell>
          <cell r="R295">
            <v>294.2877523861481</v>
          </cell>
          <cell r="S295">
            <v>294.06939800417609</v>
          </cell>
          <cell r="T295">
            <v>293.89227292961704</v>
          </cell>
          <cell r="U295">
            <v>293.76034026476907</v>
          </cell>
        </row>
        <row r="296">
          <cell r="E296">
            <v>302.77474789391971</v>
          </cell>
          <cell r="F296">
            <v>301.73596469558544</v>
          </cell>
          <cell r="G296">
            <v>300.75055534027587</v>
          </cell>
          <cell r="H296">
            <v>299.79929697724833</v>
          </cell>
          <cell r="I296">
            <v>298.91915706700149</v>
          </cell>
          <cell r="J296">
            <v>298.06366489028164</v>
          </cell>
          <cell r="K296">
            <v>297.21578612443136</v>
          </cell>
          <cell r="L296">
            <v>296.42318233591698</v>
          </cell>
          <cell r="M296">
            <v>295.65935913192618</v>
          </cell>
          <cell r="N296">
            <v>294.97301397946313</v>
          </cell>
          <cell r="O296">
            <v>294.3018691500846</v>
          </cell>
          <cell r="P296">
            <v>293.71027518668404</v>
          </cell>
          <cell r="Q296">
            <v>293.19972005009521</v>
          </cell>
          <cell r="R296">
            <v>292.77768737916398</v>
          </cell>
          <cell r="S296">
            <v>292.45020110465759</v>
          </cell>
          <cell r="T296">
            <v>292.18389222081976</v>
          </cell>
          <cell r="U296">
            <v>291.93345795623435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294.98018125738685</v>
          </cell>
          <cell r="P297">
            <v>294.51153894715281</v>
          </cell>
          <cell r="Q297">
            <v>294.12244735047398</v>
          </cell>
          <cell r="R297">
            <v>293.78662870910256</v>
          </cell>
          <cell r="S297">
            <v>293.50370963916498</v>
          </cell>
          <cell r="T297">
            <v>293.24775025836794</v>
          </cell>
          <cell r="U297">
            <v>293.03995134528537</v>
          </cell>
        </row>
        <row r="298">
          <cell r="E298">
            <v>302.77474789391971</v>
          </cell>
          <cell r="F298">
            <v>301.66619883333055</v>
          </cell>
          <cell r="G298">
            <v>301.33240933762391</v>
          </cell>
          <cell r="H298">
            <v>301.33240933762391</v>
          </cell>
          <cell r="I298">
            <v>301.33240933762391</v>
          </cell>
          <cell r="J298">
            <v>301.33240933762391</v>
          </cell>
          <cell r="K298">
            <v>301.33240933762391</v>
          </cell>
          <cell r="L298">
            <v>301.33240933762391</v>
          </cell>
          <cell r="M298">
            <v>301.33240933762391</v>
          </cell>
          <cell r="N298">
            <v>301.33240933762391</v>
          </cell>
          <cell r="O298">
            <v>301.33240933762391</v>
          </cell>
          <cell r="P298">
            <v>301.33240933762391</v>
          </cell>
          <cell r="Q298">
            <v>301.33240933762391</v>
          </cell>
          <cell r="R298">
            <v>301.33240933762391</v>
          </cell>
          <cell r="S298">
            <v>301.33240933762391</v>
          </cell>
          <cell r="T298">
            <v>301.33240933762391</v>
          </cell>
          <cell r="U298">
            <v>301.33240933762391</v>
          </cell>
        </row>
        <row r="299">
          <cell r="E299">
            <v>302.77474789391971</v>
          </cell>
          <cell r="F299">
            <v>301.77404059670738</v>
          </cell>
          <cell r="G299">
            <v>300.87282475346416</v>
          </cell>
          <cell r="H299">
            <v>299.97889745002811</v>
          </cell>
          <cell r="I299">
            <v>299.15762542650396</v>
          </cell>
          <cell r="J299">
            <v>298.43660653931232</v>
          </cell>
          <cell r="K299">
            <v>297.74864964542763</v>
          </cell>
          <cell r="L299">
            <v>297.12106450302605</v>
          </cell>
          <cell r="M299">
            <v>296.5734240220695</v>
          </cell>
          <cell r="N299">
            <v>296.04761164357853</v>
          </cell>
          <cell r="O299">
            <v>295.55911259347982</v>
          </cell>
          <cell r="P299">
            <v>295.08761141877642</v>
          </cell>
          <cell r="Q299">
            <v>294.70195911054566</v>
          </cell>
          <cell r="R299">
            <v>294.37186749224952</v>
          </cell>
          <cell r="S299">
            <v>294.07842089678752</v>
          </cell>
          <cell r="T299">
            <v>293.82646092416252</v>
          </cell>
          <cell r="U299">
            <v>293.59789565405271</v>
          </cell>
        </row>
        <row r="300">
          <cell r="E300">
            <v>302.77474789391971</v>
          </cell>
          <cell r="F300">
            <v>301.67725429504515</v>
          </cell>
          <cell r="G300">
            <v>300.65737156223383</v>
          </cell>
          <cell r="H300">
            <v>299.73330099555159</v>
          </cell>
          <cell r="I300">
            <v>298.97629556662486</v>
          </cell>
          <cell r="J300">
            <v>298.3500247860149</v>
          </cell>
          <cell r="K300">
            <v>297.79279140468452</v>
          </cell>
          <cell r="L300">
            <v>297.26944743686329</v>
          </cell>
          <cell r="M300">
            <v>296.74419060678701</v>
          </cell>
          <cell r="N300">
            <v>296.23792456990554</v>
          </cell>
          <cell r="O300">
            <v>295.80486878232705</v>
          </cell>
          <cell r="P300">
            <v>295.45158798141659</v>
          </cell>
          <cell r="Q300">
            <v>295.15844539130461</v>
          </cell>
          <cell r="R300">
            <v>294.87666737600068</v>
          </cell>
          <cell r="S300">
            <v>294.62908486927842</v>
          </cell>
          <cell r="T300">
            <v>294.42334434283646</v>
          </cell>
          <cell r="U300">
            <v>294.2496283491991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295.99789909802121</v>
          </cell>
          <cell r="P301">
            <v>295.55850048707327</v>
          </cell>
          <cell r="Q301">
            <v>295.19255073498726</v>
          </cell>
          <cell r="R301">
            <v>294.88154482386528</v>
          </cell>
          <cell r="S301">
            <v>294.60121897254851</v>
          </cell>
          <cell r="T301">
            <v>294.38284912608486</v>
          </cell>
          <cell r="U301">
            <v>294.22662564692166</v>
          </cell>
        </row>
        <row r="302">
          <cell r="E302">
            <v>302.77474789391971</v>
          </cell>
          <cell r="F302">
            <v>302.11802385837842</v>
          </cell>
          <cell r="G302">
            <v>301.54349152021604</v>
          </cell>
          <cell r="H302">
            <v>300.98735979331946</v>
          </cell>
          <cell r="I302">
            <v>300.40815485175801</v>
          </cell>
          <cell r="J302">
            <v>299.86853332044853</v>
          </cell>
          <cell r="K302">
            <v>299.33018624777799</v>
          </cell>
          <cell r="L302">
            <v>298.80438729513054</v>
          </cell>
          <cell r="M302">
            <v>298.36121459568233</v>
          </cell>
          <cell r="N302">
            <v>297.98034584435351</v>
          </cell>
          <cell r="O302">
            <v>297.63550947313104</v>
          </cell>
          <cell r="P302">
            <v>297.30174357689981</v>
          </cell>
          <cell r="Q302">
            <v>296.98824068274519</v>
          </cell>
          <cell r="R302">
            <v>296.66902322192664</v>
          </cell>
          <cell r="S302">
            <v>296.34185129119038</v>
          </cell>
          <cell r="T302">
            <v>296.01671804921779</v>
          </cell>
          <cell r="U302">
            <v>295.68835686992423</v>
          </cell>
        </row>
        <row r="303">
          <cell r="E303">
            <v>302.77474789391971</v>
          </cell>
          <cell r="F303">
            <v>301.76125439159188</v>
          </cell>
          <cell r="G303">
            <v>301.62898265574609</v>
          </cell>
          <cell r="H303">
            <v>301.51180127916729</v>
          </cell>
          <cell r="I303">
            <v>301.38934859489143</v>
          </cell>
          <cell r="J303">
            <v>301.27986389478622</v>
          </cell>
          <cell r="K303">
            <v>301.17668697974784</v>
          </cell>
          <cell r="L303">
            <v>301.08692003678038</v>
          </cell>
          <cell r="M303">
            <v>301.00832828111413</v>
          </cell>
          <cell r="N303">
            <v>300.93206152494565</v>
          </cell>
          <cell r="O303">
            <v>300.85829912482092</v>
          </cell>
          <cell r="P303">
            <v>300.79782095486041</v>
          </cell>
          <cell r="Q303">
            <v>300.73749170744424</v>
          </cell>
          <cell r="R303">
            <v>300.67613309119042</v>
          </cell>
          <cell r="S303">
            <v>300.61439295887743</v>
          </cell>
          <cell r="T303">
            <v>300.55033770909404</v>
          </cell>
          <cell r="U303">
            <v>300.48315672429953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294.2589275652042</v>
          </cell>
          <cell r="P304">
            <v>293.65171971987564</v>
          </cell>
          <cell r="Q304">
            <v>293.18202996489026</v>
          </cell>
          <cell r="R304">
            <v>292.79190285056939</v>
          </cell>
          <cell r="S304">
            <v>292.47092567854185</v>
          </cell>
          <cell r="T304">
            <v>292.20210881563065</v>
          </cell>
          <cell r="U304">
            <v>291.9833740685504</v>
          </cell>
        </row>
        <row r="305">
          <cell r="E305">
            <v>302.77474789391971</v>
          </cell>
          <cell r="F305">
            <v>301.79585356565059</v>
          </cell>
          <cell r="G305">
            <v>301.08100010382651</v>
          </cell>
          <cell r="H305">
            <v>300.42107656882496</v>
          </cell>
          <cell r="I305">
            <v>299.86237164069621</v>
          </cell>
          <cell r="J305">
            <v>299.35466796711194</v>
          </cell>
          <cell r="K305">
            <v>298.83865637614355</v>
          </cell>
          <cell r="L305">
            <v>298.35558708235806</v>
          </cell>
          <cell r="M305">
            <v>297.88672728354487</v>
          </cell>
          <cell r="N305">
            <v>297.41912616559455</v>
          </cell>
          <cell r="O305">
            <v>296.99302687990212</v>
          </cell>
          <cell r="P305">
            <v>296.57342216313691</v>
          </cell>
          <cell r="Q305">
            <v>296.24029791872812</v>
          </cell>
          <cell r="R305">
            <v>295.96106802863125</v>
          </cell>
          <cell r="S305">
            <v>295.72369907248515</v>
          </cell>
          <cell r="T305">
            <v>295.51784634663073</v>
          </cell>
          <cell r="U305">
            <v>295.34722574502587</v>
          </cell>
        </row>
        <row r="306">
          <cell r="E306">
            <v>302.77474789391971</v>
          </cell>
          <cell r="F306">
            <v>301.73311604395502</v>
          </cell>
          <cell r="G306">
            <v>300.79505389168145</v>
          </cell>
          <cell r="H306">
            <v>299.96677669428175</v>
          </cell>
          <cell r="I306">
            <v>299.16609453128387</v>
          </cell>
          <cell r="J306">
            <v>298.40377015658225</v>
          </cell>
          <cell r="K306">
            <v>297.69185948250725</v>
          </cell>
          <cell r="L306">
            <v>296.92898345900181</v>
          </cell>
          <cell r="M306">
            <v>296.22442913411584</v>
          </cell>
          <cell r="N306">
            <v>295.52949498016898</v>
          </cell>
          <cell r="O306">
            <v>294.84958977863499</v>
          </cell>
          <cell r="P306">
            <v>294.3147030458191</v>
          </cell>
          <cell r="Q306">
            <v>293.88481510339085</v>
          </cell>
          <cell r="R306">
            <v>293.55174482152955</v>
          </cell>
          <cell r="S306">
            <v>293.2559533359464</v>
          </cell>
          <cell r="T306">
            <v>292.97964422876106</v>
          </cell>
          <cell r="U306">
            <v>292.72050468318275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296.77111027684788</v>
          </cell>
          <cell r="Q307">
            <v>296.556370326673</v>
          </cell>
          <cell r="R307">
            <v>296.34794790044293</v>
          </cell>
          <cell r="S307">
            <v>296.18004686788487</v>
          </cell>
          <cell r="T307">
            <v>296.02708065473718</v>
          </cell>
          <cell r="U307">
            <v>295.88984974420759</v>
          </cell>
        </row>
        <row r="308">
          <cell r="E308">
            <v>302.77474789391971</v>
          </cell>
          <cell r="F308">
            <v>301.9542387561188</v>
          </cell>
          <cell r="G308">
            <v>301.18324993962938</v>
          </cell>
          <cell r="H308">
            <v>300.520322052457</v>
          </cell>
          <cell r="I308">
            <v>299.91615710055009</v>
          </cell>
          <cell r="J308">
            <v>299.34920704603832</v>
          </cell>
          <cell r="K308">
            <v>298.81117496068919</v>
          </cell>
          <cell r="L308">
            <v>298.2801321133299</v>
          </cell>
          <cell r="M308">
            <v>297.79694660886122</v>
          </cell>
          <cell r="N308">
            <v>297.31985353610446</v>
          </cell>
          <cell r="O308">
            <v>296.85129674228671</v>
          </cell>
          <cell r="P308">
            <v>296.39714088301912</v>
          </cell>
          <cell r="Q308">
            <v>295.98311591949329</v>
          </cell>
          <cell r="R308">
            <v>295.61141358050168</v>
          </cell>
          <cell r="S308">
            <v>295.2922583741244</v>
          </cell>
          <cell r="T308">
            <v>295.02596933178677</v>
          </cell>
          <cell r="U308">
            <v>294.80930584170397</v>
          </cell>
        </row>
        <row r="309">
          <cell r="E309">
            <v>302.77474789391971</v>
          </cell>
          <cell r="F309">
            <v>301.70769271714585</v>
          </cell>
          <cell r="G309">
            <v>300.68866175808336</v>
          </cell>
          <cell r="H309">
            <v>299.83467794829068</v>
          </cell>
          <cell r="I309">
            <v>299.09117850233184</v>
          </cell>
          <cell r="J309">
            <v>298.46079021869735</v>
          </cell>
          <cell r="K309">
            <v>297.89040339837982</v>
          </cell>
          <cell r="L309">
            <v>297.31420741168552</v>
          </cell>
          <cell r="M309">
            <v>296.78966435028775</v>
          </cell>
          <cell r="N309">
            <v>296.31257562528555</v>
          </cell>
          <cell r="O309">
            <v>295.86746563465005</v>
          </cell>
          <cell r="P309">
            <v>295.47422896365509</v>
          </cell>
          <cell r="Q309">
            <v>295.1324814712014</v>
          </cell>
          <cell r="R309">
            <v>294.82159403845912</v>
          </cell>
          <cell r="S309">
            <v>294.54536820671308</v>
          </cell>
          <cell r="T309">
            <v>294.32660293132392</v>
          </cell>
          <cell r="U309">
            <v>294.15136536338093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295.62212477732743</v>
          </cell>
          <cell r="P310">
            <v>295.15432544467461</v>
          </cell>
          <cell r="Q310">
            <v>294.78899819960895</v>
          </cell>
          <cell r="R310">
            <v>294.51212823581835</v>
          </cell>
          <cell r="S310">
            <v>294.27528817011137</v>
          </cell>
          <cell r="T310">
            <v>294.06685360849025</v>
          </cell>
          <cell r="U310">
            <v>293.89857055077709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299.861066934642</v>
          </cell>
          <cell r="I311">
            <v>299.01417695232078</v>
          </cell>
          <cell r="J311">
            <v>298.29403580833133</v>
          </cell>
          <cell r="K311">
            <v>297.66896721090734</v>
          </cell>
          <cell r="L311">
            <v>297.03745704579967</v>
          </cell>
          <cell r="M311">
            <v>296.4391461089478</v>
          </cell>
          <cell r="N311">
            <v>295.89198889046986</v>
          </cell>
          <cell r="O311">
            <v>295.41469101358837</v>
          </cell>
          <cell r="P311">
            <v>295.00486735756567</v>
          </cell>
          <cell r="Q311">
            <v>294.65071318015038</v>
          </cell>
          <cell r="R311">
            <v>294.35055065085061</v>
          </cell>
          <cell r="S311">
            <v>294.08576728762642</v>
          </cell>
          <cell r="T311">
            <v>293.85005034454082</v>
          </cell>
          <cell r="U311">
            <v>293.65691141317234</v>
          </cell>
        </row>
        <row r="312">
          <cell r="E312">
            <v>302.77474789391971</v>
          </cell>
          <cell r="F312">
            <v>302.02381513629632</v>
          </cell>
          <cell r="G312">
            <v>301.28423589378872</v>
          </cell>
          <cell r="H312">
            <v>300.53969604207214</v>
          </cell>
          <cell r="I312">
            <v>299.9038464419686</v>
          </cell>
          <cell r="J312">
            <v>299.31829138659265</v>
          </cell>
          <cell r="K312">
            <v>298.74506520571623</v>
          </cell>
          <cell r="L312">
            <v>298.24306781589627</v>
          </cell>
          <cell r="M312">
            <v>297.77769532130014</v>
          </cell>
          <cell r="N312">
            <v>297.34025448331272</v>
          </cell>
          <cell r="O312">
            <v>296.91470956886519</v>
          </cell>
          <cell r="P312">
            <v>296.50839115112785</v>
          </cell>
          <cell r="Q312">
            <v>296.13971226572687</v>
          </cell>
          <cell r="R312">
            <v>295.8242512379075</v>
          </cell>
          <cell r="S312">
            <v>295.55273337893004</v>
          </cell>
          <cell r="T312">
            <v>295.32956669861875</v>
          </cell>
          <cell r="U312">
            <v>295.1371675227802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294.78880993667849</v>
          </cell>
          <cell r="P313">
            <v>294.23123272065266</v>
          </cell>
          <cell r="Q313">
            <v>293.80234729622339</v>
          </cell>
          <cell r="R313">
            <v>293.4554712576479</v>
          </cell>
          <cell r="S313">
            <v>293.19093908747254</v>
          </cell>
          <cell r="T313">
            <v>292.98065557526974</v>
          </cell>
          <cell r="U313">
            <v>292.8091866663629</v>
          </cell>
        </row>
        <row r="314">
          <cell r="E314">
            <v>302.77474789391971</v>
          </cell>
          <cell r="F314">
            <v>301.95270139092327</v>
          </cell>
          <cell r="G314">
            <v>301.27527231971868</v>
          </cell>
          <cell r="H314">
            <v>300.65460839649478</v>
          </cell>
          <cell r="I314">
            <v>300.05652968189213</v>
          </cell>
          <cell r="J314">
            <v>299.52848152058988</v>
          </cell>
          <cell r="K314">
            <v>299.0096608946086</v>
          </cell>
          <cell r="L314">
            <v>298.48247969782409</v>
          </cell>
          <cell r="M314">
            <v>297.98558351909747</v>
          </cell>
          <cell r="N314">
            <v>297.50690296635668</v>
          </cell>
          <cell r="O314">
            <v>297.07820465508019</v>
          </cell>
          <cell r="P314">
            <v>296.66398154788851</v>
          </cell>
          <cell r="Q314">
            <v>296.3167615677944</v>
          </cell>
          <cell r="R314">
            <v>295.99717467561931</v>
          </cell>
          <cell r="S314">
            <v>295.74117622405953</v>
          </cell>
          <cell r="T314">
            <v>295.5422532207275</v>
          </cell>
          <cell r="U314">
            <v>295.3751794812855</v>
          </cell>
        </row>
        <row r="315">
          <cell r="E315">
            <v>302.77474789391971</v>
          </cell>
          <cell r="F315">
            <v>301.80857786534256</v>
          </cell>
          <cell r="G315">
            <v>300.87185471661013</v>
          </cell>
          <cell r="H315">
            <v>300.07637981481122</v>
          </cell>
          <cell r="I315">
            <v>299.33794799490511</v>
          </cell>
          <cell r="J315">
            <v>298.58978895693519</v>
          </cell>
          <cell r="K315">
            <v>297.86587779120583</v>
          </cell>
          <cell r="L315">
            <v>297.17404209848479</v>
          </cell>
          <cell r="M315">
            <v>296.48042429644875</v>
          </cell>
          <cell r="N315">
            <v>295.78157706846508</v>
          </cell>
          <cell r="O315">
            <v>295.08916737560639</v>
          </cell>
          <cell r="P315">
            <v>294.4822663660994</v>
          </cell>
          <cell r="Q315">
            <v>294.01233842631211</v>
          </cell>
          <cell r="R315">
            <v>293.65775196119574</v>
          </cell>
          <cell r="S315">
            <v>293.39201189719529</v>
          </cell>
          <cell r="T315">
            <v>293.14326465075885</v>
          </cell>
          <cell r="U315">
            <v>292.92076002306953</v>
          </cell>
        </row>
        <row r="316">
          <cell r="E316">
            <v>302.77474789391971</v>
          </cell>
          <cell r="F316">
            <v>301.82971572621085</v>
          </cell>
          <cell r="G316">
            <v>300.95524746286111</v>
          </cell>
          <cell r="H316">
            <v>300.1905626340556</v>
          </cell>
          <cell r="I316">
            <v>299.50335162564932</v>
          </cell>
          <cell r="J316">
            <v>298.86116963377316</v>
          </cell>
          <cell r="K316">
            <v>298.24067221015099</v>
          </cell>
          <cell r="L316">
            <v>297.69666403140883</v>
          </cell>
          <cell r="M316">
            <v>297.21736832510351</v>
          </cell>
          <cell r="N316">
            <v>296.7557991067041</v>
          </cell>
          <cell r="O316">
            <v>296.32468722046735</v>
          </cell>
          <cell r="P316">
            <v>295.93630894859496</v>
          </cell>
          <cell r="Q316">
            <v>295.60624663424858</v>
          </cell>
          <cell r="R316">
            <v>295.32461791543494</v>
          </cell>
          <cell r="S316">
            <v>295.09130105050042</v>
          </cell>
          <cell r="T316">
            <v>294.88632996515327</v>
          </cell>
          <cell r="U316">
            <v>294.7095172238557</v>
          </cell>
        </row>
        <row r="317">
          <cell r="E317">
            <v>302.77474789391971</v>
          </cell>
          <cell r="F317">
            <v>301.74520117059717</v>
          </cell>
          <cell r="G317">
            <v>300.79499636075138</v>
          </cell>
          <cell r="H317">
            <v>299.91592996483928</v>
          </cell>
          <cell r="I317">
            <v>298.98247237540704</v>
          </cell>
          <cell r="J317">
            <v>298.05993327736081</v>
          </cell>
          <cell r="K317">
            <v>297.24208366359647</v>
          </cell>
          <cell r="L317">
            <v>296.52815309786655</v>
          </cell>
          <cell r="M317">
            <v>295.90225888495843</v>
          </cell>
          <cell r="N317">
            <v>295.30030889404236</v>
          </cell>
          <cell r="O317">
            <v>294.72894676544348</v>
          </cell>
          <cell r="P317">
            <v>294.26553236011057</v>
          </cell>
          <cell r="Q317">
            <v>293.89684726382126</v>
          </cell>
          <cell r="R317">
            <v>293.58083962435751</v>
          </cell>
          <cell r="S317">
            <v>293.28707515366153</v>
          </cell>
          <cell r="T317">
            <v>293.04117706779562</v>
          </cell>
          <cell r="U317">
            <v>292.82552724988307</v>
          </cell>
        </row>
        <row r="318">
          <cell r="E318">
            <v>302.77474789391971</v>
          </cell>
          <cell r="F318">
            <v>301.80392417646681</v>
          </cell>
          <cell r="G318">
            <v>300.94936933695072</v>
          </cell>
          <cell r="H318">
            <v>300.10675378206264</v>
          </cell>
          <cell r="I318">
            <v>299.36410220563755</v>
          </cell>
          <cell r="J318">
            <v>298.62186917890836</v>
          </cell>
          <cell r="K318">
            <v>297.92144728756153</v>
          </cell>
          <cell r="L318">
            <v>297.22366961090256</v>
          </cell>
          <cell r="M318">
            <v>296.5596069063692</v>
          </cell>
          <cell r="N318">
            <v>295.95820984104779</v>
          </cell>
          <cell r="O318">
            <v>295.38712987274806</v>
          </cell>
          <cell r="P318">
            <v>294.8824113090223</v>
          </cell>
          <cell r="Q318">
            <v>294.46758866837354</v>
          </cell>
          <cell r="R318">
            <v>294.1486048872863</v>
          </cell>
          <cell r="S318">
            <v>293.86655041285735</v>
          </cell>
          <cell r="T318">
            <v>293.6216538150037</v>
          </cell>
          <cell r="U318">
            <v>293.39458234280278</v>
          </cell>
        </row>
        <row r="319">
          <cell r="E319">
            <v>302.77474789391971</v>
          </cell>
          <cell r="F319">
            <v>301.57167888044694</v>
          </cell>
          <cell r="G319">
            <v>301.16507589006716</v>
          </cell>
          <cell r="H319">
            <v>300.8339998769099</v>
          </cell>
          <cell r="I319">
            <v>300.52792077342428</v>
          </cell>
          <cell r="J319">
            <v>300.22970749876964</v>
          </cell>
          <cell r="K319">
            <v>299.93701056331241</v>
          </cell>
          <cell r="L319">
            <v>299.6648747966633</v>
          </cell>
          <cell r="M319">
            <v>299.4042944904744</v>
          </cell>
          <cell r="N319">
            <v>299.15502589386705</v>
          </cell>
          <cell r="O319">
            <v>298.91137558970831</v>
          </cell>
          <cell r="P319">
            <v>298.67185390713144</v>
          </cell>
          <cell r="Q319">
            <v>298.42391140381</v>
          </cell>
          <cell r="R319">
            <v>298.18706964983267</v>
          </cell>
          <cell r="S319">
            <v>297.96260850548475</v>
          </cell>
          <cell r="T319">
            <v>297.75794807703824</v>
          </cell>
          <cell r="U319">
            <v>297.54165538265227</v>
          </cell>
        </row>
        <row r="320">
          <cell r="E320">
            <v>302.77474789391971</v>
          </cell>
          <cell r="F320">
            <v>301.62356098871459</v>
          </cell>
          <cell r="G320">
            <v>301.62356098871459</v>
          </cell>
          <cell r="H320">
            <v>301.62356098871459</v>
          </cell>
          <cell r="I320">
            <v>301.62356098871459</v>
          </cell>
          <cell r="J320">
            <v>301.62356098871459</v>
          </cell>
          <cell r="K320">
            <v>301.62356098871459</v>
          </cell>
          <cell r="L320">
            <v>301.62356098871459</v>
          </cell>
          <cell r="M320">
            <v>301.62356098871459</v>
          </cell>
          <cell r="N320">
            <v>301.62356098871459</v>
          </cell>
          <cell r="O320">
            <v>301.62356098871459</v>
          </cell>
          <cell r="P320">
            <v>301.62356098871459</v>
          </cell>
          <cell r="Q320">
            <v>301.62356098871459</v>
          </cell>
          <cell r="R320">
            <v>301.62356098871459</v>
          </cell>
          <cell r="S320">
            <v>301.62356098871459</v>
          </cell>
          <cell r="T320">
            <v>301.62356098871459</v>
          </cell>
          <cell r="U320">
            <v>301.62356098871459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295.07570737911476</v>
          </cell>
          <cell r="P321">
            <v>294.56893886767182</v>
          </cell>
          <cell r="Q321">
            <v>294.17306795656873</v>
          </cell>
          <cell r="R321">
            <v>293.83086124096377</v>
          </cell>
          <cell r="S321">
            <v>293.52557253356753</v>
          </cell>
          <cell r="T321">
            <v>293.28072844539446</v>
          </cell>
          <cell r="U321">
            <v>293.06566662236935</v>
          </cell>
        </row>
        <row r="322">
          <cell r="E322">
            <v>302.77474789391971</v>
          </cell>
          <cell r="F322">
            <v>301.98001069944121</v>
          </cell>
          <cell r="G322">
            <v>301.27581009197127</v>
          </cell>
          <cell r="H322">
            <v>300.55952979359114</v>
          </cell>
          <cell r="I322">
            <v>299.90747734615439</v>
          </cell>
          <cell r="J322">
            <v>299.32600439601009</v>
          </cell>
          <cell r="K322">
            <v>298.79988621343807</v>
          </cell>
          <cell r="L322">
            <v>298.23612557639518</v>
          </cell>
          <cell r="M322">
            <v>297.73301247032674</v>
          </cell>
          <cell r="N322">
            <v>297.22746895099488</v>
          </cell>
          <cell r="O322">
            <v>296.78159811792938</v>
          </cell>
          <cell r="P322">
            <v>296.35573372176333</v>
          </cell>
          <cell r="Q322">
            <v>295.92840086605946</v>
          </cell>
          <cell r="R322">
            <v>295.54529926848323</v>
          </cell>
          <cell r="S322">
            <v>295.22774148581357</v>
          </cell>
          <cell r="T322">
            <v>294.94303141265624</v>
          </cell>
          <cell r="U322">
            <v>294.69678847963166</v>
          </cell>
        </row>
        <row r="323">
          <cell r="E323">
            <v>302.77474789391971</v>
          </cell>
          <cell r="F323">
            <v>301.88404261442389</v>
          </cell>
          <cell r="G323">
            <v>301.04395339531288</v>
          </cell>
          <cell r="H323">
            <v>300.26680676708952</v>
          </cell>
          <cell r="I323">
            <v>299.56847154276971</v>
          </cell>
          <cell r="J323">
            <v>298.93067511214946</v>
          </cell>
          <cell r="K323">
            <v>298.34629622537642</v>
          </cell>
          <cell r="L323">
            <v>297.77496617418092</v>
          </cell>
          <cell r="M323">
            <v>297.24237448331752</v>
          </cell>
          <cell r="N323">
            <v>296.75054551632059</v>
          </cell>
          <cell r="O323">
            <v>296.24012175652098</v>
          </cell>
          <cell r="P323">
            <v>295.75929074636639</v>
          </cell>
          <cell r="Q323">
            <v>295.3599436329813</v>
          </cell>
          <cell r="R323">
            <v>295.00462623661406</v>
          </cell>
          <cell r="S323">
            <v>294.70603620420172</v>
          </cell>
          <cell r="T323">
            <v>294.47814629479046</v>
          </cell>
          <cell r="U323">
            <v>294.2996090257169</v>
          </cell>
        </row>
        <row r="324">
          <cell r="E324">
            <v>302.77474789391971</v>
          </cell>
          <cell r="F324">
            <v>302.04887300483119</v>
          </cell>
          <cell r="G324">
            <v>301.43031207323475</v>
          </cell>
          <cell r="H324">
            <v>300.80081051711727</v>
          </cell>
          <cell r="I324">
            <v>300.2157355434104</v>
          </cell>
          <cell r="J324">
            <v>299.68484736541279</v>
          </cell>
          <cell r="K324">
            <v>299.16910421929964</v>
          </cell>
          <cell r="L324">
            <v>298.72077414928924</v>
          </cell>
          <cell r="M324">
            <v>298.28519654465777</v>
          </cell>
          <cell r="N324">
            <v>297.88369434470042</v>
          </cell>
          <cell r="O324">
            <v>297.51098811689963</v>
          </cell>
          <cell r="P324">
            <v>297.13713038035087</v>
          </cell>
          <cell r="Q324">
            <v>296.78459745555352</v>
          </cell>
          <cell r="R324">
            <v>296.42139601290324</v>
          </cell>
          <cell r="S324">
            <v>296.08127574921866</v>
          </cell>
          <cell r="T324">
            <v>295.81679835379032</v>
          </cell>
          <cell r="U324">
            <v>295.60442010833015</v>
          </cell>
        </row>
        <row r="325">
          <cell r="E325">
            <v>302.77474789391971</v>
          </cell>
          <cell r="F325">
            <v>301.8214692664767</v>
          </cell>
          <cell r="G325">
            <v>300.97862339655029</v>
          </cell>
          <cell r="H325">
            <v>300.34150886747284</v>
          </cell>
          <cell r="I325">
            <v>299.68872196919449</v>
          </cell>
          <cell r="J325">
            <v>299.05892115208434</v>
          </cell>
          <cell r="K325">
            <v>298.48639817021103</v>
          </cell>
          <cell r="L325">
            <v>297.92865057997204</v>
          </cell>
          <cell r="M325">
            <v>297.40478832695055</v>
          </cell>
          <cell r="N325">
            <v>296.92164354895851</v>
          </cell>
          <cell r="O325">
            <v>296.49872982734456</v>
          </cell>
          <cell r="P325">
            <v>296.15351970232507</v>
          </cell>
          <cell r="Q325">
            <v>295.85758943772322</v>
          </cell>
          <cell r="R325">
            <v>295.63695326046815</v>
          </cell>
          <cell r="S325">
            <v>295.4400010957599</v>
          </cell>
          <cell r="T325">
            <v>295.27246490074407</v>
          </cell>
          <cell r="U325">
            <v>295.12424112128127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295.65582800301183</v>
          </cell>
          <cell r="P326">
            <v>295.25001057604715</v>
          </cell>
          <cell r="Q326">
            <v>294.89729829656517</v>
          </cell>
          <cell r="R326">
            <v>294.609472655437</v>
          </cell>
          <cell r="S326">
            <v>294.38277124205916</v>
          </cell>
          <cell r="T326">
            <v>294.17698108653667</v>
          </cell>
          <cell r="U326">
            <v>294.0036557545468</v>
          </cell>
        </row>
        <row r="327">
          <cell r="E327">
            <v>302.77474789391971</v>
          </cell>
          <cell r="F327">
            <v>301.68905801401087</v>
          </cell>
          <cell r="G327">
            <v>300.66989445742985</v>
          </cell>
          <cell r="H327">
            <v>299.7059292225901</v>
          </cell>
          <cell r="I327">
            <v>298.79280131730349</v>
          </cell>
          <cell r="J327">
            <v>297.96318496742828</v>
          </cell>
          <cell r="K327">
            <v>297.20400214078779</v>
          </cell>
          <cell r="L327">
            <v>296.54025385276071</v>
          </cell>
          <cell r="M327">
            <v>295.9410960080246</v>
          </cell>
          <cell r="N327">
            <v>295.40942356810098</v>
          </cell>
          <cell r="O327">
            <v>294.92085651118128</v>
          </cell>
          <cell r="P327">
            <v>294.54224143813883</v>
          </cell>
          <cell r="Q327">
            <v>294.23508542931467</v>
          </cell>
          <cell r="R327">
            <v>294.00229968821549</v>
          </cell>
          <cell r="S327">
            <v>293.80926351381567</v>
          </cell>
          <cell r="T327">
            <v>293.64284003037545</v>
          </cell>
          <cell r="U327">
            <v>293.50866243854256</v>
          </cell>
        </row>
        <row r="328">
          <cell r="E328">
            <v>302.77474789391971</v>
          </cell>
          <cell r="F328">
            <v>301.76039293936202</v>
          </cell>
          <cell r="G328">
            <v>300.76008627112674</v>
          </cell>
          <cell r="H328">
            <v>299.91672327639628</v>
          </cell>
          <cell r="I328">
            <v>299.11417295715955</v>
          </cell>
          <cell r="J328">
            <v>298.33547964972689</v>
          </cell>
          <cell r="K328">
            <v>297.63156567496674</v>
          </cell>
          <cell r="L328">
            <v>296.98980433382451</v>
          </cell>
          <cell r="M328">
            <v>296.38977551358482</v>
          </cell>
          <cell r="N328">
            <v>295.8235437328849</v>
          </cell>
          <cell r="O328">
            <v>295.24368466577653</v>
          </cell>
          <cell r="P328">
            <v>294.74591402002324</v>
          </cell>
          <cell r="Q328">
            <v>294.33094502357204</v>
          </cell>
          <cell r="R328">
            <v>293.96536396321278</v>
          </cell>
          <cell r="S328">
            <v>293.64807737565496</v>
          </cell>
          <cell r="T328">
            <v>293.36945179864585</v>
          </cell>
          <cell r="U328">
            <v>293.13789347875985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295.29597840034995</v>
          </cell>
          <cell r="P329">
            <v>294.83285579795711</v>
          </cell>
          <cell r="Q329">
            <v>294.41819709542352</v>
          </cell>
          <cell r="R329">
            <v>294.09056007944429</v>
          </cell>
          <cell r="S329">
            <v>293.81409393987616</v>
          </cell>
          <cell r="T329">
            <v>293.57075576920386</v>
          </cell>
          <cell r="U329">
            <v>293.3683032962349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294.97672588118968</v>
          </cell>
          <cell r="P330">
            <v>294.5715142485314</v>
          </cell>
          <cell r="Q330">
            <v>294.22290897707211</v>
          </cell>
          <cell r="R330">
            <v>293.92129008790283</v>
          </cell>
          <cell r="S330">
            <v>293.68254303948459</v>
          </cell>
          <cell r="T330">
            <v>293.45841028139228</v>
          </cell>
          <cell r="U330">
            <v>293.24314253237173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294.32763255109739</v>
          </cell>
          <cell r="P331">
            <v>293.78543570856124</v>
          </cell>
          <cell r="Q331">
            <v>293.30562503149565</v>
          </cell>
          <cell r="R331">
            <v>292.93624526243082</v>
          </cell>
          <cell r="S331">
            <v>292.63729705258891</v>
          </cell>
          <cell r="T331">
            <v>292.40539582888579</v>
          </cell>
          <cell r="U331">
            <v>292.20304278558018</v>
          </cell>
        </row>
        <row r="332">
          <cell r="E332">
            <v>302.77474789391971</v>
          </cell>
          <cell r="F332">
            <v>301.89206648798546</v>
          </cell>
          <cell r="G332">
            <v>301.1920940698688</v>
          </cell>
          <cell r="H332">
            <v>300.56457015439247</v>
          </cell>
          <cell r="I332">
            <v>299.95723171369775</v>
          </cell>
          <cell r="J332">
            <v>299.40097990301945</v>
          </cell>
          <cell r="K332">
            <v>298.88900921075543</v>
          </cell>
          <cell r="L332">
            <v>298.4318147063762</v>
          </cell>
          <cell r="M332">
            <v>298.00289763050853</v>
          </cell>
          <cell r="N332">
            <v>297.58357613318651</v>
          </cell>
          <cell r="O332">
            <v>297.20542450409886</v>
          </cell>
          <cell r="P332">
            <v>296.82786045561528</v>
          </cell>
          <cell r="Q332">
            <v>296.53130735052133</v>
          </cell>
          <cell r="R332">
            <v>296.24417201290839</v>
          </cell>
          <cell r="S332">
            <v>295.99974505875588</v>
          </cell>
          <cell r="T332">
            <v>295.78421230594114</v>
          </cell>
          <cell r="U332">
            <v>295.60116640775692</v>
          </cell>
        </row>
        <row r="333">
          <cell r="E333">
            <v>302.77474789391971</v>
          </cell>
          <cell r="F333">
            <v>301.70260006394341</v>
          </cell>
          <cell r="G333">
            <v>300.74817598684194</v>
          </cell>
          <cell r="H333">
            <v>299.84485506416519</v>
          </cell>
          <cell r="I333">
            <v>298.99015806272246</v>
          </cell>
          <cell r="J333">
            <v>298.20655427617379</v>
          </cell>
          <cell r="K333">
            <v>297.49076400649943</v>
          </cell>
          <cell r="L333">
            <v>296.78062058737299</v>
          </cell>
          <cell r="M333">
            <v>296.20457978558443</v>
          </cell>
          <cell r="N333">
            <v>295.57921464055573</v>
          </cell>
          <cell r="O333">
            <v>295.03755683257452</v>
          </cell>
          <cell r="P333">
            <v>294.54372908756301</v>
          </cell>
          <cell r="Q333">
            <v>294.11037420526446</v>
          </cell>
          <cell r="R333">
            <v>293.77166554218621</v>
          </cell>
          <cell r="S333">
            <v>293.51846499667846</v>
          </cell>
          <cell r="T333">
            <v>293.3082265874059</v>
          </cell>
          <cell r="U333">
            <v>293.1433998820138</v>
          </cell>
        </row>
        <row r="334">
          <cell r="E334">
            <v>302.77474789391971</v>
          </cell>
          <cell r="F334">
            <v>301.84456351320318</v>
          </cell>
          <cell r="G334">
            <v>301.0412245495429</v>
          </cell>
          <cell r="H334">
            <v>300.30391955163623</v>
          </cell>
          <cell r="I334">
            <v>299.64703634542991</v>
          </cell>
          <cell r="J334">
            <v>299.01445978713178</v>
          </cell>
          <cell r="K334">
            <v>298.46132281290534</v>
          </cell>
          <cell r="L334">
            <v>297.9236846782976</v>
          </cell>
          <cell r="M334">
            <v>297.38841628220956</v>
          </cell>
          <cell r="N334">
            <v>296.89484915884924</v>
          </cell>
          <cell r="O334">
            <v>296.46044216898486</v>
          </cell>
          <cell r="P334">
            <v>296.05235085504529</v>
          </cell>
          <cell r="Q334">
            <v>295.68568847088164</v>
          </cell>
          <cell r="R334">
            <v>295.38412515568984</v>
          </cell>
          <cell r="S334">
            <v>295.14074166630894</v>
          </cell>
          <cell r="T334">
            <v>294.93172292489805</v>
          </cell>
          <cell r="U334">
            <v>294.77098252623432</v>
          </cell>
        </row>
        <row r="335">
          <cell r="E335">
            <v>302.77474789391971</v>
          </cell>
          <cell r="F335">
            <v>301.70099219980784</v>
          </cell>
          <cell r="G335">
            <v>300.64445802604291</v>
          </cell>
          <cell r="H335">
            <v>299.63540208934921</v>
          </cell>
          <cell r="I335">
            <v>298.71474966932459</v>
          </cell>
          <cell r="J335">
            <v>297.86890181831774</v>
          </cell>
          <cell r="K335">
            <v>297.10919166969808</v>
          </cell>
          <cell r="L335">
            <v>296.28225825323085</v>
          </cell>
          <cell r="M335">
            <v>295.4385317319601</v>
          </cell>
          <cell r="N335">
            <v>294.65803694633195</v>
          </cell>
          <cell r="O335">
            <v>294.00368704403832</v>
          </cell>
          <cell r="P335">
            <v>293.44944411926872</v>
          </cell>
          <cell r="Q335">
            <v>292.99349253251887</v>
          </cell>
          <cell r="R335">
            <v>292.61337567535213</v>
          </cell>
          <cell r="S335">
            <v>292.29246836934584</v>
          </cell>
          <cell r="T335">
            <v>292.02553574973541</v>
          </cell>
          <cell r="U335">
            <v>291.79540610164719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299.81499552928784</v>
          </cell>
          <cell r="I336">
            <v>299.00492581229366</v>
          </cell>
          <cell r="J336">
            <v>298.29981777951207</v>
          </cell>
          <cell r="K336">
            <v>297.63770918236725</v>
          </cell>
          <cell r="L336">
            <v>297.03604804990277</v>
          </cell>
          <cell r="M336">
            <v>296.48405404592722</v>
          </cell>
          <cell r="N336">
            <v>295.99423464525478</v>
          </cell>
          <cell r="O336">
            <v>295.51688524493312</v>
          </cell>
          <cell r="P336">
            <v>295.12597125785226</v>
          </cell>
          <cell r="Q336">
            <v>294.81895171262755</v>
          </cell>
          <cell r="R336">
            <v>294.5688526512871</v>
          </cell>
          <cell r="S336">
            <v>294.38422141397143</v>
          </cell>
          <cell r="T336">
            <v>294.23241238909918</v>
          </cell>
          <cell r="U336">
            <v>294.11631913901283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294.89396015243926</v>
          </cell>
          <cell r="P337">
            <v>294.44195597949818</v>
          </cell>
          <cell r="Q337">
            <v>294.07214642110847</v>
          </cell>
          <cell r="R337">
            <v>293.79616841107043</v>
          </cell>
          <cell r="S337">
            <v>293.57096319665357</v>
          </cell>
          <cell r="T337">
            <v>293.38015837498239</v>
          </cell>
          <cell r="U337">
            <v>293.22352599002318</v>
          </cell>
        </row>
        <row r="338">
          <cell r="E338">
            <v>302.77474789391971</v>
          </cell>
          <cell r="F338">
            <v>301.79991014188698</v>
          </cell>
          <cell r="G338">
            <v>300.86304176177248</v>
          </cell>
          <cell r="H338">
            <v>299.98544726183212</v>
          </cell>
          <cell r="I338">
            <v>299.16619078256383</v>
          </cell>
          <cell r="J338">
            <v>298.3152760966048</v>
          </cell>
          <cell r="K338">
            <v>297.44631822376419</v>
          </cell>
          <cell r="L338">
            <v>296.70252451901297</v>
          </cell>
          <cell r="M338">
            <v>296.06900148537852</v>
          </cell>
          <cell r="N338">
            <v>295.47767497750249</v>
          </cell>
          <cell r="O338">
            <v>294.89951190285461</v>
          </cell>
          <cell r="P338">
            <v>294.41234031486437</v>
          </cell>
          <cell r="Q338">
            <v>293.99737551293862</v>
          </cell>
          <cell r="R338">
            <v>293.6206816778012</v>
          </cell>
          <cell r="S338">
            <v>293.28500358041856</v>
          </cell>
          <cell r="T338">
            <v>292.99654158981019</v>
          </cell>
          <cell r="U338">
            <v>292.78655941398966</v>
          </cell>
        </row>
        <row r="339">
          <cell r="E339">
            <v>302.77474789391971</v>
          </cell>
          <cell r="F339">
            <v>301.89271028133538</v>
          </cell>
          <cell r="G339">
            <v>301.12758044299858</v>
          </cell>
          <cell r="H339">
            <v>300.44252910749793</v>
          </cell>
          <cell r="I339">
            <v>299.81807741928333</v>
          </cell>
          <cell r="J339">
            <v>299.2474447248664</v>
          </cell>
          <cell r="K339">
            <v>298.7442562366831</v>
          </cell>
          <cell r="L339">
            <v>298.27039511551834</v>
          </cell>
          <cell r="M339">
            <v>297.79896740367201</v>
          </cell>
          <cell r="N339">
            <v>297.36968068429638</v>
          </cell>
          <cell r="O339">
            <v>296.95844838846608</v>
          </cell>
          <cell r="P339">
            <v>296.55632465017135</v>
          </cell>
          <cell r="Q339">
            <v>296.21950374407442</v>
          </cell>
          <cell r="R339">
            <v>295.95827830971461</v>
          </cell>
          <cell r="S339">
            <v>295.74488408707998</v>
          </cell>
          <cell r="T339">
            <v>295.57328722825196</v>
          </cell>
          <cell r="U339">
            <v>295.44127733951871</v>
          </cell>
        </row>
        <row r="340">
          <cell r="E340">
            <v>302.77474789391971</v>
          </cell>
          <cell r="F340">
            <v>301.65245308565613</v>
          </cell>
          <cell r="G340">
            <v>300.65510963814762</v>
          </cell>
          <cell r="H340">
            <v>299.73743952202983</v>
          </cell>
          <cell r="I340">
            <v>299.00162740130025</v>
          </cell>
          <cell r="J340">
            <v>298.25280742232405</v>
          </cell>
          <cell r="K340">
            <v>297.61182245551691</v>
          </cell>
          <cell r="L340">
            <v>296.95706093313458</v>
          </cell>
          <cell r="M340">
            <v>296.24437513549583</v>
          </cell>
          <cell r="N340">
            <v>295.44852813469066</v>
          </cell>
          <cell r="O340">
            <v>294.67019365368327</v>
          </cell>
          <cell r="P340">
            <v>294.03821437620167</v>
          </cell>
          <cell r="Q340">
            <v>293.47018102314161</v>
          </cell>
          <cell r="R340">
            <v>293.04767077305308</v>
          </cell>
          <cell r="S340">
            <v>292.7019138195987</v>
          </cell>
          <cell r="T340">
            <v>292.43108997325908</v>
          </cell>
          <cell r="U340">
            <v>292.21516097793216</v>
          </cell>
        </row>
        <row r="341">
          <cell r="E341">
            <v>302.77474789391971</v>
          </cell>
          <cell r="F341">
            <v>301.8958691991262</v>
          </cell>
          <cell r="G341">
            <v>301.08241494221636</v>
          </cell>
          <cell r="H341">
            <v>300.35543257788061</v>
          </cell>
          <cell r="I341">
            <v>299.72944443797269</v>
          </cell>
          <cell r="J341">
            <v>299.1078947630578</v>
          </cell>
          <cell r="K341">
            <v>298.39864657216958</v>
          </cell>
          <cell r="L341">
            <v>297.61411713085539</v>
          </cell>
          <cell r="M341">
            <v>296.93160479107183</v>
          </cell>
          <cell r="N341">
            <v>296.27370524322004</v>
          </cell>
          <cell r="O341">
            <v>295.6498829199266</v>
          </cell>
          <cell r="P341">
            <v>295.08885294351859</v>
          </cell>
          <cell r="Q341">
            <v>294.61272539048485</v>
          </cell>
          <cell r="R341">
            <v>294.20807748317816</v>
          </cell>
          <cell r="S341">
            <v>293.89824743097938</v>
          </cell>
          <cell r="T341">
            <v>293.64708859464974</v>
          </cell>
          <cell r="U341">
            <v>293.436333813087</v>
          </cell>
        </row>
        <row r="342">
          <cell r="E342">
            <v>302.77474789391971</v>
          </cell>
          <cell r="F342">
            <v>301.96842913562722</v>
          </cell>
          <cell r="G342">
            <v>301.18845089472376</v>
          </cell>
          <cell r="H342">
            <v>300.49913492681208</v>
          </cell>
          <cell r="I342">
            <v>299.83727077939994</v>
          </cell>
          <cell r="J342">
            <v>299.18247513751987</v>
          </cell>
          <cell r="K342">
            <v>298.56410698412174</v>
          </cell>
          <cell r="L342">
            <v>297.97045305950417</v>
          </cell>
          <cell r="M342">
            <v>297.33707922066441</v>
          </cell>
          <cell r="N342">
            <v>296.74619346906564</v>
          </cell>
          <cell r="O342">
            <v>296.14736923789638</v>
          </cell>
          <cell r="P342">
            <v>295.55953341124666</v>
          </cell>
          <cell r="Q342">
            <v>294.97836267598325</v>
          </cell>
          <cell r="R342">
            <v>294.47606027180939</v>
          </cell>
          <cell r="S342">
            <v>294.0275743062702</v>
          </cell>
          <cell r="T342">
            <v>293.65489587542066</v>
          </cell>
          <cell r="U342">
            <v>293.37951369467362</v>
          </cell>
        </row>
        <row r="343">
          <cell r="E343">
            <v>302.77474789391971</v>
          </cell>
          <cell r="F343">
            <v>301.68716255683904</v>
          </cell>
          <cell r="G343">
            <v>300.71782962036968</v>
          </cell>
          <cell r="H343">
            <v>299.83543662197309</v>
          </cell>
          <cell r="I343">
            <v>298.96948241199675</v>
          </cell>
          <cell r="J343">
            <v>298.14810421910312</v>
          </cell>
          <cell r="K343">
            <v>297.35326323468365</v>
          </cell>
          <cell r="L343">
            <v>296.65312606073832</v>
          </cell>
          <cell r="M343">
            <v>296.00794478574392</v>
          </cell>
          <cell r="N343">
            <v>295.38608611283638</v>
          </cell>
          <cell r="O343">
            <v>294.8385478667401</v>
          </cell>
          <cell r="P343">
            <v>294.36480543953269</v>
          </cell>
          <cell r="Q343">
            <v>293.92438009916754</v>
          </cell>
          <cell r="R343">
            <v>293.56881388175952</v>
          </cell>
          <cell r="S343">
            <v>293.28130015808625</v>
          </cell>
          <cell r="T343">
            <v>293.05493260747392</v>
          </cell>
          <cell r="U343">
            <v>292.85699649874442</v>
          </cell>
        </row>
        <row r="344">
          <cell r="E344">
            <v>302.77474789391971</v>
          </cell>
          <cell r="F344">
            <v>301.9227661766804</v>
          </cell>
          <cell r="G344">
            <v>301.04839707699671</v>
          </cell>
          <cell r="H344">
            <v>300.34368816861002</v>
          </cell>
          <cell r="I344">
            <v>299.63909836504621</v>
          </cell>
          <cell r="J344">
            <v>299.00981219824297</v>
          </cell>
          <cell r="K344">
            <v>298.33435930162784</v>
          </cell>
          <cell r="L344">
            <v>297.69591971632445</v>
          </cell>
          <cell r="M344">
            <v>297.02203635134703</v>
          </cell>
          <cell r="N344">
            <v>296.36109635878</v>
          </cell>
          <cell r="O344">
            <v>295.76253730740984</v>
          </cell>
          <cell r="P344">
            <v>295.1897345826153</v>
          </cell>
          <cell r="Q344">
            <v>294.70879881792746</v>
          </cell>
          <cell r="R344">
            <v>294.30851513128016</v>
          </cell>
          <cell r="S344">
            <v>293.99725951344385</v>
          </cell>
          <cell r="T344">
            <v>293.69572892161744</v>
          </cell>
          <cell r="U344">
            <v>293.42067966635926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296.18734838206541</v>
          </cell>
          <cell r="P345">
            <v>295.79984359846492</v>
          </cell>
          <cell r="Q345">
            <v>295.48750673129098</v>
          </cell>
          <cell r="R345">
            <v>295.20280351391403</v>
          </cell>
          <cell r="S345">
            <v>294.97745461060964</v>
          </cell>
          <cell r="T345">
            <v>294.80411382089159</v>
          </cell>
          <cell r="U345">
            <v>294.65579371610897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294.22186534395286</v>
          </cell>
          <cell r="P346">
            <v>293.67815031125122</v>
          </cell>
          <cell r="Q346">
            <v>293.20091398628199</v>
          </cell>
          <cell r="R346">
            <v>292.74515011401877</v>
          </cell>
          <cell r="S346">
            <v>292.3920207281472</v>
          </cell>
          <cell r="T346">
            <v>292.11204116681813</v>
          </cell>
          <cell r="U346">
            <v>291.86593218197152</v>
          </cell>
        </row>
        <row r="347">
          <cell r="E347">
            <v>302.77474789391971</v>
          </cell>
          <cell r="F347">
            <v>301.85618685678151</v>
          </cell>
          <cell r="G347">
            <v>301.06482885546114</v>
          </cell>
          <cell r="H347">
            <v>300.36848176204273</v>
          </cell>
          <cell r="I347">
            <v>299.74230885318667</v>
          </cell>
          <cell r="J347">
            <v>299.11735001301571</v>
          </cell>
          <cell r="K347">
            <v>298.50663917894934</v>
          </cell>
          <cell r="L347">
            <v>297.9229870576126</v>
          </cell>
          <cell r="M347">
            <v>297.44206899543923</v>
          </cell>
          <cell r="N347">
            <v>296.99682399241368</v>
          </cell>
          <cell r="O347">
            <v>296.56482959209563</v>
          </cell>
          <cell r="P347">
            <v>296.11144335780824</v>
          </cell>
          <cell r="Q347">
            <v>295.67379348315802</v>
          </cell>
          <cell r="R347">
            <v>295.247382382014</v>
          </cell>
          <cell r="S347">
            <v>294.86592569720523</v>
          </cell>
          <cell r="T347">
            <v>294.57439483626013</v>
          </cell>
          <cell r="U347">
            <v>294.32113256915727</v>
          </cell>
        </row>
        <row r="348">
          <cell r="E348">
            <v>302.77474789391971</v>
          </cell>
          <cell r="F348">
            <v>301.88213486694764</v>
          </cell>
          <cell r="G348">
            <v>301.00915375818573</v>
          </cell>
          <cell r="H348">
            <v>300.09797774442302</v>
          </cell>
          <cell r="I348">
            <v>299.28719073855893</v>
          </cell>
          <cell r="J348">
            <v>298.58810380825338</v>
          </cell>
          <cell r="K348">
            <v>297.94927900681523</v>
          </cell>
          <cell r="L348">
            <v>297.35932073343758</v>
          </cell>
          <cell r="M348">
            <v>296.80035521360315</v>
          </cell>
          <cell r="N348">
            <v>296.27739915642667</v>
          </cell>
          <cell r="O348">
            <v>295.79570216736062</v>
          </cell>
          <cell r="P348">
            <v>295.27860914161852</v>
          </cell>
          <cell r="Q348">
            <v>294.8663270197593</v>
          </cell>
          <cell r="R348">
            <v>294.54590899459981</v>
          </cell>
          <cell r="S348">
            <v>294.27889012032909</v>
          </cell>
          <cell r="T348">
            <v>294.04595871187985</v>
          </cell>
          <cell r="U348">
            <v>293.85984068850559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295.65134029333291</v>
          </cell>
          <cell r="P349">
            <v>295.14924828512068</v>
          </cell>
          <cell r="Q349">
            <v>294.72922101844671</v>
          </cell>
          <cell r="R349">
            <v>294.35915084287274</v>
          </cell>
          <cell r="S349">
            <v>294.05540192402776</v>
          </cell>
          <cell r="T349">
            <v>293.78910668527715</v>
          </cell>
          <cell r="U349">
            <v>293.55528487877143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295.13869417924917</v>
          </cell>
          <cell r="P350">
            <v>294.68902590783034</v>
          </cell>
          <cell r="Q350">
            <v>294.29851085027462</v>
          </cell>
          <cell r="R350">
            <v>293.97037442516904</v>
          </cell>
          <cell r="S350">
            <v>293.70699634303838</v>
          </cell>
          <cell r="T350">
            <v>293.49550833529071</v>
          </cell>
          <cell r="U350">
            <v>293.31404159422908</v>
          </cell>
        </row>
        <row r="351">
          <cell r="E351">
            <v>302.77474789391971</v>
          </cell>
          <cell r="F351">
            <v>301.79814985325828</v>
          </cell>
          <cell r="G351">
            <v>300.85094037721063</v>
          </cell>
          <cell r="H351">
            <v>299.98606422627341</v>
          </cell>
          <cell r="I351">
            <v>299.17604224808383</v>
          </cell>
          <cell r="J351">
            <v>298.43854345498158</v>
          </cell>
          <cell r="K351">
            <v>297.76339827051532</v>
          </cell>
          <cell r="L351">
            <v>297.12740756716858</v>
          </cell>
          <cell r="M351">
            <v>296.57036164242317</v>
          </cell>
          <cell r="N351">
            <v>296.01626784677234</v>
          </cell>
          <cell r="O351">
            <v>295.47005646214768</v>
          </cell>
          <cell r="P351">
            <v>295.00557678065013</v>
          </cell>
          <cell r="Q351">
            <v>294.57417339414849</v>
          </cell>
          <cell r="R351">
            <v>294.17578377817489</v>
          </cell>
          <cell r="S351">
            <v>293.82110701566177</v>
          </cell>
          <cell r="T351">
            <v>293.57874752282959</v>
          </cell>
          <cell r="U351">
            <v>293.35744676008227</v>
          </cell>
        </row>
        <row r="352">
          <cell r="E352">
            <v>302.77474789391971</v>
          </cell>
          <cell r="F352">
            <v>301.8947943721821</v>
          </cell>
          <cell r="G352">
            <v>301.0482284765975</v>
          </cell>
          <cell r="H352">
            <v>300.26746132828976</v>
          </cell>
          <cell r="I352">
            <v>299.52129060830561</v>
          </cell>
          <cell r="J352">
            <v>298.81423684362079</v>
          </cell>
          <cell r="K352">
            <v>298.1558275749714</v>
          </cell>
          <cell r="L352">
            <v>297.48681177683716</v>
          </cell>
          <cell r="M352">
            <v>296.85184542021756</v>
          </cell>
          <cell r="N352">
            <v>296.34055628838649</v>
          </cell>
          <cell r="O352">
            <v>295.81778224568097</v>
          </cell>
          <cell r="P352">
            <v>295.40314659902305</v>
          </cell>
          <cell r="Q352">
            <v>295.07776765710599</v>
          </cell>
          <cell r="R352">
            <v>294.80576983082221</v>
          </cell>
          <cell r="S352">
            <v>294.61498593139481</v>
          </cell>
          <cell r="T352">
            <v>294.461451269252</v>
          </cell>
          <cell r="U352">
            <v>294.3447150330606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294.48781446461902</v>
          </cell>
          <cell r="P353">
            <v>294.03051862778187</v>
          </cell>
          <cell r="Q353">
            <v>293.66835970491172</v>
          </cell>
          <cell r="R353">
            <v>293.39289012541019</v>
          </cell>
          <cell r="S353">
            <v>293.12779216009642</v>
          </cell>
          <cell r="T353">
            <v>292.89872575571366</v>
          </cell>
          <cell r="U353">
            <v>292.70325969281919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299.97311821168</v>
          </cell>
          <cell r="I354">
            <v>299.20833789116836</v>
          </cell>
          <cell r="J354">
            <v>298.48655541297887</v>
          </cell>
          <cell r="K354">
            <v>297.86289954727135</v>
          </cell>
          <cell r="L354">
            <v>297.20839248749445</v>
          </cell>
          <cell r="M354">
            <v>296.55165874332874</v>
          </cell>
          <cell r="N354">
            <v>295.96216640478866</v>
          </cell>
          <cell r="O354">
            <v>295.42020032272058</v>
          </cell>
          <cell r="P354">
            <v>294.95987048676238</v>
          </cell>
          <cell r="Q354">
            <v>294.56618594591754</v>
          </cell>
          <cell r="R354">
            <v>294.23904461294376</v>
          </cell>
          <cell r="S354">
            <v>293.95289018380277</v>
          </cell>
          <cell r="T354">
            <v>293.72205419921698</v>
          </cell>
          <cell r="U354">
            <v>293.48964419449095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294.28914958240364</v>
          </cell>
          <cell r="P355">
            <v>293.79509416496529</v>
          </cell>
          <cell r="Q355">
            <v>293.41853685481129</v>
          </cell>
          <cell r="R355">
            <v>293.1337366326091</v>
          </cell>
          <cell r="S355">
            <v>292.90475925699349</v>
          </cell>
          <cell r="T355">
            <v>292.71037586285019</v>
          </cell>
          <cell r="U355">
            <v>292.54549341856136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294.88118472836192</v>
          </cell>
          <cell r="P356">
            <v>294.35037873499505</v>
          </cell>
          <cell r="Q356">
            <v>293.90468694945923</v>
          </cell>
          <cell r="R356">
            <v>293.56306819997161</v>
          </cell>
          <cell r="S356">
            <v>293.28576077693862</v>
          </cell>
          <cell r="T356">
            <v>293.06340082377113</v>
          </cell>
          <cell r="U356">
            <v>292.86911851345735</v>
          </cell>
        </row>
        <row r="357">
          <cell r="E357">
            <v>302.77474789391971</v>
          </cell>
          <cell r="F357">
            <v>301.80228893206214</v>
          </cell>
          <cell r="G357">
            <v>300.96055193840004</v>
          </cell>
          <cell r="H357">
            <v>300.1728824528351</v>
          </cell>
          <cell r="I357">
            <v>299.46857861439014</v>
          </cell>
          <cell r="J357">
            <v>298.86670927542241</v>
          </cell>
          <cell r="K357">
            <v>298.28607352420863</v>
          </cell>
          <cell r="L357">
            <v>297.75985336928079</v>
          </cell>
          <cell r="M357">
            <v>297.27485064271667</v>
          </cell>
          <cell r="N357">
            <v>296.79094391154251</v>
          </cell>
          <cell r="O357">
            <v>296.27334934451494</v>
          </cell>
          <cell r="P357">
            <v>295.8028213294769</v>
          </cell>
          <cell r="Q357">
            <v>295.40411297327461</v>
          </cell>
          <cell r="R357">
            <v>295.07409737043776</v>
          </cell>
          <cell r="S357">
            <v>294.78110713697566</v>
          </cell>
          <cell r="T357">
            <v>294.53041294787931</v>
          </cell>
          <cell r="U357">
            <v>294.33236007742892</v>
          </cell>
        </row>
        <row r="358">
          <cell r="E358">
            <v>302.77474789391971</v>
          </cell>
          <cell r="F358">
            <v>301.79841584611302</v>
          </cell>
          <cell r="G358">
            <v>300.84011995389852</v>
          </cell>
          <cell r="H358">
            <v>299.98085801643828</v>
          </cell>
          <cell r="I358">
            <v>299.10763661953928</v>
          </cell>
          <cell r="J358">
            <v>298.33692099996495</v>
          </cell>
          <cell r="K358">
            <v>297.59188972449112</v>
          </cell>
          <cell r="L358">
            <v>296.83819089762579</v>
          </cell>
          <cell r="M358">
            <v>296.05179363529703</v>
          </cell>
          <cell r="N358">
            <v>295.30996085110269</v>
          </cell>
          <cell r="O358">
            <v>294.61952567360237</v>
          </cell>
          <cell r="P358">
            <v>294.10696681066207</v>
          </cell>
          <cell r="Q358">
            <v>293.70925716206187</v>
          </cell>
          <cell r="R358">
            <v>293.37450343658168</v>
          </cell>
          <cell r="S358">
            <v>293.09530863831719</v>
          </cell>
          <cell r="T358">
            <v>292.82867954201441</v>
          </cell>
          <cell r="U358">
            <v>292.58892257155412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300.02130303827698</v>
          </cell>
          <cell r="I359">
            <v>299.65628444025413</v>
          </cell>
          <cell r="J359">
            <v>299.33083687881384</v>
          </cell>
          <cell r="K359">
            <v>299.02466095605104</v>
          </cell>
          <cell r="L359">
            <v>298.74261126140948</v>
          </cell>
          <cell r="M359">
            <v>298.47692797939413</v>
          </cell>
          <cell r="N359">
            <v>298.22274514175643</v>
          </cell>
          <cell r="O359">
            <v>297.98730956418757</v>
          </cell>
          <cell r="P359">
            <v>297.74343173897569</v>
          </cell>
          <cell r="Q359">
            <v>297.48836279654296</v>
          </cell>
          <cell r="R359">
            <v>297.27328779468661</v>
          </cell>
          <cell r="S359">
            <v>297.09412438397823</v>
          </cell>
          <cell r="T359">
            <v>296.94034749851522</v>
          </cell>
          <cell r="U359">
            <v>296.79619918886442</v>
          </cell>
        </row>
        <row r="360">
          <cell r="E360">
            <v>302.77474789391971</v>
          </cell>
          <cell r="F360">
            <v>302.0601868291277</v>
          </cell>
          <cell r="G360">
            <v>301.4420838007855</v>
          </cell>
          <cell r="H360">
            <v>300.92638971814495</v>
          </cell>
          <cell r="I360">
            <v>300.46796999590157</v>
          </cell>
          <cell r="J360">
            <v>300.06520006191806</v>
          </cell>
          <cell r="K360">
            <v>299.66504517949772</v>
          </cell>
          <cell r="L360">
            <v>299.29102604002532</v>
          </cell>
          <cell r="M360">
            <v>298.9346814552955</v>
          </cell>
          <cell r="N360">
            <v>298.58686966732654</v>
          </cell>
          <cell r="O360">
            <v>298.25658267973893</v>
          </cell>
          <cell r="P360">
            <v>297.9388332569248</v>
          </cell>
          <cell r="Q360">
            <v>297.61271065549704</v>
          </cell>
          <cell r="R360">
            <v>297.30795685897863</v>
          </cell>
          <cell r="S360">
            <v>297.01940877528904</v>
          </cell>
          <cell r="T360">
            <v>296.77767743678362</v>
          </cell>
          <cell r="U360">
            <v>296.57352662292124</v>
          </cell>
        </row>
        <row r="361">
          <cell r="E361">
            <v>302.77474789391971</v>
          </cell>
          <cell r="F361">
            <v>301.88121568458808</v>
          </cell>
          <cell r="G361">
            <v>301.08990410092201</v>
          </cell>
          <cell r="H361">
            <v>300.36497204623834</v>
          </cell>
          <cell r="I361">
            <v>299.66585890621792</v>
          </cell>
          <cell r="J361">
            <v>299.10816463188513</v>
          </cell>
          <cell r="K361">
            <v>298.53147121289118</v>
          </cell>
          <cell r="L361">
            <v>298.01698278938557</v>
          </cell>
          <cell r="M361">
            <v>297.50138493599712</v>
          </cell>
          <cell r="N361">
            <v>296.97836757102596</v>
          </cell>
          <cell r="O361">
            <v>296.42355039201112</v>
          </cell>
          <cell r="P361">
            <v>295.89078324700313</v>
          </cell>
          <cell r="Q361">
            <v>295.4592485490694</v>
          </cell>
          <cell r="R361">
            <v>295.09498882901693</v>
          </cell>
          <cell r="S361">
            <v>294.80966832100574</v>
          </cell>
          <cell r="T361">
            <v>294.58257817230998</v>
          </cell>
          <cell r="U361">
            <v>294.39747574488507</v>
          </cell>
        </row>
        <row r="362">
          <cell r="E362">
            <v>302.77474789391971</v>
          </cell>
          <cell r="F362">
            <v>301.77498251925078</v>
          </cell>
          <cell r="G362">
            <v>300.86317031488329</v>
          </cell>
          <cell r="H362">
            <v>299.93405656448664</v>
          </cell>
          <cell r="I362">
            <v>299.01137700600702</v>
          </cell>
          <cell r="J362">
            <v>298.19049444651961</v>
          </cell>
          <cell r="K362">
            <v>297.45003059155937</v>
          </cell>
          <cell r="L362">
            <v>296.72413549724752</v>
          </cell>
          <cell r="M362">
            <v>295.97160635020066</v>
          </cell>
          <cell r="N362">
            <v>295.27217717058625</v>
          </cell>
          <cell r="O362">
            <v>294.68962683120134</v>
          </cell>
          <cell r="P362">
            <v>294.17497436637808</v>
          </cell>
          <cell r="Q362">
            <v>293.78189377333075</v>
          </cell>
          <cell r="R362">
            <v>293.42181625182292</v>
          </cell>
          <cell r="S362">
            <v>293.1133886500898</v>
          </cell>
          <cell r="T362">
            <v>292.87250772989745</v>
          </cell>
          <cell r="U362">
            <v>292.66486691759826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295.74209043470432</v>
          </cell>
          <cell r="P363">
            <v>295.3925370719632</v>
          </cell>
          <cell r="Q363">
            <v>295.07559283054746</v>
          </cell>
          <cell r="R363">
            <v>294.79441293829632</v>
          </cell>
          <cell r="S363">
            <v>294.57011168327648</v>
          </cell>
          <cell r="T363">
            <v>294.38691607481559</v>
          </cell>
          <cell r="U363">
            <v>294.24535546086656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295.45519227486989</v>
          </cell>
          <cell r="P364">
            <v>295.05438270895746</v>
          </cell>
          <cell r="Q364">
            <v>294.73212125638281</v>
          </cell>
          <cell r="R364">
            <v>294.48630403970662</v>
          </cell>
          <cell r="S364">
            <v>294.2710668466587</v>
          </cell>
          <cell r="T364">
            <v>294.09672024934719</v>
          </cell>
          <cell r="U364">
            <v>293.9431252002492</v>
          </cell>
        </row>
        <row r="365">
          <cell r="E365">
            <v>302.77474789391971</v>
          </cell>
          <cell r="F365">
            <v>301.98854538196349</v>
          </cell>
          <cell r="G365">
            <v>301.28812126205673</v>
          </cell>
          <cell r="H365">
            <v>300.63109957084839</v>
          </cell>
          <cell r="I365">
            <v>300.01035134155575</v>
          </cell>
          <cell r="J365">
            <v>299.43985723832805</v>
          </cell>
          <cell r="K365">
            <v>298.91591186706529</v>
          </cell>
          <cell r="L365">
            <v>298.46039377802742</v>
          </cell>
          <cell r="M365">
            <v>298.02707143854673</v>
          </cell>
          <cell r="N365">
            <v>297.58604076245422</v>
          </cell>
          <cell r="O365">
            <v>297.16681454651064</v>
          </cell>
          <cell r="P365">
            <v>296.76921416558838</v>
          </cell>
          <cell r="Q365">
            <v>296.3841189601913</v>
          </cell>
          <cell r="R365">
            <v>296.05600152460852</v>
          </cell>
          <cell r="S365">
            <v>295.79777284335427</v>
          </cell>
          <cell r="T365">
            <v>295.54792078566419</v>
          </cell>
          <cell r="U365">
            <v>295.32972740372821</v>
          </cell>
        </row>
        <row r="366">
          <cell r="E366">
            <v>302.77474789391971</v>
          </cell>
          <cell r="F366">
            <v>302.16960878734113</v>
          </cell>
          <cell r="G366">
            <v>301.64241256573274</v>
          </cell>
          <cell r="H366">
            <v>301.15286078160148</v>
          </cell>
          <cell r="I366">
            <v>300.71225226096777</v>
          </cell>
          <cell r="J366">
            <v>300.21742284796386</v>
          </cell>
          <cell r="K366">
            <v>299.77018780296521</v>
          </cell>
          <cell r="L366">
            <v>299.3449954739213</v>
          </cell>
          <cell r="M366">
            <v>298.95174597184229</v>
          </cell>
          <cell r="N366">
            <v>298.588755430812</v>
          </cell>
          <cell r="O366">
            <v>298.19996361210428</v>
          </cell>
          <cell r="P366">
            <v>297.84119579902352</v>
          </cell>
          <cell r="Q366">
            <v>297.52150396350095</v>
          </cell>
          <cell r="R366">
            <v>297.23423719641528</v>
          </cell>
          <cell r="S366">
            <v>296.94971535051383</v>
          </cell>
          <cell r="T366">
            <v>296.68592646518823</v>
          </cell>
          <cell r="U366">
            <v>296.44778914232887</v>
          </cell>
        </row>
        <row r="367">
          <cell r="E367">
            <v>302.77474789391971</v>
          </cell>
          <cell r="F367">
            <v>301.84270144073162</v>
          </cell>
          <cell r="G367">
            <v>300.95086308541079</v>
          </cell>
          <cell r="H367">
            <v>300.08760345036802</v>
          </cell>
          <cell r="I367">
            <v>299.31814318994435</v>
          </cell>
          <cell r="J367">
            <v>298.57508260406416</v>
          </cell>
          <cell r="K367">
            <v>297.88021717985981</v>
          </cell>
          <cell r="L367">
            <v>297.17556316225586</v>
          </cell>
          <cell r="M367">
            <v>296.46018979956602</v>
          </cell>
          <cell r="N367">
            <v>295.76045670387322</v>
          </cell>
          <cell r="O367">
            <v>295.0443814625288</v>
          </cell>
          <cell r="P367">
            <v>294.3935103407419</v>
          </cell>
          <cell r="Q367">
            <v>293.81531053436936</v>
          </cell>
          <cell r="R367">
            <v>293.36602631683115</v>
          </cell>
          <cell r="S367">
            <v>293.00152183268875</v>
          </cell>
          <cell r="T367">
            <v>292.73708344606297</v>
          </cell>
          <cell r="U367">
            <v>292.53158065371025</v>
          </cell>
        </row>
        <row r="368">
          <cell r="E368">
            <v>302.77474789391971</v>
          </cell>
          <cell r="F368">
            <v>301.75426791270723</v>
          </cell>
          <cell r="G368">
            <v>300.94297806368462</v>
          </cell>
          <cell r="H368">
            <v>300.24664172520943</v>
          </cell>
          <cell r="I368">
            <v>299.66390836439223</v>
          </cell>
          <cell r="J368">
            <v>299.09043649607776</v>
          </cell>
          <cell r="K368">
            <v>298.52775651886066</v>
          </cell>
          <cell r="L368">
            <v>298.0528474237413</v>
          </cell>
          <cell r="M368">
            <v>297.55944768311167</v>
          </cell>
          <cell r="N368">
            <v>297.10273978879991</v>
          </cell>
          <cell r="O368">
            <v>296.68039162793059</v>
          </cell>
          <cell r="P368">
            <v>296.27214982808948</v>
          </cell>
          <cell r="Q368">
            <v>295.84689508606954</v>
          </cell>
          <cell r="R368">
            <v>295.46226785070104</v>
          </cell>
          <cell r="S368">
            <v>295.11902400983308</v>
          </cell>
          <cell r="T368">
            <v>294.8357841642453</v>
          </cell>
          <cell r="U368">
            <v>294.59104084816136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296.11805769699384</v>
          </cell>
          <cell r="P369">
            <v>295.73485911653279</v>
          </cell>
          <cell r="Q369">
            <v>295.42104066049097</v>
          </cell>
          <cell r="R369">
            <v>295.1544021258041</v>
          </cell>
          <cell r="S369">
            <v>294.90904518385275</v>
          </cell>
          <cell r="T369">
            <v>294.71532626396635</v>
          </cell>
          <cell r="U369">
            <v>294.54321309887882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296.12509548172255</v>
          </cell>
          <cell r="P370">
            <v>295.77710021835304</v>
          </cell>
          <cell r="Q370">
            <v>295.50251148001286</v>
          </cell>
          <cell r="R370">
            <v>295.27259121799705</v>
          </cell>
          <cell r="S370">
            <v>295.08524671166276</v>
          </cell>
          <cell r="T370">
            <v>294.91848698537393</v>
          </cell>
          <cell r="U370">
            <v>294.77808689160418</v>
          </cell>
        </row>
        <row r="371">
          <cell r="E371">
            <v>302.77474789391971</v>
          </cell>
          <cell r="F371">
            <v>301.66744816904458</v>
          </cell>
          <cell r="G371">
            <v>301.25696969430254</v>
          </cell>
          <cell r="H371">
            <v>300.83601872874874</v>
          </cell>
          <cell r="I371">
            <v>300.46233818630452</v>
          </cell>
          <cell r="J371">
            <v>300.10194198951552</v>
          </cell>
          <cell r="K371">
            <v>299.78967655149449</v>
          </cell>
          <cell r="L371">
            <v>299.50554111082039</v>
          </cell>
          <cell r="M371">
            <v>299.24068033232459</v>
          </cell>
          <cell r="N371">
            <v>298.99473130183276</v>
          </cell>
          <cell r="O371">
            <v>298.76120106437753</v>
          </cell>
          <cell r="P371">
            <v>298.55002123482899</v>
          </cell>
          <cell r="Q371">
            <v>298.34472106025419</v>
          </cell>
          <cell r="R371">
            <v>298.14702686543023</v>
          </cell>
          <cell r="S371">
            <v>297.94797075740519</v>
          </cell>
          <cell r="T371">
            <v>297.76891980313593</v>
          </cell>
          <cell r="U371">
            <v>297.59720947994731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295.04466829029246</v>
          </cell>
          <cell r="P372">
            <v>294.61113869406717</v>
          </cell>
          <cell r="Q372">
            <v>294.25047103665571</v>
          </cell>
          <cell r="R372">
            <v>293.97673695612053</v>
          </cell>
          <cell r="S372">
            <v>293.75679689046751</v>
          </cell>
          <cell r="T372">
            <v>293.588608463875</v>
          </cell>
          <cell r="U372">
            <v>293.44538538305704</v>
          </cell>
        </row>
        <row r="373">
          <cell r="E373">
            <v>302.77474789391971</v>
          </cell>
          <cell r="F373">
            <v>301.77626872347241</v>
          </cell>
          <cell r="G373">
            <v>300.90869659967001</v>
          </cell>
          <cell r="H373">
            <v>300.14530531458945</v>
          </cell>
          <cell r="I373">
            <v>299.44363461796058</v>
          </cell>
          <cell r="J373">
            <v>298.78302973025689</v>
          </cell>
          <cell r="K373">
            <v>298.14589483660086</v>
          </cell>
          <cell r="L373">
            <v>297.58156859127473</v>
          </cell>
          <cell r="M373">
            <v>297.0969451398874</v>
          </cell>
          <cell r="N373">
            <v>296.63705299226831</v>
          </cell>
          <cell r="O373">
            <v>296.17834954344193</v>
          </cell>
          <cell r="P373">
            <v>295.74303750534318</v>
          </cell>
          <cell r="Q373">
            <v>295.39731181271202</v>
          </cell>
          <cell r="R373">
            <v>295.11600527311077</v>
          </cell>
          <cell r="S373">
            <v>294.87467931929399</v>
          </cell>
          <cell r="T373">
            <v>294.65984236291376</v>
          </cell>
          <cell r="U373">
            <v>294.47603816383895</v>
          </cell>
        </row>
        <row r="374">
          <cell r="E374">
            <v>302.77482383191483</v>
          </cell>
          <cell r="F374">
            <v>301.77770518083821</v>
          </cell>
          <cell r="G374">
            <v>300.77535676233236</v>
          </cell>
          <cell r="H374">
            <v>299.90324887247141</v>
          </cell>
          <cell r="I374">
            <v>299.09816392817896</v>
          </cell>
          <cell r="J374">
            <v>298.30469527805047</v>
          </cell>
          <cell r="K374">
            <v>297.59695684199573</v>
          </cell>
          <cell r="L374">
            <v>296.96363851788192</v>
          </cell>
          <cell r="M374">
            <v>296.29810834898052</v>
          </cell>
          <cell r="N374">
            <v>295.66167217260619</v>
          </cell>
          <cell r="O374">
            <v>295.03452883322251</v>
          </cell>
          <cell r="P374">
            <v>294.47793065018737</v>
          </cell>
          <cell r="Q374">
            <v>293.98744584476742</v>
          </cell>
          <cell r="R374">
            <v>293.50666918879597</v>
          </cell>
          <cell r="S374">
            <v>293.15021294482909</v>
          </cell>
          <cell r="T374">
            <v>292.85783694079123</v>
          </cell>
          <cell r="U374">
            <v>292.60386331512791</v>
          </cell>
        </row>
        <row r="375">
          <cell r="E375">
            <v>302.77474789391971</v>
          </cell>
          <cell r="F375">
            <v>301.72199906065907</v>
          </cell>
          <cell r="G375">
            <v>300.80561438304375</v>
          </cell>
          <cell r="H375">
            <v>299.94956346511037</v>
          </cell>
          <cell r="I375">
            <v>299.08502410724469</v>
          </cell>
          <cell r="J375">
            <v>298.25910622776786</v>
          </cell>
          <cell r="K375">
            <v>297.43893054544554</v>
          </cell>
          <cell r="L375">
            <v>296.68958887315983</v>
          </cell>
          <cell r="M375">
            <v>296.03068934186899</v>
          </cell>
          <cell r="N375">
            <v>295.39455500379916</v>
          </cell>
          <cell r="O375">
            <v>294.7391752592336</v>
          </cell>
          <cell r="P375">
            <v>294.17042465607858</v>
          </cell>
          <cell r="Q375">
            <v>293.74549947849158</v>
          </cell>
          <cell r="R375">
            <v>293.34209235524213</v>
          </cell>
          <cell r="S375">
            <v>293.00555625122388</v>
          </cell>
          <cell r="T375">
            <v>292.72902659356055</v>
          </cell>
          <cell r="U375">
            <v>292.51440916730087</v>
          </cell>
        </row>
        <row r="376">
          <cell r="E376">
            <v>302.77474789391971</v>
          </cell>
          <cell r="F376">
            <v>301.8072140554072</v>
          </cell>
          <cell r="G376">
            <v>301.00623151243286</v>
          </cell>
          <cell r="H376">
            <v>300.22845157144258</v>
          </cell>
          <cell r="I376">
            <v>299.4885948720343</v>
          </cell>
          <cell r="J376">
            <v>298.80967296398705</v>
          </cell>
          <cell r="K376">
            <v>298.1972498112516</v>
          </cell>
          <cell r="L376">
            <v>297.5933877287419</v>
          </cell>
          <cell r="M376">
            <v>297.01703853506871</v>
          </cell>
          <cell r="N376">
            <v>296.44301065514759</v>
          </cell>
          <cell r="O376">
            <v>295.91536651714904</v>
          </cell>
          <cell r="P376">
            <v>295.47578325667951</v>
          </cell>
          <cell r="Q376">
            <v>295.12517066682261</v>
          </cell>
          <cell r="R376">
            <v>294.8243806261446</v>
          </cell>
          <cell r="S376">
            <v>294.5690877179473</v>
          </cell>
          <cell r="T376">
            <v>294.35347213439422</v>
          </cell>
          <cell r="U376">
            <v>294.1559100104696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295.95152818088093</v>
          </cell>
          <cell r="P377">
            <v>295.48377280421658</v>
          </cell>
          <cell r="Q377">
            <v>295.10678331598291</v>
          </cell>
          <cell r="R377">
            <v>294.8044450385791</v>
          </cell>
          <cell r="S377">
            <v>294.56171652716074</v>
          </cell>
          <cell r="T377">
            <v>294.35646668236791</v>
          </cell>
          <cell r="U377">
            <v>294.18955642608688</v>
          </cell>
        </row>
        <row r="378">
          <cell r="E378">
            <v>302.77474789391971</v>
          </cell>
          <cell r="F378">
            <v>301.85318848124234</v>
          </cell>
          <cell r="G378">
            <v>300.94781558514183</v>
          </cell>
          <cell r="H378">
            <v>300.19462342926045</v>
          </cell>
          <cell r="I378">
            <v>299.49673775132914</v>
          </cell>
          <cell r="J378">
            <v>298.80519106538571</v>
          </cell>
          <cell r="K378">
            <v>298.17576115622063</v>
          </cell>
          <cell r="L378">
            <v>297.62061936858731</v>
          </cell>
          <cell r="M378">
            <v>297.11143093927217</v>
          </cell>
          <cell r="N378">
            <v>296.61337959685466</v>
          </cell>
          <cell r="O378">
            <v>296.15472306596035</v>
          </cell>
          <cell r="P378">
            <v>295.74355586103326</v>
          </cell>
          <cell r="Q378">
            <v>295.38208292123784</v>
          </cell>
          <cell r="R378">
            <v>295.06709924790033</v>
          </cell>
          <cell r="S378">
            <v>294.81741560874684</v>
          </cell>
          <cell r="T378">
            <v>294.58705104693934</v>
          </cell>
          <cell r="U378">
            <v>294.41050267638752</v>
          </cell>
        </row>
        <row r="379">
          <cell r="E379">
            <v>302.77474789391971</v>
          </cell>
          <cell r="F379">
            <v>301.94486965306584</v>
          </cell>
          <cell r="G379">
            <v>301.12501489685326</v>
          </cell>
          <cell r="H379">
            <v>300.36127129352354</v>
          </cell>
          <cell r="I379">
            <v>299.71081402787098</v>
          </cell>
          <cell r="J379">
            <v>299.16855933985136</v>
          </cell>
          <cell r="K379">
            <v>298.64023694512775</v>
          </cell>
          <cell r="L379">
            <v>298.13559718971243</v>
          </cell>
          <cell r="M379">
            <v>297.68173516735862</v>
          </cell>
          <cell r="N379">
            <v>297.24200374927022</v>
          </cell>
          <cell r="O379">
            <v>296.80824576054533</v>
          </cell>
          <cell r="P379">
            <v>296.41596502265406</v>
          </cell>
          <cell r="Q379">
            <v>296.02659739473768</v>
          </cell>
          <cell r="R379">
            <v>295.67664410697762</v>
          </cell>
          <cell r="S379">
            <v>295.36326815573199</v>
          </cell>
          <cell r="T379">
            <v>295.11621425387449</v>
          </cell>
          <cell r="U379">
            <v>294.9154255103814</v>
          </cell>
        </row>
        <row r="380">
          <cell r="E380">
            <v>302.77474789391971</v>
          </cell>
          <cell r="F380">
            <v>301.88430744801531</v>
          </cell>
          <cell r="G380">
            <v>301.0844238030158</v>
          </cell>
          <cell r="H380">
            <v>300.29093728772125</v>
          </cell>
          <cell r="I380">
            <v>299.55586593141606</v>
          </cell>
          <cell r="J380">
            <v>298.8534353756117</v>
          </cell>
          <cell r="K380">
            <v>298.13229495074131</v>
          </cell>
          <cell r="L380">
            <v>297.45089070824594</v>
          </cell>
          <cell r="M380">
            <v>296.84557282708539</v>
          </cell>
          <cell r="N380">
            <v>296.32602517474265</v>
          </cell>
          <cell r="O380">
            <v>295.87591929905892</v>
          </cell>
          <cell r="P380">
            <v>295.43314494045978</v>
          </cell>
          <cell r="Q380">
            <v>295.06873804185295</v>
          </cell>
          <cell r="R380">
            <v>294.79925148727494</v>
          </cell>
          <cell r="S380">
            <v>294.56317191691085</v>
          </cell>
          <cell r="T380">
            <v>294.38564543862037</v>
          </cell>
          <cell r="U380">
            <v>294.23355097715853</v>
          </cell>
        </row>
        <row r="381">
          <cell r="E381">
            <v>302.77474789391971</v>
          </cell>
          <cell r="F381">
            <v>301.8761302089103</v>
          </cell>
          <cell r="G381">
            <v>301.14445109082908</v>
          </cell>
          <cell r="H381">
            <v>300.45379636667121</v>
          </cell>
          <cell r="I381">
            <v>299.81654646199797</v>
          </cell>
          <cell r="J381">
            <v>299.12478941694508</v>
          </cell>
          <cell r="K381">
            <v>298.53968863515138</v>
          </cell>
          <cell r="L381">
            <v>298.04573855991924</v>
          </cell>
          <cell r="M381">
            <v>297.57153821367899</v>
          </cell>
          <cell r="N381">
            <v>297.12228897286718</v>
          </cell>
          <cell r="O381">
            <v>296.70683096907197</v>
          </cell>
          <cell r="P381">
            <v>296.35137455765533</v>
          </cell>
          <cell r="Q381">
            <v>296.0191350509059</v>
          </cell>
          <cell r="R381">
            <v>295.7717025100788</v>
          </cell>
          <cell r="S381">
            <v>295.56736579007446</v>
          </cell>
          <cell r="T381">
            <v>295.39901616642243</v>
          </cell>
          <cell r="U381">
            <v>295.24303663138534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294.89233634606984</v>
          </cell>
          <cell r="P382">
            <v>294.46940849544029</v>
          </cell>
          <cell r="Q382">
            <v>294.10146144273006</v>
          </cell>
          <cell r="R382">
            <v>293.79952369239476</v>
          </cell>
          <cell r="S382">
            <v>293.53356290720723</v>
          </cell>
          <cell r="T382">
            <v>293.31962138078171</v>
          </cell>
          <cell r="U382">
            <v>293.12436122245055</v>
          </cell>
        </row>
        <row r="383">
          <cell r="E383">
            <v>302.77474789391971</v>
          </cell>
          <cell r="F383">
            <v>301.75026534182888</v>
          </cell>
          <cell r="G383">
            <v>300.87360513673059</v>
          </cell>
          <cell r="H383">
            <v>299.94257961247229</v>
          </cell>
          <cell r="I383">
            <v>298.96283059002286</v>
          </cell>
          <cell r="J383">
            <v>298.1099732595668</v>
          </cell>
          <cell r="K383">
            <v>297.33263728245612</v>
          </cell>
          <cell r="L383">
            <v>296.61896027053081</v>
          </cell>
          <cell r="M383">
            <v>295.90900846507861</v>
          </cell>
          <cell r="N383">
            <v>295.25390132491441</v>
          </cell>
          <cell r="O383">
            <v>294.65038572205282</v>
          </cell>
          <cell r="P383">
            <v>294.07749141389718</v>
          </cell>
          <cell r="Q383">
            <v>293.62331663377569</v>
          </cell>
          <cell r="R383">
            <v>293.27092982460994</v>
          </cell>
          <cell r="S383">
            <v>292.99645956126398</v>
          </cell>
          <cell r="T383">
            <v>292.75385234676594</v>
          </cell>
          <cell r="U383">
            <v>292.57466694639555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294.24366076323753</v>
          </cell>
          <cell r="P384">
            <v>293.77096235044672</v>
          </cell>
          <cell r="Q384">
            <v>293.4164596639024</v>
          </cell>
          <cell r="R384">
            <v>293.13909719449288</v>
          </cell>
          <cell r="S384">
            <v>292.90057291674464</v>
          </cell>
          <cell r="T384">
            <v>292.70069402636653</v>
          </cell>
          <cell r="U384">
            <v>292.54352955268007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299.69762415661415</v>
          </cell>
          <cell r="I385">
            <v>298.75912545729187</v>
          </cell>
          <cell r="J385">
            <v>297.94704870753162</v>
          </cell>
          <cell r="K385">
            <v>297.18671043109464</v>
          </cell>
          <cell r="L385">
            <v>296.38513662711796</v>
          </cell>
          <cell r="M385">
            <v>295.63002380567286</v>
          </cell>
          <cell r="N385">
            <v>294.89880319722727</v>
          </cell>
          <cell r="O385">
            <v>294.26519970883419</v>
          </cell>
          <cell r="P385">
            <v>293.78043611290178</v>
          </cell>
          <cell r="Q385">
            <v>293.3910995225832</v>
          </cell>
          <cell r="R385">
            <v>293.05389448224099</v>
          </cell>
          <cell r="S385">
            <v>292.78230632112684</v>
          </cell>
          <cell r="T385">
            <v>292.56964464658557</v>
          </cell>
          <cell r="U385">
            <v>292.39644340548512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294.72827301978401</v>
          </cell>
          <cell r="P386">
            <v>294.27797008976182</v>
          </cell>
          <cell r="Q386">
            <v>293.9554044109658</v>
          </cell>
          <cell r="R386">
            <v>293.66886162000276</v>
          </cell>
          <cell r="S386">
            <v>293.45728410287381</v>
          </cell>
          <cell r="T386">
            <v>293.28501785618607</v>
          </cell>
          <cell r="U386">
            <v>293.13998656658231</v>
          </cell>
        </row>
        <row r="387">
          <cell r="E387">
            <v>302.77474789391971</v>
          </cell>
          <cell r="F387">
            <v>301.62547571026789</v>
          </cell>
          <cell r="G387">
            <v>300.52633045454559</v>
          </cell>
          <cell r="H387">
            <v>299.58079462266443</v>
          </cell>
          <cell r="I387">
            <v>298.6557935015897</v>
          </cell>
          <cell r="J387">
            <v>297.90004165182319</v>
          </cell>
          <cell r="K387">
            <v>297.10784713454711</v>
          </cell>
          <cell r="L387">
            <v>296.41499330437119</v>
          </cell>
          <cell r="M387">
            <v>295.82776111619836</v>
          </cell>
          <cell r="N387">
            <v>295.30872897145866</v>
          </cell>
          <cell r="O387">
            <v>294.84208069976887</v>
          </cell>
          <cell r="P387">
            <v>294.44539750385212</v>
          </cell>
          <cell r="Q387">
            <v>294.13674394464323</v>
          </cell>
          <cell r="R387">
            <v>293.88404861191015</v>
          </cell>
          <cell r="S387">
            <v>293.6674583316306</v>
          </cell>
          <cell r="T387">
            <v>293.50636840624225</v>
          </cell>
          <cell r="U387">
            <v>293.37290019970214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293.0007259697652</v>
          </cell>
          <cell r="P388">
            <v>292.36387484180608</v>
          </cell>
          <cell r="Q388">
            <v>291.8604216566074</v>
          </cell>
          <cell r="R388">
            <v>291.45275800347707</v>
          </cell>
          <cell r="S388">
            <v>291.15778442532678</v>
          </cell>
          <cell r="T388">
            <v>290.89391933778938</v>
          </cell>
          <cell r="U388">
            <v>290.66200942422046</v>
          </cell>
        </row>
        <row r="389">
          <cell r="E389">
            <v>302.77474789391971</v>
          </cell>
          <cell r="F389">
            <v>301.73832058651914</v>
          </cell>
          <cell r="G389">
            <v>301.71295593154571</v>
          </cell>
          <cell r="H389">
            <v>301.68828348394027</v>
          </cell>
          <cell r="I389">
            <v>301.66746622671934</v>
          </cell>
          <cell r="J389">
            <v>301.64856107461901</v>
          </cell>
          <cell r="K389">
            <v>301.63167255597273</v>
          </cell>
          <cell r="L389">
            <v>301.6152369810639</v>
          </cell>
          <cell r="M389">
            <v>301.59964885486005</v>
          </cell>
          <cell r="N389">
            <v>301.58538614719083</v>
          </cell>
          <cell r="O389">
            <v>301.57096580525865</v>
          </cell>
          <cell r="P389">
            <v>301.55733286537782</v>
          </cell>
          <cell r="Q389">
            <v>301.54510165726555</v>
          </cell>
          <cell r="R389">
            <v>301.53331140420545</v>
          </cell>
          <cell r="S389">
            <v>301.52206466020539</v>
          </cell>
          <cell r="T389">
            <v>301.51067005957145</v>
          </cell>
          <cell r="U389">
            <v>301.49926311380329</v>
          </cell>
        </row>
        <row r="390">
          <cell r="E390">
            <v>302.77474789391971</v>
          </cell>
          <cell r="F390">
            <v>301.95994411879701</v>
          </cell>
          <cell r="G390">
            <v>301.15346173349701</v>
          </cell>
          <cell r="H390">
            <v>300.36951694693016</v>
          </cell>
          <cell r="I390">
            <v>299.61299714082628</v>
          </cell>
          <cell r="J390">
            <v>298.88112559312572</v>
          </cell>
          <cell r="K390">
            <v>298.15858108853513</v>
          </cell>
          <cell r="L390">
            <v>297.4320264062477</v>
          </cell>
          <cell r="M390">
            <v>296.79807948980078</v>
          </cell>
          <cell r="N390">
            <v>296.22710480581662</v>
          </cell>
          <cell r="O390">
            <v>295.69098169736208</v>
          </cell>
          <cell r="P390">
            <v>295.13503717965688</v>
          </cell>
          <cell r="Q390">
            <v>294.65180832474408</v>
          </cell>
          <cell r="R390">
            <v>294.28966654023287</v>
          </cell>
          <cell r="S390">
            <v>294.00161299833474</v>
          </cell>
          <cell r="T390">
            <v>293.77439045270768</v>
          </cell>
          <cell r="U390">
            <v>293.59809058868467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294.46698395577715</v>
          </cell>
          <cell r="P391">
            <v>294.05391651607522</v>
          </cell>
          <cell r="Q391">
            <v>293.65149847742111</v>
          </cell>
          <cell r="R391">
            <v>293.33413136048335</v>
          </cell>
          <cell r="S391">
            <v>293.07674665007653</v>
          </cell>
          <cell r="T391">
            <v>292.84811894455623</v>
          </cell>
          <cell r="U391">
            <v>292.68328990574543</v>
          </cell>
        </row>
        <row r="392">
          <cell r="E392">
            <v>302.77474789391971</v>
          </cell>
          <cell r="F392">
            <v>301.70048580250926</v>
          </cell>
          <cell r="G392">
            <v>300.68216323966124</v>
          </cell>
          <cell r="H392">
            <v>299.70431526251298</v>
          </cell>
          <cell r="I392">
            <v>298.83508007246786</v>
          </cell>
          <cell r="J392">
            <v>298.00600502480211</v>
          </cell>
          <cell r="K392">
            <v>297.24691496930194</v>
          </cell>
          <cell r="L392">
            <v>296.43232838845728</v>
          </cell>
          <cell r="M392">
            <v>295.55345649167919</v>
          </cell>
          <cell r="N392">
            <v>294.70097632224429</v>
          </cell>
          <cell r="O392">
            <v>293.9359088815749</v>
          </cell>
          <cell r="P392">
            <v>293.31625958854016</v>
          </cell>
          <cell r="Q392">
            <v>292.78552699620883</v>
          </cell>
          <cell r="R392">
            <v>292.32606011649767</v>
          </cell>
          <cell r="S392">
            <v>291.92162674614957</v>
          </cell>
          <cell r="T392">
            <v>291.56965877404912</v>
          </cell>
          <cell r="U392">
            <v>291.31496258624213</v>
          </cell>
        </row>
        <row r="393">
          <cell r="E393">
            <v>302.77474789391971</v>
          </cell>
          <cell r="F393">
            <v>301.91845363572475</v>
          </cell>
          <cell r="G393">
            <v>301.14877599620854</v>
          </cell>
          <cell r="H393">
            <v>300.39308521146074</v>
          </cell>
          <cell r="I393">
            <v>299.70219317385147</v>
          </cell>
          <cell r="J393">
            <v>299.07478371915357</v>
          </cell>
          <cell r="K393">
            <v>298.46342670564798</v>
          </cell>
          <cell r="L393">
            <v>297.92744768515826</v>
          </cell>
          <cell r="M393">
            <v>297.37682381244247</v>
          </cell>
          <cell r="N393">
            <v>296.84767006964995</v>
          </cell>
          <cell r="O393">
            <v>296.34227892069055</v>
          </cell>
          <cell r="P393">
            <v>295.85079789556983</v>
          </cell>
          <cell r="Q393">
            <v>295.43645660506525</v>
          </cell>
          <cell r="R393">
            <v>295.11752351388611</v>
          </cell>
          <cell r="S393">
            <v>294.87683206085825</v>
          </cell>
          <cell r="T393">
            <v>294.67476593162883</v>
          </cell>
          <cell r="U393">
            <v>294.49106203169816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295.20411637752238</v>
          </cell>
          <cell r="P394">
            <v>294.69315767173072</v>
          </cell>
          <cell r="Q394">
            <v>294.25498344240668</v>
          </cell>
          <cell r="R394">
            <v>293.88944611330555</v>
          </cell>
          <cell r="S394">
            <v>293.51821116546881</v>
          </cell>
          <cell r="T394">
            <v>293.21768488380729</v>
          </cell>
          <cell r="U394">
            <v>292.97875381698856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294.08796154495036</v>
          </cell>
          <cell r="P395">
            <v>293.60973735661372</v>
          </cell>
          <cell r="Q395">
            <v>293.2168958406059</v>
          </cell>
          <cell r="R395">
            <v>292.87827274552876</v>
          </cell>
          <cell r="S395">
            <v>292.60059249021162</v>
          </cell>
          <cell r="T395">
            <v>292.37653967683741</v>
          </cell>
          <cell r="U395">
            <v>292.19570961284649</v>
          </cell>
        </row>
        <row r="396">
          <cell r="E396">
            <v>302.77474789391971</v>
          </cell>
          <cell r="F396">
            <v>301.61698094339124</v>
          </cell>
          <cell r="G396">
            <v>300.87239526621738</v>
          </cell>
          <cell r="H396">
            <v>300.26570661106837</v>
          </cell>
          <cell r="I396">
            <v>299.69120103096589</v>
          </cell>
          <cell r="J396">
            <v>299.14261858933901</v>
          </cell>
          <cell r="K396">
            <v>298.54597001251466</v>
          </cell>
          <cell r="L396">
            <v>297.94652982219645</v>
          </cell>
          <cell r="M396">
            <v>297.40837656932746</v>
          </cell>
          <cell r="N396">
            <v>296.96428144768987</v>
          </cell>
          <cell r="O396">
            <v>296.54976309213794</v>
          </cell>
          <cell r="P396">
            <v>296.14719826416177</v>
          </cell>
          <cell r="Q396">
            <v>295.78993332366815</v>
          </cell>
          <cell r="R396">
            <v>295.51827571914458</v>
          </cell>
          <cell r="S396">
            <v>295.31355051858179</v>
          </cell>
          <cell r="T396">
            <v>295.14997910080353</v>
          </cell>
          <cell r="U396">
            <v>295.0071475624128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295.05632998835711</v>
          </cell>
          <cell r="P397">
            <v>294.59471783767128</v>
          </cell>
          <cell r="Q397">
            <v>294.21412457956467</v>
          </cell>
          <cell r="R397">
            <v>293.86741567272628</v>
          </cell>
          <cell r="S397">
            <v>293.57816422902539</v>
          </cell>
          <cell r="T397">
            <v>293.33546795732764</v>
          </cell>
          <cell r="U397">
            <v>293.12458511940116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295.18357647217186</v>
          </cell>
          <cell r="P398">
            <v>294.70994746008449</v>
          </cell>
          <cell r="Q398">
            <v>294.29399088768338</v>
          </cell>
          <cell r="R398">
            <v>293.93787561434254</v>
          </cell>
          <cell r="S398">
            <v>293.65556663796497</v>
          </cell>
          <cell r="T398">
            <v>293.41934168107514</v>
          </cell>
          <cell r="U398">
            <v>293.23804607120371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294.56350661229442</v>
          </cell>
          <cell r="P399">
            <v>294.11190896761485</v>
          </cell>
          <cell r="Q399">
            <v>293.79496562979756</v>
          </cell>
          <cell r="R399">
            <v>293.54752613163066</v>
          </cell>
          <cell r="S399">
            <v>293.33575594204177</v>
          </cell>
          <cell r="T399">
            <v>293.15003628865094</v>
          </cell>
          <cell r="U399">
            <v>292.99472585900122</v>
          </cell>
        </row>
        <row r="400">
          <cell r="E400">
            <v>302.77482383191483</v>
          </cell>
          <cell r="F400">
            <v>301.61597269126446</v>
          </cell>
          <cell r="G400">
            <v>301.1218820520233</v>
          </cell>
          <cell r="H400">
            <v>300.66145158197577</v>
          </cell>
          <cell r="I400">
            <v>300.24479016434458</v>
          </cell>
          <cell r="J400">
            <v>299.87676001104285</v>
          </cell>
          <cell r="K400">
            <v>299.53781540802521</v>
          </cell>
          <cell r="L400">
            <v>299.22087855993095</v>
          </cell>
          <cell r="M400">
            <v>298.87717639197274</v>
          </cell>
          <cell r="N400">
            <v>298.57239368608543</v>
          </cell>
          <cell r="O400">
            <v>298.28211857649944</v>
          </cell>
          <cell r="P400">
            <v>297.99796269622323</v>
          </cell>
          <cell r="Q400">
            <v>297.7105673077952</v>
          </cell>
          <cell r="R400">
            <v>297.38298855705989</v>
          </cell>
          <cell r="S400">
            <v>297.03535365675526</v>
          </cell>
          <cell r="T400">
            <v>296.67739911643673</v>
          </cell>
          <cell r="U400">
            <v>296.31906511337166</v>
          </cell>
        </row>
        <row r="401">
          <cell r="E401">
            <v>302.77474789391971</v>
          </cell>
          <cell r="F401">
            <v>301.52354847585536</v>
          </cell>
          <cell r="G401">
            <v>301.12199780403444</v>
          </cell>
          <cell r="H401">
            <v>301.08862665391888</v>
          </cell>
          <cell r="I401">
            <v>301.05725462388671</v>
          </cell>
          <cell r="J401">
            <v>301.02989733815014</v>
          </cell>
          <cell r="K401">
            <v>301.00497095722642</v>
          </cell>
          <cell r="L401">
            <v>300.98124289661013</v>
          </cell>
          <cell r="M401">
            <v>300.95675255631465</v>
          </cell>
          <cell r="N401">
            <v>300.93575831927666</v>
          </cell>
          <cell r="O401">
            <v>300.9172190098422</v>
          </cell>
          <cell r="P401">
            <v>300.90043150358684</v>
          </cell>
          <cell r="Q401">
            <v>300.8843202617964</v>
          </cell>
          <cell r="R401">
            <v>300.8693600989746</v>
          </cell>
          <cell r="S401">
            <v>300.85401015249602</v>
          </cell>
          <cell r="T401">
            <v>300.84119626777078</v>
          </cell>
          <cell r="U401">
            <v>300.82963958883437</v>
          </cell>
        </row>
      </sheetData>
      <sheetData sheetId="16">
        <row r="2">
          <cell r="E2">
            <v>43.579787212356173</v>
          </cell>
          <cell r="F2">
            <v>42.26968153477349</v>
          </cell>
          <cell r="G2">
            <v>41.428385422014784</v>
          </cell>
          <cell r="H2">
            <v>40.863319274067671</v>
          </cell>
          <cell r="I2">
            <v>40.457154848257133</v>
          </cell>
          <cell r="J2">
            <v>40.174125222679251</v>
          </cell>
          <cell r="K2">
            <v>39.961802748868145</v>
          </cell>
          <cell r="L2">
            <v>39.818077127695588</v>
          </cell>
          <cell r="M2">
            <v>39.716847626628827</v>
          </cell>
          <cell r="N2">
            <v>39.644008323832161</v>
          </cell>
          <cell r="O2">
            <v>39.590040390354694</v>
          </cell>
          <cell r="P2">
            <v>39.550116078378103</v>
          </cell>
          <cell r="Q2">
            <v>39.521371807623503</v>
          </cell>
          <cell r="R2">
            <v>39.500348755738692</v>
          </cell>
          <cell r="S2">
            <v>39.48549225442796</v>
          </cell>
          <cell r="T2">
            <v>39.47578301185888</v>
          </cell>
          <cell r="U2">
            <v>39.46738561704948</v>
          </cell>
        </row>
        <row r="3">
          <cell r="E3">
            <v>43.572408116989038</v>
          </cell>
          <cell r="F3">
            <v>42.272848218493955</v>
          </cell>
          <cell r="G3">
            <v>41.363733003735319</v>
          </cell>
          <cell r="H3">
            <v>40.742251066216433</v>
          </cell>
          <cell r="I3">
            <v>40.342217610695144</v>
          </cell>
          <cell r="J3">
            <v>40.069526170366522</v>
          </cell>
          <cell r="K3">
            <v>39.88460310690752</v>
          </cell>
          <cell r="L3">
            <v>39.761898918624333</v>
          </cell>
          <cell r="M3">
            <v>39.678071773805677</v>
          </cell>
          <cell r="N3">
            <v>39.620852096790586</v>
          </cell>
          <cell r="O3">
            <v>39.579399006968195</v>
          </cell>
          <cell r="P3">
            <v>39.552581445869983</v>
          </cell>
          <cell r="Q3">
            <v>39.536178704940212</v>
          </cell>
          <cell r="R3">
            <v>39.525898768087728</v>
          </cell>
          <cell r="S3">
            <v>39.522134939912029</v>
          </cell>
          <cell r="T3">
            <v>39.518764069370349</v>
          </cell>
          <cell r="U3">
            <v>39.512740150702193</v>
          </cell>
        </row>
        <row r="4">
          <cell r="E4">
            <v>43.565223440268944</v>
          </cell>
          <cell r="F4">
            <v>42.250215116337515</v>
          </cell>
          <cell r="G4">
            <v>41.409430865856088</v>
          </cell>
          <cell r="H4">
            <v>40.844781203671005</v>
          </cell>
          <cell r="I4">
            <v>40.439137794087884</v>
          </cell>
          <cell r="J4">
            <v>40.156631678702233</v>
          </cell>
          <cell r="K4">
            <v>39.944745097899236</v>
          </cell>
          <cell r="L4">
            <v>39.801339567619138</v>
          </cell>
          <cell r="M4">
            <v>39.700353035382264</v>
          </cell>
          <cell r="N4">
            <v>39.627696583037142</v>
          </cell>
          <cell r="O4">
            <v>39.573876571366981</v>
          </cell>
          <cell r="P4">
            <v>39.534065882812754</v>
          </cell>
          <cell r="Q4">
            <v>39.505404763044169</v>
          </cell>
          <cell r="R4">
            <v>39.484447261580172</v>
          </cell>
          <cell r="S4">
            <v>39.469629524714655</v>
          </cell>
          <cell r="T4">
            <v>39.459943837349876</v>
          </cell>
          <cell r="U4">
            <v>39.451573812905274</v>
          </cell>
        </row>
        <row r="5">
          <cell r="E5">
            <v>43.549639351639499</v>
          </cell>
          <cell r="F5">
            <v>42.302005178053641</v>
          </cell>
          <cell r="G5">
            <v>41.451122559438396</v>
          </cell>
          <cell r="H5">
            <v>40.857934088574602</v>
          </cell>
          <cell r="I5">
            <v>40.487086220612817</v>
          </cell>
          <cell r="J5">
            <v>40.235517227483889</v>
          </cell>
          <cell r="K5">
            <v>40.07515722044954</v>
          </cell>
          <cell r="L5">
            <v>39.977950242659247</v>
          </cell>
          <cell r="M5">
            <v>39.909678905408136</v>
          </cell>
          <cell r="N5">
            <v>39.865119990970456</v>
          </cell>
          <cell r="O5">
            <v>39.838123187453846</v>
          </cell>
          <cell r="P5">
            <v>39.819919998598529</v>
          </cell>
          <cell r="Q5">
            <v>39.807853611470051</v>
          </cell>
          <cell r="R5">
            <v>39.800276189209697</v>
          </cell>
          <cell r="S5">
            <v>39.79425240003863</v>
          </cell>
          <cell r="T5">
            <v>39.789072022184172</v>
          </cell>
          <cell r="U5">
            <v>39.785433632424734</v>
          </cell>
        </row>
        <row r="6">
          <cell r="E6">
            <v>43.562958540636934</v>
          </cell>
          <cell r="F6">
            <v>42.191106913644141</v>
          </cell>
          <cell r="G6">
            <v>41.270938561904195</v>
          </cell>
          <cell r="H6">
            <v>40.644562347748675</v>
          </cell>
          <cell r="I6">
            <v>40.220177248445147</v>
          </cell>
          <cell r="J6">
            <v>39.91655600875864</v>
          </cell>
          <cell r="K6">
            <v>39.696398901497986</v>
          </cell>
          <cell r="L6">
            <v>39.548339711632444</v>
          </cell>
          <cell r="M6">
            <v>39.44291782624213</v>
          </cell>
          <cell r="N6">
            <v>39.363782331377948</v>
          </cell>
          <cell r="O6">
            <v>39.304017713773405</v>
          </cell>
          <cell r="P6">
            <v>39.259070238597715</v>
          </cell>
          <cell r="Q6">
            <v>39.221883449345121</v>
          </cell>
          <cell r="R6">
            <v>39.194068671998252</v>
          </cell>
          <cell r="S6">
            <v>39.171955476243056</v>
          </cell>
          <cell r="T6">
            <v>39.154641226126877</v>
          </cell>
          <cell r="U6">
            <v>39.140879786948538</v>
          </cell>
        </row>
        <row r="7">
          <cell r="E7">
            <v>43.569779481901563</v>
          </cell>
          <cell r="F7">
            <v>42.1727525083991</v>
          </cell>
          <cell r="G7">
            <v>41.172559322861602</v>
          </cell>
          <cell r="H7">
            <v>40.474298966932295</v>
          </cell>
          <cell r="I7">
            <v>39.985499362007317</v>
          </cell>
          <cell r="J7">
            <v>39.601231139061298</v>
          </cell>
          <cell r="K7">
            <v>39.315729460619707</v>
          </cell>
          <cell r="L7">
            <v>39.137286244957949</v>
          </cell>
          <cell r="M7">
            <v>39.017984328993485</v>
          </cell>
          <cell r="N7">
            <v>38.936013069257527</v>
          </cell>
          <cell r="O7">
            <v>38.880174066221464</v>
          </cell>
          <cell r="P7">
            <v>38.842673038578859</v>
          </cell>
          <cell r="Q7">
            <v>38.816386788034414</v>
          </cell>
          <cell r="R7">
            <v>38.796690181567314</v>
          </cell>
          <cell r="S7">
            <v>38.782852735851826</v>
          </cell>
          <cell r="T7">
            <v>38.773967257436603</v>
          </cell>
          <cell r="U7">
            <v>38.76622543326296</v>
          </cell>
        </row>
        <row r="8">
          <cell r="E8">
            <v>43.569720272268206</v>
          </cell>
          <cell r="F8">
            <v>42.240016348816418</v>
          </cell>
          <cell r="G8">
            <v>41.28465208836969</v>
          </cell>
          <cell r="H8">
            <v>40.597141280015677</v>
          </cell>
          <cell r="I8">
            <v>40.075786540409851</v>
          </cell>
          <cell r="J8">
            <v>39.722508314405317</v>
          </cell>
          <cell r="K8">
            <v>39.457155911761575</v>
          </cell>
          <cell r="L8">
            <v>39.276295931261039</v>
          </cell>
          <cell r="M8">
            <v>39.140575036701378</v>
          </cell>
          <cell r="N8">
            <v>39.038624287092631</v>
          </cell>
          <cell r="O8">
            <v>38.964115278317045</v>
          </cell>
          <cell r="P8">
            <v>38.909098377717811</v>
          </cell>
          <cell r="Q8">
            <v>38.866501838168517</v>
          </cell>
          <cell r="R8">
            <v>38.834599051093342</v>
          </cell>
          <cell r="S8">
            <v>38.810599030932998</v>
          </cell>
          <cell r="T8">
            <v>38.792728191115337</v>
          </cell>
          <cell r="U8">
            <v>38.779101551508973</v>
          </cell>
        </row>
        <row r="9">
          <cell r="E9">
            <v>43.598008613705922</v>
          </cell>
          <cell r="F9">
            <v>42.297637269493258</v>
          </cell>
          <cell r="G9">
            <v>41.37864576356165</v>
          </cell>
          <cell r="H9">
            <v>40.75645653308041</v>
          </cell>
          <cell r="I9">
            <v>40.337041669098014</v>
          </cell>
          <cell r="J9">
            <v>40.032874100972236</v>
          </cell>
          <cell r="K9">
            <v>39.811375751759208</v>
          </cell>
          <cell r="L9">
            <v>39.661038581755328</v>
          </cell>
          <cell r="M9">
            <v>39.54584160021993</v>
          </cell>
          <cell r="N9">
            <v>39.458833577027235</v>
          </cell>
          <cell r="O9">
            <v>39.401967597972636</v>
          </cell>
          <cell r="P9">
            <v>39.363761779583399</v>
          </cell>
          <cell r="Q9">
            <v>39.337413286588294</v>
          </cell>
          <cell r="R9">
            <v>39.316783300721092</v>
          </cell>
          <cell r="S9">
            <v>39.303450454824016</v>
          </cell>
          <cell r="T9">
            <v>39.292839535029977</v>
          </cell>
          <cell r="U9">
            <v>39.280852185768389</v>
          </cell>
        </row>
        <row r="10">
          <cell r="E10">
            <v>43.571416970571349</v>
          </cell>
          <cell r="F10">
            <v>42.189744624083509</v>
          </cell>
          <cell r="G10">
            <v>41.213157356200121</v>
          </cell>
          <cell r="H10">
            <v>40.531219283664157</v>
          </cell>
          <cell r="I10">
            <v>40.0527235196598</v>
          </cell>
          <cell r="J10">
            <v>39.69568495670211</v>
          </cell>
          <cell r="K10">
            <v>39.410048640127201</v>
          </cell>
          <cell r="L10">
            <v>39.22030248151281</v>
          </cell>
          <cell r="M10">
            <v>39.080040205215738</v>
          </cell>
          <cell r="N10">
            <v>38.966070306235672</v>
          </cell>
          <cell r="O10">
            <v>38.875829228609781</v>
          </cell>
          <cell r="P10">
            <v>38.808999786962865</v>
          </cell>
          <cell r="Q10">
            <v>38.756563499319</v>
          </cell>
          <cell r="R10">
            <v>38.714889817425771</v>
          </cell>
          <cell r="S10">
            <v>38.681318293927625</v>
          </cell>
          <cell r="T10">
            <v>38.654949333476097</v>
          </cell>
          <cell r="U10">
            <v>38.635877193674773</v>
          </cell>
        </row>
        <row r="11">
          <cell r="E11">
            <v>43.560863166970542</v>
          </cell>
          <cell r="F11">
            <v>42.296381020304437</v>
          </cell>
          <cell r="G11">
            <v>41.430912709216244</v>
          </cell>
          <cell r="H11">
            <v>40.811182926384376</v>
          </cell>
          <cell r="I11">
            <v>40.403594387435206</v>
          </cell>
          <cell r="J11">
            <v>40.116710316348929</v>
          </cell>
          <cell r="K11">
            <v>39.913001613554584</v>
          </cell>
          <cell r="L11">
            <v>39.789040547373233</v>
          </cell>
          <cell r="M11">
            <v>39.702728029567552</v>
          </cell>
          <cell r="N11">
            <v>39.648218661905872</v>
          </cell>
          <cell r="O11">
            <v>39.611615974296399</v>
          </cell>
          <cell r="P11">
            <v>39.587405182452528</v>
          </cell>
          <cell r="Q11">
            <v>39.572112612520748</v>
          </cell>
          <cell r="R11">
            <v>39.562191925515343</v>
          </cell>
          <cell r="S11">
            <v>39.550667078479059</v>
          </cell>
          <cell r="T11">
            <v>39.536314346066959</v>
          </cell>
          <cell r="U11">
            <v>39.518852334425169</v>
          </cell>
        </row>
        <row r="12">
          <cell r="E12">
            <v>43.580506553566352</v>
          </cell>
          <cell r="F12">
            <v>42.253066447169225</v>
          </cell>
          <cell r="G12">
            <v>41.337810060439637</v>
          </cell>
          <cell r="H12">
            <v>40.688058911412107</v>
          </cell>
          <cell r="I12">
            <v>40.226689992218013</v>
          </cell>
          <cell r="J12">
            <v>39.877365340151101</v>
          </cell>
          <cell r="K12">
            <v>39.623922506873491</v>
          </cell>
          <cell r="L12">
            <v>39.462185592200662</v>
          </cell>
          <cell r="M12">
            <v>39.351694156093039</v>
          </cell>
          <cell r="N12">
            <v>39.269188132549196</v>
          </cell>
          <cell r="O12">
            <v>39.208516106744511</v>
          </cell>
          <cell r="P12">
            <v>39.165869307192601</v>
          </cell>
          <cell r="Q12">
            <v>39.138262939412591</v>
          </cell>
          <cell r="R12">
            <v>39.119304479104052</v>
          </cell>
          <cell r="S12">
            <v>39.106095531157038</v>
          </cell>
          <cell r="T12">
            <v>39.096696553803497</v>
          </cell>
          <cell r="U12">
            <v>39.090007616942898</v>
          </cell>
        </row>
        <row r="13">
          <cell r="E13">
            <v>43.599383152982909</v>
          </cell>
          <cell r="F13">
            <v>42.266838266506831</v>
          </cell>
          <cell r="G13">
            <v>41.35086246293681</v>
          </cell>
          <cell r="H13">
            <v>40.700141870637943</v>
          </cell>
          <cell r="I13">
            <v>40.237946098044539</v>
          </cell>
          <cell r="J13">
            <v>39.888404074578965</v>
          </cell>
          <cell r="K13">
            <v>39.634651386538017</v>
          </cell>
          <cell r="L13">
            <v>39.472755670664057</v>
          </cell>
          <cell r="M13">
            <v>39.36213606575356</v>
          </cell>
          <cell r="N13">
            <v>39.279515782444122</v>
          </cell>
          <cell r="O13">
            <v>39.21876417683626</v>
          </cell>
          <cell r="P13">
            <v>39.176061907414343</v>
          </cell>
          <cell r="Q13">
            <v>39.148411956548827</v>
          </cell>
          <cell r="R13">
            <v>39.129388986653844</v>
          </cell>
          <cell r="S13">
            <v>39.116159445384859</v>
          </cell>
          <cell r="T13">
            <v>39.106739986852986</v>
          </cell>
          <cell r="U13">
            <v>39.100035866570103</v>
          </cell>
        </row>
        <row r="14">
          <cell r="E14">
            <v>43.588203293461291</v>
          </cell>
          <cell r="F14">
            <v>42.289915416063316</v>
          </cell>
          <cell r="G14">
            <v>41.353197632047149</v>
          </cell>
          <cell r="H14">
            <v>40.693374581176883</v>
          </cell>
          <cell r="I14">
            <v>40.242428369757377</v>
          </cell>
          <cell r="J14">
            <v>39.91748207745507</v>
          </cell>
          <cell r="K14">
            <v>39.685196075118327</v>
          </cell>
          <cell r="L14">
            <v>39.53883594915564</v>
          </cell>
          <cell r="M14">
            <v>39.431818336143678</v>
          </cell>
          <cell r="N14">
            <v>39.355958724638008</v>
          </cell>
          <cell r="O14">
            <v>39.304464139337412</v>
          </cell>
          <cell r="P14">
            <v>39.26790260490278</v>
          </cell>
          <cell r="Q14">
            <v>39.241762028955513</v>
          </cell>
          <cell r="R14">
            <v>39.223830031415339</v>
          </cell>
          <cell r="S14">
            <v>39.213049145374903</v>
          </cell>
          <cell r="T14">
            <v>39.204762022401752</v>
          </cell>
          <cell r="U14">
            <v>39.195888213915886</v>
          </cell>
        </row>
        <row r="15">
          <cell r="E15">
            <v>43.578360508870951</v>
          </cell>
          <cell r="F15">
            <v>42.179560876805475</v>
          </cell>
          <cell r="G15">
            <v>41.168538343139872</v>
          </cell>
          <cell r="H15">
            <v>40.463590106764933</v>
          </cell>
          <cell r="I15">
            <v>39.965778875714179</v>
          </cell>
          <cell r="J15">
            <v>39.591915647260521</v>
          </cell>
          <cell r="K15">
            <v>39.302681309287067</v>
          </cell>
          <cell r="L15">
            <v>39.110543695352995</v>
          </cell>
          <cell r="M15">
            <v>38.961004732908251</v>
          </cell>
          <cell r="N15">
            <v>38.845439085513668</v>
          </cell>
          <cell r="O15">
            <v>38.754541874753585</v>
          </cell>
          <cell r="P15">
            <v>38.682788760536113</v>
          </cell>
          <cell r="Q15">
            <v>38.627850546496155</v>
          </cell>
          <cell r="R15">
            <v>38.585145919537908</v>
          </cell>
          <cell r="S15">
            <v>38.553722626112645</v>
          </cell>
          <cell r="T15">
            <v>38.530786722176877</v>
          </cell>
          <cell r="U15">
            <v>38.515835320539374</v>
          </cell>
        </row>
        <row r="16">
          <cell r="E16">
            <v>43.566992750249071</v>
          </cell>
          <cell r="F16">
            <v>42.170515129602492</v>
          </cell>
          <cell r="G16">
            <v>41.160326602876367</v>
          </cell>
          <cell r="H16">
            <v>40.455923365044107</v>
          </cell>
          <cell r="I16">
            <v>39.95899356535903</v>
          </cell>
          <cell r="J16">
            <v>39.58569570868012</v>
          </cell>
          <cell r="K16">
            <v>39.29683913384185</v>
          </cell>
          <cell r="L16">
            <v>39.104916269296297</v>
          </cell>
          <cell r="M16">
            <v>38.955526379476716</v>
          </cell>
          <cell r="N16">
            <v>38.840075578917784</v>
          </cell>
          <cell r="O16">
            <v>38.74928471773363</v>
          </cell>
          <cell r="P16">
            <v>38.677611145641038</v>
          </cell>
          <cell r="Q16">
            <v>38.622736615823243</v>
          </cell>
          <cell r="R16">
            <v>38.580082875068541</v>
          </cell>
          <cell r="S16">
            <v>38.548697765322281</v>
          </cell>
          <cell r="T16">
            <v>38.52578998567229</v>
          </cell>
          <cell r="U16">
            <v>38.510856061083899</v>
          </cell>
        </row>
        <row r="17">
          <cell r="E17">
            <v>43.547655592112854</v>
          </cell>
          <cell r="F17">
            <v>42.198676409560846</v>
          </cell>
          <cell r="G17">
            <v>41.255440372049378</v>
          </cell>
          <cell r="H17">
            <v>40.501307436717696</v>
          </cell>
          <cell r="I17">
            <v>39.913068393664297</v>
          </cell>
          <cell r="J17">
            <v>39.488700956571364</v>
          </cell>
          <cell r="K17">
            <v>39.193244956901012</v>
          </cell>
          <cell r="L17">
            <v>38.977713238335603</v>
          </cell>
          <cell r="M17">
            <v>38.811324861544151</v>
          </cell>
          <cell r="N17">
            <v>38.677721412963955</v>
          </cell>
          <cell r="O17">
            <v>38.575184189255502</v>
          </cell>
          <cell r="P17">
            <v>38.501818464595203</v>
          </cell>
          <cell r="Q17">
            <v>38.446373183066022</v>
          </cell>
          <cell r="R17">
            <v>38.406969283586434</v>
          </cell>
          <cell r="S17">
            <v>38.378567845526582</v>
          </cell>
          <cell r="T17">
            <v>38.359649192633889</v>
          </cell>
          <cell r="U17">
            <v>38.345891044634094</v>
          </cell>
        </row>
        <row r="18">
          <cell r="E18">
            <v>43.550682801533966</v>
          </cell>
          <cell r="F18">
            <v>42.289809408243343</v>
          </cell>
          <cell r="G18">
            <v>41.433161628164271</v>
          </cell>
          <cell r="H18">
            <v>40.76487291688192</v>
          </cell>
          <cell r="I18">
            <v>40.256051758253022</v>
          </cell>
          <cell r="J18">
            <v>39.835924160313091</v>
          </cell>
          <cell r="K18">
            <v>39.496440135903086</v>
          </cell>
          <cell r="L18">
            <v>39.278544845165108</v>
          </cell>
          <cell r="M18">
            <v>39.105386981724742</v>
          </cell>
          <cell r="N18">
            <v>38.968261953100189</v>
          </cell>
          <cell r="O18">
            <v>38.85433653926799</v>
          </cell>
          <cell r="P18">
            <v>38.76291070754651</v>
          </cell>
          <cell r="Q18">
            <v>38.690461456710203</v>
          </cell>
          <cell r="R18">
            <v>38.6347336381329</v>
          </cell>
          <cell r="S18">
            <v>38.59489215352761</v>
          </cell>
          <cell r="T18">
            <v>38.562238511946646</v>
          </cell>
          <cell r="U18">
            <v>38.53804494748389</v>
          </cell>
        </row>
        <row r="19">
          <cell r="E19">
            <v>43.571815705997089</v>
          </cell>
          <cell r="F19">
            <v>42.263401196480402</v>
          </cell>
          <cell r="G19">
            <v>41.390132952420977</v>
          </cell>
          <cell r="H19">
            <v>40.765854358743709</v>
          </cell>
          <cell r="I19">
            <v>40.313651503776676</v>
          </cell>
          <cell r="J19">
            <v>39.973432915264851</v>
          </cell>
          <cell r="K19">
            <v>39.716437691829725</v>
          </cell>
          <cell r="L19">
            <v>39.540952288701277</v>
          </cell>
          <cell r="M19">
            <v>39.411187756139896</v>
          </cell>
          <cell r="N19">
            <v>39.315036467476162</v>
          </cell>
          <cell r="O19">
            <v>39.244056497763658</v>
          </cell>
          <cell r="P19">
            <v>39.19042043262526</v>
          </cell>
          <cell r="Q19">
            <v>39.147771390915842</v>
          </cell>
          <cell r="R19">
            <v>39.114390910956359</v>
          </cell>
          <cell r="S19">
            <v>39.089223942506614</v>
          </cell>
          <cell r="T19">
            <v>39.070065883754175</v>
          </cell>
          <cell r="U19">
            <v>39.055389659015034</v>
          </cell>
        </row>
        <row r="20">
          <cell r="E20">
            <v>43.542194153212307</v>
          </cell>
          <cell r="F20">
            <v>42.294966811023514</v>
          </cell>
          <cell r="G20">
            <v>41.418928281919428</v>
          </cell>
          <cell r="H20">
            <v>40.818378801394523</v>
          </cell>
          <cell r="I20">
            <v>40.375563293989423</v>
          </cell>
          <cell r="J20">
            <v>40.035621611151186</v>
          </cell>
          <cell r="K20">
            <v>39.779064821661528</v>
          </cell>
          <cell r="L20">
            <v>39.607863949907951</v>
          </cell>
          <cell r="M20">
            <v>39.479651374483431</v>
          </cell>
          <cell r="N20">
            <v>39.38783845021856</v>
          </cell>
          <cell r="O20">
            <v>39.321605985906082</v>
          </cell>
          <cell r="P20">
            <v>39.273024641591917</v>
          </cell>
          <cell r="Q20">
            <v>39.236789407571422</v>
          </cell>
          <cell r="R20">
            <v>39.209079181085045</v>
          </cell>
          <cell r="S20">
            <v>39.189619895669331</v>
          </cell>
          <cell r="T20">
            <v>39.175840260171078</v>
          </cell>
          <cell r="U20">
            <v>39.166370308421996</v>
          </cell>
        </row>
        <row r="21">
          <cell r="E21">
            <v>43.583895439840816</v>
          </cell>
          <cell r="F21">
            <v>42.293881356712554</v>
          </cell>
          <cell r="G21">
            <v>41.318596889939514</v>
          </cell>
          <cell r="H21">
            <v>40.674521347484834</v>
          </cell>
          <cell r="I21">
            <v>40.233947803123847</v>
          </cell>
          <cell r="J21">
            <v>39.915122161976825</v>
          </cell>
          <cell r="K21">
            <v>39.685802686960443</v>
          </cell>
          <cell r="L21">
            <v>39.539926709152738</v>
          </cell>
          <cell r="M21">
            <v>39.432972135527983</v>
          </cell>
          <cell r="N21">
            <v>39.353735243012117</v>
          </cell>
          <cell r="O21">
            <v>39.299696625169503</v>
          </cell>
          <cell r="P21">
            <v>39.260499627576856</v>
          </cell>
          <cell r="Q21">
            <v>39.235484991649031</v>
          </cell>
          <cell r="R21">
            <v>39.21959915373008</v>
          </cell>
          <cell r="S21">
            <v>39.211178035453869</v>
          </cell>
          <cell r="T21">
            <v>39.205057616206417</v>
          </cell>
          <cell r="U21">
            <v>39.199183775879334</v>
          </cell>
        </row>
        <row r="22">
          <cell r="E22">
            <v>43.549629995054808</v>
          </cell>
          <cell r="F22">
            <v>42.242933579938118</v>
          </cell>
          <cell r="G22">
            <v>41.357543102140646</v>
          </cell>
          <cell r="H22">
            <v>40.734463938834651</v>
          </cell>
          <cell r="I22">
            <v>40.257751097837428</v>
          </cell>
          <cell r="J22">
            <v>39.904842325342202</v>
          </cell>
          <cell r="K22">
            <v>39.642078239067843</v>
          </cell>
          <cell r="L22">
            <v>39.453744755906555</v>
          </cell>
          <cell r="M22">
            <v>39.305851983025036</v>
          </cell>
          <cell r="N22">
            <v>39.195382095457909</v>
          </cell>
          <cell r="O22">
            <v>39.117029071224451</v>
          </cell>
          <cell r="P22">
            <v>39.063903258547036</v>
          </cell>
          <cell r="Q22">
            <v>39.022464762298661</v>
          </cell>
          <cell r="R22">
            <v>38.993155872232172</v>
          </cell>
          <cell r="S22">
            <v>38.972112315329234</v>
          </cell>
          <cell r="T22">
            <v>38.956365989608656</v>
          </cell>
          <cell r="U22">
            <v>38.946104371287461</v>
          </cell>
        </row>
        <row r="23">
          <cell r="E23">
            <v>43.586689916747602</v>
          </cell>
          <cell r="F23">
            <v>42.314523340855708</v>
          </cell>
          <cell r="G23">
            <v>41.469671741462989</v>
          </cell>
          <cell r="H23">
            <v>40.930975169476859</v>
          </cell>
          <cell r="I23">
            <v>40.577555481028867</v>
          </cell>
          <cell r="J23">
            <v>40.336625499017224</v>
          </cell>
          <cell r="K23">
            <v>40.159610465382293</v>
          </cell>
          <cell r="L23">
            <v>40.038932165077782</v>
          </cell>
          <cell r="M23">
            <v>39.953799497608188</v>
          </cell>
          <cell r="N23">
            <v>39.895694352474884</v>
          </cell>
          <cell r="O23">
            <v>39.854952215389503</v>
          </cell>
          <cell r="P23">
            <v>39.826956805209043</v>
          </cell>
          <cell r="Q23">
            <v>39.805380506040272</v>
          </cell>
          <cell r="R23">
            <v>39.790644148784715</v>
          </cell>
          <cell r="S23">
            <v>39.780689126903518</v>
          </cell>
          <cell r="T23">
            <v>39.772381862100161</v>
          </cell>
          <cell r="U23">
            <v>39.763417542398301</v>
          </cell>
        </row>
        <row r="24">
          <cell r="E24">
            <v>43.575843505566063</v>
          </cell>
          <cell r="F24">
            <v>42.210364436003516</v>
          </cell>
          <cell r="G24">
            <v>41.254093258766801</v>
          </cell>
          <cell r="H24">
            <v>40.558871086463924</v>
          </cell>
          <cell r="I24">
            <v>40.059457010274002</v>
          </cell>
          <cell r="J24">
            <v>39.684922432715616</v>
          </cell>
          <cell r="K24">
            <v>39.395213406662698</v>
          </cell>
          <cell r="L24">
            <v>39.183891102817881</v>
          </cell>
          <cell r="M24">
            <v>39.022913432934139</v>
          </cell>
          <cell r="N24">
            <v>38.903034556946999</v>
          </cell>
          <cell r="O24">
            <v>38.816118115926706</v>
          </cell>
          <cell r="P24">
            <v>38.753112620562149</v>
          </cell>
          <cell r="Q24">
            <v>38.70705596856957</v>
          </cell>
          <cell r="R24">
            <v>38.670365384214826</v>
          </cell>
          <cell r="S24">
            <v>38.640573786556672</v>
          </cell>
          <cell r="T24">
            <v>38.615846396497354</v>
          </cell>
          <cell r="U24">
            <v>38.596441608559566</v>
          </cell>
        </row>
        <row r="25">
          <cell r="E25">
            <v>43.605774547194649</v>
          </cell>
          <cell r="F25">
            <v>42.225189555264613</v>
          </cell>
          <cell r="G25">
            <v>41.256831770593102</v>
          </cell>
          <cell r="H25">
            <v>40.612756052356239</v>
          </cell>
          <cell r="I25">
            <v>40.155410447025695</v>
          </cell>
          <cell r="J25">
            <v>39.836559622208959</v>
          </cell>
          <cell r="K25">
            <v>39.608650865839479</v>
          </cell>
          <cell r="L25">
            <v>39.464227799936815</v>
          </cell>
          <cell r="M25">
            <v>39.360161308898057</v>
          </cell>
          <cell r="N25">
            <v>39.283972472691815</v>
          </cell>
          <cell r="O25">
            <v>39.231685296007953</v>
          </cell>
          <cell r="P25">
            <v>39.19206422768562</v>
          </cell>
          <cell r="Q25">
            <v>39.165550065517188</v>
          </cell>
          <cell r="R25">
            <v>39.146142659071401</v>
          </cell>
          <cell r="S25">
            <v>39.131336609974596</v>
          </cell>
          <cell r="T25">
            <v>39.119421010842217</v>
          </cell>
          <cell r="U25">
            <v>39.104214520646153</v>
          </cell>
        </row>
        <row r="26">
          <cell r="E26">
            <v>43.564927049903204</v>
          </cell>
          <cell r="F26">
            <v>42.313736425364617</v>
          </cell>
          <cell r="G26">
            <v>41.457595500908759</v>
          </cell>
          <cell r="H26">
            <v>40.89940944313895</v>
          </cell>
          <cell r="I26">
            <v>40.524428661721828</v>
          </cell>
          <cell r="J26">
            <v>40.236594732359087</v>
          </cell>
          <cell r="K26">
            <v>40.018819684293902</v>
          </cell>
          <cell r="L26">
            <v>39.878229182426026</v>
          </cell>
          <cell r="M26">
            <v>39.784152503109766</v>
          </cell>
          <cell r="N26">
            <v>39.723234943927899</v>
          </cell>
          <cell r="O26">
            <v>39.684133410100557</v>
          </cell>
          <cell r="P26">
            <v>39.660865095064317</v>
          </cell>
          <cell r="Q26">
            <v>39.648701908456765</v>
          </cell>
          <cell r="R26">
            <v>39.639287238939438</v>
          </cell>
          <cell r="S26">
            <v>39.629993277943221</v>
          </cell>
          <cell r="T26">
            <v>39.620815113217503</v>
          </cell>
          <cell r="U26">
            <v>39.611420728533638</v>
          </cell>
        </row>
        <row r="27">
          <cell r="E27">
            <v>43.545509840003469</v>
          </cell>
          <cell r="F27">
            <v>42.188875794139129</v>
          </cell>
          <cell r="G27">
            <v>41.237160107216923</v>
          </cell>
          <cell r="H27">
            <v>40.610686240493749</v>
          </cell>
          <cell r="I27">
            <v>40.137635567404686</v>
          </cell>
          <cell r="J27">
            <v>39.775635591422301</v>
          </cell>
          <cell r="K27">
            <v>39.510975012942097</v>
          </cell>
          <cell r="L27">
            <v>39.339872671738235</v>
          </cell>
          <cell r="M27">
            <v>39.207637312743586</v>
          </cell>
          <cell r="N27">
            <v>39.111481824838727</v>
          </cell>
          <cell r="O27">
            <v>39.042835781529291</v>
          </cell>
          <cell r="P27">
            <v>38.990451068322578</v>
          </cell>
          <cell r="Q27">
            <v>38.952322056142037</v>
          </cell>
          <cell r="R27">
            <v>38.92263971466479</v>
          </cell>
          <cell r="S27">
            <v>38.90080055639185</v>
          </cell>
          <cell r="T27">
            <v>38.88475851909628</v>
          </cell>
          <cell r="U27">
            <v>38.872477377872954</v>
          </cell>
        </row>
        <row r="28">
          <cell r="E28">
            <v>43.58550074554767</v>
          </cell>
          <cell r="F28">
            <v>42.166934089691736</v>
          </cell>
          <cell r="G28">
            <v>41.248950280767275</v>
          </cell>
          <cell r="H28">
            <v>40.619432448531157</v>
          </cell>
          <cell r="I28">
            <v>40.199471429058796</v>
          </cell>
          <cell r="J28">
            <v>39.913613731792218</v>
          </cell>
          <cell r="K28">
            <v>39.716598663401285</v>
          </cell>
          <cell r="L28">
            <v>39.6007867498761</v>
          </cell>
          <cell r="M28">
            <v>39.529472050394901</v>
          </cell>
          <cell r="N28">
            <v>39.487040702819456</v>
          </cell>
          <cell r="O28">
            <v>39.461544281766948</v>
          </cell>
          <cell r="P28">
            <v>39.448006905735085</v>
          </cell>
          <cell r="Q28">
            <v>39.439281687330713</v>
          </cell>
          <cell r="R28">
            <v>39.433232426559691</v>
          </cell>
          <cell r="S28">
            <v>39.428782321177152</v>
          </cell>
          <cell r="T28">
            <v>39.425806616103529</v>
          </cell>
          <cell r="U28">
            <v>39.424040147284998</v>
          </cell>
        </row>
        <row r="29">
          <cell r="E29">
            <v>43.567792439546295</v>
          </cell>
          <cell r="F29">
            <v>42.18889246199921</v>
          </cell>
          <cell r="G29">
            <v>41.1942862617976</v>
          </cell>
          <cell r="H29">
            <v>40.491932980141229</v>
          </cell>
          <cell r="I29">
            <v>39.999486844377863</v>
          </cell>
          <cell r="J29">
            <v>39.608416371360491</v>
          </cell>
          <cell r="K29">
            <v>39.338445826122793</v>
          </cell>
          <cell r="L29">
            <v>39.16448484621467</v>
          </cell>
          <cell r="M29">
            <v>39.037018354837528</v>
          </cell>
          <cell r="N29">
            <v>38.942680276960722</v>
          </cell>
          <cell r="O29">
            <v>38.872917422691032</v>
          </cell>
          <cell r="P29">
            <v>38.820208511423196</v>
          </cell>
          <cell r="Q29">
            <v>38.784108263793655</v>
          </cell>
          <cell r="R29">
            <v>38.755965030593366</v>
          </cell>
          <cell r="S29">
            <v>38.734001687592148</v>
          </cell>
          <cell r="T29">
            <v>38.715638009520617</v>
          </cell>
          <cell r="U29">
            <v>38.70138610237462</v>
          </cell>
        </row>
        <row r="30">
          <cell r="E30">
            <v>43.570374388073887</v>
          </cell>
          <cell r="F30">
            <v>42.262562761939328</v>
          </cell>
          <cell r="G30">
            <v>41.358179563143167</v>
          </cell>
          <cell r="H30">
            <v>40.760412444401581</v>
          </cell>
          <cell r="I30">
            <v>40.327533990612316</v>
          </cell>
          <cell r="J30">
            <v>40.024529335984099</v>
          </cell>
          <cell r="K30">
            <v>39.81038659356269</v>
          </cell>
          <cell r="L30">
            <v>39.68100868430362</v>
          </cell>
          <cell r="M30">
            <v>39.59201990527113</v>
          </cell>
          <cell r="N30">
            <v>39.531010394907739</v>
          </cell>
          <cell r="O30">
            <v>39.487506297698822</v>
          </cell>
          <cell r="P30">
            <v>39.45712869841504</v>
          </cell>
          <cell r="Q30">
            <v>39.436556762482439</v>
          </cell>
          <cell r="R30">
            <v>39.422691350306685</v>
          </cell>
          <cell r="S30">
            <v>39.413370467071182</v>
          </cell>
          <cell r="T30">
            <v>39.404970107610986</v>
          </cell>
          <cell r="U30">
            <v>39.398024456509368</v>
          </cell>
        </row>
        <row r="31">
          <cell r="E31">
            <v>43.577063311912291</v>
          </cell>
          <cell r="F31">
            <v>42.243771922654162</v>
          </cell>
          <cell r="G31">
            <v>41.397049620344674</v>
          </cell>
          <cell r="H31">
            <v>40.763465282324013</v>
          </cell>
          <cell r="I31">
            <v>40.286317855433509</v>
          </cell>
          <cell r="J31">
            <v>39.930515555362049</v>
          </cell>
          <cell r="K31">
            <v>39.663216607251769</v>
          </cell>
          <cell r="L31">
            <v>39.481769816682679</v>
          </cell>
          <cell r="M31">
            <v>39.332674521481685</v>
          </cell>
          <cell r="N31">
            <v>39.21565980060258</v>
          </cell>
          <cell r="O31">
            <v>39.129390124012708</v>
          </cell>
          <cell r="P31">
            <v>39.066252032603465</v>
          </cell>
          <cell r="Q31">
            <v>39.022414374352167</v>
          </cell>
          <cell r="R31">
            <v>38.989008567758759</v>
          </cell>
          <cell r="S31">
            <v>38.964454733260261</v>
          </cell>
          <cell r="T31">
            <v>38.945471328125912</v>
          </cell>
          <cell r="U31">
            <v>38.933163476537473</v>
          </cell>
        </row>
        <row r="32">
          <cell r="E32">
            <v>43.574073901826289</v>
          </cell>
          <cell r="F32">
            <v>42.199768040025063</v>
          </cell>
          <cell r="G32">
            <v>41.187920325219089</v>
          </cell>
          <cell r="H32">
            <v>40.42946186643649</v>
          </cell>
          <cell r="I32">
            <v>39.880697529389678</v>
          </cell>
          <cell r="J32">
            <v>39.415183789784329</v>
          </cell>
          <cell r="K32">
            <v>39.029855666528555</v>
          </cell>
          <cell r="L32">
            <v>38.741845175826739</v>
          </cell>
          <cell r="M32">
            <v>38.512129278865011</v>
          </cell>
          <cell r="N32">
            <v>38.34125195458644</v>
          </cell>
          <cell r="O32">
            <v>38.21503136503911</v>
          </cell>
          <cell r="P32">
            <v>38.12656608002785</v>
          </cell>
          <cell r="Q32">
            <v>38.058570757748143</v>
          </cell>
          <cell r="R32">
            <v>38.004828914914462</v>
          </cell>
          <cell r="S32">
            <v>37.966619136869888</v>
          </cell>
          <cell r="T32">
            <v>37.937568701548784</v>
          </cell>
          <cell r="U32">
            <v>37.916586830857831</v>
          </cell>
        </row>
        <row r="33">
          <cell r="E33">
            <v>43.56796927195446</v>
          </cell>
          <cell r="F33">
            <v>42.309756268738866</v>
          </cell>
          <cell r="G33">
            <v>41.377997692676779</v>
          </cell>
          <cell r="H33">
            <v>40.73191941006926</v>
          </cell>
          <cell r="I33">
            <v>40.255279091147877</v>
          </cell>
          <cell r="J33">
            <v>39.919865442643285</v>
          </cell>
          <cell r="K33">
            <v>39.673146043828737</v>
          </cell>
          <cell r="L33">
            <v>39.505810377168871</v>
          </cell>
          <cell r="M33">
            <v>39.382963343326331</v>
          </cell>
          <cell r="N33">
            <v>39.292512291781115</v>
          </cell>
          <cell r="O33">
            <v>39.227810152094541</v>
          </cell>
          <cell r="P33">
            <v>39.181235232061105</v>
          </cell>
          <cell r="Q33">
            <v>39.147578841496632</v>
          </cell>
          <cell r="R33">
            <v>39.124432127436791</v>
          </cell>
          <cell r="S33">
            <v>39.107378834019016</v>
          </cell>
          <cell r="T33">
            <v>39.094823642197305</v>
          </cell>
          <cell r="U33">
            <v>39.085948851100525</v>
          </cell>
        </row>
        <row r="34">
          <cell r="E34">
            <v>43.575886597366605</v>
          </cell>
          <cell r="F34">
            <v>42.217145717539005</v>
          </cell>
          <cell r="G34">
            <v>41.343108876315739</v>
          </cell>
          <cell r="H34">
            <v>40.735532566334903</v>
          </cell>
          <cell r="I34">
            <v>40.290484078452756</v>
          </cell>
          <cell r="J34">
            <v>39.960499471851591</v>
          </cell>
          <cell r="K34">
            <v>39.720018294042347</v>
          </cell>
          <cell r="L34">
            <v>39.563502374799526</v>
          </cell>
          <cell r="M34">
            <v>39.44753301729164</v>
          </cell>
          <cell r="N34">
            <v>39.361819574026995</v>
          </cell>
          <cell r="O34">
            <v>39.302084939108006</v>
          </cell>
          <cell r="P34">
            <v>39.260943042173437</v>
          </cell>
          <cell r="Q34">
            <v>39.231703620385183</v>
          </cell>
          <cell r="R34">
            <v>39.213015466385514</v>
          </cell>
          <cell r="S34">
            <v>39.20121775552564</v>
          </cell>
          <cell r="T34">
            <v>39.192838348798155</v>
          </cell>
          <cell r="U34">
            <v>39.184406115566418</v>
          </cell>
        </row>
        <row r="35">
          <cell r="E35">
            <v>43.569648621566209</v>
          </cell>
          <cell r="F35">
            <v>42.340482255090222</v>
          </cell>
          <cell r="G35">
            <v>41.527008518516432</v>
          </cell>
          <cell r="H35">
            <v>41.002771023315169</v>
          </cell>
          <cell r="I35">
            <v>40.631267617577713</v>
          </cell>
          <cell r="J35">
            <v>40.355252111883729</v>
          </cell>
          <cell r="K35">
            <v>40.140146168445376</v>
          </cell>
          <cell r="L35">
            <v>39.994424528863846</v>
          </cell>
          <cell r="M35">
            <v>39.894781214722542</v>
          </cell>
          <cell r="N35">
            <v>39.825994385465407</v>
          </cell>
          <cell r="O35">
            <v>39.780002782339096</v>
          </cell>
          <cell r="P35">
            <v>39.752068617296999</v>
          </cell>
          <cell r="Q35">
            <v>39.736010890653368</v>
          </cell>
          <cell r="R35">
            <v>39.72614006565307</v>
          </cell>
          <cell r="S35">
            <v>39.720132561320042</v>
          </cell>
          <cell r="T35">
            <v>39.716394734746991</v>
          </cell>
          <cell r="U35">
            <v>39.712743990613269</v>
          </cell>
        </row>
        <row r="36">
          <cell r="E36">
            <v>43.569173035873199</v>
          </cell>
          <cell r="F36">
            <v>42.279305653467695</v>
          </cell>
          <cell r="G36">
            <v>41.429177024140188</v>
          </cell>
          <cell r="H36">
            <v>40.858230862735809</v>
          </cell>
          <cell r="I36">
            <v>40.466154847374895</v>
          </cell>
          <cell r="J36">
            <v>40.155455726061668</v>
          </cell>
          <cell r="K36">
            <v>39.931550919588055</v>
          </cell>
          <cell r="L36">
            <v>39.786738542422661</v>
          </cell>
          <cell r="M36">
            <v>39.68009184202365</v>
          </cell>
          <cell r="N36">
            <v>39.601908876491137</v>
          </cell>
          <cell r="O36">
            <v>39.544942910449571</v>
          </cell>
          <cell r="P36">
            <v>39.502873912646997</v>
          </cell>
          <cell r="Q36">
            <v>39.469011928488783</v>
          </cell>
          <cell r="R36">
            <v>39.442188196681684</v>
          </cell>
          <cell r="S36">
            <v>39.420967066051823</v>
          </cell>
          <cell r="T36">
            <v>39.4043659210313</v>
          </cell>
          <cell r="U36">
            <v>39.390858158059629</v>
          </cell>
        </row>
        <row r="37">
          <cell r="E37">
            <v>43.593924464204228</v>
          </cell>
          <cell r="F37">
            <v>42.223718440558393</v>
          </cell>
          <cell r="G37">
            <v>41.304069597041376</v>
          </cell>
          <cell r="H37">
            <v>40.677648291682758</v>
          </cell>
          <cell r="I37">
            <v>40.208033479618599</v>
          </cell>
          <cell r="J37">
            <v>39.870142797154394</v>
          </cell>
          <cell r="K37">
            <v>39.628419256534976</v>
          </cell>
          <cell r="L37">
            <v>39.456610412005709</v>
          </cell>
          <cell r="M37">
            <v>39.327434932301962</v>
          </cell>
          <cell r="N37">
            <v>39.236530204071919</v>
          </cell>
          <cell r="O37">
            <v>39.168634473106337</v>
          </cell>
          <cell r="P37">
            <v>39.120375448191126</v>
          </cell>
          <cell r="Q37">
            <v>39.086024697426616</v>
          </cell>
          <cell r="R37">
            <v>39.060653066512891</v>
          </cell>
          <cell r="S37">
            <v>39.041837156505814</v>
          </cell>
          <cell r="T37">
            <v>39.028425688103098</v>
          </cell>
          <cell r="U37">
            <v>39.01812107399612</v>
          </cell>
        </row>
        <row r="38">
          <cell r="E38">
            <v>43.582922664381861</v>
          </cell>
          <cell r="F38">
            <v>42.244199321202068</v>
          </cell>
          <cell r="G38">
            <v>41.259193155651161</v>
          </cell>
          <cell r="H38">
            <v>40.56201244444587</v>
          </cell>
          <cell r="I38">
            <v>40.095964966375519</v>
          </cell>
          <cell r="J38">
            <v>39.747016423011281</v>
          </cell>
          <cell r="K38">
            <v>39.477657394245419</v>
          </cell>
          <cell r="L38">
            <v>39.290705825165169</v>
          </cell>
          <cell r="M38">
            <v>39.15152249335366</v>
          </cell>
          <cell r="N38">
            <v>39.054123218397052</v>
          </cell>
          <cell r="O38">
            <v>38.979870069701988</v>
          </cell>
          <cell r="P38">
            <v>38.926373824482354</v>
          </cell>
          <cell r="Q38">
            <v>38.885351900456158</v>
          </cell>
          <cell r="R38">
            <v>38.85387649366416</v>
          </cell>
          <cell r="S38">
            <v>38.829685945605753</v>
          </cell>
          <cell r="T38">
            <v>38.811739731489197</v>
          </cell>
          <cell r="U38">
            <v>38.798295528110344</v>
          </cell>
        </row>
        <row r="39">
          <cell r="E39">
            <v>43.592562641180756</v>
          </cell>
          <cell r="F39">
            <v>42.275510193478688</v>
          </cell>
          <cell r="G39">
            <v>41.364774751548971</v>
          </cell>
          <cell r="H39">
            <v>40.735295129352522</v>
          </cell>
          <cell r="I39">
            <v>40.330720413493871</v>
          </cell>
          <cell r="J39">
            <v>40.026024588874023</v>
          </cell>
          <cell r="K39">
            <v>39.801525789687361</v>
          </cell>
          <cell r="L39">
            <v>39.6532042478484</v>
          </cell>
          <cell r="M39">
            <v>39.547261879835347</v>
          </cell>
          <cell r="N39">
            <v>39.469575737065689</v>
          </cell>
          <cell r="O39">
            <v>39.414125429223098</v>
          </cell>
          <cell r="P39">
            <v>39.375194211036032</v>
          </cell>
          <cell r="Q39">
            <v>39.34616478525777</v>
          </cell>
          <cell r="R39">
            <v>39.323521189282687</v>
          </cell>
          <cell r="S39">
            <v>39.306597366570344</v>
          </cell>
          <cell r="T39">
            <v>39.293122159639033</v>
          </cell>
          <cell r="U39">
            <v>39.284139277165586</v>
          </cell>
        </row>
        <row r="40">
          <cell r="E40">
            <v>43.573357071860364</v>
          </cell>
          <cell r="F40">
            <v>42.210832831026686</v>
          </cell>
          <cell r="G40">
            <v>41.232947393927006</v>
          </cell>
          <cell r="H40">
            <v>40.541435470769351</v>
          </cell>
          <cell r="I40">
            <v>40.062181106858297</v>
          </cell>
          <cell r="J40">
            <v>39.720218742796938</v>
          </cell>
          <cell r="K40">
            <v>39.47894845311631</v>
          </cell>
          <cell r="L40">
            <v>39.332590098992263</v>
          </cell>
          <cell r="M40">
            <v>39.230627638848844</v>
          </cell>
          <cell r="N40">
            <v>39.157990011873316</v>
          </cell>
          <cell r="O40">
            <v>39.108345493830207</v>
          </cell>
          <cell r="P40">
            <v>39.076385686775922</v>
          </cell>
          <cell r="Q40">
            <v>39.053646914501321</v>
          </cell>
          <cell r="R40">
            <v>39.03684171532597</v>
          </cell>
          <cell r="S40">
            <v>39.024283001057896</v>
          </cell>
          <cell r="T40">
            <v>39.015193143632565</v>
          </cell>
          <cell r="U40">
            <v>39.009161788913268</v>
          </cell>
        </row>
        <row r="41">
          <cell r="E41">
            <v>43.569992003241083</v>
          </cell>
          <cell r="F41">
            <v>42.285007336186311</v>
          </cell>
          <cell r="G41">
            <v>41.396394842751157</v>
          </cell>
          <cell r="H41">
            <v>40.799633219718537</v>
          </cell>
          <cell r="I41">
            <v>40.39049380109892</v>
          </cell>
          <cell r="J41">
            <v>40.100397035550841</v>
          </cell>
          <cell r="K41">
            <v>39.891640587839454</v>
          </cell>
          <cell r="L41">
            <v>39.747502096916691</v>
          </cell>
          <cell r="M41">
            <v>39.646876739742638</v>
          </cell>
          <cell r="N41">
            <v>39.576557030652104</v>
          </cell>
          <cell r="O41">
            <v>39.527684530115749</v>
          </cell>
          <cell r="P41">
            <v>39.492922601254008</v>
          </cell>
          <cell r="Q41">
            <v>39.468263122027935</v>
          </cell>
          <cell r="R41">
            <v>39.450371243209325</v>
          </cell>
          <cell r="S41">
            <v>39.438942196474159</v>
          </cell>
          <cell r="T41">
            <v>39.430449798054127</v>
          </cell>
          <cell r="U41">
            <v>39.420919891352149</v>
          </cell>
        </row>
        <row r="42">
          <cell r="E42">
            <v>43.567577937331073</v>
          </cell>
          <cell r="F42">
            <v>42.22061094626347</v>
          </cell>
          <cell r="G42">
            <v>41.21963323590515</v>
          </cell>
          <cell r="H42">
            <v>40.572807070842458</v>
          </cell>
          <cell r="I42">
            <v>40.104046096260319</v>
          </cell>
          <cell r="J42">
            <v>39.761314710367785</v>
          </cell>
          <cell r="K42">
            <v>39.518668680279944</v>
          </cell>
          <cell r="L42">
            <v>39.34496805850992</v>
          </cell>
          <cell r="M42">
            <v>39.207891555405304</v>
          </cell>
          <cell r="N42">
            <v>39.102649321792846</v>
          </cell>
          <cell r="O42">
            <v>39.028686298836746</v>
          </cell>
          <cell r="P42">
            <v>38.978653885817224</v>
          </cell>
          <cell r="Q42">
            <v>38.943078901899241</v>
          </cell>
          <cell r="R42">
            <v>38.91793972628313</v>
          </cell>
          <cell r="S42">
            <v>38.900850896965572</v>
          </cell>
          <cell r="T42">
            <v>38.888995035554451</v>
          </cell>
          <cell r="U42">
            <v>38.881161622567909</v>
          </cell>
        </row>
        <row r="43">
          <cell r="E43">
            <v>43.561363501580161</v>
          </cell>
          <cell r="F43">
            <v>42.256139107085964</v>
          </cell>
          <cell r="G43">
            <v>41.333399670564333</v>
          </cell>
          <cell r="H43">
            <v>40.606883650520736</v>
          </cell>
          <cell r="I43">
            <v>40.065678989520393</v>
          </cell>
          <cell r="J43">
            <v>39.661317357726851</v>
          </cell>
          <cell r="K43">
            <v>39.337559033238001</v>
          </cell>
          <cell r="L43">
            <v>39.11178470406113</v>
          </cell>
          <cell r="M43">
            <v>38.938556125146711</v>
          </cell>
          <cell r="N43">
            <v>38.805688725128164</v>
          </cell>
          <cell r="O43">
            <v>38.706702079129037</v>
          </cell>
          <cell r="P43">
            <v>38.62473126557019</v>
          </cell>
          <cell r="Q43">
            <v>38.562088851921374</v>
          </cell>
          <cell r="R43">
            <v>38.517688954893103</v>
          </cell>
          <cell r="S43">
            <v>38.484544751124403</v>
          </cell>
          <cell r="T43">
            <v>38.459145869173149</v>
          </cell>
          <cell r="U43">
            <v>38.440056824943859</v>
          </cell>
        </row>
        <row r="44">
          <cell r="E44">
            <v>43.550235216048527</v>
          </cell>
          <cell r="F44">
            <v>42.18887262515036</v>
          </cell>
          <cell r="G44">
            <v>41.241623640665779</v>
          </cell>
          <cell r="H44">
            <v>40.583226798702924</v>
          </cell>
          <cell r="I44">
            <v>40.105580482684097</v>
          </cell>
          <cell r="J44">
            <v>39.768981815913932</v>
          </cell>
          <cell r="K44">
            <v>39.517869491903902</v>
          </cell>
          <cell r="L44">
            <v>39.354216212388707</v>
          </cell>
          <cell r="M44">
            <v>39.231078004286545</v>
          </cell>
          <cell r="N44">
            <v>39.132534867323102</v>
          </cell>
          <cell r="O44">
            <v>39.059958731308555</v>
          </cell>
          <cell r="P44">
            <v>39.005303765855842</v>
          </cell>
          <cell r="Q44">
            <v>38.963773992947225</v>
          </cell>
          <cell r="R44">
            <v>38.932754531784283</v>
          </cell>
          <cell r="S44">
            <v>38.910702432181807</v>
          </cell>
          <cell r="T44">
            <v>38.895058899039732</v>
          </cell>
          <cell r="U44">
            <v>38.884029051827014</v>
          </cell>
        </row>
        <row r="45">
          <cell r="E45">
            <v>43.574468088880657</v>
          </cell>
          <cell r="F45">
            <v>42.246770128717131</v>
          </cell>
          <cell r="G45">
            <v>41.362824236217122</v>
          </cell>
          <cell r="H45">
            <v>40.763398587241589</v>
          </cell>
          <cell r="I45">
            <v>40.314581229973022</v>
          </cell>
          <cell r="J45">
            <v>39.967780801293898</v>
          </cell>
          <cell r="K45">
            <v>39.689815100234782</v>
          </cell>
          <cell r="L45">
            <v>39.489530861302008</v>
          </cell>
          <cell r="M45">
            <v>39.33383638428554</v>
          </cell>
          <cell r="N45">
            <v>39.211172188834297</v>
          </cell>
          <cell r="O45">
            <v>39.116847301433467</v>
          </cell>
          <cell r="P45">
            <v>39.050535564879645</v>
          </cell>
          <cell r="Q45">
            <v>39.003675965066719</v>
          </cell>
          <cell r="R45">
            <v>38.971688829365675</v>
          </cell>
          <cell r="S45">
            <v>38.948752929560385</v>
          </cell>
          <cell r="T45">
            <v>38.933394317472711</v>
          </cell>
          <cell r="U45">
            <v>38.922842445782379</v>
          </cell>
        </row>
        <row r="46">
          <cell r="E46">
            <v>43.563184385075985</v>
          </cell>
          <cell r="F46">
            <v>42.276182962233875</v>
          </cell>
          <cell r="G46">
            <v>41.429671991408561</v>
          </cell>
          <cell r="H46">
            <v>40.854759474616579</v>
          </cell>
          <cell r="I46">
            <v>40.445214600750198</v>
          </cell>
          <cell r="J46">
            <v>40.148256118696189</v>
          </cell>
          <cell r="K46">
            <v>39.922113617453483</v>
          </cell>
          <cell r="L46">
            <v>39.77284519719921</v>
          </cell>
          <cell r="M46">
            <v>39.674366703512867</v>
          </cell>
          <cell r="N46">
            <v>39.607830813178772</v>
          </cell>
          <cell r="O46">
            <v>39.561720742101208</v>
          </cell>
          <cell r="P46">
            <v>39.530028210949247</v>
          </cell>
          <cell r="Q46">
            <v>39.509454988981723</v>
          </cell>
          <cell r="R46">
            <v>39.495164167303294</v>
          </cell>
          <cell r="S46">
            <v>39.485221131976743</v>
          </cell>
          <cell r="T46">
            <v>39.478525226758045</v>
          </cell>
          <cell r="U46">
            <v>39.474557196323737</v>
          </cell>
        </row>
        <row r="47">
          <cell r="E47">
            <v>43.577648056565295</v>
          </cell>
          <cell r="F47">
            <v>42.247888880396999</v>
          </cell>
          <cell r="G47">
            <v>41.334482347810386</v>
          </cell>
          <cell r="H47">
            <v>40.705894402879927</v>
          </cell>
          <cell r="I47">
            <v>40.278121311372374</v>
          </cell>
          <cell r="J47">
            <v>39.983231799231064</v>
          </cell>
          <cell r="K47">
            <v>39.766842767107583</v>
          </cell>
          <cell r="L47">
            <v>39.633068844791218</v>
          </cell>
          <cell r="M47">
            <v>39.541951531211375</v>
          </cell>
          <cell r="N47">
            <v>39.484669365556904</v>
          </cell>
          <cell r="O47">
            <v>39.445258482134193</v>
          </cell>
          <cell r="P47">
            <v>39.418366858956631</v>
          </cell>
          <cell r="Q47">
            <v>39.399756035009666</v>
          </cell>
          <cell r="R47">
            <v>39.387210302011901</v>
          </cell>
          <cell r="S47">
            <v>39.376558383804038</v>
          </cell>
          <cell r="T47">
            <v>39.365470655533031</v>
          </cell>
          <cell r="U47">
            <v>39.353067050101536</v>
          </cell>
        </row>
        <row r="48">
          <cell r="E48">
            <v>43.576055264087913</v>
          </cell>
          <cell r="F48">
            <v>42.296923570878896</v>
          </cell>
          <cell r="G48">
            <v>41.479304729343738</v>
          </cell>
          <cell r="H48">
            <v>40.903343277086655</v>
          </cell>
          <cell r="I48">
            <v>40.510604743662633</v>
          </cell>
          <cell r="J48">
            <v>40.235542420688105</v>
          </cell>
          <cell r="K48">
            <v>40.043286188303867</v>
          </cell>
          <cell r="L48">
            <v>39.920188509102189</v>
          </cell>
          <cell r="M48">
            <v>39.837921166557159</v>
          </cell>
          <cell r="N48">
            <v>39.782716673739657</v>
          </cell>
          <cell r="O48">
            <v>39.744752077702863</v>
          </cell>
          <cell r="P48">
            <v>39.717951065365149</v>
          </cell>
          <cell r="Q48">
            <v>39.700830922213171</v>
          </cell>
          <cell r="R48">
            <v>39.68691600712858</v>
          </cell>
          <cell r="S48">
            <v>39.678149433421311</v>
          </cell>
          <cell r="T48">
            <v>39.671085056745703</v>
          </cell>
          <cell r="U48">
            <v>39.665369077390139</v>
          </cell>
        </row>
        <row r="49">
          <cell r="E49">
            <v>43.584481626488071</v>
          </cell>
          <cell r="F49">
            <v>42.28093897801449</v>
          </cell>
          <cell r="G49">
            <v>41.41287047902366</v>
          </cell>
          <cell r="H49">
            <v>40.791023627869848</v>
          </cell>
          <cell r="I49">
            <v>40.362241013909944</v>
          </cell>
          <cell r="J49">
            <v>40.058543923011364</v>
          </cell>
          <cell r="K49">
            <v>39.829376509352393</v>
          </cell>
          <cell r="L49">
            <v>39.665799175401709</v>
          </cell>
          <cell r="M49">
            <v>39.537277708851626</v>
          </cell>
          <cell r="N49">
            <v>39.437479261229363</v>
          </cell>
          <cell r="O49">
            <v>39.361696704907814</v>
          </cell>
          <cell r="P49">
            <v>39.299669108591196</v>
          </cell>
          <cell r="Q49">
            <v>39.252683989554285</v>
          </cell>
          <cell r="R49">
            <v>39.215602556634209</v>
          </cell>
          <cell r="S49">
            <v>39.188232557197502</v>
          </cell>
          <cell r="T49">
            <v>39.167569610792611</v>
          </cell>
          <cell r="U49">
            <v>39.151409269305873</v>
          </cell>
        </row>
        <row r="50">
          <cell r="E50">
            <v>43.548235437470005</v>
          </cell>
          <cell r="F50">
            <v>42.222415910444568</v>
          </cell>
          <cell r="G50">
            <v>41.348750341991916</v>
          </cell>
          <cell r="H50">
            <v>40.729107031992037</v>
          </cell>
          <cell r="I50">
            <v>40.292034770050982</v>
          </cell>
          <cell r="J50">
            <v>39.970494048863642</v>
          </cell>
          <cell r="K50">
            <v>39.736795462114713</v>
          </cell>
          <cell r="L50">
            <v>39.595487387188385</v>
          </cell>
          <cell r="M50">
            <v>39.490510163638824</v>
          </cell>
          <cell r="N50">
            <v>39.413434901679189</v>
          </cell>
          <cell r="O50">
            <v>39.354101572646009</v>
          </cell>
          <cell r="P50">
            <v>39.312722840565264</v>
          </cell>
          <cell r="Q50">
            <v>39.284375185074872</v>
          </cell>
          <cell r="R50">
            <v>39.264638698932011</v>
          </cell>
          <cell r="S50">
            <v>39.252205501920074</v>
          </cell>
          <cell r="T50">
            <v>39.241758066636024</v>
          </cell>
          <cell r="U50">
            <v>39.232934451698753</v>
          </cell>
        </row>
        <row r="51">
          <cell r="E51">
            <v>43.565483893357666</v>
          </cell>
          <cell r="F51">
            <v>42.299739777767265</v>
          </cell>
          <cell r="G51">
            <v>41.434135555296749</v>
          </cell>
          <cell r="H51">
            <v>40.814908398244931</v>
          </cell>
          <cell r="I51">
            <v>40.407464579322237</v>
          </cell>
          <cell r="J51">
            <v>40.120781334616488</v>
          </cell>
          <cell r="K51">
            <v>39.917230272615221</v>
          </cell>
          <cell r="L51">
            <v>39.793379655149437</v>
          </cell>
          <cell r="M51">
            <v>39.707123282370979</v>
          </cell>
          <cell r="N51">
            <v>39.652646948338756</v>
          </cell>
          <cell r="O51">
            <v>39.616076550579407</v>
          </cell>
          <cell r="P51">
            <v>39.591850667760383</v>
          </cell>
          <cell r="Q51">
            <v>39.576531108520442</v>
          </cell>
          <cell r="R51">
            <v>39.566604603263471</v>
          </cell>
          <cell r="S51">
            <v>39.564977072215193</v>
          </cell>
          <cell r="T51">
            <v>39.468864769480462</v>
          </cell>
          <cell r="U51">
            <v>39.464682610873403</v>
          </cell>
        </row>
        <row r="52">
          <cell r="E52">
            <v>43.554076860494206</v>
          </cell>
          <cell r="F52">
            <v>42.221457699395373</v>
          </cell>
          <cell r="G52">
            <v>41.352231786188355</v>
          </cell>
          <cell r="H52">
            <v>40.75485787253902</v>
          </cell>
          <cell r="I52">
            <v>40.334705369762098</v>
          </cell>
          <cell r="J52">
            <v>40.050117812832056</v>
          </cell>
          <cell r="K52">
            <v>39.847510109882478</v>
          </cell>
          <cell r="L52">
            <v>39.719124660594133</v>
          </cell>
          <cell r="M52">
            <v>39.624755280559221</v>
          </cell>
          <cell r="N52">
            <v>39.555598886698334</v>
          </cell>
          <cell r="O52">
            <v>39.506974150278786</v>
          </cell>
          <cell r="P52">
            <v>39.4715130647104</v>
          </cell>
          <cell r="Q52">
            <v>39.443828097199798</v>
          </cell>
          <cell r="R52">
            <v>39.422511021605033</v>
          </cell>
          <cell r="S52">
            <v>39.407665627679606</v>
          </cell>
          <cell r="T52">
            <v>39.395927531268676</v>
          </cell>
          <cell r="U52">
            <v>39.383149916434711</v>
          </cell>
        </row>
        <row r="53">
          <cell r="E53">
            <v>43.570028908479209</v>
          </cell>
          <cell r="F53">
            <v>42.337012297441987</v>
          </cell>
          <cell r="G53">
            <v>41.496976320141734</v>
          </cell>
          <cell r="H53">
            <v>40.895792456799498</v>
          </cell>
          <cell r="I53">
            <v>40.494511044945476</v>
          </cell>
          <cell r="J53">
            <v>40.225360741017788</v>
          </cell>
          <cell r="K53">
            <v>40.032264199822322</v>
          </cell>
          <cell r="L53">
            <v>39.913492357539241</v>
          </cell>
          <cell r="M53">
            <v>39.829625316352811</v>
          </cell>
          <cell r="N53">
            <v>39.77023107622675</v>
          </cell>
          <cell r="O53">
            <v>39.726608255146907</v>
          </cell>
          <cell r="P53">
            <v>39.695672567754698</v>
          </cell>
          <cell r="Q53">
            <v>39.674276579844893</v>
          </cell>
          <cell r="R53">
            <v>39.660360307652596</v>
          </cell>
          <cell r="S53">
            <v>39.650101887766105</v>
          </cell>
          <cell r="T53">
            <v>39.64160007232968</v>
          </cell>
          <cell r="U53">
            <v>39.633912858075554</v>
          </cell>
        </row>
        <row r="54">
          <cell r="E54">
            <v>43.570247954740459</v>
          </cell>
          <cell r="F54">
            <v>42.162257056613392</v>
          </cell>
          <cell r="G54">
            <v>41.23744755846014</v>
          </cell>
          <cell r="H54">
            <v>40.639800295923187</v>
          </cell>
          <cell r="I54">
            <v>40.215064629672668</v>
          </cell>
          <cell r="J54">
            <v>39.884345285139652</v>
          </cell>
          <cell r="K54">
            <v>39.634582278471129</v>
          </cell>
          <cell r="L54">
            <v>39.455894617158634</v>
          </cell>
          <cell r="M54">
            <v>39.324780397430828</v>
          </cell>
          <cell r="N54">
            <v>39.229718239074856</v>
          </cell>
          <cell r="O54">
            <v>39.166145199614412</v>
          </cell>
          <cell r="P54">
            <v>39.124166755154171</v>
          </cell>
          <cell r="Q54">
            <v>39.094247089001186</v>
          </cell>
          <cell r="R54">
            <v>39.074148710159839</v>
          </cell>
          <cell r="S54">
            <v>39.061092918926526</v>
          </cell>
          <cell r="T54">
            <v>39.052006841212226</v>
          </cell>
          <cell r="U54">
            <v>39.042313790424693</v>
          </cell>
        </row>
        <row r="55">
          <cell r="E55">
            <v>43.570977619517372</v>
          </cell>
          <cell r="F55">
            <v>42.145516820814322</v>
          </cell>
          <cell r="G55">
            <v>41.141565770260883</v>
          </cell>
          <cell r="H55">
            <v>40.46809746113086</v>
          </cell>
          <cell r="I55">
            <v>39.995417614233354</v>
          </cell>
          <cell r="J55">
            <v>39.634503057045244</v>
          </cell>
          <cell r="K55">
            <v>39.368890711943713</v>
          </cell>
          <cell r="L55">
            <v>39.200622993608015</v>
          </cell>
          <cell r="M55">
            <v>39.075208957410204</v>
          </cell>
          <cell r="N55">
            <v>38.982767160570987</v>
          </cell>
          <cell r="O55">
            <v>38.918197705207703</v>
          </cell>
          <cell r="P55">
            <v>38.870556074906602</v>
          </cell>
          <cell r="Q55">
            <v>38.83281433446485</v>
          </cell>
          <cell r="R55">
            <v>38.803866973179602</v>
          </cell>
          <cell r="S55">
            <v>38.781743931512402</v>
          </cell>
          <cell r="T55">
            <v>38.76486305929312</v>
          </cell>
          <cell r="U55">
            <v>38.75296553883058</v>
          </cell>
        </row>
        <row r="56">
          <cell r="E56">
            <v>43.574246530936648</v>
          </cell>
          <cell r="F56">
            <v>42.230488727407334</v>
          </cell>
          <cell r="G56">
            <v>41.322111910098926</v>
          </cell>
          <cell r="H56">
            <v>40.72993756658083</v>
          </cell>
          <cell r="I56">
            <v>40.31797479715781</v>
          </cell>
          <cell r="J56">
            <v>40.045311139493464</v>
          </cell>
          <cell r="K56">
            <v>39.844505786526376</v>
          </cell>
          <cell r="L56">
            <v>39.711454447233443</v>
          </cell>
          <cell r="M56">
            <v>39.613893506484402</v>
          </cell>
          <cell r="N56">
            <v>39.545229461721782</v>
          </cell>
          <cell r="O56">
            <v>39.494481384404708</v>
          </cell>
          <cell r="P56">
            <v>39.459206261965981</v>
          </cell>
          <cell r="Q56">
            <v>39.435724992655487</v>
          </cell>
          <cell r="R56">
            <v>39.421034446377476</v>
          </cell>
          <cell r="S56">
            <v>39.410204065157572</v>
          </cell>
          <cell r="T56">
            <v>39.398536848680315</v>
          </cell>
          <cell r="U56">
            <v>39.38649507649145</v>
          </cell>
        </row>
        <row r="57">
          <cell r="E57">
            <v>43.565712644550111</v>
          </cell>
          <cell r="F57">
            <v>42.243378993310841</v>
          </cell>
          <cell r="G57">
            <v>41.328148971608371</v>
          </cell>
          <cell r="H57">
            <v>40.701118371761062</v>
          </cell>
          <cell r="I57">
            <v>40.280177098354436</v>
          </cell>
          <cell r="J57">
            <v>40.003580577230132</v>
          </cell>
          <cell r="K57">
            <v>39.81239695587783</v>
          </cell>
          <cell r="L57">
            <v>39.689935475363214</v>
          </cell>
          <cell r="M57">
            <v>39.607146809236021</v>
          </cell>
          <cell r="N57">
            <v>39.553929829529579</v>
          </cell>
          <cell r="O57">
            <v>39.520067060763552</v>
          </cell>
          <cell r="P57">
            <v>39.49816423198925</v>
          </cell>
          <cell r="Q57">
            <v>39.483321439399681</v>
          </cell>
          <cell r="R57">
            <v>39.473786346899104</v>
          </cell>
          <cell r="S57">
            <v>39.465602053113727</v>
          </cell>
          <cell r="T57">
            <v>39.457792242148635</v>
          </cell>
          <cell r="U57">
            <v>39.45007397083581</v>
          </cell>
        </row>
        <row r="58">
          <cell r="E58">
            <v>43.579121260971</v>
          </cell>
          <cell r="F58">
            <v>42.28870731067817</v>
          </cell>
          <cell r="G58">
            <v>41.431933867991823</v>
          </cell>
          <cell r="H58">
            <v>40.787821696048944</v>
          </cell>
          <cell r="I58">
            <v>40.351702143640836</v>
          </cell>
          <cell r="J58">
            <v>40.026269028017424</v>
          </cell>
          <cell r="K58">
            <v>39.797803392459954</v>
          </cell>
          <cell r="L58">
            <v>39.651110985335755</v>
          </cell>
          <cell r="M58">
            <v>39.546386787368796</v>
          </cell>
          <cell r="N58">
            <v>39.466649766991971</v>
          </cell>
          <cell r="O58">
            <v>39.407081689180565</v>
          </cell>
          <cell r="P58">
            <v>39.363333428640857</v>
          </cell>
          <cell r="Q58">
            <v>39.329662073619815</v>
          </cell>
          <cell r="R58">
            <v>39.302271389785403</v>
          </cell>
          <cell r="S58">
            <v>39.279987480032297</v>
          </cell>
          <cell r="T58">
            <v>39.261667252148918</v>
          </cell>
          <cell r="U58">
            <v>39.246451493408102</v>
          </cell>
        </row>
        <row r="59">
          <cell r="E59">
            <v>43.580305460722251</v>
          </cell>
          <cell r="F59">
            <v>42.33425630556944</v>
          </cell>
          <cell r="G59">
            <v>41.447832632305662</v>
          </cell>
          <cell r="H59">
            <v>40.811166086955602</v>
          </cell>
          <cell r="I59">
            <v>40.325658499353239</v>
          </cell>
          <cell r="J59">
            <v>39.979716447456795</v>
          </cell>
          <cell r="K59">
            <v>39.736818268599215</v>
          </cell>
          <cell r="L59">
            <v>39.573044597227515</v>
          </cell>
          <cell r="M59">
            <v>39.461016895540709</v>
          </cell>
          <cell r="N59">
            <v>39.38729224227658</v>
          </cell>
          <cell r="O59">
            <v>39.342407818525501</v>
          </cell>
          <cell r="P59">
            <v>39.316760012083662</v>
          </cell>
          <cell r="Q59">
            <v>39.302658432826291</v>
          </cell>
          <cell r="R59">
            <v>39.295479248170835</v>
          </cell>
          <cell r="S59">
            <v>39.290854696856918</v>
          </cell>
          <cell r="T59">
            <v>39.287364019749155</v>
          </cell>
          <cell r="U59">
            <v>39.284624633784738</v>
          </cell>
        </row>
        <row r="60">
          <cell r="E60">
            <v>43.551744658658578</v>
          </cell>
          <cell r="F60">
            <v>42.185228243230533</v>
          </cell>
          <cell r="G60">
            <v>41.185590031648488</v>
          </cell>
          <cell r="H60">
            <v>40.521293877443775</v>
          </cell>
          <cell r="I60">
            <v>40.055788133205944</v>
          </cell>
          <cell r="J60">
            <v>39.723120655578541</v>
          </cell>
          <cell r="K60">
            <v>39.483673135679368</v>
          </cell>
          <cell r="L60">
            <v>39.341466179037461</v>
          </cell>
          <cell r="M60">
            <v>39.24921649157551</v>
          </cell>
          <cell r="N60">
            <v>39.186216110532541</v>
          </cell>
          <cell r="O60">
            <v>39.143860502056263</v>
          </cell>
          <cell r="P60">
            <v>39.113178795701643</v>
          </cell>
          <cell r="Q60">
            <v>39.089310577735979</v>
          </cell>
          <cell r="R60">
            <v>39.068789463001792</v>
          </cell>
          <cell r="S60">
            <v>39.052556413420703</v>
          </cell>
          <cell r="T60">
            <v>39.038223006024836</v>
          </cell>
          <cell r="U60">
            <v>39.029943430237964</v>
          </cell>
        </row>
        <row r="61">
          <cell r="E61">
            <v>43.569867678809338</v>
          </cell>
          <cell r="F61">
            <v>42.195935003720102</v>
          </cell>
          <cell r="G61">
            <v>41.286823428731246</v>
          </cell>
          <cell r="H61">
            <v>40.690037114027142</v>
          </cell>
          <cell r="I61">
            <v>40.280961759921858</v>
          </cell>
          <cell r="J61">
            <v>39.986945465204471</v>
          </cell>
          <cell r="K61">
            <v>39.757216027602183</v>
          </cell>
          <cell r="L61">
            <v>39.60533001783746</v>
          </cell>
          <cell r="M61">
            <v>39.491410139285051</v>
          </cell>
          <cell r="N61">
            <v>39.408515851585115</v>
          </cell>
          <cell r="O61">
            <v>39.352377971103202</v>
          </cell>
          <cell r="P61">
            <v>39.317611055896975</v>
          </cell>
          <cell r="Q61">
            <v>39.292760482478926</v>
          </cell>
          <cell r="R61">
            <v>39.275249839221686</v>
          </cell>
          <cell r="S61">
            <v>39.263040459458068</v>
          </cell>
          <cell r="T61">
            <v>39.253771832305304</v>
          </cell>
          <cell r="U61">
            <v>39.24329653348974</v>
          </cell>
        </row>
        <row r="62">
          <cell r="E62">
            <v>43.57009784028002</v>
          </cell>
          <cell r="F62">
            <v>42.241886210982798</v>
          </cell>
          <cell r="G62">
            <v>41.340779772137459</v>
          </cell>
          <cell r="H62">
            <v>40.698612758345064</v>
          </cell>
          <cell r="I62">
            <v>40.241920221012151</v>
          </cell>
          <cell r="J62">
            <v>39.934688051261816</v>
          </cell>
          <cell r="K62">
            <v>39.721136154734857</v>
          </cell>
          <cell r="L62">
            <v>39.593407953260822</v>
          </cell>
          <cell r="M62">
            <v>39.511091041784596</v>
          </cell>
          <cell r="N62">
            <v>39.457695904522751</v>
          </cell>
          <cell r="O62">
            <v>39.426068773949076</v>
          </cell>
          <cell r="P62">
            <v>39.407188458064319</v>
          </cell>
          <cell r="Q62">
            <v>39.395191501793533</v>
          </cell>
          <cell r="R62">
            <v>39.387674022643296</v>
          </cell>
          <cell r="S62">
            <v>39.382111812801938</v>
          </cell>
          <cell r="T62">
            <v>39.378370975428048</v>
          </cell>
          <cell r="U62">
            <v>39.375700707889358</v>
          </cell>
        </row>
        <row r="63">
          <cell r="E63">
            <v>43.565045147095042</v>
          </cell>
          <cell r="F63">
            <v>42.191423992850517</v>
          </cell>
          <cell r="G63">
            <v>41.246829546240455</v>
          </cell>
          <cell r="H63">
            <v>40.58215106268203</v>
          </cell>
          <cell r="I63">
            <v>40.118282922060672</v>
          </cell>
          <cell r="J63">
            <v>39.765640182404788</v>
          </cell>
          <cell r="K63">
            <v>39.508578380270535</v>
          </cell>
          <cell r="L63">
            <v>39.331396757486907</v>
          </cell>
          <cell r="M63">
            <v>39.197882339510755</v>
          </cell>
          <cell r="N63">
            <v>39.094039564637782</v>
          </cell>
          <cell r="O63">
            <v>39.019286136095133</v>
          </cell>
          <cell r="P63">
            <v>38.96353477124795</v>
          </cell>
          <cell r="Q63">
            <v>38.922647157642679</v>
          </cell>
          <cell r="R63">
            <v>38.893374447324987</v>
          </cell>
          <cell r="S63">
            <v>38.871573293716644</v>
          </cell>
          <cell r="T63">
            <v>38.855652920980582</v>
          </cell>
          <cell r="U63">
            <v>38.844781624217333</v>
          </cell>
        </row>
        <row r="64">
          <cell r="E64">
            <v>43.5929731984059</v>
          </cell>
          <cell r="F64">
            <v>42.271533283234419</v>
          </cell>
          <cell r="G64">
            <v>41.427533944985051</v>
          </cell>
          <cell r="H64">
            <v>40.846671257553034</v>
          </cell>
          <cell r="I64">
            <v>40.442956366787278</v>
          </cell>
          <cell r="J64">
            <v>40.164290239366522</v>
          </cell>
          <cell r="K64">
            <v>39.961687869259528</v>
          </cell>
          <cell r="L64">
            <v>39.837042426191204</v>
          </cell>
          <cell r="M64">
            <v>39.7474708425651</v>
          </cell>
          <cell r="N64">
            <v>39.68135916867211</v>
          </cell>
          <cell r="O64">
            <v>39.633031094756319</v>
          </cell>
          <cell r="P64">
            <v>39.594452543571613</v>
          </cell>
          <cell r="Q64">
            <v>39.568080326388106</v>
          </cell>
          <cell r="R64">
            <v>39.550222050731819</v>
          </cell>
          <cell r="S64">
            <v>39.537285165039322</v>
          </cell>
          <cell r="T64">
            <v>39.530563317887477</v>
          </cell>
          <cell r="U64">
            <v>39.523829062676995</v>
          </cell>
        </row>
        <row r="65">
          <cell r="E65">
            <v>43.605560277790651</v>
          </cell>
          <cell r="F65">
            <v>42.283079640066987</v>
          </cell>
          <cell r="G65">
            <v>41.437360458072369</v>
          </cell>
          <cell r="H65">
            <v>40.855486971074377</v>
          </cell>
          <cell r="I65">
            <v>40.450984652383987</v>
          </cell>
          <cell r="J65">
            <v>40.171836066383122</v>
          </cell>
          <cell r="K65">
            <v>39.968884886198452</v>
          </cell>
          <cell r="L65">
            <v>39.843974863564895</v>
          </cell>
          <cell r="M65">
            <v>39.754226612443752</v>
          </cell>
          <cell r="N65">
            <v>39.687994938118898</v>
          </cell>
          <cell r="O65">
            <v>39.63956662531789</v>
          </cell>
          <cell r="P65">
            <v>39.600931933430644</v>
          </cell>
          <cell r="Q65">
            <v>39.574542125888364</v>
          </cell>
          <cell r="R65">
            <v>39.556671816802215</v>
          </cell>
          <cell r="S65">
            <v>39.543726833051068</v>
          </cell>
          <cell r="T65">
            <v>39.537000335723988</v>
          </cell>
          <cell r="U65">
            <v>39.53025600974027</v>
          </cell>
        </row>
        <row r="66">
          <cell r="E66">
            <v>43.562935011845937</v>
          </cell>
          <cell r="F66">
            <v>42.261373232685123</v>
          </cell>
          <cell r="G66">
            <v>41.412859526840222</v>
          </cell>
          <cell r="H66">
            <v>40.811658106703973</v>
          </cell>
          <cell r="I66">
            <v>40.391713804639011</v>
          </cell>
          <cell r="J66">
            <v>40.084983839103671</v>
          </cell>
          <cell r="K66">
            <v>39.863101830704949</v>
          </cell>
          <cell r="L66">
            <v>39.714796561170203</v>
          </cell>
          <cell r="M66">
            <v>39.603255412947874</v>
          </cell>
          <cell r="N66">
            <v>39.527528882778185</v>
          </cell>
          <cell r="O66">
            <v>39.477757168010164</v>
          </cell>
          <cell r="P66">
            <v>39.44594335516144</v>
          </cell>
          <cell r="Q66">
            <v>39.426543593353472</v>
          </cell>
          <cell r="R66">
            <v>39.414792422597351</v>
          </cell>
          <cell r="S66">
            <v>39.407560311925415</v>
          </cell>
          <cell r="T66">
            <v>39.402327921476555</v>
          </cell>
          <cell r="U66">
            <v>39.397017489183789</v>
          </cell>
        </row>
        <row r="67">
          <cell r="E67">
            <v>43.558208799195718</v>
          </cell>
          <cell r="F67">
            <v>42.195413761205849</v>
          </cell>
          <cell r="G67">
            <v>41.266122388473484</v>
          </cell>
          <cell r="H67">
            <v>40.57617477008413</v>
          </cell>
          <cell r="I67">
            <v>40.029334605325005</v>
          </cell>
          <cell r="J67">
            <v>39.632142231269064</v>
          </cell>
          <cell r="K67">
            <v>39.34043409513469</v>
          </cell>
          <cell r="L67">
            <v>39.125127039531776</v>
          </cell>
          <cell r="M67">
            <v>38.959731759767088</v>
          </cell>
          <cell r="N67">
            <v>38.825914752179209</v>
          </cell>
          <cell r="O67">
            <v>38.718632358429936</v>
          </cell>
          <cell r="P67">
            <v>38.635630462775481</v>
          </cell>
          <cell r="Q67">
            <v>38.573263267414752</v>
          </cell>
          <cell r="R67">
            <v>38.524308194141945</v>
          </cell>
          <cell r="S67">
            <v>38.485314083938142</v>
          </cell>
          <cell r="T67">
            <v>38.456935542732602</v>
          </cell>
          <cell r="U67">
            <v>38.436971682190062</v>
          </cell>
        </row>
        <row r="68">
          <cell r="E68">
            <v>43.570146526548527</v>
          </cell>
          <cell r="F68">
            <v>42.240038519116254</v>
          </cell>
          <cell r="G68">
            <v>41.316190595448795</v>
          </cell>
          <cell r="H68">
            <v>40.692112243382198</v>
          </cell>
          <cell r="I68">
            <v>40.258780231573105</v>
          </cell>
          <cell r="J68">
            <v>39.946960339655092</v>
          </cell>
          <cell r="K68">
            <v>39.725162524764855</v>
          </cell>
          <cell r="L68">
            <v>39.5757055536019</v>
          </cell>
          <cell r="M68">
            <v>39.467267609345775</v>
          </cell>
          <cell r="N68">
            <v>39.387994895914638</v>
          </cell>
          <cell r="O68">
            <v>39.331168960302612</v>
          </cell>
          <cell r="P68">
            <v>39.289644067612819</v>
          </cell>
          <cell r="Q68">
            <v>39.260031096399636</v>
          </cell>
          <cell r="R68">
            <v>39.239335277163633</v>
          </cell>
          <cell r="S68">
            <v>39.22609605139246</v>
          </cell>
          <cell r="T68">
            <v>39.217391223817721</v>
          </cell>
          <cell r="U68">
            <v>39.209207670087757</v>
          </cell>
        </row>
        <row r="69">
          <cell r="E69">
            <v>43.544057670324875</v>
          </cell>
          <cell r="F69">
            <v>42.118655214333479</v>
          </cell>
          <cell r="G69">
            <v>41.142275873456654</v>
          </cell>
          <cell r="H69">
            <v>40.402650312268563</v>
          </cell>
          <cell r="I69">
            <v>39.85386581593955</v>
          </cell>
          <cell r="J69">
            <v>39.400016312930248</v>
          </cell>
          <cell r="K69">
            <v>39.049375179466772</v>
          </cell>
          <cell r="L69">
            <v>38.790735850360527</v>
          </cell>
          <cell r="M69">
            <v>38.581824633354842</v>
          </cell>
          <cell r="N69">
            <v>38.418116853720981</v>
          </cell>
          <cell r="O69">
            <v>38.293039994105165</v>
          </cell>
          <cell r="P69">
            <v>38.190842135810925</v>
          </cell>
          <cell r="Q69">
            <v>38.103301246556988</v>
          </cell>
          <cell r="R69">
            <v>38.031056485446292</v>
          </cell>
          <cell r="S69">
            <v>37.971490225340773</v>
          </cell>
          <cell r="T69">
            <v>37.922093704752093</v>
          </cell>
          <cell r="U69">
            <v>37.879817027959078</v>
          </cell>
        </row>
        <row r="70">
          <cell r="E70">
            <v>43.546947778547164</v>
          </cell>
          <cell r="F70">
            <v>42.149883479934154</v>
          </cell>
          <cell r="G70">
            <v>41.183147908985838</v>
          </cell>
          <cell r="H70">
            <v>40.471254685846546</v>
          </cell>
          <cell r="I70">
            <v>39.967841902377586</v>
          </cell>
          <cell r="J70">
            <v>39.557235576526345</v>
          </cell>
          <cell r="K70">
            <v>39.23032252556817</v>
          </cell>
          <cell r="L70">
            <v>39.024529293234188</v>
          </cell>
          <cell r="M70">
            <v>38.883178242623536</v>
          </cell>
          <cell r="N70">
            <v>38.786886832397684</v>
          </cell>
          <cell r="O70">
            <v>38.720404275248299</v>
          </cell>
          <cell r="P70">
            <v>38.670233101654922</v>
          </cell>
          <cell r="Q70">
            <v>38.633936921172769</v>
          </cell>
          <cell r="R70">
            <v>38.607299417748678</v>
          </cell>
          <cell r="S70">
            <v>38.588544322273208</v>
          </cell>
          <cell r="T70">
            <v>38.574627111973641</v>
          </cell>
          <cell r="U70">
            <v>38.564675644015566</v>
          </cell>
        </row>
        <row r="71">
          <cell r="E71">
            <v>43.569663199413476</v>
          </cell>
          <cell r="F71">
            <v>42.196155848909363</v>
          </cell>
          <cell r="G71">
            <v>41.303987063379473</v>
          </cell>
          <cell r="H71">
            <v>40.721645133832375</v>
          </cell>
          <cell r="I71">
            <v>40.325871539627833</v>
          </cell>
          <cell r="J71">
            <v>40.025749727435887</v>
          </cell>
          <cell r="K71">
            <v>39.802313418298752</v>
          </cell>
          <cell r="L71">
            <v>39.6573140426948</v>
          </cell>
          <cell r="M71">
            <v>39.546949036117738</v>
          </cell>
          <cell r="N71">
            <v>39.463115617794557</v>
          </cell>
          <cell r="O71">
            <v>39.399819173589954</v>
          </cell>
          <cell r="P71">
            <v>39.352047138361634</v>
          </cell>
          <cell r="Q71">
            <v>39.320998154537875</v>
          </cell>
          <cell r="R71">
            <v>39.301633528826969</v>
          </cell>
          <cell r="S71">
            <v>39.290161343448631</v>
          </cell>
          <cell r="T71">
            <v>39.282075909789803</v>
          </cell>
          <cell r="U71">
            <v>39.273884753809014</v>
          </cell>
        </row>
        <row r="72">
          <cell r="E72">
            <v>43.559661926796039</v>
          </cell>
          <cell r="F72">
            <v>42.167757017396646</v>
          </cell>
          <cell r="G72">
            <v>41.245714272621285</v>
          </cell>
          <cell r="H72">
            <v>40.588410607970324</v>
          </cell>
          <cell r="I72">
            <v>40.141734390513264</v>
          </cell>
          <cell r="J72">
            <v>39.80443988979367</v>
          </cell>
          <cell r="K72">
            <v>39.564232295582805</v>
          </cell>
          <cell r="L72">
            <v>39.424597354878316</v>
          </cell>
          <cell r="M72">
            <v>39.334926367109283</v>
          </cell>
          <cell r="N72">
            <v>39.276003652085819</v>
          </cell>
          <cell r="O72">
            <v>39.239582000681104</v>
          </cell>
          <cell r="P72">
            <v>39.217334066975823</v>
          </cell>
          <cell r="Q72">
            <v>39.203580891074971</v>
          </cell>
          <cell r="R72">
            <v>39.193517780486182</v>
          </cell>
          <cell r="S72">
            <v>39.183947478601745</v>
          </cell>
          <cell r="T72">
            <v>39.175176862435237</v>
          </cell>
          <cell r="U72">
            <v>39.167294213648169</v>
          </cell>
        </row>
        <row r="73">
          <cell r="E73">
            <v>43.589193674461342</v>
          </cell>
          <cell r="F73">
            <v>42.355362773281428</v>
          </cell>
          <cell r="G73">
            <v>41.470482980774243</v>
          </cell>
          <cell r="H73">
            <v>40.826259446399746</v>
          </cell>
          <cell r="I73">
            <v>40.367353078308</v>
          </cell>
          <cell r="J73">
            <v>40.034432172527893</v>
          </cell>
          <cell r="K73">
            <v>39.794874168731511</v>
          </cell>
          <cell r="L73">
            <v>39.641032000563492</v>
          </cell>
          <cell r="M73">
            <v>39.537162789487198</v>
          </cell>
          <cell r="N73">
            <v>39.463443508245859</v>
          </cell>
          <cell r="O73">
            <v>39.411931296711344</v>
          </cell>
          <cell r="P73">
            <v>39.376413198854216</v>
          </cell>
          <cell r="Q73">
            <v>39.352177647707698</v>
          </cell>
          <cell r="R73">
            <v>39.33545865461339</v>
          </cell>
          <cell r="S73">
            <v>39.323974736470404</v>
          </cell>
          <cell r="T73">
            <v>39.315735869789286</v>
          </cell>
          <cell r="U73">
            <v>39.308617588942745</v>
          </cell>
        </row>
        <row r="74">
          <cell r="E74">
            <v>43.553869835398942</v>
          </cell>
          <cell r="F74">
            <v>42.31786953345393</v>
          </cell>
          <cell r="G74">
            <v>41.435632003801594</v>
          </cell>
          <cell r="H74">
            <v>40.792536124071056</v>
          </cell>
          <cell r="I74">
            <v>40.338018562671579</v>
          </cell>
          <cell r="J74">
            <v>39.999679150600414</v>
          </cell>
          <cell r="K74">
            <v>39.766981778690848</v>
          </cell>
          <cell r="L74">
            <v>39.627399261905254</v>
          </cell>
          <cell r="M74">
            <v>39.52299245847653</v>
          </cell>
          <cell r="N74">
            <v>39.45772746210875</v>
          </cell>
          <cell r="O74">
            <v>39.415014972379481</v>
          </cell>
          <cell r="P74">
            <v>39.38887685125642</v>
          </cell>
          <cell r="Q74">
            <v>39.371276346376042</v>
          </cell>
          <cell r="R74">
            <v>39.360453315433077</v>
          </cell>
          <cell r="S74">
            <v>39.35245599417437</v>
          </cell>
          <cell r="T74">
            <v>39.344798263431422</v>
          </cell>
          <cell r="U74">
            <v>39.337506067264961</v>
          </cell>
        </row>
        <row r="75">
          <cell r="E75">
            <v>43.567895847401545</v>
          </cell>
          <cell r="F75">
            <v>42.126767869235749</v>
          </cell>
          <cell r="G75">
            <v>41.117098232632785</v>
          </cell>
          <cell r="H75">
            <v>40.401197302021778</v>
          </cell>
          <cell r="I75">
            <v>39.870374170234669</v>
          </cell>
          <cell r="J75">
            <v>39.459648452035815</v>
          </cell>
          <cell r="K75">
            <v>39.148822185600665</v>
          </cell>
          <cell r="L75">
            <v>38.926441683306336</v>
          </cell>
          <cell r="M75">
            <v>38.768099156595106</v>
          </cell>
          <cell r="N75">
            <v>38.651900141450383</v>
          </cell>
          <cell r="O75">
            <v>38.572119608859538</v>
          </cell>
          <cell r="P75">
            <v>38.514458754916511</v>
          </cell>
          <cell r="Q75">
            <v>38.47450796348739</v>
          </cell>
          <cell r="R75">
            <v>38.447785740851387</v>
          </cell>
          <cell r="S75">
            <v>38.429133958418646</v>
          </cell>
          <cell r="T75">
            <v>38.41527769704161</v>
          </cell>
          <cell r="U75">
            <v>38.404841525976785</v>
          </cell>
        </row>
        <row r="76">
          <cell r="E76">
            <v>43.569608750621448</v>
          </cell>
          <cell r="F76">
            <v>42.197027802969558</v>
          </cell>
          <cell r="G76">
            <v>41.314294114192386</v>
          </cell>
          <cell r="H76">
            <v>40.709026106158497</v>
          </cell>
          <cell r="I76">
            <v>40.284713532005156</v>
          </cell>
          <cell r="J76">
            <v>39.990209922323707</v>
          </cell>
          <cell r="K76">
            <v>39.771979019142435</v>
          </cell>
          <cell r="L76">
            <v>39.62807361432116</v>
          </cell>
          <cell r="M76">
            <v>39.533491156910145</v>
          </cell>
          <cell r="N76">
            <v>39.470858655273823</v>
          </cell>
          <cell r="O76">
            <v>39.428142547357155</v>
          </cell>
          <cell r="P76">
            <v>39.39699622637341</v>
          </cell>
          <cell r="Q76">
            <v>39.375680119154183</v>
          </cell>
          <cell r="R76">
            <v>39.36102758907861</v>
          </cell>
          <cell r="S76">
            <v>39.346177740015591</v>
          </cell>
          <cell r="T76">
            <v>39.329764650212475</v>
          </cell>
          <cell r="U76">
            <v>39.312737104344173</v>
          </cell>
        </row>
        <row r="77">
          <cell r="E77">
            <v>43.561496807408524</v>
          </cell>
          <cell r="F77">
            <v>42.304324632716487</v>
          </cell>
          <cell r="G77">
            <v>41.476580421641827</v>
          </cell>
          <cell r="H77">
            <v>40.889203026354394</v>
          </cell>
          <cell r="I77">
            <v>40.482223703133634</v>
          </cell>
          <cell r="J77">
            <v>40.197535078170439</v>
          </cell>
          <cell r="K77">
            <v>40.006804817200532</v>
          </cell>
          <cell r="L77">
            <v>39.883627133475699</v>
          </cell>
          <cell r="M77">
            <v>39.804398296675522</v>
          </cell>
          <cell r="N77">
            <v>39.752415891893186</v>
          </cell>
          <cell r="O77">
            <v>39.721215828413854</v>
          </cell>
          <cell r="P77">
            <v>39.703719580094194</v>
          </cell>
          <cell r="Q77">
            <v>39.69403760712752</v>
          </cell>
          <cell r="R77">
            <v>39.687008688666864</v>
          </cell>
          <cell r="S77">
            <v>39.681415976174428</v>
          </cell>
          <cell r="T77">
            <v>39.677730623084344</v>
          </cell>
          <cell r="U77">
            <v>39.675382643825657</v>
          </cell>
        </row>
        <row r="78">
          <cell r="E78">
            <v>43.594450467452226</v>
          </cell>
          <cell r="F78">
            <v>42.311523561610365</v>
          </cell>
          <cell r="G78">
            <v>41.425254589017271</v>
          </cell>
          <cell r="H78">
            <v>40.811293955731749</v>
          </cell>
          <cell r="I78">
            <v>40.381497478899206</v>
          </cell>
          <cell r="J78">
            <v>40.053485079487082</v>
          </cell>
          <cell r="K78">
            <v>39.816880384024898</v>
          </cell>
          <cell r="L78">
            <v>39.65685282025494</v>
          </cell>
          <cell r="M78">
            <v>39.552561215534524</v>
          </cell>
          <cell r="N78">
            <v>39.485483149432788</v>
          </cell>
          <cell r="O78">
            <v>39.442264623860297</v>
          </cell>
          <cell r="P78">
            <v>39.413014258431161</v>
          </cell>
          <cell r="Q78">
            <v>39.413014258431161</v>
          </cell>
          <cell r="R78">
            <v>39.399463947438555</v>
          </cell>
          <cell r="S78">
            <v>39.385822879308101</v>
          </cell>
          <cell r="T78">
            <v>39.370058406540494</v>
          </cell>
          <cell r="U78">
            <v>39.3518126297771</v>
          </cell>
        </row>
        <row r="79">
          <cell r="E79">
            <v>43.556991909753073</v>
          </cell>
          <cell r="F79">
            <v>42.282957381344325</v>
          </cell>
          <cell r="G79">
            <v>41.445957103189436</v>
          </cell>
          <cell r="H79">
            <v>40.932496234442276</v>
          </cell>
          <cell r="I79">
            <v>40.580242336570862</v>
          </cell>
          <cell r="J79">
            <v>40.33232274003386</v>
          </cell>
          <cell r="K79">
            <v>40.152535544711668</v>
          </cell>
          <cell r="L79">
            <v>40.032166525934585</v>
          </cell>
          <cell r="M79">
            <v>39.939219576660186</v>
          </cell>
          <cell r="N79">
            <v>39.872379961159687</v>
          </cell>
          <cell r="O79">
            <v>39.828684348752383</v>
          </cell>
          <cell r="P79">
            <v>39.79759260475312</v>
          </cell>
          <cell r="Q79">
            <v>39.773695203952499</v>
          </cell>
          <cell r="R79">
            <v>39.757131722476295</v>
          </cell>
          <cell r="S79">
            <v>39.743355660486827</v>
          </cell>
          <cell r="T79">
            <v>39.727645209012287</v>
          </cell>
          <cell r="U79">
            <v>39.709985339448373</v>
          </cell>
        </row>
        <row r="80">
          <cell r="E80">
            <v>43.580265617396833</v>
          </cell>
          <cell r="F80">
            <v>42.206000301067228</v>
          </cell>
          <cell r="G80">
            <v>41.19917450373152</v>
          </cell>
          <cell r="H80">
            <v>40.520309721780016</v>
          </cell>
          <cell r="I80">
            <v>40.061526778045277</v>
          </cell>
          <cell r="J80">
            <v>39.730594348750884</v>
          </cell>
          <cell r="K80">
            <v>39.498875236453408</v>
          </cell>
          <cell r="L80">
            <v>39.342373364667317</v>
          </cell>
          <cell r="M80">
            <v>39.226263729613528</v>
          </cell>
          <cell r="N80">
            <v>39.142036526946811</v>
          </cell>
          <cell r="O80">
            <v>39.081899002901885</v>
          </cell>
          <cell r="P80">
            <v>39.04015100330173</v>
          </cell>
          <cell r="Q80">
            <v>39.01151832692716</v>
          </cell>
          <cell r="R80">
            <v>38.991896882937738</v>
          </cell>
          <cell r="S80">
            <v>38.976708213852056</v>
          </cell>
          <cell r="T80">
            <v>38.964508777036002</v>
          </cell>
          <cell r="U80">
            <v>38.955530343518511</v>
          </cell>
        </row>
        <row r="81">
          <cell r="E81">
            <v>43.563851473518149</v>
          </cell>
          <cell r="F81">
            <v>42.278027865159132</v>
          </cell>
          <cell r="G81">
            <v>41.266430531662287</v>
          </cell>
          <cell r="H81">
            <v>40.532483686967225</v>
          </cell>
          <cell r="I81">
            <v>40.044756543110132</v>
          </cell>
          <cell r="J81">
            <v>39.695588486636986</v>
          </cell>
          <cell r="K81">
            <v>39.453386450912625</v>
          </cell>
          <cell r="L81">
            <v>39.292107026680426</v>
          </cell>
          <cell r="M81">
            <v>39.172721433966835</v>
          </cell>
          <cell r="N81">
            <v>39.090884249354126</v>
          </cell>
          <cell r="O81">
            <v>39.036777731058834</v>
          </cell>
          <cell r="P81">
            <v>38.999492409243473</v>
          </cell>
          <cell r="Q81">
            <v>38.975069676746635</v>
          </cell>
          <cell r="R81">
            <v>38.959658366017791</v>
          </cell>
          <cell r="S81">
            <v>38.950113280949033</v>
          </cell>
          <cell r="T81">
            <v>38.942703650097592</v>
          </cell>
          <cell r="U81">
            <v>38.935030385685103</v>
          </cell>
        </row>
        <row r="82">
          <cell r="E82">
            <v>43.562810839346092</v>
          </cell>
          <cell r="F82">
            <v>42.144760504707122</v>
          </cell>
          <cell r="G82">
            <v>41.164925397252802</v>
          </cell>
          <cell r="H82">
            <v>40.532296668959482</v>
          </cell>
          <cell r="I82">
            <v>40.068947163724914</v>
          </cell>
          <cell r="J82">
            <v>39.725003686616454</v>
          </cell>
          <cell r="K82">
            <v>39.467666297738141</v>
          </cell>
          <cell r="L82">
            <v>39.301576731845905</v>
          </cell>
          <cell r="M82">
            <v>39.187115485632802</v>
          </cell>
          <cell r="N82">
            <v>39.108610307359847</v>
          </cell>
          <cell r="O82">
            <v>39.055534919071818</v>
          </cell>
          <cell r="P82">
            <v>39.018055872421222</v>
          </cell>
          <cell r="Q82">
            <v>38.991513529068293</v>
          </cell>
          <cell r="R82">
            <v>38.973279209880559</v>
          </cell>
          <cell r="S82">
            <v>38.959544823755522</v>
          </cell>
          <cell r="T82">
            <v>38.949804061525754</v>
          </cell>
          <cell r="U82">
            <v>38.941455209772592</v>
          </cell>
        </row>
        <row r="83">
          <cell r="E83">
            <v>43.601708933037713</v>
          </cell>
          <cell r="F83">
            <v>42.254250701848356</v>
          </cell>
          <cell r="G83">
            <v>41.327645518345385</v>
          </cell>
          <cell r="H83">
            <v>40.673222460248198</v>
          </cell>
          <cell r="I83">
            <v>40.177570776517165</v>
          </cell>
          <cell r="J83">
            <v>39.812125425151045</v>
          </cell>
          <cell r="K83">
            <v>39.544318699184103</v>
          </cell>
          <cell r="L83">
            <v>39.374703829385147</v>
          </cell>
          <cell r="M83">
            <v>39.250029616262566</v>
          </cell>
          <cell r="N83">
            <v>39.152659030628605</v>
          </cell>
          <cell r="O83">
            <v>39.081548475741954</v>
          </cell>
          <cell r="P83">
            <v>39.029407892847168</v>
          </cell>
          <cell r="Q83">
            <v>38.989549464881428</v>
          </cell>
          <cell r="R83">
            <v>38.960038600763006</v>
          </cell>
          <cell r="S83">
            <v>38.938539802069016</v>
          </cell>
          <cell r="T83">
            <v>38.923840339997547</v>
          </cell>
          <cell r="U83">
            <v>38.913173341474199</v>
          </cell>
        </row>
        <row r="84">
          <cell r="E84">
            <v>43.56857637620017</v>
          </cell>
          <cell r="F84">
            <v>42.225596147182813</v>
          </cell>
          <cell r="G84">
            <v>41.327473822765306</v>
          </cell>
          <cell r="H84">
            <v>40.724367511025335</v>
          </cell>
          <cell r="I84">
            <v>40.319487927756789</v>
          </cell>
          <cell r="J84">
            <v>40.031125864107608</v>
          </cell>
          <cell r="K84">
            <v>39.817161405382393</v>
          </cell>
          <cell r="L84">
            <v>39.675255803468353</v>
          </cell>
          <cell r="M84">
            <v>39.57200488225191</v>
          </cell>
          <cell r="N84">
            <v>39.494633780939878</v>
          </cell>
          <cell r="O84">
            <v>39.44022794743087</v>
          </cell>
          <cell r="P84">
            <v>39.402977519591857</v>
          </cell>
          <cell r="Q84">
            <v>39.377524397891996</v>
          </cell>
          <cell r="R84">
            <v>39.360858613630718</v>
          </cell>
          <cell r="S84">
            <v>39.352404843628911</v>
          </cell>
          <cell r="T84">
            <v>39.346439727112255</v>
          </cell>
          <cell r="U84">
            <v>39.341199393449827</v>
          </cell>
        </row>
        <row r="85">
          <cell r="E85">
            <v>43.572733470794518</v>
          </cell>
          <cell r="F85">
            <v>42.322516581063127</v>
          </cell>
          <cell r="G85">
            <v>41.42999506371676</v>
          </cell>
          <cell r="H85">
            <v>40.803832822458418</v>
          </cell>
          <cell r="I85">
            <v>40.332586464880173</v>
          </cell>
          <cell r="J85">
            <v>39.977823121662723</v>
          </cell>
          <cell r="K85">
            <v>39.716585174346513</v>
          </cell>
          <cell r="L85">
            <v>39.548534229288862</v>
          </cell>
          <cell r="M85">
            <v>39.428225678414826</v>
          </cell>
          <cell r="N85">
            <v>39.346594645473388</v>
          </cell>
          <cell r="O85">
            <v>39.290408326299065</v>
          </cell>
          <cell r="P85">
            <v>39.252990986581928</v>
          </cell>
          <cell r="Q85">
            <v>39.22630300678577</v>
          </cell>
          <cell r="R85">
            <v>39.207981626691627</v>
          </cell>
          <cell r="S85">
            <v>39.196716092331897</v>
          </cell>
          <cell r="T85">
            <v>39.188169399945757</v>
          </cell>
          <cell r="U85">
            <v>39.181858210735513</v>
          </cell>
        </row>
        <row r="86">
          <cell r="E86">
            <v>43.58339700666199</v>
          </cell>
          <cell r="F86">
            <v>42.216432548831243</v>
          </cell>
          <cell r="G86">
            <v>41.260764914337202</v>
          </cell>
          <cell r="H86">
            <v>40.616297786680157</v>
          </cell>
          <cell r="I86">
            <v>40.179045704894953</v>
          </cell>
          <cell r="J86">
            <v>39.849822877517184</v>
          </cell>
          <cell r="K86">
            <v>39.609419192162072</v>
          </cell>
          <cell r="L86">
            <v>39.460569915141235</v>
          </cell>
          <cell r="M86">
            <v>39.354007824089152</v>
          </cell>
          <cell r="N86">
            <v>39.281240027827202</v>
          </cell>
          <cell r="O86">
            <v>39.230674914939527</v>
          </cell>
          <cell r="P86">
            <v>39.194534977435524</v>
          </cell>
          <cell r="Q86">
            <v>39.167864224321349</v>
          </cell>
          <cell r="R86">
            <v>39.147804462452953</v>
          </cell>
          <cell r="S86">
            <v>39.132398953867515</v>
          </cell>
          <cell r="T86">
            <v>39.121742942975857</v>
          </cell>
          <cell r="U86">
            <v>39.114252241709572</v>
          </cell>
        </row>
        <row r="87">
          <cell r="E87">
            <v>43.574267945805381</v>
          </cell>
          <cell r="F87">
            <v>42.230988244950375</v>
          </cell>
          <cell r="G87">
            <v>41.335672530678266</v>
          </cell>
          <cell r="H87">
            <v>40.715336741921412</v>
          </cell>
          <cell r="I87">
            <v>40.281415132333215</v>
          </cell>
          <cell r="J87">
            <v>39.980333694152947</v>
          </cell>
          <cell r="K87">
            <v>39.776114464964593</v>
          </cell>
          <cell r="L87">
            <v>39.657486097136825</v>
          </cell>
          <cell r="M87">
            <v>39.581870559808834</v>
          </cell>
          <cell r="N87">
            <v>39.531574435082099</v>
          </cell>
          <cell r="O87">
            <v>39.497764714864481</v>
          </cell>
          <cell r="P87">
            <v>39.472747444271235</v>
          </cell>
          <cell r="Q87">
            <v>39.454237164251559</v>
          </cell>
          <cell r="R87">
            <v>39.441838382079418</v>
          </cell>
          <cell r="S87">
            <v>39.431862001487296</v>
          </cell>
          <cell r="T87">
            <v>39.419639231381701</v>
          </cell>
          <cell r="U87">
            <v>39.404798110912736</v>
          </cell>
        </row>
        <row r="88">
          <cell r="E88">
            <v>43.560597799122384</v>
          </cell>
          <cell r="F88">
            <v>42.306601532372596</v>
          </cell>
          <cell r="G88">
            <v>41.48175804709814</v>
          </cell>
          <cell r="H88">
            <v>40.934519838922476</v>
          </cell>
          <cell r="I88">
            <v>40.564168375515372</v>
          </cell>
          <cell r="J88">
            <v>40.310392249164295</v>
          </cell>
          <cell r="K88">
            <v>40.129193289441034</v>
          </cell>
          <cell r="L88">
            <v>40.016326859356418</v>
          </cell>
          <cell r="M88">
            <v>39.939522588211879</v>
          </cell>
          <cell r="N88">
            <v>39.881767426964323</v>
          </cell>
          <cell r="O88">
            <v>39.837198164752841</v>
          </cell>
          <cell r="P88">
            <v>39.804312220810381</v>
          </cell>
          <cell r="Q88">
            <v>39.780599414677923</v>
          </cell>
          <cell r="R88">
            <v>39.764310951995192</v>
          </cell>
          <cell r="S88">
            <v>39.753121170431513</v>
          </cell>
          <cell r="T88">
            <v>39.746622612069778</v>
          </cell>
          <cell r="U88">
            <v>39.741257976084533</v>
          </cell>
        </row>
        <row r="89">
          <cell r="E89">
            <v>43.53446932332961</v>
          </cell>
          <cell r="F89">
            <v>42.284576195370981</v>
          </cell>
          <cell r="G89">
            <v>41.432923083880112</v>
          </cell>
          <cell r="H89">
            <v>40.806602482578292</v>
          </cell>
          <cell r="I89">
            <v>40.360507011815216</v>
          </cell>
          <cell r="J89">
            <v>40.039194627229669</v>
          </cell>
          <cell r="K89">
            <v>39.843529353595393</v>
          </cell>
          <cell r="L89">
            <v>39.732646561174455</v>
          </cell>
          <cell r="M89">
            <v>39.663436711943511</v>
          </cell>
          <cell r="N89">
            <v>39.61877171429316</v>
          </cell>
          <cell r="O89">
            <v>39.581519872029666</v>
          </cell>
          <cell r="P89">
            <v>39.557866948406073</v>
          </cell>
          <cell r="Q89">
            <v>39.537774386243349</v>
          </cell>
          <cell r="R89">
            <v>39.520905952590233</v>
          </cell>
          <cell r="S89">
            <v>39.504718264538859</v>
          </cell>
          <cell r="T89">
            <v>39.491902828977842</v>
          </cell>
          <cell r="U89">
            <v>39.481815706829494</v>
          </cell>
        </row>
        <row r="90">
          <cell r="E90">
            <v>43.549768488281458</v>
          </cell>
          <cell r="F90">
            <v>42.237425586744003</v>
          </cell>
          <cell r="G90">
            <v>41.25053896160081</v>
          </cell>
          <cell r="H90">
            <v>40.572285000607671</v>
          </cell>
          <cell r="I90">
            <v>40.065134552397296</v>
          </cell>
          <cell r="J90">
            <v>39.668414336715102</v>
          </cell>
          <cell r="K90">
            <v>39.383241692311209</v>
          </cell>
          <cell r="L90">
            <v>39.205786625164237</v>
          </cell>
          <cell r="M90">
            <v>39.082030755882506</v>
          </cell>
          <cell r="N90">
            <v>38.997690728390076</v>
          </cell>
          <cell r="O90">
            <v>38.939951140487125</v>
          </cell>
          <cell r="P90">
            <v>38.898917932022414</v>
          </cell>
          <cell r="Q90">
            <v>38.869033378092084</v>
          </cell>
          <cell r="R90">
            <v>38.847061823359276</v>
          </cell>
          <cell r="S90">
            <v>38.830338965566185</v>
          </cell>
          <cell r="T90">
            <v>38.818681977673691</v>
          </cell>
          <cell r="U90">
            <v>38.810704886945281</v>
          </cell>
        </row>
        <row r="91">
          <cell r="E91">
            <v>43.573423850652361</v>
          </cell>
          <cell r="F91">
            <v>42.300038799654189</v>
          </cell>
          <cell r="G91">
            <v>41.410665324819007</v>
          </cell>
          <cell r="H91">
            <v>40.799991199606076</v>
          </cell>
          <cell r="I91">
            <v>40.379642612855683</v>
          </cell>
          <cell r="J91">
            <v>40.077302782655437</v>
          </cell>
          <cell r="K91">
            <v>39.86244362557462</v>
          </cell>
          <cell r="L91">
            <v>39.715701824099632</v>
          </cell>
          <cell r="M91">
            <v>39.614097605070789</v>
          </cell>
          <cell r="N91">
            <v>39.544911788672245</v>
          </cell>
          <cell r="O91">
            <v>39.497740857139981</v>
          </cell>
          <cell r="P91">
            <v>39.467000819761751</v>
          </cell>
          <cell r="Q91">
            <v>39.448645992883051</v>
          </cell>
          <cell r="R91">
            <v>39.437553665386247</v>
          </cell>
          <cell r="S91">
            <v>39.429455009074879</v>
          </cell>
          <cell r="T91">
            <v>39.420532641339761</v>
          </cell>
          <cell r="U91">
            <v>39.410486672789538</v>
          </cell>
        </row>
        <row r="92">
          <cell r="E92">
            <v>43.58102903667988</v>
          </cell>
          <cell r="F92">
            <v>42.230951994442798</v>
          </cell>
          <cell r="G92">
            <v>41.356224257295317</v>
          </cell>
          <cell r="H92">
            <v>40.773547182401359</v>
          </cell>
          <cell r="I92">
            <v>40.397444006221875</v>
          </cell>
          <cell r="J92">
            <v>40.129923005475732</v>
          </cell>
          <cell r="K92">
            <v>39.937551285246613</v>
          </cell>
          <cell r="L92">
            <v>39.813199730986533</v>
          </cell>
          <cell r="M92">
            <v>39.726475469482878</v>
          </cell>
          <cell r="N92">
            <v>39.668474490002431</v>
          </cell>
          <cell r="O92">
            <v>39.627518039651456</v>
          </cell>
          <cell r="P92">
            <v>39.598801582675001</v>
          </cell>
          <cell r="Q92">
            <v>39.578406368185306</v>
          </cell>
          <cell r="R92">
            <v>39.565088815991729</v>
          </cell>
          <cell r="S92">
            <v>39.554357247723424</v>
          </cell>
          <cell r="T92">
            <v>39.541370430387609</v>
          </cell>
          <cell r="U92">
            <v>39.52552607988104</v>
          </cell>
        </row>
        <row r="93">
          <cell r="E93">
            <v>43.560721858212212</v>
          </cell>
          <cell r="F93">
            <v>42.235579635258425</v>
          </cell>
          <cell r="G93">
            <v>41.279459053602515</v>
          </cell>
          <cell r="H93">
            <v>40.60595335406574</v>
          </cell>
          <cell r="I93">
            <v>40.122564048682491</v>
          </cell>
          <cell r="J93">
            <v>39.735424764606847</v>
          </cell>
          <cell r="K93">
            <v>39.423352750104058</v>
          </cell>
          <cell r="L93">
            <v>39.209033266798734</v>
          </cell>
          <cell r="M93">
            <v>39.043662799630859</v>
          </cell>
          <cell r="N93">
            <v>38.923784612999015</v>
          </cell>
          <cell r="O93">
            <v>38.830753596460802</v>
          </cell>
          <cell r="P93">
            <v>38.758852552834554</v>
          </cell>
          <cell r="Q93">
            <v>38.704480933187554</v>
          </cell>
          <cell r="R93">
            <v>38.661324688921979</v>
          </cell>
          <cell r="S93">
            <v>38.627364663795312</v>
          </cell>
          <cell r="T93">
            <v>38.601511804070739</v>
          </cell>
          <cell r="U93">
            <v>38.581012892050822</v>
          </cell>
        </row>
        <row r="94">
          <cell r="E94">
            <v>43.578549071253605</v>
          </cell>
          <cell r="F94">
            <v>42.258989889779322</v>
          </cell>
          <cell r="G94">
            <v>41.374351313050667</v>
          </cell>
          <cell r="H94">
            <v>40.717936056966977</v>
          </cell>
          <cell r="I94">
            <v>40.263706395706095</v>
          </cell>
          <cell r="J94">
            <v>39.959460050527973</v>
          </cell>
          <cell r="K94">
            <v>39.73353716980786</v>
          </cell>
          <cell r="L94">
            <v>39.583424829104601</v>
          </cell>
          <cell r="M94">
            <v>39.471011885548094</v>
          </cell>
          <cell r="N94">
            <v>39.395789362102946</v>
          </cell>
          <cell r="O94">
            <v>39.343654416876184</v>
          </cell>
          <cell r="P94">
            <v>39.308633226252667</v>
          </cell>
          <cell r="Q94">
            <v>39.282734454932779</v>
          </cell>
          <cell r="R94">
            <v>39.262773533185658</v>
          </cell>
          <cell r="S94">
            <v>39.248079367853229</v>
          </cell>
          <cell r="T94">
            <v>39.237086656918059</v>
          </cell>
          <cell r="U94">
            <v>39.227909351748671</v>
          </cell>
        </row>
        <row r="95">
          <cell r="E95">
            <v>43.576911982811616</v>
          </cell>
          <cell r="F95">
            <v>42.261609717823937</v>
          </cell>
          <cell r="G95">
            <v>41.378043400611347</v>
          </cell>
          <cell r="H95">
            <v>40.742697743397578</v>
          </cell>
          <cell r="I95">
            <v>40.294867913344312</v>
          </cell>
          <cell r="J95">
            <v>39.968813996375751</v>
          </cell>
          <cell r="K95">
            <v>39.728352613453659</v>
          </cell>
          <cell r="L95">
            <v>39.561384473148856</v>
          </cell>
          <cell r="M95">
            <v>39.435009239405986</v>
          </cell>
          <cell r="N95">
            <v>39.33934265435574</v>
          </cell>
          <cell r="O95">
            <v>39.263791630621633</v>
          </cell>
          <cell r="P95">
            <v>39.20715854568811</v>
          </cell>
          <cell r="Q95">
            <v>39.167988844454442</v>
          </cell>
          <cell r="R95">
            <v>39.141433197859378</v>
          </cell>
          <cell r="S95">
            <v>39.123337574225744</v>
          </cell>
          <cell r="T95">
            <v>39.111086752222974</v>
          </cell>
          <cell r="U95">
            <v>39.103776606772001</v>
          </cell>
        </row>
        <row r="96">
          <cell r="E96">
            <v>43.549519749410457</v>
          </cell>
          <cell r="F96">
            <v>42.14424517421552</v>
          </cell>
          <cell r="G96">
            <v>41.218958359190957</v>
          </cell>
          <cell r="H96">
            <v>40.591506600230957</v>
          </cell>
          <cell r="I96">
            <v>40.113750038116102</v>
          </cell>
          <cell r="J96">
            <v>39.773919086369837</v>
          </cell>
          <cell r="K96">
            <v>39.517157676750017</v>
          </cell>
          <cell r="L96">
            <v>39.345076120169431</v>
          </cell>
          <cell r="M96">
            <v>39.218807986365888</v>
          </cell>
          <cell r="N96">
            <v>39.131743912396594</v>
          </cell>
          <cell r="O96">
            <v>39.074065957263429</v>
          </cell>
          <cell r="P96">
            <v>39.035942914683538</v>
          </cell>
          <cell r="Q96">
            <v>39.01244929166014</v>
          </cell>
          <cell r="R96">
            <v>38.997539956586571</v>
          </cell>
          <cell r="S96">
            <v>38.987459983319489</v>
          </cell>
          <cell r="T96">
            <v>38.979091708205473</v>
          </cell>
          <cell r="U96">
            <v>38.972087664170196</v>
          </cell>
        </row>
        <row r="97">
          <cell r="E97">
            <v>43.585238321575808</v>
          </cell>
          <cell r="F97">
            <v>42.272719879176023</v>
          </cell>
          <cell r="G97">
            <v>41.36910630922042</v>
          </cell>
          <cell r="H97">
            <v>40.715253112232219</v>
          </cell>
          <cell r="I97">
            <v>40.246978572881162</v>
          </cell>
          <cell r="J97">
            <v>39.920849730953002</v>
          </cell>
          <cell r="K97">
            <v>39.669169077896306</v>
          </cell>
          <cell r="L97">
            <v>39.490705386430875</v>
          </cell>
          <cell r="M97">
            <v>39.34886148423481</v>
          </cell>
          <cell r="N97">
            <v>39.235455876547455</v>
          </cell>
          <cell r="O97">
            <v>39.148551404431032</v>
          </cell>
          <cell r="P97">
            <v>39.080195245033892</v>
          </cell>
          <cell r="Q97">
            <v>39.030596369888848</v>
          </cell>
          <cell r="R97">
            <v>38.995099033652188</v>
          </cell>
          <cell r="S97">
            <v>38.969108898211218</v>
          </cell>
          <cell r="T97">
            <v>38.951596099475786</v>
          </cell>
          <cell r="U97">
            <v>38.939251224699397</v>
          </cell>
        </row>
        <row r="98">
          <cell r="E98">
            <v>43.553580163862463</v>
          </cell>
          <cell r="F98">
            <v>42.276711971307499</v>
          </cell>
          <cell r="G98">
            <v>41.416883356493322</v>
          </cell>
          <cell r="H98">
            <v>40.777921808937208</v>
          </cell>
          <cell r="I98">
            <v>40.314202186327989</v>
          </cell>
          <cell r="J98">
            <v>39.982260666440595</v>
          </cell>
          <cell r="K98">
            <v>39.742726157247112</v>
          </cell>
          <cell r="L98">
            <v>39.582677862980816</v>
          </cell>
          <cell r="M98">
            <v>39.456588963694166</v>
          </cell>
          <cell r="N98">
            <v>39.358464673272387</v>
          </cell>
          <cell r="O98">
            <v>39.287519603896882</v>
          </cell>
          <cell r="P98">
            <v>39.23828915425922</v>
          </cell>
          <cell r="Q98">
            <v>39.199827119687782</v>
          </cell>
          <cell r="R98">
            <v>39.172017600745477</v>
          </cell>
          <cell r="S98">
            <v>39.152006939792386</v>
          </cell>
          <cell r="T98">
            <v>39.13764695704009</v>
          </cell>
          <cell r="U98">
            <v>39.12930849518888</v>
          </cell>
        </row>
        <row r="99">
          <cell r="E99">
            <v>43.579561725848102</v>
          </cell>
          <cell r="F99">
            <v>42.190911490915553</v>
          </cell>
          <cell r="G99">
            <v>41.244552727936572</v>
          </cell>
          <cell r="H99">
            <v>40.621578358685838</v>
          </cell>
          <cell r="I99">
            <v>40.156626412022256</v>
          </cell>
          <cell r="J99">
            <v>39.849841481689111</v>
          </cell>
          <cell r="K99">
            <v>39.636430219530759</v>
          </cell>
          <cell r="L99">
            <v>39.504386442366197</v>
          </cell>
          <cell r="M99">
            <v>39.407242731114728</v>
          </cell>
          <cell r="N99">
            <v>39.331600957846334</v>
          </cell>
          <cell r="O99">
            <v>39.273030419530983</v>
          </cell>
          <cell r="P99">
            <v>39.232807496370988</v>
          </cell>
          <cell r="Q99">
            <v>39.206581498659936</v>
          </cell>
          <cell r="R99">
            <v>39.18966313007386</v>
          </cell>
          <cell r="S99">
            <v>39.177898470499635</v>
          </cell>
          <cell r="T99">
            <v>39.169261813119356</v>
          </cell>
          <cell r="U99">
            <v>39.162244562842254</v>
          </cell>
        </row>
        <row r="100">
          <cell r="E100">
            <v>43.579060261331811</v>
          </cell>
          <cell r="F100">
            <v>42.244942525216636</v>
          </cell>
          <cell r="G100">
            <v>41.300905811907398</v>
          </cell>
          <cell r="H100">
            <v>40.594347557736086</v>
          </cell>
          <cell r="I100">
            <v>40.082813719490787</v>
          </cell>
          <cell r="J100">
            <v>39.730831753712899</v>
          </cell>
          <cell r="K100">
            <v>39.464250017053807</v>
          </cell>
          <cell r="L100">
            <v>39.274082961580596</v>
          </cell>
          <cell r="M100">
            <v>39.121182568161423</v>
          </cell>
          <cell r="N100">
            <v>38.995567245144343</v>
          </cell>
          <cell r="O100">
            <v>38.892416460411134</v>
          </cell>
          <cell r="P100">
            <v>38.812190396953426</v>
          </cell>
          <cell r="Q100">
            <v>38.751051859806914</v>
          </cell>
          <cell r="R100">
            <v>38.709406567459034</v>
          </cell>
          <cell r="S100">
            <v>38.680756664833758</v>
          </cell>
          <cell r="T100">
            <v>38.660436069358205</v>
          </cell>
          <cell r="U100">
            <v>38.644655030112006</v>
          </cell>
        </row>
        <row r="101">
          <cell r="E101">
            <v>43.581366243393838</v>
          </cell>
          <cell r="F101">
            <v>42.310599646277687</v>
          </cell>
          <cell r="G101">
            <v>41.398368003767736</v>
          </cell>
          <cell r="H101">
            <v>40.761870590997226</v>
          </cell>
          <cell r="I101">
            <v>40.305778643833207</v>
          </cell>
          <cell r="J101">
            <v>39.965978835783019</v>
          </cell>
          <cell r="K101">
            <v>39.71538175428347</v>
          </cell>
          <cell r="L101">
            <v>39.538557460309512</v>
          </cell>
          <cell r="M101">
            <v>39.398132063971957</v>
          </cell>
          <cell r="N101">
            <v>39.290692656223833</v>
          </cell>
          <cell r="O101">
            <v>39.206613533183052</v>
          </cell>
          <cell r="P101">
            <v>39.141951029570535</v>
          </cell>
          <cell r="Q101">
            <v>39.091505052672822</v>
          </cell>
          <cell r="R101">
            <v>39.054498726847719</v>
          </cell>
          <cell r="S101">
            <v>39.0270708986193</v>
          </cell>
          <cell r="T101">
            <v>39.006713821419027</v>
          </cell>
          <cell r="U101">
            <v>38.992667347228597</v>
          </cell>
        </row>
        <row r="102">
          <cell r="E102">
            <v>43.555416136560638</v>
          </cell>
          <cell r="F102">
            <v>42.269668109552114</v>
          </cell>
          <cell r="G102">
            <v>41.38743545393389</v>
          </cell>
          <cell r="H102">
            <v>40.761798631073127</v>
          </cell>
          <cell r="I102">
            <v>40.317666577688165</v>
          </cell>
          <cell r="J102">
            <v>40.012329971157662</v>
          </cell>
          <cell r="K102">
            <v>39.797644557266707</v>
          </cell>
          <cell r="L102">
            <v>39.65384591162821</v>
          </cell>
          <cell r="M102">
            <v>39.546459068309787</v>
          </cell>
          <cell r="N102">
            <v>39.46356041740129</v>
          </cell>
          <cell r="O102">
            <v>39.397214002274609</v>
          </cell>
          <cell r="P102">
            <v>39.347210696051413</v>
          </cell>
          <cell r="Q102">
            <v>39.309830051338203</v>
          </cell>
          <cell r="R102">
            <v>39.281767168686223</v>
          </cell>
          <cell r="S102">
            <v>39.262237698380105</v>
          </cell>
          <cell r="T102">
            <v>39.249593137814031</v>
          </cell>
          <cell r="U102">
            <v>39.240956689023754</v>
          </cell>
        </row>
        <row r="103">
          <cell r="E103">
            <v>43.549425686165222</v>
          </cell>
          <cell r="F103">
            <v>42.1238680464796</v>
          </cell>
          <cell r="G103">
            <v>41.161089125228429</v>
          </cell>
          <cell r="H103">
            <v>40.48288059192879</v>
          </cell>
          <cell r="I103">
            <v>39.988588380763112</v>
          </cell>
          <cell r="J103">
            <v>39.606663809425555</v>
          </cell>
          <cell r="K103">
            <v>39.309934299097975</v>
          </cell>
          <cell r="L103">
            <v>39.112709852700974</v>
          </cell>
          <cell r="M103">
            <v>38.969795946601657</v>
          </cell>
          <cell r="N103">
            <v>38.857374934637342</v>
          </cell>
          <cell r="O103">
            <v>38.77129457143765</v>
          </cell>
          <cell r="P103">
            <v>38.702636820022128</v>
          </cell>
          <cell r="Q103">
            <v>38.650680217180351</v>
          </cell>
          <cell r="R103">
            <v>38.61279354735823</v>
          </cell>
          <cell r="S103">
            <v>38.61279354735823</v>
          </cell>
          <cell r="T103">
            <v>38.591514049868515</v>
          </cell>
          <cell r="U103">
            <v>38.576495878497425</v>
          </cell>
        </row>
        <row r="104">
          <cell r="E104">
            <v>43.579896387669706</v>
          </cell>
          <cell r="F104">
            <v>42.275093902335669</v>
          </cell>
          <cell r="G104">
            <v>41.426438168651956</v>
          </cell>
          <cell r="H104">
            <v>40.816559412379128</v>
          </cell>
          <cell r="I104">
            <v>40.371297076620664</v>
          </cell>
          <cell r="J104">
            <v>40.04168465382579</v>
          </cell>
          <cell r="K104">
            <v>39.802108470122164</v>
          </cell>
          <cell r="L104">
            <v>39.647595707390842</v>
          </cell>
          <cell r="M104">
            <v>39.53214128733935</v>
          </cell>
          <cell r="N104">
            <v>39.449670731403089</v>
          </cell>
          <cell r="O104">
            <v>39.383835534769553</v>
          </cell>
          <cell r="P104">
            <v>39.331492631388791</v>
          </cell>
          <cell r="Q104">
            <v>39.290747505278219</v>
          </cell>
          <cell r="R104">
            <v>39.258386477821702</v>
          </cell>
          <cell r="S104">
            <v>39.234076416181232</v>
          </cell>
          <cell r="T104">
            <v>39.216982253143428</v>
          </cell>
          <cell r="U104">
            <v>39.204970242992182</v>
          </cell>
        </row>
        <row r="105">
          <cell r="E105">
            <v>43.585615459502129</v>
          </cell>
          <cell r="F105">
            <v>42.306578340904871</v>
          </cell>
          <cell r="G105">
            <v>41.445964271494518</v>
          </cell>
          <cell r="H105">
            <v>40.851743129091531</v>
          </cell>
          <cell r="I105">
            <v>40.449849229738156</v>
          </cell>
          <cell r="J105">
            <v>40.169777108497215</v>
          </cell>
          <cell r="K105">
            <v>39.978794458658882</v>
          </cell>
          <cell r="L105">
            <v>39.853246678995006</v>
          </cell>
          <cell r="M105">
            <v>39.765374724399202</v>
          </cell>
          <cell r="N105">
            <v>39.708853850211256</v>
          </cell>
          <cell r="O105">
            <v>39.669239463017853</v>
          </cell>
          <cell r="P105">
            <v>39.669239463017853</v>
          </cell>
          <cell r="Q105">
            <v>39.649813980096013</v>
          </cell>
          <cell r="R105">
            <v>39.635616014296602</v>
          </cell>
          <cell r="S105">
            <v>39.625548690116887</v>
          </cell>
          <cell r="T105">
            <v>39.614825679604422</v>
          </cell>
          <cell r="U105">
            <v>39.60296814149968</v>
          </cell>
        </row>
        <row r="106">
          <cell r="E106">
            <v>43.555574869231201</v>
          </cell>
          <cell r="F106">
            <v>42.248716031312924</v>
          </cell>
          <cell r="G106">
            <v>41.265053542948891</v>
          </cell>
          <cell r="H106">
            <v>40.600717955761702</v>
          </cell>
          <cell r="I106">
            <v>40.13239131487169</v>
          </cell>
          <cell r="J106">
            <v>39.780590122598362</v>
          </cell>
          <cell r="K106">
            <v>39.531883564699363</v>
          </cell>
          <cell r="L106">
            <v>39.363330243495462</v>
          </cell>
          <cell r="M106">
            <v>39.239127562322388</v>
          </cell>
          <cell r="N106">
            <v>39.147167118111355</v>
          </cell>
          <cell r="O106">
            <v>39.078718502814716</v>
          </cell>
          <cell r="P106">
            <v>39.025663274829853</v>
          </cell>
          <cell r="Q106">
            <v>38.985682361505091</v>
          </cell>
          <cell r="R106">
            <v>38.957987751052606</v>
          </cell>
          <cell r="S106">
            <v>38.937807056076423</v>
          </cell>
          <cell r="T106">
            <v>38.921458002179378</v>
          </cell>
          <cell r="U106">
            <v>38.909144202245493</v>
          </cell>
        </row>
        <row r="107">
          <cell r="E107">
            <v>43.560571687812576</v>
          </cell>
          <cell r="F107">
            <v>42.303321732123699</v>
          </cell>
          <cell r="G107">
            <v>41.345998468042779</v>
          </cell>
          <cell r="H107">
            <v>40.730383841339261</v>
          </cell>
          <cell r="I107">
            <v>40.318808790832691</v>
          </cell>
          <cell r="J107">
            <v>40.020348131035419</v>
          </cell>
          <cell r="K107">
            <v>39.803999881905249</v>
          </cell>
          <cell r="L107">
            <v>39.661862915247951</v>
          </cell>
          <cell r="M107">
            <v>39.571965582665861</v>
          </cell>
          <cell r="N107">
            <v>39.514043014371254</v>
          </cell>
          <cell r="O107">
            <v>39.476790920580079</v>
          </cell>
          <cell r="P107">
            <v>39.451435181929924</v>
          </cell>
          <cell r="Q107">
            <v>39.436273432272671</v>
          </cell>
          <cell r="R107">
            <v>39.426542714408434</v>
          </cell>
          <cell r="S107">
            <v>39.418092345226896</v>
          </cell>
          <cell r="T107">
            <v>39.411040239235916</v>
          </cell>
          <cell r="U107">
            <v>39.404948478175932</v>
          </cell>
        </row>
        <row r="108">
          <cell r="E108">
            <v>43.581607604935556</v>
          </cell>
          <cell r="F108">
            <v>42.302753162790182</v>
          </cell>
          <cell r="G108">
            <v>41.339773753937898</v>
          </cell>
          <cell r="H108">
            <v>40.656926734857677</v>
          </cell>
          <cell r="I108">
            <v>40.199267044832155</v>
          </cell>
          <cell r="J108">
            <v>39.879848944787192</v>
          </cell>
          <cell r="K108">
            <v>39.654784338885051</v>
          </cell>
          <cell r="L108">
            <v>39.507104070127511</v>
          </cell>
          <cell r="M108">
            <v>39.396843447809424</v>
          </cell>
          <cell r="N108">
            <v>39.31240938296132</v>
          </cell>
          <cell r="O108">
            <v>39.247982616425269</v>
          </cell>
          <cell r="P108">
            <v>39.19559484500919</v>
          </cell>
          <cell r="Q108">
            <v>39.154079339905167</v>
          </cell>
          <cell r="R108">
            <v>39.118143701290371</v>
          </cell>
          <cell r="S108">
            <v>39.090537238083222</v>
          </cell>
          <cell r="T108">
            <v>39.069917600992262</v>
          </cell>
          <cell r="U108">
            <v>39.053639299519205</v>
          </cell>
        </row>
        <row r="109">
          <cell r="E109">
            <v>43.566306931246864</v>
          </cell>
          <cell r="F109">
            <v>42.27416169180227</v>
          </cell>
          <cell r="G109">
            <v>41.353953884217766</v>
          </cell>
          <cell r="H109">
            <v>40.646443711480934</v>
          </cell>
          <cell r="I109">
            <v>40.123845098612634</v>
          </cell>
          <cell r="J109">
            <v>39.758218984737375</v>
          </cell>
          <cell r="K109">
            <v>39.484742034369624</v>
          </cell>
          <cell r="L109">
            <v>39.301665513178925</v>
          </cell>
          <cell r="M109">
            <v>39.171772441710075</v>
          </cell>
          <cell r="N109">
            <v>39.074963979081858</v>
          </cell>
          <cell r="O109">
            <v>39.003109606878304</v>
          </cell>
          <cell r="P109">
            <v>38.952185127819533</v>
          </cell>
          <cell r="Q109">
            <v>38.913081109924441</v>
          </cell>
          <cell r="R109">
            <v>38.885042470041292</v>
          </cell>
          <cell r="S109">
            <v>38.865376319019305</v>
          </cell>
          <cell r="T109">
            <v>38.851348592083923</v>
          </cell>
          <cell r="U109">
            <v>38.840758653478296</v>
          </cell>
        </row>
        <row r="110">
          <cell r="E110">
            <v>43.57042564158445</v>
          </cell>
          <cell r="F110">
            <v>42.158810424218167</v>
          </cell>
          <cell r="G110">
            <v>41.244903285548098</v>
          </cell>
          <cell r="H110">
            <v>40.619516911510026</v>
          </cell>
          <cell r="I110">
            <v>40.148779193059198</v>
          </cell>
          <cell r="J110">
            <v>39.81964139921255</v>
          </cell>
          <cell r="K110">
            <v>39.589687442629021</v>
          </cell>
          <cell r="L110">
            <v>39.436741615704911</v>
          </cell>
          <cell r="M110">
            <v>39.328311732881417</v>
          </cell>
          <cell r="N110">
            <v>39.252892293580537</v>
          </cell>
          <cell r="O110">
            <v>39.200898175334025</v>
          </cell>
          <cell r="P110">
            <v>39.164751011068546</v>
          </cell>
          <cell r="Q110">
            <v>39.139697309413265</v>
          </cell>
          <cell r="R110">
            <v>39.121926863099588</v>
          </cell>
          <cell r="S110">
            <v>39.109610274373928</v>
          </cell>
          <cell r="T110">
            <v>39.100047375420992</v>
          </cell>
          <cell r="U110">
            <v>39.089662734792533</v>
          </cell>
        </row>
        <row r="111">
          <cell r="E111">
            <v>43.57504539743806</v>
          </cell>
          <cell r="F111">
            <v>42.30121015863773</v>
          </cell>
          <cell r="G111">
            <v>41.382586234740572</v>
          </cell>
          <cell r="H111">
            <v>40.767097799398321</v>
          </cell>
          <cell r="I111">
            <v>40.338587699483071</v>
          </cell>
          <cell r="J111">
            <v>40.032204988235371</v>
          </cell>
          <cell r="K111">
            <v>39.82393812132814</v>
          </cell>
          <cell r="L111">
            <v>39.690219689864747</v>
          </cell>
          <cell r="M111">
            <v>39.596320600557817</v>
          </cell>
          <cell r="N111">
            <v>39.53365612350089</v>
          </cell>
          <cell r="O111">
            <v>39.487563769846609</v>
          </cell>
          <cell r="P111">
            <v>39.456560017315098</v>
          </cell>
          <cell r="Q111">
            <v>39.43531327137589</v>
          </cell>
          <cell r="R111">
            <v>39.419954047902046</v>
          </cell>
          <cell r="S111">
            <v>39.409520656407906</v>
          </cell>
          <cell r="T111">
            <v>39.401663721359355</v>
          </cell>
          <cell r="U111">
            <v>39.393446742580672</v>
          </cell>
        </row>
        <row r="112">
          <cell r="E112">
            <v>43.551916996812395</v>
          </cell>
          <cell r="F112">
            <v>42.320448692462811</v>
          </cell>
          <cell r="G112">
            <v>41.498996178363193</v>
          </cell>
          <cell r="H112">
            <v>40.897586515196622</v>
          </cell>
          <cell r="I112">
            <v>40.45497736886098</v>
          </cell>
          <cell r="J112">
            <v>40.118983501655585</v>
          </cell>
          <cell r="K112">
            <v>39.850891146137563</v>
          </cell>
          <cell r="L112">
            <v>39.656094723594641</v>
          </cell>
          <cell r="M112">
            <v>39.492175770895479</v>
          </cell>
          <cell r="N112">
            <v>39.358606487182513</v>
          </cell>
          <cell r="O112">
            <v>39.247643383371987</v>
          </cell>
          <cell r="P112">
            <v>39.157328821383075</v>
          </cell>
          <cell r="Q112">
            <v>39.082686670532993</v>
          </cell>
          <cell r="R112">
            <v>39.025740272964143</v>
          </cell>
          <cell r="S112">
            <v>38.980857415829171</v>
          </cell>
          <cell r="T112">
            <v>38.947649885813391</v>
          </cell>
          <cell r="U112">
            <v>38.924482139572099</v>
          </cell>
        </row>
        <row r="113">
          <cell r="E113">
            <v>43.572460262589018</v>
          </cell>
          <cell r="F113">
            <v>42.23434828787078</v>
          </cell>
          <cell r="G113">
            <v>41.190965362657842</v>
          </cell>
          <cell r="H113">
            <v>40.424528561828694</v>
          </cell>
          <cell r="I113">
            <v>39.891481089281086</v>
          </cell>
          <cell r="J113">
            <v>39.53103171263399</v>
          </cell>
          <cell r="K113">
            <v>39.254699285594597</v>
          </cell>
          <cell r="L113">
            <v>39.058922767473192</v>
          </cell>
          <cell r="M113">
            <v>38.919918788078469</v>
          </cell>
          <cell r="N113">
            <v>38.818368591755139</v>
          </cell>
          <cell r="O113">
            <v>38.742298000433635</v>
          </cell>
          <cell r="P113">
            <v>38.684104631377203</v>
          </cell>
          <cell r="Q113">
            <v>38.638910754539111</v>
          </cell>
          <cell r="R113">
            <v>38.602986475299396</v>
          </cell>
          <cell r="S113">
            <v>38.573481534129193</v>
          </cell>
          <cell r="T113">
            <v>38.548731573401248</v>
          </cell>
          <cell r="U113">
            <v>38.530471038651939</v>
          </cell>
        </row>
        <row r="114">
          <cell r="E114">
            <v>43.58622572296067</v>
          </cell>
          <cell r="F114">
            <v>42.185497188167858</v>
          </cell>
          <cell r="G114">
            <v>41.224795579238993</v>
          </cell>
          <cell r="H114">
            <v>40.597846055387002</v>
          </cell>
          <cell r="I114">
            <v>40.145992391596764</v>
          </cell>
          <cell r="J114">
            <v>39.819359983787898</v>
          </cell>
          <cell r="K114">
            <v>39.573768115014325</v>
          </cell>
          <cell r="L114">
            <v>39.405392311893074</v>
          </cell>
          <cell r="M114">
            <v>39.277511084205017</v>
          </cell>
          <cell r="N114">
            <v>39.189085147594795</v>
          </cell>
          <cell r="O114">
            <v>39.12719703405434</v>
          </cell>
          <cell r="P114">
            <v>39.085116601678145</v>
          </cell>
          <cell r="Q114">
            <v>39.057056370215626</v>
          </cell>
          <cell r="R114">
            <v>39.038483285372244</v>
          </cell>
          <cell r="S114">
            <v>39.025391298823401</v>
          </cell>
          <cell r="T114">
            <v>39.015484507183132</v>
          </cell>
          <cell r="U114">
            <v>39.013058647020728</v>
          </cell>
        </row>
        <row r="115">
          <cell r="E115">
            <v>43.587525212346932</v>
          </cell>
          <cell r="F115">
            <v>42.206837872996118</v>
          </cell>
          <cell r="G115">
            <v>41.256753857799175</v>
          </cell>
          <cell r="H115">
            <v>40.571884794321534</v>
          </cell>
          <cell r="I115">
            <v>40.048304106856953</v>
          </cell>
          <cell r="J115">
            <v>39.674336247730821</v>
          </cell>
          <cell r="K115">
            <v>39.391356771397454</v>
          </cell>
          <cell r="L115">
            <v>39.201135645559155</v>
          </cell>
          <cell r="M115">
            <v>39.054040342595307</v>
          </cell>
          <cell r="N115">
            <v>38.94255409316763</v>
          </cell>
          <cell r="O115">
            <v>38.865537466024172</v>
          </cell>
          <cell r="P115">
            <v>38.807642718890314</v>
          </cell>
          <cell r="Q115">
            <v>38.76855928145693</v>
          </cell>
          <cell r="R115">
            <v>38.741469831125933</v>
          </cell>
          <cell r="S115">
            <v>38.722018793172765</v>
          </cell>
          <cell r="T115">
            <v>38.70682648243443</v>
          </cell>
          <cell r="U115">
            <v>38.695401388240377</v>
          </cell>
        </row>
        <row r="116">
          <cell r="E116">
            <v>43.55412155216964</v>
          </cell>
          <cell r="F116">
            <v>42.28971636859675</v>
          </cell>
          <cell r="G116">
            <v>41.457785087057076</v>
          </cell>
          <cell r="H116">
            <v>40.889931017080357</v>
          </cell>
          <cell r="I116">
            <v>40.496402719527808</v>
          </cell>
          <cell r="J116">
            <v>40.220021927850695</v>
          </cell>
          <cell r="K116">
            <v>40.016907407103012</v>
          </cell>
          <cell r="L116">
            <v>39.873389843950783</v>
          </cell>
          <cell r="M116">
            <v>39.765199521841346</v>
          </cell>
          <cell r="N116">
            <v>39.685927516966423</v>
          </cell>
          <cell r="O116">
            <v>39.635243107362875</v>
          </cell>
          <cell r="P116">
            <v>39.60451321764473</v>
          </cell>
          <cell r="Q116">
            <v>39.583871545664032</v>
          </cell>
          <cell r="R116">
            <v>39.56854277238773</v>
          </cell>
          <cell r="S116">
            <v>39.55238549738732</v>
          </cell>
          <cell r="T116">
            <v>39.533621839209452</v>
          </cell>
          <cell r="U116">
            <v>39.511292108282284</v>
          </cell>
        </row>
        <row r="117">
          <cell r="E117">
            <v>43.568447350058044</v>
          </cell>
          <cell r="F117">
            <v>42.302893049836705</v>
          </cell>
          <cell r="G117">
            <v>41.470099057814146</v>
          </cell>
          <cell r="H117">
            <v>40.901594700869964</v>
          </cell>
          <cell r="I117">
            <v>40.507630294277369</v>
          </cell>
          <cell r="J117">
            <v>40.230839304945221</v>
          </cell>
          <cell r="K117">
            <v>40.027447864819997</v>
          </cell>
          <cell r="L117">
            <v>39.883719661712888</v>
          </cell>
          <cell r="M117">
            <v>39.77535452290477</v>
          </cell>
          <cell r="N117">
            <v>39.695942398667519</v>
          </cell>
          <cell r="O117">
            <v>39.645154493145029</v>
          </cell>
          <cell r="P117">
            <v>39.614371834973831</v>
          </cell>
          <cell r="Q117">
            <v>39.593709068309771</v>
          </cell>
          <cell r="R117">
            <v>39.578353306673108</v>
          </cell>
          <cell r="S117">
            <v>39.562167972472899</v>
          </cell>
          <cell r="T117">
            <v>39.543371100611559</v>
          </cell>
          <cell r="U117">
            <v>39.521001489882963</v>
          </cell>
        </row>
        <row r="118">
          <cell r="E118">
            <v>43.583896127617706</v>
          </cell>
          <cell r="F118">
            <v>42.235665469513066</v>
          </cell>
          <cell r="G118">
            <v>41.339574742154312</v>
          </cell>
          <cell r="H118">
            <v>40.712474368218949</v>
          </cell>
          <cell r="I118">
            <v>40.25508336582817</v>
          </cell>
          <cell r="J118">
            <v>39.938058902654788</v>
          </cell>
          <cell r="K118">
            <v>39.690422873007357</v>
          </cell>
          <cell r="L118">
            <v>39.521286296122497</v>
          </cell>
          <cell r="M118">
            <v>39.395291183270082</v>
          </cell>
          <cell r="N118">
            <v>39.31065697448787</v>
          </cell>
          <cell r="O118">
            <v>39.254220762519552</v>
          </cell>
          <cell r="P118">
            <v>39.218263481107911</v>
          </cell>
          <cell r="Q118">
            <v>39.1944508119022</v>
          </cell>
          <cell r="R118">
            <v>39.177200789381672</v>
          </cell>
          <cell r="S118">
            <v>39.165126872279977</v>
          </cell>
          <cell r="T118">
            <v>39.157235519130332</v>
          </cell>
          <cell r="U118">
            <v>39.151096510732508</v>
          </cell>
        </row>
        <row r="119">
          <cell r="E119">
            <v>43.572328581894666</v>
          </cell>
          <cell r="F119">
            <v>42.177595310287337</v>
          </cell>
          <cell r="G119">
            <v>41.239162678822765</v>
          </cell>
          <cell r="H119">
            <v>40.628945018389928</v>
          </cell>
          <cell r="I119">
            <v>40.183925579262102</v>
          </cell>
          <cell r="J119">
            <v>39.874037633384468</v>
          </cell>
          <cell r="K119">
            <v>39.643796375687955</v>
          </cell>
          <cell r="L119">
            <v>39.489169204432557</v>
          </cell>
          <cell r="M119">
            <v>39.376404687001681</v>
          </cell>
          <cell r="N119">
            <v>39.297116301816445</v>
          </cell>
          <cell r="O119">
            <v>39.24464825106736</v>
          </cell>
          <cell r="P119">
            <v>39.209091421925194</v>
          </cell>
          <cell r="Q119">
            <v>39.186522372673345</v>
          </cell>
          <cell r="R119">
            <v>39.172190638009688</v>
          </cell>
          <cell r="S119">
            <v>39.163072642430613</v>
          </cell>
          <cell r="T119">
            <v>39.155739868653804</v>
          </cell>
          <cell r="U119">
            <v>39.147999415278633</v>
          </cell>
        </row>
        <row r="120">
          <cell r="E120">
            <v>43.559347789525241</v>
          </cell>
          <cell r="F120">
            <v>42.253427317052285</v>
          </cell>
          <cell r="G120">
            <v>41.3804110681805</v>
          </cell>
          <cell r="H120">
            <v>40.774685279304578</v>
          </cell>
          <cell r="I120">
            <v>40.346675835032229</v>
          </cell>
          <cell r="J120">
            <v>40.033569346135288</v>
          </cell>
          <cell r="K120">
            <v>39.809107131083721</v>
          </cell>
          <cell r="L120">
            <v>39.663076271291814</v>
          </cell>
          <cell r="M120">
            <v>39.55329801239531</v>
          </cell>
          <cell r="N120">
            <v>39.471813857923912</v>
          </cell>
          <cell r="O120">
            <v>39.409761579281422</v>
          </cell>
          <cell r="P120">
            <v>39.36107129977222</v>
          </cell>
          <cell r="Q120">
            <v>39.325147970150816</v>
          </cell>
          <cell r="R120">
            <v>39.296703626817475</v>
          </cell>
          <cell r="S120">
            <v>39.274810111790615</v>
          </cell>
          <cell r="T120">
            <v>39.258370677651726</v>
          </cell>
          <cell r="U120">
            <v>39.245834727883199</v>
          </cell>
        </row>
        <row r="121">
          <cell r="E121">
            <v>43.565222789615092</v>
          </cell>
          <cell r="F121">
            <v>42.241572783643328</v>
          </cell>
          <cell r="G121">
            <v>41.330049299126458</v>
          </cell>
          <cell r="H121">
            <v>40.712434909476336</v>
          </cell>
          <cell r="I121">
            <v>40.30075795897077</v>
          </cell>
          <cell r="J121">
            <v>40.003738626750952</v>
          </cell>
          <cell r="K121">
            <v>39.766651898936438</v>
          </cell>
          <cell r="L121">
            <v>39.612157823145779</v>
          </cell>
          <cell r="M121">
            <v>39.491312564188242</v>
          </cell>
          <cell r="N121">
            <v>39.385713825884821</v>
          </cell>
          <cell r="O121">
            <v>39.302890409751598</v>
          </cell>
          <cell r="P121">
            <v>39.24103602739266</v>
          </cell>
          <cell r="Q121">
            <v>39.195030409250414</v>
          </cell>
          <cell r="R121">
            <v>39.161352765539235</v>
          </cell>
          <cell r="S121">
            <v>39.13697006654477</v>
          </cell>
          <cell r="T121">
            <v>39.119137811702991</v>
          </cell>
          <cell r="U121">
            <v>39.10636888030136</v>
          </cell>
        </row>
        <row r="122">
          <cell r="E122">
            <v>43.600024794412029</v>
          </cell>
          <cell r="F122">
            <v>42.225013283635015</v>
          </cell>
          <cell r="G122">
            <v>41.26991028803279</v>
          </cell>
          <cell r="H122">
            <v>40.62760364216647</v>
          </cell>
          <cell r="I122">
            <v>40.168792935742594</v>
          </cell>
          <cell r="J122">
            <v>39.852205344426494</v>
          </cell>
          <cell r="K122">
            <v>39.620704952079564</v>
          </cell>
          <cell r="L122">
            <v>39.455747562981323</v>
          </cell>
          <cell r="M122">
            <v>39.333253259688725</v>
          </cell>
          <cell r="N122">
            <v>39.235354675649965</v>
          </cell>
          <cell r="O122">
            <v>39.147069927636196</v>
          </cell>
          <cell r="P122">
            <v>39.070948809929504</v>
          </cell>
          <cell r="Q122">
            <v>39.013815505788017</v>
          </cell>
          <cell r="R122">
            <v>38.973843993949522</v>
          </cell>
          <cell r="S122">
            <v>38.946828396837205</v>
          </cell>
          <cell r="T122">
            <v>38.928038201508194</v>
          </cell>
          <cell r="U122">
            <v>38.91534140322149</v>
          </cell>
        </row>
        <row r="123">
          <cell r="E123">
            <v>43.576463401069098</v>
          </cell>
          <cell r="F123">
            <v>42.200044274397392</v>
          </cell>
          <cell r="G123">
            <v>41.242659723324827</v>
          </cell>
          <cell r="H123">
            <v>40.563855972584285</v>
          </cell>
          <cell r="I123">
            <v>40.100191332473891</v>
          </cell>
          <cell r="J123">
            <v>39.752492702030771</v>
          </cell>
          <cell r="K123">
            <v>39.486350291391233</v>
          </cell>
          <cell r="L123">
            <v>39.297582261073337</v>
          </cell>
          <cell r="M123">
            <v>39.155912988158036</v>
          </cell>
          <cell r="N123">
            <v>39.057028320575618</v>
          </cell>
          <cell r="O123">
            <v>38.980480849752865</v>
          </cell>
          <cell r="P123">
            <v>38.928416049775265</v>
          </cell>
          <cell r="Q123">
            <v>38.89088721475224</v>
          </cell>
          <cell r="R123">
            <v>38.862996249938817</v>
          </cell>
          <cell r="S123">
            <v>38.843554742151255</v>
          </cell>
          <cell r="T123">
            <v>38.82968706639182</v>
          </cell>
          <cell r="U123">
            <v>38.818973494513052</v>
          </cell>
        </row>
        <row r="124">
          <cell r="E124">
            <v>43.568515436809825</v>
          </cell>
          <cell r="F124">
            <v>42.266028207519824</v>
          </cell>
          <cell r="G124">
            <v>41.418538461614702</v>
          </cell>
          <cell r="H124">
            <v>40.798913297243544</v>
          </cell>
          <cell r="I124">
            <v>40.351173146497871</v>
          </cell>
          <cell r="J124">
            <v>40.017783898288421</v>
          </cell>
          <cell r="K124">
            <v>39.770386562669437</v>
          </cell>
          <cell r="L124">
            <v>39.599384296777608</v>
          </cell>
          <cell r="M124">
            <v>39.468897237054179</v>
          </cell>
          <cell r="N124">
            <v>39.366732773232137</v>
          </cell>
          <cell r="O124">
            <v>39.293453564706148</v>
          </cell>
          <cell r="P124">
            <v>39.235593993954367</v>
          </cell>
          <cell r="Q124">
            <v>39.187926619442244</v>
          </cell>
          <cell r="R124">
            <v>39.149442058536245</v>
          </cell>
          <cell r="S124">
            <v>39.118495059151194</v>
          </cell>
          <cell r="T124">
            <v>39.095277012132378</v>
          </cell>
          <cell r="U124">
            <v>39.078624535062765</v>
          </cell>
        </row>
        <row r="125">
          <cell r="E125">
            <v>43.589951503003533</v>
          </cell>
          <cell r="F125">
            <v>42.247707267121889</v>
          </cell>
          <cell r="G125">
            <v>41.303329558494887</v>
          </cell>
          <cell r="H125">
            <v>40.693317574467955</v>
          </cell>
          <cell r="I125">
            <v>40.264936345629678</v>
          </cell>
          <cell r="J125">
            <v>39.942647114393075</v>
          </cell>
          <cell r="K125">
            <v>39.702078175221985</v>
          </cell>
          <cell r="L125">
            <v>39.53332112989014</v>
          </cell>
          <cell r="M125">
            <v>39.408350445504105</v>
          </cell>
          <cell r="N125">
            <v>39.314114956670714</v>
          </cell>
          <cell r="O125">
            <v>39.242114766462585</v>
          </cell>
          <cell r="P125">
            <v>39.19223184768024</v>
          </cell>
          <cell r="Q125">
            <v>39.156249563870773</v>
          </cell>
          <cell r="R125">
            <v>39.129783948500005</v>
          </cell>
          <cell r="S125">
            <v>39.109931059905918</v>
          </cell>
          <cell r="T125">
            <v>39.094516233027427</v>
          </cell>
          <cell r="U125">
            <v>39.083438683470661</v>
          </cell>
        </row>
        <row r="126">
          <cell r="E126">
            <v>43.588007337932936</v>
          </cell>
          <cell r="F126">
            <v>42.216664368643393</v>
          </cell>
          <cell r="G126">
            <v>41.304451156022765</v>
          </cell>
          <cell r="H126">
            <v>40.699479786264369</v>
          </cell>
          <cell r="I126">
            <v>40.277636804026066</v>
          </cell>
          <cell r="J126">
            <v>39.972688767556718</v>
          </cell>
          <cell r="K126">
            <v>39.755423706847878</v>
          </cell>
          <cell r="L126">
            <v>39.603197734583247</v>
          </cell>
          <cell r="M126">
            <v>39.494281822117415</v>
          </cell>
          <cell r="N126">
            <v>39.413551579758419</v>
          </cell>
          <cell r="O126">
            <v>39.357302407114645</v>
          </cell>
          <cell r="P126">
            <v>39.319384167264865</v>
          </cell>
          <cell r="Q126">
            <v>39.294263173765529</v>
          </cell>
          <cell r="R126">
            <v>39.275514302746039</v>
          </cell>
          <cell r="S126">
            <v>39.262520524810789</v>
          </cell>
          <cell r="T126">
            <v>39.253171844759642</v>
          </cell>
          <cell r="U126">
            <v>39.243589948529952</v>
          </cell>
        </row>
        <row r="127">
          <cell r="E127">
            <v>43.592382876905056</v>
          </cell>
          <cell r="F127">
            <v>42.246691371623115</v>
          </cell>
          <cell r="G127">
            <v>41.339143728013802</v>
          </cell>
          <cell r="H127">
            <v>40.685367534351457</v>
          </cell>
          <cell r="I127">
            <v>40.231654704476234</v>
          </cell>
          <cell r="J127">
            <v>39.884511662613363</v>
          </cell>
          <cell r="K127">
            <v>39.618462241474099</v>
          </cell>
          <cell r="L127">
            <v>39.440078903241705</v>
          </cell>
          <cell r="M127">
            <v>39.307849968417543</v>
          </cell>
          <cell r="N127">
            <v>39.21422717416808</v>
          </cell>
          <cell r="O127">
            <v>39.142811496100265</v>
          </cell>
          <cell r="P127">
            <v>39.091856403080655</v>
          </cell>
          <cell r="Q127">
            <v>39.050483291065461</v>
          </cell>
          <cell r="R127">
            <v>39.01922855894162</v>
          </cell>
          <cell r="S127">
            <v>38.995061504299919</v>
          </cell>
          <cell r="T127">
            <v>38.977236194948617</v>
          </cell>
          <cell r="U127">
            <v>38.963687792749674</v>
          </cell>
        </row>
        <row r="128">
          <cell r="E128">
            <v>43.564919644736257</v>
          </cell>
          <cell r="F128">
            <v>42.261486003529519</v>
          </cell>
          <cell r="G128">
            <v>41.37580272021458</v>
          </cell>
          <cell r="H128">
            <v>40.745835497987336</v>
          </cell>
          <cell r="I128">
            <v>40.299553759898679</v>
          </cell>
          <cell r="J128">
            <v>39.979726928191312</v>
          </cell>
          <cell r="K128">
            <v>39.728918996508895</v>
          </cell>
          <cell r="L128">
            <v>39.560721500114781</v>
          </cell>
          <cell r="M128">
            <v>39.446788972353268</v>
          </cell>
          <cell r="N128">
            <v>39.371114168640581</v>
          </cell>
          <cell r="O128">
            <v>39.318171548223347</v>
          </cell>
          <cell r="P128">
            <v>39.280426706102581</v>
          </cell>
          <cell r="Q128">
            <v>39.253181879924909</v>
          </cell>
          <cell r="R128">
            <v>39.233819083578965</v>
          </cell>
          <cell r="S128">
            <v>39.219706575451561</v>
          </cell>
          <cell r="T128">
            <v>39.210005508035223</v>
          </cell>
          <cell r="U128">
            <v>39.203927382188205</v>
          </cell>
        </row>
        <row r="129">
          <cell r="E129">
            <v>43.544366663043732</v>
          </cell>
          <cell r="F129">
            <v>42.207237477955651</v>
          </cell>
          <cell r="G129">
            <v>41.230541455674476</v>
          </cell>
          <cell r="H129">
            <v>40.582655644461155</v>
          </cell>
          <cell r="I129">
            <v>40.082359744307915</v>
          </cell>
          <cell r="J129">
            <v>39.685732616376505</v>
          </cell>
          <cell r="K129">
            <v>39.367038316342565</v>
          </cell>
          <cell r="L129">
            <v>39.155212671174731</v>
          </cell>
          <cell r="M129">
            <v>38.997622028457414</v>
          </cell>
          <cell r="N129">
            <v>38.88056196000246</v>
          </cell>
          <cell r="O129">
            <v>38.799587630759383</v>
          </cell>
          <cell r="P129">
            <v>38.741334132488639</v>
          </cell>
          <cell r="Q129">
            <v>38.695380821157762</v>
          </cell>
          <cell r="R129">
            <v>38.661581505977033</v>
          </cell>
          <cell r="S129">
            <v>38.636637301340926</v>
          </cell>
          <cell r="T129">
            <v>38.618271229034747</v>
          </cell>
          <cell r="U129">
            <v>38.604224140428556</v>
          </cell>
        </row>
        <row r="130">
          <cell r="E130">
            <v>43.588509410340215</v>
          </cell>
          <cell r="F130">
            <v>42.268163911768347</v>
          </cell>
          <cell r="G130">
            <v>41.376638576961625</v>
          </cell>
          <cell r="H130">
            <v>40.779891000054249</v>
          </cell>
          <cell r="I130">
            <v>40.369747651274629</v>
          </cell>
          <cell r="J130">
            <v>40.067812510972225</v>
          </cell>
          <cell r="K130">
            <v>39.842071397741755</v>
          </cell>
          <cell r="L130">
            <v>39.699173835278465</v>
          </cell>
          <cell r="M130">
            <v>39.599620526510357</v>
          </cell>
          <cell r="N130">
            <v>39.528645364775954</v>
          </cell>
          <cell r="O130">
            <v>39.479621796380172</v>
          </cell>
          <cell r="P130">
            <v>39.445825503061869</v>
          </cell>
          <cell r="Q130">
            <v>39.421200906905021</v>
          </cell>
          <cell r="R130">
            <v>39.402530925432899</v>
          </cell>
          <cell r="S130">
            <v>39.38828685726542</v>
          </cell>
          <cell r="T130">
            <v>39.378385787603719</v>
          </cell>
          <cell r="U130">
            <v>39.370633982359806</v>
          </cell>
        </row>
        <row r="131">
          <cell r="E131">
            <v>43.579679296792946</v>
          </cell>
          <cell r="F131">
            <v>42.239103626508083</v>
          </cell>
          <cell r="G131">
            <v>41.39748575504467</v>
          </cell>
          <cell r="H131">
            <v>40.788531374734177</v>
          </cell>
          <cell r="I131">
            <v>40.351953906468836</v>
          </cell>
          <cell r="J131">
            <v>40.026559452081834</v>
          </cell>
          <cell r="K131">
            <v>39.792718863423559</v>
          </cell>
          <cell r="L131">
            <v>39.630857978642929</v>
          </cell>
          <cell r="M131">
            <v>39.505896299224851</v>
          </cell>
          <cell r="N131">
            <v>39.413208464620816</v>
          </cell>
          <cell r="O131">
            <v>39.343609160447265</v>
          </cell>
          <cell r="P131">
            <v>39.289660359198763</v>
          </cell>
          <cell r="Q131">
            <v>39.246855204993707</v>
          </cell>
          <cell r="R131">
            <v>39.215204280301791</v>
          </cell>
          <cell r="S131">
            <v>39.189092276085177</v>
          </cell>
          <cell r="T131">
            <v>39.168996445010265</v>
          </cell>
          <cell r="U131">
            <v>39.153905593300657</v>
          </cell>
        </row>
        <row r="132">
          <cell r="E132">
            <v>43.577358731615057</v>
          </cell>
          <cell r="F132">
            <v>42.233513862848916</v>
          </cell>
          <cell r="G132">
            <v>41.277240034822924</v>
          </cell>
          <cell r="H132">
            <v>40.651758399204361</v>
          </cell>
          <cell r="I132">
            <v>40.200476222302541</v>
          </cell>
          <cell r="J132">
            <v>39.876036350575227</v>
          </cell>
          <cell r="K132">
            <v>39.642433229639884</v>
          </cell>
          <cell r="L132">
            <v>39.482889502235523</v>
          </cell>
          <cell r="M132">
            <v>39.363971402605173</v>
          </cell>
          <cell r="N132">
            <v>39.277626719582948</v>
          </cell>
          <cell r="O132">
            <v>39.219366323873743</v>
          </cell>
          <cell r="P132">
            <v>39.18081941521131</v>
          </cell>
          <cell r="Q132">
            <v>39.155470382844904</v>
          </cell>
          <cell r="R132">
            <v>39.138345935514202</v>
          </cell>
          <cell r="S132">
            <v>39.127067413312901</v>
          </cell>
          <cell r="T132">
            <v>39.119269893392961</v>
          </cell>
          <cell r="U132">
            <v>39.119269893392961</v>
          </cell>
        </row>
        <row r="133">
          <cell r="E133">
            <v>43.557631426195883</v>
          </cell>
          <cell r="F133">
            <v>42.182434732298958</v>
          </cell>
          <cell r="G133">
            <v>41.272138403990141</v>
          </cell>
          <cell r="H133">
            <v>40.625610870247016</v>
          </cell>
          <cell r="I133">
            <v>40.183739892109905</v>
          </cell>
          <cell r="J133">
            <v>39.86698445225246</v>
          </cell>
          <cell r="K133">
            <v>39.630673188753946</v>
          </cell>
          <cell r="L133">
            <v>39.470408041949085</v>
          </cell>
          <cell r="M133">
            <v>39.351005730546497</v>
          </cell>
          <cell r="N133">
            <v>39.259204972639658</v>
          </cell>
          <cell r="O133">
            <v>39.195854222762478</v>
          </cell>
          <cell r="P133">
            <v>39.150380988988317</v>
          </cell>
          <cell r="Q133">
            <v>39.117964204859824</v>
          </cell>
          <cell r="R133">
            <v>39.095600227102672</v>
          </cell>
          <cell r="S133">
            <v>39.078989799121082</v>
          </cell>
          <cell r="T133">
            <v>39.066084148085018</v>
          </cell>
          <cell r="U133">
            <v>39.056019868518973</v>
          </cell>
        </row>
        <row r="134">
          <cell r="E134">
            <v>43.575489663015873</v>
          </cell>
          <cell r="F134">
            <v>42.390929334860679</v>
          </cell>
          <cell r="G134">
            <v>41.600778950422935</v>
          </cell>
          <cell r="H134">
            <v>41.091279612531181</v>
          </cell>
          <cell r="I134">
            <v>40.720535335407426</v>
          </cell>
          <cell r="J134">
            <v>40.4613656944396</v>
          </cell>
          <cell r="K134">
            <v>40.275691215471241</v>
          </cell>
          <cell r="L134">
            <v>40.154928558472541</v>
          </cell>
          <cell r="M134">
            <v>40.071529047199128</v>
          </cell>
          <cell r="N134">
            <v>40.016108108463939</v>
          </cell>
          <cell r="O134">
            <v>39.981215298121136</v>
          </cell>
          <cell r="P134">
            <v>39.959514704896073</v>
          </cell>
          <cell r="Q134">
            <v>39.944589449102274</v>
          </cell>
          <cell r="R134">
            <v>39.935582219748326</v>
          </cell>
          <cell r="S134">
            <v>39.929515187857547</v>
          </cell>
          <cell r="T134">
            <v>39.924151438781813</v>
          </cell>
          <cell r="U134">
            <v>39.919184985261857</v>
          </cell>
        </row>
        <row r="135">
          <cell r="E135">
            <v>43.601693733946881</v>
          </cell>
          <cell r="F135">
            <v>42.340031674928156</v>
          </cell>
          <cell r="G135">
            <v>41.497134079958435</v>
          </cell>
          <cell r="H135">
            <v>40.93496672179274</v>
          </cell>
          <cell r="I135">
            <v>40.543327009796002</v>
          </cell>
          <cell r="J135">
            <v>40.265188430221727</v>
          </cell>
          <cell r="K135">
            <v>40.060948760874084</v>
          </cell>
          <cell r="L135">
            <v>39.914929432569821</v>
          </cell>
          <cell r="M135">
            <v>39.812150266834429</v>
          </cell>
          <cell r="N135">
            <v>39.738848282149213</v>
          </cell>
          <cell r="O135">
            <v>39.686628748497931</v>
          </cell>
          <cell r="P135">
            <v>39.686628748497931</v>
          </cell>
          <cell r="Q135">
            <v>39.661695526533506</v>
          </cell>
          <cell r="R135">
            <v>39.643651695502101</v>
          </cell>
          <cell r="S135">
            <v>39.630943189772466</v>
          </cell>
          <cell r="T135">
            <v>39.620583529549556</v>
          </cell>
          <cell r="U135">
            <v>39.607402688541967</v>
          </cell>
        </row>
        <row r="136">
          <cell r="E136">
            <v>43.583273721157305</v>
          </cell>
          <cell r="F136">
            <v>42.22826059537654</v>
          </cell>
          <cell r="G136">
            <v>41.195047046763293</v>
          </cell>
          <cell r="H136">
            <v>40.47544953323839</v>
          </cell>
          <cell r="I136">
            <v>39.939170208770264</v>
          </cell>
          <cell r="J136">
            <v>39.544989896125912</v>
          </cell>
          <cell r="K136">
            <v>39.23997791754033</v>
          </cell>
          <cell r="L136">
            <v>39.014446820749789</v>
          </cell>
          <cell r="M136">
            <v>38.844479631576895</v>
          </cell>
          <cell r="N136">
            <v>38.723001355955617</v>
          </cell>
          <cell r="O136">
            <v>38.631140139463277</v>
          </cell>
          <cell r="P136">
            <v>38.55994716734687</v>
          </cell>
          <cell r="Q136">
            <v>38.504462340250036</v>
          </cell>
          <cell r="R136">
            <v>38.464381091121901</v>
          </cell>
          <cell r="S136">
            <v>38.438500495401769</v>
          </cell>
          <cell r="T136">
            <v>38.420925886697056</v>
          </cell>
          <cell r="U136">
            <v>38.409442555435533</v>
          </cell>
        </row>
        <row r="137">
          <cell r="E137">
            <v>43.583557847929676</v>
          </cell>
          <cell r="F137">
            <v>42.256639166780786</v>
          </cell>
          <cell r="G137">
            <v>41.363002590435549</v>
          </cell>
          <cell r="H137">
            <v>40.767432567459615</v>
          </cell>
          <cell r="I137">
            <v>40.374185902346021</v>
          </cell>
          <cell r="J137">
            <v>40.103027385828035</v>
          </cell>
          <cell r="K137">
            <v>39.905031463423271</v>
          </cell>
          <cell r="L137">
            <v>39.780645412448933</v>
          </cell>
          <cell r="M137">
            <v>39.692058698489497</v>
          </cell>
          <cell r="N137">
            <v>39.628976037053036</v>
          </cell>
          <cell r="O137">
            <v>39.584464467216307</v>
          </cell>
          <cell r="P137">
            <v>39.552380508774988</v>
          </cell>
          <cell r="Q137">
            <v>39.530693865439908</v>
          </cell>
          <cell r="R137">
            <v>39.515406202600872</v>
          </cell>
          <cell r="S137">
            <v>39.503830136876573</v>
          </cell>
          <cell r="T137">
            <v>39.497713937970019</v>
          </cell>
          <cell r="U137">
            <v>39.491298519336716</v>
          </cell>
        </row>
        <row r="138">
          <cell r="E138">
            <v>43.566839163993961</v>
          </cell>
          <cell r="F138">
            <v>42.23187427901464</v>
          </cell>
          <cell r="G138">
            <v>41.275398020412972</v>
          </cell>
          <cell r="H138">
            <v>40.579294720437922</v>
          </cell>
          <cell r="I138">
            <v>40.045303257902454</v>
          </cell>
          <cell r="J138">
            <v>39.648812470803115</v>
          </cell>
          <cell r="K138">
            <v>39.323061736657991</v>
          </cell>
          <cell r="L138">
            <v>39.085215291963316</v>
          </cell>
          <cell r="M138">
            <v>38.889569304230733</v>
          </cell>
          <cell r="N138">
            <v>38.739961488145603</v>
          </cell>
          <cell r="O138">
            <v>38.630818912669369</v>
          </cell>
          <cell r="P138">
            <v>38.555508273567519</v>
          </cell>
          <cell r="Q138">
            <v>38.494481622864761</v>
          </cell>
          <cell r="R138">
            <v>38.448525392221413</v>
          </cell>
          <cell r="S138">
            <v>38.415421561485715</v>
          </cell>
          <cell r="T138">
            <v>38.39142474791953</v>
          </cell>
          <cell r="U138">
            <v>38.373746430027829</v>
          </cell>
        </row>
        <row r="139">
          <cell r="E139">
            <v>43.571894820473617</v>
          </cell>
          <cell r="F139">
            <v>42.330563711127027</v>
          </cell>
          <cell r="G139">
            <v>41.430388211081464</v>
          </cell>
          <cell r="H139">
            <v>40.818306287234087</v>
          </cell>
          <cell r="I139">
            <v>40.417136070657165</v>
          </cell>
          <cell r="J139">
            <v>40.129488564599882</v>
          </cell>
          <cell r="K139">
            <v>39.92904371517448</v>
          </cell>
          <cell r="L139">
            <v>39.80000894263479</v>
          </cell>
          <cell r="M139">
            <v>39.705957943331953</v>
          </cell>
          <cell r="N139">
            <v>39.643953637397814</v>
          </cell>
          <cell r="O139">
            <v>39.602288584540098</v>
          </cell>
          <cell r="P139">
            <v>39.574102476971511</v>
          </cell>
          <cell r="Q139">
            <v>39.554922501717193</v>
          </cell>
          <cell r="R139">
            <v>39.542273926437041</v>
          </cell>
          <cell r="S139">
            <v>39.531433009526616</v>
          </cell>
          <cell r="T139">
            <v>39.517942563244468</v>
          </cell>
          <cell r="U139">
            <v>39.501708696269624</v>
          </cell>
        </row>
        <row r="140">
          <cell r="E140">
            <v>43.587523221907027</v>
          </cell>
          <cell r="F140">
            <v>42.206564510095667</v>
          </cell>
          <cell r="G140">
            <v>41.248837782555924</v>
          </cell>
          <cell r="H140">
            <v>40.572261747988343</v>
          </cell>
          <cell r="I140">
            <v>40.068840432235717</v>
          </cell>
          <cell r="J140">
            <v>39.723615515091957</v>
          </cell>
          <cell r="K140">
            <v>39.475040242370419</v>
          </cell>
          <cell r="L140">
            <v>39.30576899171291</v>
          </cell>
          <cell r="M140">
            <v>39.194944566608108</v>
          </cell>
          <cell r="N140">
            <v>39.126477845504233</v>
          </cell>
          <cell r="O140">
            <v>39.080474113559681</v>
          </cell>
          <cell r="P140">
            <v>39.048593068847993</v>
          </cell>
          <cell r="Q140">
            <v>39.025383469122517</v>
          </cell>
          <cell r="R140">
            <v>39.007474693279647</v>
          </cell>
          <cell r="S140">
            <v>38.993060858103924</v>
          </cell>
          <cell r="T140">
            <v>38.983928804897815</v>
          </cell>
          <cell r="U140">
            <v>38.975277580379618</v>
          </cell>
        </row>
        <row r="141">
          <cell r="E141">
            <v>43.56497057970607</v>
          </cell>
          <cell r="F141">
            <v>42.286433604869259</v>
          </cell>
          <cell r="G141">
            <v>41.416091677651501</v>
          </cell>
          <cell r="H141">
            <v>40.806904084211325</v>
          </cell>
          <cell r="I141">
            <v>40.362225872052839</v>
          </cell>
          <cell r="J141">
            <v>40.006458238367273</v>
          </cell>
          <cell r="K141">
            <v>39.729754301405038</v>
          </cell>
          <cell r="L141">
            <v>39.538077157600007</v>
          </cell>
          <cell r="M141">
            <v>39.397336258914635</v>
          </cell>
          <cell r="N141">
            <v>39.289891148848959</v>
          </cell>
          <cell r="O141">
            <v>39.216122820376661</v>
          </cell>
          <cell r="P141">
            <v>39.165550945982098</v>
          </cell>
          <cell r="Q141">
            <v>39.128851631426436</v>
          </cell>
          <cell r="R141">
            <v>39.101416351841856</v>
          </cell>
          <cell r="S141">
            <v>39.082678406302023</v>
          </cell>
          <cell r="T141">
            <v>39.070362420806099</v>
          </cell>
          <cell r="U141">
            <v>39.062833042910313</v>
          </cell>
        </row>
        <row r="142">
          <cell r="E142">
            <v>43.579926526499627</v>
          </cell>
          <cell r="F142">
            <v>42.252914007656024</v>
          </cell>
          <cell r="G142">
            <v>41.245854429089647</v>
          </cell>
          <cell r="H142">
            <v>40.545326326405466</v>
          </cell>
          <cell r="I142">
            <v>40.068423166643399</v>
          </cell>
          <cell r="J142">
            <v>39.6938900595433</v>
          </cell>
          <cell r="K142">
            <v>39.412447128875833</v>
          </cell>
          <cell r="L142">
            <v>39.213400021856685</v>
          </cell>
          <cell r="M142">
            <v>39.054856937437194</v>
          </cell>
          <cell r="N142">
            <v>38.926393847251376</v>
          </cell>
          <cell r="O142">
            <v>38.831542446088648</v>
          </cell>
          <cell r="P142">
            <v>38.762094888570189</v>
          </cell>
          <cell r="Q142">
            <v>38.708006755371223</v>
          </cell>
          <cell r="R142">
            <v>38.668901564106307</v>
          </cell>
          <cell r="S142">
            <v>38.640395651635444</v>
          </cell>
          <cell r="T142">
            <v>38.619851143017925</v>
          </cell>
          <cell r="U142">
            <v>38.604001219288961</v>
          </cell>
        </row>
        <row r="143">
          <cell r="E143">
            <v>43.558335948386805</v>
          </cell>
          <cell r="F143">
            <v>42.355372840425503</v>
          </cell>
          <cell r="G143">
            <v>41.508038395725315</v>
          </cell>
          <cell r="H143">
            <v>40.908185446228707</v>
          </cell>
          <cell r="I143">
            <v>40.486640346918485</v>
          </cell>
          <cell r="J143">
            <v>40.177127223030553</v>
          </cell>
          <cell r="K143">
            <v>39.941342060445045</v>
          </cell>
          <cell r="L143">
            <v>39.795961086137567</v>
          </cell>
          <cell r="M143">
            <v>39.691670109912877</v>
          </cell>
          <cell r="N143">
            <v>39.624158547867083</v>
          </cell>
          <cell r="O143">
            <v>39.579957372632407</v>
          </cell>
          <cell r="P143">
            <v>39.550737391152474</v>
          </cell>
          <cell r="Q143">
            <v>39.532390738991928</v>
          </cell>
          <cell r="R143">
            <v>39.521475218650735</v>
          </cell>
          <cell r="S143">
            <v>39.514262829142162</v>
          </cell>
          <cell r="T143">
            <v>39.50735051017913</v>
          </cell>
          <cell r="U143">
            <v>39.500279085154318</v>
          </cell>
        </row>
        <row r="144">
          <cell r="E144">
            <v>43.588255619885743</v>
          </cell>
          <cell r="F144">
            <v>42.255125717958009</v>
          </cell>
          <cell r="G144">
            <v>41.319302595789495</v>
          </cell>
          <cell r="H144">
            <v>40.668477882402797</v>
          </cell>
          <cell r="I144">
            <v>40.201813302134809</v>
          </cell>
          <cell r="J144">
            <v>39.873707078784641</v>
          </cell>
          <cell r="K144">
            <v>39.650629672855587</v>
          </cell>
          <cell r="L144">
            <v>39.501644253860803</v>
          </cell>
          <cell r="M144">
            <v>39.391795104771205</v>
          </cell>
          <cell r="N144">
            <v>39.318142558810393</v>
          </cell>
          <cell r="O144">
            <v>39.269537451850638</v>
          </cell>
          <cell r="P144">
            <v>39.23578296186632</v>
          </cell>
          <cell r="Q144">
            <v>39.211693236530841</v>
          </cell>
          <cell r="R144">
            <v>39.196099310751663</v>
          </cell>
          <cell r="S144">
            <v>39.185650056334424</v>
          </cell>
          <cell r="T144">
            <v>39.174155703709786</v>
          </cell>
          <cell r="U144">
            <v>39.160251997120078</v>
          </cell>
        </row>
        <row r="145">
          <cell r="E145">
            <v>43.594793795339044</v>
          </cell>
          <cell r="F145">
            <v>42.186012220366372</v>
          </cell>
          <cell r="G145">
            <v>41.353851351749405</v>
          </cell>
          <cell r="H145">
            <v>40.841705481399252</v>
          </cell>
          <cell r="I145">
            <v>40.48432303056429</v>
          </cell>
          <cell r="J145">
            <v>40.213641458818202</v>
          </cell>
          <cell r="K145">
            <v>39.991243120071502</v>
          </cell>
          <cell r="L145">
            <v>39.831653684679168</v>
          </cell>
          <cell r="M145">
            <v>39.716791874773719</v>
          </cell>
          <cell r="N145">
            <v>39.631428266214392</v>
          </cell>
          <cell r="O145">
            <v>39.568845256427046</v>
          </cell>
          <cell r="P145">
            <v>39.521530179192276</v>
          </cell>
          <cell r="Q145">
            <v>39.487787133531569</v>
          </cell>
          <cell r="R145">
            <v>39.463829789493005</v>
          </cell>
          <cell r="S145">
            <v>39.446663238057702</v>
          </cell>
          <cell r="T145">
            <v>39.434627814913704</v>
          </cell>
          <cell r="U145">
            <v>39.42612576897119</v>
          </cell>
        </row>
        <row r="146">
          <cell r="E146">
            <v>43.548740732880567</v>
          </cell>
          <cell r="F146">
            <v>42.218179376207225</v>
          </cell>
          <cell r="G146">
            <v>41.312492444958956</v>
          </cell>
          <cell r="H146">
            <v>40.712119098128817</v>
          </cell>
          <cell r="I146">
            <v>40.311250530300654</v>
          </cell>
          <cell r="J146">
            <v>40.020759415389598</v>
          </cell>
          <cell r="K146">
            <v>39.799850874588294</v>
          </cell>
          <cell r="L146">
            <v>39.656408215354496</v>
          </cell>
          <cell r="M146">
            <v>39.562554082743951</v>
          </cell>
          <cell r="N146">
            <v>39.501673194438879</v>
          </cell>
          <cell r="O146">
            <v>39.45782474664761</v>
          </cell>
          <cell r="P146">
            <v>39.428005952809656</v>
          </cell>
          <cell r="Q146">
            <v>39.409816282967256</v>
          </cell>
          <cell r="R146">
            <v>39.398439368600833</v>
          </cell>
          <cell r="S146">
            <v>39.391143677487598</v>
          </cell>
          <cell r="T146">
            <v>39.385535954942704</v>
          </cell>
          <cell r="U146">
            <v>39.367225539398618</v>
          </cell>
        </row>
        <row r="147">
          <cell r="E147">
            <v>43.578620755450459</v>
          </cell>
          <cell r="F147">
            <v>42.246171744519096</v>
          </cell>
          <cell r="G147">
            <v>41.352937668547554</v>
          </cell>
          <cell r="H147">
            <v>40.700045371980096</v>
          </cell>
          <cell r="I147">
            <v>40.252729177104072</v>
          </cell>
          <cell r="J147">
            <v>39.94202819167834</v>
          </cell>
          <cell r="K147">
            <v>39.730821499479376</v>
          </cell>
          <cell r="L147">
            <v>39.589738770938574</v>
          </cell>
          <cell r="M147">
            <v>39.494621647917235</v>
          </cell>
          <cell r="N147">
            <v>39.431982946573008</v>
          </cell>
          <cell r="O147">
            <v>39.39418307073673</v>
          </cell>
          <cell r="P147">
            <v>39.369908486632433</v>
          </cell>
          <cell r="Q147">
            <v>39.352935665087216</v>
          </cell>
          <cell r="R147">
            <v>39.340907047430292</v>
          </cell>
          <cell r="S147">
            <v>39.329229941042961</v>
          </cell>
          <cell r="T147">
            <v>39.317682473600691</v>
          </cell>
          <cell r="U147">
            <v>39.305454900506035</v>
          </cell>
        </row>
        <row r="148">
          <cell r="E148">
            <v>43.580938060400925</v>
          </cell>
          <cell r="F148">
            <v>42.264507373987762</v>
          </cell>
          <cell r="G148">
            <v>41.359997631436237</v>
          </cell>
          <cell r="H148">
            <v>40.754149568432545</v>
          </cell>
          <cell r="I148">
            <v>40.350734811892636</v>
          </cell>
          <cell r="J148">
            <v>40.079568848516175</v>
          </cell>
          <cell r="K148">
            <v>39.902961362079317</v>
          </cell>
          <cell r="L148">
            <v>39.801507456818427</v>
          </cell>
          <cell r="M148">
            <v>39.733817070433687</v>
          </cell>
          <cell r="N148">
            <v>39.689096546053094</v>
          </cell>
          <cell r="O148">
            <v>39.660766404075602</v>
          </cell>
          <cell r="P148">
            <v>39.644275783440648</v>
          </cell>
          <cell r="Q148">
            <v>39.634992218115357</v>
          </cell>
          <cell r="R148">
            <v>39.628212541950134</v>
          </cell>
          <cell r="S148">
            <v>39.623664948289118</v>
          </cell>
          <cell r="T148">
            <v>39.621139235748203</v>
          </cell>
          <cell r="U148">
            <v>39.618679682126874</v>
          </cell>
        </row>
        <row r="149">
          <cell r="E149">
            <v>43.585259318670133</v>
          </cell>
          <cell r="F149">
            <v>42.283727797979282</v>
          </cell>
          <cell r="G149">
            <v>41.352593135244938</v>
          </cell>
          <cell r="H149">
            <v>40.714205296838024</v>
          </cell>
          <cell r="I149">
            <v>40.245723166924385</v>
          </cell>
          <cell r="J149">
            <v>39.874951112518765</v>
          </cell>
          <cell r="K149">
            <v>39.586248910357192</v>
          </cell>
          <cell r="L149">
            <v>39.382187346876592</v>
          </cell>
          <cell r="M149">
            <v>39.227772984307471</v>
          </cell>
          <cell r="N149">
            <v>39.119279934619328</v>
          </cell>
          <cell r="O149">
            <v>39.039776460056437</v>
          </cell>
          <cell r="P149">
            <v>38.979885115545834</v>
          </cell>
          <cell r="Q149">
            <v>38.92966949502739</v>
          </cell>
          <cell r="R149">
            <v>38.887698909315432</v>
          </cell>
          <cell r="S149">
            <v>38.852416082459101</v>
          </cell>
          <cell r="T149">
            <v>38.822429188834654</v>
          </cell>
          <cell r="U149">
            <v>38.796486691848031</v>
          </cell>
        </row>
        <row r="150">
          <cell r="E150">
            <v>43.575952832073668</v>
          </cell>
          <cell r="F150">
            <v>42.227991614953446</v>
          </cell>
          <cell r="G150">
            <v>41.369270534822874</v>
          </cell>
          <cell r="H150">
            <v>40.758391638393711</v>
          </cell>
          <cell r="I150">
            <v>40.332620238648211</v>
          </cell>
          <cell r="J150">
            <v>40.032061668612187</v>
          </cell>
          <cell r="K150">
            <v>39.824453835956007</v>
          </cell>
          <cell r="L150">
            <v>39.687878139728397</v>
          </cell>
          <cell r="M150">
            <v>39.594955386818626</v>
          </cell>
          <cell r="N150">
            <v>39.534013233854139</v>
          </cell>
          <cell r="O150">
            <v>39.493574321984774</v>
          </cell>
          <cell r="P150">
            <v>39.466723128457708</v>
          </cell>
          <cell r="Q150">
            <v>39.448563641655007</v>
          </cell>
          <cell r="R150">
            <v>39.43587323649799</v>
          </cell>
          <cell r="S150">
            <v>39.42328483187999</v>
          </cell>
          <cell r="T150">
            <v>39.408918106644187</v>
          </cell>
          <cell r="U150">
            <v>39.394219327502441</v>
          </cell>
        </row>
        <row r="151">
          <cell r="E151">
            <v>43.566877911244248</v>
          </cell>
          <cell r="F151">
            <v>42.27994266925603</v>
          </cell>
          <cell r="G151">
            <v>41.452607387806196</v>
          </cell>
          <cell r="H151">
            <v>40.891504232941379</v>
          </cell>
          <cell r="I151">
            <v>40.515388373665459</v>
          </cell>
          <cell r="J151">
            <v>40.262974954374116</v>
          </cell>
          <cell r="K151">
            <v>40.099001532027593</v>
          </cell>
          <cell r="L151">
            <v>40.000281875183887</v>
          </cell>
          <cell r="M151">
            <v>39.934483502486437</v>
          </cell>
          <cell r="N151">
            <v>39.893348868138268</v>
          </cell>
          <cell r="O151">
            <v>39.868539201275887</v>
          </cell>
          <cell r="P151">
            <v>39.855178547326325</v>
          </cell>
          <cell r="Q151">
            <v>39.844879493440409</v>
          </cell>
          <cell r="R151">
            <v>39.835244088790361</v>
          </cell>
          <cell r="S151">
            <v>39.825596079857966</v>
          </cell>
          <cell r="T151">
            <v>39.815020774392146</v>
          </cell>
          <cell r="U151">
            <v>39.804324994837522</v>
          </cell>
        </row>
        <row r="152">
          <cell r="E152">
            <v>43.567418702998324</v>
          </cell>
          <cell r="F152">
            <v>42.319415613816986</v>
          </cell>
          <cell r="G152">
            <v>41.45487729290118</v>
          </cell>
          <cell r="H152">
            <v>40.879266988398605</v>
          </cell>
          <cell r="I152">
            <v>40.47002728035136</v>
          </cell>
          <cell r="J152">
            <v>40.184563416280227</v>
          </cell>
          <cell r="K152">
            <v>39.993197761115439</v>
          </cell>
          <cell r="L152">
            <v>39.876956952828849</v>
          </cell>
          <cell r="M152">
            <v>39.79912473865889</v>
          </cell>
          <cell r="N152">
            <v>39.750074314660957</v>
          </cell>
          <cell r="O152">
            <v>39.716824541231013</v>
          </cell>
          <cell r="P152">
            <v>39.69736202704506</v>
          </cell>
          <cell r="Q152">
            <v>39.682253560672713</v>
          </cell>
          <cell r="R152">
            <v>39.673226389805897</v>
          </cell>
          <cell r="S152">
            <v>39.665957090428385</v>
          </cell>
          <cell r="T152">
            <v>39.659336336346193</v>
          </cell>
          <cell r="U152">
            <v>39.65258323482896</v>
          </cell>
        </row>
        <row r="153">
          <cell r="E153">
            <v>43.565379213898467</v>
          </cell>
          <cell r="F153">
            <v>42.247148835182749</v>
          </cell>
          <cell r="G153">
            <v>41.334843643707288</v>
          </cell>
          <cell r="H153">
            <v>40.717852392588718</v>
          </cell>
          <cell r="I153">
            <v>40.324321943974134</v>
          </cell>
          <cell r="J153">
            <v>40.017705875821228</v>
          </cell>
          <cell r="K153">
            <v>39.81261640735913</v>
          </cell>
          <cell r="L153">
            <v>39.682306797526103</v>
          </cell>
          <cell r="M153">
            <v>39.603758531791122</v>
          </cell>
          <cell r="N153">
            <v>39.554591578595783</v>
          </cell>
          <cell r="O153">
            <v>39.522204253211541</v>
          </cell>
          <cell r="P153">
            <v>39.501178704768385</v>
          </cell>
          <cell r="Q153">
            <v>39.489074878492765</v>
          </cell>
          <cell r="R153">
            <v>39.478959945018602</v>
          </cell>
          <cell r="S153">
            <v>39.467435010986222</v>
          </cell>
          <cell r="T153">
            <v>39.45480522733731</v>
          </cell>
          <cell r="U153">
            <v>39.441116153661433</v>
          </cell>
        </row>
        <row r="154">
          <cell r="E154">
            <v>43.596870831436576</v>
          </cell>
          <cell r="F154">
            <v>42.227347448719428</v>
          </cell>
          <cell r="G154">
            <v>41.236841462877805</v>
          </cell>
          <cell r="H154">
            <v>40.568098223973614</v>
          </cell>
          <cell r="I154">
            <v>40.139306485132323</v>
          </cell>
          <cell r="J154">
            <v>39.832725588437803</v>
          </cell>
          <cell r="K154">
            <v>39.61186895998727</v>
          </cell>
          <cell r="L154">
            <v>39.457595263015897</v>
          </cell>
          <cell r="M154">
            <v>39.333936998161832</v>
          </cell>
          <cell r="N154">
            <v>39.232577955024837</v>
          </cell>
          <cell r="O154">
            <v>39.149949596660832</v>
          </cell>
          <cell r="P154">
            <v>39.085213281919387</v>
          </cell>
          <cell r="Q154">
            <v>39.036017185736164</v>
          </cell>
          <cell r="R154">
            <v>38.998379022115984</v>
          </cell>
          <cell r="S154">
            <v>38.970824454628215</v>
          </cell>
          <cell r="T154">
            <v>38.95136963933863</v>
          </cell>
          <cell r="U154">
            <v>38.936703862431393</v>
          </cell>
        </row>
        <row r="155">
          <cell r="E155">
            <v>43.58031305524613</v>
          </cell>
          <cell r="F155">
            <v>42.137972862578934</v>
          </cell>
          <cell r="G155">
            <v>41.202040866454347</v>
          </cell>
          <cell r="H155">
            <v>40.514056165443826</v>
          </cell>
          <cell r="I155">
            <v>40.018706191617859</v>
          </cell>
          <cell r="J155">
            <v>39.647396587492644</v>
          </cell>
          <cell r="K155">
            <v>39.354353537055879</v>
          </cell>
          <cell r="L155">
            <v>39.139979309590743</v>
          </cell>
          <cell r="M155">
            <v>38.977856836252329</v>
          </cell>
          <cell r="N155">
            <v>38.870187054190296</v>
          </cell>
          <cell r="O155">
            <v>38.800898753009456</v>
          </cell>
          <cell r="P155">
            <v>38.75410438604878</v>
          </cell>
          <cell r="Q155">
            <v>38.724815762268982</v>
          </cell>
          <cell r="R155">
            <v>38.706642877563816</v>
          </cell>
          <cell r="S155">
            <v>38.69519045663332</v>
          </cell>
          <cell r="T155">
            <v>38.686307070209274</v>
          </cell>
          <cell r="U155">
            <v>38.675435663163739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43.578588079988236</v>
          </cell>
          <cell r="F157">
            <v>42.243876419452278</v>
          </cell>
          <cell r="G157">
            <v>41.207697660231055</v>
          </cell>
          <cell r="H157">
            <v>40.546240662818072</v>
          </cell>
          <cell r="I157">
            <v>40.095904042882722</v>
          </cell>
          <cell r="J157">
            <v>39.772687282231516</v>
          </cell>
          <cell r="K157">
            <v>39.557216990726602</v>
          </cell>
          <cell r="L157">
            <v>39.41966726597299</v>
          </cell>
          <cell r="M157">
            <v>39.324969295868321</v>
          </cell>
          <cell r="N157">
            <v>39.259582121722772</v>
          </cell>
          <cell r="O157">
            <v>39.215978230631016</v>
          </cell>
          <cell r="P157">
            <v>39.187838430693247</v>
          </cell>
          <cell r="Q157">
            <v>39.168320139754996</v>
          </cell>
          <cell r="R157">
            <v>39.155178498293793</v>
          </cell>
          <cell r="S157">
            <v>39.141948347869629</v>
          </cell>
          <cell r="T157">
            <v>39.129816096810821</v>
          </cell>
          <cell r="U157">
            <v>39.118253915954156</v>
          </cell>
        </row>
        <row r="158">
          <cell r="E158">
            <v>43.590636757631096</v>
          </cell>
          <cell r="F158">
            <v>42.24341137976068</v>
          </cell>
          <cell r="G158">
            <v>41.314333444774263</v>
          </cell>
          <cell r="H158">
            <v>40.645853503608706</v>
          </cell>
          <cell r="I158">
            <v>40.182547799331275</v>
          </cell>
          <cell r="J158">
            <v>39.833442005786949</v>
          </cell>
          <cell r="K158">
            <v>39.561814656465323</v>
          </cell>
          <cell r="L158">
            <v>39.373789756771799</v>
          </cell>
          <cell r="M158">
            <v>39.229054197583778</v>
          </cell>
          <cell r="N158">
            <v>39.125669496067736</v>
          </cell>
          <cell r="O158">
            <v>39.050509756329532</v>
          </cell>
          <cell r="P158">
            <v>38.990652009960534</v>
          </cell>
          <cell r="Q158">
            <v>38.94667216313541</v>
          </cell>
          <cell r="R158">
            <v>38.915013027015178</v>
          </cell>
          <cell r="S158">
            <v>38.89174916810088</v>
          </cell>
          <cell r="T158">
            <v>38.874763552872295</v>
          </cell>
          <cell r="U158">
            <v>38.862774745239939</v>
          </cell>
        </row>
        <row r="159">
          <cell r="E159">
            <v>43.559132058346911</v>
          </cell>
          <cell r="F159">
            <v>42.285182789740496</v>
          </cell>
          <cell r="G159">
            <v>41.478353760055654</v>
          </cell>
          <cell r="H159">
            <v>40.935321742301802</v>
          </cell>
          <cell r="I159">
            <v>40.534585452737787</v>
          </cell>
          <cell r="J159">
            <v>40.222288602682305</v>
          </cell>
          <cell r="K159">
            <v>39.981833565707547</v>
          </cell>
          <cell r="L159">
            <v>39.818350551698558</v>
          </cell>
          <cell r="M159">
            <v>39.709822990416512</v>
          </cell>
          <cell r="N159">
            <v>39.631939520158248</v>
          </cell>
          <cell r="O159">
            <v>39.576302325554494</v>
          </cell>
          <cell r="P159">
            <v>39.537378202489471</v>
          </cell>
          <cell r="Q159">
            <v>39.508703349603536</v>
          </cell>
          <cell r="R159">
            <v>39.485526540030996</v>
          </cell>
          <cell r="S159">
            <v>39.466764085647704</v>
          </cell>
          <cell r="T159">
            <v>39.451747625252516</v>
          </cell>
          <cell r="U159">
            <v>39.442204366230342</v>
          </cell>
        </row>
        <row r="160">
          <cell r="E160">
            <v>43.553905567728926</v>
          </cell>
          <cell r="F160">
            <v>42.275635674609227</v>
          </cell>
          <cell r="G160">
            <v>41.38131855873926</v>
          </cell>
          <cell r="H160">
            <v>40.813667858325779</v>
          </cell>
          <cell r="I160">
            <v>40.398634790786168</v>
          </cell>
          <cell r="J160">
            <v>40.093911096534711</v>
          </cell>
          <cell r="K160">
            <v>39.873387063845129</v>
          </cell>
          <cell r="L160">
            <v>39.740741527735466</v>
          </cell>
          <cell r="M160">
            <v>39.639791938239497</v>
          </cell>
          <cell r="N160">
            <v>39.565239562706459</v>
          </cell>
          <cell r="O160">
            <v>39.510023610480502</v>
          </cell>
          <cell r="P160">
            <v>39.46920714996174</v>
          </cell>
          <cell r="Q160">
            <v>39.441801742792208</v>
          </cell>
          <cell r="R160">
            <v>39.420839883257194</v>
          </cell>
          <cell r="S160">
            <v>39.40437092134497</v>
          </cell>
          <cell r="T160">
            <v>39.391385494090017</v>
          </cell>
          <cell r="U160">
            <v>39.382880010366449</v>
          </cell>
        </row>
        <row r="161">
          <cell r="E161">
            <v>43.589874452506301</v>
          </cell>
          <cell r="F161">
            <v>42.244894174195309</v>
          </cell>
          <cell r="G161">
            <v>41.373190660759683</v>
          </cell>
          <cell r="H161">
            <v>40.735298039794529</v>
          </cell>
          <cell r="I161">
            <v>40.297387119349608</v>
          </cell>
          <cell r="J161">
            <v>39.976704161893906</v>
          </cell>
          <cell r="K161">
            <v>39.726745896931121</v>
          </cell>
          <cell r="L161">
            <v>39.552048827127663</v>
          </cell>
          <cell r="M161">
            <v>39.414554055549374</v>
          </cell>
          <cell r="N161">
            <v>39.313930541826522</v>
          </cell>
          <cell r="O161">
            <v>39.245981390284676</v>
          </cell>
          <cell r="P161">
            <v>39.198436627797513</v>
          </cell>
          <cell r="Q161">
            <v>39.16686441739725</v>
          </cell>
          <cell r="R161">
            <v>39.143829807606522</v>
          </cell>
          <cell r="S161">
            <v>39.127011467165886</v>
          </cell>
          <cell r="T161">
            <v>39.114402940345137</v>
          </cell>
          <cell r="U161">
            <v>39.106188746557756</v>
          </cell>
        </row>
        <row r="162">
          <cell r="E162">
            <v>43.573463293926579</v>
          </cell>
          <cell r="F162">
            <v>42.233861362066605</v>
          </cell>
          <cell r="G162">
            <v>41.285353328473683</v>
          </cell>
          <cell r="H162">
            <v>40.635457629017495</v>
          </cell>
          <cell r="I162">
            <v>40.163285327752654</v>
          </cell>
          <cell r="J162">
            <v>39.800620863860964</v>
          </cell>
          <cell r="K162">
            <v>39.533386471899803</v>
          </cell>
          <cell r="L162">
            <v>39.346440299647838</v>
          </cell>
          <cell r="M162">
            <v>39.19784838399832</v>
          </cell>
          <cell r="N162">
            <v>39.074553928712845</v>
          </cell>
          <cell r="O162">
            <v>38.96969292087288</v>
          </cell>
          <cell r="P162">
            <v>38.883210692486387</v>
          </cell>
          <cell r="Q162">
            <v>38.813283278863871</v>
          </cell>
          <cell r="R162">
            <v>38.759572604575304</v>
          </cell>
          <cell r="S162">
            <v>38.720938896800341</v>
          </cell>
          <cell r="T162">
            <v>38.691027729145375</v>
          </cell>
          <cell r="U162">
            <v>38.667233161359817</v>
          </cell>
        </row>
        <row r="163">
          <cell r="E163">
            <v>43.579516783655762</v>
          </cell>
          <cell r="F163">
            <v>42.269182233054053</v>
          </cell>
          <cell r="G163">
            <v>41.374942765645372</v>
          </cell>
          <cell r="H163">
            <v>40.747451513329764</v>
          </cell>
          <cell r="I163">
            <v>40.303223363572009</v>
          </cell>
          <cell r="J163">
            <v>39.950991321746208</v>
          </cell>
          <cell r="K163">
            <v>39.68764596608532</v>
          </cell>
          <cell r="L163">
            <v>39.526475872228602</v>
          </cell>
          <cell r="M163">
            <v>39.411252314093197</v>
          </cell>
          <cell r="N163">
            <v>39.330758374987163</v>
          </cell>
          <cell r="O163">
            <v>39.272144057093911</v>
          </cell>
          <cell r="P163">
            <v>39.228988379235183</v>
          </cell>
          <cell r="Q163">
            <v>39.19802144491662</v>
          </cell>
          <cell r="R163">
            <v>39.175829098205163</v>
          </cell>
          <cell r="S163">
            <v>39.160760657653746</v>
          </cell>
          <cell r="T163">
            <v>39.149649743186274</v>
          </cell>
          <cell r="U163">
            <v>39.137338376807612</v>
          </cell>
        </row>
        <row r="164">
          <cell r="E164">
            <v>43.588620392805844</v>
          </cell>
          <cell r="F164">
            <v>42.333491182148627</v>
          </cell>
          <cell r="G164">
            <v>41.417852163512222</v>
          </cell>
          <cell r="H164">
            <v>40.796795932935673</v>
          </cell>
          <cell r="I164">
            <v>40.340967934101322</v>
          </cell>
          <cell r="J164">
            <v>40.001930955131662</v>
          </cell>
          <cell r="K164">
            <v>39.755173372224533</v>
          </cell>
          <cell r="L164">
            <v>39.599423149310383</v>
          </cell>
          <cell r="M164">
            <v>39.491529518275819</v>
          </cell>
          <cell r="N164">
            <v>39.420872115495158</v>
          </cell>
          <cell r="O164">
            <v>39.375788260392738</v>
          </cell>
          <cell r="P164">
            <v>39.345030023283947</v>
          </cell>
          <cell r="Q164">
            <v>39.322868431896126</v>
          </cell>
          <cell r="R164">
            <v>39.306072274743414</v>
          </cell>
          <cell r="S164">
            <v>39.294406394849425</v>
          </cell>
          <cell r="T164">
            <v>39.28308933817771</v>
          </cell>
          <cell r="U164">
            <v>39.26941003294386</v>
          </cell>
        </row>
        <row r="165">
          <cell r="E165">
            <v>43.581198079619696</v>
          </cell>
          <cell r="F165">
            <v>42.228977678805684</v>
          </cell>
          <cell r="G165">
            <v>41.355312170470924</v>
          </cell>
          <cell r="H165">
            <v>40.752373247996857</v>
          </cell>
          <cell r="I165">
            <v>40.332433872052185</v>
          </cell>
          <cell r="J165">
            <v>40.042832810916018</v>
          </cell>
          <cell r="K165">
            <v>39.844598406517463</v>
          </cell>
          <cell r="L165">
            <v>39.720032948584276</v>
          </cell>
          <cell r="M165">
            <v>39.635691952992822</v>
          </cell>
          <cell r="N165">
            <v>39.573437688387692</v>
          </cell>
          <cell r="O165">
            <v>39.529823506588855</v>
          </cell>
          <cell r="P165">
            <v>39.49671930246101</v>
          </cell>
          <cell r="Q165">
            <v>39.473333601438533</v>
          </cell>
          <cell r="R165">
            <v>39.457850519422657</v>
          </cell>
          <cell r="S165">
            <v>39.446305181487837</v>
          </cell>
          <cell r="T165">
            <v>39.43884286224872</v>
          </cell>
          <cell r="U165">
            <v>39.432521278352851</v>
          </cell>
        </row>
        <row r="166">
          <cell r="E166">
            <v>43.58669354195483</v>
          </cell>
          <cell r="F166">
            <v>42.270909239162087</v>
          </cell>
          <cell r="G166">
            <v>41.333821286041605</v>
          </cell>
          <cell r="H166">
            <v>40.718481315141638</v>
          </cell>
          <cell r="I166">
            <v>40.295160751701559</v>
          </cell>
          <cell r="J166">
            <v>40.004048481251239</v>
          </cell>
          <cell r="K166">
            <v>39.795118249138433</v>
          </cell>
          <cell r="L166">
            <v>39.661714992248868</v>
          </cell>
          <cell r="M166">
            <v>39.570474986300461</v>
          </cell>
          <cell r="N166">
            <v>39.500000187167451</v>
          </cell>
          <cell r="O166">
            <v>39.447475284720646</v>
          </cell>
          <cell r="P166">
            <v>39.408637555563004</v>
          </cell>
          <cell r="Q166">
            <v>39.380555731789627</v>
          </cell>
          <cell r="R166">
            <v>39.360466510647278</v>
          </cell>
          <cell r="S166">
            <v>39.346396499547865</v>
          </cell>
          <cell r="T166">
            <v>39.335362657701488</v>
          </cell>
          <cell r="U166">
            <v>39.327110009550317</v>
          </cell>
        </row>
        <row r="167">
          <cell r="E167">
            <v>43.567527065990603</v>
          </cell>
          <cell r="F167">
            <v>42.242552669623741</v>
          </cell>
          <cell r="G167">
            <v>41.255399425590696</v>
          </cell>
          <cell r="H167">
            <v>40.55288518561121</v>
          </cell>
          <cell r="I167">
            <v>40.047838815490152</v>
          </cell>
          <cell r="J167">
            <v>39.695274141538448</v>
          </cell>
          <cell r="K167">
            <v>39.442487160694171</v>
          </cell>
          <cell r="L167">
            <v>39.288477565312839</v>
          </cell>
          <cell r="M167">
            <v>39.182729413585065</v>
          </cell>
          <cell r="N167">
            <v>39.11193419889203</v>
          </cell>
          <cell r="O167">
            <v>39.061436490832456</v>
          </cell>
          <cell r="P167">
            <v>39.026258905747376</v>
          </cell>
          <cell r="Q167">
            <v>38.999935061403022</v>
          </cell>
          <cell r="R167">
            <v>38.979830337595381</v>
          </cell>
          <cell r="S167">
            <v>38.964403922513263</v>
          </cell>
          <cell r="T167">
            <v>38.952536501775299</v>
          </cell>
          <cell r="U167">
            <v>38.943335378954764</v>
          </cell>
        </row>
        <row r="168">
          <cell r="E168">
            <v>43.57637731866771</v>
          </cell>
          <cell r="F168">
            <v>42.294106665917404</v>
          </cell>
          <cell r="G168">
            <v>41.407185911144602</v>
          </cell>
          <cell r="H168">
            <v>40.73872266835199</v>
          </cell>
          <cell r="I168">
            <v>40.282738550947947</v>
          </cell>
          <cell r="J168">
            <v>39.966469619834136</v>
          </cell>
          <cell r="K168">
            <v>39.741471864093668</v>
          </cell>
          <cell r="L168">
            <v>39.587009476661194</v>
          </cell>
          <cell r="M168">
            <v>39.471347237269313</v>
          </cell>
          <cell r="N168">
            <v>39.38645149086021</v>
          </cell>
          <cell r="O168">
            <v>39.324476633765173</v>
          </cell>
          <cell r="P168">
            <v>39.275888767707997</v>
          </cell>
          <cell r="Q168">
            <v>39.241953123620661</v>
          </cell>
          <cell r="R168">
            <v>39.217262194374847</v>
          </cell>
          <cell r="S168">
            <v>39.199379947172339</v>
          </cell>
          <cell r="T168">
            <v>39.185447136561656</v>
          </cell>
          <cell r="U168">
            <v>39.175617546982664</v>
          </cell>
        </row>
        <row r="169">
          <cell r="E169">
            <v>43.578892976695343</v>
          </cell>
          <cell r="F169">
            <v>42.193793320785375</v>
          </cell>
          <cell r="G169">
            <v>41.194485776846101</v>
          </cell>
          <cell r="H169">
            <v>40.487293988105925</v>
          </cell>
          <cell r="I169">
            <v>40.019764643447601</v>
          </cell>
          <cell r="J169">
            <v>39.661751590978639</v>
          </cell>
          <cell r="K169">
            <v>39.398364821374145</v>
          </cell>
          <cell r="L169">
            <v>39.213926043087639</v>
          </cell>
          <cell r="M169">
            <v>39.078969179810109</v>
          </cell>
          <cell r="N169">
            <v>38.979017190755279</v>
          </cell>
          <cell r="O169">
            <v>38.905994591033412</v>
          </cell>
          <cell r="P169">
            <v>38.852885383185374</v>
          </cell>
          <cell r="Q169">
            <v>38.819437262355109</v>
          </cell>
          <cell r="R169">
            <v>38.798709054880682</v>
          </cell>
          <cell r="S169">
            <v>38.786346781377091</v>
          </cell>
          <cell r="T169">
            <v>38.779087466206164</v>
          </cell>
          <cell r="U169">
            <v>38.772810979330224</v>
          </cell>
        </row>
        <row r="170">
          <cell r="E170">
            <v>43.563541222919064</v>
          </cell>
          <cell r="F170">
            <v>42.188925551701523</v>
          </cell>
          <cell r="G170">
            <v>41.240303318591941</v>
          </cell>
          <cell r="H170">
            <v>40.523234453725721</v>
          </cell>
          <cell r="I170">
            <v>40.027678720757343</v>
          </cell>
          <cell r="J170">
            <v>39.62441700489024</v>
          </cell>
          <cell r="K170">
            <v>39.30872151257276</v>
          </cell>
          <cell r="L170">
            <v>39.063262376658521</v>
          </cell>
          <cell r="M170">
            <v>38.879364539079013</v>
          </cell>
          <cell r="N170">
            <v>38.738666650468012</v>
          </cell>
          <cell r="O170">
            <v>38.636224166086734</v>
          </cell>
          <cell r="P170">
            <v>38.556080586291365</v>
          </cell>
          <cell r="Q170">
            <v>38.498287412342336</v>
          </cell>
          <cell r="R170">
            <v>38.452795282882221</v>
          </cell>
          <cell r="S170">
            <v>38.41874879399608</v>
          </cell>
          <cell r="T170">
            <v>38.392566779091567</v>
          </cell>
          <cell r="U170">
            <v>38.372360106868534</v>
          </cell>
        </row>
        <row r="171">
          <cell r="E171">
            <v>43.579292814382377</v>
          </cell>
          <cell r="F171">
            <v>42.189814784239125</v>
          </cell>
          <cell r="G171">
            <v>41.237538230646379</v>
          </cell>
          <cell r="H171">
            <v>40.626259313409314</v>
          </cell>
          <cell r="I171">
            <v>40.188506331887673</v>
          </cell>
          <cell r="J171">
            <v>39.870972098774722</v>
          </cell>
          <cell r="K171">
            <v>39.632639402185355</v>
          </cell>
          <cell r="L171">
            <v>39.467166477031448</v>
          </cell>
          <cell r="M171">
            <v>39.354707293283695</v>
          </cell>
          <cell r="N171">
            <v>39.271822407918378</v>
          </cell>
          <cell r="O171">
            <v>39.213697027084933</v>
          </cell>
          <cell r="P171">
            <v>39.16993959493422</v>
          </cell>
          <cell r="Q171">
            <v>39.136991743167421</v>
          </cell>
          <cell r="R171">
            <v>39.112294057692949</v>
          </cell>
          <cell r="S171">
            <v>39.094291509932539</v>
          </cell>
          <cell r="T171">
            <v>39.081324493527831</v>
          </cell>
          <cell r="U171">
            <v>39.072537429254147</v>
          </cell>
        </row>
        <row r="172">
          <cell r="E172">
            <v>43.589895199251487</v>
          </cell>
          <cell r="F172">
            <v>42.292276958560116</v>
          </cell>
          <cell r="G172">
            <v>41.450577944848256</v>
          </cell>
          <cell r="H172">
            <v>40.87500459284869</v>
          </cell>
          <cell r="I172">
            <v>40.455850064832141</v>
          </cell>
          <cell r="J172">
            <v>40.182006914317483</v>
          </cell>
          <cell r="K172">
            <v>39.991145147823971</v>
          </cell>
          <cell r="L172">
            <v>39.854240004697388</v>
          </cell>
          <cell r="M172">
            <v>39.747873464665979</v>
          </cell>
          <cell r="N172">
            <v>39.667442760454819</v>
          </cell>
          <cell r="O172">
            <v>39.606412337049996</v>
          </cell>
          <cell r="P172">
            <v>39.55746347661384</v>
          </cell>
          <cell r="Q172">
            <v>39.521733362169172</v>
          </cell>
          <cell r="R172">
            <v>39.494706108392194</v>
          </cell>
          <cell r="S172">
            <v>39.475716508786419</v>
          </cell>
          <cell r="T172">
            <v>39.463427648008675</v>
          </cell>
          <cell r="U172">
            <v>39.454453692926741</v>
          </cell>
        </row>
        <row r="173">
          <cell r="E173">
            <v>43.574896683308694</v>
          </cell>
          <cell r="F173">
            <v>42.151100270875681</v>
          </cell>
          <cell r="G173">
            <v>41.147761683961534</v>
          </cell>
          <cell r="H173">
            <v>40.464595955545136</v>
          </cell>
          <cell r="I173">
            <v>39.995734621738499</v>
          </cell>
          <cell r="J173">
            <v>39.639844632070258</v>
          </cell>
          <cell r="K173">
            <v>39.36537053342758</v>
          </cell>
          <cell r="L173">
            <v>39.172561446751679</v>
          </cell>
          <cell r="M173">
            <v>39.022613950688005</v>
          </cell>
          <cell r="N173">
            <v>38.903514214807927</v>
          </cell>
          <cell r="O173">
            <v>38.812029792187289</v>
          </cell>
          <cell r="P173">
            <v>38.739388548508558</v>
          </cell>
          <cell r="Q173">
            <v>38.687840826525665</v>
          </cell>
          <cell r="R173">
            <v>38.648891926146689</v>
          </cell>
          <cell r="S173">
            <v>38.620813943251349</v>
          </cell>
          <cell r="T173">
            <v>38.600131195935752</v>
          </cell>
          <cell r="U173">
            <v>38.583917186544589</v>
          </cell>
        </row>
        <row r="174">
          <cell r="E174">
            <v>43.576608058934852</v>
          </cell>
          <cell r="F174">
            <v>42.256611611754657</v>
          </cell>
          <cell r="G174">
            <v>41.329852295650539</v>
          </cell>
          <cell r="H174">
            <v>40.709970073952725</v>
          </cell>
          <cell r="I174">
            <v>40.270822468082095</v>
          </cell>
          <cell r="J174">
            <v>39.988551792041115</v>
          </cell>
          <cell r="K174">
            <v>39.799934325800606</v>
          </cell>
          <cell r="L174">
            <v>39.689496600333946</v>
          </cell>
          <cell r="M174">
            <v>39.618217358321118</v>
          </cell>
          <cell r="N174">
            <v>39.569137196302655</v>
          </cell>
          <cell r="O174">
            <v>39.534578837794172</v>
          </cell>
          <cell r="P174">
            <v>39.508955308567479</v>
          </cell>
          <cell r="Q174">
            <v>39.489650265570575</v>
          </cell>
          <cell r="R174">
            <v>39.478218348676158</v>
          </cell>
          <cell r="S174">
            <v>39.468913546116767</v>
          </cell>
          <cell r="T174">
            <v>39.45997932213416</v>
          </cell>
          <cell r="U174">
            <v>39.451246010550818</v>
          </cell>
        </row>
        <row r="175">
          <cell r="E175">
            <v>43.582463887350528</v>
          </cell>
          <cell r="F175">
            <v>42.22645955583058</v>
          </cell>
          <cell r="G175">
            <v>41.315634747673386</v>
          </cell>
          <cell r="H175">
            <v>40.679179883678614</v>
          </cell>
          <cell r="I175">
            <v>40.225121270292043</v>
          </cell>
          <cell r="J175">
            <v>39.878396822210803</v>
          </cell>
          <cell r="K175">
            <v>39.58212557934764</v>
          </cell>
          <cell r="L175">
            <v>39.367975027546613</v>
          </cell>
          <cell r="M175">
            <v>39.218406772638318</v>
          </cell>
          <cell r="N175">
            <v>39.101724924191217</v>
          </cell>
          <cell r="O175">
            <v>39.020146870130525</v>
          </cell>
          <cell r="P175">
            <v>38.953323354489136</v>
          </cell>
          <cell r="Q175">
            <v>38.898729485255863</v>
          </cell>
          <cell r="R175">
            <v>38.854812555966255</v>
          </cell>
          <cell r="S175">
            <v>38.817450103860196</v>
          </cell>
          <cell r="T175">
            <v>38.787195770407671</v>
          </cell>
          <cell r="U175">
            <v>38.763548008725664</v>
          </cell>
        </row>
        <row r="176">
          <cell r="E176">
            <v>43.565175886062406</v>
          </cell>
          <cell r="F176">
            <v>42.230966175232894</v>
          </cell>
          <cell r="G176">
            <v>41.318198501413946</v>
          </cell>
          <cell r="H176">
            <v>40.685891633169469</v>
          </cell>
          <cell r="I176">
            <v>40.24746201854267</v>
          </cell>
          <cell r="J176">
            <v>39.937504505756507</v>
          </cell>
          <cell r="K176">
            <v>39.695995124976363</v>
          </cell>
          <cell r="L176">
            <v>39.543935645424291</v>
          </cell>
          <cell r="M176">
            <v>39.442632517705938</v>
          </cell>
          <cell r="N176">
            <v>39.377388270601102</v>
          </cell>
          <cell r="O176">
            <v>39.334367332663064</v>
          </cell>
          <cell r="P176">
            <v>39.307415475229668</v>
          </cell>
          <cell r="Q176">
            <v>39.28831316683106</v>
          </cell>
          <cell r="R176">
            <v>39.273716750873916</v>
          </cell>
          <cell r="S176">
            <v>39.26044013937328</v>
          </cell>
          <cell r="T176">
            <v>39.249044907809683</v>
          </cell>
          <cell r="U176">
            <v>39.238722126998361</v>
          </cell>
        </row>
        <row r="177">
          <cell r="E177">
            <v>43.587037132671391</v>
          </cell>
          <cell r="F177">
            <v>42.234837085814689</v>
          </cell>
          <cell r="G177">
            <v>41.295346910860438</v>
          </cell>
          <cell r="H177">
            <v>40.698621289358947</v>
          </cell>
          <cell r="I177">
            <v>40.332356976847869</v>
          </cell>
          <cell r="J177">
            <v>40.080791203311769</v>
          </cell>
          <cell r="K177">
            <v>39.901950982380853</v>
          </cell>
          <cell r="L177">
            <v>39.787833970712946</v>
          </cell>
          <cell r="M177">
            <v>39.707707741183512</v>
          </cell>
          <cell r="N177">
            <v>39.654036032349126</v>
          </cell>
          <cell r="O177">
            <v>39.617966565254548</v>
          </cell>
          <cell r="P177">
            <v>39.592920884217754</v>
          </cell>
          <cell r="Q177">
            <v>39.575469531413567</v>
          </cell>
          <cell r="R177">
            <v>39.563244638417316</v>
          </cell>
          <cell r="S177">
            <v>39.553985091026796</v>
          </cell>
          <cell r="T177">
            <v>39.543853586447447</v>
          </cell>
          <cell r="U177">
            <v>39.531980668690849</v>
          </cell>
        </row>
        <row r="178">
          <cell r="E178">
            <v>43.551931151024775</v>
          </cell>
          <cell r="F178">
            <v>42.226659598283739</v>
          </cell>
          <cell r="G178">
            <v>41.18760616449601</v>
          </cell>
          <cell r="H178">
            <v>40.502358566771733</v>
          </cell>
          <cell r="I178">
            <v>40.011936083119153</v>
          </cell>
          <cell r="J178">
            <v>39.653809780525691</v>
          </cell>
          <cell r="K178">
            <v>39.393652948020716</v>
          </cell>
          <cell r="L178">
            <v>39.220823127633174</v>
          </cell>
          <cell r="M178">
            <v>39.086738096116527</v>
          </cell>
          <cell r="N178">
            <v>38.992154821971717</v>
          </cell>
          <cell r="O178">
            <v>38.925820108494975</v>
          </cell>
          <cell r="P178">
            <v>38.883150518488307</v>
          </cell>
          <cell r="Q178">
            <v>38.856165926451773</v>
          </cell>
          <cell r="R178">
            <v>38.838282066926212</v>
          </cell>
          <cell r="S178">
            <v>38.825754552114311</v>
          </cell>
          <cell r="T178">
            <v>38.817525821422116</v>
          </cell>
          <cell r="U178">
            <v>38.811637451782786</v>
          </cell>
        </row>
        <row r="179">
          <cell r="E179">
            <v>43.585527939455254</v>
          </cell>
          <cell r="F179">
            <v>42.362310544007073</v>
          </cell>
          <cell r="G179">
            <v>41.541495615698082</v>
          </cell>
          <cell r="H179">
            <v>40.993944151916551</v>
          </cell>
          <cell r="I179">
            <v>40.625512582469973</v>
          </cell>
          <cell r="J179">
            <v>40.36527385467577</v>
          </cell>
          <cell r="K179">
            <v>40.185991134375428</v>
          </cell>
          <cell r="L179">
            <v>40.07110773687981</v>
          </cell>
          <cell r="M179">
            <v>39.987886522616527</v>
          </cell>
          <cell r="N179">
            <v>39.928030244753458</v>
          </cell>
          <cell r="O179">
            <v>39.885159124299676</v>
          </cell>
          <cell r="P179">
            <v>39.856705375376357</v>
          </cell>
          <cell r="Q179">
            <v>39.839292590755903</v>
          </cell>
          <cell r="R179">
            <v>39.828626577782615</v>
          </cell>
          <cell r="S179">
            <v>39.821617483845905</v>
          </cell>
          <cell r="T179">
            <v>39.815691921960195</v>
          </cell>
          <cell r="U179">
            <v>39.811178808340344</v>
          </cell>
        </row>
        <row r="180">
          <cell r="E180">
            <v>43.577352335836224</v>
          </cell>
          <cell r="F180">
            <v>42.262714887812464</v>
          </cell>
          <cell r="G180">
            <v>41.351200046718319</v>
          </cell>
          <cell r="H180">
            <v>40.694813788027453</v>
          </cell>
          <cell r="I180">
            <v>40.21554315607095</v>
          </cell>
          <cell r="J180">
            <v>39.896205287630679</v>
          </cell>
          <cell r="K180">
            <v>39.673087546387116</v>
          </cell>
          <cell r="L180">
            <v>39.515733510220606</v>
          </cell>
          <cell r="M180">
            <v>39.396924065522889</v>
          </cell>
          <cell r="N180">
            <v>39.310179552008044</v>
          </cell>
          <cell r="O180">
            <v>39.246600587682906</v>
          </cell>
          <cell r="P180">
            <v>39.200993166562718</v>
          </cell>
          <cell r="Q180">
            <v>39.168910230960968</v>
          </cell>
          <cell r="R180">
            <v>39.146654288378144</v>
          </cell>
          <cell r="S180">
            <v>39.130755475663804</v>
          </cell>
          <cell r="T180">
            <v>39.118615955981248</v>
          </cell>
          <cell r="U180">
            <v>39.108599368008257</v>
          </cell>
        </row>
        <row r="181">
          <cell r="E181">
            <v>43.550951301467776</v>
          </cell>
          <cell r="F181">
            <v>42.233971723582343</v>
          </cell>
          <cell r="G181">
            <v>41.329100481628636</v>
          </cell>
          <cell r="H181">
            <v>40.705776429254151</v>
          </cell>
          <cell r="I181">
            <v>40.292449755720639</v>
          </cell>
          <cell r="J181">
            <v>40.010960323950442</v>
          </cell>
          <cell r="K181">
            <v>39.809409522191743</v>
          </cell>
          <cell r="L181">
            <v>39.686441619803801</v>
          </cell>
          <cell r="M181">
            <v>39.603742440158157</v>
          </cell>
          <cell r="N181">
            <v>39.543627064548119</v>
          </cell>
          <cell r="O181">
            <v>39.502990275103343</v>
          </cell>
          <cell r="P181">
            <v>39.476355854494038</v>
          </cell>
          <cell r="Q181">
            <v>39.459923546264768</v>
          </cell>
          <cell r="R181">
            <v>39.448752815470584</v>
          </cell>
          <cell r="S181">
            <v>39.440681165960903</v>
          </cell>
          <cell r="T181">
            <v>39.434785566383169</v>
          </cell>
          <cell r="U181">
            <v>39.427873165445426</v>
          </cell>
        </row>
        <row r="182">
          <cell r="E182">
            <v>43.598791236380151</v>
          </cell>
          <cell r="F182">
            <v>42.303529427906668</v>
          </cell>
          <cell r="G182">
            <v>41.413983443391359</v>
          </cell>
          <cell r="H182">
            <v>40.81182748297438</v>
          </cell>
          <cell r="I182">
            <v>40.401619114355675</v>
          </cell>
          <cell r="J182">
            <v>40.112753046445569</v>
          </cell>
          <cell r="K182">
            <v>39.887597681984325</v>
          </cell>
          <cell r="L182">
            <v>39.74108365106521</v>
          </cell>
          <cell r="M182">
            <v>39.63517811711359</v>
          </cell>
          <cell r="N182">
            <v>39.554800470415174</v>
          </cell>
          <cell r="O182">
            <v>39.491865307996491</v>
          </cell>
          <cell r="P182">
            <v>39.446813878305512</v>
          </cell>
          <cell r="Q182">
            <v>39.410063851908177</v>
          </cell>
          <cell r="R182">
            <v>39.379584731416216</v>
          </cell>
          <cell r="S182">
            <v>39.354599782345446</v>
          </cell>
          <cell r="T182">
            <v>39.33475061440322</v>
          </cell>
          <cell r="U182">
            <v>39.3192866009284</v>
          </cell>
        </row>
        <row r="183">
          <cell r="E183">
            <v>43.580932192924166</v>
          </cell>
          <cell r="F183">
            <v>42.190866683351288</v>
          </cell>
          <cell r="G183">
            <v>41.189232834746413</v>
          </cell>
          <cell r="H183">
            <v>40.463506374298269</v>
          </cell>
          <cell r="I183">
            <v>39.989579240386554</v>
          </cell>
          <cell r="J183">
            <v>39.668201380486202</v>
          </cell>
          <cell r="K183">
            <v>39.427196492708632</v>
          </cell>
          <cell r="L183">
            <v>39.262407213310368</v>
          </cell>
          <cell r="M183">
            <v>39.14204327006108</v>
          </cell>
          <cell r="N183">
            <v>39.060403172272487</v>
          </cell>
          <cell r="O183">
            <v>39.000739603877946</v>
          </cell>
          <cell r="P183">
            <v>38.95826248135775</v>
          </cell>
          <cell r="Q183">
            <v>38.928585789094761</v>
          </cell>
          <cell r="R183">
            <v>38.906670678712118</v>
          </cell>
          <cell r="S183">
            <v>38.88922548321915</v>
          </cell>
          <cell r="T183">
            <v>38.876417602666862</v>
          </cell>
          <cell r="U183">
            <v>38.867400583414209</v>
          </cell>
        </row>
        <row r="184">
          <cell r="E184">
            <v>43.568601368967713</v>
          </cell>
          <cell r="F184">
            <v>42.239719596414588</v>
          </cell>
          <cell r="G184">
            <v>41.299744407939485</v>
          </cell>
          <cell r="H184">
            <v>40.648007403331903</v>
          </cell>
          <cell r="I184">
            <v>40.181097617519647</v>
          </cell>
          <cell r="J184">
            <v>39.818700023253008</v>
          </cell>
          <cell r="K184">
            <v>39.562637292423148</v>
          </cell>
          <cell r="L184">
            <v>39.39965608861138</v>
          </cell>
          <cell r="M184">
            <v>39.284722143698446</v>
          </cell>
          <cell r="N184">
            <v>39.204766151275685</v>
          </cell>
          <cell r="O184">
            <v>39.146540971804257</v>
          </cell>
          <cell r="P184">
            <v>39.10430760635608</v>
          </cell>
          <cell r="Q184">
            <v>39.073581600924832</v>
          </cell>
          <cell r="R184">
            <v>39.050803463155773</v>
          </cell>
          <cell r="S184">
            <v>39.033275097053291</v>
          </cell>
          <cell r="T184">
            <v>39.020521568673537</v>
          </cell>
          <cell r="U184">
            <v>39.011069213362319</v>
          </cell>
        </row>
        <row r="185">
          <cell r="E185">
            <v>43.590701622884367</v>
          </cell>
          <cell r="F185">
            <v>42.313228530772463</v>
          </cell>
          <cell r="G185">
            <v>41.430374086698599</v>
          </cell>
          <cell r="H185">
            <v>40.828440041374236</v>
          </cell>
          <cell r="I185">
            <v>40.413906871240144</v>
          </cell>
          <cell r="J185">
            <v>40.128423253323554</v>
          </cell>
          <cell r="K185">
            <v>39.92098102733447</v>
          </cell>
          <cell r="L185">
            <v>39.786114022851784</v>
          </cell>
          <cell r="M185">
            <v>39.698735401040693</v>
          </cell>
          <cell r="N185">
            <v>39.64160643867622</v>
          </cell>
          <cell r="O185">
            <v>39.603586352941605</v>
          </cell>
          <cell r="P185">
            <v>39.603586352941605</v>
          </cell>
          <cell r="Q185">
            <v>39.584858433833659</v>
          </cell>
          <cell r="R185">
            <v>39.5728104650251</v>
          </cell>
          <cell r="S185">
            <v>39.563289001618855</v>
          </cell>
          <cell r="T185">
            <v>39.554749025829302</v>
          </cell>
          <cell r="U185">
            <v>39.545824556607762</v>
          </cell>
        </row>
        <row r="186">
          <cell r="E186">
            <v>43.573825106116544</v>
          </cell>
          <cell r="F186">
            <v>42.213337026550647</v>
          </cell>
          <cell r="G186">
            <v>41.271490442006083</v>
          </cell>
          <cell r="H186">
            <v>40.567510935667777</v>
          </cell>
          <cell r="I186">
            <v>40.062649079463071</v>
          </cell>
          <cell r="J186">
            <v>39.676876126454601</v>
          </cell>
          <cell r="K186">
            <v>39.393289822960909</v>
          </cell>
          <cell r="L186">
            <v>39.209102062728704</v>
          </cell>
          <cell r="M186">
            <v>39.074955470650352</v>
          </cell>
          <cell r="N186">
            <v>38.973192142309131</v>
          </cell>
          <cell r="O186">
            <v>38.894456405648548</v>
          </cell>
          <cell r="P186">
            <v>38.832826635014577</v>
          </cell>
          <cell r="Q186">
            <v>38.783047233794797</v>
          </cell>
          <cell r="R186">
            <v>38.741577628867624</v>
          </cell>
          <cell r="S186">
            <v>38.704807408997958</v>
          </cell>
          <cell r="T186">
            <v>38.674093538221825</v>
          </cell>
          <cell r="U186">
            <v>38.649594439595319</v>
          </cell>
        </row>
        <row r="187">
          <cell r="E187">
            <v>43.569467913214531</v>
          </cell>
          <cell r="F187">
            <v>42.220274357805124</v>
          </cell>
          <cell r="G187">
            <v>41.251195506075128</v>
          </cell>
          <cell r="H187">
            <v>40.581469869766686</v>
          </cell>
          <cell r="I187">
            <v>40.121620072142797</v>
          </cell>
          <cell r="J187">
            <v>39.787127320370821</v>
          </cell>
          <cell r="K187">
            <v>39.532598615694482</v>
          </cell>
          <cell r="L187">
            <v>39.373586421777851</v>
          </cell>
          <cell r="M187">
            <v>39.258816996680899</v>
          </cell>
          <cell r="N187">
            <v>39.173533785267395</v>
          </cell>
          <cell r="O187">
            <v>39.107500977362719</v>
          </cell>
          <cell r="P187">
            <v>39.055512347100034</v>
          </cell>
          <cell r="Q187">
            <v>39.016910333530532</v>
          </cell>
          <cell r="R187">
            <v>38.989392778277988</v>
          </cell>
          <cell r="S187">
            <v>38.969534994438924</v>
          </cell>
          <cell r="T187">
            <v>38.955063565600263</v>
          </cell>
          <cell r="U187">
            <v>38.944383421152637</v>
          </cell>
        </row>
        <row r="188">
          <cell r="E188">
            <v>43.573333363722554</v>
          </cell>
          <cell r="F188">
            <v>42.25376811600092</v>
          </cell>
          <cell r="G188">
            <v>41.311318823805614</v>
          </cell>
          <cell r="H188">
            <v>40.647142029225499</v>
          </cell>
          <cell r="I188">
            <v>40.15509243564729</v>
          </cell>
          <cell r="J188">
            <v>39.814807828911484</v>
          </cell>
          <cell r="K188">
            <v>39.555454683107754</v>
          </cell>
          <cell r="L188">
            <v>39.376841695299831</v>
          </cell>
          <cell r="M188">
            <v>39.247804774415265</v>
          </cell>
          <cell r="N188">
            <v>39.152884168194191</v>
          </cell>
          <cell r="O188">
            <v>39.084080816805127</v>
          </cell>
          <cell r="P188">
            <v>39.02876726959834</v>
          </cell>
          <cell r="Q188">
            <v>38.98967774634739</v>
          </cell>
          <cell r="R188">
            <v>38.959473107471389</v>
          </cell>
          <cell r="S188">
            <v>38.936102233067061</v>
          </cell>
          <cell r="T188">
            <v>38.918136460999804</v>
          </cell>
          <cell r="U188">
            <v>38.904907783445282</v>
          </cell>
        </row>
        <row r="189">
          <cell r="E189">
            <v>43.592692483347676</v>
          </cell>
          <cell r="F189">
            <v>42.304445933585065</v>
          </cell>
          <cell r="G189">
            <v>41.503005257219563</v>
          </cell>
          <cell r="H189">
            <v>40.9668360431221</v>
          </cell>
          <cell r="I189">
            <v>40.585670422606221</v>
          </cell>
          <cell r="J189">
            <v>40.336402434926619</v>
          </cell>
          <cell r="K189">
            <v>40.173446621006491</v>
          </cell>
          <cell r="L189">
            <v>40.074744931113635</v>
          </cell>
          <cell r="M189">
            <v>40.011466070260497</v>
          </cell>
          <cell r="N189">
            <v>39.976014283592882</v>
          </cell>
          <cell r="O189">
            <v>39.955226728682824</v>
          </cell>
          <cell r="P189">
            <v>39.942927038943807</v>
          </cell>
          <cell r="Q189">
            <v>39.933220369859313</v>
          </cell>
          <cell r="R189">
            <v>39.92630092384433</v>
          </cell>
          <cell r="S189">
            <v>39.92059226703595</v>
          </cell>
          <cell r="T189">
            <v>39.916654607001263</v>
          </cell>
          <cell r="U189">
            <v>39.914007613697521</v>
          </cell>
        </row>
        <row r="190">
          <cell r="E190">
            <v>43.57093920317385</v>
          </cell>
          <cell r="F190">
            <v>42.158829720354326</v>
          </cell>
          <cell r="G190">
            <v>41.152806358365524</v>
          </cell>
          <cell r="H190">
            <v>40.468317870033914</v>
          </cell>
          <cell r="I190">
            <v>39.983955899654966</v>
          </cell>
          <cell r="J190">
            <v>39.633621235150883</v>
          </cell>
          <cell r="K190">
            <v>39.386452541834622</v>
          </cell>
          <cell r="L190">
            <v>39.243751972534859</v>
          </cell>
          <cell r="M190">
            <v>39.146728605354852</v>
          </cell>
          <cell r="N190">
            <v>39.084787921548127</v>
          </cell>
          <cell r="O190">
            <v>39.047196163586335</v>
          </cell>
          <cell r="P190">
            <v>39.023406836672038</v>
          </cell>
          <cell r="Q190">
            <v>39.009315793405499</v>
          </cell>
          <cell r="R190">
            <v>39.007091115475653</v>
          </cell>
          <cell r="S190">
            <v>39.004284189123652</v>
          </cell>
          <cell r="T190">
            <v>39.000886160591101</v>
          </cell>
          <cell r="U190">
            <v>38.997024822899981</v>
          </cell>
        </row>
        <row r="191">
          <cell r="E191">
            <v>43.555150083795589</v>
          </cell>
          <cell r="F191">
            <v>42.251885067291639</v>
          </cell>
          <cell r="G191">
            <v>41.362661315224052</v>
          </cell>
          <cell r="H191">
            <v>40.756321321659975</v>
          </cell>
          <cell r="I191">
            <v>40.3258802381146</v>
          </cell>
          <cell r="J191">
            <v>40.022001362224117</v>
          </cell>
          <cell r="K191">
            <v>39.807111309248526</v>
          </cell>
          <cell r="L191">
            <v>39.670472130761794</v>
          </cell>
          <cell r="M191">
            <v>39.569853479042685</v>
          </cell>
          <cell r="N191">
            <v>39.496225041393792</v>
          </cell>
          <cell r="O191">
            <v>39.440912887903735</v>
          </cell>
          <cell r="P191">
            <v>39.400166188680487</v>
          </cell>
          <cell r="Q191">
            <v>39.371163980700231</v>
          </cell>
          <cell r="R191">
            <v>39.350280350145674</v>
          </cell>
          <cell r="S191">
            <v>39.336121928769678</v>
          </cell>
          <cell r="T191">
            <v>39.324604742770063</v>
          </cell>
          <cell r="U191">
            <v>39.311661589213017</v>
          </cell>
        </row>
        <row r="192">
          <cell r="E192">
            <v>43.574113087215963</v>
          </cell>
          <cell r="F192">
            <v>42.221749211557274</v>
          </cell>
          <cell r="G192">
            <v>41.243352094119935</v>
          </cell>
          <cell r="H192">
            <v>40.498722165320558</v>
          </cell>
          <cell r="I192">
            <v>39.899021138331761</v>
          </cell>
          <cell r="J192">
            <v>39.449708240275569</v>
          </cell>
          <cell r="K192">
            <v>39.077772076554254</v>
          </cell>
          <cell r="L192">
            <v>38.820799806427658</v>
          </cell>
          <cell r="M192">
            <v>38.623862758895072</v>
          </cell>
          <cell r="N192">
            <v>38.469749464369386</v>
          </cell>
          <cell r="O192">
            <v>38.352100325235931</v>
          </cell>
          <cell r="P192">
            <v>38.270239442878832</v>
          </cell>
          <cell r="Q192">
            <v>38.207401540899077</v>
          </cell>
          <cell r="R192">
            <v>38.160667676076272</v>
          </cell>
          <cell r="S192">
            <v>38.125259025904448</v>
          </cell>
          <cell r="T192">
            <v>38.09908452056515</v>
          </cell>
          <cell r="U192">
            <v>38.081318799142338</v>
          </cell>
        </row>
        <row r="193">
          <cell r="E193">
            <v>43.587355309890548</v>
          </cell>
          <cell r="F193">
            <v>42.179885470799455</v>
          </cell>
          <cell r="G193">
            <v>41.199156448674557</v>
          </cell>
          <cell r="H193">
            <v>40.518426859209526</v>
          </cell>
          <cell r="I193">
            <v>40.05969869211259</v>
          </cell>
          <cell r="J193">
            <v>39.736536989011896</v>
          </cell>
          <cell r="K193">
            <v>39.498986642846731</v>
          </cell>
          <cell r="L193">
            <v>39.336027528791945</v>
          </cell>
          <cell r="M193">
            <v>39.212297068497186</v>
          </cell>
          <cell r="N193">
            <v>39.121739458361752</v>
          </cell>
          <cell r="O193">
            <v>39.05715036778367</v>
          </cell>
          <cell r="P193">
            <v>39.011537429209518</v>
          </cell>
          <cell r="Q193">
            <v>38.980256731494514</v>
          </cell>
          <cell r="R193">
            <v>38.959658976120487</v>
          </cell>
          <cell r="S193">
            <v>38.946306860624574</v>
          </cell>
          <cell r="T193">
            <v>38.936245108255164</v>
          </cell>
          <cell r="U193">
            <v>38.925971763479708</v>
          </cell>
        </row>
        <row r="194">
          <cell r="E194">
            <v>43.576064411121543</v>
          </cell>
          <cell r="F194">
            <v>42.285599769681177</v>
          </cell>
          <cell r="G194">
            <v>41.361434653131866</v>
          </cell>
          <cell r="H194">
            <v>40.682969038565275</v>
          </cell>
          <cell r="I194">
            <v>40.169770914796558</v>
          </cell>
          <cell r="J194">
            <v>39.828229811880568</v>
          </cell>
          <cell r="K194">
            <v>39.583330544838716</v>
          </cell>
          <cell r="L194">
            <v>39.419789917634674</v>
          </cell>
          <cell r="M194">
            <v>39.308820597055885</v>
          </cell>
          <cell r="N194">
            <v>39.225852347662304</v>
          </cell>
          <cell r="O194">
            <v>39.162244733679451</v>
          </cell>
          <cell r="P194">
            <v>39.117785905168923</v>
          </cell>
          <cell r="Q194">
            <v>39.08652729113571</v>
          </cell>
          <cell r="R194">
            <v>39.061447735165864</v>
          </cell>
          <cell r="S194">
            <v>39.041394340531937</v>
          </cell>
          <cell r="T194">
            <v>39.025778000496437</v>
          </cell>
          <cell r="U194">
            <v>39.014145546476804</v>
          </cell>
        </row>
        <row r="195">
          <cell r="E195">
            <v>43.568659607054819</v>
          </cell>
          <cell r="F195">
            <v>42.217017042471525</v>
          </cell>
          <cell r="G195">
            <v>41.258583509136535</v>
          </cell>
          <cell r="H195">
            <v>40.610229490158503</v>
          </cell>
          <cell r="I195">
            <v>40.13603241259387</v>
          </cell>
          <cell r="J195">
            <v>39.795508109663068</v>
          </cell>
          <cell r="K195">
            <v>39.553924548476985</v>
          </cell>
          <cell r="L195">
            <v>39.392799419883708</v>
          </cell>
          <cell r="M195">
            <v>39.275825943506305</v>
          </cell>
          <cell r="N195">
            <v>39.191031775327772</v>
          </cell>
          <cell r="O195">
            <v>39.128845761055686</v>
          </cell>
          <cell r="P195">
            <v>39.081819291382324</v>
          </cell>
          <cell r="Q195">
            <v>39.046270332226626</v>
          </cell>
          <cell r="R195">
            <v>39.019838064626768</v>
          </cell>
          <cell r="S195">
            <v>39.000324184451962</v>
          </cell>
          <cell r="T195">
            <v>38.984811757587892</v>
          </cell>
          <cell r="U195">
            <v>38.973182921997747</v>
          </cell>
        </row>
        <row r="196">
          <cell r="E196">
            <v>43.557318549860831</v>
          </cell>
          <cell r="F196">
            <v>42.177023430910332</v>
          </cell>
          <cell r="G196">
            <v>41.166361267826176</v>
          </cell>
          <cell r="H196">
            <v>40.470423672875498</v>
          </cell>
          <cell r="I196">
            <v>40.002084991928299</v>
          </cell>
          <cell r="J196">
            <v>39.687169281517804</v>
          </cell>
          <cell r="K196">
            <v>39.466912348782536</v>
          </cell>
          <cell r="L196">
            <v>39.326184843753488</v>
          </cell>
          <cell r="M196">
            <v>39.229703143702068</v>
          </cell>
          <cell r="N196">
            <v>39.162699156453741</v>
          </cell>
          <cell r="O196">
            <v>39.115111168002372</v>
          </cell>
          <cell r="P196">
            <v>39.082960046910294</v>
          </cell>
          <cell r="Q196">
            <v>39.060382413233349</v>
          </cell>
          <cell r="R196">
            <v>39.044038339196234</v>
          </cell>
          <cell r="S196">
            <v>39.033989949054195</v>
          </cell>
          <cell r="T196">
            <v>39.0250432294227</v>
          </cell>
          <cell r="U196">
            <v>39.015517317174492</v>
          </cell>
        </row>
        <row r="197">
          <cell r="E197">
            <v>43.550631378271902</v>
          </cell>
          <cell r="F197">
            <v>42.172437021867395</v>
          </cell>
          <cell r="G197">
            <v>41.163153524272893</v>
          </cell>
          <cell r="H197">
            <v>40.467689403093196</v>
          </cell>
          <cell r="I197">
            <v>39.999644373615396</v>
          </cell>
          <cell r="J197">
            <v>39.684888489850017</v>
          </cell>
          <cell r="K197">
            <v>39.464701230067114</v>
          </cell>
          <cell r="L197">
            <v>39.324013641312249</v>
          </cell>
          <cell r="M197">
            <v>39.227557545309907</v>
          </cell>
          <cell r="N197">
            <v>39.160574843800646</v>
          </cell>
          <cell r="O197">
            <v>39.113000700625072</v>
          </cell>
          <cell r="P197">
            <v>39.080863650755312</v>
          </cell>
          <cell r="Q197">
            <v>39.058283118277522</v>
          </cell>
          <cell r="R197">
            <v>39.041953907226613</v>
          </cell>
          <cell r="S197">
            <v>39.031921571361565</v>
          </cell>
          <cell r="T197">
            <v>39.021377851128761</v>
          </cell>
          <cell r="U197">
            <v>38.989364815975122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43.565026553902257</v>
          </cell>
          <cell r="F199">
            <v>42.250356356509428</v>
          </cell>
          <cell r="G199">
            <v>41.32730863333574</v>
          </cell>
          <cell r="H199">
            <v>40.656471944946588</v>
          </cell>
          <cell r="I199">
            <v>40.17098697757617</v>
          </cell>
          <cell r="J199">
            <v>39.851125614306824</v>
          </cell>
          <cell r="K199">
            <v>39.623332462537491</v>
          </cell>
          <cell r="L199">
            <v>39.472663082854289</v>
          </cell>
          <cell r="M199">
            <v>39.361234018684769</v>
          </cell>
          <cell r="N199">
            <v>39.281163129694143</v>
          </cell>
          <cell r="O199">
            <v>39.224041008929149</v>
          </cell>
          <cell r="P199">
            <v>39.180383169323299</v>
          </cell>
          <cell r="Q199">
            <v>39.148039150477217</v>
          </cell>
          <cell r="R199">
            <v>39.125098008121284</v>
          </cell>
          <cell r="S199">
            <v>39.109640340750786</v>
          </cell>
          <cell r="T199">
            <v>39.09849882959913</v>
          </cell>
          <cell r="U199">
            <v>39.087565102260236</v>
          </cell>
        </row>
        <row r="200">
          <cell r="E200">
            <v>43.589853832356567</v>
          </cell>
          <cell r="F200">
            <v>42.291299992789376</v>
          </cell>
          <cell r="G200">
            <v>41.316870237006668</v>
          </cell>
          <cell r="H200">
            <v>40.640747563181655</v>
          </cell>
          <cell r="I200">
            <v>40.159453551029856</v>
          </cell>
          <cell r="J200">
            <v>39.795761990016885</v>
          </cell>
          <cell r="K200">
            <v>39.513739183357927</v>
          </cell>
          <cell r="L200">
            <v>39.32629238303209</v>
          </cell>
          <cell r="M200">
            <v>39.190547032771768</v>
          </cell>
          <cell r="N200">
            <v>39.096283456287381</v>
          </cell>
          <cell r="O200">
            <v>39.028282690817335</v>
          </cell>
          <cell r="P200">
            <v>38.983750275970344</v>
          </cell>
          <cell r="Q200">
            <v>38.952035538953957</v>
          </cell>
          <cell r="R200">
            <v>38.928202097668454</v>
          </cell>
          <cell r="S200">
            <v>38.909714748420235</v>
          </cell>
          <cell r="T200">
            <v>38.894991154955996</v>
          </cell>
          <cell r="U200">
            <v>38.882326910066453</v>
          </cell>
        </row>
        <row r="201">
          <cell r="E201">
            <v>43.572694543000729</v>
          </cell>
          <cell r="F201">
            <v>42.21004836130642</v>
          </cell>
          <cell r="G201">
            <v>41.308967419441665</v>
          </cell>
          <cell r="H201">
            <v>40.710384291608854</v>
          </cell>
          <cell r="I201">
            <v>40.271794474745029</v>
          </cell>
          <cell r="J201">
            <v>39.956237813716413</v>
          </cell>
          <cell r="K201">
            <v>39.722169115387452</v>
          </cell>
          <cell r="L201">
            <v>39.569231924832224</v>
          </cell>
          <cell r="M201">
            <v>39.45335844259256</v>
          </cell>
          <cell r="N201">
            <v>39.364558445699814</v>
          </cell>
          <cell r="O201">
            <v>39.296622841335477</v>
          </cell>
          <cell r="P201">
            <v>39.248985505895128</v>
          </cell>
          <cell r="Q201">
            <v>39.213760424929809</v>
          </cell>
          <cell r="R201">
            <v>39.187558100658535</v>
          </cell>
          <cell r="S201">
            <v>39.168699773382592</v>
          </cell>
          <cell r="T201">
            <v>39.155581638570197</v>
          </cell>
          <cell r="U201">
            <v>39.144873759613262</v>
          </cell>
        </row>
        <row r="202">
          <cell r="E202">
            <v>43.568504941150017</v>
          </cell>
          <cell r="F202">
            <v>42.283152286333213</v>
          </cell>
          <cell r="G202">
            <v>41.366007973917391</v>
          </cell>
          <cell r="H202">
            <v>40.692090083111374</v>
          </cell>
          <cell r="I202">
            <v>40.227896115620588</v>
          </cell>
          <cell r="J202">
            <v>39.863817507281212</v>
          </cell>
          <cell r="K202">
            <v>39.591708551632074</v>
          </cell>
          <cell r="L202">
            <v>39.409678222435552</v>
          </cell>
          <cell r="M202">
            <v>39.282709164946596</v>
          </cell>
          <cell r="N202">
            <v>39.187283026351778</v>
          </cell>
          <cell r="O202">
            <v>39.12068034623487</v>
          </cell>
          <cell r="P202">
            <v>39.074967581536598</v>
          </cell>
          <cell r="Q202">
            <v>39.044310623011079</v>
          </cell>
          <cell r="R202">
            <v>39.025653282869122</v>
          </cell>
          <cell r="S202">
            <v>39.012888901215518</v>
          </cell>
          <cell r="T202">
            <v>39.003932017831517</v>
          </cell>
          <cell r="U202">
            <v>38.994691668125157</v>
          </cell>
        </row>
        <row r="203">
          <cell r="E203">
            <v>43.551986373413278</v>
          </cell>
          <cell r="F203">
            <v>42.170506866151285</v>
          </cell>
          <cell r="G203">
            <v>41.104997111888686</v>
          </cell>
          <cell r="H203">
            <v>40.33035443073387</v>
          </cell>
          <cell r="I203">
            <v>39.742612160267072</v>
          </cell>
          <cell r="J203">
            <v>39.288764547036855</v>
          </cell>
          <cell r="K203">
            <v>38.937533364494691</v>
          </cell>
          <cell r="L203">
            <v>38.709075842468806</v>
          </cell>
          <cell r="M203">
            <v>38.53881054983929</v>
          </cell>
          <cell r="N203">
            <v>38.407268927135107</v>
          </cell>
          <cell r="O203">
            <v>38.310277880356089</v>
          </cell>
          <cell r="P203">
            <v>38.24242626629119</v>
          </cell>
          <cell r="Q203">
            <v>38.195310335074659</v>
          </cell>
          <cell r="R203">
            <v>38.163376243365896</v>
          </cell>
          <cell r="S203">
            <v>38.141416287264704</v>
          </cell>
          <cell r="T203">
            <v>38.124994338944724</v>
          </cell>
          <cell r="U203">
            <v>38.114015234956426</v>
          </cell>
        </row>
        <row r="204">
          <cell r="E204">
            <v>43.562570901083376</v>
          </cell>
          <cell r="F204">
            <v>42.374204172678894</v>
          </cell>
          <cell r="G204">
            <v>41.590396649324084</v>
          </cell>
          <cell r="H204">
            <v>41.046850730009155</v>
          </cell>
          <cell r="I204">
            <v>40.650416116281434</v>
          </cell>
          <cell r="J204">
            <v>40.368830688966725</v>
          </cell>
          <cell r="K204">
            <v>40.172905707141318</v>
          </cell>
          <cell r="L204">
            <v>40.044990673867908</v>
          </cell>
          <cell r="M204">
            <v>39.961484414978997</v>
          </cell>
          <cell r="N204">
            <v>39.906939631243262</v>
          </cell>
          <cell r="O204">
            <v>39.873245391144586</v>
          </cell>
          <cell r="P204">
            <v>39.852091270204554</v>
          </cell>
          <cell r="Q204">
            <v>39.839290913165875</v>
          </cell>
          <cell r="R204">
            <v>39.831381943244992</v>
          </cell>
          <cell r="S204">
            <v>39.825850996543934</v>
          </cell>
          <cell r="T204">
            <v>39.818409265121424</v>
          </cell>
          <cell r="U204">
            <v>39.811803443325637</v>
          </cell>
        </row>
        <row r="205">
          <cell r="E205">
            <v>43.568049832089216</v>
          </cell>
          <cell r="F205">
            <v>42.230062982255575</v>
          </cell>
          <cell r="G205">
            <v>41.291956976375332</v>
          </cell>
          <cell r="H205">
            <v>40.612681792216939</v>
          </cell>
          <cell r="I205">
            <v>40.140916142314332</v>
          </cell>
          <cell r="J205">
            <v>39.788401621899517</v>
          </cell>
          <cell r="K205">
            <v>39.528367037117881</v>
          </cell>
          <cell r="L205">
            <v>39.353797276392847</v>
          </cell>
          <cell r="M205">
            <v>39.222886886464252</v>
          </cell>
          <cell r="N205">
            <v>39.129994203827351</v>
          </cell>
          <cell r="O205">
            <v>39.06189360126784</v>
          </cell>
          <cell r="P205">
            <v>39.011112468585701</v>
          </cell>
          <cell r="Q205">
            <v>38.972473669229679</v>
          </cell>
          <cell r="R205">
            <v>38.944488009720843</v>
          </cell>
          <cell r="S205">
            <v>38.924279647476688</v>
          </cell>
          <cell r="T205">
            <v>38.909432482188606</v>
          </cell>
          <cell r="U205">
            <v>38.898372103251234</v>
          </cell>
        </row>
        <row r="206">
          <cell r="E206">
            <v>43.551314378158054</v>
          </cell>
          <cell r="F206">
            <v>42.269474683704487</v>
          </cell>
          <cell r="G206">
            <v>41.334211783756842</v>
          </cell>
          <cell r="H206">
            <v>40.706842915616328</v>
          </cell>
          <cell r="I206">
            <v>40.264994131170106</v>
          </cell>
          <cell r="J206">
            <v>39.936579031198654</v>
          </cell>
          <cell r="K206">
            <v>39.695988900314454</v>
          </cell>
          <cell r="L206">
            <v>39.54517959085566</v>
          </cell>
          <cell r="M206">
            <v>39.430911699127137</v>
          </cell>
          <cell r="N206">
            <v>39.349530589254215</v>
          </cell>
          <cell r="O206">
            <v>39.291571681454293</v>
          </cell>
          <cell r="P206">
            <v>39.249037399449158</v>
          </cell>
          <cell r="Q206">
            <v>39.216737591709865</v>
          </cell>
          <cell r="R206">
            <v>39.192347116284637</v>
          </cell>
          <cell r="S206">
            <v>39.173920384422679</v>
          </cell>
          <cell r="T206">
            <v>39.161131776295598</v>
          </cell>
          <cell r="U206">
            <v>39.151701941017393</v>
          </cell>
        </row>
        <row r="207">
          <cell r="E207">
            <v>43.572759245334652</v>
          </cell>
          <cell r="F207">
            <v>42.324132504685949</v>
          </cell>
          <cell r="G207">
            <v>41.435415836197841</v>
          </cell>
          <cell r="H207">
            <v>40.847693802024565</v>
          </cell>
          <cell r="I207">
            <v>40.415733911903246</v>
          </cell>
          <cell r="J207">
            <v>40.103990608059284</v>
          </cell>
          <cell r="K207">
            <v>39.859835274796914</v>
          </cell>
          <cell r="L207">
            <v>39.706054756119869</v>
          </cell>
          <cell r="M207">
            <v>39.593505767502684</v>
          </cell>
          <cell r="N207">
            <v>39.514128095272106</v>
          </cell>
          <cell r="O207">
            <v>39.461036713490721</v>
          </cell>
          <cell r="P207">
            <v>39.42460274426729</v>
          </cell>
          <cell r="Q207">
            <v>39.398415933349597</v>
          </cell>
          <cell r="R207">
            <v>39.379906250155877</v>
          </cell>
          <cell r="S207">
            <v>39.366921288856446</v>
          </cell>
          <cell r="T207">
            <v>39.357015224633962</v>
          </cell>
          <cell r="U207">
            <v>39.3463140945627</v>
          </cell>
        </row>
        <row r="208">
          <cell r="E208">
            <v>43.585819468438665</v>
          </cell>
          <cell r="F208">
            <v>42.174156394683735</v>
          </cell>
          <cell r="G208">
            <v>41.172480390286516</v>
          </cell>
          <cell r="H208">
            <v>40.471158417062249</v>
          </cell>
          <cell r="I208">
            <v>40.027826620988762</v>
          </cell>
          <cell r="J208">
            <v>39.729179359496044</v>
          </cell>
          <cell r="K208">
            <v>39.513890533874182</v>
          </cell>
          <cell r="L208">
            <v>39.378108701177403</v>
          </cell>
          <cell r="M208">
            <v>39.280765935025315</v>
          </cell>
          <cell r="N208">
            <v>39.213370139689978</v>
          </cell>
          <cell r="O208">
            <v>39.167501237686629</v>
          </cell>
          <cell r="P208">
            <v>39.136127968469367</v>
          </cell>
          <cell r="Q208">
            <v>39.114268057010783</v>
          </cell>
          <cell r="R208">
            <v>39.097460398782083</v>
          </cell>
          <cell r="S208">
            <v>39.085607593901329</v>
          </cell>
          <cell r="T208">
            <v>39.075906293966611</v>
          </cell>
          <cell r="U208">
            <v>39.064432040183505</v>
          </cell>
        </row>
        <row r="209">
          <cell r="E209">
            <v>43.564332304159535</v>
          </cell>
          <cell r="F209">
            <v>42.162298945555484</v>
          </cell>
          <cell r="G209">
            <v>41.135622046885615</v>
          </cell>
          <cell r="H209">
            <v>40.420117363516994</v>
          </cell>
          <cell r="I209">
            <v>39.888956050371931</v>
          </cell>
          <cell r="J209">
            <v>39.461138516228438</v>
          </cell>
          <cell r="K209">
            <v>39.112649725085816</v>
          </cell>
          <cell r="L209">
            <v>38.871143871142841</v>
          </cell>
          <cell r="M209">
            <v>38.691284686421341</v>
          </cell>
          <cell r="N209">
            <v>38.551941077925129</v>
          </cell>
          <cell r="O209">
            <v>38.444123961814121</v>
          </cell>
          <cell r="P209">
            <v>38.366577150740802</v>
          </cell>
          <cell r="Q209">
            <v>38.309750796797871</v>
          </cell>
          <cell r="R209">
            <v>38.267067076023139</v>
          </cell>
          <cell r="S209">
            <v>38.235067557305385</v>
          </cell>
          <cell r="T209">
            <v>38.208564328913369</v>
          </cell>
          <cell r="U209">
            <v>38.187640341478236</v>
          </cell>
        </row>
        <row r="210">
          <cell r="E210">
            <v>43.570503721668523</v>
          </cell>
          <cell r="F210">
            <v>42.202201453351236</v>
          </cell>
          <cell r="G210">
            <v>41.26177076974669</v>
          </cell>
          <cell r="H210">
            <v>40.560190962705406</v>
          </cell>
          <cell r="I210">
            <v>40.04868395574038</v>
          </cell>
          <cell r="J210">
            <v>39.632625922103813</v>
          </cell>
          <cell r="K210">
            <v>39.323406438168192</v>
          </cell>
          <cell r="L210">
            <v>39.107632120735822</v>
          </cell>
          <cell r="M210">
            <v>38.950603150156653</v>
          </cell>
          <cell r="N210">
            <v>38.835778491566998</v>
          </cell>
          <cell r="O210">
            <v>38.75457491565578</v>
          </cell>
          <cell r="P210">
            <v>38.699101106424926</v>
          </cell>
          <cell r="Q210">
            <v>38.660401388890072</v>
          </cell>
          <cell r="R210">
            <v>38.632611502734107</v>
          </cell>
          <cell r="S210">
            <v>38.612706199337765</v>
          </cell>
          <cell r="T210">
            <v>38.598952282677892</v>
          </cell>
          <cell r="U210">
            <v>38.588655636865752</v>
          </cell>
        </row>
        <row r="211">
          <cell r="E211">
            <v>43.588330894138849</v>
          </cell>
          <cell r="F211">
            <v>42.213549531973804</v>
          </cell>
          <cell r="G211">
            <v>41.259474336162</v>
          </cell>
          <cell r="H211">
            <v>40.578990255473769</v>
          </cell>
          <cell r="I211">
            <v>40.117037030680507</v>
          </cell>
          <cell r="J211">
            <v>39.799368594565813</v>
          </cell>
          <cell r="K211">
            <v>39.586659359772945</v>
          </cell>
          <cell r="L211">
            <v>39.44407449257168</v>
          </cell>
          <cell r="M211">
            <v>39.335872943685672</v>
          </cell>
          <cell r="N211">
            <v>39.251550890790789</v>
          </cell>
          <cell r="O211">
            <v>39.183965206597009</v>
          </cell>
          <cell r="P211">
            <v>39.132184372619285</v>
          </cell>
          <cell r="Q211">
            <v>39.088868342882975</v>
          </cell>
          <cell r="R211">
            <v>39.054400714595097</v>
          </cell>
          <cell r="S211">
            <v>39.027610018664745</v>
          </cell>
          <cell r="T211">
            <v>39.006165055652886</v>
          </cell>
          <cell r="U211">
            <v>38.989315358704097</v>
          </cell>
        </row>
        <row r="212">
          <cell r="E212">
            <v>43.566637907919684</v>
          </cell>
          <cell r="F212">
            <v>42.333382204137706</v>
          </cell>
          <cell r="G212">
            <v>41.487145408442309</v>
          </cell>
          <cell r="H212">
            <v>40.912522301469892</v>
          </cell>
          <cell r="I212">
            <v>40.518431887818814</v>
          </cell>
          <cell r="J212">
            <v>40.252421351804536</v>
          </cell>
          <cell r="K212">
            <v>40.067316867705486</v>
          </cell>
          <cell r="L212">
            <v>39.95150705342499</v>
          </cell>
          <cell r="M212">
            <v>39.864151898825575</v>
          </cell>
          <cell r="N212">
            <v>39.801401580229921</v>
          </cell>
          <cell r="O212">
            <v>39.755464527097743</v>
          </cell>
          <cell r="P212">
            <v>39.721768868220046</v>
          </cell>
          <cell r="Q212">
            <v>39.698664458217557</v>
          </cell>
          <cell r="R212">
            <v>39.683357726211668</v>
          </cell>
          <cell r="S212">
            <v>39.672369629615517</v>
          </cell>
          <cell r="T212">
            <v>39.66107893849788</v>
          </cell>
          <cell r="U212">
            <v>39.650052094317154</v>
          </cell>
        </row>
        <row r="213">
          <cell r="E213">
            <v>43.559861515633521</v>
          </cell>
          <cell r="F213">
            <v>42.253966983281359</v>
          </cell>
          <cell r="G213">
            <v>41.351728323711818</v>
          </cell>
          <cell r="H213">
            <v>40.729264817243127</v>
          </cell>
          <cell r="I213">
            <v>40.299385761056683</v>
          </cell>
          <cell r="J213">
            <v>39.985234599223787</v>
          </cell>
          <cell r="K213">
            <v>39.747334009161108</v>
          </cell>
          <cell r="L213">
            <v>39.58659135637992</v>
          </cell>
          <cell r="M213">
            <v>39.466520819291262</v>
          </cell>
          <cell r="N213">
            <v>39.374435971370559</v>
          </cell>
          <cell r="O213">
            <v>39.303842611667854</v>
          </cell>
          <cell r="P213">
            <v>39.251613027420525</v>
          </cell>
          <cell r="Q213">
            <v>39.214889659174943</v>
          </cell>
          <cell r="R213">
            <v>39.189851318810334</v>
          </cell>
          <cell r="S213">
            <v>39.172322632826045</v>
          </cell>
          <cell r="T213">
            <v>39.16047920273337</v>
          </cell>
          <cell r="U213">
            <v>39.153376930958864</v>
          </cell>
        </row>
        <row r="214">
          <cell r="E214">
            <v>43.578277255217323</v>
          </cell>
          <cell r="F214">
            <v>42.173466274899191</v>
          </cell>
          <cell r="G214">
            <v>41.150121973962662</v>
          </cell>
          <cell r="H214">
            <v>40.423373865562311</v>
          </cell>
          <cell r="I214">
            <v>39.881979870078567</v>
          </cell>
          <cell r="J214">
            <v>39.457207939322636</v>
          </cell>
          <cell r="K214">
            <v>39.120266246423249</v>
          </cell>
          <cell r="L214">
            <v>38.88756767895795</v>
          </cell>
          <cell r="M214">
            <v>38.709994588559034</v>
          </cell>
          <cell r="N214">
            <v>38.579969711159379</v>
          </cell>
          <cell r="O214">
            <v>38.494985733003567</v>
          </cell>
          <cell r="P214">
            <v>38.431937666242021</v>
          </cell>
          <cell r="Q214">
            <v>38.385918425517673</v>
          </cell>
          <cell r="R214">
            <v>38.353319563341188</v>
          </cell>
          <cell r="S214">
            <v>38.3289002798113</v>
          </cell>
          <cell r="T214">
            <v>38.311732239029539</v>
          </cell>
          <cell r="U214">
            <v>38.298223208993591</v>
          </cell>
        </row>
        <row r="215">
          <cell r="E215">
            <v>43.584975646446814</v>
          </cell>
          <cell r="F215">
            <v>42.205703869436093</v>
          </cell>
          <cell r="G215">
            <v>41.291338824025857</v>
          </cell>
          <cell r="H215">
            <v>40.630046855806206</v>
          </cell>
          <cell r="I215">
            <v>40.145639128730537</v>
          </cell>
          <cell r="J215">
            <v>39.749326958003664</v>
          </cell>
          <cell r="K215">
            <v>39.456475710541092</v>
          </cell>
          <cell r="L215">
            <v>39.268607711329032</v>
          </cell>
          <cell r="M215">
            <v>39.129557811112967</v>
          </cell>
          <cell r="N215">
            <v>39.026009280715407</v>
          </cell>
          <cell r="O215">
            <v>38.947700417123393</v>
          </cell>
          <cell r="P215">
            <v>38.888063254070332</v>
          </cell>
          <cell r="Q215">
            <v>38.840336811348919</v>
          </cell>
          <cell r="R215">
            <v>38.804531653784153</v>
          </cell>
          <cell r="S215">
            <v>38.7793697503785</v>
          </cell>
          <cell r="T215">
            <v>38.761930493397223</v>
          </cell>
          <cell r="U215">
            <v>38.748929420802767</v>
          </cell>
        </row>
        <row r="216">
          <cell r="E216">
            <v>43.582494079034156</v>
          </cell>
          <cell r="F216">
            <v>42.311740603289621</v>
          </cell>
          <cell r="G216">
            <v>41.42676074446279</v>
          </cell>
          <cell r="H216">
            <v>40.749113091105166</v>
          </cell>
          <cell r="I216">
            <v>40.235667851867468</v>
          </cell>
          <cell r="J216">
            <v>39.84094246747209</v>
          </cell>
          <cell r="K216">
            <v>39.518906065753903</v>
          </cell>
          <cell r="L216">
            <v>39.286448224591247</v>
          </cell>
          <cell r="M216">
            <v>39.115449333874736</v>
          </cell>
          <cell r="N216">
            <v>38.985765753727883</v>
          </cell>
          <cell r="O216">
            <v>38.886396915888639</v>
          </cell>
          <cell r="P216">
            <v>38.812038449840465</v>
          </cell>
          <cell r="Q216">
            <v>38.757031946262458</v>
          </cell>
          <cell r="R216">
            <v>38.716184397480724</v>
          </cell>
          <cell r="S216">
            <v>38.687002359481902</v>
          </cell>
          <cell r="T216">
            <v>38.6658663755315</v>
          </cell>
          <cell r="U216">
            <v>38.650213508640817</v>
          </cell>
        </row>
        <row r="217">
          <cell r="E217">
            <v>43.591677389244452</v>
          </cell>
          <cell r="F217">
            <v>42.381304098655519</v>
          </cell>
          <cell r="G217">
            <v>41.584369321113854</v>
          </cell>
          <cell r="H217">
            <v>41.015214411474886</v>
          </cell>
          <cell r="I217">
            <v>40.617115874171162</v>
          </cell>
          <cell r="J217">
            <v>40.347078894941113</v>
          </cell>
          <cell r="K217">
            <v>40.166764393959667</v>
          </cell>
          <cell r="L217">
            <v>40.055323733588729</v>
          </cell>
          <cell r="M217">
            <v>39.980623218851655</v>
          </cell>
          <cell r="N217">
            <v>39.932212170336868</v>
          </cell>
          <cell r="O217">
            <v>39.901397226156746</v>
          </cell>
          <cell r="P217">
            <v>39.882975036010954</v>
          </cell>
          <cell r="Q217">
            <v>39.872768579997405</v>
          </cell>
          <cell r="R217">
            <v>39.866114028674019</v>
          </cell>
          <cell r="S217">
            <v>39.86083509149514</v>
          </cell>
          <cell r="T217">
            <v>39.856688002274382</v>
          </cell>
          <cell r="U217">
            <v>39.853411963513594</v>
          </cell>
        </row>
        <row r="218">
          <cell r="E218">
            <v>43.575802084277505</v>
          </cell>
          <cell r="F218">
            <v>42.301646086625183</v>
          </cell>
          <cell r="G218">
            <v>41.436539686091429</v>
          </cell>
          <cell r="H218">
            <v>40.852267313585727</v>
          </cell>
          <cell r="I218">
            <v>40.44666661923231</v>
          </cell>
          <cell r="J218">
            <v>40.154004454899692</v>
          </cell>
          <cell r="K218">
            <v>39.93839362762936</v>
          </cell>
          <cell r="L218">
            <v>39.796860985187529</v>
          </cell>
          <cell r="M218">
            <v>39.702088382223252</v>
          </cell>
          <cell r="N218">
            <v>39.644194729200308</v>
          </cell>
          <cell r="O218">
            <v>39.609862609667999</v>
          </cell>
          <cell r="P218">
            <v>39.586798463210314</v>
          </cell>
          <cell r="Q218">
            <v>39.571956577683629</v>
          </cell>
          <cell r="R218">
            <v>39.563132002507416</v>
          </cell>
          <cell r="S218">
            <v>39.556682039494966</v>
          </cell>
          <cell r="T218">
            <v>39.550309850538518</v>
          </cell>
          <cell r="U218">
            <v>39.543136621032779</v>
          </cell>
        </row>
        <row r="219">
          <cell r="E219">
            <v>43.564085380333921</v>
          </cell>
          <cell r="F219">
            <v>42.236476738152788</v>
          </cell>
          <cell r="G219">
            <v>41.271407698521706</v>
          </cell>
          <cell r="H219">
            <v>40.578560019342554</v>
          </cell>
          <cell r="I219">
            <v>40.065746959917675</v>
          </cell>
          <cell r="J219">
            <v>39.653059103144557</v>
          </cell>
          <cell r="K219">
            <v>39.356531481475258</v>
          </cell>
          <cell r="L219">
            <v>39.163468636318761</v>
          </cell>
          <cell r="M219">
            <v>39.021919184515085</v>
          </cell>
          <cell r="N219">
            <v>38.920892693003196</v>
          </cell>
          <cell r="O219">
            <v>38.849226629782024</v>
          </cell>
          <cell r="P219">
            <v>38.800855771670371</v>
          </cell>
          <cell r="Q219">
            <v>38.766947073499985</v>
          </cell>
          <cell r="R219">
            <v>38.742538327122901</v>
          </cell>
          <cell r="S219">
            <v>38.725453754206619</v>
          </cell>
          <cell r="T219">
            <v>38.712762242809482</v>
          </cell>
          <cell r="U219">
            <v>38.703107040380516</v>
          </cell>
        </row>
        <row r="220">
          <cell r="E220">
            <v>43.568905926324653</v>
          </cell>
          <cell r="F220">
            <v>42.348614152166626</v>
          </cell>
          <cell r="G220">
            <v>41.516999022862358</v>
          </cell>
          <cell r="H220">
            <v>40.934404127777952</v>
          </cell>
          <cell r="I220">
            <v>40.496512439811447</v>
          </cell>
          <cell r="J220">
            <v>40.165282234659642</v>
          </cell>
          <cell r="K220">
            <v>39.938775265371653</v>
          </cell>
          <cell r="L220">
            <v>39.797107684071065</v>
          </cell>
          <cell r="M220">
            <v>39.699598872131091</v>
          </cell>
          <cell r="N220">
            <v>39.631892590865519</v>
          </cell>
          <cell r="O220">
            <v>39.587162889332141</v>
          </cell>
          <cell r="P220">
            <v>39.55752604665895</v>
          </cell>
          <cell r="Q220">
            <v>39.536999297327284</v>
          </cell>
          <cell r="R220">
            <v>39.522207693316687</v>
          </cell>
          <cell r="S220">
            <v>39.511378631955502</v>
          </cell>
          <cell r="T220">
            <v>39.49806793493569</v>
          </cell>
          <cell r="U220">
            <v>39.483534099222794</v>
          </cell>
        </row>
        <row r="221">
          <cell r="E221">
            <v>43.570895522340031</v>
          </cell>
          <cell r="F221">
            <v>42.254903056417135</v>
          </cell>
          <cell r="G221">
            <v>41.344822564815104</v>
          </cell>
          <cell r="H221">
            <v>40.672275976399014</v>
          </cell>
          <cell r="I221">
            <v>40.197819085382356</v>
          </cell>
          <cell r="J221">
            <v>39.870688499197954</v>
          </cell>
          <cell r="K221">
            <v>39.629656582563612</v>
          </cell>
          <cell r="L221">
            <v>39.479362290189613</v>
          </cell>
          <cell r="M221">
            <v>39.377161791790797</v>
          </cell>
          <cell r="N221">
            <v>39.306765781031871</v>
          </cell>
          <cell r="O221">
            <v>39.261138590481956</v>
          </cell>
          <cell r="P221">
            <v>39.231162100651851</v>
          </cell>
          <cell r="Q221">
            <v>39.211199227250191</v>
          </cell>
          <cell r="R221">
            <v>39.196650612875175</v>
          </cell>
          <cell r="S221">
            <v>39.186299154543022</v>
          </cell>
          <cell r="T221">
            <v>39.179086266311288</v>
          </cell>
          <cell r="U221">
            <v>39.174021987362075</v>
          </cell>
        </row>
        <row r="222">
          <cell r="E222">
            <v>43.580062649834709</v>
          </cell>
          <cell r="F222">
            <v>42.212343745727914</v>
          </cell>
          <cell r="G222">
            <v>41.270884575881162</v>
          </cell>
          <cell r="H222">
            <v>40.628748842703011</v>
          </cell>
          <cell r="I222">
            <v>40.186530695303937</v>
          </cell>
          <cell r="J222">
            <v>39.877211642614952</v>
          </cell>
          <cell r="K222">
            <v>39.657765816466529</v>
          </cell>
          <cell r="L222">
            <v>39.512953751465069</v>
          </cell>
          <cell r="M222">
            <v>39.408525038060816</v>
          </cell>
          <cell r="N222">
            <v>39.335772577990554</v>
          </cell>
          <cell r="O222">
            <v>39.283238508712287</v>
          </cell>
          <cell r="P222">
            <v>39.247429278124699</v>
          </cell>
          <cell r="Q222">
            <v>39.224078716850414</v>
          </cell>
          <cell r="R222">
            <v>39.206738367001854</v>
          </cell>
          <cell r="S222">
            <v>39.193119164198485</v>
          </cell>
          <cell r="T222">
            <v>39.184693437002011</v>
          </cell>
          <cell r="U222">
            <v>39.17709147196107</v>
          </cell>
        </row>
        <row r="223">
          <cell r="E223">
            <v>43.579937355878059</v>
          </cell>
          <cell r="F223">
            <v>42.334579033923546</v>
          </cell>
          <cell r="G223">
            <v>41.448845669215828</v>
          </cell>
          <cell r="H223">
            <v>40.832623132500778</v>
          </cell>
          <cell r="I223">
            <v>40.399773834688233</v>
          </cell>
          <cell r="J223">
            <v>40.11625050699147</v>
          </cell>
          <cell r="K223">
            <v>39.910779703384812</v>
          </cell>
          <cell r="L223">
            <v>39.775418349231977</v>
          </cell>
          <cell r="M223">
            <v>39.682186734399927</v>
          </cell>
          <cell r="N223">
            <v>39.616098825901751</v>
          </cell>
          <cell r="O223">
            <v>39.565747818036378</v>
          </cell>
          <cell r="P223">
            <v>39.528631426993854</v>
          </cell>
          <cell r="Q223">
            <v>39.503552940236048</v>
          </cell>
          <cell r="R223">
            <v>39.486098459781637</v>
          </cell>
          <cell r="S223">
            <v>39.473832047383731</v>
          </cell>
          <cell r="T223">
            <v>39.464495578574343</v>
          </cell>
          <cell r="U223">
            <v>39.453572013353678</v>
          </cell>
        </row>
        <row r="224">
          <cell r="E224">
            <v>43.563861175647858</v>
          </cell>
          <cell r="F224">
            <v>42.308402533192805</v>
          </cell>
          <cell r="G224">
            <v>41.445746544297968</v>
          </cell>
          <cell r="H224">
            <v>40.865980038800821</v>
          </cell>
          <cell r="I224">
            <v>40.451195639014337</v>
          </cell>
          <cell r="J224">
            <v>40.150869317440147</v>
          </cell>
          <cell r="K224">
            <v>39.945021736578283</v>
          </cell>
          <cell r="L224">
            <v>39.810168002182671</v>
          </cell>
          <cell r="M224">
            <v>39.719685214107777</v>
          </cell>
          <cell r="N224">
            <v>39.657604119205608</v>
          </cell>
          <cell r="O224">
            <v>39.617436624355022</v>
          </cell>
          <cell r="P224">
            <v>39.590684843923512</v>
          </cell>
          <cell r="Q224">
            <v>39.573313151357105</v>
          </cell>
          <cell r="R224">
            <v>39.56144134640099</v>
          </cell>
          <cell r="S224">
            <v>39.553130879362605</v>
          </cell>
          <cell r="T224">
            <v>39.547025965850942</v>
          </cell>
          <cell r="U224">
            <v>39.542936716743604</v>
          </cell>
        </row>
        <row r="225">
          <cell r="E225">
            <v>43.58592540778465</v>
          </cell>
          <cell r="F225">
            <v>42.349870635682464</v>
          </cell>
          <cell r="G225">
            <v>41.478664549273475</v>
          </cell>
          <cell r="H225">
            <v>40.847313710003384</v>
          </cell>
          <cell r="I225">
            <v>40.409532788531735</v>
          </cell>
          <cell r="J225">
            <v>40.101974088143685</v>
          </cell>
          <cell r="K225">
            <v>39.876792703835854</v>
          </cell>
          <cell r="L225">
            <v>39.739064574130033</v>
          </cell>
          <cell r="M225">
            <v>39.636768148859623</v>
          </cell>
          <cell r="N225">
            <v>39.560036148530713</v>
          </cell>
          <cell r="O225">
            <v>39.504941619464105</v>
          </cell>
          <cell r="P225">
            <v>39.466517397547932</v>
          </cell>
          <cell r="Q225">
            <v>39.441368466677325</v>
          </cell>
          <cell r="R225">
            <v>39.425499758697214</v>
          </cell>
          <cell r="S225">
            <v>39.414074012097956</v>
          </cell>
          <cell r="T225">
            <v>39.400555916660679</v>
          </cell>
          <cell r="U225">
            <v>39.384518353937359</v>
          </cell>
        </row>
        <row r="226">
          <cell r="E226">
            <v>43.579609275732516</v>
          </cell>
          <cell r="F226">
            <v>42.320133566496942</v>
          </cell>
          <cell r="G226">
            <v>41.429008232737786</v>
          </cell>
          <cell r="H226">
            <v>40.830269144368756</v>
          </cell>
          <cell r="I226">
            <v>40.410235528005572</v>
          </cell>
          <cell r="J226">
            <v>40.10644093552537</v>
          </cell>
          <cell r="K226">
            <v>39.892168459119311</v>
          </cell>
          <cell r="L226">
            <v>39.756043010445524</v>
          </cell>
          <cell r="M226">
            <v>39.66626319672929</v>
          </cell>
          <cell r="N226">
            <v>39.602900792291472</v>
          </cell>
          <cell r="O226">
            <v>39.561462553999512</v>
          </cell>
          <cell r="P226">
            <v>39.53303949607696</v>
          </cell>
          <cell r="Q226">
            <v>39.512880429732171</v>
          </cell>
          <cell r="R226">
            <v>39.497069974668172</v>
          </cell>
          <cell r="S226">
            <v>39.484994583521946</v>
          </cell>
          <cell r="T226">
            <v>39.475848082188044</v>
          </cell>
          <cell r="U226">
            <v>39.469536338791897</v>
          </cell>
        </row>
        <row r="227">
          <cell r="E227">
            <v>43.560460964509574</v>
          </cell>
          <cell r="F227">
            <v>42.201492716201415</v>
          </cell>
          <cell r="G227">
            <v>41.204974220638476</v>
          </cell>
          <cell r="H227">
            <v>40.511437832542263</v>
          </cell>
          <cell r="I227">
            <v>40.019837555801224</v>
          </cell>
          <cell r="J227">
            <v>39.686297771218953</v>
          </cell>
          <cell r="K227">
            <v>39.462629031136828</v>
          </cell>
          <cell r="L227">
            <v>39.325832635357983</v>
          </cell>
          <cell r="M227">
            <v>39.231191663962782</v>
          </cell>
          <cell r="N227">
            <v>39.16653488561672</v>
          </cell>
          <cell r="O227">
            <v>39.119815620567437</v>
          </cell>
          <cell r="P227">
            <v>39.083628259165323</v>
          </cell>
          <cell r="Q227">
            <v>39.056124160642746</v>
          </cell>
          <cell r="R227">
            <v>39.03489842940558</v>
          </cell>
          <cell r="S227">
            <v>39.019521558612567</v>
          </cell>
          <cell r="T227">
            <v>39.008916629962165</v>
          </cell>
          <cell r="U227">
            <v>39.000698973080766</v>
          </cell>
        </row>
        <row r="228">
          <cell r="E228">
            <v>43.562445339498787</v>
          </cell>
          <cell r="F228">
            <v>42.167250037573666</v>
          </cell>
          <cell r="G228">
            <v>41.299778105666419</v>
          </cell>
          <cell r="H228">
            <v>40.713208645837973</v>
          </cell>
          <cell r="I228">
            <v>40.286240003222808</v>
          </cell>
          <cell r="J228">
            <v>39.990506780247983</v>
          </cell>
          <cell r="K228">
            <v>39.782467860315236</v>
          </cell>
          <cell r="L228">
            <v>39.648753496398257</v>
          </cell>
          <cell r="M228">
            <v>39.548530636252352</v>
          </cell>
          <cell r="N228">
            <v>39.478556621902818</v>
          </cell>
          <cell r="O228">
            <v>39.428093488668857</v>
          </cell>
          <cell r="P228">
            <v>39.394557820037889</v>
          </cell>
          <cell r="Q228">
            <v>39.371965353738425</v>
          </cell>
          <cell r="R228">
            <v>39.357517444536896</v>
          </cell>
          <cell r="S228">
            <v>39.348043640547061</v>
          </cell>
          <cell r="T228">
            <v>39.340351376009735</v>
          </cell>
          <cell r="U228">
            <v>39.333027338877258</v>
          </cell>
        </row>
        <row r="229">
          <cell r="E229">
            <v>43.570366191116285</v>
          </cell>
          <cell r="F229">
            <v>42.30383034825492</v>
          </cell>
          <cell r="G229">
            <v>41.480038868653622</v>
          </cell>
          <cell r="H229">
            <v>40.912192771677617</v>
          </cell>
          <cell r="I229">
            <v>40.530608488584917</v>
          </cell>
          <cell r="J229">
            <v>40.251738827346145</v>
          </cell>
          <cell r="K229">
            <v>40.051345353772959</v>
          </cell>
          <cell r="L229">
            <v>39.921401436167848</v>
          </cell>
          <cell r="M229">
            <v>39.828356751326915</v>
          </cell>
          <cell r="N229">
            <v>39.762977792864326</v>
          </cell>
          <cell r="O229">
            <v>39.71488285646091</v>
          </cell>
          <cell r="P229">
            <v>39.681874650674295</v>
          </cell>
          <cell r="Q229">
            <v>39.661083021405801</v>
          </cell>
          <cell r="R229">
            <v>39.649319226404891</v>
          </cell>
          <cell r="S229">
            <v>39.639885047228461</v>
          </cell>
          <cell r="T229">
            <v>39.630509937157036</v>
          </cell>
          <cell r="U229">
            <v>39.619956186028496</v>
          </cell>
        </row>
        <row r="230">
          <cell r="E230">
            <v>43.585540800104944</v>
          </cell>
          <cell r="F230">
            <v>42.168997416774836</v>
          </cell>
          <cell r="G230">
            <v>41.248649145436339</v>
          </cell>
          <cell r="H230">
            <v>40.620426611427185</v>
          </cell>
          <cell r="I230">
            <v>40.156028654800302</v>
          </cell>
          <cell r="J230">
            <v>39.79785743363162</v>
          </cell>
          <cell r="K230">
            <v>39.540213720334194</v>
          </cell>
          <cell r="L230">
            <v>39.349367248993403</v>
          </cell>
          <cell r="M230">
            <v>39.208753186711121</v>
          </cell>
          <cell r="N230">
            <v>39.104269579884793</v>
          </cell>
          <cell r="O230">
            <v>39.029194499864822</v>
          </cell>
          <cell r="P230">
            <v>38.973913671859023</v>
          </cell>
          <cell r="Q230">
            <v>38.935388938463667</v>
          </cell>
          <cell r="R230">
            <v>38.908200958160243</v>
          </cell>
          <cell r="S230">
            <v>38.888310046637933</v>
          </cell>
          <cell r="T230">
            <v>38.873749887658711</v>
          </cell>
          <cell r="U230">
            <v>38.862790882460402</v>
          </cell>
        </row>
        <row r="231">
          <cell r="E231">
            <v>43.575205458590304</v>
          </cell>
          <cell r="F231">
            <v>42.158834873669846</v>
          </cell>
          <cell r="G231">
            <v>41.165821069334761</v>
          </cell>
          <cell r="H231">
            <v>40.438413196319345</v>
          </cell>
          <cell r="I231">
            <v>39.929696561834504</v>
          </cell>
          <cell r="J231">
            <v>39.559901906472071</v>
          </cell>
          <cell r="K231">
            <v>39.292322401429374</v>
          </cell>
          <cell r="L231">
            <v>39.117774363917611</v>
          </cell>
          <cell r="M231">
            <v>38.988511875302741</v>
          </cell>
          <cell r="N231">
            <v>38.891012844201377</v>
          </cell>
          <cell r="O231">
            <v>38.820166754937553</v>
          </cell>
          <cell r="P231">
            <v>38.76997654954598</v>
          </cell>
          <cell r="Q231">
            <v>38.734975667926975</v>
          </cell>
          <cell r="R231">
            <v>38.712064540641713</v>
          </cell>
          <cell r="S231">
            <v>38.696498793680853</v>
          </cell>
          <cell r="T231">
            <v>38.685891816199373</v>
          </cell>
          <cell r="U231">
            <v>38.68013689765646</v>
          </cell>
        </row>
        <row r="232">
          <cell r="E232">
            <v>43.59077181285523</v>
          </cell>
          <cell r="F232">
            <v>42.358796051020889</v>
          </cell>
          <cell r="G232">
            <v>41.479411981773147</v>
          </cell>
          <cell r="H232">
            <v>40.912247109161541</v>
          </cell>
          <cell r="I232">
            <v>40.520040970213692</v>
          </cell>
          <cell r="J232">
            <v>40.227741171856941</v>
          </cell>
          <cell r="K232">
            <v>40.019385980786559</v>
          </cell>
          <cell r="L232">
            <v>39.901124994471736</v>
          </cell>
          <cell r="M232">
            <v>39.824618588722942</v>
          </cell>
          <cell r="N232">
            <v>39.774602919007776</v>
          </cell>
          <cell r="O232">
            <v>39.742719506034021</v>
          </cell>
          <cell r="P232">
            <v>39.720992171666794</v>
          </cell>
          <cell r="Q232">
            <v>39.707334614535107</v>
          </cell>
          <cell r="R232">
            <v>39.69545784564221</v>
          </cell>
          <cell r="S232">
            <v>39.685252311735439</v>
          </cell>
          <cell r="T232">
            <v>39.674500114054119</v>
          </cell>
          <cell r="U232">
            <v>39.66261376779341</v>
          </cell>
        </row>
        <row r="233">
          <cell r="E233">
            <v>43.543051456946017</v>
          </cell>
          <cell r="F233">
            <v>42.302097047605912</v>
          </cell>
          <cell r="G233">
            <v>41.442017251664765</v>
          </cell>
          <cell r="H233">
            <v>40.889857444264528</v>
          </cell>
          <cell r="I233">
            <v>40.489259853331369</v>
          </cell>
          <cell r="J233">
            <v>40.199713748323155</v>
          </cell>
          <cell r="K233">
            <v>39.989565557061162</v>
          </cell>
          <cell r="L233">
            <v>39.848537314565377</v>
          </cell>
          <cell r="M233">
            <v>39.746298673232126</v>
          </cell>
          <cell r="N233">
            <v>39.67382321888649</v>
          </cell>
          <cell r="O233">
            <v>39.623901787472505</v>
          </cell>
          <cell r="P233">
            <v>39.589540281699556</v>
          </cell>
          <cell r="Q233">
            <v>39.565205395997594</v>
          </cell>
          <cell r="R233">
            <v>39.565205395997594</v>
          </cell>
          <cell r="S233">
            <v>39.555403594975687</v>
          </cell>
          <cell r="T233">
            <v>39.549283555774743</v>
          </cell>
          <cell r="U233">
            <v>39.545965847165867</v>
          </cell>
        </row>
        <row r="234">
          <cell r="E234">
            <v>43.551123202229057</v>
          </cell>
          <cell r="F234">
            <v>42.110666377596786</v>
          </cell>
          <cell r="G234">
            <v>41.111200206166608</v>
          </cell>
          <cell r="H234">
            <v>40.4874963951778</v>
          </cell>
          <cell r="I234">
            <v>40.047018161875265</v>
          </cell>
          <cell r="J234">
            <v>39.716563703078464</v>
          </cell>
          <cell r="K234">
            <v>39.448547690017271</v>
          </cell>
          <cell r="L234">
            <v>39.268461236335625</v>
          </cell>
          <cell r="M234">
            <v>39.139063480415771</v>
          </cell>
          <cell r="N234">
            <v>39.049427085110956</v>
          </cell>
          <cell r="O234">
            <v>38.985515022372354</v>
          </cell>
          <cell r="P234">
            <v>38.937443132618206</v>
          </cell>
          <cell r="Q234">
            <v>38.900461598287997</v>
          </cell>
          <cell r="R234">
            <v>38.871237380165496</v>
          </cell>
          <cell r="S234">
            <v>38.845145008969972</v>
          </cell>
          <cell r="T234">
            <v>38.822469351856093</v>
          </cell>
          <cell r="U234">
            <v>38.804926077751581</v>
          </cell>
        </row>
        <row r="235">
          <cell r="E235">
            <v>43.564915752518438</v>
          </cell>
          <cell r="F235">
            <v>42.215950846452408</v>
          </cell>
          <cell r="G235">
            <v>41.290391006325308</v>
          </cell>
          <cell r="H235">
            <v>40.700841658761284</v>
          </cell>
          <cell r="I235">
            <v>40.312382366606855</v>
          </cell>
          <cell r="J235">
            <v>40.029680671619097</v>
          </cell>
          <cell r="K235">
            <v>39.81816874021137</v>
          </cell>
          <cell r="L235">
            <v>39.687220919290873</v>
          </cell>
          <cell r="M235">
            <v>39.593782062053485</v>
          </cell>
          <cell r="N235">
            <v>39.525944594843494</v>
          </cell>
          <cell r="O235">
            <v>39.479485005655057</v>
          </cell>
          <cell r="P235">
            <v>39.449062782158165</v>
          </cell>
          <cell r="Q235">
            <v>39.429051503523596</v>
          </cell>
          <cell r="R235">
            <v>39.415978104586472</v>
          </cell>
          <cell r="S235">
            <v>39.406051683299559</v>
          </cell>
          <cell r="T235">
            <v>39.3868581198806</v>
          </cell>
          <cell r="U235">
            <v>39.372929182594085</v>
          </cell>
        </row>
        <row r="236">
          <cell r="E236">
            <v>43.568481122865684</v>
          </cell>
          <cell r="F236">
            <v>42.22620551445128</v>
          </cell>
          <cell r="G236">
            <v>41.300437132167289</v>
          </cell>
          <cell r="H236">
            <v>40.682752766630443</v>
          </cell>
          <cell r="I236">
            <v>40.220783093971249</v>
          </cell>
          <cell r="J236">
            <v>39.892446672295506</v>
          </cell>
          <cell r="K236">
            <v>39.655517235199845</v>
          </cell>
          <cell r="L236">
            <v>39.504594800669182</v>
          </cell>
          <cell r="M236">
            <v>39.402239709899263</v>
          </cell>
          <cell r="N236">
            <v>39.329799691722123</v>
          </cell>
          <cell r="O236">
            <v>39.272117667844164</v>
          </cell>
          <cell r="P236">
            <v>39.231197842353218</v>
          </cell>
          <cell r="Q236">
            <v>39.202412735556926</v>
          </cell>
          <cell r="R236">
            <v>39.18350996471986</v>
          </cell>
          <cell r="S236">
            <v>39.170900657852449</v>
          </cell>
          <cell r="T236">
            <v>39.16208169538038</v>
          </cell>
          <cell r="U236">
            <v>39.153810500677366</v>
          </cell>
        </row>
        <row r="237">
          <cell r="E237">
            <v>43.559323810926664</v>
          </cell>
          <cell r="F237">
            <v>42.320073987013409</v>
          </cell>
          <cell r="G237">
            <v>41.475934297899215</v>
          </cell>
          <cell r="H237">
            <v>40.906621060429977</v>
          </cell>
          <cell r="I237">
            <v>40.496693818872266</v>
          </cell>
          <cell r="J237">
            <v>40.188139027245583</v>
          </cell>
          <cell r="K237">
            <v>39.932951676764915</v>
          </cell>
          <cell r="L237">
            <v>39.75000994218663</v>
          </cell>
          <cell r="M237">
            <v>39.613375298703183</v>
          </cell>
          <cell r="N237">
            <v>39.520501869776233</v>
          </cell>
          <cell r="O237">
            <v>39.450953216480301</v>
          </cell>
          <cell r="P237">
            <v>39.403624855912561</v>
          </cell>
          <cell r="Q237">
            <v>39.372088004191298</v>
          </cell>
          <cell r="R237">
            <v>39.351591812837263</v>
          </cell>
          <cell r="S237">
            <v>39.336802880199564</v>
          </cell>
          <cell r="T237">
            <v>39.325117164159728</v>
          </cell>
          <cell r="U237">
            <v>39.315087904123132</v>
          </cell>
        </row>
        <row r="238">
          <cell r="E238">
            <v>43.542945368868324</v>
          </cell>
          <cell r="F238">
            <v>42.191972966002048</v>
          </cell>
          <cell r="G238">
            <v>41.230991838890468</v>
          </cell>
          <cell r="H238">
            <v>40.574811942790276</v>
          </cell>
          <cell r="I238">
            <v>40.064460984430724</v>
          </cell>
          <cell r="J238">
            <v>39.69094091328364</v>
          </cell>
          <cell r="K238">
            <v>39.415816216719342</v>
          </cell>
          <cell r="L238">
            <v>39.226905310033175</v>
          </cell>
          <cell r="M238">
            <v>39.093435957330342</v>
          </cell>
          <cell r="N238">
            <v>38.997679262656831</v>
          </cell>
          <cell r="O238">
            <v>38.930419714613564</v>
          </cell>
          <cell r="P238">
            <v>38.886954103093778</v>
          </cell>
          <cell r="Q238">
            <v>38.856838013343008</v>
          </cell>
          <cell r="R238">
            <v>38.837980022442316</v>
          </cell>
          <cell r="S238">
            <v>38.825687847233091</v>
          </cell>
          <cell r="T238">
            <v>38.817719905408559</v>
          </cell>
          <cell r="U238">
            <v>38.813705495608716</v>
          </cell>
        </row>
        <row r="239">
          <cell r="E239">
            <v>43.570465674254073</v>
          </cell>
          <cell r="F239">
            <v>42.204584693436765</v>
          </cell>
          <cell r="G239">
            <v>41.283290480230612</v>
          </cell>
          <cell r="H239">
            <v>40.647280802564978</v>
          </cell>
          <cell r="I239">
            <v>40.17646529987195</v>
          </cell>
          <cell r="J239">
            <v>39.839153462024107</v>
          </cell>
          <cell r="K239">
            <v>39.582827016045641</v>
          </cell>
          <cell r="L239">
            <v>39.414708757229405</v>
          </cell>
          <cell r="M239">
            <v>39.288336852872881</v>
          </cell>
          <cell r="N239">
            <v>39.199338056698103</v>
          </cell>
          <cell r="O239">
            <v>39.133984889891401</v>
          </cell>
          <cell r="P239">
            <v>39.090321771667639</v>
          </cell>
          <cell r="Q239">
            <v>39.057286953505717</v>
          </cell>
          <cell r="R239">
            <v>39.03107910128557</v>
          </cell>
          <cell r="S239">
            <v>39.010897101080083</v>
          </cell>
          <cell r="T239">
            <v>38.99526271526647</v>
          </cell>
          <cell r="U239">
            <v>38.982806287469508</v>
          </cell>
        </row>
        <row r="240">
          <cell r="E240">
            <v>43.565146899453666</v>
          </cell>
          <cell r="F240">
            <v>42.311966489150691</v>
          </cell>
          <cell r="G240">
            <v>41.414481571489311</v>
          </cell>
          <cell r="H240">
            <v>40.736149671582339</v>
          </cell>
          <cell r="I240">
            <v>40.247739128163659</v>
          </cell>
          <cell r="J240">
            <v>39.896367732278257</v>
          </cell>
          <cell r="K240">
            <v>39.65194168406714</v>
          </cell>
          <cell r="L240">
            <v>39.502633810141653</v>
          </cell>
          <cell r="M240">
            <v>39.395267626310137</v>
          </cell>
          <cell r="N240">
            <v>39.322707428638296</v>
          </cell>
          <cell r="O240">
            <v>39.272446066627793</v>
          </cell>
          <cell r="P240">
            <v>39.237142768184633</v>
          </cell>
          <cell r="Q240">
            <v>39.212414914377504</v>
          </cell>
          <cell r="R240">
            <v>39.196001943129808</v>
          </cell>
          <cell r="S240">
            <v>39.185434936486224</v>
          </cell>
          <cell r="T240">
            <v>39.178822502091343</v>
          </cell>
          <cell r="U240">
            <v>39.173886054771089</v>
          </cell>
        </row>
        <row r="241">
          <cell r="E241">
            <v>43.583014985039199</v>
          </cell>
          <cell r="F241">
            <v>42.251266371085009</v>
          </cell>
          <cell r="G241">
            <v>41.260624265101541</v>
          </cell>
          <cell r="H241">
            <v>40.551372040690325</v>
          </cell>
          <cell r="I241">
            <v>40.051907418530575</v>
          </cell>
          <cell r="J241">
            <v>39.698886434828985</v>
          </cell>
          <cell r="K241">
            <v>39.435195888164898</v>
          </cell>
          <cell r="L241">
            <v>39.254834062557265</v>
          </cell>
          <cell r="M241">
            <v>39.111708212085396</v>
          </cell>
          <cell r="N241">
            <v>38.997451118046207</v>
          </cell>
          <cell r="O241">
            <v>38.905427015908664</v>
          </cell>
          <cell r="P241">
            <v>38.839485176891301</v>
          </cell>
          <cell r="Q241">
            <v>38.788982439691139</v>
          </cell>
          <cell r="R241">
            <v>38.747470402962868</v>
          </cell>
          <cell r="S241">
            <v>38.715495326896217</v>
          </cell>
          <cell r="T241">
            <v>38.690811362945439</v>
          </cell>
          <cell r="U241">
            <v>38.671672263579815</v>
          </cell>
        </row>
        <row r="242">
          <cell r="E242">
            <v>43.548565738623289</v>
          </cell>
          <cell r="F242">
            <v>42.117455250202802</v>
          </cell>
          <cell r="G242">
            <v>41.157477613722534</v>
          </cell>
          <cell r="H242">
            <v>40.489072090774506</v>
          </cell>
          <cell r="I242">
            <v>40.045126269378898</v>
          </cell>
          <cell r="J242">
            <v>39.72861077315175</v>
          </cell>
          <cell r="K242">
            <v>39.503184318938942</v>
          </cell>
          <cell r="L242">
            <v>39.357740011662344</v>
          </cell>
          <cell r="M242">
            <v>39.248614472703984</v>
          </cell>
          <cell r="N242">
            <v>39.170709256227759</v>
          </cell>
          <cell r="O242">
            <v>39.115205354202665</v>
          </cell>
          <cell r="P242">
            <v>39.075626497162503</v>
          </cell>
          <cell r="Q242">
            <v>39.046639964967113</v>
          </cell>
          <cell r="R242">
            <v>39.024716288933625</v>
          </cell>
          <cell r="S242">
            <v>39.008915116026088</v>
          </cell>
          <cell r="T242">
            <v>38.998031047213885</v>
          </cell>
          <cell r="U242">
            <v>38.990276171217111</v>
          </cell>
        </row>
        <row r="243">
          <cell r="E243">
            <v>43.570473327310935</v>
          </cell>
          <cell r="F243">
            <v>42.178616974131806</v>
          </cell>
          <cell r="G243">
            <v>41.147826772330397</v>
          </cell>
          <cell r="H243">
            <v>40.360657888624154</v>
          </cell>
          <cell r="I243">
            <v>39.835256783188022</v>
          </cell>
          <cell r="J243">
            <v>39.498126729456395</v>
          </cell>
          <cell r="K243">
            <v>39.275554899536957</v>
          </cell>
          <cell r="L243">
            <v>39.137486786386255</v>
          </cell>
          <cell r="M243">
            <v>39.034357854453667</v>
          </cell>
          <cell r="N243">
            <v>38.958054075971909</v>
          </cell>
          <cell r="O243">
            <v>38.907843395897459</v>
          </cell>
          <cell r="P243">
            <v>38.877089336965113</v>
          </cell>
          <cell r="Q243">
            <v>38.857489699118808</v>
          </cell>
          <cell r="R243">
            <v>38.843779689257524</v>
          </cell>
          <cell r="S243">
            <v>38.831818460461371</v>
          </cell>
          <cell r="T243">
            <v>38.821448275324812</v>
          </cell>
          <cell r="U243">
            <v>38.812788662019763</v>
          </cell>
        </row>
        <row r="244">
          <cell r="E244">
            <v>43.578915653881332</v>
          </cell>
          <cell r="F244">
            <v>42.34571746680875</v>
          </cell>
          <cell r="G244">
            <v>41.426085367050135</v>
          </cell>
          <cell r="H244">
            <v>40.792599110405796</v>
          </cell>
          <cell r="I244">
            <v>40.342689697578777</v>
          </cell>
          <cell r="J244">
            <v>40.007309134013582</v>
          </cell>
          <cell r="K244">
            <v>39.779566775112158</v>
          </cell>
          <cell r="L244">
            <v>39.625921656751899</v>
          </cell>
          <cell r="M244">
            <v>39.511270239581933</v>
          </cell>
          <cell r="N244">
            <v>39.417014741371219</v>
          </cell>
          <cell r="O244">
            <v>39.342224524356809</v>
          </cell>
          <cell r="P244">
            <v>39.284355108333436</v>
          </cell>
          <cell r="Q244">
            <v>39.237194210977982</v>
          </cell>
          <cell r="R244">
            <v>39.199861613355132</v>
          </cell>
          <cell r="S244">
            <v>39.172538799357277</v>
          </cell>
          <cell r="T244">
            <v>39.151954039772342</v>
          </cell>
          <cell r="U244">
            <v>39.13620603810314</v>
          </cell>
        </row>
        <row r="245">
          <cell r="E245">
            <v>43.557686438964687</v>
          </cell>
          <cell r="F245">
            <v>42.222667400903482</v>
          </cell>
          <cell r="G245">
            <v>41.356197649085011</v>
          </cell>
          <cell r="H245">
            <v>40.747237957886604</v>
          </cell>
          <cell r="I245">
            <v>40.350128485602234</v>
          </cell>
          <cell r="J245">
            <v>40.058249186248602</v>
          </cell>
          <cell r="K245">
            <v>39.842759131837383</v>
          </cell>
          <cell r="L245">
            <v>39.705105261739106</v>
          </cell>
          <cell r="M245">
            <v>39.610064987496479</v>
          </cell>
          <cell r="N245">
            <v>39.542202325357572</v>
          </cell>
          <cell r="O245">
            <v>39.489070239626081</v>
          </cell>
          <cell r="P245">
            <v>39.451944525595032</v>
          </cell>
          <cell r="Q245">
            <v>39.425203188210702</v>
          </cell>
          <cell r="R245">
            <v>39.40541376935527</v>
          </cell>
          <cell r="S245">
            <v>39.389750155825716</v>
          </cell>
          <cell r="T245">
            <v>39.377141073428511</v>
          </cell>
          <cell r="U245">
            <v>39.369665667641669</v>
          </cell>
        </row>
        <row r="246">
          <cell r="E246">
            <v>43.561148713419641</v>
          </cell>
          <cell r="F246">
            <v>42.142930875266011</v>
          </cell>
          <cell r="G246">
            <v>41.081063510729791</v>
          </cell>
          <cell r="H246">
            <v>40.355658241766484</v>
          </cell>
          <cell r="I246">
            <v>39.837974542280215</v>
          </cell>
          <cell r="J246">
            <v>39.441589230860593</v>
          </cell>
          <cell r="K246">
            <v>39.133468052916626</v>
          </cell>
          <cell r="L246">
            <v>38.917437108234061</v>
          </cell>
          <cell r="M246">
            <v>38.756346121833595</v>
          </cell>
          <cell r="N246">
            <v>38.636777746794387</v>
          </cell>
          <cell r="O246">
            <v>38.550867149893932</v>
          </cell>
          <cell r="P246">
            <v>38.489451001719452</v>
          </cell>
          <cell r="Q246">
            <v>38.442434808690578</v>
          </cell>
          <cell r="R246">
            <v>38.408650138576363</v>
          </cell>
          <cell r="S246">
            <v>38.38647251365375</v>
          </cell>
          <cell r="T246">
            <v>38.370979881094065</v>
          </cell>
          <cell r="U246">
            <v>38.360410854721437</v>
          </cell>
        </row>
        <row r="247">
          <cell r="E247">
            <v>43.580766035666564</v>
          </cell>
          <cell r="F247">
            <v>42.307902770478478</v>
          </cell>
          <cell r="G247">
            <v>41.46016458314687</v>
          </cell>
          <cell r="H247">
            <v>40.876225423925682</v>
          </cell>
          <cell r="I247">
            <v>40.458742972905071</v>
          </cell>
          <cell r="J247">
            <v>40.160908106675599</v>
          </cell>
          <cell r="K247">
            <v>39.941203950750534</v>
          </cell>
          <cell r="L247">
            <v>39.816080440497018</v>
          </cell>
          <cell r="M247">
            <v>39.734132086050998</v>
          </cell>
          <cell r="N247">
            <v>39.680207481877055</v>
          </cell>
          <cell r="O247">
            <v>39.644699339778214</v>
          </cell>
          <cell r="P247">
            <v>39.620846676364842</v>
          </cell>
          <cell r="Q247">
            <v>39.604190422248159</v>
          </cell>
          <cell r="R247">
            <v>39.593015905839266</v>
          </cell>
          <cell r="S247">
            <v>39.584478279637779</v>
          </cell>
          <cell r="T247">
            <v>39.575270094242114</v>
          </cell>
          <cell r="U247">
            <v>39.565922206177994</v>
          </cell>
        </row>
        <row r="248">
          <cell r="E248">
            <v>43.555574660612017</v>
          </cell>
          <cell r="F248">
            <v>42.092871182978115</v>
          </cell>
          <cell r="G248">
            <v>41.080069721681319</v>
          </cell>
          <cell r="H248">
            <v>40.371103275970519</v>
          </cell>
          <cell r="I248">
            <v>39.919610769055808</v>
          </cell>
          <cell r="J248">
            <v>39.587359123703351</v>
          </cell>
          <cell r="K248">
            <v>39.364126533062979</v>
          </cell>
          <cell r="L248">
            <v>39.226196654912805</v>
          </cell>
          <cell r="M248">
            <v>39.128099849125832</v>
          </cell>
          <cell r="N248">
            <v>39.061176937632297</v>
          </cell>
          <cell r="O248">
            <v>39.01378629156028</v>
          </cell>
          <cell r="P248">
            <v>38.983301752103849</v>
          </cell>
          <cell r="Q248">
            <v>38.964013481582015</v>
          </cell>
          <cell r="R248">
            <v>38.95202129529828</v>
          </cell>
          <cell r="S248">
            <v>38.944002759369724</v>
          </cell>
          <cell r="T248">
            <v>38.936833345524597</v>
          </cell>
          <cell r="U248">
            <v>38.930119471018095</v>
          </cell>
        </row>
        <row r="249">
          <cell r="E249">
            <v>43.542046079169516</v>
          </cell>
          <cell r="F249">
            <v>42.318243832571383</v>
          </cell>
          <cell r="G249">
            <v>41.434733681707741</v>
          </cell>
          <cell r="H249">
            <v>40.818714429177454</v>
          </cell>
          <cell r="I249">
            <v>40.358036176820079</v>
          </cell>
          <cell r="J249">
            <v>40.013703937049108</v>
          </cell>
          <cell r="K249">
            <v>39.773423372180005</v>
          </cell>
          <cell r="L249">
            <v>39.618382456940168</v>
          </cell>
          <cell r="M249">
            <v>39.511520187183571</v>
          </cell>
          <cell r="N249">
            <v>39.441720066493062</v>
          </cell>
          <cell r="O249">
            <v>39.396317247917814</v>
          </cell>
          <cell r="P249">
            <v>39.365206685447099</v>
          </cell>
          <cell r="Q249">
            <v>39.342311239502223</v>
          </cell>
          <cell r="R249">
            <v>39.324713115100479</v>
          </cell>
          <cell r="S249">
            <v>39.310430343044118</v>
          </cell>
          <cell r="T249">
            <v>39.299052489124598</v>
          </cell>
          <cell r="U249">
            <v>39.291152072488437</v>
          </cell>
        </row>
        <row r="250">
          <cell r="E250">
            <v>43.556260553839657</v>
          </cell>
          <cell r="F250">
            <v>42.310702590945318</v>
          </cell>
          <cell r="G250">
            <v>41.411007953520205</v>
          </cell>
          <cell r="H250">
            <v>40.743988058208615</v>
          </cell>
          <cell r="I250">
            <v>40.221092394826329</v>
          </cell>
          <cell r="J250">
            <v>39.837731418894172</v>
          </cell>
          <cell r="K250">
            <v>39.569850501166563</v>
          </cell>
          <cell r="L250">
            <v>39.389850496122037</v>
          </cell>
          <cell r="M250">
            <v>39.25926996619085</v>
          </cell>
          <cell r="N250">
            <v>39.158937789327005</v>
          </cell>
          <cell r="O250">
            <v>39.084943705221107</v>
          </cell>
          <cell r="P250">
            <v>39.034978265293724</v>
          </cell>
          <cell r="Q250">
            <v>39.002700106325833</v>
          </cell>
          <cell r="R250">
            <v>38.982896623954041</v>
          </cell>
          <cell r="S250">
            <v>38.970270330839625</v>
          </cell>
          <cell r="T250">
            <v>38.961429990655084</v>
          </cell>
          <cell r="U250">
            <v>38.956430897476551</v>
          </cell>
        </row>
        <row r="251">
          <cell r="E251">
            <v>43.576181122183328</v>
          </cell>
          <cell r="F251">
            <v>42.211293480547965</v>
          </cell>
          <cell r="G251">
            <v>41.266010474867528</v>
          </cell>
          <cell r="H251">
            <v>40.606270223082284</v>
          </cell>
          <cell r="I251">
            <v>40.165218802939208</v>
          </cell>
          <cell r="J251">
            <v>39.877053753436698</v>
          </cell>
          <cell r="K251">
            <v>39.662357384374566</v>
          </cell>
          <cell r="L251">
            <v>39.512352264478828</v>
          </cell>
          <cell r="M251">
            <v>39.405373066629274</v>
          </cell>
          <cell r="N251">
            <v>39.332521974720287</v>
          </cell>
          <cell r="O251">
            <v>39.28296738068439</v>
          </cell>
          <cell r="P251">
            <v>39.248766937514283</v>
          </cell>
          <cell r="Q251">
            <v>39.22548759147115</v>
          </cell>
          <cell r="R251">
            <v>39.209518947263895</v>
          </cell>
          <cell r="S251">
            <v>39.197785434194721</v>
          </cell>
          <cell r="T251">
            <v>39.193217063258864</v>
          </cell>
          <cell r="U251">
            <v>39.187829545179888</v>
          </cell>
        </row>
        <row r="252">
          <cell r="E252">
            <v>43.571324517491895</v>
          </cell>
          <cell r="F252">
            <v>42.277905903816595</v>
          </cell>
          <cell r="G252">
            <v>41.385093426590622</v>
          </cell>
          <cell r="H252">
            <v>40.767076736662865</v>
          </cell>
          <cell r="I252">
            <v>40.310763635706778</v>
          </cell>
          <cell r="J252">
            <v>39.97191900386138</v>
          </cell>
          <cell r="K252">
            <v>39.741234087616284</v>
          </cell>
          <cell r="L252">
            <v>39.600809021337085</v>
          </cell>
          <cell r="M252">
            <v>39.500637682308948</v>
          </cell>
          <cell r="N252">
            <v>39.421307108547182</v>
          </cell>
          <cell r="O252">
            <v>39.360334186249709</v>
          </cell>
          <cell r="P252">
            <v>39.310618261005956</v>
          </cell>
          <cell r="Q252">
            <v>39.271466127837577</v>
          </cell>
          <cell r="R252">
            <v>39.240627162174739</v>
          </cell>
          <cell r="S252">
            <v>39.216851390821155</v>
          </cell>
          <cell r="T252">
            <v>39.19961730859626</v>
          </cell>
          <cell r="U252">
            <v>39.187342388295114</v>
          </cell>
        </row>
        <row r="253">
          <cell r="E253">
            <v>43.579278816979723</v>
          </cell>
          <cell r="F253">
            <v>42.248859670140398</v>
          </cell>
          <cell r="G253">
            <v>41.290928450342264</v>
          </cell>
          <cell r="H253">
            <v>40.569942624491894</v>
          </cell>
          <cell r="I253">
            <v>40.007941136020619</v>
          </cell>
          <cell r="J253">
            <v>39.637750226420216</v>
          </cell>
          <cell r="K253">
            <v>39.380391284910111</v>
          </cell>
          <cell r="L253">
            <v>39.218306712023008</v>
          </cell>
          <cell r="M253">
            <v>39.107501639537553</v>
          </cell>
          <cell r="N253">
            <v>39.03369644025787</v>
          </cell>
          <cell r="O253">
            <v>38.982496230843019</v>
          </cell>
          <cell r="P253">
            <v>38.947481331942946</v>
          </cell>
          <cell r="Q253">
            <v>38.924447690528169</v>
          </cell>
          <cell r="R253">
            <v>38.908716364523855</v>
          </cell>
          <cell r="S253">
            <v>38.89817127839558</v>
          </cell>
          <cell r="T253">
            <v>38.890898062432029</v>
          </cell>
          <cell r="U253">
            <v>38.885898368462314</v>
          </cell>
        </row>
        <row r="254">
          <cell r="E254">
            <v>43.582144223524381</v>
          </cell>
          <cell r="F254">
            <v>42.315651105590526</v>
          </cell>
          <cell r="G254">
            <v>41.482315959444584</v>
          </cell>
          <cell r="H254">
            <v>40.870783506224058</v>
          </cell>
          <cell r="I254">
            <v>40.438745763896591</v>
          </cell>
          <cell r="J254">
            <v>40.123037687256996</v>
          </cell>
          <cell r="K254">
            <v>39.904391595150003</v>
          </cell>
          <cell r="L254">
            <v>39.768417039123172</v>
          </cell>
          <cell r="M254">
            <v>39.68218852273732</v>
          </cell>
          <cell r="N254">
            <v>39.624263936955053</v>
          </cell>
          <cell r="O254">
            <v>39.588157288169086</v>
          </cell>
          <cell r="P254">
            <v>39.566063345543455</v>
          </cell>
          <cell r="Q254">
            <v>39.552527887049123</v>
          </cell>
          <cell r="R254">
            <v>39.541831267841317</v>
          </cell>
          <cell r="S254">
            <v>39.531451152081317</v>
          </cell>
          <cell r="T254">
            <v>39.520819340879953</v>
          </cell>
          <cell r="U254">
            <v>39.506923498118432</v>
          </cell>
        </row>
        <row r="255">
          <cell r="E255">
            <v>43.565968475481633</v>
          </cell>
          <cell r="F255">
            <v>42.297166689530343</v>
          </cell>
          <cell r="G255">
            <v>41.403509473429786</v>
          </cell>
          <cell r="H255">
            <v>40.729463246924915</v>
          </cell>
          <cell r="I255">
            <v>40.220289216697644</v>
          </cell>
          <cell r="J255">
            <v>39.856448120363254</v>
          </cell>
          <cell r="K255">
            <v>39.578157192720063</v>
          </cell>
          <cell r="L255">
            <v>39.38928368487214</v>
          </cell>
          <cell r="M255">
            <v>39.259091569949675</v>
          </cell>
          <cell r="N255">
            <v>39.169087688158157</v>
          </cell>
          <cell r="O255">
            <v>39.106440209394854</v>
          </cell>
          <cell r="P255">
            <v>39.062508203279179</v>
          </cell>
          <cell r="Q255">
            <v>39.027197787215314</v>
          </cell>
          <cell r="R255">
            <v>38.997818780617479</v>
          </cell>
          <cell r="S255">
            <v>38.975361207464047</v>
          </cell>
          <cell r="T255">
            <v>38.958086351996599</v>
          </cell>
          <cell r="U255">
            <v>38.945333022844984</v>
          </cell>
        </row>
        <row r="256">
          <cell r="E256">
            <v>43.558828927987193</v>
          </cell>
          <cell r="F256">
            <v>42.168111447810013</v>
          </cell>
          <cell r="G256">
            <v>41.185065125083035</v>
          </cell>
          <cell r="H256">
            <v>40.48535837327745</v>
          </cell>
          <cell r="I256">
            <v>40.006333969329809</v>
          </cell>
          <cell r="J256">
            <v>39.6602918354683</v>
          </cell>
          <cell r="K256">
            <v>39.404009746820471</v>
          </cell>
          <cell r="L256">
            <v>39.242247850084816</v>
          </cell>
          <cell r="M256">
            <v>39.133785427377362</v>
          </cell>
          <cell r="N256">
            <v>39.055939051631427</v>
          </cell>
          <cell r="O256">
            <v>39.000370154060768</v>
          </cell>
          <cell r="P256">
            <v>38.960661964021284</v>
          </cell>
          <cell r="Q256">
            <v>38.931471599686915</v>
          </cell>
          <cell r="R256">
            <v>38.907861303176809</v>
          </cell>
          <cell r="S256">
            <v>38.890936874190835</v>
          </cell>
          <cell r="T256">
            <v>38.878380969823652</v>
          </cell>
          <cell r="U256">
            <v>38.870654421560928</v>
          </cell>
        </row>
        <row r="257">
          <cell r="E257">
            <v>43.559148703435952</v>
          </cell>
          <cell r="F257">
            <v>42.305915675983101</v>
          </cell>
          <cell r="G257">
            <v>41.471641051114062</v>
          </cell>
          <cell r="H257">
            <v>40.909441728678281</v>
          </cell>
          <cell r="I257">
            <v>40.503089630752342</v>
          </cell>
          <cell r="J257">
            <v>40.215117123316354</v>
          </cell>
          <cell r="K257">
            <v>40.006681294988866</v>
          </cell>
          <cell r="L257">
            <v>39.871444440880772</v>
          </cell>
          <cell r="M257">
            <v>39.77880231078376</v>
          </cell>
          <cell r="N257">
            <v>39.717639378860603</v>
          </cell>
          <cell r="O257">
            <v>39.676827464648632</v>
          </cell>
          <cell r="P257">
            <v>39.647769793817211</v>
          </cell>
          <cell r="Q257">
            <v>39.625741907422253</v>
          </cell>
          <cell r="R257">
            <v>39.609365623741823</v>
          </cell>
          <cell r="S257">
            <v>39.603741540206535</v>
          </cell>
          <cell r="T257">
            <v>39.597064406847664</v>
          </cell>
          <cell r="U257">
            <v>39.587824842538559</v>
          </cell>
        </row>
        <row r="258">
          <cell r="E258">
            <v>43.56401619354363</v>
          </cell>
          <cell r="F258">
            <v>42.201951427736965</v>
          </cell>
          <cell r="G258">
            <v>41.297927211692027</v>
          </cell>
          <cell r="H258">
            <v>40.650630205728092</v>
          </cell>
          <cell r="I258">
            <v>40.186175011797005</v>
          </cell>
          <cell r="J258">
            <v>39.851700854799994</v>
          </cell>
          <cell r="K258">
            <v>39.59305222404663</v>
          </cell>
          <cell r="L258">
            <v>39.402027905381075</v>
          </cell>
          <cell r="M258">
            <v>39.250279642869621</v>
          </cell>
          <cell r="N258">
            <v>39.133996936614821</v>
          </cell>
          <cell r="O258">
            <v>39.049924147148886</v>
          </cell>
          <cell r="P258">
            <v>38.986983166931232</v>
          </cell>
          <cell r="Q258">
            <v>38.945246961574838</v>
          </cell>
          <cell r="R258">
            <v>38.913779051957299</v>
          </cell>
          <cell r="S258">
            <v>38.889194631308605</v>
          </cell>
          <cell r="T258">
            <v>38.867851437410579</v>
          </cell>
          <cell r="U258">
            <v>38.850800708004634</v>
          </cell>
        </row>
        <row r="259">
          <cell r="E259">
            <v>43.559809247970108</v>
          </cell>
          <cell r="F259">
            <v>42.185107791146663</v>
          </cell>
          <cell r="G259">
            <v>41.190725636833136</v>
          </cell>
          <cell r="H259">
            <v>40.539628900705466</v>
          </cell>
          <cell r="I259">
            <v>40.060552790485261</v>
          </cell>
          <cell r="J259">
            <v>39.709199419069314</v>
          </cell>
          <cell r="K259">
            <v>39.444000275368111</v>
          </cell>
          <cell r="L259">
            <v>39.277552349606886</v>
          </cell>
          <cell r="M259">
            <v>39.167686503708531</v>
          </cell>
          <cell r="N259">
            <v>39.095102517875993</v>
          </cell>
          <cell r="O259">
            <v>39.045697552874806</v>
          </cell>
          <cell r="P259">
            <v>39.01051154176205</v>
          </cell>
          <cell r="Q259">
            <v>38.984936190570977</v>
          </cell>
          <cell r="R259">
            <v>38.966938896926663</v>
          </cell>
          <cell r="S259">
            <v>38.954176994505431</v>
          </cell>
          <cell r="T259">
            <v>38.943586696805454</v>
          </cell>
          <cell r="U259">
            <v>38.936205482512456</v>
          </cell>
        </row>
        <row r="260">
          <cell r="E260">
            <v>43.575918421853025</v>
          </cell>
          <cell r="F260">
            <v>42.223593911316847</v>
          </cell>
          <cell r="G260">
            <v>41.225235162972012</v>
          </cell>
          <cell r="H260">
            <v>40.555320463305016</v>
          </cell>
          <cell r="I260">
            <v>40.02958224163217</v>
          </cell>
          <cell r="J260">
            <v>39.641437285012152</v>
          </cell>
          <cell r="K260">
            <v>39.347859360088776</v>
          </cell>
          <cell r="L260">
            <v>39.142598853379887</v>
          </cell>
          <cell r="M260">
            <v>38.977298640874572</v>
          </cell>
          <cell r="N260">
            <v>38.843147118682921</v>
          </cell>
          <cell r="O260">
            <v>38.746933571719104</v>
          </cell>
          <cell r="P260">
            <v>38.667900316778216</v>
          </cell>
          <cell r="Q260">
            <v>38.604682931444749</v>
          </cell>
          <cell r="R260">
            <v>38.553425794625184</v>
          </cell>
          <cell r="S260">
            <v>38.509588735890055</v>
          </cell>
          <cell r="T260">
            <v>38.472837014630869</v>
          </cell>
          <cell r="U260">
            <v>38.439240399957193</v>
          </cell>
        </row>
        <row r="261">
          <cell r="E261">
            <v>43.579827900893648</v>
          </cell>
          <cell r="F261">
            <v>42.207572252488674</v>
          </cell>
          <cell r="G261">
            <v>41.330348902009753</v>
          </cell>
          <cell r="H261">
            <v>40.711592770875384</v>
          </cell>
          <cell r="I261">
            <v>40.300937711534459</v>
          </cell>
          <cell r="J261">
            <v>40.00695485086127</v>
          </cell>
          <cell r="K261">
            <v>39.790531646630662</v>
          </cell>
          <cell r="L261">
            <v>39.636712276005497</v>
          </cell>
          <cell r="M261">
            <v>39.531903333180153</v>
          </cell>
          <cell r="N261">
            <v>39.455025733587526</v>
          </cell>
          <cell r="O261">
            <v>39.401509103266065</v>
          </cell>
          <cell r="P261">
            <v>39.364757086784834</v>
          </cell>
          <cell r="Q261">
            <v>39.339615021024009</v>
          </cell>
          <cell r="R261">
            <v>39.322570288393628</v>
          </cell>
          <cell r="S261">
            <v>39.311299158903111</v>
          </cell>
          <cell r="T261">
            <v>39.302291521397166</v>
          </cell>
          <cell r="U261">
            <v>39.29292782501841</v>
          </cell>
        </row>
        <row r="262">
          <cell r="E262">
            <v>43.570106753193983</v>
          </cell>
          <cell r="F262">
            <v>42.256662357913001</v>
          </cell>
          <cell r="G262">
            <v>41.345566936157262</v>
          </cell>
          <cell r="H262">
            <v>40.720207971743797</v>
          </cell>
          <cell r="I262">
            <v>40.292632760887628</v>
          </cell>
          <cell r="J262">
            <v>39.982721291224976</v>
          </cell>
          <cell r="K262">
            <v>39.760112206282336</v>
          </cell>
          <cell r="L262">
            <v>39.61634610445644</v>
          </cell>
          <cell r="M262">
            <v>39.51058449474602</v>
          </cell>
          <cell r="N262">
            <v>39.434260229599232</v>
          </cell>
          <cell r="O262">
            <v>39.382689579496606</v>
          </cell>
          <cell r="P262">
            <v>39.343967306559129</v>
          </cell>
          <cell r="Q262">
            <v>39.315586173983228</v>
          </cell>
          <cell r="R262">
            <v>39.293359239394505</v>
          </cell>
          <cell r="S262">
            <v>39.275520850793711</v>
          </cell>
          <cell r="T262">
            <v>39.260885339569015</v>
          </cell>
          <cell r="U262">
            <v>39.251521691433538</v>
          </cell>
        </row>
        <row r="263">
          <cell r="E263">
            <v>43.583267727518198</v>
          </cell>
          <cell r="F263">
            <v>42.25088635567613</v>
          </cell>
          <cell r="G263">
            <v>41.408144890767574</v>
          </cell>
          <cell r="H263">
            <v>40.862974890414883</v>
          </cell>
          <cell r="I263">
            <v>40.500515963524279</v>
          </cell>
          <cell r="J263">
            <v>40.253148150796008</v>
          </cell>
          <cell r="K263">
            <v>40.080847429952463</v>
          </cell>
          <cell r="L263">
            <v>39.98477602187922</v>
          </cell>
          <cell r="M263">
            <v>39.925123386095926</v>
          </cell>
          <cell r="N263">
            <v>39.888872326997991</v>
          </cell>
          <cell r="O263">
            <v>39.866214389959666</v>
          </cell>
          <cell r="P263">
            <v>39.85332802498101</v>
          </cell>
          <cell r="Q263">
            <v>39.843813305331885</v>
          </cell>
          <cell r="R263">
            <v>39.835330806982171</v>
          </cell>
          <cell r="S263">
            <v>39.826471181103273</v>
          </cell>
          <cell r="T263">
            <v>39.816134955368554</v>
          </cell>
          <cell r="U263">
            <v>39.804092247143174</v>
          </cell>
        </row>
        <row r="264">
          <cell r="E264">
            <v>43.57868462208662</v>
          </cell>
          <cell r="F264">
            <v>42.272755093542152</v>
          </cell>
          <cell r="G264">
            <v>41.358258876963887</v>
          </cell>
          <cell r="H264">
            <v>40.697743460428356</v>
          </cell>
          <cell r="I264">
            <v>40.195282664532783</v>
          </cell>
          <cell r="J264">
            <v>39.825122206411756</v>
          </cell>
          <cell r="K264">
            <v>39.538346665233291</v>
          </cell>
          <cell r="L264">
            <v>39.357059037680379</v>
          </cell>
          <cell r="M264">
            <v>39.238578356037145</v>
          </cell>
          <cell r="N264">
            <v>39.154008532830467</v>
          </cell>
          <cell r="O264">
            <v>39.09117091890446</v>
          </cell>
          <cell r="P264">
            <v>39.040887831112073</v>
          </cell>
          <cell r="Q264">
            <v>39.001504379362053</v>
          </cell>
          <cell r="R264">
            <v>38.971183140134386</v>
          </cell>
          <cell r="S264">
            <v>38.947661936262968</v>
          </cell>
          <cell r="T264">
            <v>38.930266159685353</v>
          </cell>
          <cell r="U264">
            <v>38.918518970393102</v>
          </cell>
        </row>
        <row r="265">
          <cell r="E265">
            <v>43.563137901647522</v>
          </cell>
          <cell r="F265">
            <v>42.20365775815749</v>
          </cell>
          <cell r="G265">
            <v>41.231009419650825</v>
          </cell>
          <cell r="H265">
            <v>40.533339749296772</v>
          </cell>
          <cell r="I265">
            <v>40.035260539601637</v>
          </cell>
          <cell r="J265">
            <v>39.66730760839495</v>
          </cell>
          <cell r="K265">
            <v>39.386556642820921</v>
          </cell>
          <cell r="L265">
            <v>39.200722909706379</v>
          </cell>
          <cell r="M265">
            <v>39.058786210668721</v>
          </cell>
          <cell r="N265">
            <v>38.955049918894574</v>
          </cell>
          <cell r="O265">
            <v>38.877727915295672</v>
          </cell>
          <cell r="P265">
            <v>38.822184255449763</v>
          </cell>
          <cell r="Q265">
            <v>38.78245631055772</v>
          </cell>
          <cell r="R265">
            <v>38.754812194430599</v>
          </cell>
          <cell r="S265">
            <v>38.735012173151112</v>
          </cell>
          <cell r="T265">
            <v>38.719585590451061</v>
          </cell>
          <cell r="U265">
            <v>38.707349395700916</v>
          </cell>
        </row>
        <row r="266">
          <cell r="E266">
            <v>43.56644592802207</v>
          </cell>
          <cell r="F266">
            <v>42.276146570108139</v>
          </cell>
          <cell r="G266">
            <v>41.37615979066338</v>
          </cell>
          <cell r="H266">
            <v>40.78133390229349</v>
          </cell>
          <cell r="I266">
            <v>40.395329111773123</v>
          </cell>
          <cell r="J266">
            <v>40.115756568049846</v>
          </cell>
          <cell r="K266">
            <v>39.918512067467503</v>
          </cell>
          <cell r="L266">
            <v>39.791929094462724</v>
          </cell>
          <cell r="M266">
            <v>39.702758496428473</v>
          </cell>
          <cell r="N266">
            <v>39.644666268082517</v>
          </cell>
          <cell r="O266">
            <v>39.606360073574812</v>
          </cell>
          <cell r="P266">
            <v>39.581982938459689</v>
          </cell>
          <cell r="Q266">
            <v>39.565602376724762</v>
          </cell>
          <cell r="R266">
            <v>39.55574277599564</v>
          </cell>
          <cell r="S266">
            <v>39.549331361872397</v>
          </cell>
          <cell r="T266">
            <v>39.545075957935047</v>
          </cell>
          <cell r="U266">
            <v>39.540866117380482</v>
          </cell>
        </row>
        <row r="267">
          <cell r="E267">
            <v>43.578014612201507</v>
          </cell>
          <cell r="F267">
            <v>42.305266910429502</v>
          </cell>
          <cell r="G267">
            <v>41.409928667847119</v>
          </cell>
          <cell r="H267">
            <v>40.813722271579081</v>
          </cell>
          <cell r="I267">
            <v>40.339992678599991</v>
          </cell>
          <cell r="J267">
            <v>39.98008850768781</v>
          </cell>
          <cell r="K267">
            <v>39.704668052959718</v>
          </cell>
          <cell r="L267">
            <v>39.513741818173479</v>
          </cell>
          <cell r="M267">
            <v>39.377051683691938</v>
          </cell>
          <cell r="N267">
            <v>39.265530506502841</v>
          </cell>
          <cell r="O267">
            <v>39.175096658180536</v>
          </cell>
          <cell r="P267">
            <v>39.101698832093966</v>
          </cell>
          <cell r="Q267">
            <v>39.04158222522576</v>
          </cell>
          <cell r="R267">
            <v>38.990620255750393</v>
          </cell>
          <cell r="S267">
            <v>38.948179669202212</v>
          </cell>
          <cell r="T267">
            <v>38.914005579632146</v>
          </cell>
          <cell r="U267">
            <v>38.887393300864503</v>
          </cell>
        </row>
        <row r="268">
          <cell r="E268">
            <v>43.569133397570802</v>
          </cell>
          <cell r="F268">
            <v>42.180511393994742</v>
          </cell>
          <cell r="G268">
            <v>41.170016439227588</v>
          </cell>
          <cell r="H268">
            <v>40.430262079758741</v>
          </cell>
          <cell r="I268">
            <v>39.911828238905997</v>
          </cell>
          <cell r="J268">
            <v>39.532136324842817</v>
          </cell>
          <cell r="K268">
            <v>39.245994841415822</v>
          </cell>
          <cell r="L268">
            <v>39.053535785644627</v>
          </cell>
          <cell r="M268">
            <v>38.902039288607583</v>
          </cell>
          <cell r="N268">
            <v>38.776086616841198</v>
          </cell>
          <cell r="O268">
            <v>38.682412227431612</v>
          </cell>
          <cell r="P268">
            <v>38.613866004524006</v>
          </cell>
          <cell r="Q268">
            <v>38.564999994385268</v>
          </cell>
          <cell r="R268">
            <v>38.528094032122894</v>
          </cell>
          <cell r="S268">
            <v>38.5016545955447</v>
          </cell>
          <cell r="T268">
            <v>38.483505085929032</v>
          </cell>
          <cell r="U268">
            <v>38.470908605617218</v>
          </cell>
        </row>
        <row r="269">
          <cell r="E269">
            <v>43.568273625208583</v>
          </cell>
          <cell r="F269">
            <v>42.21761459829851</v>
          </cell>
          <cell r="G269">
            <v>41.304812553286908</v>
          </cell>
          <cell r="H269">
            <v>40.698369069333602</v>
          </cell>
          <cell r="I269">
            <v>40.253622829455203</v>
          </cell>
          <cell r="J269">
            <v>39.927391958274391</v>
          </cell>
          <cell r="K269">
            <v>39.680474839179347</v>
          </cell>
          <cell r="L269">
            <v>39.509338616696162</v>
          </cell>
          <cell r="M269">
            <v>39.382418668129041</v>
          </cell>
          <cell r="N269">
            <v>39.288038896994472</v>
          </cell>
          <cell r="O269">
            <v>39.217512645434205</v>
          </cell>
          <cell r="P269">
            <v>39.164810187002232</v>
          </cell>
          <cell r="Q269">
            <v>39.126049173872723</v>
          </cell>
          <cell r="R269">
            <v>39.099348185989342</v>
          </cell>
          <cell r="S269">
            <v>39.079553467597385</v>
          </cell>
          <cell r="T269">
            <v>39.06542039295681</v>
          </cell>
          <cell r="U269">
            <v>39.055196723190392</v>
          </cell>
        </row>
        <row r="270">
          <cell r="E270">
            <v>43.562025930418656</v>
          </cell>
          <cell r="F270">
            <v>42.32697898380264</v>
          </cell>
          <cell r="G270">
            <v>41.491599288978172</v>
          </cell>
          <cell r="H270">
            <v>40.899219277763997</v>
          </cell>
          <cell r="I270">
            <v>40.482012645060408</v>
          </cell>
          <cell r="J270">
            <v>40.176867476809342</v>
          </cell>
          <cell r="K270">
            <v>39.938782405682645</v>
          </cell>
          <cell r="L270">
            <v>39.766676027016636</v>
          </cell>
          <cell r="M270">
            <v>39.632881727441195</v>
          </cell>
          <cell r="N270">
            <v>39.525512288618955</v>
          </cell>
          <cell r="O270">
            <v>39.439735084828826</v>
          </cell>
          <cell r="P270">
            <v>39.367505901483888</v>
          </cell>
          <cell r="Q270">
            <v>39.30434136655235</v>
          </cell>
          <cell r="R270">
            <v>39.255347880564521</v>
          </cell>
          <cell r="S270">
            <v>39.215580479640423</v>
          </cell>
          <cell r="T270">
            <v>39.182872181920473</v>
          </cell>
          <cell r="U270">
            <v>39.157172943036123</v>
          </cell>
        </row>
        <row r="271">
          <cell r="E271">
            <v>43.550148509123694</v>
          </cell>
          <cell r="F271">
            <v>42.280852282894635</v>
          </cell>
          <cell r="G271">
            <v>41.359886771169791</v>
          </cell>
          <cell r="H271">
            <v>40.772652059748488</v>
          </cell>
          <cell r="I271">
            <v>40.35441532925519</v>
          </cell>
          <cell r="J271">
            <v>40.022309660694397</v>
          </cell>
          <cell r="K271">
            <v>39.782855802290342</v>
          </cell>
          <cell r="L271">
            <v>39.634970279036857</v>
          </cell>
          <cell r="M271">
            <v>39.535852548188871</v>
          </cell>
          <cell r="N271">
            <v>39.465813785396158</v>
          </cell>
          <cell r="O271">
            <v>39.42120202030366</v>
          </cell>
          <cell r="P271">
            <v>39.392534929436202</v>
          </cell>
          <cell r="Q271">
            <v>39.374849288614051</v>
          </cell>
          <cell r="R271">
            <v>39.363280789053626</v>
          </cell>
          <cell r="S271">
            <v>39.351696596296748</v>
          </cell>
          <cell r="T271">
            <v>39.340175218070272</v>
          </cell>
          <cell r="U271">
            <v>39.329326325864074</v>
          </cell>
        </row>
        <row r="272">
          <cell r="E272">
            <v>43.578927850970494</v>
          </cell>
          <cell r="F272">
            <v>42.336217480833476</v>
          </cell>
          <cell r="G272">
            <v>41.421371137525163</v>
          </cell>
          <cell r="H272">
            <v>40.789252618231458</v>
          </cell>
          <cell r="I272">
            <v>40.354078517540309</v>
          </cell>
          <cell r="J272">
            <v>40.04614134553924</v>
          </cell>
          <cell r="K272">
            <v>39.821405216466658</v>
          </cell>
          <cell r="L272">
            <v>39.668786827155806</v>
          </cell>
          <cell r="M272">
            <v>39.555013143807514</v>
          </cell>
          <cell r="N272">
            <v>39.464316860281478</v>
          </cell>
          <cell r="O272">
            <v>39.396792273211375</v>
          </cell>
          <cell r="P272">
            <v>39.346320092644042</v>
          </cell>
          <cell r="Q272">
            <v>39.308938790144495</v>
          </cell>
          <cell r="R272">
            <v>39.280952412098856</v>
          </cell>
          <cell r="S272">
            <v>39.259326894061388</v>
          </cell>
          <cell r="T272">
            <v>39.243174125511878</v>
          </cell>
          <cell r="U272">
            <v>39.231497059062917</v>
          </cell>
        </row>
        <row r="273">
          <cell r="E273">
            <v>43.535436820661396</v>
          </cell>
          <cell r="F273">
            <v>42.193166995424782</v>
          </cell>
          <cell r="G273">
            <v>41.228010608642862</v>
          </cell>
          <cell r="H273">
            <v>40.554398308005553</v>
          </cell>
          <cell r="I273">
            <v>40.078827052952207</v>
          </cell>
          <cell r="J273">
            <v>39.727268759337058</v>
          </cell>
          <cell r="K273">
            <v>39.469136792288651</v>
          </cell>
          <cell r="L273">
            <v>39.29485614820895</v>
          </cell>
          <cell r="M273">
            <v>39.156455959004781</v>
          </cell>
          <cell r="N273">
            <v>39.037763212570795</v>
          </cell>
          <cell r="O273">
            <v>38.94472266574116</v>
          </cell>
          <cell r="P273">
            <v>38.868884066115228</v>
          </cell>
          <cell r="Q273">
            <v>38.815284311979433</v>
          </cell>
          <cell r="R273">
            <v>38.777638236134585</v>
          </cell>
          <cell r="S273">
            <v>38.749637910043958</v>
          </cell>
          <cell r="T273">
            <v>38.728791574994936</v>
          </cell>
          <cell r="U273">
            <v>38.712754526216429</v>
          </cell>
        </row>
        <row r="274">
          <cell r="E274">
            <v>43.596646932971311</v>
          </cell>
          <cell r="F274">
            <v>42.311887242043881</v>
          </cell>
          <cell r="G274">
            <v>41.42945960559512</v>
          </cell>
          <cell r="H274">
            <v>40.792683100315593</v>
          </cell>
          <cell r="I274">
            <v>40.341780022337069</v>
          </cell>
          <cell r="J274">
            <v>40.038030050203446</v>
          </cell>
          <cell r="K274">
            <v>39.836133290029764</v>
          </cell>
          <cell r="L274">
            <v>39.710139441398404</v>
          </cell>
          <cell r="M274">
            <v>39.622683599511475</v>
          </cell>
          <cell r="N274">
            <v>39.565841086106907</v>
          </cell>
          <cell r="O274">
            <v>39.525187679264292</v>
          </cell>
          <cell r="P274">
            <v>39.496175728380891</v>
          </cell>
          <cell r="Q274">
            <v>39.475095881723163</v>
          </cell>
          <cell r="R274">
            <v>39.458864647990815</v>
          </cell>
          <cell r="S274">
            <v>39.445105920276639</v>
          </cell>
          <cell r="T274">
            <v>39.439925961910888</v>
          </cell>
          <cell r="U274">
            <v>39.433374527224423</v>
          </cell>
        </row>
        <row r="275">
          <cell r="E275">
            <v>43.56155084403909</v>
          </cell>
          <cell r="F275">
            <v>42.205736049763637</v>
          </cell>
          <cell r="G275">
            <v>41.295859990780947</v>
          </cell>
          <cell r="H275">
            <v>40.703583524641573</v>
          </cell>
          <cell r="I275">
            <v>40.328426160182126</v>
          </cell>
          <cell r="J275">
            <v>40.053761894022294</v>
          </cell>
          <cell r="K275">
            <v>39.855403090643556</v>
          </cell>
          <cell r="L275">
            <v>39.725367062659984</v>
          </cell>
          <cell r="M275">
            <v>39.632603520879265</v>
          </cell>
          <cell r="N275">
            <v>39.563394651064961</v>
          </cell>
          <cell r="O275">
            <v>39.513247528610862</v>
          </cell>
          <cell r="P275">
            <v>39.477606768197099</v>
          </cell>
          <cell r="Q275">
            <v>39.452514049288609</v>
          </cell>
          <cell r="R275">
            <v>39.434543504300272</v>
          </cell>
          <cell r="S275">
            <v>39.420034046378738</v>
          </cell>
          <cell r="T275">
            <v>39.406376252458891</v>
          </cell>
          <cell r="U275">
            <v>39.399397157988531</v>
          </cell>
        </row>
        <row r="276">
          <cell r="E276">
            <v>43.562869845676637</v>
          </cell>
          <cell r="F276">
            <v>42.317824794457756</v>
          </cell>
          <cell r="G276">
            <v>41.481375226635201</v>
          </cell>
          <cell r="H276">
            <v>40.943432683702973</v>
          </cell>
          <cell r="I276">
            <v>40.56334067051246</v>
          </cell>
          <cell r="J276">
            <v>40.286422523592563</v>
          </cell>
          <cell r="K276">
            <v>40.087844215807657</v>
          </cell>
          <cell r="L276">
            <v>39.951010447815896</v>
          </cell>
          <cell r="M276">
            <v>39.851656232346443</v>
          </cell>
          <cell r="N276">
            <v>39.778200801090634</v>
          </cell>
          <cell r="O276">
            <v>39.727843616484236</v>
          </cell>
          <cell r="P276">
            <v>39.691453347511043</v>
          </cell>
          <cell r="Q276">
            <v>39.666645646905984</v>
          </cell>
          <cell r="R276">
            <v>39.648380273638622</v>
          </cell>
          <cell r="S276">
            <v>39.638622973870177</v>
          </cell>
          <cell r="T276">
            <v>39.629014942112882</v>
          </cell>
          <cell r="U276">
            <v>39.618192950502845</v>
          </cell>
        </row>
        <row r="277">
          <cell r="E277">
            <v>43.582238493086415</v>
          </cell>
          <cell r="F277">
            <v>42.148717467081681</v>
          </cell>
          <cell r="G277">
            <v>41.203421873059554</v>
          </cell>
          <cell r="H277">
            <v>40.549980137639132</v>
          </cell>
          <cell r="I277">
            <v>40.060000871172676</v>
          </cell>
          <cell r="J277">
            <v>39.715753263529322</v>
          </cell>
          <cell r="K277">
            <v>39.47120166620693</v>
          </cell>
          <cell r="L277">
            <v>39.306207704257559</v>
          </cell>
          <cell r="M277">
            <v>39.19445430855189</v>
          </cell>
          <cell r="N277">
            <v>39.116351735892742</v>
          </cell>
          <cell r="O277">
            <v>39.060887446322397</v>
          </cell>
          <cell r="P277">
            <v>39.01933848374297</v>
          </cell>
          <cell r="Q277">
            <v>38.988691079469199</v>
          </cell>
          <cell r="R277">
            <v>38.966542736557265</v>
          </cell>
          <cell r="S277">
            <v>38.94980967511092</v>
          </cell>
          <cell r="T277">
            <v>38.937673692149005</v>
          </cell>
          <cell r="U277">
            <v>38.927029195393253</v>
          </cell>
        </row>
        <row r="278">
          <cell r="E278">
            <v>43.572765310222323</v>
          </cell>
          <cell r="F278">
            <v>42.311534469286087</v>
          </cell>
          <cell r="G278">
            <v>41.461752018560851</v>
          </cell>
          <cell r="H278">
            <v>40.905102941810014</v>
          </cell>
          <cell r="I278">
            <v>40.532855305064508</v>
          </cell>
          <cell r="J278">
            <v>40.252451823711347</v>
          </cell>
          <cell r="K278">
            <v>40.063798805422259</v>
          </cell>
          <cell r="L278">
            <v>39.947746000367921</v>
          </cell>
          <cell r="M278">
            <v>39.865502974284936</v>
          </cell>
          <cell r="N278">
            <v>39.809774816319745</v>
          </cell>
          <cell r="O278">
            <v>39.77208450199506</v>
          </cell>
          <cell r="P278">
            <v>39.745987597170803</v>
          </cell>
          <cell r="Q278">
            <v>39.726251576532981</v>
          </cell>
          <cell r="R278">
            <v>39.711681609342449</v>
          </cell>
          <cell r="S278">
            <v>39.701189080401974</v>
          </cell>
          <cell r="T278">
            <v>39.690292776958984</v>
          </cell>
          <cell r="U278">
            <v>39.677538956282554</v>
          </cell>
        </row>
        <row r="279">
          <cell r="E279">
            <v>43.588747705825774</v>
          </cell>
          <cell r="F279">
            <v>42.348119331428251</v>
          </cell>
          <cell r="G279">
            <v>41.487685038269902</v>
          </cell>
          <cell r="H279">
            <v>40.892044113032178</v>
          </cell>
          <cell r="I279">
            <v>40.49475596364114</v>
          </cell>
          <cell r="J279">
            <v>40.221757828999479</v>
          </cell>
          <cell r="K279">
            <v>40.00391043160986</v>
          </cell>
          <cell r="L279">
            <v>39.844065196392918</v>
          </cell>
          <cell r="M279">
            <v>39.71445316205358</v>
          </cell>
          <cell r="N279">
            <v>39.607038755209793</v>
          </cell>
          <cell r="O279">
            <v>39.527375327561437</v>
          </cell>
          <cell r="P279">
            <v>39.469713511735137</v>
          </cell>
          <cell r="Q279">
            <v>39.430825776612203</v>
          </cell>
          <cell r="R279">
            <v>39.405149695845942</v>
          </cell>
          <cell r="S279">
            <v>39.388247979370739</v>
          </cell>
          <cell r="T279">
            <v>39.376548395863509</v>
          </cell>
          <cell r="U279">
            <v>39.365896691233075</v>
          </cell>
        </row>
        <row r="280">
          <cell r="E280">
            <v>43.585954016322567</v>
          </cell>
          <cell r="F280">
            <v>42.366839114333409</v>
          </cell>
          <cell r="G280">
            <v>41.530928687472979</v>
          </cell>
          <cell r="H280">
            <v>40.878616163360746</v>
          </cell>
          <cell r="I280">
            <v>40.427837769254715</v>
          </cell>
          <cell r="J280">
            <v>40.128940558818208</v>
          </cell>
          <cell r="K280">
            <v>39.909805009773677</v>
          </cell>
          <cell r="L280">
            <v>39.756480076922941</v>
          </cell>
          <cell r="M280">
            <v>39.641679032816675</v>
          </cell>
          <cell r="N280">
            <v>39.55061037624337</v>
          </cell>
          <cell r="O280">
            <v>39.480292567378022</v>
          </cell>
          <cell r="P280">
            <v>39.42751908245382</v>
          </cell>
          <cell r="Q280">
            <v>39.389569417604328</v>
          </cell>
          <cell r="R280">
            <v>39.36135926436468</v>
          </cell>
          <cell r="S280">
            <v>39.342203895092936</v>
          </cell>
          <cell r="T280">
            <v>39.328248376907176</v>
          </cell>
          <cell r="U280">
            <v>39.31886848019284</v>
          </cell>
        </row>
        <row r="281">
          <cell r="E281">
            <v>43.56507950581652</v>
          </cell>
          <cell r="F281">
            <v>42.319760326403184</v>
          </cell>
          <cell r="G281">
            <v>41.491017215448643</v>
          </cell>
          <cell r="H281">
            <v>40.92264902543922</v>
          </cell>
          <cell r="I281">
            <v>40.51920848125166</v>
          </cell>
          <cell r="J281">
            <v>40.224998874331277</v>
          </cell>
          <cell r="K281">
            <v>40.008495627073245</v>
          </cell>
          <cell r="L281">
            <v>39.863859586695142</v>
          </cell>
          <cell r="M281">
            <v>39.757560587185402</v>
          </cell>
          <cell r="N281">
            <v>39.682159004369886</v>
          </cell>
          <cell r="O281">
            <v>39.628286677355831</v>
          </cell>
          <cell r="P281">
            <v>39.591253530290899</v>
          </cell>
          <cell r="Q281">
            <v>39.591253530290899</v>
          </cell>
          <cell r="R281">
            <v>39.571558318841596</v>
          </cell>
          <cell r="S281">
            <v>39.558323566082393</v>
          </cell>
          <cell r="T281">
            <v>39.549977160713617</v>
          </cell>
          <cell r="U281">
            <v>39.542641816064503</v>
          </cell>
        </row>
        <row r="282">
          <cell r="E282">
            <v>43.562566532823922</v>
          </cell>
          <cell r="F282">
            <v>42.189004992780838</v>
          </cell>
          <cell r="G282">
            <v>41.281939801757595</v>
          </cell>
          <cell r="H282">
            <v>40.569339891878677</v>
          </cell>
          <cell r="I282">
            <v>40.012456957368293</v>
          </cell>
          <cell r="J282">
            <v>39.602565186658779</v>
          </cell>
          <cell r="K282">
            <v>39.284368660861908</v>
          </cell>
          <cell r="L282">
            <v>39.07809835258788</v>
          </cell>
          <cell r="M282">
            <v>38.92855190778743</v>
          </cell>
          <cell r="N282">
            <v>38.817396115294827</v>
          </cell>
          <cell r="O282">
            <v>38.733597656597752</v>
          </cell>
          <cell r="P282">
            <v>38.664909624276852</v>
          </cell>
          <cell r="Q282">
            <v>38.614202084212444</v>
          </cell>
          <cell r="R282">
            <v>38.575143300613192</v>
          </cell>
          <cell r="S282">
            <v>38.549021791422241</v>
          </cell>
          <cell r="T282">
            <v>38.530619940185389</v>
          </cell>
          <cell r="U282">
            <v>38.518111535005033</v>
          </cell>
        </row>
        <row r="283">
          <cell r="E283">
            <v>43.592691639582725</v>
          </cell>
          <cell r="F283">
            <v>42.248079942243052</v>
          </cell>
          <cell r="G283">
            <v>41.312117958482219</v>
          </cell>
          <cell r="H283">
            <v>40.694215222419118</v>
          </cell>
          <cell r="I283">
            <v>40.243800269735068</v>
          </cell>
          <cell r="J283">
            <v>39.915299255824849</v>
          </cell>
          <cell r="K283">
            <v>39.666101836242674</v>
          </cell>
          <cell r="L283">
            <v>39.499416261563304</v>
          </cell>
          <cell r="M283">
            <v>39.374415845144377</v>
          </cell>
          <cell r="N283">
            <v>39.279396235648228</v>
          </cell>
          <cell r="O283">
            <v>39.204420519766856</v>
          </cell>
          <cell r="P283">
            <v>39.148895601913779</v>
          </cell>
          <cell r="Q283">
            <v>39.109398478431011</v>
          </cell>
          <cell r="R283">
            <v>39.084532320278775</v>
          </cell>
          <cell r="S283">
            <v>39.068216314186309</v>
          </cell>
          <cell r="T283">
            <v>39.056724668168734</v>
          </cell>
          <cell r="U283">
            <v>39.04818787299169</v>
          </cell>
        </row>
        <row r="284">
          <cell r="E284">
            <v>43.59080501536662</v>
          </cell>
          <cell r="F284">
            <v>42.288973550106142</v>
          </cell>
          <cell r="G284">
            <v>41.416148718456469</v>
          </cell>
          <cell r="H284">
            <v>40.81326719478853</v>
          </cell>
          <cell r="I284">
            <v>40.38125727639229</v>
          </cell>
          <cell r="J284">
            <v>40.052523400349635</v>
          </cell>
          <cell r="K284">
            <v>39.812733314440187</v>
          </cell>
          <cell r="L284">
            <v>39.65012179858401</v>
          </cell>
          <cell r="M284">
            <v>39.532537090196882</v>
          </cell>
          <cell r="N284">
            <v>39.454700340322894</v>
          </cell>
          <cell r="O284">
            <v>39.406791299502913</v>
          </cell>
          <cell r="P284">
            <v>39.377022728741743</v>
          </cell>
          <cell r="Q284">
            <v>39.359194265733876</v>
          </cell>
          <cell r="R284">
            <v>39.348485601296062</v>
          </cell>
          <cell r="S284">
            <v>39.341121657271295</v>
          </cell>
          <cell r="T284">
            <v>39.335072739620642</v>
          </cell>
          <cell r="U284">
            <v>39.329885483809129</v>
          </cell>
        </row>
        <row r="285">
          <cell r="E285">
            <v>43.585122982090084</v>
          </cell>
          <cell r="F285">
            <v>42.330411529150929</v>
          </cell>
          <cell r="G285">
            <v>41.464289919434634</v>
          </cell>
          <cell r="H285">
            <v>40.865774872826826</v>
          </cell>
          <cell r="I285">
            <v>40.437324088926985</v>
          </cell>
          <cell r="J285">
            <v>40.120542242885705</v>
          </cell>
          <cell r="K285">
            <v>39.894701366212253</v>
          </cell>
          <cell r="L285">
            <v>39.75033150738669</v>
          </cell>
          <cell r="M285">
            <v>39.649883801325551</v>
          </cell>
          <cell r="N285">
            <v>39.573862644205022</v>
          </cell>
          <cell r="O285">
            <v>39.518718708492258</v>
          </cell>
          <cell r="P285">
            <v>39.47855832364727</v>
          </cell>
          <cell r="Q285">
            <v>39.448340158998072</v>
          </cell>
          <cell r="R285">
            <v>39.426214855789794</v>
          </cell>
          <cell r="S285">
            <v>39.409814648885131</v>
          </cell>
          <cell r="T285">
            <v>39.409814648885131</v>
          </cell>
          <cell r="U285">
            <v>39.400815934324619</v>
          </cell>
        </row>
        <row r="286">
          <cell r="E286">
            <v>43.562960448427248</v>
          </cell>
          <cell r="F286">
            <v>42.372642857286429</v>
          </cell>
          <cell r="G286">
            <v>41.568684574969808</v>
          </cell>
          <cell r="H286">
            <v>41.006047085264179</v>
          </cell>
          <cell r="I286">
            <v>40.610547881752403</v>
          </cell>
          <cell r="J286">
            <v>40.327409311156273</v>
          </cell>
          <cell r="K286">
            <v>40.112130794562262</v>
          </cell>
          <cell r="L286">
            <v>39.970280008639115</v>
          </cell>
          <cell r="M286">
            <v>39.868442306500882</v>
          </cell>
          <cell r="N286">
            <v>39.79346259159383</v>
          </cell>
          <cell r="O286">
            <v>39.737135023558345</v>
          </cell>
          <cell r="P286">
            <v>39.696270924678984</v>
          </cell>
          <cell r="Q286">
            <v>39.664308007461329</v>
          </cell>
          <cell r="R286">
            <v>39.639688221536325</v>
          </cell>
          <cell r="S286">
            <v>39.620719771219719</v>
          </cell>
          <cell r="T286">
            <v>39.607277809534217</v>
          </cell>
          <cell r="U286">
            <v>39.597361723768984</v>
          </cell>
        </row>
        <row r="287">
          <cell r="E287">
            <v>43.6000259989125</v>
          </cell>
          <cell r="F287">
            <v>42.192946662335927</v>
          </cell>
          <cell r="G287">
            <v>41.169022594015416</v>
          </cell>
          <cell r="H287">
            <v>40.393527129054398</v>
          </cell>
          <cell r="I287">
            <v>39.77336377887034</v>
          </cell>
          <cell r="J287">
            <v>39.318919436781606</v>
          </cell>
          <cell r="K287">
            <v>38.989704056606129</v>
          </cell>
          <cell r="L287">
            <v>38.786889802587638</v>
          </cell>
          <cell r="M287">
            <v>38.637719367944761</v>
          </cell>
          <cell r="N287">
            <v>38.531044506995251</v>
          </cell>
          <cell r="O287">
            <v>38.457023114264018</v>
          </cell>
          <cell r="P287">
            <v>38.400119496388967</v>
          </cell>
          <cell r="Q287">
            <v>38.355001981366684</v>
          </cell>
          <cell r="R287">
            <v>38.318698325281474</v>
          </cell>
          <cell r="S287">
            <v>38.293010762305542</v>
          </cell>
          <cell r="T287">
            <v>38.275273905456046</v>
          </cell>
          <cell r="U287">
            <v>38.26241692301987</v>
          </cell>
        </row>
        <row r="288">
          <cell r="E288">
            <v>43.571442188636702</v>
          </cell>
          <cell r="F288">
            <v>42.37557052803615</v>
          </cell>
          <cell r="G288">
            <v>41.550336578560071</v>
          </cell>
          <cell r="H288">
            <v>40.937756901863779</v>
          </cell>
          <cell r="I288">
            <v>40.51073968381079</v>
          </cell>
          <cell r="J288">
            <v>40.195936182713218</v>
          </cell>
          <cell r="K288">
            <v>39.978900971438946</v>
          </cell>
          <cell r="L288">
            <v>39.837440620796386</v>
          </cell>
          <cell r="M288">
            <v>39.737095233536927</v>
          </cell>
          <cell r="N288">
            <v>39.663498503812193</v>
          </cell>
          <cell r="O288">
            <v>39.606764382218849</v>
          </cell>
          <cell r="P288">
            <v>39.567210521797222</v>
          </cell>
          <cell r="Q288">
            <v>39.538057863044259</v>
          </cell>
          <cell r="R288">
            <v>39.516553059574775</v>
          </cell>
          <cell r="S288">
            <v>39.500286939026957</v>
          </cell>
          <cell r="T288">
            <v>39.488635423234989</v>
          </cell>
          <cell r="U288">
            <v>39.479370728584058</v>
          </cell>
        </row>
        <row r="289">
          <cell r="E289">
            <v>43.568839682481638</v>
          </cell>
          <cell r="F289">
            <v>42.19692516322273</v>
          </cell>
          <cell r="G289">
            <v>41.330778460748675</v>
          </cell>
          <cell r="H289">
            <v>40.735845089831322</v>
          </cell>
          <cell r="I289">
            <v>40.32873171277425</v>
          </cell>
          <cell r="J289">
            <v>40.056127521542706</v>
          </cell>
          <cell r="K289">
            <v>39.869892624908466</v>
          </cell>
          <cell r="L289">
            <v>39.756814945500864</v>
          </cell>
          <cell r="M289">
            <v>39.685993015177438</v>
          </cell>
          <cell r="N289">
            <v>39.644412772883264</v>
          </cell>
          <cell r="O289">
            <v>39.621597864418007</v>
          </cell>
          <cell r="P289">
            <v>39.607412308435457</v>
          </cell>
          <cell r="Q289">
            <v>39.598523376820516</v>
          </cell>
          <cell r="R289">
            <v>39.592434239533986</v>
          </cell>
          <cell r="S289">
            <v>39.586948023913962</v>
          </cell>
          <cell r="T289">
            <v>39.582117396443337</v>
          </cell>
          <cell r="U289">
            <v>39.577540189019572</v>
          </cell>
        </row>
        <row r="290">
          <cell r="E290">
            <v>43.590706775881969</v>
          </cell>
          <cell r="F290">
            <v>42.23263850656457</v>
          </cell>
          <cell r="G290">
            <v>41.305171187229533</v>
          </cell>
          <cell r="H290">
            <v>40.670028911320514</v>
          </cell>
          <cell r="I290">
            <v>40.219428889110723</v>
          </cell>
          <cell r="J290">
            <v>39.89948201367001</v>
          </cell>
          <cell r="K290">
            <v>39.655117877598435</v>
          </cell>
          <cell r="L290">
            <v>39.500734757752504</v>
          </cell>
          <cell r="M290">
            <v>39.393817057924103</v>
          </cell>
          <cell r="N290">
            <v>39.321652342538897</v>
          </cell>
          <cell r="O290">
            <v>39.272752670616327</v>
          </cell>
          <cell r="P290">
            <v>39.241051142677385</v>
          </cell>
          <cell r="Q290">
            <v>39.220217562021581</v>
          </cell>
          <cell r="R290">
            <v>39.205588382010646</v>
          </cell>
          <cell r="S290">
            <v>39.193976432722422</v>
          </cell>
          <cell r="T290">
            <v>39.184821208316563</v>
          </cell>
          <cell r="U290">
            <v>39.176485374102725</v>
          </cell>
        </row>
        <row r="291">
          <cell r="E291">
            <v>43.551262040956402</v>
          </cell>
          <cell r="F291">
            <v>42.145727591659679</v>
          </cell>
          <cell r="G291">
            <v>41.220168921881886</v>
          </cell>
          <cell r="H291">
            <v>40.581682842465838</v>
          </cell>
          <cell r="I291">
            <v>40.100634360987108</v>
          </cell>
          <cell r="J291">
            <v>39.730365713343893</v>
          </cell>
          <cell r="K291">
            <v>39.456481638293695</v>
          </cell>
          <cell r="L291">
            <v>39.280428626135844</v>
          </cell>
          <cell r="M291">
            <v>39.166700138077992</v>
          </cell>
          <cell r="N291">
            <v>39.0863532856429</v>
          </cell>
          <cell r="O291">
            <v>39.023799965538004</v>
          </cell>
          <cell r="P291">
            <v>38.975687577189198</v>
          </cell>
          <cell r="Q291">
            <v>38.942022510132816</v>
          </cell>
          <cell r="R291">
            <v>38.916785136398197</v>
          </cell>
          <cell r="S291">
            <v>38.89895748810018</v>
          </cell>
          <cell r="T291">
            <v>38.885090648466353</v>
          </cell>
          <cell r="U291">
            <v>38.8746244795569</v>
          </cell>
        </row>
        <row r="292">
          <cell r="E292">
            <v>43.552260464430269</v>
          </cell>
          <cell r="F292">
            <v>42.210373700099538</v>
          </cell>
          <cell r="G292">
            <v>41.366102370877627</v>
          </cell>
          <cell r="H292">
            <v>40.797578840155587</v>
          </cell>
          <cell r="I292">
            <v>40.387405107132679</v>
          </cell>
          <cell r="J292">
            <v>40.091040760681388</v>
          </cell>
          <cell r="K292">
            <v>39.890091005621095</v>
          </cell>
          <cell r="L292">
            <v>39.758889636982971</v>
          </cell>
          <cell r="M292">
            <v>39.672260514425808</v>
          </cell>
          <cell r="N292">
            <v>39.613834440656724</v>
          </cell>
          <cell r="O292">
            <v>39.57730574132021</v>
          </cell>
          <cell r="P292">
            <v>39.552837070795441</v>
          </cell>
          <cell r="Q292">
            <v>39.530171876040789</v>
          </cell>
          <cell r="R292">
            <v>39.514570163176217</v>
          </cell>
          <cell r="S292">
            <v>39.50060575571414</v>
          </cell>
          <cell r="T292">
            <v>39.488631896506462</v>
          </cell>
          <cell r="U292">
            <v>39.477855093990172</v>
          </cell>
        </row>
        <row r="293">
          <cell r="E293">
            <v>43.573879711566548</v>
          </cell>
          <cell r="F293">
            <v>42.273529827729924</v>
          </cell>
          <cell r="G293">
            <v>41.310627843786563</v>
          </cell>
          <cell r="H293">
            <v>40.686943871272049</v>
          </cell>
          <cell r="I293">
            <v>40.24027315334547</v>
          </cell>
          <cell r="J293">
            <v>39.91704091597515</v>
          </cell>
          <cell r="K293">
            <v>39.688199077082864</v>
          </cell>
          <cell r="L293">
            <v>39.538782813899736</v>
          </cell>
          <cell r="M293">
            <v>39.436218089633059</v>
          </cell>
          <cell r="N293">
            <v>39.363600259401203</v>
          </cell>
          <cell r="O293">
            <v>39.315144603716902</v>
          </cell>
          <cell r="P293">
            <v>39.281564257521367</v>
          </cell>
          <cell r="Q293">
            <v>39.25858894088222</v>
          </cell>
          <cell r="R293">
            <v>39.243655646921816</v>
          </cell>
          <cell r="S293">
            <v>39.233667830864356</v>
          </cell>
          <cell r="T293">
            <v>39.225271206080279</v>
          </cell>
          <cell r="U293">
            <v>39.215901866308407</v>
          </cell>
        </row>
        <row r="294">
          <cell r="E294">
            <v>43.58315680432105</v>
          </cell>
          <cell r="F294">
            <v>42.146262720081864</v>
          </cell>
          <cell r="G294">
            <v>41.192156555269449</v>
          </cell>
          <cell r="H294">
            <v>40.514154446110226</v>
          </cell>
          <cell r="I294">
            <v>40.060707254787957</v>
          </cell>
          <cell r="J294">
            <v>39.732130362374292</v>
          </cell>
          <cell r="K294">
            <v>39.475199771608452</v>
          </cell>
          <cell r="L294">
            <v>39.31130591854793</v>
          </cell>
          <cell r="M294">
            <v>39.190736172002296</v>
          </cell>
          <cell r="N294">
            <v>39.104723049861704</v>
          </cell>
          <cell r="O294">
            <v>39.039180128682688</v>
          </cell>
          <cell r="P294">
            <v>38.988908795883916</v>
          </cell>
          <cell r="Q294">
            <v>38.948522615152172</v>
          </cell>
          <cell r="R294">
            <v>38.91807376401804</v>
          </cell>
          <cell r="S294">
            <v>38.896624404701456</v>
          </cell>
          <cell r="T294">
            <v>38.880656511069546</v>
          </cell>
          <cell r="U294">
            <v>38.868231979800626</v>
          </cell>
        </row>
        <row r="295">
          <cell r="E295">
            <v>43.559017673713065</v>
          </cell>
          <cell r="F295">
            <v>42.218944349410343</v>
          </cell>
          <cell r="G295">
            <v>41.286303339369091</v>
          </cell>
          <cell r="H295">
            <v>40.607334479651556</v>
          </cell>
          <cell r="I295">
            <v>40.166775035668174</v>
          </cell>
          <cell r="J295">
            <v>39.837703271396556</v>
          </cell>
          <cell r="K295">
            <v>39.595907318642006</v>
          </cell>
          <cell r="L295">
            <v>39.420504000382913</v>
          </cell>
          <cell r="M295">
            <v>39.281225294251179</v>
          </cell>
          <cell r="N295">
            <v>39.173643641495559</v>
          </cell>
          <cell r="O295">
            <v>39.091412749769695</v>
          </cell>
          <cell r="P295">
            <v>39.035317284539772</v>
          </cell>
          <cell r="Q295">
            <v>38.995075905434142</v>
          </cell>
          <cell r="R295">
            <v>38.968174503102759</v>
          </cell>
          <cell r="S295">
            <v>38.949912529618281</v>
          </cell>
          <cell r="T295">
            <v>38.9369360115425</v>
          </cell>
          <cell r="U295">
            <v>38.927562088414149</v>
          </cell>
        </row>
        <row r="296">
          <cell r="E296">
            <v>43.597607845454633</v>
          </cell>
          <cell r="F296">
            <v>42.292176607203579</v>
          </cell>
          <cell r="G296">
            <v>41.386390616525773</v>
          </cell>
          <cell r="H296">
            <v>40.793927412814938</v>
          </cell>
          <cell r="I296">
            <v>40.37271400591154</v>
          </cell>
          <cell r="J296">
            <v>40.084207613998331</v>
          </cell>
          <cell r="K296">
            <v>39.877649466213882</v>
          </cell>
          <cell r="L296">
            <v>39.745558502410212</v>
          </cell>
          <cell r="M296">
            <v>39.662027308810686</v>
          </cell>
          <cell r="N296">
            <v>39.602861232698324</v>
          </cell>
          <cell r="O296">
            <v>39.559137925599622</v>
          </cell>
          <cell r="P296">
            <v>39.527616378251139</v>
          </cell>
          <cell r="Q296">
            <v>39.527616378251139</v>
          </cell>
          <cell r="R296">
            <v>39.511644576931772</v>
          </cell>
          <cell r="S296">
            <v>39.500336246558021</v>
          </cell>
          <cell r="T296">
            <v>39.492402260183091</v>
          </cell>
          <cell r="U296">
            <v>39.485268606652284</v>
          </cell>
        </row>
        <row r="297">
          <cell r="E297">
            <v>43.573932678909081</v>
          </cell>
          <cell r="F297">
            <v>42.31118333926328</v>
          </cell>
          <cell r="G297">
            <v>41.388261760437814</v>
          </cell>
          <cell r="H297">
            <v>40.759983012010494</v>
          </cell>
          <cell r="I297">
            <v>40.306514113052337</v>
          </cell>
          <cell r="J297">
            <v>39.981497021218871</v>
          </cell>
          <cell r="K297">
            <v>39.757213963672278</v>
          </cell>
          <cell r="L297">
            <v>39.601084498825038</v>
          </cell>
          <cell r="M297">
            <v>39.485744839491808</v>
          </cell>
          <cell r="N297">
            <v>39.403940898049065</v>
          </cell>
          <cell r="O297">
            <v>39.347413703478345</v>
          </cell>
          <cell r="P297">
            <v>39.30969232462769</v>
          </cell>
          <cell r="Q297">
            <v>39.28566929451668</v>
          </cell>
          <cell r="R297">
            <v>39.270942818498654</v>
          </cell>
          <cell r="S297">
            <v>39.261508564935411</v>
          </cell>
          <cell r="T297">
            <v>39.256876288099122</v>
          </cell>
          <cell r="U297">
            <v>39.252366349119001</v>
          </cell>
        </row>
        <row r="298">
          <cell r="E298">
            <v>43.585849194160922</v>
          </cell>
          <cell r="F298">
            <v>42.349250558189418</v>
          </cell>
          <cell r="G298">
            <v>41.584159283009392</v>
          </cell>
          <cell r="H298">
            <v>41.072735147906371</v>
          </cell>
          <cell r="I298">
            <v>40.717838997747407</v>
          </cell>
          <cell r="J298">
            <v>40.464788203233816</v>
          </cell>
          <cell r="K298">
            <v>40.292528391289636</v>
          </cell>
          <cell r="L298">
            <v>40.186680521618193</v>
          </cell>
          <cell r="M298">
            <v>40.11662696935646</v>
          </cell>
          <cell r="N298">
            <v>40.06948896780618</v>
          </cell>
          <cell r="O298">
            <v>40.037665815394654</v>
          </cell>
          <cell r="P298">
            <v>40.014836336928774</v>
          </cell>
          <cell r="Q298">
            <v>39.999393132959909</v>
          </cell>
          <cell r="R298">
            <v>39.987462919293357</v>
          </cell>
          <cell r="S298">
            <v>39.974256637950816</v>
          </cell>
          <cell r="T298">
            <v>39.9610635174867</v>
          </cell>
          <cell r="U298">
            <v>39.946768965412495</v>
          </cell>
        </row>
        <row r="299">
          <cell r="E299">
            <v>43.569764057944205</v>
          </cell>
          <cell r="F299">
            <v>42.24958431284481</v>
          </cell>
          <cell r="G299">
            <v>41.323588840885328</v>
          </cell>
          <cell r="H299">
            <v>40.719399484380041</v>
          </cell>
          <cell r="I299">
            <v>40.284799783251067</v>
          </cell>
          <cell r="J299">
            <v>39.959632063730396</v>
          </cell>
          <cell r="K299">
            <v>39.727555060957869</v>
          </cell>
          <cell r="L299">
            <v>39.578298270433855</v>
          </cell>
          <cell r="M299">
            <v>39.469855681321619</v>
          </cell>
          <cell r="N299">
            <v>39.388889514871543</v>
          </cell>
          <cell r="O299">
            <v>39.325136938473989</v>
          </cell>
          <cell r="P299">
            <v>39.277661163100383</v>
          </cell>
          <cell r="Q299">
            <v>39.241558258836314</v>
          </cell>
          <cell r="R299">
            <v>39.21701706241155</v>
          </cell>
          <cell r="S299">
            <v>39.200411309541039</v>
          </cell>
          <cell r="T299">
            <v>39.189141912618631</v>
          </cell>
          <cell r="U299">
            <v>39.18154826088611</v>
          </cell>
        </row>
        <row r="300">
          <cell r="E300">
            <v>43.536314497257344</v>
          </cell>
          <cell r="F300">
            <v>42.195422992910792</v>
          </cell>
          <cell r="G300">
            <v>41.268056168260685</v>
          </cell>
          <cell r="H300">
            <v>40.628531613308638</v>
          </cell>
          <cell r="I300">
            <v>40.168978991886824</v>
          </cell>
          <cell r="J300">
            <v>39.833982371622866</v>
          </cell>
          <cell r="K300">
            <v>39.601806535699474</v>
          </cell>
          <cell r="L300">
            <v>39.448479766671106</v>
          </cell>
          <cell r="M300">
            <v>39.345522548082819</v>
          </cell>
          <cell r="N300">
            <v>39.274254540402069</v>
          </cell>
          <cell r="O300">
            <v>39.2240844087573</v>
          </cell>
          <cell r="P300">
            <v>39.189203253728259</v>
          </cell>
          <cell r="Q300">
            <v>39.1624817420469</v>
          </cell>
          <cell r="R300">
            <v>39.144079476373584</v>
          </cell>
          <cell r="S300">
            <v>39.134671911884702</v>
          </cell>
          <cell r="T300">
            <v>39.126967182992267</v>
          </cell>
          <cell r="U300">
            <v>39.119111316082339</v>
          </cell>
        </row>
        <row r="301">
          <cell r="E301">
            <v>43.550778297002971</v>
          </cell>
          <cell r="F301">
            <v>42.140404895017411</v>
          </cell>
          <cell r="G301">
            <v>41.171741259508075</v>
          </cell>
          <cell r="H301">
            <v>40.510096006551372</v>
          </cell>
          <cell r="I301">
            <v>40.006091202561024</v>
          </cell>
          <cell r="J301">
            <v>39.648917843625412</v>
          </cell>
          <cell r="K301">
            <v>39.421826446904312</v>
          </cell>
          <cell r="L301">
            <v>39.278926359474212</v>
          </cell>
          <cell r="M301">
            <v>39.178863488007998</v>
          </cell>
          <cell r="N301">
            <v>39.10802921117412</v>
          </cell>
          <cell r="O301">
            <v>39.056888676020428</v>
          </cell>
          <cell r="P301">
            <v>39.022037003541271</v>
          </cell>
          <cell r="Q301">
            <v>38.997337155632131</v>
          </cell>
          <cell r="R301">
            <v>38.979110937247292</v>
          </cell>
          <cell r="S301">
            <v>38.965988927057502</v>
          </cell>
          <cell r="T301">
            <v>38.955682263350894</v>
          </cell>
          <cell r="U301">
            <v>38.942279481740819</v>
          </cell>
        </row>
        <row r="302">
          <cell r="E302">
            <v>43.584189122645078</v>
          </cell>
          <cell r="F302">
            <v>42.224660320310761</v>
          </cell>
          <cell r="G302">
            <v>41.321178240396705</v>
          </cell>
          <cell r="H302">
            <v>40.680181122621676</v>
          </cell>
          <cell r="I302">
            <v>40.228353350992222</v>
          </cell>
          <cell r="J302">
            <v>39.90779424933006</v>
          </cell>
          <cell r="K302">
            <v>39.691689689136176</v>
          </cell>
          <cell r="L302">
            <v>39.545151707455346</v>
          </cell>
          <cell r="M302">
            <v>39.430742789657693</v>
          </cell>
          <cell r="N302">
            <v>39.346517416410052</v>
          </cell>
          <cell r="O302">
            <v>39.28233684703784</v>
          </cell>
          <cell r="P302">
            <v>39.230650157251141</v>
          </cell>
          <cell r="Q302">
            <v>39.190400370507248</v>
          </cell>
          <cell r="R302">
            <v>39.160400863552184</v>
          </cell>
          <cell r="S302">
            <v>39.137767102485228</v>
          </cell>
          <cell r="T302">
            <v>39.121893166285076</v>
          </cell>
          <cell r="U302">
            <v>39.111601544383383</v>
          </cell>
        </row>
        <row r="303">
          <cell r="E303">
            <v>43.575157894822183</v>
          </cell>
          <cell r="F303">
            <v>42.301826468258525</v>
          </cell>
          <cell r="G303">
            <v>41.436944854144571</v>
          </cell>
          <cell r="H303">
            <v>40.825562435106704</v>
          </cell>
          <cell r="I303">
            <v>40.401085537476632</v>
          </cell>
          <cell r="J303">
            <v>40.095879500083491</v>
          </cell>
          <cell r="K303">
            <v>39.880129169250132</v>
          </cell>
          <cell r="L303">
            <v>39.739506432128479</v>
          </cell>
          <cell r="M303">
            <v>39.637670327769818</v>
          </cell>
          <cell r="N303">
            <v>39.567240768641753</v>
          </cell>
          <cell r="O303">
            <v>39.516929526021435</v>
          </cell>
          <cell r="P303">
            <v>39.4805740777323</v>
          </cell>
          <cell r="Q303">
            <v>39.4538025239832</v>
          </cell>
          <cell r="R303">
            <v>39.436386987319224</v>
          </cell>
          <cell r="S303">
            <v>39.425994495411352</v>
          </cell>
          <cell r="T303">
            <v>39.419743976715623</v>
          </cell>
          <cell r="U303">
            <v>39.413690307288945</v>
          </cell>
        </row>
        <row r="304">
          <cell r="E304">
            <v>43.557455839563708</v>
          </cell>
          <cell r="F304">
            <v>42.2795102962437</v>
          </cell>
          <cell r="G304">
            <v>41.429686625507117</v>
          </cell>
          <cell r="H304">
            <v>40.846834637349119</v>
          </cell>
          <cell r="I304">
            <v>40.45630267763319</v>
          </cell>
          <cell r="J304">
            <v>40.169581333199744</v>
          </cell>
          <cell r="K304">
            <v>39.971199050160543</v>
          </cell>
          <cell r="L304">
            <v>39.845472639721145</v>
          </cell>
          <cell r="M304">
            <v>39.757827771202479</v>
          </cell>
          <cell r="N304">
            <v>39.698050613010309</v>
          </cell>
          <cell r="O304">
            <v>39.659831374068624</v>
          </cell>
          <cell r="P304">
            <v>39.632541962995496</v>
          </cell>
          <cell r="Q304">
            <v>39.614270244755701</v>
          </cell>
          <cell r="R304">
            <v>39.603088535706725</v>
          </cell>
          <cell r="S304">
            <v>39.595171268790303</v>
          </cell>
          <cell r="T304">
            <v>39.587838203795378</v>
          </cell>
          <cell r="U304">
            <v>39.581670435787593</v>
          </cell>
        </row>
        <row r="305">
          <cell r="E305">
            <v>43.553836425607336</v>
          </cell>
          <cell r="F305">
            <v>42.181859502518222</v>
          </cell>
          <cell r="G305">
            <v>41.143968196101454</v>
          </cell>
          <cell r="H305">
            <v>40.410608710314115</v>
          </cell>
          <cell r="I305">
            <v>39.888681037883138</v>
          </cell>
          <cell r="J305">
            <v>39.522129432171475</v>
          </cell>
          <cell r="K305">
            <v>39.254969751179878</v>
          </cell>
          <cell r="L305">
            <v>39.069323893512667</v>
          </cell>
          <cell r="M305">
            <v>38.93837768842522</v>
          </cell>
          <cell r="N305">
            <v>38.838227287861976</v>
          </cell>
          <cell r="O305">
            <v>38.759373002846239</v>
          </cell>
          <cell r="P305">
            <v>38.698965552933288</v>
          </cell>
          <cell r="Q305">
            <v>38.650971630521084</v>
          </cell>
          <cell r="R305">
            <v>38.612658908502553</v>
          </cell>
          <cell r="S305">
            <v>38.581125720048902</v>
          </cell>
          <cell r="T305">
            <v>38.555250830890664</v>
          </cell>
          <cell r="U305">
            <v>38.534244205074437</v>
          </cell>
        </row>
        <row r="306">
          <cell r="E306">
            <v>43.583401260342427</v>
          </cell>
          <cell r="F306">
            <v>42.249041026256855</v>
          </cell>
          <cell r="G306">
            <v>41.308016572172264</v>
          </cell>
          <cell r="H306">
            <v>40.679201580260028</v>
          </cell>
          <cell r="I306">
            <v>40.230220521702378</v>
          </cell>
          <cell r="J306">
            <v>39.927245394950376</v>
          </cell>
          <cell r="K306">
            <v>39.71382556723772</v>
          </cell>
          <cell r="L306">
            <v>39.580995599594658</v>
          </cell>
          <cell r="M306">
            <v>39.481645282548193</v>
          </cell>
          <cell r="N306">
            <v>39.411724529957084</v>
          </cell>
          <cell r="O306">
            <v>39.361309054873423</v>
          </cell>
          <cell r="P306">
            <v>39.326539235149433</v>
          </cell>
          <cell r="Q306">
            <v>39.303412619025181</v>
          </cell>
          <cell r="R306">
            <v>39.287551197420655</v>
          </cell>
          <cell r="S306">
            <v>39.275944118091687</v>
          </cell>
          <cell r="T306">
            <v>39.265549219173536</v>
          </cell>
          <cell r="U306">
            <v>39.255400267643466</v>
          </cell>
        </row>
        <row r="307">
          <cell r="E307">
            <v>43.593785900695167</v>
          </cell>
          <cell r="F307">
            <v>42.253334079659318</v>
          </cell>
          <cell r="G307">
            <v>41.337195074630401</v>
          </cell>
          <cell r="H307">
            <v>40.638558101702777</v>
          </cell>
          <cell r="I307">
            <v>40.085057461098977</v>
          </cell>
          <cell r="J307">
            <v>39.664334526225439</v>
          </cell>
          <cell r="K307">
            <v>39.348415215593946</v>
          </cell>
          <cell r="L307">
            <v>39.112138067250612</v>
          </cell>
          <cell r="M307">
            <v>38.923232016899355</v>
          </cell>
          <cell r="N307">
            <v>38.781337969396112</v>
          </cell>
          <cell r="O307">
            <v>38.667020117856801</v>
          </cell>
          <cell r="P307">
            <v>38.580833410791492</v>
          </cell>
          <cell r="Q307">
            <v>38.513002049633904</v>
          </cell>
          <cell r="R307">
            <v>38.463033467485111</v>
          </cell>
          <cell r="S307">
            <v>38.423365090663715</v>
          </cell>
          <cell r="T307">
            <v>38.393032166885106</v>
          </cell>
          <cell r="U307">
            <v>38.369389222049485</v>
          </cell>
        </row>
        <row r="308">
          <cell r="E308">
            <v>43.589950532587721</v>
          </cell>
          <cell r="F308">
            <v>42.057088631197367</v>
          </cell>
          <cell r="G308">
            <v>41.041117333681534</v>
          </cell>
          <cell r="H308">
            <v>40.296035072369172</v>
          </cell>
          <cell r="I308">
            <v>39.756787290832136</v>
          </cell>
          <cell r="J308">
            <v>39.355066545657429</v>
          </cell>
          <cell r="K308">
            <v>39.058824919505696</v>
          </cell>
          <cell r="L308">
            <v>38.85306255344787</v>
          </cell>
          <cell r="M308">
            <v>38.702674813481288</v>
          </cell>
          <cell r="N308">
            <v>38.587927252212332</v>
          </cell>
          <cell r="O308">
            <v>38.500497223683318</v>
          </cell>
          <cell r="P308">
            <v>38.439130188843784</v>
          </cell>
          <cell r="Q308">
            <v>38.397512643865873</v>
          </cell>
          <cell r="R308">
            <v>38.366986426168786</v>
          </cell>
          <cell r="S308">
            <v>38.343187249704492</v>
          </cell>
          <cell r="T308">
            <v>38.32532563717136</v>
          </cell>
          <cell r="U308">
            <v>38.311057547230106</v>
          </cell>
        </row>
        <row r="309">
          <cell r="E309">
            <v>43.601186724895172</v>
          </cell>
          <cell r="F309">
            <v>42.209266098755187</v>
          </cell>
          <cell r="G309">
            <v>41.205492615471748</v>
          </cell>
          <cell r="H309">
            <v>40.451241240080151</v>
          </cell>
          <cell r="I309">
            <v>39.91757913515579</v>
          </cell>
          <cell r="J309">
            <v>39.509250083371789</v>
          </cell>
          <cell r="K309">
            <v>39.195098014396827</v>
          </cell>
          <cell r="L309">
            <v>38.983222059349963</v>
          </cell>
          <cell r="M309">
            <v>38.825960301273568</v>
          </cell>
          <cell r="N309">
            <v>38.706183029712044</v>
          </cell>
          <cell r="O309">
            <v>38.612976914651398</v>
          </cell>
          <cell r="P309">
            <v>38.544398366202714</v>
          </cell>
          <cell r="Q309">
            <v>38.495332531545323</v>
          </cell>
          <cell r="R309">
            <v>38.460061258437136</v>
          </cell>
          <cell r="S309">
            <v>38.434678826946175</v>
          </cell>
          <cell r="T309">
            <v>38.414943472290084</v>
          </cell>
          <cell r="U309">
            <v>38.398729863717712</v>
          </cell>
        </row>
        <row r="310">
          <cell r="E310">
            <v>43.598070594010331</v>
          </cell>
          <cell r="F310">
            <v>42.289648722384655</v>
          </cell>
          <cell r="G310">
            <v>41.319005326896509</v>
          </cell>
          <cell r="H310">
            <v>40.634311235146782</v>
          </cell>
          <cell r="I310">
            <v>40.148966723630501</v>
          </cell>
          <cell r="J310">
            <v>39.810225774157033</v>
          </cell>
          <cell r="K310">
            <v>39.57499543659457</v>
          </cell>
          <cell r="L310">
            <v>39.423456819018078</v>
          </cell>
          <cell r="M310">
            <v>39.318496021281284</v>
          </cell>
          <cell r="N310">
            <v>39.248311532455737</v>
          </cell>
          <cell r="O310">
            <v>39.197485229381613</v>
          </cell>
          <cell r="P310">
            <v>39.162312436944667</v>
          </cell>
          <cell r="Q310">
            <v>39.136830801902157</v>
          </cell>
          <cell r="R310">
            <v>39.117633689148086</v>
          </cell>
          <cell r="S310">
            <v>39.102578865078463</v>
          </cell>
          <cell r="T310">
            <v>39.091354728170913</v>
          </cell>
          <cell r="U310">
            <v>39.082372341776569</v>
          </cell>
        </row>
        <row r="311">
          <cell r="E311">
            <v>43.57572768618703</v>
          </cell>
          <cell r="F311">
            <v>42.23713512661817</v>
          </cell>
          <cell r="G311">
            <v>41.372023374165778</v>
          </cell>
          <cell r="H311">
            <v>40.759759831275723</v>
          </cell>
          <cell r="I311">
            <v>40.301003277934619</v>
          </cell>
          <cell r="J311">
            <v>39.968079101986831</v>
          </cell>
          <cell r="K311">
            <v>39.708225725727935</v>
          </cell>
          <cell r="L311">
            <v>39.532566336902867</v>
          </cell>
          <cell r="M311">
            <v>39.397981562304409</v>
          </cell>
          <cell r="N311">
            <v>39.295778476454736</v>
          </cell>
          <cell r="O311">
            <v>39.221296777688366</v>
          </cell>
          <cell r="P311">
            <v>39.167857070567429</v>
          </cell>
          <cell r="Q311">
            <v>39.13071720378327</v>
          </cell>
          <cell r="R311">
            <v>39.105929555683261</v>
          </cell>
          <cell r="S311">
            <v>39.090386744459288</v>
          </cell>
          <cell r="T311">
            <v>39.079846638545988</v>
          </cell>
          <cell r="U311">
            <v>39.072847424045435</v>
          </cell>
        </row>
        <row r="312">
          <cell r="E312">
            <v>43.555124887878229</v>
          </cell>
          <cell r="F312">
            <v>42.193395579586934</v>
          </cell>
          <cell r="G312">
            <v>41.233093957468483</v>
          </cell>
          <cell r="H312">
            <v>40.575211271080505</v>
          </cell>
          <cell r="I312">
            <v>40.068718054369931</v>
          </cell>
          <cell r="J312">
            <v>39.702540404319322</v>
          </cell>
          <cell r="K312">
            <v>39.423661871079055</v>
          </cell>
          <cell r="L312">
            <v>39.225017064407723</v>
          </cell>
          <cell r="M312">
            <v>39.071503977712133</v>
          </cell>
          <cell r="N312">
            <v>38.948129011008795</v>
          </cell>
          <cell r="O312">
            <v>38.851423757534164</v>
          </cell>
          <cell r="P312">
            <v>38.773866974441852</v>
          </cell>
          <cell r="Q312">
            <v>38.712319875013065</v>
          </cell>
          <cell r="R312">
            <v>38.666171563158969</v>
          </cell>
          <cell r="S312">
            <v>38.631307934902445</v>
          </cell>
          <cell r="T312">
            <v>38.60465857295722</v>
          </cell>
          <cell r="U312">
            <v>38.586217693315753</v>
          </cell>
        </row>
        <row r="313">
          <cell r="E313">
            <v>43.563054323234049</v>
          </cell>
          <cell r="F313">
            <v>42.277318501306993</v>
          </cell>
          <cell r="G313">
            <v>41.364772578640313</v>
          </cell>
          <cell r="H313">
            <v>40.761027372259363</v>
          </cell>
          <cell r="I313">
            <v>40.316348543339153</v>
          </cell>
          <cell r="J313">
            <v>39.992238161049805</v>
          </cell>
          <cell r="K313">
            <v>39.745611253944872</v>
          </cell>
          <cell r="L313">
            <v>39.588577847038067</v>
          </cell>
          <cell r="M313">
            <v>39.481036767682546</v>
          </cell>
          <cell r="N313">
            <v>39.410916632106073</v>
          </cell>
          <cell r="O313">
            <v>39.364324723637701</v>
          </cell>
          <cell r="P313">
            <v>39.332054754103588</v>
          </cell>
          <cell r="Q313">
            <v>39.307761276141299</v>
          </cell>
          <cell r="R313">
            <v>39.289171073547962</v>
          </cell>
          <cell r="S313">
            <v>39.27518530563659</v>
          </cell>
          <cell r="T313">
            <v>39.263099147552019</v>
          </cell>
          <cell r="U313">
            <v>39.248550677991872</v>
          </cell>
        </row>
        <row r="314">
          <cell r="E314">
            <v>43.563045395229587</v>
          </cell>
          <cell r="F314">
            <v>42.273818130540278</v>
          </cell>
          <cell r="G314">
            <v>41.394904550391551</v>
          </cell>
          <cell r="H314">
            <v>40.781445760567884</v>
          </cell>
          <cell r="I314">
            <v>40.346360676353498</v>
          </cell>
          <cell r="J314">
            <v>40.023523161403872</v>
          </cell>
          <cell r="K314">
            <v>39.801838091592806</v>
          </cell>
          <cell r="L314">
            <v>39.663616774618212</v>
          </cell>
          <cell r="M314">
            <v>39.562506477690526</v>
          </cell>
          <cell r="N314">
            <v>39.4914484908345</v>
          </cell>
          <cell r="O314">
            <v>39.440542428098858</v>
          </cell>
          <cell r="P314">
            <v>39.403407357359995</v>
          </cell>
          <cell r="Q314">
            <v>39.378531455838321</v>
          </cell>
          <cell r="R314">
            <v>39.36248269714828</v>
          </cell>
          <cell r="S314">
            <v>39.352684583437984</v>
          </cell>
          <cell r="T314">
            <v>39.346633511417018</v>
          </cell>
          <cell r="U314">
            <v>39.343302852564875</v>
          </cell>
        </row>
        <row r="315">
          <cell r="E315">
            <v>43.558801313738755</v>
          </cell>
          <cell r="F315">
            <v>42.237590933506141</v>
          </cell>
          <cell r="G315">
            <v>41.326161662932201</v>
          </cell>
          <cell r="H315">
            <v>40.665412763634329</v>
          </cell>
          <cell r="I315">
            <v>40.200591466484191</v>
          </cell>
          <cell r="J315">
            <v>39.858648909066858</v>
          </cell>
          <cell r="K315">
            <v>39.620352915611505</v>
          </cell>
          <cell r="L315">
            <v>39.468720874625106</v>
          </cell>
          <cell r="M315">
            <v>39.36530942849005</v>
          </cell>
          <cell r="N315">
            <v>39.294113275047586</v>
          </cell>
          <cell r="O315">
            <v>39.246215007824091</v>
          </cell>
          <cell r="P315">
            <v>39.214084733912848</v>
          </cell>
          <cell r="Q315">
            <v>39.193178818507306</v>
          </cell>
          <cell r="R315">
            <v>39.178622541633253</v>
          </cell>
          <cell r="S315">
            <v>39.167443909875487</v>
          </cell>
          <cell r="T315">
            <v>39.161019804160965</v>
          </cell>
          <cell r="U315">
            <v>39.155843448320546</v>
          </cell>
        </row>
        <row r="316">
          <cell r="E316">
            <v>43.552940244554392</v>
          </cell>
          <cell r="F316">
            <v>42.195034939783199</v>
          </cell>
          <cell r="G316">
            <v>41.282719085169006</v>
          </cell>
          <cell r="H316">
            <v>40.61343059262029</v>
          </cell>
          <cell r="I316">
            <v>40.123804285975282</v>
          </cell>
          <cell r="J316">
            <v>39.74425862640274</v>
          </cell>
          <cell r="K316">
            <v>39.459128322048095</v>
          </cell>
          <cell r="L316">
            <v>39.264633298096506</v>
          </cell>
          <cell r="M316">
            <v>39.118245676829964</v>
          </cell>
          <cell r="N316">
            <v>39.010502096016054</v>
          </cell>
          <cell r="O316">
            <v>38.929715985209498</v>
          </cell>
          <cell r="P316">
            <v>38.873156098946502</v>
          </cell>
          <cell r="Q316">
            <v>38.833421495860463</v>
          </cell>
          <cell r="R316">
            <v>38.804748320026185</v>
          </cell>
          <cell r="S316">
            <v>38.78272054248211</v>
          </cell>
          <cell r="T316">
            <v>38.765074896111933</v>
          </cell>
          <cell r="U316">
            <v>38.751065220886559</v>
          </cell>
        </row>
        <row r="317">
          <cell r="E317">
            <v>43.577868075976475</v>
          </cell>
          <cell r="F317">
            <v>42.235454804921382</v>
          </cell>
          <cell r="G317">
            <v>41.298037067241744</v>
          </cell>
          <cell r="H317">
            <v>40.671828286629307</v>
          </cell>
          <cell r="I317">
            <v>40.23027664677079</v>
          </cell>
          <cell r="J317">
            <v>39.929971493520242</v>
          </cell>
          <cell r="K317">
            <v>39.703262224735028</v>
          </cell>
          <cell r="L317">
            <v>39.550514489503875</v>
          </cell>
          <cell r="M317">
            <v>39.442879480879284</v>
          </cell>
          <cell r="N317">
            <v>39.369017277773246</v>
          </cell>
          <cell r="O317">
            <v>39.322207367642733</v>
          </cell>
          <cell r="P317">
            <v>39.28946696684509</v>
          </cell>
          <cell r="Q317">
            <v>39.267288965308509</v>
          </cell>
          <cell r="R317">
            <v>39.253825380550374</v>
          </cell>
          <cell r="S317">
            <v>39.245821006525446</v>
          </cell>
          <cell r="T317">
            <v>39.240357888270815</v>
          </cell>
          <cell r="U317">
            <v>39.23474455065805</v>
          </cell>
        </row>
        <row r="318">
          <cell r="E318">
            <v>43.582593176585263</v>
          </cell>
          <cell r="F318">
            <v>42.241583478451716</v>
          </cell>
          <cell r="G318">
            <v>41.268001429945848</v>
          </cell>
          <cell r="H318">
            <v>40.626346858129381</v>
          </cell>
          <cell r="I318">
            <v>40.16639796659743</v>
          </cell>
          <cell r="J318">
            <v>39.847858315238796</v>
          </cell>
          <cell r="K318">
            <v>39.602643582821251</v>
          </cell>
          <cell r="L318">
            <v>39.452992869816832</v>
          </cell>
          <cell r="M318">
            <v>39.353638861403809</v>
          </cell>
          <cell r="N318">
            <v>39.290897783679938</v>
          </cell>
          <cell r="O318">
            <v>39.247045138724943</v>
          </cell>
          <cell r="P318">
            <v>39.217421738622924</v>
          </cell>
          <cell r="Q318">
            <v>39.197514716868852</v>
          </cell>
          <cell r="R318">
            <v>39.184926052724357</v>
          </cell>
          <cell r="S318">
            <v>39.176517084218176</v>
          </cell>
          <cell r="T318">
            <v>39.168341036693668</v>
          </cell>
          <cell r="U318">
            <v>39.160651909720144</v>
          </cell>
        </row>
        <row r="319">
          <cell r="E319">
            <v>43.58664981756354</v>
          </cell>
          <cell r="F319">
            <v>42.373918850277484</v>
          </cell>
          <cell r="G319">
            <v>41.480745607089538</v>
          </cell>
          <cell r="H319">
            <v>40.808097370867578</v>
          </cell>
          <cell r="I319">
            <v>40.318874619391813</v>
          </cell>
          <cell r="J319">
            <v>39.970778001348265</v>
          </cell>
          <cell r="K319">
            <v>39.726374545471721</v>
          </cell>
          <cell r="L319">
            <v>39.570344728545166</v>
          </cell>
          <cell r="M319">
            <v>39.458373915509171</v>
          </cell>
          <cell r="N319">
            <v>39.372447401786694</v>
          </cell>
          <cell r="O319">
            <v>39.305840609861605</v>
          </cell>
          <cell r="P319">
            <v>39.24998563431334</v>
          </cell>
          <cell r="Q319">
            <v>39.207454051277232</v>
          </cell>
          <cell r="R319">
            <v>39.17694146736779</v>
          </cell>
          <cell r="S319">
            <v>39.152978409835193</v>
          </cell>
          <cell r="T319">
            <v>39.134863872739608</v>
          </cell>
          <cell r="U319">
            <v>39.122251952409549</v>
          </cell>
        </row>
        <row r="320">
          <cell r="E320">
            <v>43.563759628436422</v>
          </cell>
          <cell r="F320">
            <v>42.245297126465324</v>
          </cell>
          <cell r="G320">
            <v>41.335198311589068</v>
          </cell>
          <cell r="H320">
            <v>40.688405177241592</v>
          </cell>
          <cell r="I320">
            <v>40.263195175048949</v>
          </cell>
          <cell r="J320">
            <v>39.977400975619219</v>
          </cell>
          <cell r="K320">
            <v>39.770432340452118</v>
          </cell>
          <cell r="L320">
            <v>39.631765032401781</v>
          </cell>
          <cell r="M320">
            <v>39.530235200920472</v>
          </cell>
          <cell r="N320">
            <v>39.455539889012499</v>
          </cell>
          <cell r="O320">
            <v>39.403355587573756</v>
          </cell>
          <cell r="P320">
            <v>39.367788584615809</v>
          </cell>
          <cell r="Q320">
            <v>39.341843793955988</v>
          </cell>
          <cell r="R320">
            <v>39.322158592332833</v>
          </cell>
          <cell r="S320">
            <v>39.307216180355823</v>
          </cell>
          <cell r="T320">
            <v>39.294596386966347</v>
          </cell>
          <cell r="U320">
            <v>39.280697965280133</v>
          </cell>
        </row>
        <row r="321">
          <cell r="E321">
            <v>43.577183835996472</v>
          </cell>
          <cell r="F321">
            <v>42.228080370891874</v>
          </cell>
          <cell r="G321">
            <v>41.327109150195739</v>
          </cell>
          <cell r="H321">
            <v>40.745909202087837</v>
          </cell>
          <cell r="I321">
            <v>40.350208499809341</v>
          </cell>
          <cell r="J321">
            <v>40.077282560433197</v>
          </cell>
          <cell r="K321">
            <v>39.891353779313079</v>
          </cell>
          <cell r="L321">
            <v>39.774113860665913</v>
          </cell>
          <cell r="M321">
            <v>39.692167824615474</v>
          </cell>
          <cell r="N321">
            <v>39.638278932080304</v>
          </cell>
          <cell r="O321">
            <v>39.599638134015642</v>
          </cell>
          <cell r="P321">
            <v>39.57526511226672</v>
          </cell>
          <cell r="Q321">
            <v>39.55933192095668</v>
          </cell>
          <cell r="R321">
            <v>39.550125921901483</v>
          </cell>
          <cell r="S321">
            <v>39.543326741659385</v>
          </cell>
          <cell r="T321">
            <v>39.536509238501303</v>
          </cell>
          <cell r="U321">
            <v>39.529691634351714</v>
          </cell>
        </row>
        <row r="322">
          <cell r="E322">
            <v>43.567231731436614</v>
          </cell>
          <cell r="F322">
            <v>42.227908463006727</v>
          </cell>
          <cell r="G322">
            <v>41.30841830997781</v>
          </cell>
          <cell r="H322">
            <v>40.684339289439443</v>
          </cell>
          <cell r="I322">
            <v>40.216053638362453</v>
          </cell>
          <cell r="J322">
            <v>39.865125434012434</v>
          </cell>
          <cell r="K322">
            <v>39.592773269194026</v>
          </cell>
          <cell r="L322">
            <v>39.419206102714675</v>
          </cell>
          <cell r="M322">
            <v>39.288429424312305</v>
          </cell>
          <cell r="N322">
            <v>39.188331410063306</v>
          </cell>
          <cell r="O322">
            <v>39.113650341460399</v>
          </cell>
          <cell r="P322">
            <v>39.057731179782067</v>
          </cell>
          <cell r="Q322">
            <v>39.017489240123112</v>
          </cell>
          <cell r="R322">
            <v>38.989730074114625</v>
          </cell>
          <cell r="S322">
            <v>38.971700939263528</v>
          </cell>
          <cell r="T322">
            <v>38.96005505791549</v>
          </cell>
          <cell r="U322">
            <v>38.953230614818466</v>
          </cell>
        </row>
        <row r="323">
          <cell r="E323">
            <v>43.568331612010901</v>
          </cell>
          <cell r="F323">
            <v>42.205692734994791</v>
          </cell>
          <cell r="G323">
            <v>41.260309445850282</v>
          </cell>
          <cell r="H323">
            <v>40.649105769322915</v>
          </cell>
          <cell r="I323">
            <v>40.256318906043944</v>
          </cell>
          <cell r="J323">
            <v>39.97404060303105</v>
          </cell>
          <cell r="K323">
            <v>39.753324798853086</v>
          </cell>
          <cell r="L323">
            <v>39.599022725973391</v>
          </cell>
          <cell r="M323">
            <v>39.483516311365058</v>
          </cell>
          <cell r="N323">
            <v>39.399993947596386</v>
          </cell>
          <cell r="O323">
            <v>39.338494006261705</v>
          </cell>
          <cell r="P323">
            <v>39.293406197978683</v>
          </cell>
          <cell r="Q323">
            <v>39.258424919532331</v>
          </cell>
          <cell r="R323">
            <v>39.231826253995379</v>
          </cell>
          <cell r="S323">
            <v>39.211544896043307</v>
          </cell>
          <cell r="T323">
            <v>39.194917759098146</v>
          </cell>
          <cell r="U323">
            <v>39.180242633700686</v>
          </cell>
        </row>
        <row r="324">
          <cell r="E324">
            <v>43.592199507662087</v>
          </cell>
          <cell r="F324">
            <v>42.31886088535154</v>
          </cell>
          <cell r="G324">
            <v>41.444968058703942</v>
          </cell>
          <cell r="H324">
            <v>40.838893676725647</v>
          </cell>
          <cell r="I324">
            <v>40.414637338464537</v>
          </cell>
          <cell r="J324">
            <v>40.114214085465683</v>
          </cell>
          <cell r="K324">
            <v>39.887931985830718</v>
          </cell>
          <cell r="L324">
            <v>39.74230680907332</v>
          </cell>
          <cell r="M324">
            <v>39.636923330574128</v>
          </cell>
          <cell r="N324">
            <v>39.560179834408011</v>
          </cell>
          <cell r="O324">
            <v>39.508849582788443</v>
          </cell>
          <cell r="P324">
            <v>39.476720304111431</v>
          </cell>
          <cell r="Q324">
            <v>39.456759072309048</v>
          </cell>
          <cell r="R324">
            <v>39.443510001563361</v>
          </cell>
          <cell r="S324">
            <v>39.430789958963715</v>
          </cell>
          <cell r="T324">
            <v>39.417637125628772</v>
          </cell>
          <cell r="U324">
            <v>39.401729155821791</v>
          </cell>
        </row>
        <row r="325">
          <cell r="E325">
            <v>43.588719326316358</v>
          </cell>
          <cell r="F325">
            <v>42.211414825631053</v>
          </cell>
          <cell r="G325">
            <v>41.278213710378672</v>
          </cell>
          <cell r="H325">
            <v>40.620884753863962</v>
          </cell>
          <cell r="I325">
            <v>40.19161823164611</v>
          </cell>
          <cell r="J325">
            <v>39.873048083126918</v>
          </cell>
          <cell r="K325">
            <v>39.637919424329453</v>
          </cell>
          <cell r="L325">
            <v>39.475784504949779</v>
          </cell>
          <cell r="M325">
            <v>39.35894016457862</v>
          </cell>
          <cell r="N325">
            <v>39.276584586397504</v>
          </cell>
          <cell r="O325">
            <v>39.220152427639967</v>
          </cell>
          <cell r="P325">
            <v>39.177917901369142</v>
          </cell>
          <cell r="Q325">
            <v>39.147821436883</v>
          </cell>
          <cell r="R325">
            <v>39.126225020336435</v>
          </cell>
          <cell r="S325">
            <v>39.11070158914211</v>
          </cell>
          <cell r="T325">
            <v>39.09965166860917</v>
          </cell>
          <cell r="U325">
            <v>39.091672749330577</v>
          </cell>
        </row>
        <row r="326">
          <cell r="E326">
            <v>43.557478739619789</v>
          </cell>
          <cell r="F326">
            <v>42.169626524771211</v>
          </cell>
          <cell r="G326">
            <v>41.194547684719709</v>
          </cell>
          <cell r="H326">
            <v>40.459840706987563</v>
          </cell>
          <cell r="I326">
            <v>39.973050389687259</v>
          </cell>
          <cell r="J326">
            <v>39.652975670332751</v>
          </cell>
          <cell r="K326">
            <v>39.429794814850361</v>
          </cell>
          <cell r="L326">
            <v>39.286220972964607</v>
          </cell>
          <cell r="M326">
            <v>39.176548535446486</v>
          </cell>
          <cell r="N326">
            <v>39.099339242715118</v>
          </cell>
          <cell r="O326">
            <v>39.045087343445886</v>
          </cell>
          <cell r="P326">
            <v>39.004673305264291</v>
          </cell>
          <cell r="Q326">
            <v>38.975738054904525</v>
          </cell>
          <cell r="R326">
            <v>38.954065902072884</v>
          </cell>
          <cell r="S326">
            <v>38.936790852775616</v>
          </cell>
          <cell r="T326">
            <v>38.92335629185817</v>
          </cell>
          <cell r="U326">
            <v>38.912162478305831</v>
          </cell>
        </row>
        <row r="327">
          <cell r="E327">
            <v>43.594369695472217</v>
          </cell>
          <cell r="F327">
            <v>42.312634487452314</v>
          </cell>
          <cell r="G327">
            <v>41.466862896346832</v>
          </cell>
          <cell r="H327">
            <v>40.874312169797918</v>
          </cell>
          <cell r="I327">
            <v>40.432705061387587</v>
          </cell>
          <cell r="J327">
            <v>40.110623904493416</v>
          </cell>
          <cell r="K327">
            <v>39.871720780072685</v>
          </cell>
          <cell r="L327">
            <v>39.718255473506659</v>
          </cell>
          <cell r="M327">
            <v>39.60541207750493</v>
          </cell>
          <cell r="N327">
            <v>39.509901312304407</v>
          </cell>
          <cell r="O327">
            <v>39.434722130783172</v>
          </cell>
          <cell r="P327">
            <v>39.371701867831852</v>
          </cell>
          <cell r="Q327">
            <v>39.322751664849108</v>
          </cell>
          <cell r="R327">
            <v>39.285281408230958</v>
          </cell>
          <cell r="S327">
            <v>39.256755702728562</v>
          </cell>
          <cell r="T327">
            <v>39.235514548516143</v>
          </cell>
          <cell r="U327">
            <v>39.21990245697296</v>
          </cell>
        </row>
        <row r="328">
          <cell r="E328">
            <v>43.572248709802395</v>
          </cell>
          <cell r="F328">
            <v>42.28837207398896</v>
          </cell>
          <cell r="G328">
            <v>41.417006034930111</v>
          </cell>
          <cell r="H328">
            <v>40.825950896406887</v>
          </cell>
          <cell r="I328">
            <v>40.419955075094791</v>
          </cell>
          <cell r="J328">
            <v>40.118065683796033</v>
          </cell>
          <cell r="K328">
            <v>39.892967223451684</v>
          </cell>
          <cell r="L328">
            <v>39.717650315816755</v>
          </cell>
          <cell r="M328">
            <v>39.573565345001519</v>
          </cell>
          <cell r="N328">
            <v>39.453108529303144</v>
          </cell>
          <cell r="O328">
            <v>39.359979118905969</v>
          </cell>
          <cell r="P328">
            <v>39.293543695551193</v>
          </cell>
          <cell r="Q328">
            <v>39.248451052194952</v>
          </cell>
          <cell r="R328">
            <v>39.21784018041263</v>
          </cell>
          <cell r="S328">
            <v>39.197178980331557</v>
          </cell>
          <cell r="T328">
            <v>39.181748256110495</v>
          </cell>
          <cell r="U328">
            <v>39.168801514513042</v>
          </cell>
        </row>
        <row r="329">
          <cell r="E329">
            <v>43.566410983608371</v>
          </cell>
          <cell r="F329">
            <v>42.288046492250935</v>
          </cell>
          <cell r="G329">
            <v>41.374252541093703</v>
          </cell>
          <cell r="H329">
            <v>40.715878651428746</v>
          </cell>
          <cell r="I329">
            <v>40.226145321710582</v>
          </cell>
          <cell r="J329">
            <v>39.87065968288735</v>
          </cell>
          <cell r="K329">
            <v>39.618071654345719</v>
          </cell>
          <cell r="L329">
            <v>39.444334311674211</v>
          </cell>
          <cell r="M329">
            <v>39.323539558507349</v>
          </cell>
          <cell r="N329">
            <v>39.24031484147865</v>
          </cell>
          <cell r="O329">
            <v>39.185596970019553</v>
          </cell>
          <cell r="P329">
            <v>39.150185069319583</v>
          </cell>
          <cell r="Q329">
            <v>39.129414282685708</v>
          </cell>
          <cell r="R329">
            <v>39.116383647184932</v>
          </cell>
          <cell r="S329">
            <v>39.109287702761712</v>
          </cell>
          <cell r="T329">
            <v>39.103779906652612</v>
          </cell>
          <cell r="U329">
            <v>39.098726050823906</v>
          </cell>
        </row>
        <row r="330">
          <cell r="E330">
            <v>43.600894675690995</v>
          </cell>
          <cell r="F330">
            <v>42.325570178023142</v>
          </cell>
          <cell r="G330">
            <v>41.444401449608904</v>
          </cell>
          <cell r="H330">
            <v>40.855526328472891</v>
          </cell>
          <cell r="I330">
            <v>40.444734796183745</v>
          </cell>
          <cell r="J330">
            <v>40.143177036948522</v>
          </cell>
          <cell r="K330">
            <v>39.916070376412762</v>
          </cell>
          <cell r="L330">
            <v>39.770345451840207</v>
          </cell>
          <cell r="M330">
            <v>39.660808934658554</v>
          </cell>
          <cell r="N330">
            <v>39.582264706352106</v>
          </cell>
          <cell r="O330">
            <v>39.524108647692785</v>
          </cell>
          <cell r="P330">
            <v>39.481370717181747</v>
          </cell>
          <cell r="Q330">
            <v>39.452959291951885</v>
          </cell>
          <cell r="R330">
            <v>39.43490115064747</v>
          </cell>
          <cell r="S330">
            <v>39.423950773850571</v>
          </cell>
          <cell r="T330">
            <v>39.415902396611962</v>
          </cell>
          <cell r="U330">
            <v>39.408081605490928</v>
          </cell>
        </row>
        <row r="331">
          <cell r="E331">
            <v>43.566816760291715</v>
          </cell>
          <cell r="F331">
            <v>42.23511825042111</v>
          </cell>
          <cell r="G331">
            <v>41.331075235510589</v>
          </cell>
          <cell r="H331">
            <v>40.669498441431216</v>
          </cell>
          <cell r="I331">
            <v>40.163176812883826</v>
          </cell>
          <cell r="J331">
            <v>39.765297417622676</v>
          </cell>
          <cell r="K331">
            <v>39.440892013029753</v>
          </cell>
          <cell r="L331">
            <v>39.210507150925267</v>
          </cell>
          <cell r="M331">
            <v>39.03445619596166</v>
          </cell>
          <cell r="N331">
            <v>38.902509515377467</v>
          </cell>
          <cell r="O331">
            <v>38.799763517621436</v>
          </cell>
          <cell r="P331">
            <v>38.718681756156386</v>
          </cell>
          <cell r="Q331">
            <v>38.651104043950987</v>
          </cell>
          <cell r="R331">
            <v>38.600655017278676</v>
          </cell>
          <cell r="S331">
            <v>38.563288005158107</v>
          </cell>
          <cell r="T331">
            <v>38.534084107255048</v>
          </cell>
          <cell r="U331">
            <v>38.511657771415024</v>
          </cell>
        </row>
        <row r="332">
          <cell r="E332">
            <v>43.564836191089626</v>
          </cell>
          <cell r="F332">
            <v>42.164966674475167</v>
          </cell>
          <cell r="G332">
            <v>41.148859299733196</v>
          </cell>
          <cell r="H332">
            <v>40.461745499175358</v>
          </cell>
          <cell r="I332">
            <v>39.985715554894377</v>
          </cell>
          <cell r="J332">
            <v>39.65451972468815</v>
          </cell>
          <cell r="K332">
            <v>39.405548151980888</v>
          </cell>
          <cell r="L332">
            <v>39.238177961425905</v>
          </cell>
          <cell r="M332">
            <v>39.111517231526648</v>
          </cell>
          <cell r="N332">
            <v>39.020188083167106</v>
          </cell>
          <cell r="O332">
            <v>38.956268184835636</v>
          </cell>
          <cell r="P332">
            <v>38.908483791341013</v>
          </cell>
          <cell r="Q332">
            <v>38.871888266967602</v>
          </cell>
          <cell r="R332">
            <v>38.847058730361582</v>
          </cell>
          <cell r="S332">
            <v>38.829925669338444</v>
          </cell>
          <cell r="T332">
            <v>38.818011533975117</v>
          </cell>
          <cell r="U332">
            <v>38.809259861231801</v>
          </cell>
        </row>
        <row r="333">
          <cell r="E333">
            <v>43.56316165376797</v>
          </cell>
          <cell r="F333">
            <v>42.217382693913365</v>
          </cell>
          <cell r="G333">
            <v>41.316920202786797</v>
          </cell>
          <cell r="H333">
            <v>40.712479524147049</v>
          </cell>
          <cell r="I333">
            <v>40.312493163914702</v>
          </cell>
          <cell r="J333">
            <v>40.046285718487916</v>
          </cell>
          <cell r="K333">
            <v>39.837169870066816</v>
          </cell>
          <cell r="L333">
            <v>39.694603580867415</v>
          </cell>
          <cell r="M333">
            <v>39.573022882747239</v>
          </cell>
          <cell r="N333">
            <v>39.484921457011424</v>
          </cell>
          <cell r="O333">
            <v>39.414157249347298</v>
          </cell>
          <cell r="P333">
            <v>39.363632772467732</v>
          </cell>
          <cell r="Q333">
            <v>39.327388082708751</v>
          </cell>
          <cell r="R333">
            <v>39.30013124300396</v>
          </cell>
          <cell r="S333">
            <v>39.280536860715792</v>
          </cell>
          <cell r="T333">
            <v>39.266166811276698</v>
          </cell>
          <cell r="U333">
            <v>39.255059670140071</v>
          </cell>
        </row>
        <row r="334">
          <cell r="E334">
            <v>43.560653562755711</v>
          </cell>
          <cell r="F334">
            <v>42.240865896888785</v>
          </cell>
          <cell r="G334">
            <v>41.343417098911097</v>
          </cell>
          <cell r="H334">
            <v>40.733750585225316</v>
          </cell>
          <cell r="I334">
            <v>40.302256569690371</v>
          </cell>
          <cell r="J334">
            <v>39.968437503668312</v>
          </cell>
          <cell r="K334">
            <v>39.717395332591018</v>
          </cell>
          <cell r="L334">
            <v>39.538526904169942</v>
          </cell>
          <cell r="M334">
            <v>39.407637834619955</v>
          </cell>
          <cell r="N334">
            <v>39.308854723909995</v>
          </cell>
          <cell r="O334">
            <v>39.2327473064312</v>
          </cell>
          <cell r="P334">
            <v>39.177779750072709</v>
          </cell>
          <cell r="Q334">
            <v>39.139168274040387</v>
          </cell>
          <cell r="R334">
            <v>39.113134803759756</v>
          </cell>
          <cell r="S334">
            <v>39.09359170186849</v>
          </cell>
          <cell r="T334">
            <v>39.079612138547184</v>
          </cell>
          <cell r="U334">
            <v>39.069299242396539</v>
          </cell>
        </row>
        <row r="335">
          <cell r="E335">
            <v>43.570465540826341</v>
          </cell>
          <cell r="F335">
            <v>42.280052926311086</v>
          </cell>
          <cell r="G335">
            <v>41.436642965706405</v>
          </cell>
          <cell r="H335">
            <v>40.873896170817773</v>
          </cell>
          <cell r="I335">
            <v>40.474499999520766</v>
          </cell>
          <cell r="J335">
            <v>40.182680836545387</v>
          </cell>
          <cell r="K335">
            <v>39.966203758671931</v>
          </cell>
          <cell r="L335">
            <v>39.826074357036745</v>
          </cell>
          <cell r="M335">
            <v>39.728292700278026</v>
          </cell>
          <cell r="N335">
            <v>39.656586840187032</v>
          </cell>
          <cell r="O335">
            <v>39.603537161331879</v>
          </cell>
          <cell r="P335">
            <v>39.563704970410392</v>
          </cell>
          <cell r="Q335">
            <v>39.533567680174102</v>
          </cell>
          <cell r="R335">
            <v>39.511822711142294</v>
          </cell>
          <cell r="S335">
            <v>39.496795076993216</v>
          </cell>
          <cell r="T335">
            <v>39.48480830781093</v>
          </cell>
          <cell r="U335">
            <v>39.47196744921461</v>
          </cell>
        </row>
        <row r="336">
          <cell r="E336">
            <v>43.570835116513095</v>
          </cell>
          <cell r="F336">
            <v>42.217610474917365</v>
          </cell>
          <cell r="G336">
            <v>41.297752819694672</v>
          </cell>
          <cell r="H336">
            <v>40.667089527901823</v>
          </cell>
          <cell r="I336">
            <v>40.223500097820398</v>
          </cell>
          <cell r="J336">
            <v>39.890147797650464</v>
          </cell>
          <cell r="K336">
            <v>39.622705250581092</v>
          </cell>
          <cell r="L336">
            <v>39.445617974306842</v>
          </cell>
          <cell r="M336">
            <v>39.318502584168634</v>
          </cell>
          <cell r="N336">
            <v>39.223611165636505</v>
          </cell>
          <cell r="O336">
            <v>39.158283704437878</v>
          </cell>
          <cell r="P336">
            <v>39.108776405737572</v>
          </cell>
          <cell r="Q336">
            <v>39.072604017884757</v>
          </cell>
          <cell r="R336">
            <v>39.045644268631591</v>
          </cell>
          <cell r="S336">
            <v>39.025911785650727</v>
          </cell>
          <cell r="T336">
            <v>39.011751536365288</v>
          </cell>
          <cell r="U336">
            <v>39.001898338900361</v>
          </cell>
        </row>
        <row r="337">
          <cell r="E337">
            <v>43.575956001633308</v>
          </cell>
          <cell r="F337">
            <v>42.295462955440534</v>
          </cell>
          <cell r="G337">
            <v>41.404470159510289</v>
          </cell>
          <cell r="H337">
            <v>40.768814817330721</v>
          </cell>
          <cell r="I337">
            <v>40.323349106773961</v>
          </cell>
          <cell r="J337">
            <v>39.982562929838032</v>
          </cell>
          <cell r="K337">
            <v>39.749381173322789</v>
          </cell>
          <cell r="L337">
            <v>39.594767555547492</v>
          </cell>
          <cell r="M337">
            <v>39.493570923692907</v>
          </cell>
          <cell r="N337">
            <v>39.422536714878653</v>
          </cell>
          <cell r="O337">
            <v>39.374428808064515</v>
          </cell>
          <cell r="P337">
            <v>39.340315333724568</v>
          </cell>
          <cell r="Q337">
            <v>39.315331774815718</v>
          </cell>
          <cell r="R337">
            <v>39.296165417130219</v>
          </cell>
          <cell r="S337">
            <v>39.283685694390002</v>
          </cell>
          <cell r="T337">
            <v>39.274426142770061</v>
          </cell>
          <cell r="U337">
            <v>39.264445570664883</v>
          </cell>
        </row>
        <row r="338">
          <cell r="E338">
            <v>43.57422803843204</v>
          </cell>
          <cell r="F338">
            <v>42.150145940264096</v>
          </cell>
          <cell r="G338">
            <v>41.145078087778899</v>
          </cell>
          <cell r="H338">
            <v>40.425094385027208</v>
          </cell>
          <cell r="I338">
            <v>39.916689252513542</v>
          </cell>
          <cell r="J338">
            <v>39.543468930251741</v>
          </cell>
          <cell r="K338">
            <v>39.259024303873268</v>
          </cell>
          <cell r="L338">
            <v>39.072031347011546</v>
          </cell>
          <cell r="M338">
            <v>38.93518216941937</v>
          </cell>
          <cell r="N338">
            <v>38.839111612668894</v>
          </cell>
          <cell r="O338">
            <v>38.774099825732215</v>
          </cell>
          <cell r="P338">
            <v>38.728393682176936</v>
          </cell>
          <cell r="Q338">
            <v>38.699056035884944</v>
          </cell>
          <cell r="R338">
            <v>38.6808227783768</v>
          </cell>
          <cell r="S338">
            <v>38.670035235779572</v>
          </cell>
          <cell r="T338">
            <v>38.662488097378407</v>
          </cell>
          <cell r="U338">
            <v>38.65709444238005</v>
          </cell>
        </row>
        <row r="339">
          <cell r="E339">
            <v>43.558933181891717</v>
          </cell>
          <cell r="F339">
            <v>42.210098362790646</v>
          </cell>
          <cell r="G339">
            <v>41.321057724135997</v>
          </cell>
          <cell r="H339">
            <v>40.688961519232564</v>
          </cell>
          <cell r="I339">
            <v>40.217792278287725</v>
          </cell>
          <cell r="J339">
            <v>39.877235480690423</v>
          </cell>
          <cell r="K339">
            <v>39.61260995193701</v>
          </cell>
          <cell r="L339">
            <v>39.4253331225651</v>
          </cell>
          <cell r="M339">
            <v>39.281190378687356</v>
          </cell>
          <cell r="N339">
            <v>39.170568163528714</v>
          </cell>
          <cell r="O339">
            <v>39.0827312882436</v>
          </cell>
          <cell r="P339">
            <v>39.016466513410478</v>
          </cell>
          <cell r="Q339">
            <v>38.970076613612164</v>
          </cell>
          <cell r="R339">
            <v>38.9361110318426</v>
          </cell>
          <cell r="S339">
            <v>38.913129196984556</v>
          </cell>
          <cell r="T339">
            <v>38.896769606060047</v>
          </cell>
          <cell r="U339">
            <v>38.884716619561942</v>
          </cell>
        </row>
        <row r="340">
          <cell r="E340">
            <v>43.573655860544001</v>
          </cell>
          <cell r="F340">
            <v>42.218214905041435</v>
          </cell>
          <cell r="G340">
            <v>41.28109784366967</v>
          </cell>
          <cell r="H340">
            <v>40.620844598476261</v>
          </cell>
          <cell r="I340">
            <v>40.138310216832359</v>
          </cell>
          <cell r="J340">
            <v>39.773058879066838</v>
          </cell>
          <cell r="K340">
            <v>39.503408129892016</v>
          </cell>
          <cell r="L340">
            <v>39.32972884827543</v>
          </cell>
          <cell r="M340">
            <v>39.218570299017266</v>
          </cell>
          <cell r="N340">
            <v>39.154385243184642</v>
          </cell>
          <cell r="O340">
            <v>39.116132043012847</v>
          </cell>
          <cell r="P340">
            <v>39.093788008412822</v>
          </cell>
          <cell r="Q340">
            <v>39.079418364913806</v>
          </cell>
          <cell r="R340">
            <v>39.06790043799554</v>
          </cell>
          <cell r="S340">
            <v>39.057938072597572</v>
          </cell>
          <cell r="T340">
            <v>39.048609249704135</v>
          </cell>
          <cell r="U340">
            <v>39.03998657832642</v>
          </cell>
        </row>
        <row r="341">
          <cell r="E341">
            <v>43.602595580615592</v>
          </cell>
          <cell r="F341">
            <v>42.211901715525009</v>
          </cell>
          <cell r="G341">
            <v>41.233340435342292</v>
          </cell>
          <cell r="H341">
            <v>40.577114796423928</v>
          </cell>
          <cell r="I341">
            <v>40.150540481494282</v>
          </cell>
          <cell r="J341">
            <v>39.863249762348595</v>
          </cell>
          <cell r="K341">
            <v>39.6680995788034</v>
          </cell>
          <cell r="L341">
            <v>39.547191687754697</v>
          </cell>
          <cell r="M341">
            <v>39.464931859749569</v>
          </cell>
          <cell r="N341">
            <v>39.41305255695864</v>
          </cell>
          <cell r="O341">
            <v>39.37905466040872</v>
          </cell>
          <cell r="P341">
            <v>39.357092883593282</v>
          </cell>
          <cell r="Q341">
            <v>39.343544594202463</v>
          </cell>
          <cell r="R341">
            <v>39.335005307002206</v>
          </cell>
          <cell r="S341">
            <v>39.327159166925945</v>
          </cell>
          <cell r="T341">
            <v>39.319908896021381</v>
          </cell>
          <cell r="U341">
            <v>39.313297303771328</v>
          </cell>
        </row>
        <row r="342">
          <cell r="E342">
            <v>43.579393022716317</v>
          </cell>
          <cell r="F342">
            <v>42.305348796232231</v>
          </cell>
          <cell r="G342">
            <v>41.448662990267309</v>
          </cell>
          <cell r="H342">
            <v>40.840283989864787</v>
          </cell>
          <cell r="I342">
            <v>40.404771024019233</v>
          </cell>
          <cell r="J342">
            <v>40.075226094099669</v>
          </cell>
          <cell r="K342">
            <v>39.829206979127363</v>
          </cell>
          <cell r="L342">
            <v>39.673913497336216</v>
          </cell>
          <cell r="M342">
            <v>39.570040189002185</v>
          </cell>
          <cell r="N342">
            <v>39.499003096099401</v>
          </cell>
          <cell r="O342">
            <v>39.453567221153008</v>
          </cell>
          <cell r="P342">
            <v>39.421481973528941</v>
          </cell>
          <cell r="Q342">
            <v>39.399625439016113</v>
          </cell>
          <cell r="R342">
            <v>39.384730275172764</v>
          </cell>
          <cell r="S342">
            <v>39.375120177873477</v>
          </cell>
          <cell r="T342">
            <v>39.368466692228473</v>
          </cell>
          <cell r="U342">
            <v>39.361337415859765</v>
          </cell>
        </row>
        <row r="343">
          <cell r="E343">
            <v>43.55976317816998</v>
          </cell>
          <cell r="F343">
            <v>42.203923822360252</v>
          </cell>
          <cell r="G343">
            <v>41.321798664733933</v>
          </cell>
          <cell r="H343">
            <v>40.704281749568757</v>
          </cell>
          <cell r="I343">
            <v>40.290067745002375</v>
          </cell>
          <cell r="J343">
            <v>39.972636637248023</v>
          </cell>
          <cell r="K343">
            <v>39.735988757206513</v>
          </cell>
          <cell r="L343">
            <v>39.572835654269447</v>
          </cell>
          <cell r="M343">
            <v>39.452983238644805</v>
          </cell>
          <cell r="N343">
            <v>39.364209951876944</v>
          </cell>
          <cell r="O343">
            <v>39.291351690790975</v>
          </cell>
          <cell r="P343">
            <v>39.23579631692018</v>
          </cell>
          <cell r="Q343">
            <v>39.192962058495546</v>
          </cell>
          <cell r="R343">
            <v>39.159440130127571</v>
          </cell>
          <cell r="S343">
            <v>39.135860430567561</v>
          </cell>
          <cell r="T343">
            <v>39.118840909741742</v>
          </cell>
          <cell r="U343">
            <v>39.106333607314511</v>
          </cell>
        </row>
        <row r="344">
          <cell r="E344">
            <v>43.575294904280156</v>
          </cell>
          <cell r="F344">
            <v>42.205652569909716</v>
          </cell>
          <cell r="G344">
            <v>41.314833803941546</v>
          </cell>
          <cell r="H344">
            <v>40.706907469801671</v>
          </cell>
          <cell r="I344">
            <v>40.317805075263642</v>
          </cell>
          <cell r="J344">
            <v>40.038893131108615</v>
          </cell>
          <cell r="K344">
            <v>39.836182669066744</v>
          </cell>
          <cell r="L344">
            <v>39.699484439464818</v>
          </cell>
          <cell r="M344">
            <v>39.601190182753193</v>
          </cell>
          <cell r="N344">
            <v>39.535170561331853</v>
          </cell>
          <cell r="O344">
            <v>39.489699943363426</v>
          </cell>
          <cell r="P344">
            <v>39.456544365010799</v>
          </cell>
          <cell r="Q344">
            <v>39.432869247770014</v>
          </cell>
          <cell r="R344">
            <v>39.416238818750813</v>
          </cell>
          <cell r="S344">
            <v>39.403575189523352</v>
          </cell>
          <cell r="T344">
            <v>39.390042568577492</v>
          </cell>
          <cell r="U344">
            <v>39.375550838463759</v>
          </cell>
        </row>
        <row r="345">
          <cell r="E345">
            <v>43.572671667311745</v>
          </cell>
          <cell r="F345">
            <v>42.156856241342254</v>
          </cell>
          <cell r="G345">
            <v>41.210421064228001</v>
          </cell>
          <cell r="H345">
            <v>40.559379554206004</v>
          </cell>
          <cell r="I345">
            <v>40.080259614053567</v>
          </cell>
          <cell r="J345">
            <v>39.736871484886336</v>
          </cell>
          <cell r="K345">
            <v>39.488713394883156</v>
          </cell>
          <cell r="L345">
            <v>39.316538678647085</v>
          </cell>
          <cell r="M345">
            <v>39.179927101231058</v>
          </cell>
          <cell r="N345">
            <v>39.086040267408613</v>
          </cell>
          <cell r="O345">
            <v>39.017230133980533</v>
          </cell>
          <cell r="P345">
            <v>38.966428570805128</v>
          </cell>
          <cell r="Q345">
            <v>38.93072718447123</v>
          </cell>
          <cell r="R345">
            <v>38.90644168448069</v>
          </cell>
          <cell r="S345">
            <v>38.888582050157879</v>
          </cell>
          <cell r="T345">
            <v>38.874866886934932</v>
          </cell>
          <cell r="U345">
            <v>38.865001175480714</v>
          </cell>
        </row>
        <row r="346">
          <cell r="E346">
            <v>43.564218090480665</v>
          </cell>
          <cell r="F346">
            <v>42.249512688344758</v>
          </cell>
          <cell r="G346">
            <v>41.395186266462922</v>
          </cell>
          <cell r="H346">
            <v>40.816357419324625</v>
          </cell>
          <cell r="I346">
            <v>40.40406747249969</v>
          </cell>
          <cell r="J346">
            <v>40.1059315475635</v>
          </cell>
          <cell r="K346">
            <v>39.913824259572863</v>
          </cell>
          <cell r="L346">
            <v>39.790270788483809</v>
          </cell>
          <cell r="M346">
            <v>39.697822701452758</v>
          </cell>
          <cell r="N346">
            <v>39.635728869603142</v>
          </cell>
          <cell r="O346">
            <v>39.589182715052409</v>
          </cell>
          <cell r="P346">
            <v>39.558257506132165</v>
          </cell>
          <cell r="Q346">
            <v>39.53801632117532</v>
          </cell>
          <cell r="R346">
            <v>39.52422570210706</v>
          </cell>
          <cell r="S346">
            <v>39.512547627698552</v>
          </cell>
          <cell r="T346">
            <v>39.501841311286533</v>
          </cell>
          <cell r="U346">
            <v>39.492132318643428</v>
          </cell>
        </row>
        <row r="347">
          <cell r="E347">
            <v>43.57324214842609</v>
          </cell>
          <cell r="F347">
            <v>42.383271385462642</v>
          </cell>
          <cell r="G347">
            <v>41.525595814143664</v>
          </cell>
          <cell r="H347">
            <v>40.919546038059366</v>
          </cell>
          <cell r="I347">
            <v>40.513421822453481</v>
          </cell>
          <cell r="J347">
            <v>40.233990579677361</v>
          </cell>
          <cell r="K347">
            <v>40.049906967300423</v>
          </cell>
          <cell r="L347">
            <v>39.93059185426047</v>
          </cell>
          <cell r="M347">
            <v>39.84391741870877</v>
          </cell>
          <cell r="N347">
            <v>39.786396011492258</v>
          </cell>
          <cell r="O347">
            <v>39.74572403365805</v>
          </cell>
          <cell r="P347">
            <v>39.719330579516587</v>
          </cell>
          <cell r="Q347">
            <v>39.703218345643016</v>
          </cell>
          <cell r="R347">
            <v>39.694548666740516</v>
          </cell>
          <cell r="S347">
            <v>39.689331728805357</v>
          </cell>
          <cell r="T347">
            <v>39.685320502600376</v>
          </cell>
          <cell r="U347">
            <v>39.682178449522191</v>
          </cell>
        </row>
        <row r="348">
          <cell r="E348">
            <v>43.580073546626174</v>
          </cell>
          <cell r="F348">
            <v>42.227074596639007</v>
          </cell>
          <cell r="G348">
            <v>41.276900419831094</v>
          </cell>
          <cell r="H348">
            <v>40.662591973492319</v>
          </cell>
          <cell r="I348">
            <v>40.249114272545945</v>
          </cell>
          <cell r="J348">
            <v>39.961947873557982</v>
          </cell>
          <cell r="K348">
            <v>39.742640255696436</v>
          </cell>
          <cell r="L348">
            <v>39.5912513263997</v>
          </cell>
          <cell r="M348">
            <v>39.47680648785186</v>
          </cell>
          <cell r="N348">
            <v>39.389502650190956</v>
          </cell>
          <cell r="O348">
            <v>39.326119372337949</v>
          </cell>
          <cell r="P348">
            <v>39.284840783739092</v>
          </cell>
          <cell r="Q348">
            <v>39.256845323135849</v>
          </cell>
          <cell r="R348">
            <v>39.238490026744742</v>
          </cell>
          <cell r="S348">
            <v>39.226633953819601</v>
          </cell>
          <cell r="T348">
            <v>39.21975208492745</v>
          </cell>
          <cell r="U348">
            <v>39.214761626014933</v>
          </cell>
        </row>
        <row r="349">
          <cell r="E349">
            <v>43.557511454368019</v>
          </cell>
          <cell r="F349">
            <v>42.185172009480453</v>
          </cell>
          <cell r="G349">
            <v>41.203731078563443</v>
          </cell>
          <cell r="H349">
            <v>40.497807215224654</v>
          </cell>
          <cell r="I349">
            <v>39.991933615652663</v>
          </cell>
          <cell r="J349">
            <v>39.659347689534663</v>
          </cell>
          <cell r="K349">
            <v>39.432446896282336</v>
          </cell>
          <cell r="L349">
            <v>39.293674557108396</v>
          </cell>
          <cell r="M349">
            <v>39.196725177565</v>
          </cell>
          <cell r="N349">
            <v>39.124974901124453</v>
          </cell>
          <cell r="O349">
            <v>39.075641452264776</v>
          </cell>
          <cell r="P349">
            <v>39.042196077985523</v>
          </cell>
          <cell r="Q349">
            <v>39.018898378433292</v>
          </cell>
          <cell r="R349">
            <v>39.002289862265528</v>
          </cell>
          <cell r="S349">
            <v>38.991376834916657</v>
          </cell>
          <cell r="T349">
            <v>38.983500145141477</v>
          </cell>
          <cell r="U349">
            <v>38.975222647339379</v>
          </cell>
        </row>
        <row r="350">
          <cell r="E350">
            <v>43.560703432254414</v>
          </cell>
          <cell r="F350">
            <v>42.199057931590616</v>
          </cell>
          <cell r="G350">
            <v>41.232975774018293</v>
          </cell>
          <cell r="H350">
            <v>40.563448592642793</v>
          </cell>
          <cell r="I350">
            <v>40.096032648378994</v>
          </cell>
          <cell r="J350">
            <v>39.748682789484</v>
          </cell>
          <cell r="K350">
            <v>39.503952649907511</v>
          </cell>
          <cell r="L350">
            <v>39.349755636357727</v>
          </cell>
          <cell r="M350">
            <v>39.237911816235233</v>
          </cell>
          <cell r="N350">
            <v>39.163605628647268</v>
          </cell>
          <cell r="O350">
            <v>39.1094731908006</v>
          </cell>
          <cell r="P350">
            <v>39.068840809020543</v>
          </cell>
          <cell r="Q350">
            <v>39.038845574194148</v>
          </cell>
          <cell r="R350">
            <v>39.017253890099539</v>
          </cell>
          <cell r="S350">
            <v>39.00096979987903</v>
          </cell>
          <cell r="T350">
            <v>38.988576273940744</v>
          </cell>
          <cell r="U350">
            <v>38.980362846049616</v>
          </cell>
        </row>
        <row r="351">
          <cell r="E351">
            <v>43.581958810383895</v>
          </cell>
          <cell r="F351">
            <v>42.186675451106645</v>
          </cell>
          <cell r="G351">
            <v>41.259077507680956</v>
          </cell>
          <cell r="H351">
            <v>40.597673008553301</v>
          </cell>
          <cell r="I351">
            <v>40.126672396037634</v>
          </cell>
          <cell r="J351">
            <v>39.7833503941429</v>
          </cell>
          <cell r="K351">
            <v>39.510650384989169</v>
          </cell>
          <cell r="L351">
            <v>39.332772392064548</v>
          </cell>
          <cell r="M351">
            <v>39.19577514511797</v>
          </cell>
          <cell r="N351">
            <v>39.090977302210995</v>
          </cell>
          <cell r="O351">
            <v>39.005238271261049</v>
          </cell>
          <cell r="P351">
            <v>38.936332323739023</v>
          </cell>
          <cell r="Q351">
            <v>38.886353294279971</v>
          </cell>
          <cell r="R351">
            <v>38.847357730130149</v>
          </cell>
          <cell r="S351">
            <v>38.818344741827232</v>
          </cell>
          <cell r="T351">
            <v>38.795227189104736</v>
          </cell>
          <cell r="U351">
            <v>38.776797820264655</v>
          </cell>
        </row>
        <row r="352">
          <cell r="E352">
            <v>43.564358556707703</v>
          </cell>
          <cell r="F352">
            <v>42.233748228515999</v>
          </cell>
          <cell r="G352">
            <v>41.379412675460472</v>
          </cell>
          <cell r="H352">
            <v>40.806494688937867</v>
          </cell>
          <cell r="I352">
            <v>40.429559857914711</v>
          </cell>
          <cell r="J352">
            <v>40.153599522136453</v>
          </cell>
          <cell r="K352">
            <v>39.94313816945688</v>
          </cell>
          <cell r="L352">
            <v>39.805820332954426</v>
          </cell>
          <cell r="M352">
            <v>39.711851175106098</v>
          </cell>
          <cell r="N352">
            <v>39.642115659347276</v>
          </cell>
          <cell r="O352">
            <v>39.594838800177044</v>
          </cell>
          <cell r="P352">
            <v>39.561842872407674</v>
          </cell>
          <cell r="Q352">
            <v>39.538050002371214</v>
          </cell>
          <cell r="R352">
            <v>39.521657238644366</v>
          </cell>
          <cell r="S352">
            <v>39.510263532184133</v>
          </cell>
          <cell r="T352">
            <v>39.500802008888812</v>
          </cell>
          <cell r="U352">
            <v>39.490025673344391</v>
          </cell>
        </row>
        <row r="353">
          <cell r="E353">
            <v>43.589216103049822</v>
          </cell>
          <cell r="F353">
            <v>42.251776925269944</v>
          </cell>
          <cell r="G353">
            <v>41.352034824585694</v>
          </cell>
          <cell r="H353">
            <v>40.724204953613366</v>
          </cell>
          <cell r="I353">
            <v>40.277370699310246</v>
          </cell>
          <cell r="J353">
            <v>39.946596348765226</v>
          </cell>
          <cell r="K353">
            <v>39.698326025055515</v>
          </cell>
          <cell r="L353">
            <v>39.518873711489022</v>
          </cell>
          <cell r="M353">
            <v>39.39244500356692</v>
          </cell>
          <cell r="N353">
            <v>39.301355243430713</v>
          </cell>
          <cell r="O353">
            <v>39.240539803493064</v>
          </cell>
          <cell r="P353">
            <v>39.197073179477513</v>
          </cell>
          <cell r="Q353">
            <v>39.165429250972792</v>
          </cell>
          <cell r="R353">
            <v>39.140345015616205</v>
          </cell>
          <cell r="S353">
            <v>39.12309479345442</v>
          </cell>
          <cell r="T353">
            <v>39.110561012254792</v>
          </cell>
          <cell r="U353">
            <v>39.100394776072797</v>
          </cell>
        </row>
        <row r="354">
          <cell r="E354">
            <v>43.578664741969177</v>
          </cell>
          <cell r="F354">
            <v>42.225571054486146</v>
          </cell>
          <cell r="G354">
            <v>41.267281927844749</v>
          </cell>
          <cell r="H354">
            <v>40.628655818795082</v>
          </cell>
          <cell r="I354">
            <v>40.15065353868961</v>
          </cell>
          <cell r="J354">
            <v>39.810712100627242</v>
          </cell>
          <cell r="K354">
            <v>39.576759626658436</v>
          </cell>
          <cell r="L354">
            <v>39.432757051384534</v>
          </cell>
          <cell r="M354">
            <v>39.335375395712305</v>
          </cell>
          <cell r="N354">
            <v>39.26934186895776</v>
          </cell>
          <cell r="O354">
            <v>39.223979125833509</v>
          </cell>
          <cell r="P354">
            <v>39.196341199573808</v>
          </cell>
          <cell r="Q354">
            <v>39.178539682079986</v>
          </cell>
          <cell r="R354">
            <v>39.16632847170591</v>
          </cell>
          <cell r="S354">
            <v>39.160617984057296</v>
          </cell>
          <cell r="T354">
            <v>39.154953780823107</v>
          </cell>
          <cell r="U354">
            <v>39.149458781703601</v>
          </cell>
        </row>
        <row r="355">
          <cell r="E355">
            <v>43.583673018178054</v>
          </cell>
          <cell r="F355">
            <v>42.313932295957024</v>
          </cell>
          <cell r="G355">
            <v>41.39121594522414</v>
          </cell>
          <cell r="H355">
            <v>40.688500937158743</v>
          </cell>
          <cell r="I355">
            <v>40.180591344049411</v>
          </cell>
          <cell r="J355">
            <v>39.79843027859409</v>
          </cell>
          <cell r="K355">
            <v>39.503690404820802</v>
          </cell>
          <cell r="L355">
            <v>39.294734859470225</v>
          </cell>
          <cell r="M355">
            <v>39.137465544846918</v>
          </cell>
          <cell r="N355">
            <v>39.023286989078777</v>
          </cell>
          <cell r="O355">
            <v>38.939121622841462</v>
          </cell>
          <cell r="P355">
            <v>38.87850306803162</v>
          </cell>
          <cell r="Q355">
            <v>38.836088160739315</v>
          </cell>
          <cell r="R355">
            <v>38.804904428011994</v>
          </cell>
          <cell r="S355">
            <v>38.781974788887652</v>
          </cell>
          <cell r="T355">
            <v>38.763830229674021</v>
          </cell>
          <cell r="U355">
            <v>38.748454147593925</v>
          </cell>
        </row>
        <row r="356">
          <cell r="E356">
            <v>43.609308852097364</v>
          </cell>
          <cell r="F356">
            <v>42.41028175162797</v>
          </cell>
          <cell r="G356">
            <v>41.662103981600993</v>
          </cell>
          <cell r="H356">
            <v>41.197587467750672</v>
          </cell>
          <cell r="I356">
            <v>40.877400041867155</v>
          </cell>
          <cell r="J356">
            <v>40.668403831659241</v>
          </cell>
          <cell r="K356">
            <v>40.520956964335909</v>
          </cell>
          <cell r="L356">
            <v>40.425484885673441</v>
          </cell>
          <cell r="M356">
            <v>40.357643189501111</v>
          </cell>
          <cell r="N356">
            <v>40.309065534294184</v>
          </cell>
          <cell r="O356">
            <v>40.275149391381298</v>
          </cell>
          <cell r="P356">
            <v>40.251950578654778</v>
          </cell>
          <cell r="Q356">
            <v>40.235309438559703</v>
          </cell>
          <cell r="R356">
            <v>40.224542682137482</v>
          </cell>
          <cell r="S356">
            <v>40.215366265191484</v>
          </cell>
          <cell r="T356">
            <v>40.204937359552865</v>
          </cell>
          <cell r="U356">
            <v>40.193169502035985</v>
          </cell>
        </row>
        <row r="357">
          <cell r="E357">
            <v>43.576188444957609</v>
          </cell>
          <cell r="F357">
            <v>42.293148987708811</v>
          </cell>
          <cell r="G357">
            <v>41.359957340305954</v>
          </cell>
          <cell r="H357">
            <v>40.684913171642251</v>
          </cell>
          <cell r="I357">
            <v>40.208351772388205</v>
          </cell>
          <cell r="J357">
            <v>39.85221518910901</v>
          </cell>
          <cell r="K357">
            <v>39.596431512478979</v>
          </cell>
          <cell r="L357">
            <v>39.421085103036887</v>
          </cell>
          <cell r="M357">
            <v>39.292677082329853</v>
          </cell>
          <cell r="N357">
            <v>39.205424411340054</v>
          </cell>
          <cell r="O357">
            <v>39.14772909048164</v>
          </cell>
          <cell r="P357">
            <v>39.110044184230119</v>
          </cell>
          <cell r="Q357">
            <v>39.083885405376591</v>
          </cell>
          <cell r="R357">
            <v>39.06611229026835</v>
          </cell>
          <cell r="S357">
            <v>39.054602179106482</v>
          </cell>
          <cell r="T357">
            <v>39.04726708054578</v>
          </cell>
          <cell r="U357">
            <v>39.042869474408981</v>
          </cell>
        </row>
        <row r="358">
          <cell r="E358">
            <v>43.593182334070612</v>
          </cell>
          <cell r="F358">
            <v>42.25187320287106</v>
          </cell>
          <cell r="G358">
            <v>41.295906977903982</v>
          </cell>
          <cell r="H358">
            <v>40.611297096214585</v>
          </cell>
          <cell r="I358">
            <v>40.157461120806246</v>
          </cell>
          <cell r="J358">
            <v>39.838705253186092</v>
          </cell>
          <cell r="K358">
            <v>39.609846031801581</v>
          </cell>
          <cell r="L358">
            <v>39.474817592387375</v>
          </cell>
          <cell r="M358">
            <v>39.38905561227358</v>
          </cell>
          <cell r="N358">
            <v>39.330332580490207</v>
          </cell>
          <cell r="O358">
            <v>39.290446895664026</v>
          </cell>
          <cell r="P358">
            <v>39.261395953685927</v>
          </cell>
          <cell r="Q358">
            <v>39.239316756606563</v>
          </cell>
          <cell r="R358">
            <v>39.222538757742157</v>
          </cell>
          <cell r="S358">
            <v>39.210582422216355</v>
          </cell>
          <cell r="T358">
            <v>39.202288863526768</v>
          </cell>
          <cell r="U358">
            <v>39.1961261888747</v>
          </cell>
        </row>
        <row r="359">
          <cell r="E359">
            <v>43.552788224842843</v>
          </cell>
          <cell r="F359">
            <v>42.225551503842475</v>
          </cell>
          <cell r="G359">
            <v>41.351698012836955</v>
          </cell>
          <cell r="H359">
            <v>40.723279510786078</v>
          </cell>
          <cell r="I359">
            <v>40.277741269483009</v>
          </cell>
          <cell r="J359">
            <v>39.935281042006125</v>
          </cell>
          <cell r="K359">
            <v>39.679301804630285</v>
          </cell>
          <cell r="L359">
            <v>39.519333650319496</v>
          </cell>
          <cell r="M359">
            <v>39.401931003272296</v>
          </cell>
          <cell r="N359">
            <v>39.319457455146718</v>
          </cell>
          <cell r="O359">
            <v>39.256215385759418</v>
          </cell>
          <cell r="P359">
            <v>39.212704072756381</v>
          </cell>
          <cell r="Q359">
            <v>39.182331051988783</v>
          </cell>
          <cell r="R359">
            <v>39.160336418190688</v>
          </cell>
          <cell r="S359">
            <v>39.143341784283876</v>
          </cell>
          <cell r="T359">
            <v>39.129815042998167</v>
          </cell>
          <cell r="U359">
            <v>39.117939226320402</v>
          </cell>
        </row>
        <row r="360">
          <cell r="E360">
            <v>43.571525742150762</v>
          </cell>
          <cell r="F360">
            <v>42.220419268128147</v>
          </cell>
          <cell r="G360">
            <v>41.330577716629307</v>
          </cell>
          <cell r="H360">
            <v>40.708599618076967</v>
          </cell>
          <cell r="I360">
            <v>40.242443513276804</v>
          </cell>
          <cell r="J360">
            <v>39.888988650845327</v>
          </cell>
          <cell r="K360">
            <v>39.633652803387896</v>
          </cell>
          <cell r="L360">
            <v>39.470849365419248</v>
          </cell>
          <cell r="M360">
            <v>39.35244090016046</v>
          </cell>
          <cell r="N360">
            <v>39.265556583541219</v>
          </cell>
          <cell r="O360">
            <v>39.198220893312197</v>
          </cell>
          <cell r="P360">
            <v>39.145059319813292</v>
          </cell>
          <cell r="Q360">
            <v>39.105029327216783</v>
          </cell>
          <cell r="R360">
            <v>39.074553420962204</v>
          </cell>
          <cell r="S360">
            <v>39.051183514424594</v>
          </cell>
          <cell r="T360">
            <v>39.033543080765632</v>
          </cell>
          <cell r="U360">
            <v>39.019795503665961</v>
          </cell>
        </row>
        <row r="361">
          <cell r="E361">
            <v>43.591897804608983</v>
          </cell>
          <cell r="F361">
            <v>42.222850503277449</v>
          </cell>
          <cell r="G361">
            <v>41.26336067710313</v>
          </cell>
          <cell r="H361">
            <v>40.643652652057199</v>
          </cell>
          <cell r="I361">
            <v>40.203846686048806</v>
          </cell>
          <cell r="J361">
            <v>39.882654202857672</v>
          </cell>
          <cell r="K361">
            <v>39.655712268912197</v>
          </cell>
          <cell r="L361">
            <v>39.498958042909571</v>
          </cell>
          <cell r="M361">
            <v>39.387245032405737</v>
          </cell>
          <cell r="N361">
            <v>39.304791533765403</v>
          </cell>
          <cell r="O361">
            <v>39.25027355809717</v>
          </cell>
          <cell r="P361">
            <v>39.210796026603198</v>
          </cell>
          <cell r="Q361">
            <v>39.183019258759678</v>
          </cell>
          <cell r="R361">
            <v>39.16401392747423</v>
          </cell>
          <cell r="S361">
            <v>39.149872823458956</v>
          </cell>
          <cell r="T361">
            <v>39.137600152897747</v>
          </cell>
          <cell r="U361">
            <v>39.122787255252717</v>
          </cell>
        </row>
        <row r="362">
          <cell r="E362">
            <v>43.56259555341677</v>
          </cell>
          <cell r="F362">
            <v>42.261166123161743</v>
          </cell>
          <cell r="G362">
            <v>41.442611986673256</v>
          </cell>
          <cell r="H362">
            <v>40.859368294839378</v>
          </cell>
          <cell r="I362">
            <v>40.465988993366857</v>
          </cell>
          <cell r="J362">
            <v>40.174237784633419</v>
          </cell>
          <cell r="K362">
            <v>39.957378452293263</v>
          </cell>
          <cell r="L362">
            <v>39.812114829973822</v>
          </cell>
          <cell r="M362">
            <v>39.70179781887105</v>
          </cell>
          <cell r="N362">
            <v>39.621707377184002</v>
          </cell>
          <cell r="O362">
            <v>39.559529668354294</v>
          </cell>
          <cell r="P362">
            <v>39.512476061066749</v>
          </cell>
          <cell r="Q362">
            <v>39.478210986706017</v>
          </cell>
          <cell r="R362">
            <v>39.455593380365123</v>
          </cell>
          <cell r="S362">
            <v>39.441217885706976</v>
          </cell>
          <cell r="T362">
            <v>39.430343023591348</v>
          </cell>
          <cell r="U362">
            <v>39.420179619411293</v>
          </cell>
        </row>
        <row r="363">
          <cell r="E363">
            <v>43.587411095704383</v>
          </cell>
          <cell r="F363">
            <v>42.257056162543385</v>
          </cell>
          <cell r="G363">
            <v>41.400206141125913</v>
          </cell>
          <cell r="H363">
            <v>40.847607204971204</v>
          </cell>
          <cell r="I363">
            <v>40.473353738758867</v>
          </cell>
          <cell r="J363">
            <v>40.229796134238633</v>
          </cell>
          <cell r="K363">
            <v>40.065074045806881</v>
          </cell>
          <cell r="L363">
            <v>39.959811428725757</v>
          </cell>
          <cell r="M363">
            <v>39.889134040509099</v>
          </cell>
          <cell r="N363">
            <v>39.843384214312294</v>
          </cell>
          <cell r="O363">
            <v>39.812435337438011</v>
          </cell>
          <cell r="P363">
            <v>39.790217084256867</v>
          </cell>
          <cell r="Q363">
            <v>39.778480281440153</v>
          </cell>
          <cell r="R363">
            <v>39.769826083736355</v>
          </cell>
          <cell r="S363">
            <v>39.761273301403044</v>
          </cell>
          <cell r="T363">
            <v>39.752846195566619</v>
          </cell>
          <cell r="U363">
            <v>39.743916841022056</v>
          </cell>
        </row>
        <row r="364">
          <cell r="E364">
            <v>43.549538520270531</v>
          </cell>
          <cell r="F364">
            <v>42.225724588997686</v>
          </cell>
          <cell r="G364">
            <v>41.370995709001228</v>
          </cell>
          <cell r="H364">
            <v>40.727008979409973</v>
          </cell>
          <cell r="I364">
            <v>40.250522500691361</v>
          </cell>
          <cell r="J364">
            <v>39.911641341588293</v>
          </cell>
          <cell r="K364">
            <v>39.674821832572846</v>
          </cell>
          <cell r="L364">
            <v>39.524160520398183</v>
          </cell>
          <cell r="M364">
            <v>39.419324420985483</v>
          </cell>
          <cell r="N364">
            <v>39.352808003861625</v>
          </cell>
          <cell r="O364">
            <v>39.308475116658457</v>
          </cell>
          <cell r="P364">
            <v>39.278432466081043</v>
          </cell>
          <cell r="Q364">
            <v>39.258709119071526</v>
          </cell>
          <cell r="R364">
            <v>39.24405704523916</v>
          </cell>
          <cell r="S364">
            <v>39.233020769728633</v>
          </cell>
          <cell r="T364">
            <v>39.221123852885135</v>
          </cell>
          <cell r="U364">
            <v>39.208198068650184</v>
          </cell>
        </row>
        <row r="365">
          <cell r="E365">
            <v>43.587741180662526</v>
          </cell>
          <cell r="F365">
            <v>42.27253630229113</v>
          </cell>
          <cell r="G365">
            <v>41.353002557390695</v>
          </cell>
          <cell r="H365">
            <v>40.678230011373621</v>
          </cell>
          <cell r="I365">
            <v>40.209255652448562</v>
          </cell>
          <cell r="J365">
            <v>39.850272320137265</v>
          </cell>
          <cell r="K365">
            <v>39.581546270356185</v>
          </cell>
          <cell r="L365">
            <v>39.390812877775396</v>
          </cell>
          <cell r="M365">
            <v>39.260695704169009</v>
          </cell>
          <cell r="N365">
            <v>39.175942708819719</v>
          </cell>
          <cell r="O365">
            <v>39.119600065837766</v>
          </cell>
          <cell r="P365">
            <v>39.079662553914162</v>
          </cell>
          <cell r="Q365">
            <v>39.052818013794699</v>
          </cell>
          <cell r="R365">
            <v>39.035233043450887</v>
          </cell>
          <cell r="S365">
            <v>39.023678928531687</v>
          </cell>
          <cell r="T365">
            <v>39.016210153763303</v>
          </cell>
          <cell r="U365">
            <v>39.010473504217103</v>
          </cell>
        </row>
        <row r="366">
          <cell r="E366">
            <v>43.602750654323181</v>
          </cell>
          <cell r="F366">
            <v>42.219076934422837</v>
          </cell>
          <cell r="G366">
            <v>41.256597485175789</v>
          </cell>
          <cell r="H366">
            <v>40.648976884117388</v>
          </cell>
          <cell r="I366">
            <v>40.176780525282744</v>
          </cell>
          <cell r="J366">
            <v>39.81226697312465</v>
          </cell>
          <cell r="K366">
            <v>39.52727266619808</v>
          </cell>
          <cell r="L366">
            <v>39.348384802003665</v>
          </cell>
          <cell r="M366">
            <v>39.226747456631358</v>
          </cell>
          <cell r="N366">
            <v>39.138715268764784</v>
          </cell>
          <cell r="O366">
            <v>39.074469628847986</v>
          </cell>
          <cell r="P366">
            <v>39.026347451854377</v>
          </cell>
          <cell r="Q366">
            <v>38.987762682759922</v>
          </cell>
          <cell r="R366">
            <v>38.957765739454224</v>
          </cell>
          <cell r="S366">
            <v>38.93406444380372</v>
          </cell>
          <cell r="T366">
            <v>38.916497398915098</v>
          </cell>
          <cell r="U366">
            <v>38.903569565917778</v>
          </cell>
        </row>
        <row r="367">
          <cell r="E367">
            <v>43.568019671631895</v>
          </cell>
          <cell r="F367">
            <v>42.319571509821934</v>
          </cell>
          <cell r="G367">
            <v>41.523053600157311</v>
          </cell>
          <cell r="H367">
            <v>41.008686399712893</v>
          </cell>
          <cell r="I367">
            <v>40.680282525947852</v>
          </cell>
          <cell r="J367">
            <v>40.448865172117124</v>
          </cell>
          <cell r="K367">
            <v>40.277196889055332</v>
          </cell>
          <cell r="L367">
            <v>40.178301762004928</v>
          </cell>
          <cell r="M367">
            <v>40.112452180044912</v>
          </cell>
          <cell r="N367">
            <v>40.073819448239249</v>
          </cell>
          <cell r="O367">
            <v>40.05149213051628</v>
          </cell>
          <cell r="P367">
            <v>40.039569282233579</v>
          </cell>
          <cell r="Q367">
            <v>40.032101913481831</v>
          </cell>
          <cell r="R367">
            <v>40.02680611902661</v>
          </cell>
          <cell r="S367">
            <v>40.023204682179355</v>
          </cell>
          <cell r="T367">
            <v>40.020518372266167</v>
          </cell>
          <cell r="U367">
            <v>40.018671413476497</v>
          </cell>
        </row>
        <row r="368">
          <cell r="E368">
            <v>43.593960866879769</v>
          </cell>
          <cell r="F368">
            <v>42.337018311738497</v>
          </cell>
          <cell r="G368">
            <v>41.502803857103942</v>
          </cell>
          <cell r="H368">
            <v>40.900017036136639</v>
          </cell>
          <cell r="I368">
            <v>40.469366055256785</v>
          </cell>
          <cell r="J368">
            <v>40.133295375338257</v>
          </cell>
          <cell r="K368">
            <v>39.87173163033497</v>
          </cell>
          <cell r="L368">
            <v>39.684198727704228</v>
          </cell>
          <cell r="M368">
            <v>39.54694552495593</v>
          </cell>
          <cell r="N368">
            <v>39.446183871884124</v>
          </cell>
          <cell r="O368">
            <v>39.377457949984247</v>
          </cell>
          <cell r="P368">
            <v>39.326576590826598</v>
          </cell>
          <cell r="Q368">
            <v>39.294649687492502</v>
          </cell>
          <cell r="R368">
            <v>39.273979431905992</v>
          </cell>
          <cell r="S368">
            <v>39.26076295261413</v>
          </cell>
          <cell r="T368">
            <v>39.250871474336158</v>
          </cell>
          <cell r="U368">
            <v>39.239476552664442</v>
          </cell>
        </row>
        <row r="369">
          <cell r="E369">
            <v>43.5489610915469</v>
          </cell>
          <cell r="F369">
            <v>42.207494745290568</v>
          </cell>
          <cell r="G369">
            <v>41.26001720410666</v>
          </cell>
          <cell r="H369">
            <v>40.575198997964158</v>
          </cell>
          <cell r="I369">
            <v>40.08330345116277</v>
          </cell>
          <cell r="J369">
            <v>39.712057880930494</v>
          </cell>
          <cell r="K369">
            <v>39.446594232450813</v>
          </cell>
          <cell r="L369">
            <v>39.27522044560471</v>
          </cell>
          <cell r="M369">
            <v>39.153166137245911</v>
          </cell>
          <cell r="N369">
            <v>39.059775460354572</v>
          </cell>
          <cell r="O369">
            <v>38.987282287777205</v>
          </cell>
          <cell r="P369">
            <v>38.938248829519225</v>
          </cell>
          <cell r="Q369">
            <v>38.904360562031691</v>
          </cell>
          <cell r="R369">
            <v>38.881316950851925</v>
          </cell>
          <cell r="S369">
            <v>38.865776246032901</v>
          </cell>
          <cell r="T369">
            <v>38.855837047172763</v>
          </cell>
          <cell r="U369">
            <v>38.84914171385811</v>
          </cell>
        </row>
        <row r="370">
          <cell r="E370">
            <v>43.566989780671292</v>
          </cell>
          <cell r="F370">
            <v>42.236071311979735</v>
          </cell>
          <cell r="G370">
            <v>41.30413735361855</v>
          </cell>
          <cell r="H370">
            <v>40.679384783293941</v>
          </cell>
          <cell r="I370">
            <v>40.251743317318038</v>
          </cell>
          <cell r="J370">
            <v>39.928010406406344</v>
          </cell>
          <cell r="K370">
            <v>39.667816663045926</v>
          </cell>
          <cell r="L370">
            <v>39.503298120570115</v>
          </cell>
          <cell r="M370">
            <v>39.379483085428738</v>
          </cell>
          <cell r="N370">
            <v>39.287441014777777</v>
          </cell>
          <cell r="O370">
            <v>39.221084151380104</v>
          </cell>
          <cell r="P370">
            <v>39.171923822240593</v>
          </cell>
          <cell r="Q370">
            <v>39.135298613409347</v>
          </cell>
          <cell r="R370">
            <v>39.107817095353305</v>
          </cell>
          <cell r="S370">
            <v>39.087237538227264</v>
          </cell>
          <cell r="T370">
            <v>39.071284647011282</v>
          </cell>
          <cell r="U370">
            <v>39.058526547693305</v>
          </cell>
        </row>
        <row r="371">
          <cell r="E371">
            <v>43.576325253369411</v>
          </cell>
          <cell r="F371">
            <v>42.291569702473524</v>
          </cell>
          <cell r="G371">
            <v>41.391214887524107</v>
          </cell>
          <cell r="H371">
            <v>40.746015514440636</v>
          </cell>
          <cell r="I371">
            <v>40.282508619526304</v>
          </cell>
          <cell r="J371">
            <v>39.95549544071384</v>
          </cell>
          <cell r="K371">
            <v>39.726089143245112</v>
          </cell>
          <cell r="L371">
            <v>39.56911979393746</v>
          </cell>
          <cell r="M371">
            <v>39.452341544564398</v>
          </cell>
          <cell r="N371">
            <v>39.373569511681602</v>
          </cell>
          <cell r="O371">
            <v>39.317299309032599</v>
          </cell>
          <cell r="P371">
            <v>39.275181015642382</v>
          </cell>
          <cell r="Q371">
            <v>39.242077440448142</v>
          </cell>
          <cell r="R371">
            <v>39.219457678662913</v>
          </cell>
          <cell r="S371">
            <v>39.203105741198122</v>
          </cell>
          <cell r="T371">
            <v>39.1918317057903</v>
          </cell>
          <cell r="U371">
            <v>39.181696145359844</v>
          </cell>
        </row>
        <row r="372">
          <cell r="E372">
            <v>43.559831896697382</v>
          </cell>
          <cell r="F372">
            <v>42.209813668730156</v>
          </cell>
          <cell r="G372">
            <v>41.248354664437365</v>
          </cell>
          <cell r="H372">
            <v>40.553546787454273</v>
          </cell>
          <cell r="I372">
            <v>40.031259035723963</v>
          </cell>
          <cell r="J372">
            <v>39.671956890607568</v>
          </cell>
          <cell r="K372">
            <v>39.408207754262889</v>
          </cell>
          <cell r="L372">
            <v>39.237350454629613</v>
          </cell>
          <cell r="M372">
            <v>39.114932549804003</v>
          </cell>
          <cell r="N372">
            <v>39.022957522361068</v>
          </cell>
          <cell r="O372">
            <v>38.955500830699698</v>
          </cell>
          <cell r="P372">
            <v>38.90564006101485</v>
          </cell>
          <cell r="Q372">
            <v>38.86637491294654</v>
          </cell>
          <cell r="R372">
            <v>38.837387897544858</v>
          </cell>
          <cell r="S372">
            <v>38.815688655002688</v>
          </cell>
          <cell r="T372">
            <v>38.800049809417942</v>
          </cell>
          <cell r="U372">
            <v>38.78891642684345</v>
          </cell>
        </row>
        <row r="373">
          <cell r="E373">
            <v>43.571720214528781</v>
          </cell>
          <cell r="F373">
            <v>42.233073516677202</v>
          </cell>
          <cell r="G373">
            <v>41.244030759088979</v>
          </cell>
          <cell r="H373">
            <v>40.528000120131033</v>
          </cell>
          <cell r="I373">
            <v>40.052690529884316</v>
          </cell>
          <cell r="J373">
            <v>39.715135853066307</v>
          </cell>
          <cell r="K373">
            <v>39.471475075197326</v>
          </cell>
          <cell r="L373">
            <v>39.310862552175465</v>
          </cell>
          <cell r="M373">
            <v>39.193879808787322</v>
          </cell>
          <cell r="N373">
            <v>39.116605223202725</v>
          </cell>
          <cell r="O373">
            <v>39.063686894350347</v>
          </cell>
          <cell r="P373">
            <v>39.027733940706362</v>
          </cell>
          <cell r="Q373">
            <v>39.000555109422997</v>
          </cell>
          <cell r="R373">
            <v>38.980550584772594</v>
          </cell>
          <cell r="S373">
            <v>38.965932198827538</v>
          </cell>
          <cell r="T373">
            <v>38.956370592650991</v>
          </cell>
          <cell r="U373">
            <v>38.94800370593569</v>
          </cell>
        </row>
        <row r="374">
          <cell r="E374">
            <v>43.573393883957607</v>
          </cell>
          <cell r="F374">
            <v>42.279767487789059</v>
          </cell>
          <cell r="G374">
            <v>41.345873825374284</v>
          </cell>
          <cell r="H374">
            <v>40.681118832905433</v>
          </cell>
          <cell r="I374">
            <v>40.216640173248152</v>
          </cell>
          <cell r="J374">
            <v>39.904698983131361</v>
          </cell>
          <cell r="K374">
            <v>39.677603842848704</v>
          </cell>
          <cell r="L374">
            <v>39.538416520644496</v>
          </cell>
          <cell r="M374">
            <v>39.447492311476083</v>
          </cell>
          <cell r="N374">
            <v>39.388209337092391</v>
          </cell>
          <cell r="O374">
            <v>39.349633708937859</v>
          </cell>
          <cell r="P374">
            <v>39.325144767143627</v>
          </cell>
          <cell r="Q374">
            <v>39.309892638121262</v>
          </cell>
          <cell r="R374">
            <v>39.301413128604366</v>
          </cell>
          <cell r="S374">
            <v>39.295861005710371</v>
          </cell>
          <cell r="T374">
            <v>39.353641218458662</v>
          </cell>
          <cell r="U374">
            <v>39.332254775808622</v>
          </cell>
        </row>
        <row r="375">
          <cell r="E375">
            <v>43.557770065560767</v>
          </cell>
          <cell r="F375">
            <v>42.320529605654571</v>
          </cell>
          <cell r="G375">
            <v>41.436477647271261</v>
          </cell>
          <cell r="H375">
            <v>40.842322244788093</v>
          </cell>
          <cell r="I375">
            <v>40.448030903322731</v>
          </cell>
          <cell r="J375">
            <v>40.165696534598851</v>
          </cell>
          <cell r="K375">
            <v>39.965152731939313</v>
          </cell>
          <cell r="L375">
            <v>39.839180127283306</v>
          </cell>
          <cell r="M375">
            <v>39.748868926633321</v>
          </cell>
          <cell r="N375">
            <v>39.687337203597963</v>
          </cell>
          <cell r="O375">
            <v>39.645852115827708</v>
          </cell>
          <cell r="P375">
            <v>39.618510934661032</v>
          </cell>
          <cell r="Q375">
            <v>39.595522283574255</v>
          </cell>
          <cell r="R375">
            <v>39.578703833292657</v>
          </cell>
          <cell r="S375">
            <v>39.563601910546488</v>
          </cell>
          <cell r="T375">
            <v>39.54997193068747</v>
          </cell>
          <cell r="U375">
            <v>39.536744988562631</v>
          </cell>
        </row>
        <row r="376">
          <cell r="E376">
            <v>43.583758443008257</v>
          </cell>
          <cell r="F376">
            <v>42.252097326404481</v>
          </cell>
          <cell r="G376">
            <v>41.348941324874417</v>
          </cell>
          <cell r="H376">
            <v>40.72029342749714</v>
          </cell>
          <cell r="I376">
            <v>40.253516111010924</v>
          </cell>
          <cell r="J376">
            <v>39.892648741565317</v>
          </cell>
          <cell r="K376">
            <v>39.61520845506584</v>
          </cell>
          <cell r="L376">
            <v>39.443279320440901</v>
          </cell>
          <cell r="M376">
            <v>39.319756835381142</v>
          </cell>
          <cell r="N376">
            <v>39.235574389742474</v>
          </cell>
          <cell r="O376">
            <v>39.179226713516393</v>
          </cell>
          <cell r="P376">
            <v>39.142970175902121</v>
          </cell>
          <cell r="Q376">
            <v>39.119987371718999</v>
          </cell>
          <cell r="R376">
            <v>39.105597088238468</v>
          </cell>
          <cell r="S376">
            <v>39.095623454521885</v>
          </cell>
          <cell r="T376">
            <v>39.085228824103652</v>
          </cell>
          <cell r="U376">
            <v>39.07507544537863</v>
          </cell>
        </row>
        <row r="377">
          <cell r="E377">
            <v>43.548743763419083</v>
          </cell>
          <cell r="F377">
            <v>42.121722460473855</v>
          </cell>
          <cell r="G377">
            <v>41.153712728594016</v>
          </cell>
          <cell r="H377">
            <v>40.485941977258186</v>
          </cell>
          <cell r="I377">
            <v>40.023999780869005</v>
          </cell>
          <cell r="J377">
            <v>39.688917221906458</v>
          </cell>
          <cell r="K377">
            <v>39.432932282832631</v>
          </cell>
          <cell r="L377">
            <v>39.267655262925004</v>
          </cell>
          <cell r="M377">
            <v>39.138432022615781</v>
          </cell>
          <cell r="N377">
            <v>39.037049419252178</v>
          </cell>
          <cell r="O377">
            <v>38.959874874265424</v>
          </cell>
          <cell r="P377">
            <v>38.9009208909807</v>
          </cell>
          <cell r="Q377">
            <v>38.855425968203718</v>
          </cell>
          <cell r="R377">
            <v>38.823931284774787</v>
          </cell>
          <cell r="S377">
            <v>38.799267075408203</v>
          </cell>
          <cell r="T377">
            <v>38.780542578106711</v>
          </cell>
          <cell r="U377">
            <v>38.765701503923736</v>
          </cell>
        </row>
        <row r="378">
          <cell r="E378">
            <v>43.560592770775223</v>
          </cell>
          <cell r="F378">
            <v>42.241966674820091</v>
          </cell>
          <cell r="G378">
            <v>41.355881587270787</v>
          </cell>
          <cell r="H378">
            <v>40.732743421412273</v>
          </cell>
          <cell r="I378">
            <v>40.265344415054564</v>
          </cell>
          <cell r="J378">
            <v>39.9062189946901</v>
          </cell>
          <cell r="K378">
            <v>39.618644962895175</v>
          </cell>
          <cell r="L378">
            <v>39.408495983696582</v>
          </cell>
          <cell r="M378">
            <v>39.242481015112816</v>
          </cell>
          <cell r="N378">
            <v>39.112610225213935</v>
          </cell>
          <cell r="O378">
            <v>39.013126590756549</v>
          </cell>
          <cell r="P378">
            <v>38.939831736856583</v>
          </cell>
          <cell r="Q378">
            <v>38.88362350277653</v>
          </cell>
          <cell r="R378">
            <v>38.840117541540117</v>
          </cell>
          <cell r="S378">
            <v>38.804720940679928</v>
          </cell>
          <cell r="T378">
            <v>38.777705946223527</v>
          </cell>
          <cell r="U378">
            <v>38.755910474014797</v>
          </cell>
        </row>
        <row r="379">
          <cell r="E379">
            <v>43.571049842345126</v>
          </cell>
          <cell r="F379">
            <v>42.222403911081322</v>
          </cell>
          <cell r="G379">
            <v>41.311065990408864</v>
          </cell>
          <cell r="H379">
            <v>40.67950621080405</v>
          </cell>
          <cell r="I379">
            <v>40.23540906851364</v>
          </cell>
          <cell r="J379">
            <v>39.917482304817071</v>
          </cell>
          <cell r="K379">
            <v>39.690996261359317</v>
          </cell>
          <cell r="L379">
            <v>39.546389246772605</v>
          </cell>
          <cell r="M379">
            <v>39.436050541733444</v>
          </cell>
          <cell r="N379">
            <v>39.34729051589607</v>
          </cell>
          <cell r="O379">
            <v>39.282432718630425</v>
          </cell>
          <cell r="P379">
            <v>39.232749867212533</v>
          </cell>
          <cell r="Q379">
            <v>39.192805753989923</v>
          </cell>
          <cell r="R379">
            <v>39.161693506464935</v>
          </cell>
          <cell r="S379">
            <v>39.138825322942935</v>
          </cell>
          <cell r="T379">
            <v>39.120954715356717</v>
          </cell>
          <cell r="U379">
            <v>39.1075663696842</v>
          </cell>
        </row>
        <row r="380">
          <cell r="E380">
            <v>43.590888104210848</v>
          </cell>
          <cell r="F380">
            <v>42.23648121937115</v>
          </cell>
          <cell r="G380">
            <v>41.302714212749876</v>
          </cell>
          <cell r="H380">
            <v>40.706406874033192</v>
          </cell>
          <cell r="I380">
            <v>40.306583874889078</v>
          </cell>
          <cell r="J380">
            <v>40.02285048235251</v>
          </cell>
          <cell r="K380">
            <v>39.832624445385655</v>
          </cell>
          <cell r="L380">
            <v>39.711881759073215</v>
          </cell>
          <cell r="M380">
            <v>39.627084032762355</v>
          </cell>
          <cell r="N380">
            <v>39.566176886310153</v>
          </cell>
          <cell r="O380">
            <v>39.524183369529773</v>
          </cell>
          <cell r="P380">
            <v>39.495138583373532</v>
          </cell>
          <cell r="Q380">
            <v>39.473198770258684</v>
          </cell>
          <cell r="R380">
            <v>39.455382675762138</v>
          </cell>
          <cell r="S380">
            <v>39.444152342406824</v>
          </cell>
          <cell r="T380">
            <v>39.433166890861109</v>
          </cell>
          <cell r="U380">
            <v>39.420628861308337</v>
          </cell>
        </row>
        <row r="381">
          <cell r="E381">
            <v>43.56961110506996</v>
          </cell>
          <cell r="F381">
            <v>42.288033386344523</v>
          </cell>
          <cell r="G381">
            <v>41.326005318245784</v>
          </cell>
          <cell r="H381">
            <v>40.650596198322596</v>
          </cell>
          <cell r="I381">
            <v>40.191782415850007</v>
          </cell>
          <cell r="J381">
            <v>39.879485225224975</v>
          </cell>
          <cell r="K381">
            <v>39.639202325057497</v>
          </cell>
          <cell r="L381">
            <v>39.47123875924909</v>
          </cell>
          <cell r="M381">
            <v>39.33570076943824</v>
          </cell>
          <cell r="N381">
            <v>39.232916033987969</v>
          </cell>
          <cell r="O381">
            <v>39.15524725490873</v>
          </cell>
          <cell r="P381">
            <v>39.092440004565219</v>
          </cell>
          <cell r="Q381">
            <v>39.045531423939295</v>
          </cell>
          <cell r="R381">
            <v>39.010637855734423</v>
          </cell>
          <cell r="S381">
            <v>38.984013529794311</v>
          </cell>
          <cell r="T381">
            <v>38.963236765199305</v>
          </cell>
          <cell r="U381">
            <v>38.948566192898397</v>
          </cell>
        </row>
        <row r="382">
          <cell r="E382">
            <v>43.557249630029915</v>
          </cell>
          <cell r="F382">
            <v>42.211134777492269</v>
          </cell>
          <cell r="G382">
            <v>41.333730571332701</v>
          </cell>
          <cell r="H382">
            <v>40.727546727538041</v>
          </cell>
          <cell r="I382">
            <v>40.307464717094781</v>
          </cell>
          <cell r="J382">
            <v>40.012356528023687</v>
          </cell>
          <cell r="K382">
            <v>39.784615996927194</v>
          </cell>
          <cell r="L382">
            <v>39.646202716318697</v>
          </cell>
          <cell r="M382">
            <v>39.543590971886651</v>
          </cell>
          <cell r="N382">
            <v>39.477638923718864</v>
          </cell>
          <cell r="O382">
            <v>39.435293726631578</v>
          </cell>
          <cell r="P382">
            <v>39.40758585389387</v>
          </cell>
          <cell r="Q382">
            <v>39.388941536878853</v>
          </cell>
          <cell r="R382">
            <v>39.377525862301923</v>
          </cell>
          <cell r="S382">
            <v>39.368171729773493</v>
          </cell>
          <cell r="T382">
            <v>39.35841788399226</v>
          </cell>
          <cell r="U382">
            <v>39.347638664059701</v>
          </cell>
        </row>
        <row r="383">
          <cell r="E383">
            <v>43.568454718273465</v>
          </cell>
          <cell r="F383">
            <v>42.172533991841284</v>
          </cell>
          <cell r="G383">
            <v>41.187607312849252</v>
          </cell>
          <cell r="H383">
            <v>40.536169917613798</v>
          </cell>
          <cell r="I383">
            <v>40.117441478859149</v>
          </cell>
          <cell r="J383">
            <v>39.813910806849215</v>
          </cell>
          <cell r="K383">
            <v>39.594110411665262</v>
          </cell>
          <cell r="L383">
            <v>39.456617785678425</v>
          </cell>
          <cell r="M383">
            <v>39.363294578946423</v>
          </cell>
          <cell r="N383">
            <v>39.299097948598899</v>
          </cell>
          <cell r="O383">
            <v>39.2544441110009</v>
          </cell>
          <cell r="P383">
            <v>39.22181349588444</v>
          </cell>
          <cell r="Q383">
            <v>39.198188537529752</v>
          </cell>
          <cell r="R383">
            <v>39.181059388955219</v>
          </cell>
          <cell r="S383">
            <v>39.16714736180932</v>
          </cell>
          <cell r="T383">
            <v>39.156224834163581</v>
          </cell>
          <cell r="U383">
            <v>39.147098271291391</v>
          </cell>
        </row>
        <row r="384">
          <cell r="E384">
            <v>43.541158414226615</v>
          </cell>
          <cell r="F384">
            <v>42.203718392962088</v>
          </cell>
          <cell r="G384">
            <v>41.239250371354174</v>
          </cell>
          <cell r="H384">
            <v>40.55852953859705</v>
          </cell>
          <cell r="I384">
            <v>40.082882224229969</v>
          </cell>
          <cell r="J384">
            <v>39.729965437881873</v>
          </cell>
          <cell r="K384">
            <v>39.46645505882173</v>
          </cell>
          <cell r="L384">
            <v>39.305778290604934</v>
          </cell>
          <cell r="M384">
            <v>39.192040613506727</v>
          </cell>
          <cell r="N384">
            <v>39.111254489360256</v>
          </cell>
          <cell r="O384">
            <v>39.053869541545453</v>
          </cell>
          <cell r="P384">
            <v>39.010069022572011</v>
          </cell>
          <cell r="Q384">
            <v>38.974934112577081</v>
          </cell>
          <cell r="R384">
            <v>38.947254420231118</v>
          </cell>
          <cell r="S384">
            <v>38.924030470806663</v>
          </cell>
          <cell r="T384">
            <v>38.905367796404676</v>
          </cell>
          <cell r="U384">
            <v>38.890716228469749</v>
          </cell>
        </row>
        <row r="385">
          <cell r="E385">
            <v>43.577251754253965</v>
          </cell>
          <cell r="F385">
            <v>42.255710454351274</v>
          </cell>
          <cell r="G385">
            <v>41.338680067064324</v>
          </cell>
          <cell r="H385">
            <v>40.720356388671767</v>
          </cell>
          <cell r="I385">
            <v>40.309889473316559</v>
          </cell>
          <cell r="J385">
            <v>39.998080660440806</v>
          </cell>
          <cell r="K385">
            <v>39.774570790177478</v>
          </cell>
          <cell r="L385">
            <v>39.639325751918868</v>
          </cell>
          <cell r="M385">
            <v>39.550736192765214</v>
          </cell>
          <cell r="N385">
            <v>39.493891002061773</v>
          </cell>
          <cell r="O385">
            <v>39.457449754409687</v>
          </cell>
          <cell r="P385">
            <v>39.43224586315943</v>
          </cell>
          <cell r="Q385">
            <v>39.414282397898518</v>
          </cell>
          <cell r="R385">
            <v>39.399803199852272</v>
          </cell>
          <cell r="S385">
            <v>39.388837451331938</v>
          </cell>
          <cell r="T385">
            <v>39.379259139661379</v>
          </cell>
          <cell r="U385">
            <v>39.367483661981524</v>
          </cell>
        </row>
        <row r="386">
          <cell r="E386">
            <v>43.592270310997243</v>
          </cell>
          <cell r="F386">
            <v>42.276850511112464</v>
          </cell>
          <cell r="G386">
            <v>41.457682189433861</v>
          </cell>
          <cell r="H386">
            <v>40.870364992766696</v>
          </cell>
          <cell r="I386">
            <v>40.483284099935531</v>
          </cell>
          <cell r="J386">
            <v>40.196895833570025</v>
          </cell>
          <cell r="K386">
            <v>39.986107709435039</v>
          </cell>
          <cell r="L386">
            <v>39.822485090104024</v>
          </cell>
          <cell r="M386">
            <v>39.704429429098873</v>
          </cell>
          <cell r="N386">
            <v>39.623519691508868</v>
          </cell>
          <cell r="O386">
            <v>39.569683601169203</v>
          </cell>
          <cell r="P386">
            <v>39.531859156411045</v>
          </cell>
          <cell r="Q386">
            <v>39.501925308663175</v>
          </cell>
          <cell r="R386">
            <v>39.47977205215448</v>
          </cell>
          <cell r="S386">
            <v>39.464272198159748</v>
          </cell>
          <cell r="T386">
            <v>39.452111178057699</v>
          </cell>
          <cell r="U386">
            <v>39.439348706202402</v>
          </cell>
        </row>
        <row r="387">
          <cell r="E387">
            <v>43.558263207718404</v>
          </cell>
          <cell r="F387">
            <v>42.222221414547917</v>
          </cell>
          <cell r="G387">
            <v>41.340955886516248</v>
          </cell>
          <cell r="H387">
            <v>40.728004473549845</v>
          </cell>
          <cell r="I387">
            <v>40.28682196472208</v>
          </cell>
          <cell r="J387">
            <v>39.966604780716935</v>
          </cell>
          <cell r="K387">
            <v>39.741534396096242</v>
          </cell>
          <cell r="L387">
            <v>39.590986854250552</v>
          </cell>
          <cell r="M387">
            <v>39.478671655365055</v>
          </cell>
          <cell r="N387">
            <v>39.393503682646617</v>
          </cell>
          <cell r="O387">
            <v>39.330628821727828</v>
          </cell>
          <cell r="P387">
            <v>39.282234666760509</v>
          </cell>
          <cell r="Q387">
            <v>39.247897466319507</v>
          </cell>
          <cell r="R387">
            <v>39.222931302666893</v>
          </cell>
          <cell r="S387">
            <v>39.206245882927405</v>
          </cell>
          <cell r="T387">
            <v>39.193899778208149</v>
          </cell>
          <cell r="U387">
            <v>39.180842984976053</v>
          </cell>
        </row>
        <row r="388">
          <cell r="E388">
            <v>43.568707279275998</v>
          </cell>
          <cell r="F388">
            <v>42.258686627242852</v>
          </cell>
          <cell r="G388">
            <v>41.356740849076402</v>
          </cell>
          <cell r="H388">
            <v>40.711522003817876</v>
          </cell>
          <cell r="I388">
            <v>40.226075548637958</v>
          </cell>
          <cell r="J388">
            <v>39.866690945175954</v>
          </cell>
          <cell r="K388">
            <v>39.60784087621586</v>
          </cell>
          <cell r="L388">
            <v>39.43732695347726</v>
          </cell>
          <cell r="M388">
            <v>39.304065955420704</v>
          </cell>
          <cell r="N388">
            <v>39.197859399234012</v>
          </cell>
          <cell r="O388">
            <v>39.107574642049286</v>
          </cell>
          <cell r="P388">
            <v>39.033309813169872</v>
          </cell>
          <cell r="Q388">
            <v>38.974320016104357</v>
          </cell>
          <cell r="R388">
            <v>38.926989375734884</v>
          </cell>
          <cell r="S388">
            <v>38.889613946519972</v>
          </cell>
          <cell r="T388">
            <v>38.859685150414961</v>
          </cell>
          <cell r="U388">
            <v>38.837738214587539</v>
          </cell>
        </row>
        <row r="389">
          <cell r="E389">
            <v>43.5641610137898</v>
          </cell>
          <cell r="F389">
            <v>42.30659508631247</v>
          </cell>
          <cell r="G389">
            <v>41.405911561960771</v>
          </cell>
          <cell r="H389">
            <v>40.773467524884673</v>
          </cell>
          <cell r="I389">
            <v>40.288159266902305</v>
          </cell>
          <cell r="J389">
            <v>39.921146227990114</v>
          </cell>
          <cell r="K389">
            <v>39.625179605895632</v>
          </cell>
          <cell r="L389">
            <v>39.438964221415539</v>
          </cell>
          <cell r="M389">
            <v>39.29437791709271</v>
          </cell>
          <cell r="N389">
            <v>39.185902638440133</v>
          </cell>
          <cell r="O389">
            <v>39.106667824524024</v>
          </cell>
          <cell r="P389">
            <v>39.04793302786149</v>
          </cell>
          <cell r="Q389">
            <v>39.005655728756864</v>
          </cell>
          <cell r="R389">
            <v>38.976331633103861</v>
          </cell>
          <cell r="S389">
            <v>38.957730397459066</v>
          </cell>
          <cell r="T389">
            <v>38.945079690902077</v>
          </cell>
          <cell r="U389">
            <v>38.935678145662102</v>
          </cell>
        </row>
        <row r="390">
          <cell r="E390">
            <v>43.587609732029371</v>
          </cell>
          <cell r="F390">
            <v>42.213612496169979</v>
          </cell>
          <cell r="G390">
            <v>41.270275730587301</v>
          </cell>
          <cell r="H390">
            <v>40.668795628172077</v>
          </cell>
          <cell r="I390">
            <v>40.280573348167785</v>
          </cell>
          <cell r="J390">
            <v>39.999612610156611</v>
          </cell>
          <cell r="K390">
            <v>39.787804015515277</v>
          </cell>
          <cell r="L390">
            <v>39.653755678652111</v>
          </cell>
          <cell r="M390">
            <v>39.554309491706888</v>
          </cell>
          <cell r="N390">
            <v>39.48357844773944</v>
          </cell>
          <cell r="O390">
            <v>39.434400598736616</v>
          </cell>
          <cell r="P390">
            <v>39.400579538306069</v>
          </cell>
          <cell r="Q390">
            <v>39.378782058198802</v>
          </cell>
          <cell r="R390">
            <v>39.366068220931815</v>
          </cell>
          <cell r="S390">
            <v>39.357052910288381</v>
          </cell>
          <cell r="T390">
            <v>39.347153373553049</v>
          </cell>
          <cell r="U390">
            <v>39.335432415628482</v>
          </cell>
        </row>
        <row r="391">
          <cell r="E391">
            <v>43.581065942333993</v>
          </cell>
          <cell r="F391">
            <v>42.152178715216792</v>
          </cell>
          <cell r="G391">
            <v>41.152375957474455</v>
          </cell>
          <cell r="H391">
            <v>40.509995420548563</v>
          </cell>
          <cell r="I391">
            <v>40.076596270456918</v>
          </cell>
          <cell r="J391">
            <v>39.766855815063678</v>
          </cell>
          <cell r="K391">
            <v>39.532354878799346</v>
          </cell>
          <cell r="L391">
            <v>39.383239261828081</v>
          </cell>
          <cell r="M391">
            <v>39.28111101763389</v>
          </cell>
          <cell r="N391">
            <v>39.206810712521118</v>
          </cell>
          <cell r="O391">
            <v>39.153099274621894</v>
          </cell>
          <cell r="P391">
            <v>39.114715264511219</v>
          </cell>
          <cell r="Q391">
            <v>39.090585849822801</v>
          </cell>
          <cell r="R391">
            <v>39.074210160521204</v>
          </cell>
          <cell r="S391">
            <v>39.061671439612745</v>
          </cell>
          <cell r="T391">
            <v>39.053163555694503</v>
          </cell>
          <cell r="U391">
            <v>39.045511204245393</v>
          </cell>
        </row>
        <row r="392">
          <cell r="E392">
            <v>43.578108296727798</v>
          </cell>
          <cell r="F392">
            <v>42.15099707344357</v>
          </cell>
          <cell r="G392">
            <v>41.151474810961901</v>
          </cell>
          <cell r="H392">
            <v>40.509649276625154</v>
          </cell>
          <cell r="I392">
            <v>40.068589855795445</v>
          </cell>
          <cell r="J392">
            <v>39.748456222261467</v>
          </cell>
          <cell r="K392">
            <v>39.52349147395514</v>
          </cell>
          <cell r="L392">
            <v>39.382352840212604</v>
          </cell>
          <cell r="M392">
            <v>39.284166266239957</v>
          </cell>
          <cell r="N392">
            <v>39.211138098031846</v>
          </cell>
          <cell r="O392">
            <v>39.158284965219828</v>
          </cell>
          <cell r="P392">
            <v>39.122068685536178</v>
          </cell>
          <cell r="Q392">
            <v>39.096879637459693</v>
          </cell>
          <cell r="R392">
            <v>39.079015215695847</v>
          </cell>
          <cell r="S392">
            <v>39.066657843919593</v>
          </cell>
          <cell r="T392">
            <v>39.057293676337835</v>
          </cell>
          <cell r="U392">
            <v>39.0456542162066</v>
          </cell>
        </row>
        <row r="393">
          <cell r="E393">
            <v>43.559833030945384</v>
          </cell>
          <cell r="F393">
            <v>42.148790598348214</v>
          </cell>
          <cell r="G393">
            <v>41.226883320414196</v>
          </cell>
          <cell r="H393">
            <v>40.568118553009825</v>
          </cell>
          <cell r="I393">
            <v>40.124752761393736</v>
          </cell>
          <cell r="J393">
            <v>39.813765633900545</v>
          </cell>
          <cell r="K393">
            <v>39.591770291298566</v>
          </cell>
          <cell r="L393">
            <v>39.441740156751457</v>
          </cell>
          <cell r="M393">
            <v>39.342912641725292</v>
          </cell>
          <cell r="N393">
            <v>39.271858010267529</v>
          </cell>
          <cell r="O393">
            <v>39.222120218094346</v>
          </cell>
          <cell r="P393">
            <v>39.190261249827984</v>
          </cell>
          <cell r="Q393">
            <v>39.169750199963801</v>
          </cell>
          <cell r="R393">
            <v>39.154857596229348</v>
          </cell>
          <cell r="S393">
            <v>39.144399548108581</v>
          </cell>
          <cell r="T393">
            <v>39.136540349042093</v>
          </cell>
          <cell r="U393">
            <v>39.128473964107322</v>
          </cell>
        </row>
        <row r="394">
          <cell r="E394">
            <v>43.541318120827803</v>
          </cell>
          <cell r="F394">
            <v>42.198747969109952</v>
          </cell>
          <cell r="G394">
            <v>41.246358150152815</v>
          </cell>
          <cell r="H394">
            <v>40.560099039716626</v>
          </cell>
          <cell r="I394">
            <v>40.059661397508904</v>
          </cell>
          <cell r="J394">
            <v>39.657807533629438</v>
          </cell>
          <cell r="K394">
            <v>39.344912829202812</v>
          </cell>
          <cell r="L394">
            <v>39.134587174640281</v>
          </cell>
          <cell r="M394">
            <v>38.976239427952073</v>
          </cell>
          <cell r="N394">
            <v>38.855365409890943</v>
          </cell>
          <cell r="O394">
            <v>38.766542926519769</v>
          </cell>
          <cell r="P394">
            <v>38.706542259865081</v>
          </cell>
          <cell r="Q394">
            <v>38.665260776022777</v>
          </cell>
          <cell r="R394">
            <v>38.638979600586545</v>
          </cell>
          <cell r="S394">
            <v>38.623432735148477</v>
          </cell>
          <cell r="T394">
            <v>38.613457473893583</v>
          </cell>
          <cell r="U394">
            <v>38.607162398318145</v>
          </cell>
        </row>
        <row r="395">
          <cell r="E395">
            <v>43.574747481897703</v>
          </cell>
          <cell r="F395">
            <v>42.324025709326506</v>
          </cell>
          <cell r="G395">
            <v>41.508665579996062</v>
          </cell>
          <cell r="H395">
            <v>40.963241310583172</v>
          </cell>
          <cell r="I395">
            <v>40.587303449393694</v>
          </cell>
          <cell r="J395">
            <v>40.328427928857835</v>
          </cell>
          <cell r="K395">
            <v>40.134017043226244</v>
          </cell>
          <cell r="L395">
            <v>39.996341010686777</v>
          </cell>
          <cell r="M395">
            <v>39.893177227435658</v>
          </cell>
          <cell r="N395">
            <v>39.818418302645654</v>
          </cell>
          <cell r="O395">
            <v>39.768999679915254</v>
          </cell>
          <cell r="P395">
            <v>39.735647296358856</v>
          </cell>
          <cell r="Q395">
            <v>39.714706413404308</v>
          </cell>
          <cell r="R395">
            <v>39.700932411198949</v>
          </cell>
          <cell r="S395">
            <v>39.691468471336449</v>
          </cell>
          <cell r="T395">
            <v>39.682779016693623</v>
          </cell>
          <cell r="U395">
            <v>39.672727446133656</v>
          </cell>
        </row>
        <row r="396">
          <cell r="E396">
            <v>43.571372134471176</v>
          </cell>
          <cell r="F396">
            <v>42.378560461752777</v>
          </cell>
          <cell r="G396">
            <v>41.588176354821385</v>
          </cell>
          <cell r="H396">
            <v>41.029122315405409</v>
          </cell>
          <cell r="I396">
            <v>40.63107133406988</v>
          </cell>
          <cell r="J396">
            <v>40.33960016616183</v>
          </cell>
          <cell r="K396">
            <v>40.126667465078853</v>
          </cell>
          <cell r="L396">
            <v>39.983868205260784</v>
          </cell>
          <cell r="M396">
            <v>39.877798299271241</v>
          </cell>
          <cell r="N396">
            <v>39.798662890914414</v>
          </cell>
          <cell r="O396">
            <v>39.740846931262034</v>
          </cell>
          <cell r="P396">
            <v>39.696509933583144</v>
          </cell>
          <cell r="Q396">
            <v>39.662672191129786</v>
          </cell>
          <cell r="R396">
            <v>39.63390693212579</v>
          </cell>
          <cell r="S396">
            <v>39.609726721600431</v>
          </cell>
          <cell r="T396">
            <v>39.589832926643048</v>
          </cell>
          <cell r="U396">
            <v>39.574662497529594</v>
          </cell>
        </row>
        <row r="397">
          <cell r="E397">
            <v>43.566695770707469</v>
          </cell>
          <cell r="F397">
            <v>42.248495723734955</v>
          </cell>
          <cell r="G397">
            <v>41.271642219318245</v>
          </cell>
          <cell r="H397">
            <v>40.544477823227801</v>
          </cell>
          <cell r="I397">
            <v>40.000397780727809</v>
          </cell>
          <cell r="J397">
            <v>39.604046079836053</v>
          </cell>
          <cell r="K397">
            <v>39.305694226307189</v>
          </cell>
          <cell r="L397">
            <v>39.096188480673888</v>
          </cell>
          <cell r="M397">
            <v>38.929749299993254</v>
          </cell>
          <cell r="N397">
            <v>38.806022704971816</v>
          </cell>
          <cell r="O397">
            <v>38.710713428671554</v>
          </cell>
          <cell r="P397">
            <v>38.637309067799002</v>
          </cell>
          <cell r="Q397">
            <v>38.583070868233023</v>
          </cell>
          <cell r="R397">
            <v>38.544902617000837</v>
          </cell>
          <cell r="S397">
            <v>38.517119805908408</v>
          </cell>
          <cell r="T397">
            <v>38.495880008358604</v>
          </cell>
          <cell r="U397">
            <v>38.480019506437827</v>
          </cell>
        </row>
        <row r="398">
          <cell r="E398">
            <v>43.57131987299676</v>
          </cell>
          <cell r="F398">
            <v>42.280316933305436</v>
          </cell>
          <cell r="G398">
            <v>41.333376380200683</v>
          </cell>
          <cell r="H398">
            <v>40.690227103468111</v>
          </cell>
          <cell r="I398">
            <v>40.25430342739552</v>
          </cell>
          <cell r="J398">
            <v>39.945277091921668</v>
          </cell>
          <cell r="K398">
            <v>39.714690544811361</v>
          </cell>
          <cell r="L398">
            <v>39.551835325344619</v>
          </cell>
          <cell r="M398">
            <v>39.43668434418862</v>
          </cell>
          <cell r="N398">
            <v>39.354674564073512</v>
          </cell>
          <cell r="O398">
            <v>39.288995671314588</v>
          </cell>
          <cell r="P398">
            <v>39.244168247791741</v>
          </cell>
          <cell r="Q398">
            <v>39.213010097770272</v>
          </cell>
          <cell r="R398">
            <v>39.19252035911618</v>
          </cell>
          <cell r="S398">
            <v>39.178116340613613</v>
          </cell>
          <cell r="T398">
            <v>39.168567034555636</v>
          </cell>
          <cell r="U398">
            <v>39.160933718562191</v>
          </cell>
        </row>
        <row r="399">
          <cell r="E399">
            <v>43.570806268883281</v>
          </cell>
          <cell r="F399">
            <v>42.243665816323315</v>
          </cell>
          <cell r="G399">
            <v>41.368070933688685</v>
          </cell>
          <cell r="H399">
            <v>40.733856182436121</v>
          </cell>
          <cell r="I399">
            <v>40.301112731836845</v>
          </cell>
          <cell r="J399">
            <v>39.974770467400823</v>
          </cell>
          <cell r="K399">
            <v>39.736477490260128</v>
          </cell>
          <cell r="L399">
            <v>39.578437807256769</v>
          </cell>
          <cell r="M399">
            <v>39.456041404784855</v>
          </cell>
          <cell r="N399">
            <v>39.373995325602877</v>
          </cell>
          <cell r="O399">
            <v>39.321859978537766</v>
          </cell>
          <cell r="P399">
            <v>39.285946064240321</v>
          </cell>
          <cell r="Q399">
            <v>39.261285184226516</v>
          </cell>
          <cell r="R399">
            <v>39.245444516060623</v>
          </cell>
          <cell r="S399">
            <v>39.235273516819646</v>
          </cell>
          <cell r="T399">
            <v>39.229655677024226</v>
          </cell>
          <cell r="U399">
            <v>39.225728258775291</v>
          </cell>
        </row>
        <row r="400">
          <cell r="E400">
            <v>43.591871820709123</v>
          </cell>
          <cell r="F400">
            <v>42.358610411133348</v>
          </cell>
          <cell r="G400">
            <v>41.518374319450878</v>
          </cell>
          <cell r="H400">
            <v>40.955453856742714</v>
          </cell>
          <cell r="I400">
            <v>40.571297566950356</v>
          </cell>
          <cell r="J400">
            <v>40.289993511236588</v>
          </cell>
          <cell r="K400">
            <v>40.089027603454369</v>
          </cell>
          <cell r="L400">
            <v>39.966061060054685</v>
          </cell>
          <cell r="M400">
            <v>39.886842378758089</v>
          </cell>
          <cell r="N400">
            <v>39.834147404969926</v>
          </cell>
          <cell r="O400">
            <v>39.798564938454476</v>
          </cell>
          <cell r="P400">
            <v>39.776058862544502</v>
          </cell>
          <cell r="Q400">
            <v>39.76164366332381</v>
          </cell>
          <cell r="R400">
            <v>39.753170658842116</v>
          </cell>
          <cell r="S400">
            <v>39.749471018801088</v>
          </cell>
          <cell r="T400">
            <v>39.745976582559607</v>
          </cell>
          <cell r="U400">
            <v>39.7424118209683</v>
          </cell>
        </row>
        <row r="401">
          <cell r="E401">
            <v>43.574659416379212</v>
          </cell>
          <cell r="F401">
            <v>42.305093545490912</v>
          </cell>
          <cell r="G401">
            <v>41.428048691928581</v>
          </cell>
          <cell r="H401">
            <v>40.804520380110269</v>
          </cell>
          <cell r="I401">
            <v>40.367224218642185</v>
          </cell>
          <cell r="J401">
            <v>40.050536763263132</v>
          </cell>
          <cell r="K401">
            <v>39.819951385389189</v>
          </cell>
          <cell r="L401">
            <v>39.668152945837186</v>
          </cell>
          <cell r="M401">
            <v>39.55314457387091</v>
          </cell>
          <cell r="N401">
            <v>39.466420024276125</v>
          </cell>
          <cell r="O401">
            <v>39.403889638791988</v>
          </cell>
          <cell r="P401">
            <v>39.358752790133039</v>
          </cell>
          <cell r="Q401">
            <v>39.325693608603721</v>
          </cell>
          <cell r="R401">
            <v>39.303363888714017</v>
          </cell>
          <cell r="S401">
            <v>39.28744169045811</v>
          </cell>
          <cell r="T401">
            <v>39.273799695402872</v>
          </cell>
          <cell r="U401">
            <v>39.264046986923852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5.399</v>
          </cell>
          <cell r="N2">
            <v>5.3986515050874573</v>
          </cell>
          <cell r="O2">
            <v>5.3983435877593546</v>
          </cell>
          <cell r="P2">
            <v>5.3980950866835737</v>
          </cell>
          <cell r="Q2">
            <v>5.3978787183484185</v>
          </cell>
          <cell r="R2">
            <v>5.3978787183484185</v>
          </cell>
          <cell r="S2">
            <v>5.3978787183484185</v>
          </cell>
          <cell r="T2">
            <v>5.3978787183484185</v>
          </cell>
          <cell r="U2">
            <v>5.3978787183484185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5.3986360750025195</v>
          </cell>
          <cell r="P3">
            <v>5.3983490263526512</v>
          </cell>
          <cell r="Q3">
            <v>5.3980782771714022</v>
          </cell>
          <cell r="R3">
            <v>5.3978698719396982</v>
          </cell>
          <cell r="S3">
            <v>5.3978698719396982</v>
          </cell>
          <cell r="T3">
            <v>5.3978698719396982</v>
          </cell>
          <cell r="U3">
            <v>5.3978698719396982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5.3986081429396728</v>
          </cell>
          <cell r="N4">
            <v>5.3982584229299739</v>
          </cell>
          <cell r="O4">
            <v>5.3982584229299739</v>
          </cell>
          <cell r="P4">
            <v>5.3982584229299739</v>
          </cell>
          <cell r="Q4">
            <v>5.3982584229299739</v>
          </cell>
          <cell r="R4">
            <v>5.3982584229299739</v>
          </cell>
          <cell r="S4">
            <v>5.3982584229299739</v>
          </cell>
          <cell r="T4">
            <v>5.3982584229299739</v>
          </cell>
          <cell r="U4">
            <v>5.3982584229299739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5.3985486376235201</v>
          </cell>
          <cell r="N5">
            <v>5.3981873219978533</v>
          </cell>
          <cell r="O5">
            <v>5.3978940274580545</v>
          </cell>
          <cell r="P5">
            <v>5.3978940274580545</v>
          </cell>
          <cell r="Q5">
            <v>5.3978940274580545</v>
          </cell>
          <cell r="R5">
            <v>5.3978940274580545</v>
          </cell>
          <cell r="S5">
            <v>5.3978940274580545</v>
          </cell>
          <cell r="T5">
            <v>5.3978940274580545</v>
          </cell>
          <cell r="U5">
            <v>5.3978940274580545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5.399</v>
          </cell>
          <cell r="O6">
            <v>5.399</v>
          </cell>
          <cell r="P6">
            <v>5.3986646802524705</v>
          </cell>
          <cell r="Q6">
            <v>5.398390087090835</v>
          </cell>
          <cell r="R6">
            <v>5.3981269857568499</v>
          </cell>
          <cell r="S6">
            <v>5.3979095615333916</v>
          </cell>
          <cell r="T6">
            <v>5.3977014481882417</v>
          </cell>
          <cell r="U6">
            <v>5.3974967365732098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5.399</v>
          </cell>
          <cell r="P7">
            <v>5.399</v>
          </cell>
          <cell r="Q7">
            <v>5.399</v>
          </cell>
          <cell r="R7">
            <v>5.399</v>
          </cell>
          <cell r="S7">
            <v>5.399</v>
          </cell>
          <cell r="T7">
            <v>5.3987518087316131</v>
          </cell>
          <cell r="U7">
            <v>5.3987518087316131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5.3985696037901452</v>
          </cell>
          <cell r="O9">
            <v>5.3982108759421079</v>
          </cell>
          <cell r="P9">
            <v>5.3978941094285551</v>
          </cell>
          <cell r="Q9">
            <v>5.3978941094285551</v>
          </cell>
          <cell r="R9">
            <v>5.3978941094285551</v>
          </cell>
          <cell r="S9">
            <v>5.3978941094285551</v>
          </cell>
          <cell r="T9">
            <v>5.3978941094285551</v>
          </cell>
          <cell r="U9">
            <v>5.3978941094285551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5.3985214679235236</v>
          </cell>
          <cell r="P11">
            <v>5.3980986545409779</v>
          </cell>
          <cell r="Q11">
            <v>5.3977283978864961</v>
          </cell>
          <cell r="R11">
            <v>5.3974316956875033</v>
          </cell>
          <cell r="S11">
            <v>5.3971713431643407</v>
          </cell>
          <cell r="T11">
            <v>5.3969692620230729</v>
          </cell>
          <cell r="U11">
            <v>5.3967646555455744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5.39867968070069</v>
          </cell>
          <cell r="Q12">
            <v>5.39867968070069</v>
          </cell>
          <cell r="R12">
            <v>5.3983988412595973</v>
          </cell>
          <cell r="S12">
            <v>5.3981827091608396</v>
          </cell>
          <cell r="T12">
            <v>5.3980001190595361</v>
          </cell>
          <cell r="U12">
            <v>5.3978370715918684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5.3987164247199475</v>
          </cell>
          <cell r="Q14">
            <v>5.3984613465641562</v>
          </cell>
          <cell r="R14">
            <v>5.3984613465641562</v>
          </cell>
          <cell r="S14">
            <v>5.3984613465641562</v>
          </cell>
          <cell r="T14">
            <v>5.3984613465641562</v>
          </cell>
          <cell r="U14">
            <v>5.3984613465641562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5.3981963090766492</v>
          </cell>
          <cell r="I15">
            <v>5.3981963090766492</v>
          </cell>
          <cell r="J15">
            <v>5.3981963090766492</v>
          </cell>
          <cell r="K15">
            <v>5.3981963090766492</v>
          </cell>
          <cell r="L15">
            <v>5.3981963090766492</v>
          </cell>
          <cell r="M15">
            <v>5.3981963090766492</v>
          </cell>
          <cell r="N15">
            <v>5.3981963090766492</v>
          </cell>
          <cell r="O15">
            <v>5.3981963090766492</v>
          </cell>
          <cell r="P15">
            <v>5.3981963090766492</v>
          </cell>
          <cell r="Q15">
            <v>5.3981963090766492</v>
          </cell>
          <cell r="R15">
            <v>5.3981963090766492</v>
          </cell>
          <cell r="S15">
            <v>5.3981963090766492</v>
          </cell>
          <cell r="T15">
            <v>5.3981963090766492</v>
          </cell>
          <cell r="U15">
            <v>5.3981963090766492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5.3981960964982791</v>
          </cell>
          <cell r="I16">
            <v>5.3981960964982791</v>
          </cell>
          <cell r="J16">
            <v>5.3981960964982791</v>
          </cell>
          <cell r="K16">
            <v>5.3981960964982791</v>
          </cell>
          <cell r="L16">
            <v>5.3981960964982791</v>
          </cell>
          <cell r="M16">
            <v>5.3981960964982791</v>
          </cell>
          <cell r="N16">
            <v>5.3981960964982791</v>
          </cell>
          <cell r="O16">
            <v>5.3981960964982791</v>
          </cell>
          <cell r="P16">
            <v>5.3981960964982791</v>
          </cell>
          <cell r="Q16">
            <v>5.3981960964982791</v>
          </cell>
          <cell r="R16">
            <v>5.3981960964982791</v>
          </cell>
          <cell r="S16">
            <v>5.3981960964982791</v>
          </cell>
          <cell r="T16">
            <v>5.3981960964982791</v>
          </cell>
          <cell r="U16">
            <v>5.3981960964982791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5.3986198185164689</v>
          </cell>
          <cell r="O18">
            <v>5.3982929929372769</v>
          </cell>
          <cell r="P18">
            <v>5.3980032736648775</v>
          </cell>
          <cell r="Q18">
            <v>5.397762050742811</v>
          </cell>
          <cell r="R18">
            <v>5.397550002265092</v>
          </cell>
          <cell r="S18">
            <v>5.397354876498774</v>
          </cell>
          <cell r="T18">
            <v>5.3972083339519834</v>
          </cell>
          <cell r="U18">
            <v>5.3972083339519834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5.399</v>
          </cell>
          <cell r="N19">
            <v>5.3986275445502674</v>
          </cell>
          <cell r="O19">
            <v>5.3986275445502674</v>
          </cell>
          <cell r="P19">
            <v>5.3986275445502674</v>
          </cell>
          <cell r="Q19">
            <v>5.3986275445502674</v>
          </cell>
          <cell r="R19">
            <v>5.3986275445502674</v>
          </cell>
          <cell r="S19">
            <v>5.3986275445502674</v>
          </cell>
          <cell r="T19">
            <v>5.3986275445502674</v>
          </cell>
          <cell r="U19">
            <v>5.3986275445502674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5.3984293227057387</v>
          </cell>
          <cell r="L20">
            <v>5.3978722913613746</v>
          </cell>
          <cell r="M20">
            <v>5.3978722913613746</v>
          </cell>
          <cell r="N20">
            <v>5.3978722913613746</v>
          </cell>
          <cell r="O20">
            <v>5.3978722913613746</v>
          </cell>
          <cell r="P20">
            <v>5.397559531556519</v>
          </cell>
          <cell r="Q20">
            <v>5.3973149855155222</v>
          </cell>
          <cell r="R20">
            <v>5.3970898364658462</v>
          </cell>
          <cell r="S20">
            <v>5.3968831030043676</v>
          </cell>
          <cell r="T20">
            <v>5.3966971168056626</v>
          </cell>
          <cell r="U20">
            <v>5.396472111341251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5.398599614065013</v>
          </cell>
          <cell r="P22">
            <v>5.3982812890062286</v>
          </cell>
          <cell r="Q22">
            <v>5.3980218288196795</v>
          </cell>
          <cell r="R22">
            <v>5.3977838302462713</v>
          </cell>
          <cell r="S22">
            <v>5.3975597482771027</v>
          </cell>
          <cell r="T22">
            <v>5.3973595947112845</v>
          </cell>
          <cell r="U22">
            <v>5.3973595947112845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5.3986472215791563</v>
          </cell>
          <cell r="M24">
            <v>5.3983131394834238</v>
          </cell>
          <cell r="N24">
            <v>5.3980124114270165</v>
          </cell>
          <cell r="O24">
            <v>5.3977581987303562</v>
          </cell>
          <cell r="P24">
            <v>5.3977581987303562</v>
          </cell>
          <cell r="Q24">
            <v>5.3977581987303562</v>
          </cell>
          <cell r="R24">
            <v>5.3977581987303562</v>
          </cell>
          <cell r="S24">
            <v>5.3977581987303562</v>
          </cell>
          <cell r="T24">
            <v>5.3977581987303562</v>
          </cell>
          <cell r="U24">
            <v>5.3977581987303562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5.3986242572513072</v>
          </cell>
          <cell r="O25">
            <v>5.3982750418472047</v>
          </cell>
          <cell r="P25">
            <v>5.3980204653519888</v>
          </cell>
          <cell r="Q25">
            <v>5.3980204653519888</v>
          </cell>
          <cell r="R25">
            <v>5.3980204653519888</v>
          </cell>
          <cell r="S25">
            <v>5.3980204653519888</v>
          </cell>
          <cell r="T25">
            <v>5.3980204653519888</v>
          </cell>
          <cell r="U25">
            <v>5.3980204653519888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5.3984140547126973</v>
          </cell>
          <cell r="L26">
            <v>5.3979250759747446</v>
          </cell>
          <cell r="M26">
            <v>5.397385854201362</v>
          </cell>
          <cell r="N26">
            <v>5.397385854201362</v>
          </cell>
          <cell r="O26">
            <v>5.3970047000716299</v>
          </cell>
          <cell r="P26">
            <v>5.3966749549156177</v>
          </cell>
          <cell r="Q26">
            <v>5.3963905024038974</v>
          </cell>
          <cell r="R26">
            <v>5.3961501881039329</v>
          </cell>
          <cell r="S26">
            <v>5.3961501881039329</v>
          </cell>
          <cell r="T26">
            <v>5.3961501881039329</v>
          </cell>
          <cell r="U26">
            <v>5.3961501881039329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5.3986142656974376</v>
          </cell>
          <cell r="P27">
            <v>5.3983468749332664</v>
          </cell>
          <cell r="Q27">
            <v>5.3983468749332664</v>
          </cell>
          <cell r="R27">
            <v>5.3983468749332664</v>
          </cell>
          <cell r="S27">
            <v>5.3983468749332664</v>
          </cell>
          <cell r="T27">
            <v>5.3983468749332664</v>
          </cell>
          <cell r="U27">
            <v>5.3983468749332664</v>
          </cell>
        </row>
        <row r="28">
          <cell r="E28">
            <v>5.399</v>
          </cell>
          <cell r="F28">
            <v>5.399</v>
          </cell>
          <cell r="G28">
            <v>5.3978844399893751</v>
          </cell>
          <cell r="H28">
            <v>5.3978844399893751</v>
          </cell>
          <cell r="I28">
            <v>5.3978844399893751</v>
          </cell>
          <cell r="J28">
            <v>5.3978844399893751</v>
          </cell>
          <cell r="K28">
            <v>5.3978844399893751</v>
          </cell>
          <cell r="L28">
            <v>5.3978844399893751</v>
          </cell>
          <cell r="M28">
            <v>5.3978844399893751</v>
          </cell>
          <cell r="N28">
            <v>5.3978844399893751</v>
          </cell>
          <cell r="O28">
            <v>5.3978844399893751</v>
          </cell>
          <cell r="P28">
            <v>5.3978844399893751</v>
          </cell>
          <cell r="Q28">
            <v>5.3978844399893751</v>
          </cell>
          <cell r="R28">
            <v>5.3978844399893751</v>
          </cell>
          <cell r="S28">
            <v>5.3978844399893751</v>
          </cell>
          <cell r="T28">
            <v>5.3978844399893751</v>
          </cell>
          <cell r="U28">
            <v>5.3978844399893751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5.3985154702305449</v>
          </cell>
          <cell r="T29">
            <v>5.398143710289089</v>
          </cell>
          <cell r="U29">
            <v>5.3977626480202057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5.3978789271926271</v>
          </cell>
          <cell r="I30">
            <v>5.3978789271926271</v>
          </cell>
          <cell r="J30">
            <v>5.3978789271926271</v>
          </cell>
          <cell r="K30">
            <v>5.3978789271926271</v>
          </cell>
          <cell r="L30">
            <v>5.3978789271926271</v>
          </cell>
          <cell r="M30">
            <v>5.3978789271926271</v>
          </cell>
          <cell r="N30">
            <v>5.3978789271926271</v>
          </cell>
          <cell r="O30">
            <v>5.3978789271926271</v>
          </cell>
          <cell r="P30">
            <v>5.3978789271926271</v>
          </cell>
          <cell r="Q30">
            <v>5.3978789271926271</v>
          </cell>
          <cell r="R30">
            <v>5.3978789271926271</v>
          </cell>
          <cell r="S30">
            <v>5.3978789271926271</v>
          </cell>
          <cell r="T30">
            <v>5.3978789271926271</v>
          </cell>
          <cell r="U30">
            <v>5.3978789271926271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5.3986855431346683</v>
          </cell>
          <cell r="P31">
            <v>5.3983629544744476</v>
          </cell>
          <cell r="Q31">
            <v>5.3983629544744476</v>
          </cell>
          <cell r="R31">
            <v>5.3983629544744476</v>
          </cell>
          <cell r="S31">
            <v>5.398162035847232</v>
          </cell>
          <cell r="T31">
            <v>5.3979838851655373</v>
          </cell>
          <cell r="U31">
            <v>5.3978223961506684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5.3983028219157569</v>
          </cell>
          <cell r="J32">
            <v>5.3983028219157569</v>
          </cell>
          <cell r="K32">
            <v>5.3983028219157569</v>
          </cell>
          <cell r="L32">
            <v>5.3983028219157569</v>
          </cell>
          <cell r="M32">
            <v>5.3983028219157569</v>
          </cell>
          <cell r="N32">
            <v>5.3983028219157569</v>
          </cell>
          <cell r="O32">
            <v>5.3983028219157569</v>
          </cell>
          <cell r="P32">
            <v>5.3983028219157569</v>
          </cell>
          <cell r="Q32">
            <v>5.3983028219157569</v>
          </cell>
          <cell r="R32">
            <v>5.3983028219157569</v>
          </cell>
          <cell r="S32">
            <v>5.3983028219157569</v>
          </cell>
          <cell r="T32">
            <v>5.3983028219157569</v>
          </cell>
          <cell r="U32">
            <v>5.3983028219157569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5.3987663058568254</v>
          </cell>
          <cell r="U33">
            <v>5.398576025272674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5.3981287855448832</v>
          </cell>
          <cell r="I34">
            <v>5.3981287855448832</v>
          </cell>
          <cell r="J34">
            <v>5.3981287855448832</v>
          </cell>
          <cell r="K34">
            <v>5.3981287855448832</v>
          </cell>
          <cell r="L34">
            <v>5.3981287855448832</v>
          </cell>
          <cell r="M34">
            <v>5.3981287855448832</v>
          </cell>
          <cell r="N34">
            <v>5.3981287855448832</v>
          </cell>
          <cell r="O34">
            <v>5.3981287855448832</v>
          </cell>
          <cell r="P34">
            <v>5.3981287855448832</v>
          </cell>
          <cell r="Q34">
            <v>5.3981287855448832</v>
          </cell>
          <cell r="R34">
            <v>5.3981287855448832</v>
          </cell>
          <cell r="S34">
            <v>5.3981287855448832</v>
          </cell>
          <cell r="T34">
            <v>5.3981287855448832</v>
          </cell>
          <cell r="U34">
            <v>5.3981287855448832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5.3981327459239052</v>
          </cell>
          <cell r="I35">
            <v>5.3981327459239052</v>
          </cell>
          <cell r="J35">
            <v>5.3981327459239052</v>
          </cell>
          <cell r="K35">
            <v>5.3981327459239052</v>
          </cell>
          <cell r="L35">
            <v>5.3981327459239052</v>
          </cell>
          <cell r="M35">
            <v>5.3981327459239052</v>
          </cell>
          <cell r="N35">
            <v>5.3981327459239052</v>
          </cell>
          <cell r="O35">
            <v>5.3981327459239052</v>
          </cell>
          <cell r="P35">
            <v>5.3981327459239052</v>
          </cell>
          <cell r="Q35">
            <v>5.3981327459239052</v>
          </cell>
          <cell r="R35">
            <v>5.3981327459239052</v>
          </cell>
          <cell r="S35">
            <v>5.3981327459239052</v>
          </cell>
          <cell r="T35">
            <v>5.3981327459239052</v>
          </cell>
          <cell r="U35">
            <v>5.3981327459239052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5.3985812611367843</v>
          </cell>
          <cell r="O36">
            <v>5.3985812611367843</v>
          </cell>
          <cell r="P36">
            <v>5.3985812611367843</v>
          </cell>
          <cell r="Q36">
            <v>5.3983441268116037</v>
          </cell>
          <cell r="R36">
            <v>5.3981506257505663</v>
          </cell>
          <cell r="S36">
            <v>5.3979517753703314</v>
          </cell>
          <cell r="T36">
            <v>5.3977682328029717</v>
          </cell>
          <cell r="U36">
            <v>5.3977682328029717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5.3982660811243877</v>
          </cell>
          <cell r="L37">
            <v>5.3982660811243877</v>
          </cell>
          <cell r="M37">
            <v>5.3977790369322154</v>
          </cell>
          <cell r="N37">
            <v>5.397302821138501</v>
          </cell>
          <cell r="O37">
            <v>5.3969097169521065</v>
          </cell>
          <cell r="P37">
            <v>5.3965445850988312</v>
          </cell>
          <cell r="Q37">
            <v>5.3961953993181364</v>
          </cell>
          <cell r="R37">
            <v>5.395879397003271</v>
          </cell>
          <cell r="S37">
            <v>5.3955967317580322</v>
          </cell>
          <cell r="T37">
            <v>5.395351709384439</v>
          </cell>
          <cell r="U37">
            <v>5.3951435243809343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5.399</v>
          </cell>
          <cell r="I38">
            <v>5.399</v>
          </cell>
          <cell r="J38">
            <v>5.399</v>
          </cell>
          <cell r="K38">
            <v>5.399</v>
          </cell>
          <cell r="L38">
            <v>5.399</v>
          </cell>
          <cell r="M38">
            <v>5.399</v>
          </cell>
          <cell r="N38">
            <v>5.399</v>
          </cell>
          <cell r="O38">
            <v>5.399</v>
          </cell>
          <cell r="P38">
            <v>5.399</v>
          </cell>
          <cell r="Q38">
            <v>5.399</v>
          </cell>
          <cell r="R38">
            <v>5.399</v>
          </cell>
          <cell r="S38">
            <v>5.399</v>
          </cell>
          <cell r="T38">
            <v>5.399</v>
          </cell>
          <cell r="U38">
            <v>5.399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5.399</v>
          </cell>
          <cell r="R40">
            <v>5.399</v>
          </cell>
          <cell r="S40">
            <v>5.399</v>
          </cell>
          <cell r="T40">
            <v>5.399</v>
          </cell>
          <cell r="U40">
            <v>5.399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5.3980833980108622</v>
          </cell>
          <cell r="H42">
            <v>5.3980833980108622</v>
          </cell>
          <cell r="I42">
            <v>5.3980833980108622</v>
          </cell>
          <cell r="J42">
            <v>5.3980833980108622</v>
          </cell>
          <cell r="K42">
            <v>5.3980833980108622</v>
          </cell>
          <cell r="L42">
            <v>5.3980833980108622</v>
          </cell>
          <cell r="M42">
            <v>5.3980833980108622</v>
          </cell>
          <cell r="N42">
            <v>5.3980833980108622</v>
          </cell>
          <cell r="O42">
            <v>5.3980833980108622</v>
          </cell>
          <cell r="P42">
            <v>5.3980833980108622</v>
          </cell>
          <cell r="Q42">
            <v>5.3980833980108622</v>
          </cell>
          <cell r="R42">
            <v>5.3980833980108622</v>
          </cell>
          <cell r="S42">
            <v>5.3980833980108622</v>
          </cell>
          <cell r="T42">
            <v>5.3980833980108622</v>
          </cell>
          <cell r="U42">
            <v>5.3980833980108622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5.3986471587659022</v>
          </cell>
          <cell r="N43">
            <v>5.3983174622376753</v>
          </cell>
          <cell r="O43">
            <v>5.3980551324594161</v>
          </cell>
          <cell r="P43">
            <v>5.3978202483987605</v>
          </cell>
          <cell r="Q43">
            <v>5.3978202483987605</v>
          </cell>
          <cell r="R43">
            <v>5.3978202483987605</v>
          </cell>
          <cell r="S43">
            <v>5.3978202483987605</v>
          </cell>
          <cell r="T43">
            <v>5.3978202483987605</v>
          </cell>
          <cell r="U43">
            <v>5.3978202483987605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5.3987425800440887</v>
          </cell>
          <cell r="O44">
            <v>5.3987425800440887</v>
          </cell>
          <cell r="P44">
            <v>5.3987425800440887</v>
          </cell>
          <cell r="Q44">
            <v>5.3987425800440887</v>
          </cell>
          <cell r="R44">
            <v>5.3987425800440887</v>
          </cell>
          <cell r="S44">
            <v>5.3987425800440887</v>
          </cell>
          <cell r="T44">
            <v>5.3987425800440887</v>
          </cell>
          <cell r="U44">
            <v>5.3987425800440887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5.3985919692147677</v>
          </cell>
          <cell r="N45">
            <v>5.3985919692147677</v>
          </cell>
          <cell r="O45">
            <v>5.398296591307906</v>
          </cell>
          <cell r="P45">
            <v>5.3979756948842788</v>
          </cell>
          <cell r="Q45">
            <v>5.3976852018192183</v>
          </cell>
          <cell r="R45">
            <v>5.397373641126511</v>
          </cell>
          <cell r="S45">
            <v>5.3971082880589076</v>
          </cell>
          <cell r="T45">
            <v>5.3968539315097788</v>
          </cell>
          <cell r="U45">
            <v>5.3966242713369175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5.399</v>
          </cell>
          <cell r="O48">
            <v>5.399</v>
          </cell>
          <cell r="P48">
            <v>5.3986384890802439</v>
          </cell>
          <cell r="Q48">
            <v>5.3986384890802439</v>
          </cell>
          <cell r="R48">
            <v>5.3986384890802439</v>
          </cell>
          <cell r="S48">
            <v>5.3986384890802439</v>
          </cell>
          <cell r="T48">
            <v>5.3986384890802439</v>
          </cell>
          <cell r="U48">
            <v>5.3986384890802439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5.3980737462870714</v>
          </cell>
          <cell r="J49">
            <v>5.3980737462870714</v>
          </cell>
          <cell r="K49">
            <v>5.3980737462870714</v>
          </cell>
          <cell r="L49">
            <v>5.3980737462870714</v>
          </cell>
          <cell r="M49">
            <v>5.3980737462870714</v>
          </cell>
          <cell r="N49">
            <v>5.3980737462870714</v>
          </cell>
          <cell r="O49">
            <v>5.3980737462870714</v>
          </cell>
          <cell r="P49">
            <v>5.3980737462870714</v>
          </cell>
          <cell r="Q49">
            <v>5.3980737462870714</v>
          </cell>
          <cell r="R49">
            <v>5.3980737462870714</v>
          </cell>
          <cell r="S49">
            <v>5.3980737462870714</v>
          </cell>
          <cell r="T49">
            <v>5.3980737462870714</v>
          </cell>
          <cell r="U49">
            <v>5.3980737462870714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5.398576017470277</v>
          </cell>
          <cell r="Q51">
            <v>5.3982045219424384</v>
          </cell>
          <cell r="R51">
            <v>5.3979090566705397</v>
          </cell>
          <cell r="S51">
            <v>5.397635411900306</v>
          </cell>
          <cell r="T51">
            <v>5.3974232917358238</v>
          </cell>
          <cell r="U51">
            <v>5.3972174673227871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5.3984892265481834</v>
          </cell>
          <cell r="L52">
            <v>5.3980711844131308</v>
          </cell>
          <cell r="M52">
            <v>5.3977272325964387</v>
          </cell>
          <cell r="N52">
            <v>5.3974079836017737</v>
          </cell>
          <cell r="O52">
            <v>5.3971179216557399</v>
          </cell>
          <cell r="P52">
            <v>5.3969007115212841</v>
          </cell>
          <cell r="Q52">
            <v>5.3969007115212841</v>
          </cell>
          <cell r="R52">
            <v>5.3969007115212841</v>
          </cell>
          <cell r="S52">
            <v>5.3969007115212841</v>
          </cell>
          <cell r="T52">
            <v>5.3969007115212841</v>
          </cell>
          <cell r="U52">
            <v>5.3969007115212841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5.3985172889975637</v>
          </cell>
          <cell r="O53">
            <v>5.3981395863181065</v>
          </cell>
          <cell r="P53">
            <v>5.3978003745408847</v>
          </cell>
          <cell r="Q53">
            <v>5.3975214777186853</v>
          </cell>
          <cell r="R53">
            <v>5.3972967765255913</v>
          </cell>
          <cell r="S53">
            <v>5.3972967765255913</v>
          </cell>
          <cell r="T53">
            <v>5.3972967765255913</v>
          </cell>
          <cell r="U53">
            <v>5.3972967765255913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5.3985238638290047</v>
          </cell>
          <cell r="L54">
            <v>5.3981649029954353</v>
          </cell>
          <cell r="M54">
            <v>5.3977802237819654</v>
          </cell>
          <cell r="N54">
            <v>5.3974385341264624</v>
          </cell>
          <cell r="O54">
            <v>5.3970734279883308</v>
          </cell>
          <cell r="P54">
            <v>5.3967642762229895</v>
          </cell>
          <cell r="Q54">
            <v>5.3965174431836074</v>
          </cell>
          <cell r="R54">
            <v>5.3962758591586102</v>
          </cell>
          <cell r="S54">
            <v>5.3960665625786932</v>
          </cell>
          <cell r="T54">
            <v>5.3958728429448097</v>
          </cell>
          <cell r="U54">
            <v>5.3957118081014492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5.3981716874008399</v>
          </cell>
          <cell r="I55">
            <v>5.3981716874008399</v>
          </cell>
          <cell r="J55">
            <v>5.3981716874008399</v>
          </cell>
          <cell r="K55">
            <v>5.3981716874008399</v>
          </cell>
          <cell r="L55">
            <v>5.3981716874008399</v>
          </cell>
          <cell r="M55">
            <v>5.3981716874008399</v>
          </cell>
          <cell r="N55">
            <v>5.3981716874008399</v>
          </cell>
          <cell r="O55">
            <v>5.3981716874008399</v>
          </cell>
          <cell r="P55">
            <v>5.3981716874008399</v>
          </cell>
          <cell r="Q55">
            <v>5.3981716874008399</v>
          </cell>
          <cell r="R55">
            <v>5.3981716874008399</v>
          </cell>
          <cell r="S55">
            <v>5.3981716874008399</v>
          </cell>
          <cell r="T55">
            <v>5.3981716874008399</v>
          </cell>
          <cell r="U55">
            <v>5.3981716874008399</v>
          </cell>
        </row>
        <row r="56">
          <cell r="E56">
            <v>5.399</v>
          </cell>
          <cell r="F56">
            <v>5.399</v>
          </cell>
          <cell r="G56">
            <v>5.3979182311391325</v>
          </cell>
          <cell r="H56">
            <v>5.3979182311391325</v>
          </cell>
          <cell r="I56">
            <v>5.3979182311391325</v>
          </cell>
          <cell r="J56">
            <v>5.3979182311391325</v>
          </cell>
          <cell r="K56">
            <v>5.3979182311391325</v>
          </cell>
          <cell r="L56">
            <v>5.3979182311391325</v>
          </cell>
          <cell r="M56">
            <v>5.3979182311391325</v>
          </cell>
          <cell r="N56">
            <v>5.3979182311391325</v>
          </cell>
          <cell r="O56">
            <v>5.3979182311391325</v>
          </cell>
          <cell r="P56">
            <v>5.3979182311391325</v>
          </cell>
          <cell r="Q56">
            <v>5.3979182311391325</v>
          </cell>
          <cell r="R56">
            <v>5.3979182311391325</v>
          </cell>
          <cell r="S56">
            <v>5.3979182311391325</v>
          </cell>
          <cell r="T56">
            <v>5.3979182311391325</v>
          </cell>
          <cell r="U56">
            <v>5.3979182311391325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5.3984997471809679</v>
          </cell>
          <cell r="M57">
            <v>5.3980674612121167</v>
          </cell>
          <cell r="N57">
            <v>5.3976284232109322</v>
          </cell>
          <cell r="O57">
            <v>5.3970960455586265</v>
          </cell>
          <cell r="P57">
            <v>5.3966140906763433</v>
          </cell>
          <cell r="Q57">
            <v>5.3962320025041866</v>
          </cell>
          <cell r="R57">
            <v>5.3959311160551406</v>
          </cell>
          <cell r="S57">
            <v>5.3956886875642267</v>
          </cell>
          <cell r="T57">
            <v>5.3956886875642267</v>
          </cell>
          <cell r="U57">
            <v>5.3956886875642267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5.3984783397823106</v>
          </cell>
          <cell r="M58">
            <v>5.3980188951724228</v>
          </cell>
          <cell r="N58">
            <v>5.3976167146238643</v>
          </cell>
          <cell r="O58">
            <v>5.3972630921859324</v>
          </cell>
          <cell r="P58">
            <v>5.3969715843521229</v>
          </cell>
          <cell r="Q58">
            <v>5.3966923151681874</v>
          </cell>
          <cell r="R58">
            <v>5.3964810248971995</v>
          </cell>
          <cell r="S58">
            <v>5.3962801093646853</v>
          </cell>
          <cell r="T58">
            <v>5.3962801093646853</v>
          </cell>
          <cell r="U58">
            <v>5.3962801093646853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5.398615819842826</v>
          </cell>
          <cell r="T59">
            <v>5.3982775818887134</v>
          </cell>
          <cell r="U59">
            <v>5.3979837669166066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5.3978539261358529</v>
          </cell>
          <cell r="H61">
            <v>5.3978539261358529</v>
          </cell>
          <cell r="I61">
            <v>5.3978539261358529</v>
          </cell>
          <cell r="J61">
            <v>5.3978539261358529</v>
          </cell>
          <cell r="K61">
            <v>5.3978539261358529</v>
          </cell>
          <cell r="L61">
            <v>5.3978539261358529</v>
          </cell>
          <cell r="M61">
            <v>5.3978539261358529</v>
          </cell>
          <cell r="N61">
            <v>5.3978539261358529</v>
          </cell>
          <cell r="O61">
            <v>5.3978539261358529</v>
          </cell>
          <cell r="P61">
            <v>5.3978539261358529</v>
          </cell>
          <cell r="Q61">
            <v>5.3978539261358529</v>
          </cell>
          <cell r="R61">
            <v>5.3978539261358529</v>
          </cell>
          <cell r="S61">
            <v>5.3978539261358529</v>
          </cell>
          <cell r="T61">
            <v>5.3978539261358529</v>
          </cell>
          <cell r="U61">
            <v>5.3978539261358529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5.3979975211050153</v>
          </cell>
          <cell r="I63">
            <v>5.3979975211050153</v>
          </cell>
          <cell r="J63">
            <v>5.3979975211050153</v>
          </cell>
          <cell r="K63">
            <v>5.3979975211050153</v>
          </cell>
          <cell r="L63">
            <v>5.3979975211050153</v>
          </cell>
          <cell r="M63">
            <v>5.3979975211050153</v>
          </cell>
          <cell r="N63">
            <v>5.3979975211050153</v>
          </cell>
          <cell r="O63">
            <v>5.3979975211050153</v>
          </cell>
          <cell r="P63">
            <v>5.3979975211050153</v>
          </cell>
          <cell r="Q63">
            <v>5.3979975211050153</v>
          </cell>
          <cell r="R63">
            <v>5.3979975211050153</v>
          </cell>
          <cell r="S63">
            <v>5.3979975211050153</v>
          </cell>
          <cell r="T63">
            <v>5.3979975211050153</v>
          </cell>
          <cell r="U63">
            <v>5.3979975211050153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5.3984443001452345</v>
          </cell>
          <cell r="M64">
            <v>5.3984443001452345</v>
          </cell>
          <cell r="N64">
            <v>5.3980564996719913</v>
          </cell>
          <cell r="O64">
            <v>5.3980564996719913</v>
          </cell>
          <cell r="P64">
            <v>5.3980564996719913</v>
          </cell>
          <cell r="Q64">
            <v>5.3980564996719913</v>
          </cell>
          <cell r="R64">
            <v>5.3980564996719913</v>
          </cell>
          <cell r="S64">
            <v>5.3980564996719913</v>
          </cell>
          <cell r="T64">
            <v>5.3980564996719913</v>
          </cell>
          <cell r="U64">
            <v>5.3980564996719913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5.3984447740430443</v>
          </cell>
          <cell r="M65">
            <v>5.3979973544324347</v>
          </cell>
          <cell r="N65">
            <v>5.3976097700329593</v>
          </cell>
          <cell r="O65">
            <v>5.3972654664638542</v>
          </cell>
          <cell r="P65">
            <v>5.397009326347165</v>
          </cell>
          <cell r="Q65">
            <v>5.397009326347165</v>
          </cell>
          <cell r="R65">
            <v>5.397009326347165</v>
          </cell>
          <cell r="S65">
            <v>5.397009326347165</v>
          </cell>
          <cell r="T65">
            <v>5.397009326347165</v>
          </cell>
          <cell r="U65">
            <v>5.397009326347165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5.3984492094433341</v>
          </cell>
          <cell r="M68">
            <v>5.3979044839574106</v>
          </cell>
          <cell r="N68">
            <v>5.3975124477871574</v>
          </cell>
          <cell r="O68">
            <v>5.3971900916429094</v>
          </cell>
          <cell r="P68">
            <v>5.3971900916429094</v>
          </cell>
          <cell r="Q68">
            <v>5.3971900916429094</v>
          </cell>
          <cell r="R68">
            <v>5.3971900916429094</v>
          </cell>
          <cell r="S68">
            <v>5.3971900916429094</v>
          </cell>
          <cell r="T68">
            <v>5.3971900916429094</v>
          </cell>
          <cell r="U68">
            <v>5.3971900916429094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5.3986824063776426</v>
          </cell>
          <cell r="M70">
            <v>5.3986824063776426</v>
          </cell>
          <cell r="N70">
            <v>5.3986824063776426</v>
          </cell>
          <cell r="O70">
            <v>5.3983645154409405</v>
          </cell>
          <cell r="P70">
            <v>5.3981085329546845</v>
          </cell>
          <cell r="Q70">
            <v>5.3981085329546845</v>
          </cell>
          <cell r="R70">
            <v>5.3981085329546845</v>
          </cell>
          <cell r="S70">
            <v>5.3981085329546845</v>
          </cell>
          <cell r="T70">
            <v>5.3981085329546845</v>
          </cell>
          <cell r="U70">
            <v>5.3981085329546845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5.3981243030696353</v>
          </cell>
          <cell r="J72">
            <v>5.3981243030696353</v>
          </cell>
          <cell r="K72">
            <v>5.3981243030696353</v>
          </cell>
          <cell r="L72">
            <v>5.3981243030696353</v>
          </cell>
          <cell r="M72">
            <v>5.3981243030696353</v>
          </cell>
          <cell r="N72">
            <v>5.3981243030696353</v>
          </cell>
          <cell r="O72">
            <v>5.3981243030696353</v>
          </cell>
          <cell r="P72">
            <v>5.3981243030696353</v>
          </cell>
          <cell r="Q72">
            <v>5.3981243030696353</v>
          </cell>
          <cell r="R72">
            <v>5.3981243030696353</v>
          </cell>
          <cell r="S72">
            <v>5.3981243030696353</v>
          </cell>
          <cell r="T72">
            <v>5.3981243030696353</v>
          </cell>
          <cell r="U72">
            <v>5.3981243030696353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5.3981687534103475</v>
          </cell>
          <cell r="J73">
            <v>5.3981687534103475</v>
          </cell>
          <cell r="K73">
            <v>5.3981687534103475</v>
          </cell>
          <cell r="L73">
            <v>5.3981687534103475</v>
          </cell>
          <cell r="M73">
            <v>5.3981687534103475</v>
          </cell>
          <cell r="N73">
            <v>5.3981687534103475</v>
          </cell>
          <cell r="O73">
            <v>5.3981687534103475</v>
          </cell>
          <cell r="P73">
            <v>5.3981687534103475</v>
          </cell>
          <cell r="Q73">
            <v>5.3981687534103475</v>
          </cell>
          <cell r="R73">
            <v>5.3981687534103475</v>
          </cell>
          <cell r="S73">
            <v>5.3981687534103475</v>
          </cell>
          <cell r="T73">
            <v>5.3981687534103475</v>
          </cell>
          <cell r="U73">
            <v>5.3981687534103475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5.3982308716505907</v>
          </cell>
          <cell r="J74">
            <v>5.3982308716505907</v>
          </cell>
          <cell r="K74">
            <v>5.3982308716505907</v>
          </cell>
          <cell r="L74">
            <v>5.3982308716505907</v>
          </cell>
          <cell r="M74">
            <v>5.3982308716505907</v>
          </cell>
          <cell r="N74">
            <v>5.3982308716505907</v>
          </cell>
          <cell r="O74">
            <v>5.3982308716505907</v>
          </cell>
          <cell r="P74">
            <v>5.3982308716505907</v>
          </cell>
          <cell r="Q74">
            <v>5.3982308716505907</v>
          </cell>
          <cell r="R74">
            <v>5.3982308716505907</v>
          </cell>
          <cell r="S74">
            <v>5.3982308716505907</v>
          </cell>
          <cell r="T74">
            <v>5.3982308716505907</v>
          </cell>
          <cell r="U74">
            <v>5.3982308716505907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5.3985204895644987</v>
          </cell>
          <cell r="K75">
            <v>5.3981626642671641</v>
          </cell>
          <cell r="L75">
            <v>5.3978702922897916</v>
          </cell>
          <cell r="M75">
            <v>5.3978702922897916</v>
          </cell>
          <cell r="N75">
            <v>5.3978702922897916</v>
          </cell>
          <cell r="O75">
            <v>5.3978702922897916</v>
          </cell>
          <cell r="P75">
            <v>5.3978702922897916</v>
          </cell>
          <cell r="Q75">
            <v>5.3978702922897916</v>
          </cell>
          <cell r="R75">
            <v>5.3978702922897916</v>
          </cell>
          <cell r="S75">
            <v>5.3978702922897916</v>
          </cell>
          <cell r="T75">
            <v>5.3978702922897916</v>
          </cell>
          <cell r="U75">
            <v>5.3978702922897916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5.3987170084072282</v>
          </cell>
          <cell r="Q76">
            <v>5.3984355506802499</v>
          </cell>
          <cell r="R76">
            <v>5.3981829533439685</v>
          </cell>
          <cell r="S76">
            <v>5.3979800113082295</v>
          </cell>
          <cell r="T76">
            <v>5.39778864619334</v>
          </cell>
          <cell r="U76">
            <v>5.39778864619334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5.3983957107325464</v>
          </cell>
          <cell r="L78">
            <v>5.3979266765110081</v>
          </cell>
          <cell r="M78">
            <v>5.3974294607636546</v>
          </cell>
          <cell r="N78">
            <v>5.3969451520645784</v>
          </cell>
          <cell r="O78">
            <v>5.3965508332983498</v>
          </cell>
          <cell r="P78">
            <v>5.3962001801853043</v>
          </cell>
          <cell r="Q78">
            <v>5.3959257285050972</v>
          </cell>
          <cell r="R78">
            <v>5.3956715814206477</v>
          </cell>
          <cell r="S78">
            <v>5.395479910702516</v>
          </cell>
          <cell r="T78">
            <v>5.3952944141161785</v>
          </cell>
          <cell r="U78">
            <v>5.3952944141161785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5.399</v>
          </cell>
          <cell r="N79">
            <v>5.399</v>
          </cell>
          <cell r="O79">
            <v>5.399</v>
          </cell>
          <cell r="P79">
            <v>5.399</v>
          </cell>
          <cell r="Q79">
            <v>5.3986802860514196</v>
          </cell>
          <cell r="R79">
            <v>5.3983730675202004</v>
          </cell>
          <cell r="S79">
            <v>5.3981295556855891</v>
          </cell>
          <cell r="T79">
            <v>5.39791471179608</v>
          </cell>
          <cell r="U79">
            <v>5.3976893740770997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5.3981387855140568</v>
          </cell>
          <cell r="I80">
            <v>5.3981387855140568</v>
          </cell>
          <cell r="J80">
            <v>5.3981387855140568</v>
          </cell>
          <cell r="K80">
            <v>5.3981387855140568</v>
          </cell>
          <cell r="L80">
            <v>5.3981387855140568</v>
          </cell>
          <cell r="M80">
            <v>5.3981387855140568</v>
          </cell>
          <cell r="N80">
            <v>5.3981387855140568</v>
          </cell>
          <cell r="O80">
            <v>5.3981387855140568</v>
          </cell>
          <cell r="P80">
            <v>5.3981387855140568</v>
          </cell>
          <cell r="Q80">
            <v>5.3981387855140568</v>
          </cell>
          <cell r="R80">
            <v>5.3981387855140568</v>
          </cell>
          <cell r="S80">
            <v>5.3981387855140568</v>
          </cell>
          <cell r="T80">
            <v>5.3981387855140568</v>
          </cell>
          <cell r="U80">
            <v>5.3981387855140568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5.3984969143731982</v>
          </cell>
          <cell r="O81">
            <v>5.3980841197917071</v>
          </cell>
          <cell r="P81">
            <v>5.3976667935430926</v>
          </cell>
          <cell r="Q81">
            <v>5.3972869840194271</v>
          </cell>
          <cell r="R81">
            <v>5.3969290642606778</v>
          </cell>
          <cell r="S81">
            <v>5.3965547730376127</v>
          </cell>
          <cell r="T81">
            <v>5.3962810307333351</v>
          </cell>
          <cell r="U81">
            <v>5.3960452298155612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5.399</v>
          </cell>
          <cell r="N83">
            <v>5.399</v>
          </cell>
          <cell r="O83">
            <v>5.399</v>
          </cell>
          <cell r="P83">
            <v>5.399</v>
          </cell>
          <cell r="Q83">
            <v>5.399</v>
          </cell>
          <cell r="R83">
            <v>5.3986196819367871</v>
          </cell>
          <cell r="S83">
            <v>5.3982649689938356</v>
          </cell>
          <cell r="T83">
            <v>5.3979480499989387</v>
          </cell>
          <cell r="U83">
            <v>5.3976911067339302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5.3982437365424598</v>
          </cell>
          <cell r="K84">
            <v>5.3982437365424598</v>
          </cell>
          <cell r="L84">
            <v>5.3977506682736784</v>
          </cell>
          <cell r="M84">
            <v>5.3972795020106332</v>
          </cell>
          <cell r="N84">
            <v>5.3969258263540691</v>
          </cell>
          <cell r="O84">
            <v>5.3966271111937445</v>
          </cell>
          <cell r="P84">
            <v>5.396400968893599</v>
          </cell>
          <cell r="Q84">
            <v>5.3961854884684204</v>
          </cell>
          <cell r="R84">
            <v>5.3961854884684204</v>
          </cell>
          <cell r="S84">
            <v>5.3961854884684204</v>
          </cell>
          <cell r="T84">
            <v>5.3961854884684204</v>
          </cell>
          <cell r="U84">
            <v>5.3961854884684204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5.3987794676178638</v>
          </cell>
          <cell r="S86">
            <v>5.398591064786479</v>
          </cell>
          <cell r="T86">
            <v>5.3984020674258044</v>
          </cell>
          <cell r="U86">
            <v>5.3981987407062695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5.3985045033059125</v>
          </cell>
          <cell r="M88">
            <v>5.3985045033059125</v>
          </cell>
          <cell r="N88">
            <v>5.3985045033059125</v>
          </cell>
          <cell r="O88">
            <v>5.3981940898041634</v>
          </cell>
          <cell r="P88">
            <v>5.3979333446361268</v>
          </cell>
          <cell r="Q88">
            <v>5.3976710200269231</v>
          </cell>
          <cell r="R88">
            <v>5.3976710200269231</v>
          </cell>
          <cell r="S88">
            <v>5.3973967984392894</v>
          </cell>
          <cell r="T88">
            <v>5.3971550944557167</v>
          </cell>
          <cell r="U88">
            <v>5.3969448108667528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5.399</v>
          </cell>
          <cell r="N89">
            <v>5.3985362625431499</v>
          </cell>
          <cell r="O89">
            <v>5.3981180348174185</v>
          </cell>
          <cell r="P89">
            <v>5.3981180348174185</v>
          </cell>
          <cell r="Q89">
            <v>5.3981180348174185</v>
          </cell>
          <cell r="R89">
            <v>5.3981180348174185</v>
          </cell>
          <cell r="S89">
            <v>5.3981180348174185</v>
          </cell>
          <cell r="T89">
            <v>5.3981180348174185</v>
          </cell>
          <cell r="U89">
            <v>5.3981180348174185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5.3984546842224228</v>
          </cell>
          <cell r="M90">
            <v>5.3984546842224228</v>
          </cell>
          <cell r="N90">
            <v>5.3984546842224228</v>
          </cell>
          <cell r="O90">
            <v>5.3984546842224228</v>
          </cell>
          <cell r="P90">
            <v>5.3984546842224228</v>
          </cell>
          <cell r="Q90">
            <v>5.3984546842224228</v>
          </cell>
          <cell r="R90">
            <v>5.3981289619111852</v>
          </cell>
          <cell r="S90">
            <v>5.3978840348805752</v>
          </cell>
          <cell r="T90">
            <v>5.3975909601180687</v>
          </cell>
          <cell r="U90">
            <v>5.397282111083876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5.3982896076176097</v>
          </cell>
          <cell r="J91">
            <v>5.3982896076176097</v>
          </cell>
          <cell r="K91">
            <v>5.3982896076176097</v>
          </cell>
          <cell r="L91">
            <v>5.3982896076176097</v>
          </cell>
          <cell r="M91">
            <v>5.3982896076176097</v>
          </cell>
          <cell r="N91">
            <v>5.3982896076176097</v>
          </cell>
          <cell r="O91">
            <v>5.3982896076176097</v>
          </cell>
          <cell r="P91">
            <v>5.3982896076176097</v>
          </cell>
          <cell r="Q91">
            <v>5.3982896076176097</v>
          </cell>
          <cell r="R91">
            <v>5.3982896076176097</v>
          </cell>
          <cell r="S91">
            <v>5.3982896076176097</v>
          </cell>
          <cell r="T91">
            <v>5.3982896076176097</v>
          </cell>
          <cell r="U91">
            <v>5.3982896076176097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5.3985661222098136</v>
          </cell>
          <cell r="N93">
            <v>5.3985661222098136</v>
          </cell>
          <cell r="O93">
            <v>5.3985661222098136</v>
          </cell>
          <cell r="P93">
            <v>5.3985661222098136</v>
          </cell>
          <cell r="Q93">
            <v>5.3985661222098136</v>
          </cell>
          <cell r="R93">
            <v>5.3985661222098136</v>
          </cell>
          <cell r="S93">
            <v>5.3985661222098136</v>
          </cell>
          <cell r="T93">
            <v>5.3985661222098136</v>
          </cell>
          <cell r="U93">
            <v>5.3985661222098136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5.3981808803073532</v>
          </cell>
          <cell r="J94">
            <v>5.3981808803073532</v>
          </cell>
          <cell r="K94">
            <v>5.3981808803073532</v>
          </cell>
          <cell r="L94">
            <v>5.3981808803073532</v>
          </cell>
          <cell r="M94">
            <v>5.3981808803073532</v>
          </cell>
          <cell r="N94">
            <v>5.3981808803073532</v>
          </cell>
          <cell r="O94">
            <v>5.3981808803073532</v>
          </cell>
          <cell r="P94">
            <v>5.3981808803073532</v>
          </cell>
          <cell r="Q94">
            <v>5.3981808803073532</v>
          </cell>
          <cell r="R94">
            <v>5.3981808803073532</v>
          </cell>
          <cell r="S94">
            <v>5.3981808803073532</v>
          </cell>
          <cell r="T94">
            <v>5.3981808803073532</v>
          </cell>
          <cell r="U94">
            <v>5.3981808803073532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5.3980741212200227</v>
          </cell>
          <cell r="I95">
            <v>5.3980741212200227</v>
          </cell>
          <cell r="J95">
            <v>5.3980741212200227</v>
          </cell>
          <cell r="K95">
            <v>5.3980741212200227</v>
          </cell>
          <cell r="L95">
            <v>5.3980741212200227</v>
          </cell>
          <cell r="M95">
            <v>5.3980741212200227</v>
          </cell>
          <cell r="N95">
            <v>5.3980741212200227</v>
          </cell>
          <cell r="O95">
            <v>5.3980741212200227</v>
          </cell>
          <cell r="P95">
            <v>5.3980741212200227</v>
          </cell>
          <cell r="Q95">
            <v>5.3980741212200227</v>
          </cell>
          <cell r="R95">
            <v>5.3980741212200227</v>
          </cell>
          <cell r="S95">
            <v>5.3980741212200227</v>
          </cell>
          <cell r="T95">
            <v>5.3980741212200227</v>
          </cell>
          <cell r="U95">
            <v>5.3980741212200227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5.3982349037334751</v>
          </cell>
          <cell r="J96">
            <v>5.3982349037334751</v>
          </cell>
          <cell r="K96">
            <v>5.3982349037334751</v>
          </cell>
          <cell r="L96">
            <v>5.3982349037334751</v>
          </cell>
          <cell r="M96">
            <v>5.3982349037334751</v>
          </cell>
          <cell r="N96">
            <v>5.3982349037334751</v>
          </cell>
          <cell r="O96">
            <v>5.3982349037334751</v>
          </cell>
          <cell r="P96">
            <v>5.3982349037334751</v>
          </cell>
          <cell r="Q96">
            <v>5.3982349037334751</v>
          </cell>
          <cell r="R96">
            <v>5.3982349037334751</v>
          </cell>
          <cell r="S96">
            <v>5.3982349037334751</v>
          </cell>
          <cell r="T96">
            <v>5.3982349037334751</v>
          </cell>
          <cell r="U96">
            <v>5.3982349037334751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5.399</v>
          </cell>
          <cell r="O97">
            <v>5.399</v>
          </cell>
          <cell r="P97">
            <v>5.399</v>
          </cell>
          <cell r="Q97">
            <v>5.399</v>
          </cell>
          <cell r="R97">
            <v>5.399</v>
          </cell>
          <cell r="S97">
            <v>5.399</v>
          </cell>
          <cell r="T97">
            <v>5.399</v>
          </cell>
          <cell r="U97">
            <v>5.399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5.3984069787735773</v>
          </cell>
          <cell r="L98">
            <v>5.3979383185175083</v>
          </cell>
          <cell r="M98">
            <v>5.397564048376255</v>
          </cell>
          <cell r="N98">
            <v>5.397259497545372</v>
          </cell>
          <cell r="O98">
            <v>5.396913282432128</v>
          </cell>
          <cell r="P98">
            <v>5.3966141274305777</v>
          </cell>
          <cell r="Q98">
            <v>5.3966141274305777</v>
          </cell>
          <cell r="R98">
            <v>5.3966141274305777</v>
          </cell>
          <cell r="S98">
            <v>5.3966141274305777</v>
          </cell>
          <cell r="T98">
            <v>5.3966141274305777</v>
          </cell>
          <cell r="U98">
            <v>5.3966141274305777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5.3982925552133185</v>
          </cell>
          <cell r="J99">
            <v>5.3982925552133185</v>
          </cell>
          <cell r="K99">
            <v>5.3982925552133185</v>
          </cell>
          <cell r="L99">
            <v>5.3982925552133185</v>
          </cell>
          <cell r="M99">
            <v>5.3982925552133185</v>
          </cell>
          <cell r="N99">
            <v>5.3982925552133185</v>
          </cell>
          <cell r="O99">
            <v>5.3982925552133185</v>
          </cell>
          <cell r="P99">
            <v>5.3982925552133185</v>
          </cell>
          <cell r="Q99">
            <v>5.3982925552133185</v>
          </cell>
          <cell r="R99">
            <v>5.3982925552133185</v>
          </cell>
          <cell r="S99">
            <v>5.3982925552133185</v>
          </cell>
          <cell r="T99">
            <v>5.3982925552133185</v>
          </cell>
          <cell r="U99">
            <v>5.3982925552133185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5.3986684148353561</v>
          </cell>
          <cell r="O100">
            <v>5.398400448996707</v>
          </cell>
          <cell r="P100">
            <v>5.398400448996707</v>
          </cell>
          <cell r="Q100">
            <v>5.398400448996707</v>
          </cell>
          <cell r="R100">
            <v>5.398400448996707</v>
          </cell>
          <cell r="S100">
            <v>5.398400448996707</v>
          </cell>
          <cell r="T100">
            <v>5.398400448996707</v>
          </cell>
          <cell r="U100">
            <v>5.398400448996707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5.3984061724627681</v>
          </cell>
          <cell r="L101">
            <v>5.39795377202433</v>
          </cell>
          <cell r="M101">
            <v>5.3975063270642529</v>
          </cell>
          <cell r="N101">
            <v>5.3970797176438046</v>
          </cell>
          <cell r="O101">
            <v>5.3966327827392577</v>
          </cell>
          <cell r="P101">
            <v>5.39627501358743</v>
          </cell>
          <cell r="Q101">
            <v>5.3959578269232207</v>
          </cell>
          <cell r="R101">
            <v>5.39565876779759</v>
          </cell>
          <cell r="S101">
            <v>5.3953946173536407</v>
          </cell>
          <cell r="T101">
            <v>5.3951608031699489</v>
          </cell>
          <cell r="U101">
            <v>5.3949456475038229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5.398541214186416</v>
          </cell>
          <cell r="S102">
            <v>5.3981030687700864</v>
          </cell>
          <cell r="T102">
            <v>5.3976293948250715</v>
          </cell>
          <cell r="U102">
            <v>5.3972768951515464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5.3985344995949038</v>
          </cell>
          <cell r="L103">
            <v>5.3981929101530408</v>
          </cell>
          <cell r="M103">
            <v>5.3978095285811598</v>
          </cell>
          <cell r="N103">
            <v>5.3974571437735506</v>
          </cell>
          <cell r="O103">
            <v>5.3971301156053455</v>
          </cell>
          <cell r="P103">
            <v>5.3968774745065371</v>
          </cell>
          <cell r="Q103">
            <v>5.3968774745065371</v>
          </cell>
          <cell r="R103">
            <v>5.3968774745065371</v>
          </cell>
          <cell r="S103">
            <v>5.3968774745065371</v>
          </cell>
          <cell r="T103">
            <v>5.3968774745065371</v>
          </cell>
          <cell r="U103">
            <v>5.3968774745065371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5.3982020638330086</v>
          </cell>
          <cell r="J105">
            <v>5.3982020638330086</v>
          </cell>
          <cell r="K105">
            <v>5.3982020638330086</v>
          </cell>
          <cell r="L105">
            <v>5.3982020638330086</v>
          </cell>
          <cell r="M105">
            <v>5.3982020638330086</v>
          </cell>
          <cell r="N105">
            <v>5.3982020638330086</v>
          </cell>
          <cell r="O105">
            <v>5.3982020638330086</v>
          </cell>
          <cell r="P105">
            <v>5.3982020638330086</v>
          </cell>
          <cell r="Q105">
            <v>5.3982020638330086</v>
          </cell>
          <cell r="R105">
            <v>5.3982020638330086</v>
          </cell>
          <cell r="S105">
            <v>5.3982020638330086</v>
          </cell>
          <cell r="T105">
            <v>5.3982020638330086</v>
          </cell>
          <cell r="U105">
            <v>5.3982020638330086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5.3980201067759612</v>
          </cell>
          <cell r="I107">
            <v>5.3980201067759612</v>
          </cell>
          <cell r="J107">
            <v>5.3980201067759612</v>
          </cell>
          <cell r="K107">
            <v>5.3980201067759612</v>
          </cell>
          <cell r="L107">
            <v>5.3980201067759612</v>
          </cell>
          <cell r="M107">
            <v>5.3980201067759612</v>
          </cell>
          <cell r="N107">
            <v>5.3980201067759612</v>
          </cell>
          <cell r="O107">
            <v>5.3980201067759612</v>
          </cell>
          <cell r="P107">
            <v>5.3980201067759612</v>
          </cell>
          <cell r="Q107">
            <v>5.3980201067759612</v>
          </cell>
          <cell r="R107">
            <v>5.3980201067759612</v>
          </cell>
          <cell r="S107">
            <v>5.3980201067759612</v>
          </cell>
          <cell r="T107">
            <v>5.3980201067759612</v>
          </cell>
          <cell r="U107">
            <v>5.3980201067759612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5.3981605877055667</v>
          </cell>
          <cell r="J108">
            <v>5.3981605877055667</v>
          </cell>
          <cell r="K108">
            <v>5.3981605877055667</v>
          </cell>
          <cell r="L108">
            <v>5.3981605877055667</v>
          </cell>
          <cell r="M108">
            <v>5.3981605877055667</v>
          </cell>
          <cell r="N108">
            <v>5.3981605877055667</v>
          </cell>
          <cell r="O108">
            <v>5.3981605877055667</v>
          </cell>
          <cell r="P108">
            <v>5.3981605877055667</v>
          </cell>
          <cell r="Q108">
            <v>5.3981605877055667</v>
          </cell>
          <cell r="R108">
            <v>5.3981605877055667</v>
          </cell>
          <cell r="S108">
            <v>5.3981605877055667</v>
          </cell>
          <cell r="T108">
            <v>5.3981605877055667</v>
          </cell>
          <cell r="U108">
            <v>5.3981605877055667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5.3980600223886199</v>
          </cell>
          <cell r="J109">
            <v>5.3980600223886199</v>
          </cell>
          <cell r="K109">
            <v>5.3980600223886199</v>
          </cell>
          <cell r="L109">
            <v>5.3980600223886199</v>
          </cell>
          <cell r="M109">
            <v>5.3980600223886199</v>
          </cell>
          <cell r="N109">
            <v>5.3980600223886199</v>
          </cell>
          <cell r="O109">
            <v>5.3980600223886199</v>
          </cell>
          <cell r="P109">
            <v>5.397773710190493</v>
          </cell>
          <cell r="Q109">
            <v>5.397773710190493</v>
          </cell>
          <cell r="R109">
            <v>5.397773710190493</v>
          </cell>
          <cell r="S109">
            <v>5.397773710190493</v>
          </cell>
          <cell r="T109">
            <v>5.397773710190493</v>
          </cell>
          <cell r="U109">
            <v>5.397773710190493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5.3979696289240291</v>
          </cell>
          <cell r="I111">
            <v>5.3979696289240291</v>
          </cell>
          <cell r="J111">
            <v>5.3979696289240291</v>
          </cell>
          <cell r="K111">
            <v>5.3979696289240291</v>
          </cell>
          <cell r="L111">
            <v>5.3979696289240291</v>
          </cell>
          <cell r="M111">
            <v>5.3979696289240291</v>
          </cell>
          <cell r="N111">
            <v>5.3979696289240291</v>
          </cell>
          <cell r="O111">
            <v>5.3979696289240291</v>
          </cell>
          <cell r="P111">
            <v>5.3979696289240291</v>
          </cell>
          <cell r="Q111">
            <v>5.3979696289240291</v>
          </cell>
          <cell r="R111">
            <v>5.3979696289240291</v>
          </cell>
          <cell r="S111">
            <v>5.3979696289240291</v>
          </cell>
          <cell r="T111">
            <v>5.3979696289240291</v>
          </cell>
          <cell r="U111">
            <v>5.3979696289240291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5.3982543553757552</v>
          </cell>
          <cell r="J112">
            <v>5.3982543553757552</v>
          </cell>
          <cell r="K112">
            <v>5.3976824994635555</v>
          </cell>
          <cell r="L112">
            <v>5.3972298555751479</v>
          </cell>
          <cell r="M112">
            <v>5.3968673322013458</v>
          </cell>
          <cell r="N112">
            <v>5.3965415707241737</v>
          </cell>
          <cell r="O112">
            <v>5.3962391959252241</v>
          </cell>
          <cell r="P112">
            <v>5.3959519079058591</v>
          </cell>
          <cell r="Q112">
            <v>5.3956953302413604</v>
          </cell>
          <cell r="R112">
            <v>5.3956953302413604</v>
          </cell>
          <cell r="S112">
            <v>5.3956953302413604</v>
          </cell>
          <cell r="T112">
            <v>5.3956953302413604</v>
          </cell>
          <cell r="U112">
            <v>5.3956953302413604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5.3983012103290733</v>
          </cell>
          <cell r="I113">
            <v>5.3976434944746527</v>
          </cell>
          <cell r="J113">
            <v>5.3976434944746527</v>
          </cell>
          <cell r="K113">
            <v>5.3976434944746527</v>
          </cell>
          <cell r="L113">
            <v>5.3976434944746527</v>
          </cell>
          <cell r="M113">
            <v>5.3976434944746527</v>
          </cell>
          <cell r="N113">
            <v>5.3976434944746527</v>
          </cell>
          <cell r="O113">
            <v>5.3976434944746527</v>
          </cell>
          <cell r="P113">
            <v>5.3976434944746527</v>
          </cell>
          <cell r="Q113">
            <v>5.3976434944746527</v>
          </cell>
          <cell r="R113">
            <v>5.3976434944746527</v>
          </cell>
          <cell r="S113">
            <v>5.3976434944746527</v>
          </cell>
          <cell r="T113">
            <v>5.3976434944746527</v>
          </cell>
          <cell r="U113">
            <v>5.3976434944746527</v>
          </cell>
        </row>
        <row r="114">
          <cell r="E114">
            <v>5.399</v>
          </cell>
          <cell r="F114">
            <v>5.399</v>
          </cell>
          <cell r="G114">
            <v>5.3979986416804859</v>
          </cell>
          <cell r="H114">
            <v>5.3979986416804859</v>
          </cell>
          <cell r="I114">
            <v>5.3979986416804859</v>
          </cell>
          <cell r="J114">
            <v>5.3979986416804859</v>
          </cell>
          <cell r="K114">
            <v>5.3979986416804859</v>
          </cell>
          <cell r="L114">
            <v>5.3979986416804859</v>
          </cell>
          <cell r="M114">
            <v>5.3979986416804859</v>
          </cell>
          <cell r="N114">
            <v>5.3979986416804859</v>
          </cell>
          <cell r="O114">
            <v>5.3979986416804859</v>
          </cell>
          <cell r="P114">
            <v>5.3979986416804859</v>
          </cell>
          <cell r="Q114">
            <v>5.3979986416804859</v>
          </cell>
          <cell r="R114">
            <v>5.3979986416804859</v>
          </cell>
          <cell r="S114">
            <v>5.3979986416804859</v>
          </cell>
          <cell r="T114">
            <v>5.3979986416804859</v>
          </cell>
          <cell r="U114">
            <v>5.3979986416804859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5.3982495283971836</v>
          </cell>
          <cell r="I115">
            <v>5.3982495283971836</v>
          </cell>
          <cell r="J115">
            <v>5.3982495283971836</v>
          </cell>
          <cell r="K115">
            <v>5.3982495283971836</v>
          </cell>
          <cell r="L115">
            <v>5.3982495283971836</v>
          </cell>
          <cell r="M115">
            <v>5.3982495283971836</v>
          </cell>
          <cell r="N115">
            <v>5.3982495283971836</v>
          </cell>
          <cell r="O115">
            <v>5.3982495283971836</v>
          </cell>
          <cell r="P115">
            <v>5.3982495283971836</v>
          </cell>
          <cell r="Q115">
            <v>5.3982495283971836</v>
          </cell>
          <cell r="R115">
            <v>5.3982495283971836</v>
          </cell>
          <cell r="S115">
            <v>5.3982495283971836</v>
          </cell>
          <cell r="T115">
            <v>5.3982495283971836</v>
          </cell>
          <cell r="U115">
            <v>5.3982495283971836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5.3980880817683463</v>
          </cell>
          <cell r="J116">
            <v>5.3980880817683463</v>
          </cell>
          <cell r="K116">
            <v>5.3980880817683463</v>
          </cell>
          <cell r="L116">
            <v>5.3980880817683463</v>
          </cell>
          <cell r="M116">
            <v>5.3980880817683463</v>
          </cell>
          <cell r="N116">
            <v>5.3980880817683463</v>
          </cell>
          <cell r="O116">
            <v>5.3976165868221946</v>
          </cell>
          <cell r="P116">
            <v>5.3976165868221946</v>
          </cell>
          <cell r="Q116">
            <v>5.3972951316817346</v>
          </cell>
          <cell r="R116">
            <v>5.3970174366187571</v>
          </cell>
          <cell r="S116">
            <v>5.3967958293872398</v>
          </cell>
          <cell r="T116">
            <v>5.3966247040655091</v>
          </cell>
          <cell r="U116">
            <v>5.3964842142508465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5.3985802934031364</v>
          </cell>
          <cell r="U118">
            <v>5.3981864452071626</v>
          </cell>
        </row>
        <row r="119">
          <cell r="E119">
            <v>5.399</v>
          </cell>
          <cell r="F119">
            <v>5.399</v>
          </cell>
          <cell r="G119">
            <v>5.397805188758217</v>
          </cell>
          <cell r="H119">
            <v>5.397805188758217</v>
          </cell>
          <cell r="I119">
            <v>5.397805188758217</v>
          </cell>
          <cell r="J119">
            <v>5.397805188758217</v>
          </cell>
          <cell r="K119">
            <v>5.397805188758217</v>
          </cell>
          <cell r="L119">
            <v>5.397805188758217</v>
          </cell>
          <cell r="M119">
            <v>5.397805188758217</v>
          </cell>
          <cell r="N119">
            <v>5.397805188758217</v>
          </cell>
          <cell r="O119">
            <v>5.397805188758217</v>
          </cell>
          <cell r="P119">
            <v>5.397805188758217</v>
          </cell>
          <cell r="Q119">
            <v>5.397805188758217</v>
          </cell>
          <cell r="R119">
            <v>5.397805188758217</v>
          </cell>
          <cell r="S119">
            <v>5.397805188758217</v>
          </cell>
          <cell r="T119">
            <v>5.397805188758217</v>
          </cell>
          <cell r="U119">
            <v>5.397805188758217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5.3986115257144851</v>
          </cell>
          <cell r="O120">
            <v>5.3986115257144851</v>
          </cell>
          <cell r="P120">
            <v>5.3986115257144851</v>
          </cell>
          <cell r="Q120">
            <v>5.3986115257144851</v>
          </cell>
          <cell r="R120">
            <v>5.3986115257144851</v>
          </cell>
          <cell r="S120">
            <v>5.3986115257144851</v>
          </cell>
          <cell r="T120">
            <v>5.3986115257144851</v>
          </cell>
          <cell r="U120">
            <v>5.3986115257144851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5.3984381143150078</v>
          </cell>
          <cell r="L122">
            <v>5.3980015823724061</v>
          </cell>
          <cell r="M122">
            <v>5.3975842469367077</v>
          </cell>
          <cell r="N122">
            <v>5.3972154639257166</v>
          </cell>
          <cell r="O122">
            <v>5.3972154639257166</v>
          </cell>
          <cell r="P122">
            <v>5.3972154639257166</v>
          </cell>
          <cell r="Q122">
            <v>5.3972154639257166</v>
          </cell>
          <cell r="R122">
            <v>5.3972154639257166</v>
          </cell>
          <cell r="S122">
            <v>5.3972154639257166</v>
          </cell>
          <cell r="T122">
            <v>5.3972154639257166</v>
          </cell>
          <cell r="U122">
            <v>5.3972154639257166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5.3984336185018291</v>
          </cell>
          <cell r="L123">
            <v>5.3980042555214682</v>
          </cell>
          <cell r="M123">
            <v>5.3976036538576242</v>
          </cell>
          <cell r="N123">
            <v>5.3971378094680063</v>
          </cell>
          <cell r="O123">
            <v>5.3967732363187846</v>
          </cell>
          <cell r="P123">
            <v>5.3963633786823593</v>
          </cell>
          <cell r="Q123">
            <v>5.3960369959304755</v>
          </cell>
          <cell r="R123">
            <v>5.3957459757232806</v>
          </cell>
          <cell r="S123">
            <v>5.3954691004567215</v>
          </cell>
          <cell r="T123">
            <v>5.3952311198947482</v>
          </cell>
          <cell r="U123">
            <v>5.3950259945536603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5.3981289347494661</v>
          </cell>
          <cell r="H125">
            <v>5.3981289347494661</v>
          </cell>
          <cell r="I125">
            <v>5.3981289347494661</v>
          </cell>
          <cell r="J125">
            <v>5.3981289347494661</v>
          </cell>
          <cell r="K125">
            <v>5.3981289347494661</v>
          </cell>
          <cell r="L125">
            <v>5.3981289347494661</v>
          </cell>
          <cell r="M125">
            <v>5.3981289347494661</v>
          </cell>
          <cell r="N125">
            <v>5.3981289347494661</v>
          </cell>
          <cell r="O125">
            <v>5.3981289347494661</v>
          </cell>
          <cell r="P125">
            <v>5.3981289347494661</v>
          </cell>
          <cell r="Q125">
            <v>5.3981289347494661</v>
          </cell>
          <cell r="R125">
            <v>5.3981289347494661</v>
          </cell>
          <cell r="S125">
            <v>5.3981289347494661</v>
          </cell>
          <cell r="T125">
            <v>5.3981289347494661</v>
          </cell>
          <cell r="U125">
            <v>5.3981289347494661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5.3978540209318275</v>
          </cell>
          <cell r="H127">
            <v>5.3978540209318275</v>
          </cell>
          <cell r="I127">
            <v>5.3978540209318275</v>
          </cell>
          <cell r="J127">
            <v>5.3978540209318275</v>
          </cell>
          <cell r="K127">
            <v>5.3978540209318275</v>
          </cell>
          <cell r="L127">
            <v>5.3978540209318275</v>
          </cell>
          <cell r="M127">
            <v>5.3978540209318275</v>
          </cell>
          <cell r="N127">
            <v>5.3978540209318275</v>
          </cell>
          <cell r="O127">
            <v>5.3978540209318275</v>
          </cell>
          <cell r="P127">
            <v>5.3978540209318275</v>
          </cell>
          <cell r="Q127">
            <v>5.3978540209318275</v>
          </cell>
          <cell r="R127">
            <v>5.3978540209318275</v>
          </cell>
          <cell r="S127">
            <v>5.3978540209318275</v>
          </cell>
          <cell r="T127">
            <v>5.3978540209318275</v>
          </cell>
          <cell r="U127">
            <v>5.3978540209318275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5.3982095358121009</v>
          </cell>
          <cell r="I128">
            <v>5.3975510958875441</v>
          </cell>
          <cell r="J128">
            <v>5.3975510958875441</v>
          </cell>
          <cell r="K128">
            <v>5.3975510958875441</v>
          </cell>
          <cell r="L128">
            <v>5.3975510958875441</v>
          </cell>
          <cell r="M128">
            <v>5.3975510958875441</v>
          </cell>
          <cell r="N128">
            <v>5.3975510958875441</v>
          </cell>
          <cell r="O128">
            <v>5.3975510958875441</v>
          </cell>
          <cell r="P128">
            <v>5.3975510958875441</v>
          </cell>
          <cell r="Q128">
            <v>5.3975510958875441</v>
          </cell>
          <cell r="R128">
            <v>5.3975510958875441</v>
          </cell>
          <cell r="S128">
            <v>5.3975510958875441</v>
          </cell>
          <cell r="T128">
            <v>5.3975510958875441</v>
          </cell>
          <cell r="U128">
            <v>5.3975510958875441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5.3980265838382078</v>
          </cell>
          <cell r="I129">
            <v>5.3980265838382078</v>
          </cell>
          <cell r="J129">
            <v>5.3980265838382078</v>
          </cell>
          <cell r="K129">
            <v>5.3980265838382078</v>
          </cell>
          <cell r="L129">
            <v>5.3980265838382078</v>
          </cell>
          <cell r="M129">
            <v>5.3980265838382078</v>
          </cell>
          <cell r="N129">
            <v>5.3980265838382078</v>
          </cell>
          <cell r="O129">
            <v>5.3980265838382078</v>
          </cell>
          <cell r="P129">
            <v>5.3980265838382078</v>
          </cell>
          <cell r="Q129">
            <v>5.3980265838382078</v>
          </cell>
          <cell r="R129">
            <v>5.3980265838382078</v>
          </cell>
          <cell r="S129">
            <v>5.3980265838382078</v>
          </cell>
          <cell r="T129">
            <v>5.3980265838382078</v>
          </cell>
          <cell r="U129">
            <v>5.3980265838382078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5.3982255959369816</v>
          </cell>
          <cell r="L130">
            <v>5.3982255959369816</v>
          </cell>
          <cell r="M130">
            <v>5.3982255959369816</v>
          </cell>
          <cell r="N130">
            <v>5.3982255959369816</v>
          </cell>
          <cell r="O130">
            <v>5.3982255959369816</v>
          </cell>
          <cell r="P130">
            <v>5.3982255959369816</v>
          </cell>
          <cell r="Q130">
            <v>5.3982255959369816</v>
          </cell>
          <cell r="R130">
            <v>5.3982255959369816</v>
          </cell>
          <cell r="S130">
            <v>5.3982255959369816</v>
          </cell>
          <cell r="T130">
            <v>5.3978307998767194</v>
          </cell>
          <cell r="U130">
            <v>5.3974875285189103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5.3984107238515717</v>
          </cell>
          <cell r="J131">
            <v>5.3984107238515717</v>
          </cell>
          <cell r="K131">
            <v>5.3984107238515717</v>
          </cell>
          <cell r="L131">
            <v>5.3984107238515717</v>
          </cell>
          <cell r="M131">
            <v>5.3984107238515717</v>
          </cell>
          <cell r="N131">
            <v>5.3984107238515717</v>
          </cell>
          <cell r="O131">
            <v>5.3984107238515717</v>
          </cell>
          <cell r="P131">
            <v>5.3984107238515717</v>
          </cell>
          <cell r="Q131">
            <v>5.3984107238515717</v>
          </cell>
          <cell r="R131">
            <v>5.3984107238515717</v>
          </cell>
          <cell r="S131">
            <v>5.3984107238515717</v>
          </cell>
          <cell r="T131">
            <v>5.3984107238515717</v>
          </cell>
          <cell r="U131">
            <v>5.3984107238515717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5.398710165193064</v>
          </cell>
          <cell r="N133">
            <v>5.398710165193064</v>
          </cell>
          <cell r="O133">
            <v>5.398710165193064</v>
          </cell>
          <cell r="P133">
            <v>5.398710165193064</v>
          </cell>
          <cell r="Q133">
            <v>5.398710165193064</v>
          </cell>
          <cell r="R133">
            <v>5.398710165193064</v>
          </cell>
          <cell r="S133">
            <v>5.398710165193064</v>
          </cell>
          <cell r="T133">
            <v>5.398710165193064</v>
          </cell>
          <cell r="U133">
            <v>5.398710165193064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5.3984709727015998</v>
          </cell>
          <cell r="S134">
            <v>5.3978984097172722</v>
          </cell>
          <cell r="T134">
            <v>5.3974283233036857</v>
          </cell>
          <cell r="U134">
            <v>5.3974283233036857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5.3976200437501962</v>
          </cell>
          <cell r="I135">
            <v>5.3976200437501962</v>
          </cell>
          <cell r="J135">
            <v>5.3976200437501962</v>
          </cell>
          <cell r="K135">
            <v>5.3976200437501962</v>
          </cell>
          <cell r="L135">
            <v>5.3976200437501962</v>
          </cell>
          <cell r="M135">
            <v>5.3976200437501962</v>
          </cell>
          <cell r="N135">
            <v>5.3976200437501962</v>
          </cell>
          <cell r="O135">
            <v>5.3976200437501962</v>
          </cell>
          <cell r="P135">
            <v>5.3976200437501962</v>
          </cell>
          <cell r="Q135">
            <v>5.3976200437501962</v>
          </cell>
          <cell r="R135">
            <v>5.3976200437501962</v>
          </cell>
          <cell r="S135">
            <v>5.3976200437501962</v>
          </cell>
          <cell r="T135">
            <v>5.3976200437501962</v>
          </cell>
          <cell r="U135">
            <v>5.3976200437501962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5.398626111524254</v>
          </cell>
          <cell r="N136">
            <v>5.398626111524254</v>
          </cell>
          <cell r="O136">
            <v>5.398626111524254</v>
          </cell>
          <cell r="P136">
            <v>5.398626111524254</v>
          </cell>
          <cell r="Q136">
            <v>5.398626111524254</v>
          </cell>
          <cell r="R136">
            <v>5.398626111524254</v>
          </cell>
          <cell r="S136">
            <v>5.398626111524254</v>
          </cell>
          <cell r="T136">
            <v>5.398626111524254</v>
          </cell>
          <cell r="U136">
            <v>5.398626111524254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5.3984216437450376</v>
          </cell>
          <cell r="M137">
            <v>5.3984216437450376</v>
          </cell>
          <cell r="N137">
            <v>5.3980996290403676</v>
          </cell>
          <cell r="O137">
            <v>5.3977942535978745</v>
          </cell>
          <cell r="P137">
            <v>5.3975242916636894</v>
          </cell>
          <cell r="Q137">
            <v>5.3972301292170162</v>
          </cell>
          <cell r="R137">
            <v>5.3970236573291226</v>
          </cell>
          <cell r="S137">
            <v>5.3970236573291226</v>
          </cell>
          <cell r="T137">
            <v>5.3970236573291226</v>
          </cell>
          <cell r="U137">
            <v>5.3970236573291226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5.399</v>
          </cell>
          <cell r="O139">
            <v>5.399</v>
          </cell>
          <cell r="P139">
            <v>5.3985539277447732</v>
          </cell>
          <cell r="Q139">
            <v>5.3981427452192516</v>
          </cell>
          <cell r="R139">
            <v>5.3981427452192516</v>
          </cell>
          <cell r="S139">
            <v>5.3981427452192516</v>
          </cell>
          <cell r="T139">
            <v>5.3981427452192516</v>
          </cell>
          <cell r="U139">
            <v>5.3981427452192516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5.3987619767285873</v>
          </cell>
          <cell r="R140">
            <v>5.3985632495911196</v>
          </cell>
          <cell r="S140">
            <v>5.3985632495911196</v>
          </cell>
          <cell r="T140">
            <v>5.3985632495911196</v>
          </cell>
          <cell r="U140">
            <v>5.3985632495911196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5.3979420640019597</v>
          </cell>
          <cell r="I141">
            <v>5.3979420640019597</v>
          </cell>
          <cell r="J141">
            <v>5.3979420640019597</v>
          </cell>
          <cell r="K141">
            <v>5.3979420640019597</v>
          </cell>
          <cell r="L141">
            <v>5.3979420640019597</v>
          </cell>
          <cell r="M141">
            <v>5.3979420640019597</v>
          </cell>
          <cell r="N141">
            <v>5.3979420640019597</v>
          </cell>
          <cell r="O141">
            <v>5.3979420640019597</v>
          </cell>
          <cell r="P141">
            <v>5.3979420640019597</v>
          </cell>
          <cell r="Q141">
            <v>5.3979420640019597</v>
          </cell>
          <cell r="R141">
            <v>5.3979420640019597</v>
          </cell>
          <cell r="S141">
            <v>5.3979420640019597</v>
          </cell>
          <cell r="T141">
            <v>5.3979420640019597</v>
          </cell>
          <cell r="U141">
            <v>5.3979420640019597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5.3981135305964196</v>
          </cell>
          <cell r="I142">
            <v>5.3981135305964196</v>
          </cell>
          <cell r="J142">
            <v>5.3981135305964196</v>
          </cell>
          <cell r="K142">
            <v>5.3981135305964196</v>
          </cell>
          <cell r="L142">
            <v>5.3981135305964196</v>
          </cell>
          <cell r="M142">
            <v>5.3981135305964196</v>
          </cell>
          <cell r="N142">
            <v>5.3981135305964196</v>
          </cell>
          <cell r="O142">
            <v>5.3981135305964196</v>
          </cell>
          <cell r="P142">
            <v>5.3981135305964196</v>
          </cell>
          <cell r="Q142">
            <v>5.3981135305964196</v>
          </cell>
          <cell r="R142">
            <v>5.3981135305964196</v>
          </cell>
          <cell r="S142">
            <v>5.3981135305964196</v>
          </cell>
          <cell r="T142">
            <v>5.3981135305964196</v>
          </cell>
          <cell r="U142">
            <v>5.3981135305964196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5.3985000305667743</v>
          </cell>
          <cell r="K143">
            <v>5.3980670988136623</v>
          </cell>
          <cell r="L143">
            <v>5.3976979111026688</v>
          </cell>
          <cell r="M143">
            <v>5.3973412110197225</v>
          </cell>
          <cell r="N143">
            <v>5.397031065242329</v>
          </cell>
          <cell r="O143">
            <v>5.397031065242329</v>
          </cell>
          <cell r="P143">
            <v>5.397031065242329</v>
          </cell>
          <cell r="Q143">
            <v>5.397031065242329</v>
          </cell>
          <cell r="R143">
            <v>5.397031065242329</v>
          </cell>
          <cell r="S143">
            <v>5.397031065242329</v>
          </cell>
          <cell r="T143">
            <v>5.397031065242329</v>
          </cell>
          <cell r="U143">
            <v>5.397031065242329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5.399</v>
          </cell>
          <cell r="O144">
            <v>5.399</v>
          </cell>
          <cell r="P144">
            <v>5.399</v>
          </cell>
          <cell r="Q144">
            <v>5.399</v>
          </cell>
          <cell r="R144">
            <v>5.3986332568852831</v>
          </cell>
          <cell r="S144">
            <v>5.3983482757305579</v>
          </cell>
          <cell r="T144">
            <v>5.3980816611627596</v>
          </cell>
          <cell r="U144">
            <v>5.3978593681088185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5.3985543328227887</v>
          </cell>
          <cell r="Q146">
            <v>5.3985543328227887</v>
          </cell>
          <cell r="R146">
            <v>5.3985543328227887</v>
          </cell>
          <cell r="S146">
            <v>5.3981735415401815</v>
          </cell>
          <cell r="T146">
            <v>5.3977951176816337</v>
          </cell>
          <cell r="U146">
            <v>5.3977951176816337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5.398318553680971</v>
          </cell>
          <cell r="J147">
            <v>5.398318553680971</v>
          </cell>
          <cell r="K147">
            <v>5.398318553680971</v>
          </cell>
          <cell r="L147">
            <v>5.398318553680971</v>
          </cell>
          <cell r="M147">
            <v>5.398318553680971</v>
          </cell>
          <cell r="N147">
            <v>5.398318553680971</v>
          </cell>
          <cell r="O147">
            <v>5.398318553680971</v>
          </cell>
          <cell r="P147">
            <v>5.398318553680971</v>
          </cell>
          <cell r="Q147">
            <v>5.398318553680971</v>
          </cell>
          <cell r="R147">
            <v>5.398318553680971</v>
          </cell>
          <cell r="S147">
            <v>5.398318553680971</v>
          </cell>
          <cell r="T147">
            <v>5.398318553680971</v>
          </cell>
          <cell r="U147">
            <v>5.398318553680971</v>
          </cell>
        </row>
        <row r="148">
          <cell r="E148">
            <v>5.399</v>
          </cell>
          <cell r="F148">
            <v>5.399</v>
          </cell>
          <cell r="G148">
            <v>5.3976897545633822</v>
          </cell>
          <cell r="H148">
            <v>5.3976897545633822</v>
          </cell>
          <cell r="I148">
            <v>5.3976897545633822</v>
          </cell>
          <cell r="J148">
            <v>5.3976897545633822</v>
          </cell>
          <cell r="K148">
            <v>5.3976897545633822</v>
          </cell>
          <cell r="L148">
            <v>5.3976897545633822</v>
          </cell>
          <cell r="M148">
            <v>5.3976897545633822</v>
          </cell>
          <cell r="N148">
            <v>5.3976897545633822</v>
          </cell>
          <cell r="O148">
            <v>5.3976897545633822</v>
          </cell>
          <cell r="P148">
            <v>5.3976897545633822</v>
          </cell>
          <cell r="Q148">
            <v>5.3976897545633822</v>
          </cell>
          <cell r="R148">
            <v>5.3976897545633822</v>
          </cell>
          <cell r="S148">
            <v>5.3976897545633822</v>
          </cell>
          <cell r="T148">
            <v>5.3976897545633822</v>
          </cell>
          <cell r="U148">
            <v>5.3976897545633822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5.3985055712002961</v>
          </cell>
          <cell r="L149">
            <v>5.3981558693645599</v>
          </cell>
          <cell r="M149">
            <v>5.3978093563512415</v>
          </cell>
          <cell r="N149">
            <v>5.3974724948434947</v>
          </cell>
          <cell r="O149">
            <v>5.3972308627865715</v>
          </cell>
          <cell r="P149">
            <v>5.3972308627865715</v>
          </cell>
          <cell r="Q149">
            <v>5.3972308627865715</v>
          </cell>
          <cell r="R149">
            <v>5.3972308627865715</v>
          </cell>
          <cell r="S149">
            <v>5.3972308627865715</v>
          </cell>
          <cell r="T149">
            <v>5.3972308627865715</v>
          </cell>
          <cell r="U149">
            <v>5.3972308627865715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5.3983662507510637</v>
          </cell>
          <cell r="N150">
            <v>5.3983662507510637</v>
          </cell>
          <cell r="O150">
            <v>5.3978480961119057</v>
          </cell>
          <cell r="P150">
            <v>5.3973911479937451</v>
          </cell>
          <cell r="Q150">
            <v>5.3970117447324215</v>
          </cell>
          <cell r="R150">
            <v>5.3966451009111225</v>
          </cell>
          <cell r="S150">
            <v>5.3963821437943587</v>
          </cell>
          <cell r="T150">
            <v>5.3961330506136349</v>
          </cell>
          <cell r="U150">
            <v>5.3959125145649232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5.399</v>
          </cell>
          <cell r="N152">
            <v>5.399</v>
          </cell>
          <cell r="O152">
            <v>5.3985886408260848</v>
          </cell>
          <cell r="P152">
            <v>5.3981922337127708</v>
          </cell>
          <cell r="Q152">
            <v>5.3977874397762786</v>
          </cell>
          <cell r="R152">
            <v>5.3974608721191384</v>
          </cell>
          <cell r="S152">
            <v>5.3971796633889095</v>
          </cell>
          <cell r="T152">
            <v>5.396919205025708</v>
          </cell>
          <cell r="U152">
            <v>5.3967090440000485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5.39846667226207</v>
          </cell>
          <cell r="N153">
            <v>5.3979556845905172</v>
          </cell>
          <cell r="O153">
            <v>5.3975665183409856</v>
          </cell>
          <cell r="P153">
            <v>5.3971687213874899</v>
          </cell>
          <cell r="Q153">
            <v>5.3967574517876127</v>
          </cell>
          <cell r="R153">
            <v>5.3963950971467947</v>
          </cell>
          <cell r="S153">
            <v>5.3960985925254787</v>
          </cell>
          <cell r="T153">
            <v>5.3958110476532495</v>
          </cell>
          <cell r="U153">
            <v>5.3955231081714121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5.3980781738374919</v>
          </cell>
          <cell r="J154">
            <v>5.3980781738374919</v>
          </cell>
          <cell r="K154">
            <v>5.3980781738374919</v>
          </cell>
          <cell r="L154">
            <v>5.3980781738374919</v>
          </cell>
          <cell r="M154">
            <v>5.3980781738374919</v>
          </cell>
          <cell r="N154">
            <v>5.3980781738374919</v>
          </cell>
          <cell r="O154">
            <v>5.3980781738374919</v>
          </cell>
          <cell r="P154">
            <v>5.3980781738374919</v>
          </cell>
          <cell r="Q154">
            <v>5.3980781738374919</v>
          </cell>
          <cell r="R154">
            <v>5.3980781738374919</v>
          </cell>
          <cell r="S154">
            <v>5.3980781738374919</v>
          </cell>
          <cell r="T154">
            <v>5.3980781738374919</v>
          </cell>
          <cell r="U154">
            <v>5.3980781738374919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5.3982705803690756</v>
          </cell>
          <cell r="I155">
            <v>5.3982705803690756</v>
          </cell>
          <cell r="J155">
            <v>5.3982705803690756</v>
          </cell>
          <cell r="K155">
            <v>5.3982705803690756</v>
          </cell>
          <cell r="L155">
            <v>5.3982705803690756</v>
          </cell>
          <cell r="M155">
            <v>5.3982705803690756</v>
          </cell>
          <cell r="N155">
            <v>5.3982705803690756</v>
          </cell>
          <cell r="O155">
            <v>5.3982705803690756</v>
          </cell>
          <cell r="P155">
            <v>5.3982705803690756</v>
          </cell>
          <cell r="Q155">
            <v>5.3982705803690756</v>
          </cell>
          <cell r="R155">
            <v>5.3982705803690756</v>
          </cell>
          <cell r="S155">
            <v>5.3982705803690756</v>
          </cell>
          <cell r="T155">
            <v>5.3982705803690756</v>
          </cell>
          <cell r="U155">
            <v>5.3982705803690756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5.3985710530558189</v>
          </cell>
          <cell r="N157">
            <v>5.3982093138349159</v>
          </cell>
          <cell r="O157">
            <v>5.3977998214826419</v>
          </cell>
          <cell r="P157">
            <v>5.3974149708198587</v>
          </cell>
          <cell r="Q157">
            <v>5.3970645940044522</v>
          </cell>
          <cell r="R157">
            <v>5.3967710426082851</v>
          </cell>
          <cell r="S157">
            <v>5.3964304041061046</v>
          </cell>
          <cell r="T157">
            <v>5.3961446625825573</v>
          </cell>
          <cell r="U157">
            <v>5.3959146237292321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5.3981063361786017</v>
          </cell>
          <cell r="J158">
            <v>5.3981063361786017</v>
          </cell>
          <cell r="K158">
            <v>5.3981063361786017</v>
          </cell>
          <cell r="L158">
            <v>5.3981063361786017</v>
          </cell>
          <cell r="M158">
            <v>5.3981063361786017</v>
          </cell>
          <cell r="N158">
            <v>5.3981063361786017</v>
          </cell>
          <cell r="O158">
            <v>5.3981063361786017</v>
          </cell>
          <cell r="P158">
            <v>5.3981063361786017</v>
          </cell>
          <cell r="Q158">
            <v>5.3981063361786017</v>
          </cell>
          <cell r="R158">
            <v>5.3981063361786017</v>
          </cell>
          <cell r="S158">
            <v>5.3981063361786017</v>
          </cell>
          <cell r="T158">
            <v>5.3981063361786017</v>
          </cell>
          <cell r="U158">
            <v>5.3981063361786017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5.3984191416933847</v>
          </cell>
          <cell r="M159">
            <v>5.397792134750409</v>
          </cell>
          <cell r="N159">
            <v>5.397792134750409</v>
          </cell>
          <cell r="O159">
            <v>5.397792134750409</v>
          </cell>
          <cell r="P159">
            <v>5.397792134750409</v>
          </cell>
          <cell r="Q159">
            <v>5.3974134655222095</v>
          </cell>
          <cell r="R159">
            <v>5.3971427837130035</v>
          </cell>
          <cell r="S159">
            <v>5.3971427837130035</v>
          </cell>
          <cell r="T159">
            <v>5.3971427837130035</v>
          </cell>
          <cell r="U159">
            <v>5.3971427837130035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5.398597512260598</v>
          </cell>
          <cell r="O160">
            <v>5.3982115142973068</v>
          </cell>
          <cell r="P160">
            <v>5.39793433609643</v>
          </cell>
          <cell r="Q160">
            <v>5.39793433609643</v>
          </cell>
          <cell r="R160">
            <v>5.39793433609643</v>
          </cell>
          <cell r="S160">
            <v>5.39793433609643</v>
          </cell>
          <cell r="T160">
            <v>5.39793433609643</v>
          </cell>
          <cell r="U160">
            <v>5.39793433609643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5.3985664375645372</v>
          </cell>
          <cell r="Q161">
            <v>5.398097417838402</v>
          </cell>
          <cell r="R161">
            <v>5.398097417838402</v>
          </cell>
          <cell r="S161">
            <v>5.3977630666408825</v>
          </cell>
          <cell r="T161">
            <v>5.3974423298145142</v>
          </cell>
          <cell r="U161">
            <v>5.3971577956245671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5.3986612844396626</v>
          </cell>
          <cell r="P162">
            <v>5.3983670639301797</v>
          </cell>
          <cell r="Q162">
            <v>5.398092914630479</v>
          </cell>
          <cell r="R162">
            <v>5.3978147307868385</v>
          </cell>
          <cell r="S162">
            <v>5.3975060459307738</v>
          </cell>
          <cell r="T162">
            <v>5.397260574445494</v>
          </cell>
          <cell r="U162">
            <v>5.3970594942266032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5.3986341592934277</v>
          </cell>
          <cell r="Q164">
            <v>5.3982842232370354</v>
          </cell>
          <cell r="R164">
            <v>5.3980255777289843</v>
          </cell>
          <cell r="S164">
            <v>5.3977858051483434</v>
          </cell>
          <cell r="T164">
            <v>5.3975792918776353</v>
          </cell>
          <cell r="U164">
            <v>5.3973825272485172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5.3986688883658793</v>
          </cell>
          <cell r="P166">
            <v>5.3983567277030851</v>
          </cell>
          <cell r="Q166">
            <v>5.3980725235471345</v>
          </cell>
          <cell r="R166">
            <v>5.3977995367187797</v>
          </cell>
          <cell r="S166">
            <v>5.3975303388898537</v>
          </cell>
          <cell r="T166">
            <v>5.3973258935380439</v>
          </cell>
          <cell r="U166">
            <v>5.3971489507635724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5.3985275336945344</v>
          </cell>
          <cell r="Q167">
            <v>5.3980817273356934</v>
          </cell>
          <cell r="R167">
            <v>5.3976754420019084</v>
          </cell>
          <cell r="S167">
            <v>5.3973266120857533</v>
          </cell>
          <cell r="T167">
            <v>5.396982339436045</v>
          </cell>
          <cell r="U167">
            <v>5.3966649631612729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5.3982778182530637</v>
          </cell>
          <cell r="K168">
            <v>5.3982778182530637</v>
          </cell>
          <cell r="L168">
            <v>5.3982778182530637</v>
          </cell>
          <cell r="M168">
            <v>5.3979178459535238</v>
          </cell>
          <cell r="N168">
            <v>5.3979178459535238</v>
          </cell>
          <cell r="O168">
            <v>5.3979178459535238</v>
          </cell>
          <cell r="P168">
            <v>5.3979178459535238</v>
          </cell>
          <cell r="Q168">
            <v>5.3979178459535238</v>
          </cell>
          <cell r="R168">
            <v>5.3979178459535238</v>
          </cell>
          <cell r="S168">
            <v>5.3979178459535238</v>
          </cell>
          <cell r="T168">
            <v>5.3979178459535238</v>
          </cell>
          <cell r="U168">
            <v>5.3979178459535238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5.3981346103475447</v>
          </cell>
          <cell r="J169">
            <v>5.3981346103475447</v>
          </cell>
          <cell r="K169">
            <v>5.3981346103475447</v>
          </cell>
          <cell r="L169">
            <v>5.3981346103475447</v>
          </cell>
          <cell r="M169">
            <v>5.3981346103475447</v>
          </cell>
          <cell r="N169">
            <v>5.3981346103475447</v>
          </cell>
          <cell r="O169">
            <v>5.3981346103475447</v>
          </cell>
          <cell r="P169">
            <v>5.3981346103475447</v>
          </cell>
          <cell r="Q169">
            <v>5.3981346103475447</v>
          </cell>
          <cell r="R169">
            <v>5.3981346103475447</v>
          </cell>
          <cell r="S169">
            <v>5.3981346103475447</v>
          </cell>
          <cell r="T169">
            <v>5.3981346103475447</v>
          </cell>
          <cell r="U169">
            <v>5.3981346103475447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5.3983439836734286</v>
          </cell>
          <cell r="J170">
            <v>5.3983439836734286</v>
          </cell>
          <cell r="K170">
            <v>5.3979367956911934</v>
          </cell>
          <cell r="L170">
            <v>5.3976470458274637</v>
          </cell>
          <cell r="M170">
            <v>5.3973830711930155</v>
          </cell>
          <cell r="N170">
            <v>5.3973830711930155</v>
          </cell>
          <cell r="O170">
            <v>5.3973830711930155</v>
          </cell>
          <cell r="P170">
            <v>5.3973830711930155</v>
          </cell>
          <cell r="Q170">
            <v>5.3973830711930155</v>
          </cell>
          <cell r="R170">
            <v>5.3973830711930155</v>
          </cell>
          <cell r="S170">
            <v>5.3973830711930155</v>
          </cell>
          <cell r="T170">
            <v>5.3973830711930155</v>
          </cell>
          <cell r="U170">
            <v>5.3973830711930155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5.3985974842974942</v>
          </cell>
          <cell r="N172">
            <v>5.3982518741847345</v>
          </cell>
          <cell r="O172">
            <v>5.3979251562310093</v>
          </cell>
          <cell r="P172">
            <v>5.3976597360414615</v>
          </cell>
          <cell r="Q172">
            <v>5.3973522916963868</v>
          </cell>
          <cell r="R172">
            <v>5.3971328076984753</v>
          </cell>
          <cell r="S172">
            <v>5.3969453175643975</v>
          </cell>
          <cell r="T172">
            <v>5.3967791498479691</v>
          </cell>
          <cell r="U172">
            <v>5.3966092546592517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5.3981741430629775</v>
          </cell>
          <cell r="J175">
            <v>5.3981741430629775</v>
          </cell>
          <cell r="K175">
            <v>5.3981741430629775</v>
          </cell>
          <cell r="L175">
            <v>5.3981741430629775</v>
          </cell>
          <cell r="M175">
            <v>5.3981741430629775</v>
          </cell>
          <cell r="N175">
            <v>5.3981741430629775</v>
          </cell>
          <cell r="O175">
            <v>5.3981741430629775</v>
          </cell>
          <cell r="P175">
            <v>5.3981741430629775</v>
          </cell>
          <cell r="Q175">
            <v>5.3981741430629775</v>
          </cell>
          <cell r="R175">
            <v>5.3981741430629775</v>
          </cell>
          <cell r="S175">
            <v>5.3981741430629775</v>
          </cell>
          <cell r="T175">
            <v>5.3981741430629775</v>
          </cell>
          <cell r="U175">
            <v>5.3981741430629775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5.398501343491664</v>
          </cell>
          <cell r="L176">
            <v>5.3979948800026909</v>
          </cell>
          <cell r="M176">
            <v>5.3975086571003343</v>
          </cell>
          <cell r="N176">
            <v>5.3971152896740406</v>
          </cell>
          <cell r="O176">
            <v>5.3967900339223158</v>
          </cell>
          <cell r="P176">
            <v>5.3965133166575399</v>
          </cell>
          <cell r="Q176">
            <v>5.3965133166575399</v>
          </cell>
          <cell r="R176">
            <v>5.3965133166575399</v>
          </cell>
          <cell r="S176">
            <v>5.3965133166575399</v>
          </cell>
          <cell r="T176">
            <v>5.3965133166575399</v>
          </cell>
          <cell r="U176">
            <v>5.3965133166575399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5.3978277497833478</v>
          </cell>
          <cell r="I177">
            <v>5.3978277497833478</v>
          </cell>
          <cell r="J177">
            <v>5.3978277497833478</v>
          </cell>
          <cell r="K177">
            <v>5.3978277497833478</v>
          </cell>
          <cell r="L177">
            <v>5.3978277497833478</v>
          </cell>
          <cell r="M177">
            <v>5.3978277497833478</v>
          </cell>
          <cell r="N177">
            <v>5.3978277497833478</v>
          </cell>
          <cell r="O177">
            <v>5.3978277497833478</v>
          </cell>
          <cell r="P177">
            <v>5.3978277497833478</v>
          </cell>
          <cell r="Q177">
            <v>5.3978277497833478</v>
          </cell>
          <cell r="R177">
            <v>5.3978277497833478</v>
          </cell>
          <cell r="S177">
            <v>5.3978277497833478</v>
          </cell>
          <cell r="T177">
            <v>5.3978277497833478</v>
          </cell>
          <cell r="U177">
            <v>5.3978277497833478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5.3982828321775509</v>
          </cell>
          <cell r="I178">
            <v>5.3982828321775509</v>
          </cell>
          <cell r="J178">
            <v>5.3977899261900202</v>
          </cell>
          <cell r="K178">
            <v>5.397365332944819</v>
          </cell>
          <cell r="L178">
            <v>5.3970604769532624</v>
          </cell>
          <cell r="M178">
            <v>5.3968003132896252</v>
          </cell>
          <cell r="N178">
            <v>5.3968003132896252</v>
          </cell>
          <cell r="O178">
            <v>5.3968003132896252</v>
          </cell>
          <cell r="P178">
            <v>5.3968003132896252</v>
          </cell>
          <cell r="Q178">
            <v>5.3968003132896252</v>
          </cell>
          <cell r="R178">
            <v>5.3968003132896252</v>
          </cell>
          <cell r="S178">
            <v>5.3968003132896252</v>
          </cell>
          <cell r="T178">
            <v>5.3968003132896252</v>
          </cell>
          <cell r="U178">
            <v>5.3968003132896252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5.3984407168691124</v>
          </cell>
          <cell r="M179">
            <v>5.3980412438853325</v>
          </cell>
          <cell r="N179">
            <v>5.3976279697597453</v>
          </cell>
          <cell r="O179">
            <v>5.3976279697597453</v>
          </cell>
          <cell r="P179">
            <v>5.3976279697597453</v>
          </cell>
          <cell r="Q179">
            <v>5.3976279697597453</v>
          </cell>
          <cell r="R179">
            <v>5.3976279697597453</v>
          </cell>
          <cell r="S179">
            <v>5.3976279697597453</v>
          </cell>
          <cell r="T179">
            <v>5.3976279697597453</v>
          </cell>
          <cell r="U179">
            <v>5.3976279697597453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5.3983240765440135</v>
          </cell>
          <cell r="K180">
            <v>5.3976633385716939</v>
          </cell>
          <cell r="L180">
            <v>5.3976633385716939</v>
          </cell>
          <cell r="M180">
            <v>5.3976633385716939</v>
          </cell>
          <cell r="N180">
            <v>5.3976633385716939</v>
          </cell>
          <cell r="O180">
            <v>5.3976633385716939</v>
          </cell>
          <cell r="P180">
            <v>5.3976633385716939</v>
          </cell>
          <cell r="Q180">
            <v>5.3976633385716939</v>
          </cell>
          <cell r="R180">
            <v>5.3976633385716939</v>
          </cell>
          <cell r="S180">
            <v>5.3973507326629004</v>
          </cell>
          <cell r="T180">
            <v>5.3971001240441616</v>
          </cell>
          <cell r="U180">
            <v>5.3968821100866409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5.3979819514823957</v>
          </cell>
          <cell r="J183">
            <v>5.3979819514823957</v>
          </cell>
          <cell r="K183">
            <v>5.3979819514823957</v>
          </cell>
          <cell r="L183">
            <v>5.3979819514823957</v>
          </cell>
          <cell r="M183">
            <v>5.3979819514823957</v>
          </cell>
          <cell r="N183">
            <v>5.3979819514823957</v>
          </cell>
          <cell r="O183">
            <v>5.3979819514823957</v>
          </cell>
          <cell r="P183">
            <v>5.3979819514823957</v>
          </cell>
          <cell r="Q183">
            <v>5.3979819514823957</v>
          </cell>
          <cell r="R183">
            <v>5.3979819514823957</v>
          </cell>
          <cell r="S183">
            <v>5.3979819514823957</v>
          </cell>
          <cell r="T183">
            <v>5.3979819514823957</v>
          </cell>
          <cell r="U183">
            <v>5.3979819514823957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5.3981381484071029</v>
          </cell>
          <cell r="K185">
            <v>5.3975057289756823</v>
          </cell>
          <cell r="L185">
            <v>5.3970252450200551</v>
          </cell>
          <cell r="M185">
            <v>5.3966315391637547</v>
          </cell>
          <cell r="N185">
            <v>5.3963021154336932</v>
          </cell>
          <cell r="O185">
            <v>5.3963021154336932</v>
          </cell>
          <cell r="P185">
            <v>5.3963021154336932</v>
          </cell>
          <cell r="Q185">
            <v>5.3963021154336932</v>
          </cell>
          <cell r="R185">
            <v>5.3963021154336932</v>
          </cell>
          <cell r="S185">
            <v>5.3963021154336932</v>
          </cell>
          <cell r="T185">
            <v>5.3963021154336932</v>
          </cell>
          <cell r="U185">
            <v>5.3963021154336932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5.3981570621971802</v>
          </cell>
          <cell r="J186">
            <v>5.3981570621971802</v>
          </cell>
          <cell r="K186">
            <v>5.3981570621971802</v>
          </cell>
          <cell r="L186">
            <v>5.3981570621971802</v>
          </cell>
          <cell r="M186">
            <v>5.3981570621971802</v>
          </cell>
          <cell r="N186">
            <v>5.3981570621971802</v>
          </cell>
          <cell r="O186">
            <v>5.3981570621971802</v>
          </cell>
          <cell r="P186">
            <v>5.3981570621971802</v>
          </cell>
          <cell r="Q186">
            <v>5.3981570621971802</v>
          </cell>
          <cell r="R186">
            <v>5.3981570621971802</v>
          </cell>
          <cell r="S186">
            <v>5.3981570621971802</v>
          </cell>
          <cell r="T186">
            <v>5.3981570621971802</v>
          </cell>
          <cell r="U186">
            <v>5.3981570621971802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5.398065913262446</v>
          </cell>
          <cell r="I187">
            <v>5.398065913262446</v>
          </cell>
          <cell r="J187">
            <v>5.398065913262446</v>
          </cell>
          <cell r="K187">
            <v>5.398065913262446</v>
          </cell>
          <cell r="L187">
            <v>5.398065913262446</v>
          </cell>
          <cell r="M187">
            <v>5.398065913262446</v>
          </cell>
          <cell r="N187">
            <v>5.398065913262446</v>
          </cell>
          <cell r="O187">
            <v>5.398065913262446</v>
          </cell>
          <cell r="P187">
            <v>5.398065913262446</v>
          </cell>
          <cell r="Q187">
            <v>5.398065913262446</v>
          </cell>
          <cell r="R187">
            <v>5.398065913262446</v>
          </cell>
          <cell r="S187">
            <v>5.398065913262446</v>
          </cell>
          <cell r="T187">
            <v>5.398065913262446</v>
          </cell>
          <cell r="U187">
            <v>5.398065913262446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5.3985799282060434</v>
          </cell>
          <cell r="O188">
            <v>5.3985799282060434</v>
          </cell>
          <cell r="P188">
            <v>5.3982646751450538</v>
          </cell>
          <cell r="Q188">
            <v>5.3982646751450538</v>
          </cell>
          <cell r="R188">
            <v>5.3982646751450538</v>
          </cell>
          <cell r="S188">
            <v>5.3982646751450538</v>
          </cell>
          <cell r="T188">
            <v>5.3982646751450538</v>
          </cell>
          <cell r="U188">
            <v>5.3982646751450538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5.3984715132040879</v>
          </cell>
          <cell r="Q189">
            <v>5.3979902823464094</v>
          </cell>
          <cell r="R189">
            <v>5.3979902823464094</v>
          </cell>
          <cell r="S189">
            <v>5.3979902823464094</v>
          </cell>
          <cell r="T189">
            <v>5.3979902823464094</v>
          </cell>
          <cell r="U189">
            <v>5.3979902823464094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5.3981372444919522</v>
          </cell>
          <cell r="I190">
            <v>5.3981372444919522</v>
          </cell>
          <cell r="J190">
            <v>5.3981372444919522</v>
          </cell>
          <cell r="K190">
            <v>5.3981372444919522</v>
          </cell>
          <cell r="L190">
            <v>5.3981372444919522</v>
          </cell>
          <cell r="M190">
            <v>5.3981372444919522</v>
          </cell>
          <cell r="N190">
            <v>5.3981372444919522</v>
          </cell>
          <cell r="O190">
            <v>5.3981372444919522</v>
          </cell>
          <cell r="P190">
            <v>5.3981372444919522</v>
          </cell>
          <cell r="Q190">
            <v>5.3981372444919522</v>
          </cell>
          <cell r="R190">
            <v>5.3981372444919522</v>
          </cell>
          <cell r="S190">
            <v>5.3981372444919522</v>
          </cell>
          <cell r="T190">
            <v>5.3981372444919522</v>
          </cell>
          <cell r="U190">
            <v>5.3981372444919522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5.3983283781720024</v>
          </cell>
          <cell r="L191">
            <v>5.3983283781720024</v>
          </cell>
          <cell r="M191">
            <v>5.3983283781720024</v>
          </cell>
          <cell r="N191">
            <v>5.3983283781720024</v>
          </cell>
          <cell r="O191">
            <v>5.3983283781720024</v>
          </cell>
          <cell r="P191">
            <v>5.3983283781720024</v>
          </cell>
          <cell r="Q191">
            <v>5.3983283781720024</v>
          </cell>
          <cell r="R191">
            <v>5.3979966863625757</v>
          </cell>
          <cell r="S191">
            <v>5.3977298592663683</v>
          </cell>
          <cell r="T191">
            <v>5.3974762947202839</v>
          </cell>
          <cell r="U191">
            <v>5.3972594636823903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5.3986475295284926</v>
          </cell>
          <cell r="P194">
            <v>5.3982895167304799</v>
          </cell>
          <cell r="Q194">
            <v>5.3979483367481844</v>
          </cell>
          <cell r="R194">
            <v>5.397672128058268</v>
          </cell>
          <cell r="S194">
            <v>5.3974447136709225</v>
          </cell>
          <cell r="T194">
            <v>5.3972382506757608</v>
          </cell>
          <cell r="U194">
            <v>5.3970528715668191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5.3985463500076127</v>
          </cell>
          <cell r="T196">
            <v>5.39814260094031</v>
          </cell>
          <cell r="U196">
            <v>5.3976855027152437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5.399</v>
          </cell>
          <cell r="S197">
            <v>5.399</v>
          </cell>
          <cell r="T197">
            <v>5.399</v>
          </cell>
          <cell r="U197">
            <v>5.399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5.3980994661671522</v>
          </cell>
          <cell r="K199">
            <v>5.3980994661671522</v>
          </cell>
          <cell r="L199">
            <v>5.3980994661671522</v>
          </cell>
          <cell r="M199">
            <v>5.3980994661671522</v>
          </cell>
          <cell r="N199">
            <v>5.3980994661671522</v>
          </cell>
          <cell r="O199">
            <v>5.3980994661671522</v>
          </cell>
          <cell r="P199">
            <v>5.3980994661671522</v>
          </cell>
          <cell r="Q199">
            <v>5.3980994661671522</v>
          </cell>
          <cell r="R199">
            <v>5.3980994661671522</v>
          </cell>
          <cell r="S199">
            <v>5.3980994661671522</v>
          </cell>
          <cell r="T199">
            <v>5.3980994661671522</v>
          </cell>
          <cell r="U199">
            <v>5.3980994661671522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5.3986310587995945</v>
          </cell>
          <cell r="S200">
            <v>5.398273806865955</v>
          </cell>
          <cell r="T200">
            <v>5.3979834594462668</v>
          </cell>
          <cell r="U200">
            <v>5.3977205738445413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5.3986784893558619</v>
          </cell>
          <cell r="P201">
            <v>5.3983521322862016</v>
          </cell>
          <cell r="Q201">
            <v>5.3983521322862016</v>
          </cell>
          <cell r="R201">
            <v>5.3983521322862016</v>
          </cell>
          <cell r="S201">
            <v>5.3983521322862016</v>
          </cell>
          <cell r="T201">
            <v>5.3983521322862016</v>
          </cell>
          <cell r="U201">
            <v>5.3983521322862016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5.3981218654433816</v>
          </cell>
          <cell r="I203">
            <v>5.3981218654433816</v>
          </cell>
          <cell r="J203">
            <v>5.3981218654433816</v>
          </cell>
          <cell r="K203">
            <v>5.3981218654433816</v>
          </cell>
          <cell r="L203">
            <v>5.3981218654433816</v>
          </cell>
          <cell r="M203">
            <v>5.3981218654433816</v>
          </cell>
          <cell r="N203">
            <v>5.3981218654433816</v>
          </cell>
          <cell r="O203">
            <v>5.3981218654433816</v>
          </cell>
          <cell r="P203">
            <v>5.3981218654433816</v>
          </cell>
          <cell r="Q203">
            <v>5.3981218654433816</v>
          </cell>
          <cell r="R203">
            <v>5.3981218654433816</v>
          </cell>
          <cell r="S203">
            <v>5.3981218654433816</v>
          </cell>
          <cell r="T203">
            <v>5.3981218654433816</v>
          </cell>
          <cell r="U203">
            <v>5.3981218654433816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5.3983863648348107</v>
          </cell>
          <cell r="L205">
            <v>5.3983863648348107</v>
          </cell>
          <cell r="M205">
            <v>5.3979930839607677</v>
          </cell>
          <cell r="N205">
            <v>5.397702090302726</v>
          </cell>
          <cell r="O205">
            <v>5.397702090302726</v>
          </cell>
          <cell r="P205">
            <v>5.397702090302726</v>
          </cell>
          <cell r="Q205">
            <v>5.397702090302726</v>
          </cell>
          <cell r="R205">
            <v>5.397702090302726</v>
          </cell>
          <cell r="S205">
            <v>5.397702090302726</v>
          </cell>
          <cell r="T205">
            <v>5.397702090302726</v>
          </cell>
          <cell r="U205">
            <v>5.397702090302726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5.399</v>
          </cell>
          <cell r="P207">
            <v>5.399</v>
          </cell>
          <cell r="Q207">
            <v>5.399</v>
          </cell>
          <cell r="R207">
            <v>5.39861755567921</v>
          </cell>
          <cell r="S207">
            <v>5.3982993127775885</v>
          </cell>
          <cell r="T207">
            <v>5.3980087617630383</v>
          </cell>
          <cell r="U207">
            <v>5.397749196944404</v>
          </cell>
        </row>
        <row r="208">
          <cell r="E208">
            <v>5.399</v>
          </cell>
          <cell r="F208">
            <v>5.399</v>
          </cell>
          <cell r="G208">
            <v>5.3978757605112948</v>
          </cell>
          <cell r="H208">
            <v>5.3978757605112948</v>
          </cell>
          <cell r="I208">
            <v>5.3978757605112948</v>
          </cell>
          <cell r="J208">
            <v>5.3978757605112948</v>
          </cell>
          <cell r="K208">
            <v>5.3978757605112948</v>
          </cell>
          <cell r="L208">
            <v>5.3978757605112948</v>
          </cell>
          <cell r="M208">
            <v>5.3978757605112948</v>
          </cell>
          <cell r="N208">
            <v>5.3978757605112948</v>
          </cell>
          <cell r="O208">
            <v>5.3978757605112948</v>
          </cell>
          <cell r="P208">
            <v>5.3978757605112948</v>
          </cell>
          <cell r="Q208">
            <v>5.3978757605112948</v>
          </cell>
          <cell r="R208">
            <v>5.3978757605112948</v>
          </cell>
          <cell r="S208">
            <v>5.3978757605112948</v>
          </cell>
          <cell r="T208">
            <v>5.3978757605112948</v>
          </cell>
          <cell r="U208">
            <v>5.3978757605112948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5.398625196287016</v>
          </cell>
          <cell r="M209">
            <v>5.3982475322637296</v>
          </cell>
          <cell r="N209">
            <v>5.3979019382094702</v>
          </cell>
          <cell r="O209">
            <v>5.3976131738888311</v>
          </cell>
          <cell r="P209">
            <v>5.3976131738888311</v>
          </cell>
          <cell r="Q209">
            <v>5.3976131738888311</v>
          </cell>
          <cell r="R209">
            <v>5.3976131738888311</v>
          </cell>
          <cell r="S209">
            <v>5.3976131738888311</v>
          </cell>
          <cell r="T209">
            <v>5.3976131738888311</v>
          </cell>
          <cell r="U209">
            <v>5.3976131738888311</v>
          </cell>
        </row>
        <row r="210">
          <cell r="E210">
            <v>5.399</v>
          </cell>
          <cell r="F210">
            <v>5.399</v>
          </cell>
          <cell r="G210">
            <v>5.3977716017043917</v>
          </cell>
          <cell r="H210">
            <v>5.3977716017043917</v>
          </cell>
          <cell r="I210">
            <v>5.3977716017043917</v>
          </cell>
          <cell r="J210">
            <v>5.3977716017043917</v>
          </cell>
          <cell r="K210">
            <v>5.3977716017043917</v>
          </cell>
          <cell r="L210">
            <v>5.3977716017043917</v>
          </cell>
          <cell r="M210">
            <v>5.3977716017043917</v>
          </cell>
          <cell r="N210">
            <v>5.3977716017043917</v>
          </cell>
          <cell r="O210">
            <v>5.3977716017043917</v>
          </cell>
          <cell r="P210">
            <v>5.3977716017043917</v>
          </cell>
          <cell r="Q210">
            <v>5.3977716017043917</v>
          </cell>
          <cell r="R210">
            <v>5.3977716017043917</v>
          </cell>
          <cell r="S210">
            <v>5.3977716017043917</v>
          </cell>
          <cell r="T210">
            <v>5.3977716017043917</v>
          </cell>
          <cell r="U210">
            <v>5.3977716017043917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5.3975555157302022</v>
          </cell>
          <cell r="I211">
            <v>5.3975555157302022</v>
          </cell>
          <cell r="J211">
            <v>5.3975555157302022</v>
          </cell>
          <cell r="K211">
            <v>5.3975555157302022</v>
          </cell>
          <cell r="L211">
            <v>5.3975555157302022</v>
          </cell>
          <cell r="M211">
            <v>5.3975555157302022</v>
          </cell>
          <cell r="N211">
            <v>5.3975555157302022</v>
          </cell>
          <cell r="O211">
            <v>5.3975555157302022</v>
          </cell>
          <cell r="P211">
            <v>5.3975555157302022</v>
          </cell>
          <cell r="Q211">
            <v>5.3975555157302022</v>
          </cell>
          <cell r="R211">
            <v>5.3975555157302022</v>
          </cell>
          <cell r="S211">
            <v>5.3975555157302022</v>
          </cell>
          <cell r="T211">
            <v>5.3975555157302022</v>
          </cell>
          <cell r="U211">
            <v>5.3975555157302022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5.399</v>
          </cell>
          <cell r="O212">
            <v>5.399</v>
          </cell>
          <cell r="P212">
            <v>5.399</v>
          </cell>
          <cell r="Q212">
            <v>5.3986609079854189</v>
          </cell>
          <cell r="R212">
            <v>5.3983681448008172</v>
          </cell>
          <cell r="S212">
            <v>5.398127161783119</v>
          </cell>
          <cell r="T212">
            <v>5.3979000208127639</v>
          </cell>
          <cell r="U212">
            <v>5.3976754966903302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5.398178812036285</v>
          </cell>
          <cell r="J213">
            <v>5.398178812036285</v>
          </cell>
          <cell r="K213">
            <v>5.398178812036285</v>
          </cell>
          <cell r="L213">
            <v>5.398178812036285</v>
          </cell>
          <cell r="M213">
            <v>5.398178812036285</v>
          </cell>
          <cell r="N213">
            <v>5.398178812036285</v>
          </cell>
          <cell r="O213">
            <v>5.398178812036285</v>
          </cell>
          <cell r="P213">
            <v>5.398178812036285</v>
          </cell>
          <cell r="Q213">
            <v>5.398178812036285</v>
          </cell>
          <cell r="R213">
            <v>5.398178812036285</v>
          </cell>
          <cell r="S213">
            <v>5.398178812036285</v>
          </cell>
          <cell r="T213">
            <v>5.398178812036285</v>
          </cell>
          <cell r="U213">
            <v>5.398178812036285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5.3982421835395886</v>
          </cell>
          <cell r="I214">
            <v>5.3982421835395886</v>
          </cell>
          <cell r="J214">
            <v>5.3982421835395886</v>
          </cell>
          <cell r="K214">
            <v>5.3982421835395886</v>
          </cell>
          <cell r="L214">
            <v>5.3982421835395886</v>
          </cell>
          <cell r="M214">
            <v>5.3982421835395886</v>
          </cell>
          <cell r="N214">
            <v>5.3982421835395886</v>
          </cell>
          <cell r="O214">
            <v>5.3982421835395886</v>
          </cell>
          <cell r="P214">
            <v>5.3982421835395886</v>
          </cell>
          <cell r="Q214">
            <v>5.3982421835395886</v>
          </cell>
          <cell r="R214">
            <v>5.3982421835395886</v>
          </cell>
          <cell r="S214">
            <v>5.3982421835395886</v>
          </cell>
          <cell r="T214">
            <v>5.3982421835395886</v>
          </cell>
          <cell r="U214">
            <v>5.3982421835395886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5.399</v>
          </cell>
          <cell r="P215">
            <v>5.399</v>
          </cell>
          <cell r="Q215">
            <v>5.3987233088436337</v>
          </cell>
          <cell r="R215">
            <v>5.3984507223189597</v>
          </cell>
          <cell r="S215">
            <v>5.3982203771853525</v>
          </cell>
          <cell r="T215">
            <v>5.3980183429366262</v>
          </cell>
          <cell r="U215">
            <v>5.3980183429366262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5.399</v>
          </cell>
          <cell r="O217">
            <v>5.3984497349548164</v>
          </cell>
          <cell r="P217">
            <v>5.3979338453260004</v>
          </cell>
          <cell r="Q217">
            <v>5.3974790465500879</v>
          </cell>
          <cell r="R217">
            <v>5.3970043978762696</v>
          </cell>
          <cell r="S217">
            <v>5.3966461669696635</v>
          </cell>
          <cell r="T217">
            <v>5.396382483901629</v>
          </cell>
          <cell r="U217">
            <v>5.396178152390716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5.3987702660852719</v>
          </cell>
          <cell r="R219">
            <v>5.3986059271662237</v>
          </cell>
          <cell r="S219">
            <v>5.3984248222671738</v>
          </cell>
          <cell r="T219">
            <v>5.3984248222671738</v>
          </cell>
          <cell r="U219">
            <v>5.3984248222671738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5.3985501939109328</v>
          </cell>
          <cell r="N220">
            <v>5.3981584306128303</v>
          </cell>
          <cell r="O220">
            <v>5.3977719589849986</v>
          </cell>
          <cell r="P220">
            <v>5.3974259451048843</v>
          </cell>
          <cell r="Q220">
            <v>5.3971405009644027</v>
          </cell>
          <cell r="R220">
            <v>5.3969035108282277</v>
          </cell>
          <cell r="S220">
            <v>5.3966842397125552</v>
          </cell>
          <cell r="T220">
            <v>5.3964625564307225</v>
          </cell>
          <cell r="U220">
            <v>5.3962225771205814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5.398792227450655</v>
          </cell>
          <cell r="S221">
            <v>5.398792227450655</v>
          </cell>
          <cell r="T221">
            <v>5.398792227450655</v>
          </cell>
          <cell r="U221">
            <v>5.398792227450655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5.398036643776444</v>
          </cell>
          <cell r="I223">
            <v>5.398036643776444</v>
          </cell>
          <cell r="J223">
            <v>5.398036643776444</v>
          </cell>
          <cell r="K223">
            <v>5.398036643776444</v>
          </cell>
          <cell r="L223">
            <v>5.398036643776444</v>
          </cell>
          <cell r="M223">
            <v>5.398036643776444</v>
          </cell>
          <cell r="N223">
            <v>5.398036643776444</v>
          </cell>
          <cell r="O223">
            <v>5.398036643776444</v>
          </cell>
          <cell r="P223">
            <v>5.398036643776444</v>
          </cell>
          <cell r="Q223">
            <v>5.398036643776444</v>
          </cell>
          <cell r="R223">
            <v>5.398036643776444</v>
          </cell>
          <cell r="S223">
            <v>5.398036643776444</v>
          </cell>
          <cell r="T223">
            <v>5.398036643776444</v>
          </cell>
          <cell r="U223">
            <v>5.398036643776444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5.3986733201938097</v>
          </cell>
          <cell r="P225">
            <v>5.3983626397066056</v>
          </cell>
          <cell r="Q225">
            <v>5.398097386461985</v>
          </cell>
          <cell r="R225">
            <v>5.3978314367713525</v>
          </cell>
          <cell r="S225">
            <v>5.397595128363168</v>
          </cell>
          <cell r="T225">
            <v>5.3974601004204485</v>
          </cell>
          <cell r="U225">
            <v>5.3973523816167779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5.3984359262793697</v>
          </cell>
          <cell r="N226">
            <v>5.3979427284725903</v>
          </cell>
          <cell r="O226">
            <v>5.3974749712039172</v>
          </cell>
          <cell r="P226">
            <v>5.3971048297756372</v>
          </cell>
          <cell r="Q226">
            <v>5.3967471785485523</v>
          </cell>
          <cell r="R226">
            <v>5.3964905322747381</v>
          </cell>
          <cell r="S226">
            <v>5.3962780441362463</v>
          </cell>
          <cell r="T226">
            <v>5.3960846754252803</v>
          </cell>
          <cell r="U226">
            <v>5.3959129959958432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5.3980861135802192</v>
          </cell>
          <cell r="I227">
            <v>5.3980861135802192</v>
          </cell>
          <cell r="J227">
            <v>5.3980861135802192</v>
          </cell>
          <cell r="K227">
            <v>5.3980861135802192</v>
          </cell>
          <cell r="L227">
            <v>5.3980861135802192</v>
          </cell>
          <cell r="M227">
            <v>5.3980861135802192</v>
          </cell>
          <cell r="N227">
            <v>5.3980861135802192</v>
          </cell>
          <cell r="O227">
            <v>5.3980861135802192</v>
          </cell>
          <cell r="P227">
            <v>5.3980861135802192</v>
          </cell>
          <cell r="Q227">
            <v>5.3980861135802192</v>
          </cell>
          <cell r="R227">
            <v>5.3980861135802192</v>
          </cell>
          <cell r="S227">
            <v>5.3980861135802192</v>
          </cell>
          <cell r="T227">
            <v>5.3980861135802192</v>
          </cell>
          <cell r="U227">
            <v>5.3980861135802192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5.3986215662178205</v>
          </cell>
          <cell r="N228">
            <v>5.398226710334753</v>
          </cell>
          <cell r="O228">
            <v>5.3978921441239205</v>
          </cell>
          <cell r="P228">
            <v>5.3975999478279517</v>
          </cell>
          <cell r="Q228">
            <v>5.3973275575290298</v>
          </cell>
          <cell r="R228">
            <v>5.3973275575290298</v>
          </cell>
          <cell r="S228">
            <v>5.3973275575290298</v>
          </cell>
          <cell r="T228">
            <v>5.3973275575290298</v>
          </cell>
          <cell r="U228">
            <v>5.3973275575290298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5.399</v>
          </cell>
          <cell r="O229">
            <v>5.399</v>
          </cell>
          <cell r="P229">
            <v>5.399</v>
          </cell>
          <cell r="Q229">
            <v>5.399</v>
          </cell>
          <cell r="R229">
            <v>5.3985139960691289</v>
          </cell>
          <cell r="S229">
            <v>5.3980359967813349</v>
          </cell>
          <cell r="T229">
            <v>5.3976030636832677</v>
          </cell>
          <cell r="U229">
            <v>5.3972036434455299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5.3983807581667422</v>
          </cell>
          <cell r="L230">
            <v>5.3983807581667422</v>
          </cell>
          <cell r="M230">
            <v>5.3983807581667422</v>
          </cell>
          <cell r="N230">
            <v>5.3983807581667422</v>
          </cell>
          <cell r="O230">
            <v>5.3983807581667422</v>
          </cell>
          <cell r="P230">
            <v>5.3983807581667422</v>
          </cell>
          <cell r="Q230">
            <v>5.3980495783333353</v>
          </cell>
          <cell r="R230">
            <v>5.3977547480332486</v>
          </cell>
          <cell r="S230">
            <v>5.3974958638549015</v>
          </cell>
          <cell r="T230">
            <v>5.3972782829067292</v>
          </cell>
          <cell r="U230">
            <v>5.3971221372672735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5.3983264269826634</v>
          </cell>
          <cell r="I231">
            <v>5.3983264269826634</v>
          </cell>
          <cell r="J231">
            <v>5.3983264269826634</v>
          </cell>
          <cell r="K231">
            <v>5.3983264269826634</v>
          </cell>
          <cell r="L231">
            <v>5.3983264269826634</v>
          </cell>
          <cell r="M231">
            <v>5.3983264269826634</v>
          </cell>
          <cell r="N231">
            <v>5.3983264269826634</v>
          </cell>
          <cell r="O231">
            <v>5.3983264269826634</v>
          </cell>
          <cell r="P231">
            <v>5.3983264269826634</v>
          </cell>
          <cell r="Q231">
            <v>5.3983264269826634</v>
          </cell>
          <cell r="R231">
            <v>5.3983264269826634</v>
          </cell>
          <cell r="S231">
            <v>5.3983264269826634</v>
          </cell>
          <cell r="T231">
            <v>5.3983264269826634</v>
          </cell>
          <cell r="U231">
            <v>5.3983264269826634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5.3985281019607356</v>
          </cell>
          <cell r="P233">
            <v>5.3985281019607356</v>
          </cell>
          <cell r="Q233">
            <v>5.3985281019607356</v>
          </cell>
          <cell r="R233">
            <v>5.398194639399386</v>
          </cell>
          <cell r="S233">
            <v>5.398194639399386</v>
          </cell>
          <cell r="T233">
            <v>5.398194639399386</v>
          </cell>
          <cell r="U233">
            <v>5.398194639399386</v>
          </cell>
        </row>
        <row r="234">
          <cell r="E234">
            <v>5.399</v>
          </cell>
          <cell r="F234">
            <v>5.399</v>
          </cell>
          <cell r="G234">
            <v>5.3981908628253459</v>
          </cell>
          <cell r="H234">
            <v>5.3981908628253459</v>
          </cell>
          <cell r="I234">
            <v>5.3981908628253459</v>
          </cell>
          <cell r="J234">
            <v>5.3981908628253459</v>
          </cell>
          <cell r="K234">
            <v>5.3981908628253459</v>
          </cell>
          <cell r="L234">
            <v>5.3981908628253459</v>
          </cell>
          <cell r="M234">
            <v>5.3981908628253459</v>
          </cell>
          <cell r="N234">
            <v>5.3981908628253459</v>
          </cell>
          <cell r="O234">
            <v>5.3981908628253459</v>
          </cell>
          <cell r="P234">
            <v>5.3981908628253459</v>
          </cell>
          <cell r="Q234">
            <v>5.3981908628253459</v>
          </cell>
          <cell r="R234">
            <v>5.3981908628253459</v>
          </cell>
          <cell r="S234">
            <v>5.3981908628253459</v>
          </cell>
          <cell r="T234">
            <v>5.3981908628253459</v>
          </cell>
          <cell r="U234">
            <v>5.3981908628253459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5.3977942793718032</v>
          </cell>
          <cell r="I235">
            <v>5.3977942793718032</v>
          </cell>
          <cell r="J235">
            <v>5.3977942793718032</v>
          </cell>
          <cell r="K235">
            <v>5.3977942793718032</v>
          </cell>
          <cell r="L235">
            <v>5.3977942793718032</v>
          </cell>
          <cell r="M235">
            <v>5.3977942793718032</v>
          </cell>
          <cell r="N235">
            <v>5.3977942793718032</v>
          </cell>
          <cell r="O235">
            <v>5.3977942793718032</v>
          </cell>
          <cell r="P235">
            <v>5.3977942793718032</v>
          </cell>
          <cell r="Q235">
            <v>5.3977942793718032</v>
          </cell>
          <cell r="R235">
            <v>5.3977942793718032</v>
          </cell>
          <cell r="S235">
            <v>5.3977942793718032</v>
          </cell>
          <cell r="T235">
            <v>5.3977942793718032</v>
          </cell>
          <cell r="U235">
            <v>5.3977942793718032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5.3980305153959094</v>
          </cell>
          <cell r="I236">
            <v>5.3980305153959094</v>
          </cell>
          <cell r="J236">
            <v>5.3980305153959094</v>
          </cell>
          <cell r="K236">
            <v>5.3980305153959094</v>
          </cell>
          <cell r="L236">
            <v>5.3980305153959094</v>
          </cell>
          <cell r="M236">
            <v>5.3980305153959094</v>
          </cell>
          <cell r="N236">
            <v>5.3980305153959094</v>
          </cell>
          <cell r="O236">
            <v>5.3980305153959094</v>
          </cell>
          <cell r="P236">
            <v>5.3980305153959094</v>
          </cell>
          <cell r="Q236">
            <v>5.3980305153959094</v>
          </cell>
          <cell r="R236">
            <v>5.3980305153959094</v>
          </cell>
          <cell r="S236">
            <v>5.3980305153959094</v>
          </cell>
          <cell r="T236">
            <v>5.3980305153959094</v>
          </cell>
          <cell r="U236">
            <v>5.3980305153959094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5.3985641310878583</v>
          </cell>
          <cell r="M237">
            <v>5.3981903966354423</v>
          </cell>
          <cell r="N237">
            <v>5.3981903966354423</v>
          </cell>
          <cell r="O237">
            <v>5.3981903966354423</v>
          </cell>
          <cell r="P237">
            <v>5.3981903966354423</v>
          </cell>
          <cell r="Q237">
            <v>5.3981903966354423</v>
          </cell>
          <cell r="R237">
            <v>5.3981903966354423</v>
          </cell>
          <cell r="S237">
            <v>5.3981903966354423</v>
          </cell>
          <cell r="T237">
            <v>5.3981903966354423</v>
          </cell>
          <cell r="U237">
            <v>5.3981903966354423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5.399</v>
          </cell>
          <cell r="S238">
            <v>5.399</v>
          </cell>
          <cell r="T238">
            <v>5.3986293518822492</v>
          </cell>
          <cell r="U238">
            <v>5.398312545502697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5.398334913428136</v>
          </cell>
          <cell r="J240">
            <v>5.398334913428136</v>
          </cell>
          <cell r="K240">
            <v>5.398334913428136</v>
          </cell>
          <cell r="L240">
            <v>5.398334913428136</v>
          </cell>
          <cell r="M240">
            <v>5.398334913428136</v>
          </cell>
          <cell r="N240">
            <v>5.398334913428136</v>
          </cell>
          <cell r="O240">
            <v>5.398334913428136</v>
          </cell>
          <cell r="P240">
            <v>5.398334913428136</v>
          </cell>
          <cell r="Q240">
            <v>5.398334913428136</v>
          </cell>
          <cell r="R240">
            <v>5.398334913428136</v>
          </cell>
          <cell r="S240">
            <v>5.398334913428136</v>
          </cell>
          <cell r="T240">
            <v>5.398334913428136</v>
          </cell>
          <cell r="U240">
            <v>5.398334913428136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5.398657537649175</v>
          </cell>
          <cell r="O241">
            <v>5.398657537649175</v>
          </cell>
          <cell r="P241">
            <v>5.398657537649175</v>
          </cell>
          <cell r="Q241">
            <v>5.398657537649175</v>
          </cell>
          <cell r="R241">
            <v>5.398657537649175</v>
          </cell>
          <cell r="S241">
            <v>5.398657537649175</v>
          </cell>
          <cell r="T241">
            <v>5.398657537649175</v>
          </cell>
          <cell r="U241">
            <v>5.398657537649175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5.3982550426874729</v>
          </cell>
          <cell r="J242">
            <v>5.3976650540630891</v>
          </cell>
          <cell r="K242">
            <v>5.3971820303570732</v>
          </cell>
          <cell r="L242">
            <v>5.3968187650581001</v>
          </cell>
          <cell r="M242">
            <v>5.3965101976226979</v>
          </cell>
          <cell r="N242">
            <v>5.3962384336746618</v>
          </cell>
          <cell r="O242">
            <v>5.3962384336746618</v>
          </cell>
          <cell r="P242">
            <v>5.3962384336746618</v>
          </cell>
          <cell r="Q242">
            <v>5.3962384336746618</v>
          </cell>
          <cell r="R242">
            <v>5.3962384336746618</v>
          </cell>
          <cell r="S242">
            <v>5.3962384336746618</v>
          </cell>
          <cell r="T242">
            <v>5.3962384336746618</v>
          </cell>
          <cell r="U242">
            <v>5.3962384336746618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5.3983165238967343</v>
          </cell>
          <cell r="I243">
            <v>5.3976520721469043</v>
          </cell>
          <cell r="J243">
            <v>5.3976520721469043</v>
          </cell>
          <cell r="K243">
            <v>5.3976520721469043</v>
          </cell>
          <cell r="L243">
            <v>5.3976520721469043</v>
          </cell>
          <cell r="M243">
            <v>5.3976520721469043</v>
          </cell>
          <cell r="N243">
            <v>5.3976520721469043</v>
          </cell>
          <cell r="O243">
            <v>5.3976520721469043</v>
          </cell>
          <cell r="P243">
            <v>5.3976520721469043</v>
          </cell>
          <cell r="Q243">
            <v>5.3976520721469043</v>
          </cell>
          <cell r="R243">
            <v>5.3976520721469043</v>
          </cell>
          <cell r="S243">
            <v>5.3976520721469043</v>
          </cell>
          <cell r="T243">
            <v>5.3976520721469043</v>
          </cell>
          <cell r="U243">
            <v>5.3976520721469043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5.3982291293036395</v>
          </cell>
          <cell r="I244">
            <v>5.3982291293036395</v>
          </cell>
          <cell r="J244">
            <v>5.3982291293036395</v>
          </cell>
          <cell r="K244">
            <v>5.3982291293036395</v>
          </cell>
          <cell r="L244">
            <v>5.3982291293036395</v>
          </cell>
          <cell r="M244">
            <v>5.3982291293036395</v>
          </cell>
          <cell r="N244">
            <v>5.3982291293036395</v>
          </cell>
          <cell r="O244">
            <v>5.3982291293036395</v>
          </cell>
          <cell r="P244">
            <v>5.3982291293036395</v>
          </cell>
          <cell r="Q244">
            <v>5.3982291293036395</v>
          </cell>
          <cell r="R244">
            <v>5.3982291293036395</v>
          </cell>
          <cell r="S244">
            <v>5.3982291293036395</v>
          </cell>
          <cell r="T244">
            <v>5.3982291293036395</v>
          </cell>
          <cell r="U244">
            <v>5.3982291293036395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5.399</v>
          </cell>
          <cell r="Q245">
            <v>5.399</v>
          </cell>
          <cell r="R245">
            <v>5.398735821766695</v>
          </cell>
          <cell r="S245">
            <v>5.3984881789538033</v>
          </cell>
          <cell r="T245">
            <v>5.3982863616164618</v>
          </cell>
          <cell r="U245">
            <v>5.3981337303284942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5.3984211096437376</v>
          </cell>
          <cell r="I246">
            <v>5.39798669820187</v>
          </cell>
          <cell r="J246">
            <v>5.39798669820187</v>
          </cell>
          <cell r="K246">
            <v>5.39798669820187</v>
          </cell>
          <cell r="L246">
            <v>5.39798669820187</v>
          </cell>
          <cell r="M246">
            <v>5.39798669820187</v>
          </cell>
          <cell r="N246">
            <v>5.39798669820187</v>
          </cell>
          <cell r="O246">
            <v>5.39798669820187</v>
          </cell>
          <cell r="P246">
            <v>5.39798669820187</v>
          </cell>
          <cell r="Q246">
            <v>5.39798669820187</v>
          </cell>
          <cell r="R246">
            <v>5.39798669820187</v>
          </cell>
          <cell r="S246">
            <v>5.39798669820187</v>
          </cell>
          <cell r="T246">
            <v>5.39798669820187</v>
          </cell>
          <cell r="U246">
            <v>5.39798669820187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5.3985322574357344</v>
          </cell>
          <cell r="L247">
            <v>5.3980602171355514</v>
          </cell>
          <cell r="M247">
            <v>5.3976269627542894</v>
          </cell>
          <cell r="N247">
            <v>5.3971971807442483</v>
          </cell>
          <cell r="O247">
            <v>5.3968016620116801</v>
          </cell>
          <cell r="P247">
            <v>5.3964346835050439</v>
          </cell>
          <cell r="Q247">
            <v>5.396083556175407</v>
          </cell>
          <cell r="R247">
            <v>5.3957995945051715</v>
          </cell>
          <cell r="S247">
            <v>5.3955079340736924</v>
          </cell>
          <cell r="T247">
            <v>5.3951981635150803</v>
          </cell>
          <cell r="U247">
            <v>5.3949236988618745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5.3985955531935907</v>
          </cell>
          <cell r="T248">
            <v>5.3982038855814425</v>
          </cell>
          <cell r="U248">
            <v>5.3978931685705778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5.3983376731089816</v>
          </cell>
          <cell r="L249">
            <v>5.3978838619506968</v>
          </cell>
          <cell r="M249">
            <v>5.3974015315748272</v>
          </cell>
          <cell r="N249">
            <v>5.3969363832050492</v>
          </cell>
          <cell r="O249">
            <v>5.3965713225741352</v>
          </cell>
          <cell r="P249">
            <v>5.3962697645095634</v>
          </cell>
          <cell r="Q249">
            <v>5.3960170528524776</v>
          </cell>
          <cell r="R249">
            <v>5.3958093148857751</v>
          </cell>
          <cell r="S249">
            <v>5.3958093148857751</v>
          </cell>
          <cell r="T249">
            <v>5.3958093148857751</v>
          </cell>
          <cell r="U249">
            <v>5.3958093148857751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5.3986897146670803</v>
          </cell>
          <cell r="U250">
            <v>5.3983749651699053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5.3981668707941992</v>
          </cell>
          <cell r="K253">
            <v>5.3981668707941992</v>
          </cell>
          <cell r="L253">
            <v>5.3981668707941992</v>
          </cell>
          <cell r="M253">
            <v>5.3981668707941992</v>
          </cell>
          <cell r="N253">
            <v>5.3981668707941992</v>
          </cell>
          <cell r="O253">
            <v>5.3981668707941992</v>
          </cell>
          <cell r="P253">
            <v>5.3981668707941992</v>
          </cell>
          <cell r="Q253">
            <v>5.3981668707941992</v>
          </cell>
          <cell r="R253">
            <v>5.3981668707941992</v>
          </cell>
          <cell r="S253">
            <v>5.3981668707941992</v>
          </cell>
          <cell r="T253">
            <v>5.3981668707941992</v>
          </cell>
          <cell r="U253">
            <v>5.3981668707941992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5.3983959526171441</v>
          </cell>
          <cell r="M257">
            <v>5.3983959526171441</v>
          </cell>
          <cell r="N257">
            <v>5.397958542639266</v>
          </cell>
          <cell r="O257">
            <v>5.3975238032513229</v>
          </cell>
          <cell r="P257">
            <v>5.3971147141883229</v>
          </cell>
          <cell r="Q257">
            <v>5.3971147141883229</v>
          </cell>
          <cell r="R257">
            <v>5.3967460417400233</v>
          </cell>
          <cell r="S257">
            <v>5.396430619856603</v>
          </cell>
          <cell r="T257">
            <v>5.3961524715740037</v>
          </cell>
          <cell r="U257">
            <v>5.395974117493652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5.398636492542173</v>
          </cell>
          <cell r="N258">
            <v>5.3983853955749037</v>
          </cell>
          <cell r="O258">
            <v>5.3983853955749037</v>
          </cell>
          <cell r="P258">
            <v>5.3983853955749037</v>
          </cell>
          <cell r="Q258">
            <v>5.3983853955749037</v>
          </cell>
          <cell r="R258">
            <v>5.3983853955749037</v>
          </cell>
          <cell r="S258">
            <v>5.3983853955749037</v>
          </cell>
          <cell r="T258">
            <v>5.3983853955749037</v>
          </cell>
          <cell r="U258">
            <v>5.3983853955749037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5.398210494920586</v>
          </cell>
          <cell r="I260">
            <v>5.398210494920586</v>
          </cell>
          <cell r="J260">
            <v>5.398210494920586</v>
          </cell>
          <cell r="K260">
            <v>5.398210494920586</v>
          </cell>
          <cell r="L260">
            <v>5.398210494920586</v>
          </cell>
          <cell r="M260">
            <v>5.398210494920586</v>
          </cell>
          <cell r="N260">
            <v>5.398210494920586</v>
          </cell>
          <cell r="O260">
            <v>5.398210494920586</v>
          </cell>
          <cell r="P260">
            <v>5.398210494920586</v>
          </cell>
          <cell r="Q260">
            <v>5.398210494920586</v>
          </cell>
          <cell r="R260">
            <v>5.398210494920586</v>
          </cell>
          <cell r="S260">
            <v>5.398210494920586</v>
          </cell>
          <cell r="T260">
            <v>5.398210494920586</v>
          </cell>
          <cell r="U260">
            <v>5.398210494920586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5.399</v>
          </cell>
          <cell r="N261">
            <v>5.399</v>
          </cell>
          <cell r="O261">
            <v>5.3986718167703129</v>
          </cell>
          <cell r="P261">
            <v>5.3984280211771658</v>
          </cell>
          <cell r="Q261">
            <v>5.3984280211771658</v>
          </cell>
          <cell r="R261">
            <v>5.3984280211771658</v>
          </cell>
          <cell r="S261">
            <v>5.3984280211771658</v>
          </cell>
          <cell r="T261">
            <v>5.3984280211771658</v>
          </cell>
          <cell r="U261">
            <v>5.3984280211771658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5.3986746577299805</v>
          </cell>
          <cell r="Q262">
            <v>5.3984130882805186</v>
          </cell>
          <cell r="R262">
            <v>5.3981922500683854</v>
          </cell>
          <cell r="S262">
            <v>5.3980349009515178</v>
          </cell>
          <cell r="T262">
            <v>5.3980349009515178</v>
          </cell>
          <cell r="U262">
            <v>5.3980349009515178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5.3984427657683973</v>
          </cell>
          <cell r="O263">
            <v>5.3979853217475107</v>
          </cell>
          <cell r="P263">
            <v>5.3975973446905794</v>
          </cell>
          <cell r="Q263">
            <v>5.3972575732115766</v>
          </cell>
          <cell r="R263">
            <v>5.3969374694224266</v>
          </cell>
          <cell r="S263">
            <v>5.3966815695175301</v>
          </cell>
          <cell r="T263">
            <v>5.3964636161185009</v>
          </cell>
          <cell r="U263">
            <v>5.3962709594311598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5.3981102358623394</v>
          </cell>
          <cell r="I264">
            <v>5.3981102358623394</v>
          </cell>
          <cell r="J264">
            <v>5.3981102358623394</v>
          </cell>
          <cell r="K264">
            <v>5.3981102358623394</v>
          </cell>
          <cell r="L264">
            <v>5.3981102358623394</v>
          </cell>
          <cell r="M264">
            <v>5.3981102358623394</v>
          </cell>
          <cell r="N264">
            <v>5.3981102358623394</v>
          </cell>
          <cell r="O264">
            <v>5.3981102358623394</v>
          </cell>
          <cell r="P264">
            <v>5.3981102358623394</v>
          </cell>
          <cell r="Q264">
            <v>5.3981102358623394</v>
          </cell>
          <cell r="R264">
            <v>5.3981102358623394</v>
          </cell>
          <cell r="S264">
            <v>5.3981102358623394</v>
          </cell>
          <cell r="T264">
            <v>5.3981102358623394</v>
          </cell>
          <cell r="U264">
            <v>5.3981102358623394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5.3985455683585624</v>
          </cell>
          <cell r="P266">
            <v>5.3981673568476802</v>
          </cell>
          <cell r="Q266">
            <v>5.3981673568476802</v>
          </cell>
          <cell r="R266">
            <v>5.3981673568476802</v>
          </cell>
          <cell r="S266">
            <v>5.3981673568476802</v>
          </cell>
          <cell r="T266">
            <v>5.3981673568476802</v>
          </cell>
          <cell r="U266">
            <v>5.3981673568476802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5.3985411688437237</v>
          </cell>
          <cell r="N267">
            <v>5.3981788594371523</v>
          </cell>
          <cell r="O267">
            <v>5.3981788594371523</v>
          </cell>
          <cell r="P267">
            <v>5.3981788594371523</v>
          </cell>
          <cell r="Q267">
            <v>5.3981788594371523</v>
          </cell>
          <cell r="R267">
            <v>5.3981788594371523</v>
          </cell>
          <cell r="S267">
            <v>5.3981788594371523</v>
          </cell>
          <cell r="T267">
            <v>5.3981788594371523</v>
          </cell>
          <cell r="U267">
            <v>5.3981788594371523</v>
          </cell>
        </row>
        <row r="268">
          <cell r="E268">
            <v>5.399</v>
          </cell>
          <cell r="F268">
            <v>5.399</v>
          </cell>
          <cell r="G268">
            <v>5.3981211134980791</v>
          </cell>
          <cell r="H268">
            <v>5.3975042616297557</v>
          </cell>
          <cell r="I268">
            <v>5.3975042616297557</v>
          </cell>
          <cell r="J268">
            <v>5.3975042616297557</v>
          </cell>
          <cell r="K268">
            <v>5.3975042616297557</v>
          </cell>
          <cell r="L268">
            <v>5.3975042616297557</v>
          </cell>
          <cell r="M268">
            <v>5.3975042616297557</v>
          </cell>
          <cell r="N268">
            <v>5.3975042616297557</v>
          </cell>
          <cell r="O268">
            <v>5.3975042616297557</v>
          </cell>
          <cell r="P268">
            <v>5.3975042616297557</v>
          </cell>
          <cell r="Q268">
            <v>5.3975042616297557</v>
          </cell>
          <cell r="R268">
            <v>5.3975042616297557</v>
          </cell>
          <cell r="S268">
            <v>5.3975042616297557</v>
          </cell>
          <cell r="T268">
            <v>5.3975042616297557</v>
          </cell>
          <cell r="U268">
            <v>5.3975042616297557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5.3980239836457136</v>
          </cell>
          <cell r="I269">
            <v>5.3980239836457136</v>
          </cell>
          <cell r="J269">
            <v>5.3980239836457136</v>
          </cell>
          <cell r="K269">
            <v>5.3980239836457136</v>
          </cell>
          <cell r="L269">
            <v>5.3980239836457136</v>
          </cell>
          <cell r="M269">
            <v>5.3980239836457136</v>
          </cell>
          <cell r="N269">
            <v>5.3980239836457136</v>
          </cell>
          <cell r="O269">
            <v>5.3980239836457136</v>
          </cell>
          <cell r="P269">
            <v>5.3980239836457136</v>
          </cell>
          <cell r="Q269">
            <v>5.3980239836457136</v>
          </cell>
          <cell r="R269">
            <v>5.3980239836457136</v>
          </cell>
          <cell r="S269">
            <v>5.3980239836457136</v>
          </cell>
          <cell r="T269">
            <v>5.3980239836457136</v>
          </cell>
          <cell r="U269">
            <v>5.3980239836457136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5.3986711775038678</v>
          </cell>
          <cell r="N270">
            <v>5.3983539562078748</v>
          </cell>
          <cell r="O270">
            <v>5.3980602135912559</v>
          </cell>
          <cell r="P270">
            <v>5.3980602135912559</v>
          </cell>
          <cell r="Q270">
            <v>5.3980602135912559</v>
          </cell>
          <cell r="R270">
            <v>5.3980602135912559</v>
          </cell>
          <cell r="S270">
            <v>5.3980602135912559</v>
          </cell>
          <cell r="T270">
            <v>5.3980602135912559</v>
          </cell>
          <cell r="U270">
            <v>5.3980602135912559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5.3981652539344873</v>
          </cell>
          <cell r="I272">
            <v>5.3974926684066524</v>
          </cell>
          <cell r="J272">
            <v>5.3974926684066524</v>
          </cell>
          <cell r="K272">
            <v>5.3974926684066524</v>
          </cell>
          <cell r="L272">
            <v>5.3974926684066524</v>
          </cell>
          <cell r="M272">
            <v>5.3974926684066524</v>
          </cell>
          <cell r="N272">
            <v>5.3974926684066524</v>
          </cell>
          <cell r="O272">
            <v>5.3974926684066524</v>
          </cell>
          <cell r="P272">
            <v>5.3974926684066524</v>
          </cell>
          <cell r="Q272">
            <v>5.3974926684066524</v>
          </cell>
          <cell r="R272">
            <v>5.3974926684066524</v>
          </cell>
          <cell r="S272">
            <v>5.3974926684066524</v>
          </cell>
          <cell r="T272">
            <v>5.3974926684066524</v>
          </cell>
          <cell r="U272">
            <v>5.3974926684066524</v>
          </cell>
        </row>
        <row r="273">
          <cell r="E273">
            <v>5.399</v>
          </cell>
          <cell r="F273">
            <v>5.399</v>
          </cell>
          <cell r="G273">
            <v>5.3979946867609616</v>
          </cell>
          <cell r="H273">
            <v>5.3979946867609616</v>
          </cell>
          <cell r="I273">
            <v>5.3979946867609616</v>
          </cell>
          <cell r="J273">
            <v>5.3979946867609616</v>
          </cell>
          <cell r="K273">
            <v>5.3979946867609616</v>
          </cell>
          <cell r="L273">
            <v>5.3979946867609616</v>
          </cell>
          <cell r="M273">
            <v>5.3979946867609616</v>
          </cell>
          <cell r="N273">
            <v>5.3979946867609616</v>
          </cell>
          <cell r="O273">
            <v>5.3979946867609616</v>
          </cell>
          <cell r="P273">
            <v>5.3979946867609616</v>
          </cell>
          <cell r="Q273">
            <v>5.3979946867609616</v>
          </cell>
          <cell r="R273">
            <v>5.3979946867609616</v>
          </cell>
          <cell r="S273">
            <v>5.3979946867609616</v>
          </cell>
          <cell r="T273">
            <v>5.3979946867609616</v>
          </cell>
          <cell r="U273">
            <v>5.3979946867609616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5.3986508166034453</v>
          </cell>
          <cell r="J274">
            <v>5.3986508166034453</v>
          </cell>
          <cell r="K274">
            <v>5.3986508166034453</v>
          </cell>
          <cell r="L274">
            <v>5.3986508166034453</v>
          </cell>
          <cell r="M274">
            <v>5.398148466653474</v>
          </cell>
          <cell r="N274">
            <v>5.3976872881643745</v>
          </cell>
          <cell r="O274">
            <v>5.3972815601546777</v>
          </cell>
          <cell r="P274">
            <v>5.3969139875682215</v>
          </cell>
          <cell r="Q274">
            <v>5.3965936289738314</v>
          </cell>
          <cell r="R274">
            <v>5.3963239121636839</v>
          </cell>
          <cell r="S274">
            <v>5.3960991358664527</v>
          </cell>
          <cell r="T274">
            <v>5.3958939627198745</v>
          </cell>
          <cell r="U274">
            <v>5.3956964050786267</v>
          </cell>
        </row>
        <row r="275">
          <cell r="E275">
            <v>5.399</v>
          </cell>
          <cell r="F275">
            <v>5.399</v>
          </cell>
          <cell r="G275">
            <v>5.3977991046902609</v>
          </cell>
          <cell r="H275">
            <v>5.3977991046902609</v>
          </cell>
          <cell r="I275">
            <v>5.3977991046902609</v>
          </cell>
          <cell r="J275">
            <v>5.3977991046902609</v>
          </cell>
          <cell r="K275">
            <v>5.3977991046902609</v>
          </cell>
          <cell r="L275">
            <v>5.3977991046902609</v>
          </cell>
          <cell r="M275">
            <v>5.3977991046902609</v>
          </cell>
          <cell r="N275">
            <v>5.3977991046902609</v>
          </cell>
          <cell r="O275">
            <v>5.3977991046902609</v>
          </cell>
          <cell r="P275">
            <v>5.3977991046902609</v>
          </cell>
          <cell r="Q275">
            <v>5.3977991046902609</v>
          </cell>
          <cell r="R275">
            <v>5.3977991046902609</v>
          </cell>
          <cell r="S275">
            <v>5.3977991046902609</v>
          </cell>
          <cell r="T275">
            <v>5.3977991046902609</v>
          </cell>
          <cell r="U275">
            <v>5.3977991046902609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5.3985140343118072</v>
          </cell>
          <cell r="N276">
            <v>5.3981128716390199</v>
          </cell>
          <cell r="O276">
            <v>5.3977100996283607</v>
          </cell>
          <cell r="P276">
            <v>5.3973382566451313</v>
          </cell>
          <cell r="Q276">
            <v>5.3970110610285049</v>
          </cell>
          <cell r="R276">
            <v>5.3967455216695219</v>
          </cell>
          <cell r="S276">
            <v>5.3964854334649734</v>
          </cell>
          <cell r="T276">
            <v>5.3963114716382767</v>
          </cell>
          <cell r="U276">
            <v>5.3963114716382767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5.3984422949482562</v>
          </cell>
          <cell r="P277">
            <v>5.3980014373677223</v>
          </cell>
          <cell r="Q277">
            <v>5.3975568645805323</v>
          </cell>
          <cell r="R277">
            <v>5.3971426417113237</v>
          </cell>
          <cell r="S277">
            <v>5.3967712887197958</v>
          </cell>
          <cell r="T277">
            <v>5.396439865154889</v>
          </cell>
          <cell r="U277">
            <v>5.3961601403807968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5.3983672525379225</v>
          </cell>
          <cell r="L278">
            <v>5.3983672525379225</v>
          </cell>
          <cell r="M278">
            <v>5.3983672525379225</v>
          </cell>
          <cell r="N278">
            <v>5.3980161157754409</v>
          </cell>
          <cell r="O278">
            <v>5.397738508829554</v>
          </cell>
          <cell r="P278">
            <v>5.397738508829554</v>
          </cell>
          <cell r="Q278">
            <v>5.397738508829554</v>
          </cell>
          <cell r="R278">
            <v>5.397738508829554</v>
          </cell>
          <cell r="S278">
            <v>5.397738508829554</v>
          </cell>
          <cell r="T278">
            <v>5.397738508829554</v>
          </cell>
          <cell r="U278">
            <v>5.397738508829554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5.3981925847015244</v>
          </cell>
          <cell r="J279">
            <v>5.3981925847015244</v>
          </cell>
          <cell r="K279">
            <v>5.3981925847015244</v>
          </cell>
          <cell r="L279">
            <v>5.3981925847015244</v>
          </cell>
          <cell r="M279">
            <v>5.3981925847015244</v>
          </cell>
          <cell r="N279">
            <v>5.3981925847015244</v>
          </cell>
          <cell r="O279">
            <v>5.3981925847015244</v>
          </cell>
          <cell r="P279">
            <v>5.3981925847015244</v>
          </cell>
          <cell r="Q279">
            <v>5.3981925847015244</v>
          </cell>
          <cell r="R279">
            <v>5.3981925847015244</v>
          </cell>
          <cell r="S279">
            <v>5.3981925847015244</v>
          </cell>
          <cell r="T279">
            <v>5.3981925847015244</v>
          </cell>
          <cell r="U279">
            <v>5.3981925847015244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5.3986307511167109</v>
          </cell>
          <cell r="N280">
            <v>5.3983168972601652</v>
          </cell>
          <cell r="O280">
            <v>5.3980673447309204</v>
          </cell>
          <cell r="P280">
            <v>5.3980673447309204</v>
          </cell>
          <cell r="Q280">
            <v>5.3980673447309204</v>
          </cell>
          <cell r="R280">
            <v>5.3980673447309204</v>
          </cell>
          <cell r="S280">
            <v>5.3980673447309204</v>
          </cell>
          <cell r="T280">
            <v>5.3980673447309204</v>
          </cell>
          <cell r="U280">
            <v>5.3980673447309204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5.3985897792266933</v>
          </cell>
          <cell r="O281">
            <v>5.3985897792266933</v>
          </cell>
          <cell r="P281">
            <v>5.3982530563993683</v>
          </cell>
          <cell r="Q281">
            <v>5.3979792634329335</v>
          </cell>
          <cell r="R281">
            <v>5.3977563078945536</v>
          </cell>
          <cell r="S281">
            <v>5.3975283658282098</v>
          </cell>
          <cell r="T281">
            <v>5.3973271385891497</v>
          </cell>
          <cell r="U281">
            <v>5.3972333014854321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5.3984640926517899</v>
          </cell>
          <cell r="K282">
            <v>5.3979824374628356</v>
          </cell>
          <cell r="L282">
            <v>5.397589639541617</v>
          </cell>
          <cell r="M282">
            <v>5.397589639541617</v>
          </cell>
          <cell r="N282">
            <v>5.397589639541617</v>
          </cell>
          <cell r="O282">
            <v>5.397589639541617</v>
          </cell>
          <cell r="P282">
            <v>5.397589639541617</v>
          </cell>
          <cell r="Q282">
            <v>5.397589639541617</v>
          </cell>
          <cell r="R282">
            <v>5.397589639541617</v>
          </cell>
          <cell r="S282">
            <v>5.397589639541617</v>
          </cell>
          <cell r="T282">
            <v>5.397589639541617</v>
          </cell>
          <cell r="U282">
            <v>5.397589639541617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5.3983372958674991</v>
          </cell>
          <cell r="I283">
            <v>5.3983372958674991</v>
          </cell>
          <cell r="J283">
            <v>5.3983372958674991</v>
          </cell>
          <cell r="K283">
            <v>5.3983372958674991</v>
          </cell>
          <cell r="L283">
            <v>5.3983372958674991</v>
          </cell>
          <cell r="M283">
            <v>5.3983372958674991</v>
          </cell>
          <cell r="N283">
            <v>5.3983372958674991</v>
          </cell>
          <cell r="O283">
            <v>5.3983372958674991</v>
          </cell>
          <cell r="P283">
            <v>5.3983372958674991</v>
          </cell>
          <cell r="Q283">
            <v>5.3983372958674991</v>
          </cell>
          <cell r="R283">
            <v>5.3983372958674991</v>
          </cell>
          <cell r="S283">
            <v>5.3983372958674991</v>
          </cell>
          <cell r="T283">
            <v>5.3983372958674991</v>
          </cell>
          <cell r="U283">
            <v>5.3983372958674991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5.398552253181693</v>
          </cell>
          <cell r="M284">
            <v>5.3981149062065255</v>
          </cell>
          <cell r="N284">
            <v>5.3976639671840205</v>
          </cell>
          <cell r="O284">
            <v>5.3972259819553461</v>
          </cell>
          <cell r="P284">
            <v>5.3968966441240429</v>
          </cell>
          <cell r="Q284">
            <v>5.3966146869083262</v>
          </cell>
          <cell r="R284">
            <v>5.3966146869083262</v>
          </cell>
          <cell r="S284">
            <v>5.3966146869083262</v>
          </cell>
          <cell r="T284">
            <v>5.3966146869083262</v>
          </cell>
          <cell r="U284">
            <v>5.3966146869083262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5.399</v>
          </cell>
          <cell r="O285">
            <v>5.3987206469656757</v>
          </cell>
          <cell r="P285">
            <v>5.3984752249677426</v>
          </cell>
          <cell r="Q285">
            <v>5.3982951424884327</v>
          </cell>
          <cell r="R285">
            <v>5.3982951424884327</v>
          </cell>
          <cell r="S285">
            <v>5.3982951424884327</v>
          </cell>
          <cell r="T285">
            <v>5.3982951424884327</v>
          </cell>
          <cell r="U285">
            <v>5.3982951424884327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5.399</v>
          </cell>
          <cell r="N286">
            <v>5.3986552248947284</v>
          </cell>
          <cell r="O286">
            <v>5.3983689714453087</v>
          </cell>
          <cell r="P286">
            <v>5.3983689714453087</v>
          </cell>
          <cell r="Q286">
            <v>5.3983689714453087</v>
          </cell>
          <cell r="R286">
            <v>5.3983689714453087</v>
          </cell>
          <cell r="S286">
            <v>5.3983689714453087</v>
          </cell>
          <cell r="T286">
            <v>5.3983689714453087</v>
          </cell>
          <cell r="U286">
            <v>5.3983689714453087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5.3986885557474276</v>
          </cell>
          <cell r="U288">
            <v>5.3984061745281782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5.3986302877697803</v>
          </cell>
          <cell r="Q290">
            <v>5.3983145885368726</v>
          </cell>
          <cell r="R290">
            <v>5.3980737332416853</v>
          </cell>
          <cell r="S290">
            <v>5.3979059125656041</v>
          </cell>
          <cell r="T290">
            <v>5.3977618478948095</v>
          </cell>
          <cell r="U290">
            <v>5.3977618478948095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5.3985697936819159</v>
          </cell>
          <cell r="N293">
            <v>5.3981294113336515</v>
          </cell>
          <cell r="O293">
            <v>5.3981294113336515</v>
          </cell>
          <cell r="P293">
            <v>5.3981294113336515</v>
          </cell>
          <cell r="Q293">
            <v>5.3981294113336515</v>
          </cell>
          <cell r="R293">
            <v>5.3977034540290294</v>
          </cell>
          <cell r="S293">
            <v>5.3977034540290294</v>
          </cell>
          <cell r="T293">
            <v>5.3973806293315141</v>
          </cell>
          <cell r="U293">
            <v>5.3971384996473883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5.3982557875973143</v>
          </cell>
          <cell r="J294">
            <v>5.3982557875973143</v>
          </cell>
          <cell r="K294">
            <v>5.3982557875973143</v>
          </cell>
          <cell r="L294">
            <v>5.3982557875973143</v>
          </cell>
          <cell r="M294">
            <v>5.3982557875973143</v>
          </cell>
          <cell r="N294">
            <v>5.3982557875973143</v>
          </cell>
          <cell r="O294">
            <v>5.3982557875973143</v>
          </cell>
          <cell r="P294">
            <v>5.3982557875973143</v>
          </cell>
          <cell r="Q294">
            <v>5.3982557875973143</v>
          </cell>
          <cell r="R294">
            <v>5.3982557875973143</v>
          </cell>
          <cell r="S294">
            <v>5.3982557875973143</v>
          </cell>
          <cell r="T294">
            <v>5.3982557875973143</v>
          </cell>
          <cell r="U294">
            <v>5.3982557875973143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5.3982850637019348</v>
          </cell>
          <cell r="L295">
            <v>5.3982850637019348</v>
          </cell>
          <cell r="M295">
            <v>5.3982850637019348</v>
          </cell>
          <cell r="N295">
            <v>5.3982850637019348</v>
          </cell>
          <cell r="O295">
            <v>5.3979263234811246</v>
          </cell>
          <cell r="P295">
            <v>5.3976110303781084</v>
          </cell>
          <cell r="Q295">
            <v>5.3973492600440878</v>
          </cell>
          <cell r="R295">
            <v>5.3973492600440878</v>
          </cell>
          <cell r="S295">
            <v>5.3973492600440878</v>
          </cell>
          <cell r="T295">
            <v>5.3973492600440878</v>
          </cell>
          <cell r="U295">
            <v>5.3973492600440878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5.3985867493804838</v>
          </cell>
          <cell r="M297">
            <v>5.3982164016432348</v>
          </cell>
          <cell r="N297">
            <v>5.3978425505208163</v>
          </cell>
          <cell r="O297">
            <v>5.3975104730461245</v>
          </cell>
          <cell r="P297">
            <v>5.3971929621845174</v>
          </cell>
          <cell r="Q297">
            <v>5.3968788250100443</v>
          </cell>
          <cell r="R297">
            <v>5.3965577773793596</v>
          </cell>
          <cell r="S297">
            <v>5.3962899016370738</v>
          </cell>
          <cell r="T297">
            <v>5.3960657107840451</v>
          </cell>
          <cell r="U297">
            <v>5.3958442821252923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5.399</v>
          </cell>
          <cell r="N298">
            <v>5.399</v>
          </cell>
          <cell r="O298">
            <v>5.399</v>
          </cell>
          <cell r="P298">
            <v>5.3986908548364028</v>
          </cell>
          <cell r="Q298">
            <v>5.3983935820631777</v>
          </cell>
          <cell r="R298">
            <v>5.3981080846856422</v>
          </cell>
          <cell r="S298">
            <v>5.397885429265445</v>
          </cell>
          <cell r="T298">
            <v>5.3976778895894242</v>
          </cell>
          <cell r="U298">
            <v>5.3976778895894242</v>
          </cell>
        </row>
        <row r="299">
          <cell r="E299">
            <v>5.399</v>
          </cell>
          <cell r="F299">
            <v>5.399</v>
          </cell>
          <cell r="G299">
            <v>5.3978946151821381</v>
          </cell>
          <cell r="H299">
            <v>5.3978946151821381</v>
          </cell>
          <cell r="I299">
            <v>5.3978946151821381</v>
          </cell>
          <cell r="J299">
            <v>5.3978946151821381</v>
          </cell>
          <cell r="K299">
            <v>5.3978946151821381</v>
          </cell>
          <cell r="L299">
            <v>5.3978946151821381</v>
          </cell>
          <cell r="M299">
            <v>5.3978946151821381</v>
          </cell>
          <cell r="N299">
            <v>5.3978946151821381</v>
          </cell>
          <cell r="O299">
            <v>5.3978946151821381</v>
          </cell>
          <cell r="P299">
            <v>5.3978946151821381</v>
          </cell>
          <cell r="Q299">
            <v>5.3978946151821381</v>
          </cell>
          <cell r="R299">
            <v>5.3978946151821381</v>
          </cell>
          <cell r="S299">
            <v>5.3978946151821381</v>
          </cell>
          <cell r="T299">
            <v>5.3978946151821381</v>
          </cell>
          <cell r="U299">
            <v>5.3978946151821381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5.3982706425094698</v>
          </cell>
          <cell r="L300">
            <v>5.3977331510171682</v>
          </cell>
          <cell r="M300">
            <v>5.3972181415874987</v>
          </cell>
          <cell r="N300">
            <v>5.3967818525349545</v>
          </cell>
          <cell r="O300">
            <v>5.3963856068244169</v>
          </cell>
          <cell r="P300">
            <v>5.396044734069374</v>
          </cell>
          <cell r="Q300">
            <v>5.3957323156125838</v>
          </cell>
          <cell r="R300">
            <v>5.3954433585267489</v>
          </cell>
          <cell r="S300">
            <v>5.3954433585267489</v>
          </cell>
          <cell r="T300">
            <v>5.3954433585267489</v>
          </cell>
          <cell r="U300">
            <v>5.3954433585267489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5.3984821192875732</v>
          </cell>
          <cell r="N301">
            <v>5.3980361543091222</v>
          </cell>
          <cell r="O301">
            <v>5.3976913774104363</v>
          </cell>
          <cell r="P301">
            <v>5.3976913774104363</v>
          </cell>
          <cell r="Q301">
            <v>5.3976913774104363</v>
          </cell>
          <cell r="R301">
            <v>5.3976913774104363</v>
          </cell>
          <cell r="S301">
            <v>5.3976913774104363</v>
          </cell>
          <cell r="T301">
            <v>5.3976913774104363</v>
          </cell>
          <cell r="U301">
            <v>5.3976913774104363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5.3986675469716738</v>
          </cell>
          <cell r="S302">
            <v>5.3986675469716738</v>
          </cell>
          <cell r="T302">
            <v>5.3983702470808659</v>
          </cell>
          <cell r="U302">
            <v>5.3981213865952764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5.3982365378237738</v>
          </cell>
          <cell r="I303">
            <v>5.3975905706084903</v>
          </cell>
          <cell r="J303">
            <v>5.3975905706084903</v>
          </cell>
          <cell r="K303">
            <v>5.3975905706084903</v>
          </cell>
          <cell r="L303">
            <v>5.3975905706084903</v>
          </cell>
          <cell r="M303">
            <v>5.3975905706084903</v>
          </cell>
          <cell r="N303">
            <v>5.3975905706084903</v>
          </cell>
          <cell r="O303">
            <v>5.3975905706084903</v>
          </cell>
          <cell r="P303">
            <v>5.3975905706084903</v>
          </cell>
          <cell r="Q303">
            <v>5.3975905706084903</v>
          </cell>
          <cell r="R303">
            <v>5.3975905706084903</v>
          </cell>
          <cell r="S303">
            <v>5.3975905706084903</v>
          </cell>
          <cell r="T303">
            <v>5.3975905706084903</v>
          </cell>
          <cell r="U303">
            <v>5.3975905706084903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5.3983127014643344</v>
          </cell>
          <cell r="L304">
            <v>5.397833768247672</v>
          </cell>
          <cell r="M304">
            <v>5.3974168728487752</v>
          </cell>
          <cell r="N304">
            <v>5.397034303564042</v>
          </cell>
          <cell r="O304">
            <v>5.3966775731191596</v>
          </cell>
          <cell r="P304">
            <v>5.3963805135284479</v>
          </cell>
          <cell r="Q304">
            <v>5.3963805135284479</v>
          </cell>
          <cell r="R304">
            <v>5.3963805135284479</v>
          </cell>
          <cell r="S304">
            <v>5.3963805135284479</v>
          </cell>
          <cell r="T304">
            <v>5.3963805135284479</v>
          </cell>
          <cell r="U304">
            <v>5.3963805135284479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5.3981712394808401</v>
          </cell>
          <cell r="I305">
            <v>5.3981712394808401</v>
          </cell>
          <cell r="J305">
            <v>5.3981712394808401</v>
          </cell>
          <cell r="K305">
            <v>5.3981712394808401</v>
          </cell>
          <cell r="L305">
            <v>5.3981712394808401</v>
          </cell>
          <cell r="M305">
            <v>5.3981712394808401</v>
          </cell>
          <cell r="N305">
            <v>5.3981712394808401</v>
          </cell>
          <cell r="O305">
            <v>5.3981712394808401</v>
          </cell>
          <cell r="P305">
            <v>5.3981712394808401</v>
          </cell>
          <cell r="Q305">
            <v>5.3981712394808401</v>
          </cell>
          <cell r="R305">
            <v>5.3981712394808401</v>
          </cell>
          <cell r="S305">
            <v>5.3981712394808401</v>
          </cell>
          <cell r="T305">
            <v>5.3981712394808401</v>
          </cell>
          <cell r="U305">
            <v>5.3981712394808401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5.3985962075119023</v>
          </cell>
          <cell r="L307">
            <v>5.3983234576256418</v>
          </cell>
          <cell r="M307">
            <v>5.3981187348451298</v>
          </cell>
          <cell r="N307">
            <v>5.3981187348451298</v>
          </cell>
          <cell r="O307">
            <v>5.3981187348451298</v>
          </cell>
          <cell r="P307">
            <v>5.3981187348451298</v>
          </cell>
          <cell r="Q307">
            <v>5.3981187348451298</v>
          </cell>
          <cell r="R307">
            <v>5.3981187348451298</v>
          </cell>
          <cell r="S307">
            <v>5.3981187348451298</v>
          </cell>
          <cell r="T307">
            <v>5.3981187348451298</v>
          </cell>
          <cell r="U307">
            <v>5.3981187348451298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5.3985103353027517</v>
          </cell>
          <cell r="I309">
            <v>5.3985103353027517</v>
          </cell>
          <cell r="J309">
            <v>5.3985103353027517</v>
          </cell>
          <cell r="K309">
            <v>5.3985103353027517</v>
          </cell>
          <cell r="L309">
            <v>5.3985103353027517</v>
          </cell>
          <cell r="M309">
            <v>5.3985103353027517</v>
          </cell>
          <cell r="N309">
            <v>5.3985103353027517</v>
          </cell>
          <cell r="O309">
            <v>5.3985103353027517</v>
          </cell>
          <cell r="P309">
            <v>5.3985103353027517</v>
          </cell>
          <cell r="Q309">
            <v>5.3985103353027517</v>
          </cell>
          <cell r="R309">
            <v>5.3985103353027517</v>
          </cell>
          <cell r="S309">
            <v>5.3985103353027517</v>
          </cell>
          <cell r="T309">
            <v>5.3985103353027517</v>
          </cell>
          <cell r="U309">
            <v>5.3985103353027517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5.399</v>
          </cell>
          <cell r="N310">
            <v>5.399</v>
          </cell>
          <cell r="O310">
            <v>5.399</v>
          </cell>
          <cell r="P310">
            <v>5.399</v>
          </cell>
          <cell r="Q310">
            <v>5.399</v>
          </cell>
          <cell r="R310">
            <v>5.3986695190976315</v>
          </cell>
          <cell r="S310">
            <v>5.3983807996408837</v>
          </cell>
          <cell r="T310">
            <v>5.3980945295519724</v>
          </cell>
          <cell r="U310">
            <v>5.3977790392612803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5.399</v>
          </cell>
          <cell r="O311">
            <v>5.399</v>
          </cell>
          <cell r="P311">
            <v>5.399</v>
          </cell>
          <cell r="Q311">
            <v>5.399</v>
          </cell>
          <cell r="R311">
            <v>5.3986127199279021</v>
          </cell>
          <cell r="S311">
            <v>5.3986127199279021</v>
          </cell>
          <cell r="T311">
            <v>5.3986127199279021</v>
          </cell>
          <cell r="U311">
            <v>5.3982960579063386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5.3982629961120967</v>
          </cell>
          <cell r="I312">
            <v>5.3982629961120967</v>
          </cell>
          <cell r="J312">
            <v>5.3982629961120967</v>
          </cell>
          <cell r="K312">
            <v>5.3982629961120967</v>
          </cell>
          <cell r="L312">
            <v>5.3982629961120967</v>
          </cell>
          <cell r="M312">
            <v>5.3982629961120967</v>
          </cell>
          <cell r="N312">
            <v>5.3982629961120967</v>
          </cell>
          <cell r="O312">
            <v>5.3982629961120967</v>
          </cell>
          <cell r="P312">
            <v>5.3982629961120967</v>
          </cell>
          <cell r="Q312">
            <v>5.3982629961120967</v>
          </cell>
          <cell r="R312">
            <v>5.3982629961120967</v>
          </cell>
          <cell r="S312">
            <v>5.3982629961120967</v>
          </cell>
          <cell r="T312">
            <v>5.3982629961120967</v>
          </cell>
          <cell r="U312">
            <v>5.3982629961120967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5.3984492441228138</v>
          </cell>
          <cell r="L313">
            <v>5.3979698600205834</v>
          </cell>
          <cell r="M313">
            <v>5.3974978105054179</v>
          </cell>
          <cell r="N313">
            <v>5.3970262396493984</v>
          </cell>
          <cell r="O313">
            <v>5.3966376312575264</v>
          </cell>
          <cell r="P313">
            <v>5.3962625207530053</v>
          </cell>
          <cell r="Q313">
            <v>5.395939781181216</v>
          </cell>
          <cell r="R313">
            <v>5.395646594438535</v>
          </cell>
          <cell r="S313">
            <v>5.395646594438535</v>
          </cell>
          <cell r="T313">
            <v>5.395646594438535</v>
          </cell>
          <cell r="U313">
            <v>5.395646594438535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5.3986391575000123</v>
          </cell>
          <cell r="T314">
            <v>5.3983105050353535</v>
          </cell>
          <cell r="U314">
            <v>5.3979421802441125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5.3981000444740275</v>
          </cell>
          <cell r="I315">
            <v>5.3981000444740275</v>
          </cell>
          <cell r="J315">
            <v>5.3981000444740275</v>
          </cell>
          <cell r="K315">
            <v>5.3974933587778855</v>
          </cell>
          <cell r="L315">
            <v>5.3970215741996928</v>
          </cell>
          <cell r="M315">
            <v>5.3965379274107708</v>
          </cell>
          <cell r="N315">
            <v>5.3961402687847917</v>
          </cell>
          <cell r="O315">
            <v>5.3958183302707914</v>
          </cell>
          <cell r="P315">
            <v>5.3954759548979894</v>
          </cell>
          <cell r="Q315">
            <v>5.3950688373671696</v>
          </cell>
          <cell r="R315">
            <v>5.394774190043325</v>
          </cell>
          <cell r="S315">
            <v>5.394774190043325</v>
          </cell>
          <cell r="T315">
            <v>5.394774190043325</v>
          </cell>
          <cell r="U315">
            <v>5.394774190043325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5.399</v>
          </cell>
          <cell r="P316">
            <v>5.399</v>
          </cell>
          <cell r="Q316">
            <v>5.399</v>
          </cell>
          <cell r="R316">
            <v>5.399</v>
          </cell>
          <cell r="S316">
            <v>5.399</v>
          </cell>
          <cell r="T316">
            <v>5.399</v>
          </cell>
          <cell r="U316">
            <v>5.399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5.3981607839615648</v>
          </cell>
          <cell r="I317">
            <v>5.3981607839615648</v>
          </cell>
          <cell r="J317">
            <v>5.3981607839615648</v>
          </cell>
          <cell r="K317">
            <v>5.3981607839615648</v>
          </cell>
          <cell r="L317">
            <v>5.3981607839615648</v>
          </cell>
          <cell r="M317">
            <v>5.3981607839615648</v>
          </cell>
          <cell r="N317">
            <v>5.3981607839615648</v>
          </cell>
          <cell r="O317">
            <v>5.3981607839615648</v>
          </cell>
          <cell r="P317">
            <v>5.3981607839615648</v>
          </cell>
          <cell r="Q317">
            <v>5.3981607839615648</v>
          </cell>
          <cell r="R317">
            <v>5.3981607839615648</v>
          </cell>
          <cell r="S317">
            <v>5.3981607839615648</v>
          </cell>
          <cell r="T317">
            <v>5.3981607839615648</v>
          </cell>
          <cell r="U317">
            <v>5.3981607839615648</v>
          </cell>
        </row>
        <row r="318">
          <cell r="E318">
            <v>5.399</v>
          </cell>
          <cell r="F318">
            <v>5.399</v>
          </cell>
          <cell r="G318">
            <v>5.3980464032127804</v>
          </cell>
          <cell r="H318">
            <v>5.3980464032127804</v>
          </cell>
          <cell r="I318">
            <v>5.3980464032127804</v>
          </cell>
          <cell r="J318">
            <v>5.3980464032127804</v>
          </cell>
          <cell r="K318">
            <v>5.3980464032127804</v>
          </cell>
          <cell r="L318">
            <v>5.3980464032127804</v>
          </cell>
          <cell r="M318">
            <v>5.3980464032127804</v>
          </cell>
          <cell r="N318">
            <v>5.3980464032127804</v>
          </cell>
          <cell r="O318">
            <v>5.3980464032127804</v>
          </cell>
          <cell r="P318">
            <v>5.3980464032127804</v>
          </cell>
          <cell r="Q318">
            <v>5.3980464032127804</v>
          </cell>
          <cell r="R318">
            <v>5.3980464032127804</v>
          </cell>
          <cell r="S318">
            <v>5.3980464032127804</v>
          </cell>
          <cell r="T318">
            <v>5.3980464032127804</v>
          </cell>
          <cell r="U318">
            <v>5.3980464032127804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5.3984577193353269</v>
          </cell>
          <cell r="L319">
            <v>5.3980057851000351</v>
          </cell>
          <cell r="M319">
            <v>5.3976188389412769</v>
          </cell>
          <cell r="N319">
            <v>5.3972988959568609</v>
          </cell>
          <cell r="O319">
            <v>5.3970530936956367</v>
          </cell>
          <cell r="P319">
            <v>5.3970530936956367</v>
          </cell>
          <cell r="Q319">
            <v>5.3970530936956367</v>
          </cell>
          <cell r="R319">
            <v>5.3970530936956367</v>
          </cell>
          <cell r="S319">
            <v>5.3970530936956367</v>
          </cell>
          <cell r="T319">
            <v>5.3970530936956367</v>
          </cell>
          <cell r="U319">
            <v>5.3970530936956367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5.3981020123545518</v>
          </cell>
          <cell r="I320">
            <v>5.3981020123545518</v>
          </cell>
          <cell r="J320">
            <v>5.3981020123545518</v>
          </cell>
          <cell r="K320">
            <v>5.3981020123545518</v>
          </cell>
          <cell r="L320">
            <v>5.3981020123545518</v>
          </cell>
          <cell r="M320">
            <v>5.3981020123545518</v>
          </cell>
          <cell r="N320">
            <v>5.3981020123545518</v>
          </cell>
          <cell r="O320">
            <v>5.3981020123545518</v>
          </cell>
          <cell r="P320">
            <v>5.3981020123545518</v>
          </cell>
          <cell r="Q320">
            <v>5.3981020123545518</v>
          </cell>
          <cell r="R320">
            <v>5.3981020123545518</v>
          </cell>
          <cell r="S320">
            <v>5.3981020123545518</v>
          </cell>
          <cell r="T320">
            <v>5.3981020123545518</v>
          </cell>
          <cell r="U320">
            <v>5.3981020123545518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5.399</v>
          </cell>
          <cell r="N321">
            <v>5.399</v>
          </cell>
          <cell r="O321">
            <v>5.399</v>
          </cell>
          <cell r="P321">
            <v>5.3985727770112444</v>
          </cell>
          <cell r="Q321">
            <v>5.3981427062179046</v>
          </cell>
          <cell r="R321">
            <v>5.3977972984600369</v>
          </cell>
          <cell r="S321">
            <v>5.3974594477365629</v>
          </cell>
          <cell r="T321">
            <v>5.3971926888237975</v>
          </cell>
          <cell r="U321">
            <v>5.3969313072403526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5.3980679069859203</v>
          </cell>
          <cell r="I322">
            <v>5.3980679069859203</v>
          </cell>
          <cell r="J322">
            <v>5.3980679069859203</v>
          </cell>
          <cell r="K322">
            <v>5.3980679069859203</v>
          </cell>
          <cell r="L322">
            <v>5.3980679069859203</v>
          </cell>
          <cell r="M322">
            <v>5.3980679069859203</v>
          </cell>
          <cell r="N322">
            <v>5.3980679069859203</v>
          </cell>
          <cell r="O322">
            <v>5.3980679069859203</v>
          </cell>
          <cell r="P322">
            <v>5.3980679069859203</v>
          </cell>
          <cell r="Q322">
            <v>5.3980679069859203</v>
          </cell>
          <cell r="R322">
            <v>5.3980679069859203</v>
          </cell>
          <cell r="S322">
            <v>5.3980679069859203</v>
          </cell>
          <cell r="T322">
            <v>5.3980679069859203</v>
          </cell>
          <cell r="U322">
            <v>5.3980679069859203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5.3979447429388818</v>
          </cell>
          <cell r="I323">
            <v>5.3979447429388818</v>
          </cell>
          <cell r="J323">
            <v>5.3979447429388818</v>
          </cell>
          <cell r="K323">
            <v>5.3979447429388818</v>
          </cell>
          <cell r="L323">
            <v>5.3979447429388818</v>
          </cell>
          <cell r="M323">
            <v>5.3979447429388818</v>
          </cell>
          <cell r="N323">
            <v>5.3979447429388818</v>
          </cell>
          <cell r="O323">
            <v>5.3979447429388818</v>
          </cell>
          <cell r="P323">
            <v>5.3979447429388818</v>
          </cell>
          <cell r="Q323">
            <v>5.3979447429388818</v>
          </cell>
          <cell r="R323">
            <v>5.3979447429388818</v>
          </cell>
          <cell r="S323">
            <v>5.3979447429388818</v>
          </cell>
          <cell r="T323">
            <v>5.3979447429388818</v>
          </cell>
          <cell r="U323">
            <v>5.3979447429388818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5.398563499283842</v>
          </cell>
          <cell r="P324">
            <v>5.398563499283842</v>
          </cell>
          <cell r="Q324">
            <v>5.398563499283842</v>
          </cell>
          <cell r="R324">
            <v>5.398563499283842</v>
          </cell>
          <cell r="S324">
            <v>5.3982506506629875</v>
          </cell>
          <cell r="T324">
            <v>5.3979425346628691</v>
          </cell>
          <cell r="U324">
            <v>5.3977190734880933</v>
          </cell>
        </row>
        <row r="325">
          <cell r="E325">
            <v>5.399</v>
          </cell>
          <cell r="F325">
            <v>5.399</v>
          </cell>
          <cell r="G325">
            <v>5.3977587883003455</v>
          </cell>
          <cell r="H325">
            <v>5.3977587883003455</v>
          </cell>
          <cell r="I325">
            <v>5.3977587883003455</v>
          </cell>
          <cell r="J325">
            <v>5.3977587883003455</v>
          </cell>
          <cell r="K325">
            <v>5.3977587883003455</v>
          </cell>
          <cell r="L325">
            <v>5.3977587883003455</v>
          </cell>
          <cell r="M325">
            <v>5.3977587883003455</v>
          </cell>
          <cell r="N325">
            <v>5.3977587883003455</v>
          </cell>
          <cell r="O325">
            <v>5.3977587883003455</v>
          </cell>
          <cell r="P325">
            <v>5.3977587883003455</v>
          </cell>
          <cell r="Q325">
            <v>5.3977587883003455</v>
          </cell>
          <cell r="R325">
            <v>5.3977587883003455</v>
          </cell>
          <cell r="S325">
            <v>5.3977587883003455</v>
          </cell>
          <cell r="T325">
            <v>5.3977587883003455</v>
          </cell>
          <cell r="U325">
            <v>5.3977587883003455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5.3982370325587477</v>
          </cell>
          <cell r="J326">
            <v>5.3982370325587477</v>
          </cell>
          <cell r="K326">
            <v>5.3982370325587477</v>
          </cell>
          <cell r="L326">
            <v>5.3982370325587477</v>
          </cell>
          <cell r="M326">
            <v>5.3982370325587477</v>
          </cell>
          <cell r="N326">
            <v>5.3982370325587477</v>
          </cell>
          <cell r="O326">
            <v>5.3982370325587477</v>
          </cell>
          <cell r="P326">
            <v>5.3982370325587477</v>
          </cell>
          <cell r="Q326">
            <v>5.3982370325587477</v>
          </cell>
          <cell r="R326">
            <v>5.3982370325587477</v>
          </cell>
          <cell r="S326">
            <v>5.3982370325587477</v>
          </cell>
          <cell r="T326">
            <v>5.3982370325587477</v>
          </cell>
          <cell r="U326">
            <v>5.3982370325587477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5.3986421132096147</v>
          </cell>
          <cell r="Q329">
            <v>5.3983256318213391</v>
          </cell>
          <cell r="R329">
            <v>5.3980257057202179</v>
          </cell>
          <cell r="S329">
            <v>5.3977591147663446</v>
          </cell>
          <cell r="T329">
            <v>5.397504625873764</v>
          </cell>
          <cell r="U329">
            <v>5.3972357499104326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5.3984681061513511</v>
          </cell>
          <cell r="M330">
            <v>5.398042834502534</v>
          </cell>
          <cell r="N330">
            <v>5.3976634425545384</v>
          </cell>
          <cell r="O330">
            <v>5.3976634425545384</v>
          </cell>
          <cell r="P330">
            <v>5.3976634425545384</v>
          </cell>
          <cell r="Q330">
            <v>5.3976634425545384</v>
          </cell>
          <cell r="R330">
            <v>5.3976634425545384</v>
          </cell>
          <cell r="S330">
            <v>5.3976634425545384</v>
          </cell>
          <cell r="T330">
            <v>5.3976634425545384</v>
          </cell>
          <cell r="U330">
            <v>5.3976634425545384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5.3983948418063594</v>
          </cell>
          <cell r="L332">
            <v>5.397809190424514</v>
          </cell>
          <cell r="M332">
            <v>5.397809190424514</v>
          </cell>
          <cell r="N332">
            <v>5.3974671781815964</v>
          </cell>
          <cell r="O332">
            <v>5.3971358768562752</v>
          </cell>
          <cell r="P332">
            <v>5.3968748624715897</v>
          </cell>
          <cell r="Q332">
            <v>5.3968748624715897</v>
          </cell>
          <cell r="R332">
            <v>5.3968748624715897</v>
          </cell>
          <cell r="S332">
            <v>5.3968748624715897</v>
          </cell>
          <cell r="T332">
            <v>5.3968748624715897</v>
          </cell>
          <cell r="U332">
            <v>5.3968748624715897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5.3981572684226249</v>
          </cell>
          <cell r="I334">
            <v>5.3981572684226249</v>
          </cell>
          <cell r="J334">
            <v>5.3981572684226249</v>
          </cell>
          <cell r="K334">
            <v>5.3981572684226249</v>
          </cell>
          <cell r="L334">
            <v>5.3981572684226249</v>
          </cell>
          <cell r="M334">
            <v>5.3981572684226249</v>
          </cell>
          <cell r="N334">
            <v>5.3981572684226249</v>
          </cell>
          <cell r="O334">
            <v>5.3981572684226249</v>
          </cell>
          <cell r="P334">
            <v>5.3981572684226249</v>
          </cell>
          <cell r="Q334">
            <v>5.3981572684226249</v>
          </cell>
          <cell r="R334">
            <v>5.3981572684226249</v>
          </cell>
          <cell r="S334">
            <v>5.3981572684226249</v>
          </cell>
          <cell r="T334">
            <v>5.3981572684226249</v>
          </cell>
          <cell r="U334">
            <v>5.3981572684226249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5.3986994371283581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5.3986439963805912</v>
          </cell>
          <cell r="R336">
            <v>5.3983420195294709</v>
          </cell>
          <cell r="S336">
            <v>5.3980627521965765</v>
          </cell>
          <cell r="T336">
            <v>5.3977640661259665</v>
          </cell>
          <cell r="U336">
            <v>5.3975396199112273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5.398032307069732</v>
          </cell>
          <cell r="I337">
            <v>5.398032307069732</v>
          </cell>
          <cell r="J337">
            <v>5.398032307069732</v>
          </cell>
          <cell r="K337">
            <v>5.398032307069732</v>
          </cell>
          <cell r="L337">
            <v>5.398032307069732</v>
          </cell>
          <cell r="M337">
            <v>5.398032307069732</v>
          </cell>
          <cell r="N337">
            <v>5.398032307069732</v>
          </cell>
          <cell r="O337">
            <v>5.398032307069732</v>
          </cell>
          <cell r="P337">
            <v>5.398032307069732</v>
          </cell>
          <cell r="Q337">
            <v>5.398032307069732</v>
          </cell>
          <cell r="R337">
            <v>5.398032307069732</v>
          </cell>
          <cell r="S337">
            <v>5.398032307069732</v>
          </cell>
          <cell r="T337">
            <v>5.398032307069732</v>
          </cell>
          <cell r="U337">
            <v>5.398032307069732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5.399</v>
          </cell>
          <cell r="L338">
            <v>5.399</v>
          </cell>
          <cell r="M338">
            <v>5.399</v>
          </cell>
          <cell r="N338">
            <v>5.399</v>
          </cell>
          <cell r="O338">
            <v>5.399</v>
          </cell>
          <cell r="P338">
            <v>5.399</v>
          </cell>
          <cell r="Q338">
            <v>5.399</v>
          </cell>
          <cell r="R338">
            <v>5.399</v>
          </cell>
          <cell r="S338">
            <v>5.399</v>
          </cell>
          <cell r="T338">
            <v>5.399</v>
          </cell>
          <cell r="U338">
            <v>5.399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5.3985830178227339</v>
          </cell>
          <cell r="N339">
            <v>5.3982088215613153</v>
          </cell>
          <cell r="O339">
            <v>5.3982088215613153</v>
          </cell>
          <cell r="P339">
            <v>5.3982088215613153</v>
          </cell>
          <cell r="Q339">
            <v>5.3982088215613153</v>
          </cell>
          <cell r="R339">
            <v>5.3982088215613153</v>
          </cell>
          <cell r="S339">
            <v>5.3982088215613153</v>
          </cell>
          <cell r="T339">
            <v>5.3982088215613153</v>
          </cell>
          <cell r="U339">
            <v>5.3982088215613153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5.3982467182032599</v>
          </cell>
          <cell r="I340">
            <v>5.3982467182032599</v>
          </cell>
          <cell r="J340">
            <v>5.3982467182032599</v>
          </cell>
          <cell r="K340">
            <v>5.3982467182032599</v>
          </cell>
          <cell r="L340">
            <v>5.3982467182032599</v>
          </cell>
          <cell r="M340">
            <v>5.3982467182032599</v>
          </cell>
          <cell r="N340">
            <v>5.3982467182032599</v>
          </cell>
          <cell r="O340">
            <v>5.3982467182032599</v>
          </cell>
          <cell r="P340">
            <v>5.3982467182032599</v>
          </cell>
          <cell r="Q340">
            <v>5.3982467182032599</v>
          </cell>
          <cell r="R340">
            <v>5.3982467182032599</v>
          </cell>
          <cell r="S340">
            <v>5.3982467182032599</v>
          </cell>
          <cell r="T340">
            <v>5.3982467182032599</v>
          </cell>
          <cell r="U340">
            <v>5.3982467182032599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5.3978408003860299</v>
          </cell>
          <cell r="I341">
            <v>5.3978408003860299</v>
          </cell>
          <cell r="J341">
            <v>5.3978408003860299</v>
          </cell>
          <cell r="K341">
            <v>5.3978408003860299</v>
          </cell>
          <cell r="L341">
            <v>5.3978408003860299</v>
          </cell>
          <cell r="M341">
            <v>5.3978408003860299</v>
          </cell>
          <cell r="N341">
            <v>5.3978408003860299</v>
          </cell>
          <cell r="O341">
            <v>5.3978408003860299</v>
          </cell>
          <cell r="P341">
            <v>5.3978408003860299</v>
          </cell>
          <cell r="Q341">
            <v>5.3978408003860299</v>
          </cell>
          <cell r="R341">
            <v>5.3978408003860299</v>
          </cell>
          <cell r="S341">
            <v>5.3978408003860299</v>
          </cell>
          <cell r="T341">
            <v>5.3978408003860299</v>
          </cell>
          <cell r="U341">
            <v>5.3978408003860299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5.399</v>
          </cell>
          <cell r="T342">
            <v>5.3986590959273819</v>
          </cell>
          <cell r="U342">
            <v>5.3983868340964056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5.3987060167631462</v>
          </cell>
          <cell r="S343">
            <v>5.398415705782563</v>
          </cell>
          <cell r="T343">
            <v>5.3981615791868647</v>
          </cell>
          <cell r="U343">
            <v>5.3979676672369408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5.397971718479992</v>
          </cell>
          <cell r="I344">
            <v>5.397971718479992</v>
          </cell>
          <cell r="J344">
            <v>5.397971718479992</v>
          </cell>
          <cell r="K344">
            <v>5.397971718479992</v>
          </cell>
          <cell r="L344">
            <v>5.397971718479992</v>
          </cell>
          <cell r="M344">
            <v>5.397971718479992</v>
          </cell>
          <cell r="N344">
            <v>5.397971718479992</v>
          </cell>
          <cell r="O344">
            <v>5.397971718479992</v>
          </cell>
          <cell r="P344">
            <v>5.397971718479992</v>
          </cell>
          <cell r="Q344">
            <v>5.397971718479992</v>
          </cell>
          <cell r="R344">
            <v>5.397971718479992</v>
          </cell>
          <cell r="S344">
            <v>5.397971718479992</v>
          </cell>
          <cell r="T344">
            <v>5.397971718479992</v>
          </cell>
          <cell r="U344">
            <v>5.397971718479992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5.3982696931102421</v>
          </cell>
          <cell r="L346">
            <v>5.3982696931102421</v>
          </cell>
          <cell r="M346">
            <v>5.3977691675311128</v>
          </cell>
          <cell r="N346">
            <v>5.3973468974172301</v>
          </cell>
          <cell r="O346">
            <v>5.3973468974172301</v>
          </cell>
          <cell r="P346">
            <v>5.3973468974172301</v>
          </cell>
          <cell r="Q346">
            <v>5.3973468974172301</v>
          </cell>
          <cell r="R346">
            <v>5.3973468974172301</v>
          </cell>
          <cell r="S346">
            <v>5.3973468974172301</v>
          </cell>
          <cell r="T346">
            <v>5.3973468974172301</v>
          </cell>
          <cell r="U346">
            <v>5.3973468974172301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5.3981660920284646</v>
          </cell>
          <cell r="L347">
            <v>5.3981660920284646</v>
          </cell>
          <cell r="M347">
            <v>5.3981660920284646</v>
          </cell>
          <cell r="N347">
            <v>5.3975939436316551</v>
          </cell>
          <cell r="O347">
            <v>5.3971014080080897</v>
          </cell>
          <cell r="P347">
            <v>5.3966684739522277</v>
          </cell>
          <cell r="Q347">
            <v>5.3962336190410696</v>
          </cell>
          <cell r="R347">
            <v>5.395877714072018</v>
          </cell>
          <cell r="S347">
            <v>5.3955598669808005</v>
          </cell>
          <cell r="T347">
            <v>5.3952473615324017</v>
          </cell>
          <cell r="U347">
            <v>5.394966321450009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5.399</v>
          </cell>
          <cell r="M349">
            <v>5.399</v>
          </cell>
          <cell r="N349">
            <v>5.399</v>
          </cell>
          <cell r="O349">
            <v>5.399</v>
          </cell>
          <cell r="P349">
            <v>5.399</v>
          </cell>
          <cell r="Q349">
            <v>5.3986093864596025</v>
          </cell>
          <cell r="R349">
            <v>5.398296538490678</v>
          </cell>
          <cell r="S349">
            <v>5.3980124400552576</v>
          </cell>
          <cell r="T349">
            <v>5.3977332843156223</v>
          </cell>
          <cell r="U349">
            <v>5.3975055823597833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5.3979673161801625</v>
          </cell>
          <cell r="I350">
            <v>5.3979673161801625</v>
          </cell>
          <cell r="J350">
            <v>5.3979673161801625</v>
          </cell>
          <cell r="K350">
            <v>5.3979673161801625</v>
          </cell>
          <cell r="L350">
            <v>5.3979673161801625</v>
          </cell>
          <cell r="M350">
            <v>5.3979673161801625</v>
          </cell>
          <cell r="N350">
            <v>5.3979673161801625</v>
          </cell>
          <cell r="O350">
            <v>5.3979673161801625</v>
          </cell>
          <cell r="P350">
            <v>5.3979673161801625</v>
          </cell>
          <cell r="Q350">
            <v>5.3979673161801625</v>
          </cell>
          <cell r="R350">
            <v>5.3979673161801625</v>
          </cell>
          <cell r="S350">
            <v>5.3979673161801625</v>
          </cell>
          <cell r="T350">
            <v>5.3979673161801625</v>
          </cell>
          <cell r="U350">
            <v>5.3979673161801625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5.3982512877383213</v>
          </cell>
          <cell r="J351">
            <v>5.3982512877383213</v>
          </cell>
          <cell r="K351">
            <v>5.3982512877383213</v>
          </cell>
          <cell r="L351">
            <v>5.3982512877383213</v>
          </cell>
          <cell r="M351">
            <v>5.3982512877383213</v>
          </cell>
          <cell r="N351">
            <v>5.3982512877383213</v>
          </cell>
          <cell r="O351">
            <v>5.3982512877383213</v>
          </cell>
          <cell r="P351">
            <v>5.3982512877383213</v>
          </cell>
          <cell r="Q351">
            <v>5.3982512877383213</v>
          </cell>
          <cell r="R351">
            <v>5.3982512877383213</v>
          </cell>
          <cell r="S351">
            <v>5.3982512877383213</v>
          </cell>
          <cell r="T351">
            <v>5.3982512877383213</v>
          </cell>
          <cell r="U351">
            <v>5.3982512877383213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5.3982991833099137</v>
          </cell>
          <cell r="J355">
            <v>5.3982991833099137</v>
          </cell>
          <cell r="K355">
            <v>5.3982991833099137</v>
          </cell>
          <cell r="L355">
            <v>5.3982991833099137</v>
          </cell>
          <cell r="M355">
            <v>5.3982991833099137</v>
          </cell>
          <cell r="N355">
            <v>5.3982991833099137</v>
          </cell>
          <cell r="O355">
            <v>5.3982991833099137</v>
          </cell>
          <cell r="P355">
            <v>5.3982991833099137</v>
          </cell>
          <cell r="Q355">
            <v>5.3982991833099137</v>
          </cell>
          <cell r="R355">
            <v>5.3982991833099137</v>
          </cell>
          <cell r="S355">
            <v>5.3982991833099137</v>
          </cell>
          <cell r="T355">
            <v>5.3982991833099137</v>
          </cell>
          <cell r="U355">
            <v>5.3982991833099137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5.399</v>
          </cell>
          <cell r="N356">
            <v>5.399</v>
          </cell>
          <cell r="O356">
            <v>5.399</v>
          </cell>
          <cell r="P356">
            <v>5.399</v>
          </cell>
          <cell r="Q356">
            <v>5.399</v>
          </cell>
          <cell r="R356">
            <v>5.3986068128868796</v>
          </cell>
          <cell r="S356">
            <v>5.3982848138229258</v>
          </cell>
          <cell r="T356">
            <v>5.3980255629702185</v>
          </cell>
          <cell r="U356">
            <v>5.3978015563851933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5.398384222703819</v>
          </cell>
          <cell r="L357">
            <v>5.3978895215836697</v>
          </cell>
          <cell r="M357">
            <v>5.3974752335322318</v>
          </cell>
          <cell r="N357">
            <v>5.3970892664377734</v>
          </cell>
          <cell r="O357">
            <v>5.3966659207765169</v>
          </cell>
          <cell r="P357">
            <v>5.396289796792062</v>
          </cell>
          <cell r="Q357">
            <v>5.3958882635884677</v>
          </cell>
          <cell r="R357">
            <v>5.3955248016322566</v>
          </cell>
          <cell r="S357">
            <v>5.3952112981593823</v>
          </cell>
          <cell r="T357">
            <v>5.3949088758360269</v>
          </cell>
          <cell r="U357">
            <v>5.3946094519112702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5.3981891818012571</v>
          </cell>
          <cell r="J358">
            <v>5.3981891818012571</v>
          </cell>
          <cell r="K358">
            <v>5.3981891818012571</v>
          </cell>
          <cell r="L358">
            <v>5.3981891818012571</v>
          </cell>
          <cell r="M358">
            <v>5.3981891818012571</v>
          </cell>
          <cell r="N358">
            <v>5.3981891818012571</v>
          </cell>
          <cell r="O358">
            <v>5.3981891818012571</v>
          </cell>
          <cell r="P358">
            <v>5.3981891818012571</v>
          </cell>
          <cell r="Q358">
            <v>5.3981891818012571</v>
          </cell>
          <cell r="R358">
            <v>5.3981891818012571</v>
          </cell>
          <cell r="S358">
            <v>5.3981891818012571</v>
          </cell>
          <cell r="T358">
            <v>5.3981891818012571</v>
          </cell>
          <cell r="U358">
            <v>5.3981891818012571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5.3987460106246603</v>
          </cell>
          <cell r="T359">
            <v>5.3985657698370693</v>
          </cell>
          <cell r="U359">
            <v>5.3984062350662079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5.399</v>
          </cell>
          <cell r="N360">
            <v>5.399</v>
          </cell>
          <cell r="O360">
            <v>5.399</v>
          </cell>
          <cell r="P360">
            <v>5.3986313701101629</v>
          </cell>
          <cell r="Q360">
            <v>5.3982670831634607</v>
          </cell>
          <cell r="R360">
            <v>5.3979659135835867</v>
          </cell>
          <cell r="S360">
            <v>5.3977341441450539</v>
          </cell>
          <cell r="T360">
            <v>5.3977341441450539</v>
          </cell>
          <cell r="U360">
            <v>5.3977341441450539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5.3979578183556276</v>
          </cell>
          <cell r="I361">
            <v>5.3979578183556276</v>
          </cell>
          <cell r="J361">
            <v>5.3979578183556276</v>
          </cell>
          <cell r="K361">
            <v>5.3979578183556276</v>
          </cell>
          <cell r="L361">
            <v>5.3979578183556276</v>
          </cell>
          <cell r="M361">
            <v>5.3979578183556276</v>
          </cell>
          <cell r="N361">
            <v>5.3979578183556276</v>
          </cell>
          <cell r="O361">
            <v>5.3979578183556276</v>
          </cell>
          <cell r="P361">
            <v>5.3979578183556276</v>
          </cell>
          <cell r="Q361">
            <v>5.3979578183556276</v>
          </cell>
          <cell r="R361">
            <v>5.3979578183556276</v>
          </cell>
          <cell r="S361">
            <v>5.3979578183556276</v>
          </cell>
          <cell r="T361">
            <v>5.3979578183556276</v>
          </cell>
          <cell r="U361">
            <v>5.3979578183556276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5.3986303735932815</v>
          </cell>
          <cell r="P362">
            <v>5.3986303735932815</v>
          </cell>
          <cell r="Q362">
            <v>5.3986303735932815</v>
          </cell>
          <cell r="R362">
            <v>5.3986303735932815</v>
          </cell>
          <cell r="S362">
            <v>5.3986303735932815</v>
          </cell>
          <cell r="T362">
            <v>5.3986303735932815</v>
          </cell>
          <cell r="U362">
            <v>5.3986303735932815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5.3983114870461923</v>
          </cell>
          <cell r="J364">
            <v>5.3983114870461923</v>
          </cell>
          <cell r="K364">
            <v>5.3983114870461923</v>
          </cell>
          <cell r="L364">
            <v>5.3983114870461923</v>
          </cell>
          <cell r="M364">
            <v>5.3983114870461923</v>
          </cell>
          <cell r="N364">
            <v>5.3983114870461923</v>
          </cell>
          <cell r="O364">
            <v>5.3983114870461923</v>
          </cell>
          <cell r="P364">
            <v>5.3983114870461923</v>
          </cell>
          <cell r="Q364">
            <v>5.3983114870461923</v>
          </cell>
          <cell r="R364">
            <v>5.3983114870461923</v>
          </cell>
          <cell r="S364">
            <v>5.3983114870461923</v>
          </cell>
          <cell r="T364">
            <v>5.3983114870461923</v>
          </cell>
          <cell r="U364">
            <v>5.3983114870461923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5.3984731261883354</v>
          </cell>
          <cell r="M365">
            <v>5.3979011816254934</v>
          </cell>
          <cell r="N365">
            <v>5.3979011816254934</v>
          </cell>
          <cell r="O365">
            <v>5.3974750819279382</v>
          </cell>
          <cell r="P365">
            <v>5.3971191120236632</v>
          </cell>
          <cell r="Q365">
            <v>5.3967858507229449</v>
          </cell>
          <cell r="R365">
            <v>5.3964774445936889</v>
          </cell>
          <cell r="S365">
            <v>5.3961845827653034</v>
          </cell>
          <cell r="T365">
            <v>5.3959052794225135</v>
          </cell>
          <cell r="U365">
            <v>5.3956695981947034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5.3977597595626756</v>
          </cell>
          <cell r="I366">
            <v>5.3977597595626756</v>
          </cell>
          <cell r="J366">
            <v>5.3977597595626756</v>
          </cell>
          <cell r="K366">
            <v>5.3977597595626756</v>
          </cell>
          <cell r="L366">
            <v>5.3977597595626756</v>
          </cell>
          <cell r="M366">
            <v>5.3977597595626756</v>
          </cell>
          <cell r="N366">
            <v>5.3977597595626756</v>
          </cell>
          <cell r="O366">
            <v>5.3977597595626756</v>
          </cell>
          <cell r="P366">
            <v>5.3977597595626756</v>
          </cell>
          <cell r="Q366">
            <v>5.3977597595626756</v>
          </cell>
          <cell r="R366">
            <v>5.3977597595626756</v>
          </cell>
          <cell r="S366">
            <v>5.3977597595626756</v>
          </cell>
          <cell r="T366">
            <v>5.3977597595626756</v>
          </cell>
          <cell r="U366">
            <v>5.3977597595626756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5.3984243541901069</v>
          </cell>
          <cell r="P367">
            <v>5.3979658395669707</v>
          </cell>
          <cell r="Q367">
            <v>5.3974927104799102</v>
          </cell>
          <cell r="R367">
            <v>5.3970089077821211</v>
          </cell>
          <cell r="S367">
            <v>5.3970089077821211</v>
          </cell>
          <cell r="T367">
            <v>5.3965831900731231</v>
          </cell>
          <cell r="U367">
            <v>5.3961984785629644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5.3985788724192769</v>
          </cell>
          <cell r="M368">
            <v>5.3985788724192769</v>
          </cell>
          <cell r="N368">
            <v>5.3985788724192769</v>
          </cell>
          <cell r="O368">
            <v>5.3985788724192769</v>
          </cell>
          <cell r="P368">
            <v>5.3985788724192769</v>
          </cell>
          <cell r="Q368">
            <v>5.3985788724192769</v>
          </cell>
          <cell r="R368">
            <v>5.3985788724192769</v>
          </cell>
          <cell r="S368">
            <v>5.3985788724192769</v>
          </cell>
          <cell r="T368">
            <v>5.3985788724192769</v>
          </cell>
          <cell r="U368">
            <v>5.3985788724192769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5.3983973321468115</v>
          </cell>
          <cell r="L369">
            <v>5.3983973321468115</v>
          </cell>
          <cell r="M369">
            <v>5.3979725176346038</v>
          </cell>
          <cell r="N369">
            <v>5.3976095518849272</v>
          </cell>
          <cell r="O369">
            <v>5.397293325866162</v>
          </cell>
          <cell r="P369">
            <v>5.3970042620995136</v>
          </cell>
          <cell r="Q369">
            <v>5.3967635592501244</v>
          </cell>
          <cell r="R369">
            <v>5.3965516202522865</v>
          </cell>
          <cell r="S369">
            <v>5.3965516202522865</v>
          </cell>
          <cell r="T369">
            <v>5.3965516202522865</v>
          </cell>
          <cell r="U369">
            <v>5.3965516202522865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5.3984643722512518</v>
          </cell>
          <cell r="L370">
            <v>5.3979582340655874</v>
          </cell>
          <cell r="M370">
            <v>5.3974916646496096</v>
          </cell>
          <cell r="N370">
            <v>5.3970274513908496</v>
          </cell>
          <cell r="O370">
            <v>5.3966803546509841</v>
          </cell>
          <cell r="P370">
            <v>5.3964057960061691</v>
          </cell>
          <cell r="Q370">
            <v>5.3961043126440398</v>
          </cell>
          <cell r="R370">
            <v>5.3958396577537009</v>
          </cell>
          <cell r="S370">
            <v>5.3956206304041077</v>
          </cell>
          <cell r="T370">
            <v>5.3954439369507003</v>
          </cell>
          <cell r="U370">
            <v>5.3953238397975092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5.3983136816274913</v>
          </cell>
          <cell r="I372">
            <v>5.3976696767496763</v>
          </cell>
          <cell r="J372">
            <v>5.3976696767496763</v>
          </cell>
          <cell r="K372">
            <v>5.3976696767496763</v>
          </cell>
          <cell r="L372">
            <v>5.3976696767496763</v>
          </cell>
          <cell r="M372">
            <v>5.3976696767496763</v>
          </cell>
          <cell r="N372">
            <v>5.3976696767496763</v>
          </cell>
          <cell r="O372">
            <v>5.3976696767496763</v>
          </cell>
          <cell r="P372">
            <v>5.3976696767496763</v>
          </cell>
          <cell r="Q372">
            <v>5.3976696767496763</v>
          </cell>
          <cell r="R372">
            <v>5.3976696767496763</v>
          </cell>
          <cell r="S372">
            <v>5.3976696767496763</v>
          </cell>
          <cell r="T372">
            <v>5.3976696767496763</v>
          </cell>
          <cell r="U372">
            <v>5.3976696767496763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5.3979881298441796</v>
          </cell>
          <cell r="J373">
            <v>5.3979881298441796</v>
          </cell>
          <cell r="K373">
            <v>5.3979881298441796</v>
          </cell>
          <cell r="L373">
            <v>5.3979881298441796</v>
          </cell>
          <cell r="M373">
            <v>5.3979881298441796</v>
          </cell>
          <cell r="N373">
            <v>5.3979881298441796</v>
          </cell>
          <cell r="O373">
            <v>5.3979881298441796</v>
          </cell>
          <cell r="P373">
            <v>5.3979881298441796</v>
          </cell>
          <cell r="Q373">
            <v>5.3979881298441796</v>
          </cell>
          <cell r="R373">
            <v>5.3979881298441796</v>
          </cell>
          <cell r="S373">
            <v>5.3979881298441796</v>
          </cell>
          <cell r="T373">
            <v>5.3979881298441796</v>
          </cell>
          <cell r="U373">
            <v>5.3979881298441796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5.3983111925774701</v>
          </cell>
          <cell r="L374">
            <v>5.3976449317358348</v>
          </cell>
          <cell r="M374">
            <v>5.3970665719651629</v>
          </cell>
          <cell r="N374">
            <v>5.3965491644241688</v>
          </cell>
          <cell r="O374">
            <v>5.3960507945234566</v>
          </cell>
          <cell r="P374">
            <v>5.3955967321121969</v>
          </cell>
          <cell r="Q374">
            <v>5.3952208949718967</v>
          </cell>
          <cell r="R374">
            <v>5.3948548322862049</v>
          </cell>
          <cell r="S374">
            <v>5.3945632820875984</v>
          </cell>
          <cell r="T374">
            <v>5.3943168311601006</v>
          </cell>
          <cell r="U374">
            <v>5.39409585343427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5.3980920466302429</v>
          </cell>
          <cell r="J375">
            <v>5.3973620303217738</v>
          </cell>
          <cell r="K375">
            <v>5.3967990285582053</v>
          </cell>
          <cell r="L375">
            <v>5.3962705629405523</v>
          </cell>
          <cell r="M375">
            <v>5.3957848829451418</v>
          </cell>
          <cell r="N375">
            <v>5.3952703421127213</v>
          </cell>
          <cell r="O375">
            <v>5.3947846799422496</v>
          </cell>
          <cell r="P375">
            <v>5.3943789332664398</v>
          </cell>
          <cell r="Q375">
            <v>5.3943789332664398</v>
          </cell>
          <cell r="R375">
            <v>5.3943789332664398</v>
          </cell>
          <cell r="S375">
            <v>5.3943789332664398</v>
          </cell>
          <cell r="T375">
            <v>5.3943789332664398</v>
          </cell>
          <cell r="U375">
            <v>5.3943789332664398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5.3984981063038031</v>
          </cell>
          <cell r="T376">
            <v>5.3980941293592464</v>
          </cell>
          <cell r="U376">
            <v>5.3977531762698074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5.3985896252348882</v>
          </cell>
          <cell r="M377">
            <v>5.3982510882320076</v>
          </cell>
          <cell r="N377">
            <v>5.3979649965182803</v>
          </cell>
          <cell r="O377">
            <v>5.3979649965182803</v>
          </cell>
          <cell r="P377">
            <v>5.3979649965182803</v>
          </cell>
          <cell r="Q377">
            <v>5.3979649965182803</v>
          </cell>
          <cell r="R377">
            <v>5.3979649965182803</v>
          </cell>
          <cell r="S377">
            <v>5.3979649965182803</v>
          </cell>
          <cell r="T377">
            <v>5.3979649965182803</v>
          </cell>
          <cell r="U377">
            <v>5.3979649965182803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5.3985230262364698</v>
          </cell>
          <cell r="L378">
            <v>5.3981808269421707</v>
          </cell>
          <cell r="M378">
            <v>5.397916320409835</v>
          </cell>
          <cell r="N378">
            <v>5.397916320409835</v>
          </cell>
          <cell r="O378">
            <v>5.397916320409835</v>
          </cell>
          <cell r="P378">
            <v>5.397916320409835</v>
          </cell>
          <cell r="Q378">
            <v>5.397916320409835</v>
          </cell>
          <cell r="R378">
            <v>5.397916320409835</v>
          </cell>
          <cell r="S378">
            <v>5.397916320409835</v>
          </cell>
          <cell r="T378">
            <v>5.397916320409835</v>
          </cell>
          <cell r="U378">
            <v>5.397916320409835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5.3981869762698755</v>
          </cell>
          <cell r="I379">
            <v>5.3981869762698755</v>
          </cell>
          <cell r="J379">
            <v>5.3981869762698755</v>
          </cell>
          <cell r="K379">
            <v>5.3981869762698755</v>
          </cell>
          <cell r="L379">
            <v>5.3981869762698755</v>
          </cell>
          <cell r="M379">
            <v>5.3981869762698755</v>
          </cell>
          <cell r="N379">
            <v>5.3981869762698755</v>
          </cell>
          <cell r="O379">
            <v>5.3981869762698755</v>
          </cell>
          <cell r="P379">
            <v>5.3981869762698755</v>
          </cell>
          <cell r="Q379">
            <v>5.3981869762698755</v>
          </cell>
          <cell r="R379">
            <v>5.3981869762698755</v>
          </cell>
          <cell r="S379">
            <v>5.3981869762698755</v>
          </cell>
          <cell r="T379">
            <v>5.3981869762698755</v>
          </cell>
          <cell r="U379">
            <v>5.3981869762698755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5.3985395879560478</v>
          </cell>
          <cell r="L380">
            <v>5.3985395879560478</v>
          </cell>
          <cell r="M380">
            <v>5.3981226775619167</v>
          </cell>
          <cell r="N380">
            <v>5.3981226775619167</v>
          </cell>
          <cell r="O380">
            <v>5.3977535420283314</v>
          </cell>
          <cell r="P380">
            <v>5.3977535420283314</v>
          </cell>
          <cell r="Q380">
            <v>5.3974728124951854</v>
          </cell>
          <cell r="R380">
            <v>5.3974728124951854</v>
          </cell>
          <cell r="S380">
            <v>5.3972547093824526</v>
          </cell>
          <cell r="T380">
            <v>5.3970517370645013</v>
          </cell>
          <cell r="U380">
            <v>5.3968434088237824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5.3983906374053312</v>
          </cell>
          <cell r="K382">
            <v>5.397821282880594</v>
          </cell>
          <cell r="L382">
            <v>5.3973034994715876</v>
          </cell>
          <cell r="M382">
            <v>5.3973034994715876</v>
          </cell>
          <cell r="N382">
            <v>5.3968834947910347</v>
          </cell>
          <cell r="O382">
            <v>5.396453655626738</v>
          </cell>
          <cell r="P382">
            <v>5.3960805028657672</v>
          </cell>
          <cell r="Q382">
            <v>5.3956977696371924</v>
          </cell>
          <cell r="R382">
            <v>5.3953574247028371</v>
          </cell>
          <cell r="S382">
            <v>5.3950891968361301</v>
          </cell>
          <cell r="T382">
            <v>5.3948579266464405</v>
          </cell>
          <cell r="U382">
            <v>5.3946694334043057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5.3984011606820133</v>
          </cell>
          <cell r="L384">
            <v>5.3984011606820133</v>
          </cell>
          <cell r="M384">
            <v>5.3984011606820133</v>
          </cell>
          <cell r="N384">
            <v>5.3984011606820133</v>
          </cell>
          <cell r="O384">
            <v>5.3980053972690731</v>
          </cell>
          <cell r="P384">
            <v>5.3976314917074584</v>
          </cell>
          <cell r="Q384">
            <v>5.3973237013160853</v>
          </cell>
          <cell r="R384">
            <v>5.3970791908579994</v>
          </cell>
          <cell r="S384">
            <v>5.3968750913501609</v>
          </cell>
          <cell r="T384">
            <v>5.3966747802839041</v>
          </cell>
          <cell r="U384">
            <v>5.3965054689133707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5.399</v>
          </cell>
          <cell r="R385">
            <v>5.399</v>
          </cell>
          <cell r="S385">
            <v>5.399</v>
          </cell>
          <cell r="T385">
            <v>5.399</v>
          </cell>
          <cell r="U385">
            <v>5.399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5.3983801063322776</v>
          </cell>
          <cell r="L387">
            <v>5.3978745868110893</v>
          </cell>
          <cell r="M387">
            <v>5.3975027859872116</v>
          </cell>
          <cell r="N387">
            <v>5.3972016993699672</v>
          </cell>
          <cell r="O387">
            <v>5.3972016993699672</v>
          </cell>
          <cell r="P387">
            <v>5.3972016993699672</v>
          </cell>
          <cell r="Q387">
            <v>5.3972016993699672</v>
          </cell>
          <cell r="R387">
            <v>5.3972016993699672</v>
          </cell>
          <cell r="S387">
            <v>5.3972016993699672</v>
          </cell>
          <cell r="T387">
            <v>5.3972016993699672</v>
          </cell>
          <cell r="U387">
            <v>5.3972016993699672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5.3985022319876332</v>
          </cell>
          <cell r="J388">
            <v>5.3985022319876332</v>
          </cell>
          <cell r="K388">
            <v>5.3985022319876332</v>
          </cell>
          <cell r="L388">
            <v>5.3985022319876332</v>
          </cell>
          <cell r="M388">
            <v>5.3985022319876332</v>
          </cell>
          <cell r="N388">
            <v>5.3985022319876332</v>
          </cell>
          <cell r="O388">
            <v>5.3985022319876332</v>
          </cell>
          <cell r="P388">
            <v>5.3985022319876332</v>
          </cell>
          <cell r="Q388">
            <v>5.3985022319876332</v>
          </cell>
          <cell r="R388">
            <v>5.3985022319876332</v>
          </cell>
          <cell r="S388">
            <v>5.3985022319876332</v>
          </cell>
          <cell r="T388">
            <v>5.3985022319876332</v>
          </cell>
          <cell r="U388">
            <v>5.3985022319876332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5.3986204612998501</v>
          </cell>
          <cell r="Q391">
            <v>5.3982771036230499</v>
          </cell>
          <cell r="R391">
            <v>5.3979876891678957</v>
          </cell>
          <cell r="S391">
            <v>5.3977820664928258</v>
          </cell>
          <cell r="T391">
            <v>5.3975941725080627</v>
          </cell>
          <cell r="U391">
            <v>5.3974376320765192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5.3987441228254536</v>
          </cell>
          <cell r="R392">
            <v>5.3987441228254536</v>
          </cell>
          <cell r="S392">
            <v>5.3987441228254536</v>
          </cell>
          <cell r="T392">
            <v>5.3987441228254536</v>
          </cell>
          <cell r="U392">
            <v>5.3987441228254536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5.3985192644814637</v>
          </cell>
          <cell r="K394">
            <v>5.3981612263729657</v>
          </cell>
          <cell r="L394">
            <v>5.397856137948815</v>
          </cell>
          <cell r="M394">
            <v>5.3975226569645258</v>
          </cell>
          <cell r="N394">
            <v>5.397205126716786</v>
          </cell>
          <cell r="O394">
            <v>5.3969190738128567</v>
          </cell>
          <cell r="P394">
            <v>5.3969190738128567</v>
          </cell>
          <cell r="Q394">
            <v>5.3969190738128567</v>
          </cell>
          <cell r="R394">
            <v>5.3969190738128567</v>
          </cell>
          <cell r="S394">
            <v>5.3969190738128567</v>
          </cell>
          <cell r="T394">
            <v>5.3969190738128567</v>
          </cell>
          <cell r="U394">
            <v>5.3969190738128567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5.399</v>
          </cell>
          <cell r="N395">
            <v>5.399</v>
          </cell>
          <cell r="O395">
            <v>5.398642523776445</v>
          </cell>
          <cell r="P395">
            <v>5.3983148719867096</v>
          </cell>
          <cell r="Q395">
            <v>5.3980423089224425</v>
          </cell>
          <cell r="R395">
            <v>5.3978193983061953</v>
          </cell>
          <cell r="S395">
            <v>5.3978193983061953</v>
          </cell>
          <cell r="T395">
            <v>5.3978193983061953</v>
          </cell>
          <cell r="U395">
            <v>5.3978193983061953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5.3987835862502473</v>
          </cell>
          <cell r="O396">
            <v>5.3987835862502473</v>
          </cell>
          <cell r="P396">
            <v>5.3987835862502473</v>
          </cell>
          <cell r="Q396">
            <v>5.39848948914024</v>
          </cell>
          <cell r="R396">
            <v>5.3982561509188089</v>
          </cell>
          <cell r="S396">
            <v>5.398031030983784</v>
          </cell>
          <cell r="T396">
            <v>5.3978246599275934</v>
          </cell>
          <cell r="U396">
            <v>5.3976525688627683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5.398643763363836</v>
          </cell>
          <cell r="O398">
            <v>5.3983637473506025</v>
          </cell>
          <cell r="P398">
            <v>5.3983637473506025</v>
          </cell>
          <cell r="Q398">
            <v>5.3983637473506025</v>
          </cell>
          <cell r="R398">
            <v>5.3983637473506025</v>
          </cell>
          <cell r="S398">
            <v>5.3983637473506025</v>
          </cell>
          <cell r="T398">
            <v>5.3983637473506025</v>
          </cell>
          <cell r="U398">
            <v>5.3983637473506025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5.3985701468709308</v>
          </cell>
          <cell r="O399">
            <v>5.3981423908461679</v>
          </cell>
          <cell r="P399">
            <v>5.397797631566255</v>
          </cell>
          <cell r="Q399">
            <v>5.3973534121788198</v>
          </cell>
          <cell r="R399">
            <v>5.396951835006317</v>
          </cell>
          <cell r="S399">
            <v>5.3966418632829152</v>
          </cell>
          <cell r="T399">
            <v>5.3963549933269208</v>
          </cell>
          <cell r="U399">
            <v>5.3960389691939783</v>
          </cell>
        </row>
        <row r="400">
          <cell r="E400">
            <v>5.399</v>
          </cell>
          <cell r="F400">
            <v>5.399</v>
          </cell>
          <cell r="G400">
            <v>5.3980369022038852</v>
          </cell>
          <cell r="H400">
            <v>5.3980369022038852</v>
          </cell>
          <cell r="I400">
            <v>5.3980369022038852</v>
          </cell>
          <cell r="J400">
            <v>5.3980369022038852</v>
          </cell>
          <cell r="K400">
            <v>5.3980369022038852</v>
          </cell>
          <cell r="L400">
            <v>5.3980369022038852</v>
          </cell>
          <cell r="M400">
            <v>5.3980369022038852</v>
          </cell>
          <cell r="N400">
            <v>5.3980369022038852</v>
          </cell>
          <cell r="O400">
            <v>5.3980369022038852</v>
          </cell>
          <cell r="P400">
            <v>5.3980369022038852</v>
          </cell>
          <cell r="Q400">
            <v>5.3980369022038852</v>
          </cell>
          <cell r="R400">
            <v>5.3980369022038852</v>
          </cell>
          <cell r="S400">
            <v>5.3980369022038852</v>
          </cell>
          <cell r="T400">
            <v>5.3980369022038852</v>
          </cell>
          <cell r="U400">
            <v>5.3980369022038852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5.3985140218715459</v>
          </cell>
          <cell r="K401">
            <v>5.3981168036607565</v>
          </cell>
          <cell r="L401">
            <v>5.3978025088063752</v>
          </cell>
          <cell r="M401">
            <v>5.3975563375081022</v>
          </cell>
          <cell r="N401">
            <v>5.3975563375081022</v>
          </cell>
          <cell r="O401">
            <v>5.3975563375081022</v>
          </cell>
          <cell r="P401">
            <v>5.3975563375081022</v>
          </cell>
          <cell r="Q401">
            <v>5.3975563375081022</v>
          </cell>
          <cell r="R401">
            <v>5.3975563375081022</v>
          </cell>
          <cell r="S401">
            <v>5.3975563375081022</v>
          </cell>
          <cell r="T401">
            <v>5.3975563375081022</v>
          </cell>
          <cell r="U401">
            <v>5.3975563375081022</v>
          </cell>
        </row>
      </sheetData>
      <sheetData sheetId="18">
        <row r="2">
          <cell r="E2">
            <v>78.379705321154489</v>
          </cell>
          <cell r="F2">
            <v>76.837005064120049</v>
          </cell>
          <cell r="G2">
            <v>75.710755170554506</v>
          </cell>
          <cell r="H2">
            <v>74.946461018230153</v>
          </cell>
          <cell r="I2">
            <v>74.421836640894966</v>
          </cell>
          <cell r="J2">
            <v>74.044042072222624</v>
          </cell>
          <cell r="K2">
            <v>73.724173118099486</v>
          </cell>
          <cell r="L2">
            <v>73.480962897292613</v>
          </cell>
          <cell r="M2">
            <v>73.302146946530755</v>
          </cell>
          <cell r="N2">
            <v>73.163516335524903</v>
          </cell>
          <cell r="O2">
            <v>73.067010430637808</v>
          </cell>
          <cell r="P2">
            <v>73.003631732003726</v>
          </cell>
          <cell r="Q2">
            <v>72.957137931756932</v>
          </cell>
          <cell r="R2">
            <v>72.913895117962738</v>
          </cell>
          <cell r="S2">
            <v>72.884758332521585</v>
          </cell>
          <cell r="T2">
            <v>72.865347936117999</v>
          </cell>
          <cell r="U2">
            <v>72.854493882599158</v>
          </cell>
        </row>
        <row r="3">
          <cell r="E3">
            <v>78.382319002932192</v>
          </cell>
          <cell r="F3">
            <v>77.039708458003176</v>
          </cell>
          <cell r="G3">
            <v>75.920097022973891</v>
          </cell>
          <cell r="H3">
            <v>75.151410109292854</v>
          </cell>
          <cell r="I3">
            <v>74.477998980037484</v>
          </cell>
          <cell r="J3">
            <v>73.902166238102268</v>
          </cell>
          <cell r="K3">
            <v>73.468176904084203</v>
          </cell>
          <cell r="L3">
            <v>73.14604992809204</v>
          </cell>
          <cell r="M3">
            <v>72.915067157307064</v>
          </cell>
          <cell r="N3">
            <v>72.762651890066877</v>
          </cell>
          <cell r="O3">
            <v>72.657208614866875</v>
          </cell>
          <cell r="P3">
            <v>72.585385686092138</v>
          </cell>
          <cell r="Q3">
            <v>72.538511526603486</v>
          </cell>
          <cell r="R3">
            <v>72.510547283964314</v>
          </cell>
          <cell r="S3">
            <v>72.494352481031726</v>
          </cell>
          <cell r="T3">
            <v>72.48580576182502</v>
          </cell>
          <cell r="U3">
            <v>72.479830106711304</v>
          </cell>
        </row>
        <row r="4">
          <cell r="E4">
            <v>78.379282825201898</v>
          </cell>
          <cell r="F4">
            <v>76.833986873635368</v>
          </cell>
          <cell r="G4">
            <v>75.705003395904811</v>
          </cell>
          <cell r="H4">
            <v>74.939746337698097</v>
          </cell>
          <cell r="I4">
            <v>74.414723408713058</v>
          </cell>
          <cell r="J4">
            <v>74.036713607243826</v>
          </cell>
          <cell r="K4">
            <v>73.716751046356535</v>
          </cell>
          <cell r="L4">
            <v>73.473423362926027</v>
          </cell>
          <cell r="M4">
            <v>73.294611526360256</v>
          </cell>
          <cell r="N4">
            <v>73.155938952526455</v>
          </cell>
          <cell r="O4">
            <v>73.059359400400922</v>
          </cell>
          <cell r="P4">
            <v>72.995976849008542</v>
          </cell>
          <cell r="Q4">
            <v>72.949501188573137</v>
          </cell>
          <cell r="R4">
            <v>72.906275350704036</v>
          </cell>
          <cell r="S4">
            <v>72.877153257628123</v>
          </cell>
          <cell r="T4">
            <v>72.857758007837731</v>
          </cell>
          <cell r="U4">
            <v>72.84691758399606</v>
          </cell>
        </row>
        <row r="5">
          <cell r="E5">
            <v>78.37791703042106</v>
          </cell>
          <cell r="F5">
            <v>77.020555295681618</v>
          </cell>
          <cell r="G5">
            <v>75.865752356751457</v>
          </cell>
          <cell r="H5">
            <v>75.014395686256066</v>
          </cell>
          <cell r="I5">
            <v>74.305987320770527</v>
          </cell>
          <cell r="J5">
            <v>73.76019465770554</v>
          </cell>
          <cell r="K5">
            <v>73.447664515044025</v>
          </cell>
          <cell r="L5">
            <v>73.256728383833646</v>
          </cell>
          <cell r="M5">
            <v>73.121385410600681</v>
          </cell>
          <cell r="N5">
            <v>73.001264403101018</v>
          </cell>
          <cell r="O5">
            <v>72.916347582468674</v>
          </cell>
          <cell r="P5">
            <v>72.850507806744531</v>
          </cell>
          <cell r="Q5">
            <v>72.802740152830552</v>
          </cell>
          <cell r="R5">
            <v>72.773651597537082</v>
          </cell>
          <cell r="S5">
            <v>72.755603859976546</v>
          </cell>
          <cell r="T5">
            <v>72.745206656209405</v>
          </cell>
          <cell r="U5">
            <v>72.737808283953584</v>
          </cell>
        </row>
        <row r="6">
          <cell r="E6">
            <v>78.382761768946096</v>
          </cell>
          <cell r="F6">
            <v>77.047273226839025</v>
          </cell>
          <cell r="G6">
            <v>75.949084180661842</v>
          </cell>
          <cell r="H6">
            <v>75.173252344691761</v>
          </cell>
          <cell r="I6">
            <v>74.616308834975271</v>
          </cell>
          <cell r="J6">
            <v>74.205933724847938</v>
          </cell>
          <cell r="K6">
            <v>73.853463885581078</v>
          </cell>
          <cell r="L6">
            <v>73.587173723478003</v>
          </cell>
          <cell r="M6">
            <v>73.38680537578432</v>
          </cell>
          <cell r="N6">
            <v>73.236729598967599</v>
          </cell>
          <cell r="O6">
            <v>73.121735618625436</v>
          </cell>
          <cell r="P6">
            <v>73.022552828272993</v>
          </cell>
          <cell r="Q6">
            <v>72.930844085631492</v>
          </cell>
          <cell r="R6">
            <v>72.850103807815685</v>
          </cell>
          <cell r="S6">
            <v>72.799673961897255</v>
          </cell>
          <cell r="T6">
            <v>72.768914241638086</v>
          </cell>
          <cell r="U6">
            <v>72.743816793993958</v>
          </cell>
        </row>
        <row r="7">
          <cell r="E7">
            <v>78.380696047561358</v>
          </cell>
          <cell r="F7">
            <v>76.731722532693524</v>
          </cell>
          <cell r="G7">
            <v>75.538418174932019</v>
          </cell>
          <cell r="H7">
            <v>74.694555135120183</v>
          </cell>
          <cell r="I7">
            <v>74.118905928607916</v>
          </cell>
          <cell r="J7">
            <v>73.774089303652502</v>
          </cell>
          <cell r="K7">
            <v>73.501483385100386</v>
          </cell>
          <cell r="L7">
            <v>73.311791791762118</v>
          </cell>
          <cell r="M7">
            <v>73.172636492285449</v>
          </cell>
          <cell r="N7">
            <v>73.054844590689981</v>
          </cell>
          <cell r="O7">
            <v>72.944265457809763</v>
          </cell>
          <cell r="P7">
            <v>72.866146672546421</v>
          </cell>
          <cell r="Q7">
            <v>72.790134232527649</v>
          </cell>
          <cell r="R7">
            <v>72.72459601921841</v>
          </cell>
          <cell r="S7">
            <v>72.665042511231874</v>
          </cell>
          <cell r="T7">
            <v>72.610713015345752</v>
          </cell>
          <cell r="U7">
            <v>72.564159576957707</v>
          </cell>
        </row>
        <row r="8">
          <cell r="E8">
            <v>78.379810012913836</v>
          </cell>
          <cell r="F8">
            <v>77.073325009248109</v>
          </cell>
          <cell r="G8">
            <v>76.189713428969995</v>
          </cell>
          <cell r="H8">
            <v>75.451865797757506</v>
          </cell>
          <cell r="I8">
            <v>74.823979750850697</v>
          </cell>
          <cell r="J8">
            <v>74.366054963512269</v>
          </cell>
          <cell r="K8">
            <v>74.018772840659665</v>
          </cell>
          <cell r="L8">
            <v>73.751585243387026</v>
          </cell>
          <cell r="M8">
            <v>73.553640870719036</v>
          </cell>
          <cell r="N8">
            <v>73.434805447644322</v>
          </cell>
          <cell r="O8">
            <v>73.359606657407539</v>
          </cell>
          <cell r="P8">
            <v>73.309022413129071</v>
          </cell>
          <cell r="Q8">
            <v>73.271455870454076</v>
          </cell>
          <cell r="R8">
            <v>73.237017679362296</v>
          </cell>
          <cell r="S8">
            <v>73.209337753320838</v>
          </cell>
          <cell r="T8">
            <v>73.185471789119376</v>
          </cell>
          <cell r="U8">
            <v>73.161439424659321</v>
          </cell>
        </row>
        <row r="9">
          <cell r="E9">
            <v>78.384336820550217</v>
          </cell>
          <cell r="F9">
            <v>76.980656090115644</v>
          </cell>
          <cell r="G9">
            <v>76.071701941494979</v>
          </cell>
          <cell r="H9">
            <v>75.434403848780633</v>
          </cell>
          <cell r="I9">
            <v>74.926799490792547</v>
          </cell>
          <cell r="J9">
            <v>74.495242204796568</v>
          </cell>
          <cell r="K9">
            <v>74.194674991038056</v>
          </cell>
          <cell r="L9">
            <v>73.997699926450551</v>
          </cell>
          <cell r="M9">
            <v>73.829008734859499</v>
          </cell>
          <cell r="N9">
            <v>73.692797675291544</v>
          </cell>
          <cell r="O9">
            <v>73.604816840120051</v>
          </cell>
          <cell r="P9">
            <v>73.543493162212499</v>
          </cell>
          <cell r="Q9">
            <v>73.505757560007325</v>
          </cell>
          <cell r="R9">
            <v>73.478634384654526</v>
          </cell>
          <cell r="S9">
            <v>73.461140249788016</v>
          </cell>
          <cell r="T9">
            <v>73.449408498677229</v>
          </cell>
          <cell r="U9">
            <v>73.44303373074024</v>
          </cell>
        </row>
        <row r="10">
          <cell r="E10">
            <v>78.379615109963567</v>
          </cell>
          <cell r="F10">
            <v>76.879055879383543</v>
          </cell>
          <cell r="G10">
            <v>75.669216536963162</v>
          </cell>
          <cell r="H10">
            <v>74.795470187628041</v>
          </cell>
          <cell r="I10">
            <v>74.104089145653035</v>
          </cell>
          <cell r="J10">
            <v>73.6228407573212</v>
          </cell>
          <cell r="K10">
            <v>73.267584696578965</v>
          </cell>
          <cell r="L10">
            <v>72.99849418023922</v>
          </cell>
          <cell r="M10">
            <v>72.769562607129018</v>
          </cell>
          <cell r="N10">
            <v>72.628953456104909</v>
          </cell>
          <cell r="O10">
            <v>72.524854768213629</v>
          </cell>
          <cell r="P10">
            <v>72.440132643749948</v>
          </cell>
          <cell r="Q10">
            <v>72.387890356086672</v>
          </cell>
          <cell r="R10">
            <v>72.346503494607802</v>
          </cell>
          <cell r="S10">
            <v>72.307273599105912</v>
          </cell>
          <cell r="T10">
            <v>72.282497168428719</v>
          </cell>
          <cell r="U10">
            <v>72.265759642848664</v>
          </cell>
        </row>
        <row r="11">
          <cell r="E11">
            <v>78.380740451528624</v>
          </cell>
          <cell r="F11">
            <v>76.869394962080932</v>
          </cell>
          <cell r="G11">
            <v>75.873632506350191</v>
          </cell>
          <cell r="H11">
            <v>75.122932722051104</v>
          </cell>
          <cell r="I11">
            <v>74.538299725577403</v>
          </cell>
          <cell r="J11">
            <v>74.13371197253349</v>
          </cell>
          <cell r="K11">
            <v>73.797425318927623</v>
          </cell>
          <cell r="L11">
            <v>73.515147105317666</v>
          </cell>
          <cell r="M11">
            <v>73.292794676759399</v>
          </cell>
          <cell r="N11">
            <v>73.13706901943884</v>
          </cell>
          <cell r="O11">
            <v>72.995277891299494</v>
          </cell>
          <cell r="P11">
            <v>72.880377269107626</v>
          </cell>
          <cell r="Q11">
            <v>72.770623936258659</v>
          </cell>
          <cell r="R11">
            <v>72.680548475412749</v>
          </cell>
          <cell r="S11">
            <v>72.607276606250366</v>
          </cell>
          <cell r="T11">
            <v>72.554331112705626</v>
          </cell>
          <cell r="U11">
            <v>72.510758644751078</v>
          </cell>
        </row>
        <row r="12">
          <cell r="E12">
            <v>78.378760808286131</v>
          </cell>
          <cell r="F12">
            <v>76.95677253852665</v>
          </cell>
          <cell r="G12">
            <v>75.934800903348048</v>
          </cell>
          <cell r="H12">
            <v>75.22897897625441</v>
          </cell>
          <cell r="I12">
            <v>74.668375311498124</v>
          </cell>
          <cell r="J12">
            <v>74.199593862105232</v>
          </cell>
          <cell r="K12">
            <v>73.807378644979792</v>
          </cell>
          <cell r="L12">
            <v>73.555446794092632</v>
          </cell>
          <cell r="M12">
            <v>73.391321591072852</v>
          </cell>
          <cell r="N12">
            <v>73.267085430453136</v>
          </cell>
          <cell r="O12">
            <v>73.176442267565079</v>
          </cell>
          <cell r="P12">
            <v>73.108869656264886</v>
          </cell>
          <cell r="Q12">
            <v>73.062015061422684</v>
          </cell>
          <cell r="R12">
            <v>73.023258326902976</v>
          </cell>
          <cell r="S12">
            <v>72.999328174856458</v>
          </cell>
          <cell r="T12">
            <v>72.985777043213588</v>
          </cell>
          <cell r="U12">
            <v>72.978379007457576</v>
          </cell>
        </row>
        <row r="13">
          <cell r="E13">
            <v>78.383499215404726</v>
          </cell>
          <cell r="F13">
            <v>76.962170208062702</v>
          </cell>
          <cell r="G13">
            <v>75.93994083403237</v>
          </cell>
          <cell r="H13">
            <v>75.233627846097264</v>
          </cell>
          <cell r="I13">
            <v>74.672762836470966</v>
          </cell>
          <cell r="J13">
            <v>74.203696563146451</v>
          </cell>
          <cell r="K13">
            <v>73.810894775757149</v>
          </cell>
          <cell r="L13">
            <v>73.558529613799948</v>
          </cell>
          <cell r="M13">
            <v>73.394088631775631</v>
          </cell>
          <cell r="N13">
            <v>73.269659289547391</v>
          </cell>
          <cell r="O13">
            <v>73.178909647106238</v>
          </cell>
          <cell r="P13">
            <v>73.111282245564325</v>
          </cell>
          <cell r="Q13">
            <v>73.0643879456333</v>
          </cell>
          <cell r="R13">
            <v>73.025606560198312</v>
          </cell>
          <cell r="S13">
            <v>73.001661365438267</v>
          </cell>
          <cell r="T13">
            <v>72.98810330388072</v>
          </cell>
          <cell r="U13">
            <v>72.980700962776041</v>
          </cell>
        </row>
        <row r="14">
          <cell r="E14">
            <v>78.386608361778173</v>
          </cell>
          <cell r="F14">
            <v>76.975305200822987</v>
          </cell>
          <cell r="G14">
            <v>75.993872227204861</v>
          </cell>
          <cell r="H14">
            <v>75.218886028345082</v>
          </cell>
          <cell r="I14">
            <v>74.577756628873544</v>
          </cell>
          <cell r="J14">
            <v>74.156444911960762</v>
          </cell>
          <cell r="K14">
            <v>73.847875631574823</v>
          </cell>
          <cell r="L14">
            <v>73.658356599929334</v>
          </cell>
          <cell r="M14">
            <v>73.547321502702772</v>
          </cell>
          <cell r="N14">
            <v>73.472419211697598</v>
          </cell>
          <cell r="O14">
            <v>73.431061998393716</v>
          </cell>
          <cell r="P14">
            <v>73.407336445282084</v>
          </cell>
          <cell r="Q14">
            <v>73.395284326563669</v>
          </cell>
          <cell r="R14">
            <v>73.389618275527383</v>
          </cell>
          <cell r="S14">
            <v>73.386896740071023</v>
          </cell>
          <cell r="T14">
            <v>73.385637223624528</v>
          </cell>
          <cell r="U14">
            <v>73.384978518591453</v>
          </cell>
        </row>
        <row r="15">
          <cell r="E15">
            <v>78.378928773837814</v>
          </cell>
          <cell r="F15">
            <v>77.016316445938131</v>
          </cell>
          <cell r="G15">
            <v>76.066390818261524</v>
          </cell>
          <cell r="H15">
            <v>75.387269473426144</v>
          </cell>
          <cell r="I15">
            <v>74.79186256766458</v>
          </cell>
          <cell r="J15">
            <v>74.318882629087852</v>
          </cell>
          <cell r="K15">
            <v>74.023218262487106</v>
          </cell>
          <cell r="L15">
            <v>73.799900719934513</v>
          </cell>
          <cell r="M15">
            <v>73.622128550856146</v>
          </cell>
          <cell r="N15">
            <v>73.499301162991486</v>
          </cell>
          <cell r="O15">
            <v>73.377884482604316</v>
          </cell>
          <cell r="P15">
            <v>73.266309095497007</v>
          </cell>
          <cell r="Q15">
            <v>73.173797991826873</v>
          </cell>
          <cell r="R15">
            <v>73.10065366190004</v>
          </cell>
          <cell r="S15">
            <v>73.035121323563047</v>
          </cell>
          <cell r="T15">
            <v>72.976874742441723</v>
          </cell>
          <cell r="U15">
            <v>72.929084204888895</v>
          </cell>
        </row>
        <row r="16">
          <cell r="E16">
            <v>78.38041816043274</v>
          </cell>
          <cell r="F16">
            <v>77.020255738987444</v>
          </cell>
          <cell r="G16">
            <v>76.071465943264556</v>
          </cell>
          <cell r="H16">
            <v>75.392754811721986</v>
          </cell>
          <cell r="I16">
            <v>74.797512432438069</v>
          </cell>
          <cell r="J16">
            <v>74.325039918034577</v>
          </cell>
          <cell r="K16">
            <v>74.029244971811579</v>
          </cell>
          <cell r="L16">
            <v>73.805913316550942</v>
          </cell>
          <cell r="M16">
            <v>73.6280945352392</v>
          </cell>
          <cell r="N16">
            <v>73.505211082700256</v>
          </cell>
          <cell r="O16">
            <v>73.383737552748343</v>
          </cell>
          <cell r="P16">
            <v>73.272133901957531</v>
          </cell>
          <cell r="Q16">
            <v>73.179636291137669</v>
          </cell>
          <cell r="R16">
            <v>73.106499392504901</v>
          </cell>
          <cell r="S16">
            <v>73.040983006404943</v>
          </cell>
          <cell r="T16">
            <v>72.982778005506063</v>
          </cell>
          <cell r="U16">
            <v>72.935055111414755</v>
          </cell>
        </row>
        <row r="17">
          <cell r="E17">
            <v>78.380724543053859</v>
          </cell>
          <cell r="F17">
            <v>76.955002166051813</v>
          </cell>
          <cell r="G17">
            <v>75.946123084415461</v>
          </cell>
          <cell r="H17">
            <v>75.187387962054942</v>
          </cell>
          <cell r="I17">
            <v>74.643396236742689</v>
          </cell>
          <cell r="J17">
            <v>74.18660166327092</v>
          </cell>
          <cell r="K17">
            <v>73.826502567462498</v>
          </cell>
          <cell r="L17">
            <v>73.545085792694664</v>
          </cell>
          <cell r="M17">
            <v>73.325936464274719</v>
          </cell>
          <cell r="N17">
            <v>73.146894738818503</v>
          </cell>
          <cell r="O17">
            <v>73.002328033415921</v>
          </cell>
          <cell r="P17">
            <v>72.89972013444681</v>
          </cell>
          <cell r="Q17">
            <v>72.814222005482932</v>
          </cell>
          <cell r="R17">
            <v>72.756515632795384</v>
          </cell>
          <cell r="S17">
            <v>72.716197147312471</v>
          </cell>
          <cell r="T17">
            <v>72.683551465467858</v>
          </cell>
          <cell r="U17">
            <v>72.660974936091279</v>
          </cell>
        </row>
        <row r="18">
          <cell r="E18">
            <v>78.375970878119389</v>
          </cell>
          <cell r="F18">
            <v>76.792974437544999</v>
          </cell>
          <cell r="G18">
            <v>75.775165812959884</v>
          </cell>
          <cell r="H18">
            <v>75.100254267140727</v>
          </cell>
          <cell r="I18">
            <v>74.554432768894316</v>
          </cell>
          <cell r="J18">
            <v>74.075084303015061</v>
          </cell>
          <cell r="K18">
            <v>73.67539630249675</v>
          </cell>
          <cell r="L18">
            <v>73.383196777202485</v>
          </cell>
          <cell r="M18">
            <v>73.186365507958428</v>
          </cell>
          <cell r="N18">
            <v>73.031336830979271</v>
          </cell>
          <cell r="O18">
            <v>72.933192677954523</v>
          </cell>
          <cell r="P18">
            <v>72.861683099070206</v>
          </cell>
          <cell r="Q18">
            <v>72.809763674485154</v>
          </cell>
          <cell r="R18">
            <v>72.775512452589268</v>
          </cell>
          <cell r="S18">
            <v>72.754562324635074</v>
          </cell>
          <cell r="T18">
            <v>72.742837948437284</v>
          </cell>
          <cell r="U18">
            <v>72.73560004001466</v>
          </cell>
        </row>
        <row r="19">
          <cell r="E19">
            <v>78.383927956732222</v>
          </cell>
          <cell r="F19">
            <v>76.708769378378591</v>
          </cell>
          <cell r="G19">
            <v>75.26925148777373</v>
          </cell>
          <cell r="H19">
            <v>74.1753713710781</v>
          </cell>
          <cell r="I19">
            <v>73.478055197779639</v>
          </cell>
          <cell r="J19">
            <v>72.843957750657651</v>
          </cell>
          <cell r="K19">
            <v>72.448970887365235</v>
          </cell>
          <cell r="L19">
            <v>72.169459809906101</v>
          </cell>
          <cell r="M19">
            <v>71.995721961810332</v>
          </cell>
          <cell r="N19">
            <v>71.847205189846278</v>
          </cell>
          <cell r="O19">
            <v>71.743155220375897</v>
          </cell>
          <cell r="P19">
            <v>71.651532209626581</v>
          </cell>
          <cell r="Q19">
            <v>71.577177346835356</v>
          </cell>
          <cell r="R19">
            <v>71.515948330204722</v>
          </cell>
          <cell r="S19">
            <v>71.46002579135039</v>
          </cell>
          <cell r="T19">
            <v>71.408178337540903</v>
          </cell>
          <cell r="U19">
            <v>71.368295711515586</v>
          </cell>
        </row>
        <row r="20">
          <cell r="E20">
            <v>78.37747108341739</v>
          </cell>
          <cell r="F20">
            <v>77.051761859269376</v>
          </cell>
          <cell r="G20">
            <v>76.069281437599329</v>
          </cell>
          <cell r="H20">
            <v>75.300591081648946</v>
          </cell>
          <cell r="I20">
            <v>74.731398297837302</v>
          </cell>
          <cell r="J20">
            <v>74.271245960417232</v>
          </cell>
          <cell r="K20">
            <v>73.843890766971796</v>
          </cell>
          <cell r="L20">
            <v>73.496809079323825</v>
          </cell>
          <cell r="M20">
            <v>73.202827832986586</v>
          </cell>
          <cell r="N20">
            <v>72.927432986717406</v>
          </cell>
          <cell r="O20">
            <v>72.70526503922855</v>
          </cell>
          <cell r="P20">
            <v>72.506273436863978</v>
          </cell>
          <cell r="Q20">
            <v>72.356847980299563</v>
          </cell>
          <cell r="R20">
            <v>72.244518771665639</v>
          </cell>
          <cell r="S20">
            <v>72.170375715022644</v>
          </cell>
          <cell r="T20">
            <v>72.105065352119553</v>
          </cell>
          <cell r="U20">
            <v>72.038542775053756</v>
          </cell>
        </row>
        <row r="21">
          <cell r="E21">
            <v>78.379660397196844</v>
          </cell>
          <cell r="F21">
            <v>76.933019885958387</v>
          </cell>
          <cell r="G21">
            <v>75.856484544612201</v>
          </cell>
          <cell r="H21">
            <v>75.101202094079738</v>
          </cell>
          <cell r="I21">
            <v>74.522626359363741</v>
          </cell>
          <cell r="J21">
            <v>74.037126355255978</v>
          </cell>
          <cell r="K21">
            <v>73.62810367411349</v>
          </cell>
          <cell r="L21">
            <v>73.339290325699039</v>
          </cell>
          <cell r="M21">
            <v>73.144496033442266</v>
          </cell>
          <cell r="N21">
            <v>72.976736672242978</v>
          </cell>
          <cell r="O21">
            <v>72.821660427357926</v>
          </cell>
          <cell r="P21">
            <v>72.691317650194364</v>
          </cell>
          <cell r="Q21">
            <v>72.559094496323866</v>
          </cell>
          <cell r="R21">
            <v>72.471207032525314</v>
          </cell>
          <cell r="S21">
            <v>72.390297049445252</v>
          </cell>
          <cell r="T21">
            <v>72.32883676749897</v>
          </cell>
          <cell r="U21">
            <v>72.290259740790873</v>
          </cell>
        </row>
        <row r="22">
          <cell r="E22">
            <v>78.379643790369158</v>
          </cell>
          <cell r="F22">
            <v>77.044259692196292</v>
          </cell>
          <cell r="G22">
            <v>76.014713225116921</v>
          </cell>
          <cell r="H22">
            <v>75.279075458187464</v>
          </cell>
          <cell r="I22">
            <v>74.681164986338203</v>
          </cell>
          <cell r="J22">
            <v>74.256972491906239</v>
          </cell>
          <cell r="K22">
            <v>73.935166833390056</v>
          </cell>
          <cell r="L22">
            <v>73.706839576345956</v>
          </cell>
          <cell r="M22">
            <v>73.530427341846149</v>
          </cell>
          <cell r="N22">
            <v>73.404427369433563</v>
          </cell>
          <cell r="O22">
            <v>73.307572464251578</v>
          </cell>
          <cell r="P22">
            <v>73.230654708776541</v>
          </cell>
          <cell r="Q22">
            <v>73.177244767104497</v>
          </cell>
          <cell r="R22">
            <v>73.125436113617098</v>
          </cell>
          <cell r="S22">
            <v>73.071387631246537</v>
          </cell>
          <cell r="T22">
            <v>73.029274262446961</v>
          </cell>
          <cell r="U22">
            <v>72.989548361517805</v>
          </cell>
        </row>
        <row r="23">
          <cell r="E23">
            <v>78.38321510237526</v>
          </cell>
          <cell r="F23">
            <v>77.212399092116939</v>
          </cell>
          <cell r="G23">
            <v>76.313193147600927</v>
          </cell>
          <cell r="H23">
            <v>75.556551084697631</v>
          </cell>
          <cell r="I23">
            <v>74.93594632783504</v>
          </cell>
          <cell r="J23">
            <v>74.428653002455107</v>
          </cell>
          <cell r="K23">
            <v>74.062505869758112</v>
          </cell>
          <cell r="L23">
            <v>73.776898171608181</v>
          </cell>
          <cell r="M23">
            <v>73.519674516142075</v>
          </cell>
          <cell r="N23">
            <v>73.310480548753247</v>
          </cell>
          <cell r="O23">
            <v>73.171996343728082</v>
          </cell>
          <cell r="P23">
            <v>73.075370948173301</v>
          </cell>
          <cell r="Q23">
            <v>73.014479307526244</v>
          </cell>
          <cell r="R23">
            <v>72.969029765534117</v>
          </cell>
          <cell r="S23">
            <v>72.931528565598953</v>
          </cell>
          <cell r="T23">
            <v>72.901221312256354</v>
          </cell>
          <cell r="U23">
            <v>72.879102937488781</v>
          </cell>
        </row>
        <row r="24">
          <cell r="E24">
            <v>78.378877570100187</v>
          </cell>
          <cell r="F24">
            <v>76.769737571788724</v>
          </cell>
          <cell r="G24">
            <v>75.492218027695102</v>
          </cell>
          <cell r="H24">
            <v>74.715122039104074</v>
          </cell>
          <cell r="I24">
            <v>74.243658569062077</v>
          </cell>
          <cell r="J24">
            <v>73.912785388947697</v>
          </cell>
          <cell r="K24">
            <v>73.672369371938117</v>
          </cell>
          <cell r="L24">
            <v>73.51346676777338</v>
          </cell>
          <cell r="M24">
            <v>73.383842546731728</v>
          </cell>
          <cell r="N24">
            <v>73.288365124448163</v>
          </cell>
          <cell r="O24">
            <v>73.22194639257539</v>
          </cell>
          <cell r="P24">
            <v>73.164652971846721</v>
          </cell>
          <cell r="Q24">
            <v>73.118663800889223</v>
          </cell>
          <cell r="R24">
            <v>73.086019021572284</v>
          </cell>
          <cell r="S24">
            <v>73.061862367285258</v>
          </cell>
          <cell r="T24">
            <v>73.042334853423583</v>
          </cell>
          <cell r="U24">
            <v>73.029799635966626</v>
          </cell>
        </row>
        <row r="25">
          <cell r="E25">
            <v>78.382594411511676</v>
          </cell>
          <cell r="F25">
            <v>76.854745815056859</v>
          </cell>
          <cell r="G25">
            <v>75.633875961548895</v>
          </cell>
          <cell r="H25">
            <v>74.735559956547192</v>
          </cell>
          <cell r="I25">
            <v>74.011073737018393</v>
          </cell>
          <cell r="J25">
            <v>73.383318861198092</v>
          </cell>
          <cell r="K25">
            <v>72.902809365410249</v>
          </cell>
          <cell r="L25">
            <v>72.589820363283863</v>
          </cell>
          <cell r="M25">
            <v>72.372682163116096</v>
          </cell>
          <cell r="N25">
            <v>72.215739602945135</v>
          </cell>
          <cell r="O25">
            <v>72.073230836617313</v>
          </cell>
          <cell r="P25">
            <v>71.980684879224654</v>
          </cell>
          <cell r="Q25">
            <v>71.901498968065951</v>
          </cell>
          <cell r="R25">
            <v>71.842312306512838</v>
          </cell>
          <cell r="S25">
            <v>71.787440828133228</v>
          </cell>
          <cell r="T25">
            <v>71.742193136030835</v>
          </cell>
          <cell r="U25">
            <v>71.701326164392341</v>
          </cell>
        </row>
        <row r="26">
          <cell r="E26">
            <v>78.379933241005844</v>
          </cell>
          <cell r="F26">
            <v>76.969357228655156</v>
          </cell>
          <cell r="G26">
            <v>76.096210633820576</v>
          </cell>
          <cell r="H26">
            <v>75.48377315484511</v>
          </cell>
          <cell r="I26">
            <v>74.928525109600102</v>
          </cell>
          <cell r="J26">
            <v>74.532465156493416</v>
          </cell>
          <cell r="K26">
            <v>74.200849863554708</v>
          </cell>
          <cell r="L26">
            <v>73.987382716037274</v>
          </cell>
          <cell r="M26">
            <v>73.828134959827167</v>
          </cell>
          <cell r="N26">
            <v>73.709072511870744</v>
          </cell>
          <cell r="O26">
            <v>73.615910196966951</v>
          </cell>
          <cell r="P26">
            <v>73.540854392205205</v>
          </cell>
          <cell r="Q26">
            <v>73.481827208303386</v>
          </cell>
          <cell r="R26">
            <v>73.433115190537904</v>
          </cell>
          <cell r="S26">
            <v>73.39579763237424</v>
          </cell>
          <cell r="T26">
            <v>73.367049299753134</v>
          </cell>
          <cell r="U26">
            <v>73.348318278903264</v>
          </cell>
        </row>
        <row r="27">
          <cell r="E27">
            <v>78.378745285357482</v>
          </cell>
          <cell r="F27">
            <v>77.043202146266779</v>
          </cell>
          <cell r="G27">
            <v>75.86409200427201</v>
          </cell>
          <cell r="H27">
            <v>75.030524081464591</v>
          </cell>
          <cell r="I27">
            <v>74.511752008456639</v>
          </cell>
          <cell r="J27">
            <v>74.134647913112104</v>
          </cell>
          <cell r="K27">
            <v>73.863957216332508</v>
          </cell>
          <cell r="L27">
            <v>73.696134450799349</v>
          </cell>
          <cell r="M27">
            <v>73.591070389955661</v>
          </cell>
          <cell r="N27">
            <v>73.507220341976677</v>
          </cell>
          <cell r="O27">
            <v>73.43771456207314</v>
          </cell>
          <cell r="P27">
            <v>73.389811495291582</v>
          </cell>
          <cell r="Q27">
            <v>73.354740282844261</v>
          </cell>
          <cell r="R27">
            <v>73.32999151565312</v>
          </cell>
          <cell r="S27">
            <v>73.313865962925306</v>
          </cell>
          <cell r="T27">
            <v>73.304823896448568</v>
          </cell>
          <cell r="U27">
            <v>73.297854186237259</v>
          </cell>
        </row>
        <row r="28">
          <cell r="E28">
            <v>78.379910145816694</v>
          </cell>
          <cell r="F28">
            <v>76.830930577204128</v>
          </cell>
          <cell r="G28">
            <v>75.679702061507015</v>
          </cell>
          <cell r="H28">
            <v>74.682731710887538</v>
          </cell>
          <cell r="I28">
            <v>73.914474774387074</v>
          </cell>
          <cell r="J28">
            <v>73.365021084636666</v>
          </cell>
          <cell r="K28">
            <v>73.006320657680419</v>
          </cell>
          <cell r="L28">
            <v>72.734214408896264</v>
          </cell>
          <cell r="M28">
            <v>72.516451151434467</v>
          </cell>
          <cell r="N28">
            <v>72.363876540136346</v>
          </cell>
          <cell r="O28">
            <v>72.260147687358824</v>
          </cell>
          <cell r="P28">
            <v>72.178410304186329</v>
          </cell>
          <cell r="Q28">
            <v>72.119567816559368</v>
          </cell>
          <cell r="R28">
            <v>72.076923354919302</v>
          </cell>
          <cell r="S28">
            <v>72.045969902519232</v>
          </cell>
          <cell r="T28">
            <v>72.025844965329895</v>
          </cell>
          <cell r="U28">
            <v>72.010697333051326</v>
          </cell>
        </row>
        <row r="29">
          <cell r="E29">
            <v>78.379648735366672</v>
          </cell>
          <cell r="F29">
            <v>76.845404788080529</v>
          </cell>
          <cell r="G29">
            <v>75.687527077115064</v>
          </cell>
          <cell r="H29">
            <v>74.778809578480733</v>
          </cell>
          <cell r="I29">
            <v>74.149220424045595</v>
          </cell>
          <cell r="J29">
            <v>73.647778779449666</v>
          </cell>
          <cell r="K29">
            <v>73.234640032500792</v>
          </cell>
          <cell r="L29">
            <v>72.934993929516097</v>
          </cell>
          <cell r="M29">
            <v>72.707809326918607</v>
          </cell>
          <cell r="N29">
            <v>72.546668961162823</v>
          </cell>
          <cell r="O29">
            <v>72.417797071070297</v>
          </cell>
          <cell r="P29">
            <v>72.321580410478575</v>
          </cell>
          <cell r="Q29">
            <v>72.235431775016593</v>
          </cell>
          <cell r="R29">
            <v>72.158145919717683</v>
          </cell>
          <cell r="S29">
            <v>72.086260431192741</v>
          </cell>
          <cell r="T29">
            <v>72.022733066705641</v>
          </cell>
          <cell r="U29">
            <v>71.95543010407674</v>
          </cell>
        </row>
        <row r="30">
          <cell r="E30">
            <v>78.382730628605515</v>
          </cell>
          <cell r="F30">
            <v>76.92818809438117</v>
          </cell>
          <cell r="G30">
            <v>75.885270611981696</v>
          </cell>
          <cell r="H30">
            <v>75.06711217772569</v>
          </cell>
          <cell r="I30">
            <v>74.547451514320343</v>
          </cell>
          <cell r="J30">
            <v>74.079549646880395</v>
          </cell>
          <cell r="K30">
            <v>73.711876660765256</v>
          </cell>
          <cell r="L30">
            <v>73.40973114076597</v>
          </cell>
          <cell r="M30">
            <v>73.177049726312006</v>
          </cell>
          <cell r="N30">
            <v>72.999165600334607</v>
          </cell>
          <cell r="O30">
            <v>72.872426967756127</v>
          </cell>
          <cell r="P30">
            <v>72.788507855197096</v>
          </cell>
          <cell r="Q30">
            <v>72.729220216733182</v>
          </cell>
          <cell r="R30">
            <v>72.691056792778866</v>
          </cell>
          <cell r="S30">
            <v>72.663510075843647</v>
          </cell>
          <cell r="T30">
            <v>72.646105074982643</v>
          </cell>
          <cell r="U30">
            <v>72.636710918256767</v>
          </cell>
        </row>
        <row r="31">
          <cell r="E31">
            <v>78.379566252324892</v>
          </cell>
          <cell r="F31">
            <v>76.920431169760803</v>
          </cell>
          <cell r="G31">
            <v>75.897970970248025</v>
          </cell>
          <cell r="H31">
            <v>75.103445263733022</v>
          </cell>
          <cell r="I31">
            <v>74.447529136720647</v>
          </cell>
          <cell r="J31">
            <v>73.914625595878178</v>
          </cell>
          <cell r="K31">
            <v>73.508440122834614</v>
          </cell>
          <cell r="L31">
            <v>73.220095757067824</v>
          </cell>
          <cell r="M31">
            <v>73.011718604955433</v>
          </cell>
          <cell r="N31">
            <v>72.884011132049167</v>
          </cell>
          <cell r="O31">
            <v>72.79193898762</v>
          </cell>
          <cell r="P31">
            <v>72.711405024672175</v>
          </cell>
          <cell r="Q31">
            <v>72.641808288076945</v>
          </cell>
          <cell r="R31">
            <v>72.587924008393756</v>
          </cell>
          <cell r="S31">
            <v>72.545556638769924</v>
          </cell>
          <cell r="T31">
            <v>72.515540571559313</v>
          </cell>
          <cell r="U31">
            <v>72.495093300117219</v>
          </cell>
        </row>
        <row r="32">
          <cell r="E32">
            <v>78.377270515270624</v>
          </cell>
          <cell r="F32">
            <v>76.905642915347272</v>
          </cell>
          <cell r="G32">
            <v>75.929970866807395</v>
          </cell>
          <cell r="H32">
            <v>75.292407927962088</v>
          </cell>
          <cell r="I32">
            <v>74.869501077488479</v>
          </cell>
          <cell r="J32">
            <v>74.578216008648141</v>
          </cell>
          <cell r="K32">
            <v>74.320380906441471</v>
          </cell>
          <cell r="L32">
            <v>74.127597407082618</v>
          </cell>
          <cell r="M32">
            <v>73.944273349505707</v>
          </cell>
          <cell r="N32">
            <v>73.785517358618151</v>
          </cell>
          <cell r="O32">
            <v>73.646967787537335</v>
          </cell>
          <cell r="P32">
            <v>73.544673736316156</v>
          </cell>
          <cell r="Q32">
            <v>73.470834133130666</v>
          </cell>
          <cell r="R32">
            <v>73.422716156977117</v>
          </cell>
          <cell r="S32">
            <v>73.394596041753118</v>
          </cell>
          <cell r="T32">
            <v>73.373060350798553</v>
          </cell>
          <cell r="U32">
            <v>73.357114955561087</v>
          </cell>
        </row>
        <row r="33">
          <cell r="E33">
            <v>78.384482576730335</v>
          </cell>
          <cell r="F33">
            <v>76.813968217274223</v>
          </cell>
          <cell r="G33">
            <v>75.5880128092315</v>
          </cell>
          <cell r="H33">
            <v>74.849520912406717</v>
          </cell>
          <cell r="I33">
            <v>74.353636360818697</v>
          </cell>
          <cell r="J33">
            <v>73.934822911859428</v>
          </cell>
          <cell r="K33">
            <v>73.583075951247594</v>
          </cell>
          <cell r="L33">
            <v>73.29852268185779</v>
          </cell>
          <cell r="M33">
            <v>73.082489723871035</v>
          </cell>
          <cell r="N33">
            <v>72.900175184426871</v>
          </cell>
          <cell r="O33">
            <v>72.750055320684282</v>
          </cell>
          <cell r="P33">
            <v>72.62539143296263</v>
          </cell>
          <cell r="Q33">
            <v>72.513514360662512</v>
          </cell>
          <cell r="R33">
            <v>72.42774561492223</v>
          </cell>
          <cell r="S33">
            <v>72.363208297252456</v>
          </cell>
          <cell r="T33">
            <v>72.311418829189648</v>
          </cell>
          <cell r="U33">
            <v>72.271119805013811</v>
          </cell>
        </row>
        <row r="34">
          <cell r="E34">
            <v>78.379670965452348</v>
          </cell>
          <cell r="F34">
            <v>77.134474561717468</v>
          </cell>
          <cell r="G34">
            <v>76.297790299591412</v>
          </cell>
          <cell r="H34">
            <v>75.673227328055674</v>
          </cell>
          <cell r="I34">
            <v>75.222841601547714</v>
          </cell>
          <cell r="J34">
            <v>74.844674149342012</v>
          </cell>
          <cell r="K34">
            <v>74.505575430020983</v>
          </cell>
          <cell r="L34">
            <v>74.279883426410805</v>
          </cell>
          <cell r="M34">
            <v>74.103459974859632</v>
          </cell>
          <cell r="N34">
            <v>73.939910166522566</v>
          </cell>
          <cell r="O34">
            <v>73.774309547177424</v>
          </cell>
          <cell r="P34">
            <v>73.622893546967532</v>
          </cell>
          <cell r="Q34">
            <v>73.496031284862056</v>
          </cell>
          <cell r="R34">
            <v>73.382751678430267</v>
          </cell>
          <cell r="S34">
            <v>73.286143635209825</v>
          </cell>
          <cell r="T34">
            <v>73.214022861968488</v>
          </cell>
          <cell r="U34">
            <v>73.16260928305887</v>
          </cell>
        </row>
        <row r="35">
          <cell r="E35">
            <v>78.375157896078335</v>
          </cell>
          <cell r="F35">
            <v>76.889899857836312</v>
          </cell>
          <cell r="G35">
            <v>75.803855073498212</v>
          </cell>
          <cell r="H35">
            <v>75.004092512076838</v>
          </cell>
          <cell r="I35">
            <v>74.399423121909237</v>
          </cell>
          <cell r="J35">
            <v>73.923705568734292</v>
          </cell>
          <cell r="K35">
            <v>73.483520058736588</v>
          </cell>
          <cell r="L35">
            <v>73.143696556441654</v>
          </cell>
          <cell r="M35">
            <v>72.890949888484911</v>
          </cell>
          <cell r="N35">
            <v>72.695656489391695</v>
          </cell>
          <cell r="O35">
            <v>72.513021142038085</v>
          </cell>
          <cell r="P35">
            <v>72.36168736268985</v>
          </cell>
          <cell r="Q35">
            <v>72.240538918927967</v>
          </cell>
          <cell r="R35">
            <v>72.151467004320835</v>
          </cell>
          <cell r="S35">
            <v>72.089317717094971</v>
          </cell>
          <cell r="T35">
            <v>72.042068103946235</v>
          </cell>
          <cell r="U35">
            <v>71.999194824746283</v>
          </cell>
        </row>
        <row r="36">
          <cell r="E36">
            <v>78.381203764202425</v>
          </cell>
          <cell r="F36">
            <v>76.80617245850317</v>
          </cell>
          <cell r="G36">
            <v>75.594123917741456</v>
          </cell>
          <cell r="H36">
            <v>74.820170603696226</v>
          </cell>
          <cell r="I36">
            <v>74.268656364559732</v>
          </cell>
          <cell r="J36">
            <v>73.874987325823355</v>
          </cell>
          <cell r="K36">
            <v>73.573803632749446</v>
          </cell>
          <cell r="L36">
            <v>73.367915862856506</v>
          </cell>
          <cell r="M36">
            <v>73.235440958008226</v>
          </cell>
          <cell r="N36">
            <v>73.117746726851919</v>
          </cell>
          <cell r="O36">
            <v>73.010878206775743</v>
          </cell>
          <cell r="P36">
            <v>72.901320393157803</v>
          </cell>
          <cell r="Q36">
            <v>72.826069110403793</v>
          </cell>
          <cell r="R36">
            <v>72.775206700165569</v>
          </cell>
          <cell r="S36">
            <v>72.727001031823917</v>
          </cell>
          <cell r="T36">
            <v>72.68842158897985</v>
          </cell>
          <cell r="U36">
            <v>72.663907566747667</v>
          </cell>
        </row>
        <row r="37">
          <cell r="E37">
            <v>78.380881925785047</v>
          </cell>
          <cell r="F37">
            <v>77.057028257815134</v>
          </cell>
          <cell r="G37">
            <v>76.17002174213512</v>
          </cell>
          <cell r="H37">
            <v>75.584523041002953</v>
          </cell>
          <cell r="I37">
            <v>75.204614454764695</v>
          </cell>
          <cell r="J37">
            <v>74.951665401020477</v>
          </cell>
          <cell r="K37">
            <v>74.78391218395187</v>
          </cell>
          <cell r="L37">
            <v>74.676336650824823</v>
          </cell>
          <cell r="M37">
            <v>74.594930657507476</v>
          </cell>
          <cell r="N37">
            <v>74.536777936597815</v>
          </cell>
          <cell r="O37">
            <v>74.487952638541046</v>
          </cell>
          <cell r="P37">
            <v>74.449775057600164</v>
          </cell>
          <cell r="Q37">
            <v>74.416113550564717</v>
          </cell>
          <cell r="R37">
            <v>74.380581353890634</v>
          </cell>
          <cell r="S37">
            <v>74.349791055320367</v>
          </cell>
          <cell r="T37">
            <v>74.319059474667895</v>
          </cell>
          <cell r="U37">
            <v>74.29567176335884</v>
          </cell>
        </row>
        <row r="38">
          <cell r="E38">
            <v>78.383472902600246</v>
          </cell>
          <cell r="F38">
            <v>77.114174168569704</v>
          </cell>
          <cell r="G38">
            <v>76.301346964995631</v>
          </cell>
          <cell r="H38">
            <v>75.68517344009075</v>
          </cell>
          <cell r="I38">
            <v>75.137495175214511</v>
          </cell>
          <cell r="J38">
            <v>74.692340096718922</v>
          </cell>
          <cell r="K38">
            <v>74.438488871504447</v>
          </cell>
          <cell r="L38">
            <v>74.26247183796022</v>
          </cell>
          <cell r="M38">
            <v>74.12179765506292</v>
          </cell>
          <cell r="N38">
            <v>74.016689518504009</v>
          </cell>
          <cell r="O38">
            <v>73.924190259403645</v>
          </cell>
          <cell r="P38">
            <v>73.846788008941374</v>
          </cell>
          <cell r="Q38">
            <v>73.78344852392398</v>
          </cell>
          <cell r="R38">
            <v>73.743671774804383</v>
          </cell>
          <cell r="S38">
            <v>73.718438705193464</v>
          </cell>
          <cell r="T38">
            <v>73.699632106623923</v>
          </cell>
          <cell r="U38">
            <v>73.684836121144741</v>
          </cell>
        </row>
        <row r="39">
          <cell r="E39">
            <v>78.386412002327035</v>
          </cell>
          <cell r="F39">
            <v>76.765176460255645</v>
          </cell>
          <cell r="G39">
            <v>75.407007540963093</v>
          </cell>
          <cell r="H39">
            <v>74.457614600070698</v>
          </cell>
          <cell r="I39">
            <v>74.12634797495366</v>
          </cell>
          <cell r="J39">
            <v>73.606019711578497</v>
          </cell>
          <cell r="K39">
            <v>73.103482727245677</v>
          </cell>
          <cell r="L39">
            <v>72.766785787385643</v>
          </cell>
          <cell r="M39">
            <v>72.489741432014981</v>
          </cell>
          <cell r="N39">
            <v>72.3027950198544</v>
          </cell>
          <cell r="O39">
            <v>72.13799730426679</v>
          </cell>
          <cell r="P39">
            <v>72.011093089732796</v>
          </cell>
          <cell r="Q39">
            <v>71.915590738460509</v>
          </cell>
          <cell r="R39">
            <v>71.851337264432601</v>
          </cell>
          <cell r="S39">
            <v>71.797388905270211</v>
          </cell>
          <cell r="T39">
            <v>71.757757903787109</v>
          </cell>
          <cell r="U39">
            <v>71.733321302376496</v>
          </cell>
        </row>
        <row r="40">
          <cell r="E40">
            <v>78.381339593788695</v>
          </cell>
          <cell r="F40">
            <v>76.836730432308627</v>
          </cell>
          <cell r="G40">
            <v>75.826199018207745</v>
          </cell>
          <cell r="H40">
            <v>75.140545597665337</v>
          </cell>
          <cell r="I40">
            <v>74.680316171614095</v>
          </cell>
          <cell r="J40">
            <v>74.307678234731142</v>
          </cell>
          <cell r="K40">
            <v>74.014822101025629</v>
          </cell>
          <cell r="L40">
            <v>73.817517670993027</v>
          </cell>
          <cell r="M40">
            <v>73.651583158480619</v>
          </cell>
          <cell r="N40">
            <v>73.522428945708398</v>
          </cell>
          <cell r="O40">
            <v>73.422288038511766</v>
          </cell>
          <cell r="P40">
            <v>73.346441909954407</v>
          </cell>
          <cell r="Q40">
            <v>73.284242971430302</v>
          </cell>
          <cell r="R40">
            <v>73.218936074928649</v>
          </cell>
          <cell r="S40">
            <v>73.164167521114805</v>
          </cell>
          <cell r="T40">
            <v>73.128768569795426</v>
          </cell>
          <cell r="U40">
            <v>73.10205322015527</v>
          </cell>
        </row>
        <row r="41">
          <cell r="E41">
            <v>78.375114490735328</v>
          </cell>
          <cell r="F41">
            <v>76.865120886817053</v>
          </cell>
          <cell r="G41">
            <v>75.749726639328699</v>
          </cell>
          <cell r="H41">
            <v>74.983540745650998</v>
          </cell>
          <cell r="I41">
            <v>74.386356500809484</v>
          </cell>
          <cell r="J41">
            <v>73.915639129327332</v>
          </cell>
          <cell r="K41">
            <v>73.504770477709727</v>
          </cell>
          <cell r="L41">
            <v>73.21064639835329</v>
          </cell>
          <cell r="M41">
            <v>72.93112071919974</v>
          </cell>
          <cell r="N41">
            <v>72.716702087456142</v>
          </cell>
          <cell r="O41">
            <v>72.561517806270615</v>
          </cell>
          <cell r="P41">
            <v>72.43805329987768</v>
          </cell>
          <cell r="Q41">
            <v>72.33822703920778</v>
          </cell>
          <cell r="R41">
            <v>72.263830759404428</v>
          </cell>
          <cell r="S41">
            <v>72.212386743298126</v>
          </cell>
          <cell r="T41">
            <v>72.179387826841747</v>
          </cell>
          <cell r="U41">
            <v>72.157269763772618</v>
          </cell>
        </row>
        <row r="42">
          <cell r="E42">
            <v>78.38276154828759</v>
          </cell>
          <cell r="F42">
            <v>77.045091519369393</v>
          </cell>
          <cell r="G42">
            <v>75.972091683451069</v>
          </cell>
          <cell r="H42">
            <v>75.221402781207104</v>
          </cell>
          <cell r="I42">
            <v>74.624656382208144</v>
          </cell>
          <cell r="J42">
            <v>74.216784389869517</v>
          </cell>
          <cell r="K42">
            <v>73.893260875634539</v>
          </cell>
          <cell r="L42">
            <v>73.684288662586127</v>
          </cell>
          <cell r="M42">
            <v>73.524528583853353</v>
          </cell>
          <cell r="N42">
            <v>73.429175962121775</v>
          </cell>
          <cell r="O42">
            <v>73.35599576986516</v>
          </cell>
          <cell r="P42">
            <v>73.30131917563159</v>
          </cell>
          <cell r="Q42">
            <v>73.257701295101526</v>
          </cell>
          <cell r="R42">
            <v>73.22854269240888</v>
          </cell>
          <cell r="S42">
            <v>73.209540511324988</v>
          </cell>
          <cell r="T42">
            <v>73.194998690746104</v>
          </cell>
          <cell r="U42">
            <v>73.181302589673734</v>
          </cell>
        </row>
        <row r="43">
          <cell r="E43">
            <v>78.376151047668273</v>
          </cell>
          <cell r="F43">
            <v>76.844373661706413</v>
          </cell>
          <cell r="G43">
            <v>75.687325927054204</v>
          </cell>
          <cell r="H43">
            <v>74.955118873773756</v>
          </cell>
          <cell r="I43">
            <v>74.395066116735379</v>
          </cell>
          <cell r="J43">
            <v>74.039491815351596</v>
          </cell>
          <cell r="K43">
            <v>73.784040930925727</v>
          </cell>
          <cell r="L43">
            <v>73.591635780282658</v>
          </cell>
          <cell r="M43">
            <v>73.447456632505407</v>
          </cell>
          <cell r="N43">
            <v>73.349558671641503</v>
          </cell>
          <cell r="O43">
            <v>73.277904696331674</v>
          </cell>
          <cell r="P43">
            <v>73.230624100413166</v>
          </cell>
          <cell r="Q43">
            <v>73.197927637883879</v>
          </cell>
          <cell r="R43">
            <v>73.174488290654608</v>
          </cell>
          <cell r="S43">
            <v>73.158811509446451</v>
          </cell>
          <cell r="T43">
            <v>73.148518245465709</v>
          </cell>
          <cell r="U43">
            <v>73.141656416355289</v>
          </cell>
        </row>
        <row r="44">
          <cell r="E44">
            <v>78.385539065173305</v>
          </cell>
          <cell r="F44">
            <v>77.045921613290503</v>
          </cell>
          <cell r="G44">
            <v>76.096087285772782</v>
          </cell>
          <cell r="H44">
            <v>75.385260828014964</v>
          </cell>
          <cell r="I44">
            <v>74.774293470377714</v>
          </cell>
          <cell r="J44">
            <v>74.305289855398001</v>
          </cell>
          <cell r="K44">
            <v>73.96463904682706</v>
          </cell>
          <cell r="L44">
            <v>73.747579228436749</v>
          </cell>
          <cell r="M44">
            <v>73.606371382195206</v>
          </cell>
          <cell r="N44">
            <v>73.506908290883217</v>
          </cell>
          <cell r="O44">
            <v>73.431689508756932</v>
          </cell>
          <cell r="P44">
            <v>73.373906385121231</v>
          </cell>
          <cell r="Q44">
            <v>73.336674909123531</v>
          </cell>
          <cell r="R44">
            <v>73.309044688117055</v>
          </cell>
          <cell r="S44">
            <v>73.288010976415137</v>
          </cell>
          <cell r="T44">
            <v>73.275219051001656</v>
          </cell>
          <cell r="U44">
            <v>73.267826124598812</v>
          </cell>
        </row>
        <row r="45">
          <cell r="E45">
            <v>78.381082219426489</v>
          </cell>
          <cell r="F45">
            <v>76.794704005993779</v>
          </cell>
          <cell r="G45">
            <v>75.666705793665699</v>
          </cell>
          <cell r="H45">
            <v>74.788958438841561</v>
          </cell>
          <cell r="I45">
            <v>74.169614831310113</v>
          </cell>
          <cell r="J45">
            <v>73.747387382515043</v>
          </cell>
          <cell r="K45">
            <v>73.457353135486727</v>
          </cell>
          <cell r="L45">
            <v>73.269096423632647</v>
          </cell>
          <cell r="M45">
            <v>73.100925430158583</v>
          </cell>
          <cell r="N45">
            <v>72.957031959796623</v>
          </cell>
          <cell r="O45">
            <v>72.854226028728604</v>
          </cell>
          <cell r="P45">
            <v>72.777971546124022</v>
          </cell>
          <cell r="Q45">
            <v>72.729400325232831</v>
          </cell>
          <cell r="R45">
            <v>72.692803037280385</v>
          </cell>
          <cell r="S45">
            <v>72.666458739600941</v>
          </cell>
          <cell r="T45">
            <v>72.644535795832283</v>
          </cell>
          <cell r="U45">
            <v>72.628158532742162</v>
          </cell>
        </row>
        <row r="46">
          <cell r="E46">
            <v>78.37860587612812</v>
          </cell>
          <cell r="F46">
            <v>77.098244615739389</v>
          </cell>
          <cell r="G46">
            <v>76.132616093952493</v>
          </cell>
          <cell r="H46">
            <v>75.40372965262857</v>
          </cell>
          <cell r="I46">
            <v>74.925689778782527</v>
          </cell>
          <cell r="J46">
            <v>74.577611570506861</v>
          </cell>
          <cell r="K46">
            <v>74.347086585041126</v>
          </cell>
          <cell r="L46">
            <v>74.202008478566881</v>
          </cell>
          <cell r="M46">
            <v>74.111286626207146</v>
          </cell>
          <cell r="N46">
            <v>74.045514636945171</v>
          </cell>
          <cell r="O46">
            <v>73.999566481770486</v>
          </cell>
          <cell r="P46">
            <v>73.975515141616484</v>
          </cell>
          <cell r="Q46">
            <v>73.963630719709982</v>
          </cell>
          <cell r="R46">
            <v>73.955916725833845</v>
          </cell>
          <cell r="S46">
            <v>73.950699277355483</v>
          </cell>
          <cell r="T46">
            <v>73.947411104149978</v>
          </cell>
          <cell r="U46">
            <v>73.945520210657179</v>
          </cell>
        </row>
        <row r="47">
          <cell r="E47">
            <v>78.383055716620532</v>
          </cell>
          <cell r="F47">
            <v>76.989013603128512</v>
          </cell>
          <cell r="G47">
            <v>75.985194471618485</v>
          </cell>
          <cell r="H47">
            <v>75.252403858016621</v>
          </cell>
          <cell r="I47">
            <v>74.79372790289213</v>
          </cell>
          <cell r="J47">
            <v>74.416621877009945</v>
          </cell>
          <cell r="K47">
            <v>74.05219234182178</v>
          </cell>
          <cell r="L47">
            <v>73.774644785883268</v>
          </cell>
          <cell r="M47">
            <v>73.538346746769122</v>
          </cell>
          <cell r="N47">
            <v>73.368426218658044</v>
          </cell>
          <cell r="O47">
            <v>73.25344928834528</v>
          </cell>
          <cell r="P47">
            <v>73.169975758810736</v>
          </cell>
          <cell r="Q47">
            <v>73.12178754347741</v>
          </cell>
          <cell r="R47">
            <v>73.092903729653614</v>
          </cell>
          <cell r="S47">
            <v>73.072156603045144</v>
          </cell>
          <cell r="T47">
            <v>73.057807936875406</v>
          </cell>
          <cell r="U47">
            <v>73.047322288277115</v>
          </cell>
        </row>
        <row r="48">
          <cell r="E48">
            <v>78.385193722736972</v>
          </cell>
          <cell r="F48">
            <v>77.156188860363216</v>
          </cell>
          <cell r="G48">
            <v>76.007071718667063</v>
          </cell>
          <cell r="H48">
            <v>75.10498572567198</v>
          </cell>
          <cell r="I48">
            <v>74.476340829305087</v>
          </cell>
          <cell r="J48">
            <v>73.984825035792554</v>
          </cell>
          <cell r="K48">
            <v>73.635256297634925</v>
          </cell>
          <cell r="L48">
            <v>73.39712685946202</v>
          </cell>
          <cell r="M48">
            <v>73.160847618857801</v>
          </cell>
          <cell r="N48">
            <v>72.994563000656655</v>
          </cell>
          <cell r="O48">
            <v>72.875194033734857</v>
          </cell>
          <cell r="P48">
            <v>72.788090607166453</v>
          </cell>
          <cell r="Q48">
            <v>72.709400586280864</v>
          </cell>
          <cell r="R48">
            <v>72.632662494861009</v>
          </cell>
          <cell r="S48">
            <v>72.56703392422115</v>
          </cell>
          <cell r="T48">
            <v>72.50787937589655</v>
          </cell>
          <cell r="U48">
            <v>72.454659951327187</v>
          </cell>
        </row>
        <row r="49">
          <cell r="E49">
            <v>78.378963848001831</v>
          </cell>
          <cell r="F49">
            <v>77.03699054446902</v>
          </cell>
          <cell r="G49">
            <v>76.154373003222943</v>
          </cell>
          <cell r="H49">
            <v>75.55878200043972</v>
          </cell>
          <cell r="I49">
            <v>75.021270127513958</v>
          </cell>
          <cell r="J49">
            <v>74.600833364554916</v>
          </cell>
          <cell r="K49">
            <v>74.330158785460938</v>
          </cell>
          <cell r="L49">
            <v>74.128553018934852</v>
          </cell>
          <cell r="M49">
            <v>73.973690641655111</v>
          </cell>
          <cell r="N49">
            <v>73.880427327805435</v>
          </cell>
          <cell r="O49">
            <v>73.801171035287098</v>
          </cell>
          <cell r="P49">
            <v>73.738010460018472</v>
          </cell>
          <cell r="Q49">
            <v>73.691894072857608</v>
          </cell>
          <cell r="R49">
            <v>73.653961014444221</v>
          </cell>
          <cell r="S49">
            <v>73.628141362623779</v>
          </cell>
          <cell r="T49">
            <v>73.609194494930833</v>
          </cell>
          <cell r="U49">
            <v>73.596793639263652</v>
          </cell>
        </row>
        <row r="50">
          <cell r="E50">
            <v>78.379488467445313</v>
          </cell>
          <cell r="F50">
            <v>77.016518286429843</v>
          </cell>
          <cell r="G50">
            <v>76.155472745015302</v>
          </cell>
          <cell r="H50">
            <v>75.607212536314009</v>
          </cell>
          <cell r="I50">
            <v>75.131584065320382</v>
          </cell>
          <cell r="J50">
            <v>74.802275707250558</v>
          </cell>
          <cell r="K50">
            <v>74.567390685677125</v>
          </cell>
          <cell r="L50">
            <v>74.44799641057169</v>
          </cell>
          <cell r="M50">
            <v>74.379347365821843</v>
          </cell>
          <cell r="N50">
            <v>74.344918462608064</v>
          </cell>
          <cell r="O50">
            <v>74.326084076510554</v>
          </cell>
          <cell r="P50">
            <v>74.319578114301947</v>
          </cell>
          <cell r="Q50">
            <v>74.316065043596836</v>
          </cell>
          <cell r="R50">
            <v>74.3138848858015</v>
          </cell>
          <cell r="S50">
            <v>74.312941255112491</v>
          </cell>
          <cell r="T50">
            <v>74.312564315808459</v>
          </cell>
          <cell r="U50">
            <v>74.312417703107243</v>
          </cell>
        </row>
        <row r="51">
          <cell r="E51">
            <v>78.374780941266124</v>
          </cell>
          <cell r="F51">
            <v>76.86163739913772</v>
          </cell>
          <cell r="G51">
            <v>75.866274399392978</v>
          </cell>
          <cell r="H51">
            <v>75.115695586916914</v>
          </cell>
          <cell r="I51">
            <v>74.530813630806293</v>
          </cell>
          <cell r="J51">
            <v>74.126159892153055</v>
          </cell>
          <cell r="K51">
            <v>73.789971208887877</v>
          </cell>
          <cell r="L51">
            <v>73.507794937200117</v>
          </cell>
          <cell r="M51">
            <v>73.285566023989304</v>
          </cell>
          <cell r="N51">
            <v>73.130024445637105</v>
          </cell>
          <cell r="O51">
            <v>72.988305506217458</v>
          </cell>
          <cell r="P51">
            <v>72.873391133777716</v>
          </cell>
          <cell r="Q51">
            <v>72.763741838506874</v>
          </cell>
          <cell r="R51">
            <v>72.673782333061453</v>
          </cell>
          <cell r="S51">
            <v>72.599339646441166</v>
          </cell>
          <cell r="T51">
            <v>72.599339646441166</v>
          </cell>
          <cell r="U51">
            <v>72.555509098356765</v>
          </cell>
        </row>
        <row r="52">
          <cell r="E52">
            <v>78.38578943133399</v>
          </cell>
          <cell r="F52">
            <v>76.988826917112817</v>
          </cell>
          <cell r="G52">
            <v>76.18362451825206</v>
          </cell>
          <cell r="H52">
            <v>75.645095174472445</v>
          </cell>
          <cell r="I52">
            <v>75.188654815628965</v>
          </cell>
          <cell r="J52">
            <v>74.860322865209895</v>
          </cell>
          <cell r="K52">
            <v>74.579440192891127</v>
          </cell>
          <cell r="L52">
            <v>74.420625389584004</v>
          </cell>
          <cell r="M52">
            <v>74.312637098367944</v>
          </cell>
          <cell r="N52">
            <v>74.231278537369519</v>
          </cell>
          <cell r="O52">
            <v>74.170594579534054</v>
          </cell>
          <cell r="P52">
            <v>74.126074508196552</v>
          </cell>
          <cell r="Q52">
            <v>74.08791661586919</v>
          </cell>
          <cell r="R52">
            <v>74.057394885940241</v>
          </cell>
          <cell r="S52">
            <v>74.034765726520988</v>
          </cell>
          <cell r="T52">
            <v>74.020895876441031</v>
          </cell>
          <cell r="U52">
            <v>74.013608581128381</v>
          </cell>
        </row>
        <row r="53">
          <cell r="E53">
            <v>78.379018367420642</v>
          </cell>
          <cell r="F53">
            <v>76.962931572085509</v>
          </cell>
          <cell r="G53">
            <v>75.917145897493214</v>
          </cell>
          <cell r="H53">
            <v>75.085771244546095</v>
          </cell>
          <cell r="I53">
            <v>74.482102663748179</v>
          </cell>
          <cell r="J53">
            <v>73.969445235870836</v>
          </cell>
          <cell r="K53">
            <v>73.614073888699522</v>
          </cell>
          <cell r="L53">
            <v>73.403248872632432</v>
          </cell>
          <cell r="M53">
            <v>73.251924111123799</v>
          </cell>
          <cell r="N53">
            <v>73.140650086076505</v>
          </cell>
          <cell r="O53">
            <v>73.071350479887315</v>
          </cell>
          <cell r="P53">
            <v>73.02516015831246</v>
          </cell>
          <cell r="Q53">
            <v>72.999106898033176</v>
          </cell>
          <cell r="R53">
            <v>72.984883328343926</v>
          </cell>
          <cell r="S53">
            <v>72.977901420408671</v>
          </cell>
          <cell r="T53">
            <v>72.977901420408671</v>
          </cell>
          <cell r="U53">
            <v>72.975472318176998</v>
          </cell>
        </row>
        <row r="54">
          <cell r="E54">
            <v>78.379582515525755</v>
          </cell>
          <cell r="F54">
            <v>76.799468162175074</v>
          </cell>
          <cell r="G54">
            <v>75.693298841822696</v>
          </cell>
          <cell r="H54">
            <v>74.879830719943584</v>
          </cell>
          <cell r="I54">
            <v>74.169638414029208</v>
          </cell>
          <cell r="J54">
            <v>73.641409869357645</v>
          </cell>
          <cell r="K54">
            <v>73.144102860141686</v>
          </cell>
          <cell r="L54">
            <v>72.766517855611269</v>
          </cell>
          <cell r="M54">
            <v>72.435558186401707</v>
          </cell>
          <cell r="N54">
            <v>72.176148699983187</v>
          </cell>
          <cell r="O54">
            <v>71.991772974597779</v>
          </cell>
          <cell r="P54">
            <v>71.86114455338479</v>
          </cell>
          <cell r="Q54">
            <v>71.772512620404115</v>
          </cell>
          <cell r="R54">
            <v>71.694305031563175</v>
          </cell>
          <cell r="S54">
            <v>71.633785624888304</v>
          </cell>
          <cell r="T54">
            <v>71.590337626704539</v>
          </cell>
          <cell r="U54">
            <v>71.562735264974506</v>
          </cell>
        </row>
        <row r="55">
          <cell r="E55">
            <v>78.381041540877689</v>
          </cell>
          <cell r="F55">
            <v>77.064433140671369</v>
          </cell>
          <cell r="G55">
            <v>76.29820944234919</v>
          </cell>
          <cell r="H55">
            <v>75.81533565928423</v>
          </cell>
          <cell r="I55">
            <v>75.482441292017086</v>
          </cell>
          <cell r="J55">
            <v>75.198322169586746</v>
          </cell>
          <cell r="K55">
            <v>74.977052965092923</v>
          </cell>
          <cell r="L55">
            <v>74.816871476800841</v>
          </cell>
          <cell r="M55">
            <v>74.677293517941436</v>
          </cell>
          <cell r="N55">
            <v>74.549674347968136</v>
          </cell>
          <cell r="O55">
            <v>74.444816549407989</v>
          </cell>
          <cell r="P55">
            <v>74.360444531569769</v>
          </cell>
          <cell r="Q55">
            <v>74.290666296055036</v>
          </cell>
          <cell r="R55">
            <v>74.237341573427884</v>
          </cell>
          <cell r="S55">
            <v>74.194753722681185</v>
          </cell>
          <cell r="T55">
            <v>74.163836447125149</v>
          </cell>
          <cell r="U55">
            <v>74.139464036867423</v>
          </cell>
        </row>
        <row r="56">
          <cell r="E56">
            <v>78.381554847451909</v>
          </cell>
          <cell r="F56">
            <v>77.016277355577927</v>
          </cell>
          <cell r="G56">
            <v>75.709707022332367</v>
          </cell>
          <cell r="H56">
            <v>74.848016245089994</v>
          </cell>
          <cell r="I56">
            <v>74.222404119033214</v>
          </cell>
          <cell r="J56">
            <v>73.680089599844578</v>
          </cell>
          <cell r="K56">
            <v>73.284053116880187</v>
          </cell>
          <cell r="L56">
            <v>73.008190226270983</v>
          </cell>
          <cell r="M56">
            <v>72.8074167294711</v>
          </cell>
          <cell r="N56">
            <v>72.637245604859203</v>
          </cell>
          <cell r="O56">
            <v>72.506438212911178</v>
          </cell>
          <cell r="P56">
            <v>72.406374487537065</v>
          </cell>
          <cell r="Q56">
            <v>72.324304645125508</v>
          </cell>
          <cell r="R56">
            <v>72.263372603863189</v>
          </cell>
          <cell r="S56">
            <v>72.219881702301791</v>
          </cell>
          <cell r="T56">
            <v>72.191049090258716</v>
          </cell>
          <cell r="U56">
            <v>72.168971078438616</v>
          </cell>
        </row>
        <row r="57">
          <cell r="E57">
            <v>78.378944667823333</v>
          </cell>
          <cell r="F57">
            <v>77.061120957649905</v>
          </cell>
          <cell r="G57">
            <v>76.144336594786836</v>
          </cell>
          <cell r="H57">
            <v>75.443109661730986</v>
          </cell>
          <cell r="I57">
            <v>74.87599927587334</v>
          </cell>
          <cell r="J57">
            <v>74.437087674408701</v>
          </cell>
          <cell r="K57">
            <v>74.127505807136728</v>
          </cell>
          <cell r="L57">
            <v>73.946558416171683</v>
          </cell>
          <cell r="M57">
            <v>73.817416142717022</v>
          </cell>
          <cell r="N57">
            <v>73.72179337186833</v>
          </cell>
          <cell r="O57">
            <v>73.647267891467123</v>
          </cell>
          <cell r="P57">
            <v>73.5887899107165</v>
          </cell>
          <cell r="Q57">
            <v>73.547662732581941</v>
          </cell>
          <cell r="R57">
            <v>73.521777674597445</v>
          </cell>
          <cell r="S57">
            <v>73.505815568080564</v>
          </cell>
          <cell r="T57">
            <v>73.495655746266181</v>
          </cell>
          <cell r="U57">
            <v>73.488877015973799</v>
          </cell>
        </row>
        <row r="58">
          <cell r="E58">
            <v>78.376973802496849</v>
          </cell>
          <cell r="F58">
            <v>77.165824923432808</v>
          </cell>
          <cell r="G58">
            <v>76.338402246172492</v>
          </cell>
          <cell r="H58">
            <v>75.781596791377538</v>
          </cell>
          <cell r="I58">
            <v>75.285364125678555</v>
          </cell>
          <cell r="J58">
            <v>74.925315693186818</v>
          </cell>
          <cell r="K58">
            <v>74.703169443140553</v>
          </cell>
          <cell r="L58">
            <v>74.581194014851789</v>
          </cell>
          <cell r="M58">
            <v>74.49586264978241</v>
          </cell>
          <cell r="N58">
            <v>74.431725460475135</v>
          </cell>
          <cell r="O58">
            <v>74.373933448403676</v>
          </cell>
          <cell r="P58">
            <v>74.31959029607809</v>
          </cell>
          <cell r="Q58">
            <v>74.2706188634819</v>
          </cell>
          <cell r="R58">
            <v>74.232238113429943</v>
          </cell>
          <cell r="S58">
            <v>74.203876309367089</v>
          </cell>
          <cell r="T58">
            <v>74.184008768509827</v>
          </cell>
          <cell r="U58">
            <v>74.167233265831385</v>
          </cell>
        </row>
        <row r="59">
          <cell r="E59">
            <v>78.380299478540053</v>
          </cell>
          <cell r="F59">
            <v>76.900915344596527</v>
          </cell>
          <cell r="G59">
            <v>75.830524049236487</v>
          </cell>
          <cell r="H59">
            <v>75.056884395431055</v>
          </cell>
          <cell r="I59">
            <v>74.439258934645807</v>
          </cell>
          <cell r="J59">
            <v>73.903555189912424</v>
          </cell>
          <cell r="K59">
            <v>73.472612504283873</v>
          </cell>
          <cell r="L59">
            <v>73.150919768850812</v>
          </cell>
          <cell r="M59">
            <v>72.871579182827816</v>
          </cell>
          <cell r="N59">
            <v>72.677198429112636</v>
          </cell>
          <cell r="O59">
            <v>72.530733141130739</v>
          </cell>
          <cell r="P59">
            <v>72.407638445367979</v>
          </cell>
          <cell r="Q59">
            <v>72.303553621925275</v>
          </cell>
          <cell r="R59">
            <v>72.227065173131621</v>
          </cell>
          <cell r="S59">
            <v>72.1638073102162</v>
          </cell>
          <cell r="T59">
            <v>72.11241346494657</v>
          </cell>
          <cell r="U59">
            <v>72.075212452654185</v>
          </cell>
        </row>
        <row r="60">
          <cell r="E60">
            <v>78.378864694332179</v>
          </cell>
          <cell r="F60">
            <v>77.123888786659194</v>
          </cell>
          <cell r="G60">
            <v>76.169604670574003</v>
          </cell>
          <cell r="H60">
            <v>75.46995242471462</v>
          </cell>
          <cell r="I60">
            <v>74.938695737990315</v>
          </cell>
          <cell r="J60">
            <v>74.612711499797484</v>
          </cell>
          <cell r="K60">
            <v>74.346938552932912</v>
          </cell>
          <cell r="L60">
            <v>74.172688664054604</v>
          </cell>
          <cell r="M60">
            <v>74.023774478372374</v>
          </cell>
          <cell r="N60">
            <v>73.906224497548777</v>
          </cell>
          <cell r="O60">
            <v>73.806036477642493</v>
          </cell>
          <cell r="P60">
            <v>73.72025203526627</v>
          </cell>
          <cell r="Q60">
            <v>73.647946812263513</v>
          </cell>
          <cell r="R60">
            <v>73.602320293246578</v>
          </cell>
          <cell r="S60">
            <v>73.572100874242309</v>
          </cell>
          <cell r="T60">
            <v>73.554557522420254</v>
          </cell>
          <cell r="U60">
            <v>73.543761855222769</v>
          </cell>
        </row>
        <row r="61">
          <cell r="E61">
            <v>78.378297194248361</v>
          </cell>
          <cell r="F61">
            <v>77.044939638402369</v>
          </cell>
          <cell r="G61">
            <v>76.032078982447658</v>
          </cell>
          <cell r="H61">
            <v>75.302814946486677</v>
          </cell>
          <cell r="I61">
            <v>74.78942325996772</v>
          </cell>
          <cell r="J61">
            <v>74.402025089617538</v>
          </cell>
          <cell r="K61">
            <v>74.124840679046713</v>
          </cell>
          <cell r="L61">
            <v>73.954275496077912</v>
          </cell>
          <cell r="M61">
            <v>73.831715627491832</v>
          </cell>
          <cell r="N61">
            <v>73.73303425917851</v>
          </cell>
          <cell r="O61">
            <v>73.638842281649573</v>
          </cell>
          <cell r="P61">
            <v>73.567519650244989</v>
          </cell>
          <cell r="Q61">
            <v>73.508134029024319</v>
          </cell>
          <cell r="R61">
            <v>73.454417396398526</v>
          </cell>
          <cell r="S61">
            <v>73.410151529870404</v>
          </cell>
          <cell r="T61">
            <v>73.373723888131224</v>
          </cell>
          <cell r="U61">
            <v>73.34202621269921</v>
          </cell>
        </row>
        <row r="62">
          <cell r="E62">
            <v>78.37896169341856</v>
          </cell>
          <cell r="F62">
            <v>76.920507292623071</v>
          </cell>
          <cell r="G62">
            <v>75.996375582469071</v>
          </cell>
          <cell r="H62">
            <v>75.180636839660224</v>
          </cell>
          <cell r="I62">
            <v>74.515853329254668</v>
          </cell>
          <cell r="J62">
            <v>74.015251412794683</v>
          </cell>
          <cell r="K62">
            <v>73.603416402886111</v>
          </cell>
          <cell r="L62">
            <v>73.342218729677029</v>
          </cell>
          <cell r="M62">
            <v>73.145045771371272</v>
          </cell>
          <cell r="N62">
            <v>73.008006018155072</v>
          </cell>
          <cell r="O62">
            <v>72.922987126651535</v>
          </cell>
          <cell r="P62">
            <v>72.866312434303765</v>
          </cell>
          <cell r="Q62">
            <v>72.833510446549568</v>
          </cell>
          <cell r="R62">
            <v>72.816432581334126</v>
          </cell>
          <cell r="S62">
            <v>72.808592693691324</v>
          </cell>
          <cell r="T62">
            <v>72.804627637790631</v>
          </cell>
          <cell r="U62">
            <v>72.802200653707359</v>
          </cell>
        </row>
        <row r="63">
          <cell r="E63">
            <v>78.38035435885007</v>
          </cell>
          <cell r="F63">
            <v>76.893524554075398</v>
          </cell>
          <cell r="G63">
            <v>75.925027729550223</v>
          </cell>
          <cell r="H63">
            <v>75.273062915378944</v>
          </cell>
          <cell r="I63">
            <v>74.762059263355795</v>
          </cell>
          <cell r="J63">
            <v>74.4115925986261</v>
          </cell>
          <cell r="K63">
            <v>74.177534534608967</v>
          </cell>
          <cell r="L63">
            <v>74.023679734370887</v>
          </cell>
          <cell r="M63">
            <v>73.921883008317423</v>
          </cell>
          <cell r="N63">
            <v>73.85596109290195</v>
          </cell>
          <cell r="O63">
            <v>73.816641142756055</v>
          </cell>
          <cell r="P63">
            <v>73.79465078164796</v>
          </cell>
          <cell r="Q63">
            <v>73.782189463003149</v>
          </cell>
          <cell r="R63">
            <v>73.774387176828313</v>
          </cell>
          <cell r="S63">
            <v>73.768884146281678</v>
          </cell>
          <cell r="T63">
            <v>73.765493880909133</v>
          </cell>
          <cell r="U63">
            <v>73.763663365761019</v>
          </cell>
        </row>
        <row r="64">
          <cell r="E64">
            <v>78.379163372794594</v>
          </cell>
          <cell r="F64">
            <v>76.884801508479143</v>
          </cell>
          <cell r="G64">
            <v>75.667000269386563</v>
          </cell>
          <cell r="H64">
            <v>74.882713633225791</v>
          </cell>
          <cell r="I64">
            <v>74.379467281641269</v>
          </cell>
          <cell r="J64">
            <v>73.998663892669697</v>
          </cell>
          <cell r="K64">
            <v>73.746315363661068</v>
          </cell>
          <cell r="L64">
            <v>73.57758645098302</v>
          </cell>
          <cell r="M64">
            <v>73.462952933544571</v>
          </cell>
          <cell r="N64">
            <v>73.39397678179796</v>
          </cell>
          <cell r="O64">
            <v>73.347480919248326</v>
          </cell>
          <cell r="P64">
            <v>73.317202503009042</v>
          </cell>
          <cell r="Q64">
            <v>73.300431523212893</v>
          </cell>
          <cell r="R64">
            <v>73.294517106211998</v>
          </cell>
          <cell r="S64">
            <v>73.290964507679575</v>
          </cell>
          <cell r="T64">
            <v>73.288696828497535</v>
          </cell>
          <cell r="U64">
            <v>73.28756724071819</v>
          </cell>
        </row>
        <row r="65">
          <cell r="E65">
            <v>78.384061746665878</v>
          </cell>
          <cell r="F65">
            <v>76.891936957222626</v>
          </cell>
          <cell r="G65">
            <v>75.674664257421085</v>
          </cell>
          <cell r="H65">
            <v>74.889089065009728</v>
          </cell>
          <cell r="I65">
            <v>74.38579640561548</v>
          </cell>
          <cell r="J65">
            <v>74.004789173866712</v>
          </cell>
          <cell r="K65">
            <v>73.752243560702681</v>
          </cell>
          <cell r="L65">
            <v>73.583277074107883</v>
          </cell>
          <cell r="M65">
            <v>73.468419297452769</v>
          </cell>
          <cell r="N65">
            <v>73.399337051596135</v>
          </cell>
          <cell r="O65">
            <v>73.352778361141375</v>
          </cell>
          <cell r="P65">
            <v>73.322462815728954</v>
          </cell>
          <cell r="Q65">
            <v>73.305669642308288</v>
          </cell>
          <cell r="R65">
            <v>73.299748281267384</v>
          </cell>
          <cell r="S65">
            <v>73.296192809012069</v>
          </cell>
          <cell r="T65">
            <v>73.293922903142033</v>
          </cell>
          <cell r="U65">
            <v>73.292792152534943</v>
          </cell>
        </row>
        <row r="66">
          <cell r="E66">
            <v>78.380500765046506</v>
          </cell>
          <cell r="F66">
            <v>76.748330731997427</v>
          </cell>
          <cell r="G66">
            <v>75.642170120049158</v>
          </cell>
          <cell r="H66">
            <v>74.81351490477644</v>
          </cell>
          <cell r="I66">
            <v>74.215938860085316</v>
          </cell>
          <cell r="J66">
            <v>73.69613184037955</v>
          </cell>
          <cell r="K66">
            <v>73.278391849683572</v>
          </cell>
          <cell r="L66">
            <v>73.02606523378843</v>
          </cell>
          <cell r="M66">
            <v>72.832129784036496</v>
          </cell>
          <cell r="N66">
            <v>72.696637761898131</v>
          </cell>
          <cell r="O66">
            <v>72.598064535029579</v>
          </cell>
          <cell r="P66">
            <v>72.526526887358969</v>
          </cell>
          <cell r="Q66">
            <v>72.474265393050359</v>
          </cell>
          <cell r="R66">
            <v>72.436388830260228</v>
          </cell>
          <cell r="S66">
            <v>72.407715214275569</v>
          </cell>
          <cell r="T66">
            <v>72.387613473706438</v>
          </cell>
          <cell r="U66">
            <v>72.373594504468628</v>
          </cell>
        </row>
        <row r="67">
          <cell r="E67">
            <v>78.38082226297567</v>
          </cell>
          <cell r="F67">
            <v>76.910394664527288</v>
          </cell>
          <cell r="G67">
            <v>75.882902934358157</v>
          </cell>
          <cell r="H67">
            <v>75.088824224506141</v>
          </cell>
          <cell r="I67">
            <v>74.535822914095732</v>
          </cell>
          <cell r="J67">
            <v>74.128981201077266</v>
          </cell>
          <cell r="K67">
            <v>73.79825540240796</v>
          </cell>
          <cell r="L67">
            <v>73.584166310031421</v>
          </cell>
          <cell r="M67">
            <v>73.43389507467046</v>
          </cell>
          <cell r="N67">
            <v>73.324756792933456</v>
          </cell>
          <cell r="O67">
            <v>73.237846304929022</v>
          </cell>
          <cell r="P67">
            <v>73.170039178356177</v>
          </cell>
          <cell r="Q67">
            <v>73.108237560963616</v>
          </cell>
          <cell r="R67">
            <v>73.052695729973436</v>
          </cell>
          <cell r="S67">
            <v>73.003468296909517</v>
          </cell>
          <cell r="T67">
            <v>72.970196043008812</v>
          </cell>
          <cell r="U67">
            <v>72.944562556569494</v>
          </cell>
        </row>
        <row r="68">
          <cell r="E68">
            <v>78.378574435171416</v>
          </cell>
          <cell r="F68">
            <v>77.077705801972698</v>
          </cell>
          <cell r="G68">
            <v>76.0242660325043</v>
          </cell>
          <cell r="H68">
            <v>75.225339522169264</v>
          </cell>
          <cell r="I68">
            <v>74.626295956182275</v>
          </cell>
          <cell r="J68">
            <v>74.210556518787925</v>
          </cell>
          <cell r="K68">
            <v>73.888640254244905</v>
          </cell>
          <cell r="L68">
            <v>73.683734502196671</v>
          </cell>
          <cell r="M68">
            <v>73.555922481905029</v>
          </cell>
          <cell r="N68">
            <v>73.463915085154923</v>
          </cell>
          <cell r="O68">
            <v>73.387827255715806</v>
          </cell>
          <cell r="P68">
            <v>73.329977583800982</v>
          </cell>
          <cell r="Q68">
            <v>73.274008730214348</v>
          </cell>
          <cell r="R68">
            <v>73.232404577790987</v>
          </cell>
          <cell r="S68">
            <v>73.20175036811689</v>
          </cell>
          <cell r="T68">
            <v>73.180783098393491</v>
          </cell>
          <cell r="U68">
            <v>73.167361865855895</v>
          </cell>
        </row>
        <row r="69">
          <cell r="E69">
            <v>78.387320104407138</v>
          </cell>
          <cell r="F69">
            <v>76.996703877380739</v>
          </cell>
          <cell r="G69">
            <v>76.040720332789078</v>
          </cell>
          <cell r="H69">
            <v>75.404429946199485</v>
          </cell>
          <cell r="I69">
            <v>74.945840995825861</v>
          </cell>
          <cell r="J69">
            <v>74.617548594609005</v>
          </cell>
          <cell r="K69">
            <v>74.334583183193985</v>
          </cell>
          <cell r="L69">
            <v>74.131271161775786</v>
          </cell>
          <cell r="M69">
            <v>73.974021441838786</v>
          </cell>
          <cell r="N69">
            <v>73.836040986922939</v>
          </cell>
          <cell r="O69">
            <v>73.714760232445798</v>
          </cell>
          <cell r="P69">
            <v>73.621698790342307</v>
          </cell>
          <cell r="Q69">
            <v>73.536773386065448</v>
          </cell>
          <cell r="R69">
            <v>73.472114854114011</v>
          </cell>
          <cell r="S69">
            <v>73.42305592755541</v>
          </cell>
          <cell r="T69">
            <v>73.389497537277151</v>
          </cell>
          <cell r="U69">
            <v>73.363073291954123</v>
          </cell>
        </row>
        <row r="70">
          <cell r="E70">
            <v>78.379262788381283</v>
          </cell>
          <cell r="F70">
            <v>77.047588868241007</v>
          </cell>
          <cell r="G70">
            <v>76.044209763110558</v>
          </cell>
          <cell r="H70">
            <v>75.32221268058899</v>
          </cell>
          <cell r="I70">
            <v>74.703262997201605</v>
          </cell>
          <cell r="J70">
            <v>74.263005960137718</v>
          </cell>
          <cell r="K70">
            <v>73.946888952235341</v>
          </cell>
          <cell r="L70">
            <v>73.691146759505585</v>
          </cell>
          <cell r="M70">
            <v>73.509342110609225</v>
          </cell>
          <cell r="N70">
            <v>73.379366849765603</v>
          </cell>
          <cell r="O70">
            <v>73.282014602642334</v>
          </cell>
          <cell r="P70">
            <v>73.2102767121347</v>
          </cell>
          <cell r="Q70">
            <v>73.153446140840273</v>
          </cell>
          <cell r="R70">
            <v>73.112834823318835</v>
          </cell>
          <cell r="S70">
            <v>73.076023243368212</v>
          </cell>
          <cell r="T70">
            <v>73.046510848938297</v>
          </cell>
          <cell r="U70">
            <v>73.025005575861229</v>
          </cell>
        </row>
        <row r="71">
          <cell r="E71">
            <v>78.38280368625486</v>
          </cell>
          <cell r="F71">
            <v>77.309956636713437</v>
          </cell>
          <cell r="G71">
            <v>76.459836612203588</v>
          </cell>
          <cell r="H71">
            <v>75.622743231446904</v>
          </cell>
          <cell r="I71">
            <v>74.874308830349335</v>
          </cell>
          <cell r="J71">
            <v>74.246390387932934</v>
          </cell>
          <cell r="K71">
            <v>73.683558833770107</v>
          </cell>
          <cell r="L71">
            <v>73.276687060912153</v>
          </cell>
          <cell r="M71">
            <v>73.001996298756382</v>
          </cell>
          <cell r="N71">
            <v>72.805056819684566</v>
          </cell>
          <cell r="O71">
            <v>72.618673209759251</v>
          </cell>
          <cell r="P71">
            <v>72.454253097428335</v>
          </cell>
          <cell r="Q71">
            <v>72.315224415965673</v>
          </cell>
          <cell r="R71">
            <v>72.21381388819907</v>
          </cell>
          <cell r="S71">
            <v>72.138311635055516</v>
          </cell>
          <cell r="T71">
            <v>72.081228819280142</v>
          </cell>
          <cell r="U71">
            <v>72.039579094187431</v>
          </cell>
        </row>
        <row r="72">
          <cell r="E72">
            <v>78.376015734577948</v>
          </cell>
          <cell r="F72">
            <v>77.095479233744655</v>
          </cell>
          <cell r="G72">
            <v>76.284791081952946</v>
          </cell>
          <cell r="H72">
            <v>75.721061752415324</v>
          </cell>
          <cell r="I72">
            <v>75.263037583470464</v>
          </cell>
          <cell r="J72">
            <v>74.887396749010861</v>
          </cell>
          <cell r="K72">
            <v>74.579703828281936</v>
          </cell>
          <cell r="L72">
            <v>74.378637209546966</v>
          </cell>
          <cell r="M72">
            <v>74.24375061370587</v>
          </cell>
          <cell r="N72">
            <v>74.168271280251133</v>
          </cell>
          <cell r="O72">
            <v>74.123691740382839</v>
          </cell>
          <cell r="P72">
            <v>74.098414983566073</v>
          </cell>
          <cell r="Q72">
            <v>74.084770673961614</v>
          </cell>
          <cell r="R72">
            <v>74.071343192978347</v>
          </cell>
          <cell r="S72">
            <v>74.061897433561526</v>
          </cell>
          <cell r="T72">
            <v>74.055592076196064</v>
          </cell>
          <cell r="U72">
            <v>74.05088556693191</v>
          </cell>
        </row>
        <row r="73">
          <cell r="E73">
            <v>78.382054641371198</v>
          </cell>
          <cell r="F73">
            <v>76.943694791455385</v>
          </cell>
          <cell r="G73">
            <v>76.083922593884623</v>
          </cell>
          <cell r="H73">
            <v>75.462603426292148</v>
          </cell>
          <cell r="I73">
            <v>74.945796770778799</v>
          </cell>
          <cell r="J73">
            <v>74.500365155560473</v>
          </cell>
          <cell r="K73">
            <v>74.196564871564334</v>
          </cell>
          <cell r="L73">
            <v>73.98584948200066</v>
          </cell>
          <cell r="M73">
            <v>73.849846760243452</v>
          </cell>
          <cell r="N73">
            <v>73.748436340980291</v>
          </cell>
          <cell r="O73">
            <v>73.688194666443877</v>
          </cell>
          <cell r="P73">
            <v>73.644626232684359</v>
          </cell>
          <cell r="Q73">
            <v>73.616126984748419</v>
          </cell>
          <cell r="R73">
            <v>73.595621990046382</v>
          </cell>
          <cell r="S73">
            <v>73.583937691336928</v>
          </cell>
          <cell r="T73">
            <v>73.576574736554207</v>
          </cell>
          <cell r="U73">
            <v>73.57142972098849</v>
          </cell>
        </row>
        <row r="74">
          <cell r="E74">
            <v>78.380840086460111</v>
          </cell>
          <cell r="F74">
            <v>76.940453979573547</v>
          </cell>
          <cell r="G74">
            <v>76.080290831045744</v>
          </cell>
          <cell r="H74">
            <v>75.458800117616889</v>
          </cell>
          <cell r="I74">
            <v>75.006638621614499</v>
          </cell>
          <cell r="J74">
            <v>74.634701483069207</v>
          </cell>
          <cell r="K74">
            <v>74.313011720211549</v>
          </cell>
          <cell r="L74">
            <v>74.117450065458868</v>
          </cell>
          <cell r="M74">
            <v>73.997918684380437</v>
          </cell>
          <cell r="N74">
            <v>73.894509210252835</v>
          </cell>
          <cell r="O74">
            <v>73.823159759118909</v>
          </cell>
          <cell r="P74">
            <v>73.766532176527761</v>
          </cell>
          <cell r="Q74">
            <v>73.719377766729437</v>
          </cell>
          <cell r="R74">
            <v>73.683893132181666</v>
          </cell>
          <cell r="S74">
            <v>73.659948001490136</v>
          </cell>
          <cell r="T74">
            <v>73.644814053716601</v>
          </cell>
          <cell r="U74">
            <v>73.635757441218928</v>
          </cell>
        </row>
        <row r="75">
          <cell r="E75">
            <v>78.383902407161713</v>
          </cell>
          <cell r="F75">
            <v>77.112457125112186</v>
          </cell>
          <cell r="G75">
            <v>76.134550741751752</v>
          </cell>
          <cell r="H75">
            <v>75.477098672909989</v>
          </cell>
          <cell r="I75">
            <v>75.064439568709062</v>
          </cell>
          <cell r="J75">
            <v>74.741233606678676</v>
          </cell>
          <cell r="K75">
            <v>74.51852609382847</v>
          </cell>
          <cell r="L75">
            <v>74.369571781543314</v>
          </cell>
          <cell r="M75">
            <v>74.262257967983373</v>
          </cell>
          <cell r="N75">
            <v>74.183216860762087</v>
          </cell>
          <cell r="O75">
            <v>74.107308309376478</v>
          </cell>
          <cell r="P75">
            <v>74.051494513820771</v>
          </cell>
          <cell r="Q75">
            <v>74.002197899745667</v>
          </cell>
          <cell r="R75">
            <v>73.961519307244799</v>
          </cell>
          <cell r="S75">
            <v>73.926072627849379</v>
          </cell>
          <cell r="T75">
            <v>73.901056415160042</v>
          </cell>
          <cell r="U75">
            <v>73.883755726457466</v>
          </cell>
        </row>
        <row r="76">
          <cell r="E76">
            <v>78.37751353417687</v>
          </cell>
          <cell r="F76">
            <v>77.102158576105509</v>
          </cell>
          <cell r="G76">
            <v>76.128169777115247</v>
          </cell>
          <cell r="H76">
            <v>75.38761522629828</v>
          </cell>
          <cell r="I76">
            <v>74.827288198118438</v>
          </cell>
          <cell r="J76">
            <v>74.371662758890565</v>
          </cell>
          <cell r="K76">
            <v>73.926997062257769</v>
          </cell>
          <cell r="L76">
            <v>73.614592339494948</v>
          </cell>
          <cell r="M76">
            <v>73.3712901194491</v>
          </cell>
          <cell r="N76">
            <v>73.207000468391627</v>
          </cell>
          <cell r="O76">
            <v>73.09424149645389</v>
          </cell>
          <cell r="P76">
            <v>73.015290954774756</v>
          </cell>
          <cell r="Q76">
            <v>72.948142554650303</v>
          </cell>
          <cell r="R76">
            <v>72.898572906134575</v>
          </cell>
          <cell r="S76">
            <v>72.86076277365251</v>
          </cell>
          <cell r="T76">
            <v>72.828575168984472</v>
          </cell>
          <cell r="U76">
            <v>72.804200819254447</v>
          </cell>
        </row>
        <row r="77">
          <cell r="E77">
            <v>78.384576981646418</v>
          </cell>
          <cell r="F77">
            <v>76.984281158491669</v>
          </cell>
          <cell r="G77">
            <v>75.805366850383948</v>
          </cell>
          <cell r="H77">
            <v>74.835809907024725</v>
          </cell>
          <cell r="I77">
            <v>74.104344473534667</v>
          </cell>
          <cell r="J77">
            <v>73.495017459363964</v>
          </cell>
          <cell r="K77">
            <v>72.978310451828406</v>
          </cell>
          <cell r="L77">
            <v>72.644523983830098</v>
          </cell>
          <cell r="M77">
            <v>72.353185424395079</v>
          </cell>
          <cell r="N77">
            <v>72.10760213429306</v>
          </cell>
          <cell r="O77">
            <v>71.901017377974398</v>
          </cell>
          <cell r="P77">
            <v>71.752397959954152</v>
          </cell>
          <cell r="Q77">
            <v>71.631642835106774</v>
          </cell>
          <cell r="R77">
            <v>71.533132585146561</v>
          </cell>
          <cell r="S77">
            <v>71.446988123767468</v>
          </cell>
          <cell r="T77">
            <v>71.383694821231728</v>
          </cell>
          <cell r="U77">
            <v>71.333358953863964</v>
          </cell>
        </row>
        <row r="78">
          <cell r="E78">
            <v>78.379665156537342</v>
          </cell>
          <cell r="F78">
            <v>77.236300384909597</v>
          </cell>
          <cell r="G78">
            <v>76.406078815069009</v>
          </cell>
          <cell r="H78">
            <v>75.803423516354144</v>
          </cell>
          <cell r="I78">
            <v>75.382497759673925</v>
          </cell>
          <cell r="J78">
            <v>75.057799260053812</v>
          </cell>
          <cell r="K78">
            <v>74.874273134297425</v>
          </cell>
          <cell r="L78">
            <v>74.7705674990451</v>
          </cell>
          <cell r="M78">
            <v>74.701080986504053</v>
          </cell>
          <cell r="N78">
            <v>74.651346100986075</v>
          </cell>
          <cell r="O78">
            <v>74.616552143658566</v>
          </cell>
          <cell r="P78">
            <v>74.596286507242624</v>
          </cell>
          <cell r="Q78">
            <v>74.583818984645703</v>
          </cell>
          <cell r="R78">
            <v>74.575215413759992</v>
          </cell>
          <cell r="S78">
            <v>74.571177301079928</v>
          </cell>
          <cell r="T78">
            <v>74.569042849782306</v>
          </cell>
          <cell r="U78">
            <v>74.56774756534692</v>
          </cell>
        </row>
        <row r="79">
          <cell r="E79">
            <v>78.382894124699462</v>
          </cell>
          <cell r="F79">
            <v>76.879910991170163</v>
          </cell>
          <cell r="G79">
            <v>75.753886318512144</v>
          </cell>
          <cell r="H79">
            <v>74.799924597043471</v>
          </cell>
          <cell r="I79">
            <v>73.980708127264478</v>
          </cell>
          <cell r="J79">
            <v>73.156127742615013</v>
          </cell>
          <cell r="K79">
            <v>72.660851809442534</v>
          </cell>
          <cell r="L79">
            <v>72.250548083441927</v>
          </cell>
          <cell r="M79">
            <v>71.953494518466172</v>
          </cell>
          <cell r="N79">
            <v>71.740486599073677</v>
          </cell>
          <cell r="O79">
            <v>71.595571130439851</v>
          </cell>
          <cell r="P79">
            <v>71.460603181841847</v>
          </cell>
          <cell r="Q79">
            <v>71.359683859568847</v>
          </cell>
          <cell r="R79">
            <v>71.27974247546932</v>
          </cell>
          <cell r="S79">
            <v>71.21915402147421</v>
          </cell>
          <cell r="T79">
            <v>71.168018987932527</v>
          </cell>
          <cell r="U79">
            <v>71.132777547216378</v>
          </cell>
        </row>
        <row r="80">
          <cell r="E80">
            <v>78.381659699015898</v>
          </cell>
          <cell r="F80">
            <v>77.066461911490904</v>
          </cell>
          <cell r="G80">
            <v>76.235239061546238</v>
          </cell>
          <cell r="H80">
            <v>75.613248293320439</v>
          </cell>
          <cell r="I80">
            <v>75.18310320137536</v>
          </cell>
          <cell r="J80">
            <v>74.852443674040146</v>
          </cell>
          <cell r="K80">
            <v>74.614034173579071</v>
          </cell>
          <cell r="L80">
            <v>74.445327776408305</v>
          </cell>
          <cell r="M80">
            <v>74.286432859433404</v>
          </cell>
          <cell r="N80">
            <v>74.148992717281985</v>
          </cell>
          <cell r="O80">
            <v>74.039950563551599</v>
          </cell>
          <cell r="P80">
            <v>73.954806328253198</v>
          </cell>
          <cell r="Q80">
            <v>73.889206599216763</v>
          </cell>
          <cell r="R80">
            <v>73.833681730549387</v>
          </cell>
          <cell r="S80">
            <v>73.796924599509637</v>
          </cell>
          <cell r="T80">
            <v>73.767212404041246</v>
          </cell>
          <cell r="U80">
            <v>73.747287015848727</v>
          </cell>
        </row>
        <row r="81">
          <cell r="E81">
            <v>78.384938678198992</v>
          </cell>
          <cell r="F81">
            <v>76.962170530989084</v>
          </cell>
          <cell r="G81">
            <v>75.972843571528017</v>
          </cell>
          <cell r="H81">
            <v>75.23057231238738</v>
          </cell>
          <cell r="I81">
            <v>74.756795116320873</v>
          </cell>
          <cell r="J81">
            <v>74.436352601949523</v>
          </cell>
          <cell r="K81">
            <v>74.182192125013714</v>
          </cell>
          <cell r="L81">
            <v>74.007472589937606</v>
          </cell>
          <cell r="M81">
            <v>73.878841809945385</v>
          </cell>
          <cell r="N81">
            <v>73.776618947708528</v>
          </cell>
          <cell r="O81">
            <v>73.695385782906712</v>
          </cell>
          <cell r="P81">
            <v>73.631904144804622</v>
          </cell>
          <cell r="Q81">
            <v>73.59121772307445</v>
          </cell>
          <cell r="R81">
            <v>73.558874972220579</v>
          </cell>
          <cell r="S81">
            <v>73.535634778866836</v>
          </cell>
          <cell r="T81">
            <v>73.521291342040442</v>
          </cell>
          <cell r="U81">
            <v>73.513123191762347</v>
          </cell>
        </row>
        <row r="82">
          <cell r="E82">
            <v>78.382310429231993</v>
          </cell>
          <cell r="F82">
            <v>76.836100664490218</v>
          </cell>
          <cell r="G82">
            <v>75.759598672835708</v>
          </cell>
          <cell r="H82">
            <v>75.029957222854847</v>
          </cell>
          <cell r="I82">
            <v>74.565021633295757</v>
          </cell>
          <cell r="J82">
            <v>74.24538339715977</v>
          </cell>
          <cell r="K82">
            <v>74.057386032725375</v>
          </cell>
          <cell r="L82">
            <v>73.919873069833457</v>
          </cell>
          <cell r="M82">
            <v>73.794754538815937</v>
          </cell>
          <cell r="N82">
            <v>73.683061868486931</v>
          </cell>
          <cell r="O82">
            <v>73.599595922113608</v>
          </cell>
          <cell r="P82">
            <v>73.542245897058805</v>
          </cell>
          <cell r="Q82">
            <v>73.497614712857967</v>
          </cell>
          <cell r="R82">
            <v>73.466881380968772</v>
          </cell>
          <cell r="S82">
            <v>73.444890151264545</v>
          </cell>
          <cell r="T82">
            <v>73.430433994742458</v>
          </cell>
          <cell r="U82">
            <v>73.418022901920565</v>
          </cell>
        </row>
        <row r="83">
          <cell r="E83">
            <v>78.377088808315989</v>
          </cell>
          <cell r="F83">
            <v>76.967615904194261</v>
          </cell>
          <cell r="G83">
            <v>75.949638748354658</v>
          </cell>
          <cell r="H83">
            <v>75.102456152071824</v>
          </cell>
          <cell r="I83">
            <v>74.398992650422528</v>
          </cell>
          <cell r="J83">
            <v>73.820359456874101</v>
          </cell>
          <cell r="K83">
            <v>73.412400089620604</v>
          </cell>
          <cell r="L83">
            <v>73.136505382942914</v>
          </cell>
          <cell r="M83">
            <v>72.938451406269806</v>
          </cell>
          <cell r="N83">
            <v>72.770191880119654</v>
          </cell>
          <cell r="O83">
            <v>72.638323819538172</v>
          </cell>
          <cell r="P83">
            <v>72.531719587601415</v>
          </cell>
          <cell r="Q83">
            <v>72.442838631272238</v>
          </cell>
          <cell r="R83">
            <v>72.374499013795088</v>
          </cell>
          <cell r="S83">
            <v>72.322283613231789</v>
          </cell>
          <cell r="T83">
            <v>72.287393881555488</v>
          </cell>
          <cell r="U83">
            <v>72.262604870512646</v>
          </cell>
        </row>
        <row r="84">
          <cell r="E84">
            <v>78.383478747130596</v>
          </cell>
          <cell r="F84">
            <v>77.212614392358233</v>
          </cell>
          <cell r="G84">
            <v>76.183203374923721</v>
          </cell>
          <cell r="H84">
            <v>75.540452060097962</v>
          </cell>
          <cell r="I84">
            <v>75.088636738779044</v>
          </cell>
          <cell r="J84">
            <v>74.767822272312728</v>
          </cell>
          <cell r="K84">
            <v>74.505795303630904</v>
          </cell>
          <cell r="L84">
            <v>74.346134507267479</v>
          </cell>
          <cell r="M84">
            <v>74.239416928664411</v>
          </cell>
          <cell r="N84">
            <v>74.175943197262498</v>
          </cell>
          <cell r="O84">
            <v>74.143218519155468</v>
          </cell>
          <cell r="P84">
            <v>74.127127736360293</v>
          </cell>
          <cell r="Q84">
            <v>74.117965988316769</v>
          </cell>
          <cell r="R84">
            <v>74.111543483784899</v>
          </cell>
          <cell r="S84">
            <v>74.107716353636576</v>
          </cell>
          <cell r="T84">
            <v>74.105618779228095</v>
          </cell>
          <cell r="U84">
            <v>74.104438913984794</v>
          </cell>
        </row>
        <row r="85">
          <cell r="E85">
            <v>78.378313712903406</v>
          </cell>
          <cell r="F85">
            <v>76.930895687185568</v>
          </cell>
          <cell r="G85">
            <v>76.026742100432486</v>
          </cell>
          <cell r="H85">
            <v>75.353935811349032</v>
          </cell>
          <cell r="I85">
            <v>74.905197027562266</v>
          </cell>
          <cell r="J85">
            <v>74.553105455070138</v>
          </cell>
          <cell r="K85">
            <v>74.250200732125265</v>
          </cell>
          <cell r="L85">
            <v>74.063246304387945</v>
          </cell>
          <cell r="M85">
            <v>73.933794552414227</v>
          </cell>
          <cell r="N85">
            <v>73.855320610866954</v>
          </cell>
          <cell r="O85">
            <v>73.804944672215555</v>
          </cell>
          <cell r="P85">
            <v>73.774345975403349</v>
          </cell>
          <cell r="Q85">
            <v>73.752691752008815</v>
          </cell>
          <cell r="R85">
            <v>73.739733001825982</v>
          </cell>
          <cell r="S85">
            <v>73.732449322713364</v>
          </cell>
          <cell r="T85">
            <v>73.726167659685999</v>
          </cell>
          <cell r="U85">
            <v>73.722636508281582</v>
          </cell>
        </row>
        <row r="86">
          <cell r="E86">
            <v>78.37952880829323</v>
          </cell>
          <cell r="F86">
            <v>76.899273389686641</v>
          </cell>
          <cell r="G86">
            <v>75.852242848969894</v>
          </cell>
          <cell r="H86">
            <v>75.070425307629392</v>
          </cell>
          <cell r="I86">
            <v>74.524512444492231</v>
          </cell>
          <cell r="J86">
            <v>74.066302522536091</v>
          </cell>
          <cell r="K86">
            <v>73.666717634787332</v>
          </cell>
          <cell r="L86">
            <v>73.285143267452128</v>
          </cell>
          <cell r="M86">
            <v>72.981618328885133</v>
          </cell>
          <cell r="N86">
            <v>72.704492524590393</v>
          </cell>
          <cell r="O86">
            <v>72.509003599529848</v>
          </cell>
          <cell r="P86">
            <v>72.361318661000055</v>
          </cell>
          <cell r="Q86">
            <v>72.248944261449324</v>
          </cell>
          <cell r="R86">
            <v>72.176978584849152</v>
          </cell>
          <cell r="S86">
            <v>72.122843783276622</v>
          </cell>
          <cell r="T86">
            <v>72.079217815517751</v>
          </cell>
          <cell r="U86">
            <v>72.04487736744278</v>
          </cell>
        </row>
        <row r="87">
          <cell r="E87">
            <v>78.378932974344693</v>
          </cell>
          <cell r="F87">
            <v>77.030051129671691</v>
          </cell>
          <cell r="G87">
            <v>76.060923039640869</v>
          </cell>
          <cell r="H87">
            <v>75.262868635224649</v>
          </cell>
          <cell r="I87">
            <v>74.719635224896919</v>
          </cell>
          <cell r="J87">
            <v>74.294965677692929</v>
          </cell>
          <cell r="K87">
            <v>73.904628508432168</v>
          </cell>
          <cell r="L87">
            <v>73.634665099173048</v>
          </cell>
          <cell r="M87">
            <v>73.428095219594184</v>
          </cell>
          <cell r="N87">
            <v>73.28152200210576</v>
          </cell>
          <cell r="O87">
            <v>73.178920722319035</v>
          </cell>
          <cell r="P87">
            <v>73.099827519333488</v>
          </cell>
          <cell r="Q87">
            <v>73.031175833267426</v>
          </cell>
          <cell r="R87">
            <v>72.974508084983256</v>
          </cell>
          <cell r="S87">
            <v>72.921935207976375</v>
          </cell>
          <cell r="T87">
            <v>72.872295312280599</v>
          </cell>
          <cell r="U87">
            <v>72.835440367843972</v>
          </cell>
        </row>
        <row r="88">
          <cell r="E88">
            <v>78.377296327875328</v>
          </cell>
          <cell r="F88">
            <v>77.074687076149402</v>
          </cell>
          <cell r="G88">
            <v>76.107032981960074</v>
          </cell>
          <cell r="H88">
            <v>75.295188388457078</v>
          </cell>
          <cell r="I88">
            <v>74.763798282603148</v>
          </cell>
          <cell r="J88">
            <v>74.275949292730914</v>
          </cell>
          <cell r="K88">
            <v>73.877837622061293</v>
          </cell>
          <cell r="L88">
            <v>73.556168208006142</v>
          </cell>
          <cell r="M88">
            <v>73.30737974273724</v>
          </cell>
          <cell r="N88">
            <v>73.101996294311007</v>
          </cell>
          <cell r="O88">
            <v>72.953145518642145</v>
          </cell>
          <cell r="P88">
            <v>72.84461417058931</v>
          </cell>
          <cell r="Q88">
            <v>72.749992596051726</v>
          </cell>
          <cell r="R88">
            <v>72.674386753661807</v>
          </cell>
          <cell r="S88">
            <v>72.615514760087663</v>
          </cell>
          <cell r="T88">
            <v>72.566067998641941</v>
          </cell>
          <cell r="U88">
            <v>72.529976701441697</v>
          </cell>
        </row>
        <row r="89">
          <cell r="E89">
            <v>78.381361735282738</v>
          </cell>
          <cell r="F89">
            <v>77.015627366101441</v>
          </cell>
          <cell r="G89">
            <v>75.781468199262392</v>
          </cell>
          <cell r="H89">
            <v>75.076802240932878</v>
          </cell>
          <cell r="I89">
            <v>74.631884993889372</v>
          </cell>
          <cell r="J89">
            <v>74.338198613918678</v>
          </cell>
          <cell r="K89">
            <v>74.096775691944558</v>
          </cell>
          <cell r="L89">
            <v>73.945625642468968</v>
          </cell>
          <cell r="M89">
            <v>73.838587617364013</v>
          </cell>
          <cell r="N89">
            <v>73.762501877869184</v>
          </cell>
          <cell r="O89">
            <v>73.69645601995866</v>
          </cell>
          <cell r="P89">
            <v>73.653764242616873</v>
          </cell>
          <cell r="Q89">
            <v>73.620840508214144</v>
          </cell>
          <cell r="R89">
            <v>73.595683805399204</v>
          </cell>
          <cell r="S89">
            <v>73.578243944937284</v>
          </cell>
          <cell r="T89">
            <v>73.564703841789637</v>
          </cell>
          <cell r="U89">
            <v>73.551531545162931</v>
          </cell>
        </row>
        <row r="90">
          <cell r="E90">
            <v>78.377776112500285</v>
          </cell>
          <cell r="F90">
            <v>76.896914605066726</v>
          </cell>
          <cell r="G90">
            <v>75.833613723084838</v>
          </cell>
          <cell r="H90">
            <v>74.920768062454954</v>
          </cell>
          <cell r="I90">
            <v>74.288361269081634</v>
          </cell>
          <cell r="J90">
            <v>73.82326790219615</v>
          </cell>
          <cell r="K90">
            <v>73.452792241945232</v>
          </cell>
          <cell r="L90">
            <v>73.158383883791856</v>
          </cell>
          <cell r="M90">
            <v>72.90659513718856</v>
          </cell>
          <cell r="N90">
            <v>72.725329114228003</v>
          </cell>
          <cell r="O90">
            <v>72.571783569149829</v>
          </cell>
          <cell r="P90">
            <v>72.443927833261753</v>
          </cell>
          <cell r="Q90">
            <v>72.338125358945263</v>
          </cell>
          <cell r="R90">
            <v>72.245116727670506</v>
          </cell>
          <cell r="S90">
            <v>72.165335852036321</v>
          </cell>
          <cell r="T90">
            <v>72.091796586859346</v>
          </cell>
          <cell r="U90">
            <v>72.016958868460392</v>
          </cell>
        </row>
        <row r="91">
          <cell r="E91">
            <v>78.386394581998019</v>
          </cell>
          <cell r="F91">
            <v>77.066430593816094</v>
          </cell>
          <cell r="G91">
            <v>76.139013909008497</v>
          </cell>
          <cell r="H91">
            <v>75.617714960899548</v>
          </cell>
          <cell r="I91">
            <v>75.178844786530902</v>
          </cell>
          <cell r="J91">
            <v>74.892589958923395</v>
          </cell>
          <cell r="K91">
            <v>74.706781646733873</v>
          </cell>
          <cell r="L91">
            <v>74.604322374505372</v>
          </cell>
          <cell r="M91">
            <v>74.53687177394994</v>
          </cell>
          <cell r="N91">
            <v>74.498299346521478</v>
          </cell>
          <cell r="O91">
            <v>74.47755575218838</v>
          </cell>
          <cell r="P91">
            <v>74.462145733102403</v>
          </cell>
          <cell r="Q91">
            <v>74.450491211873739</v>
          </cell>
          <cell r="R91">
            <v>74.442271158790874</v>
          </cell>
          <cell r="S91">
            <v>74.437199076921814</v>
          </cell>
          <cell r="T91">
            <v>74.434278173927609</v>
          </cell>
          <cell r="U91">
            <v>74.432241540718934</v>
          </cell>
        </row>
        <row r="92">
          <cell r="E92">
            <v>78.381113990049144</v>
          </cell>
          <cell r="F92">
            <v>77.109105751920083</v>
          </cell>
          <cell r="G92">
            <v>76.253687100153471</v>
          </cell>
          <cell r="H92">
            <v>75.613179340054558</v>
          </cell>
          <cell r="I92">
            <v>75.086777725021733</v>
          </cell>
          <cell r="J92">
            <v>74.635430529549254</v>
          </cell>
          <cell r="K92">
            <v>74.351795368927469</v>
          </cell>
          <cell r="L92">
            <v>74.190597813310461</v>
          </cell>
          <cell r="M92">
            <v>74.056620268596276</v>
          </cell>
          <cell r="N92">
            <v>73.956185518641789</v>
          </cell>
          <cell r="O92">
            <v>73.872180599785437</v>
          </cell>
          <cell r="P92">
            <v>73.803447848586174</v>
          </cell>
          <cell r="Q92">
            <v>73.760290556276104</v>
          </cell>
          <cell r="R92">
            <v>73.726289260717095</v>
          </cell>
          <cell r="S92">
            <v>73.701426791676624</v>
          </cell>
          <cell r="T92">
            <v>73.684418044051228</v>
          </cell>
          <cell r="U92">
            <v>73.673125801457459</v>
          </cell>
        </row>
        <row r="93">
          <cell r="E93">
            <v>78.384863538233503</v>
          </cell>
          <cell r="F93">
            <v>76.885631260417497</v>
          </cell>
          <cell r="G93">
            <v>75.752222094301857</v>
          </cell>
          <cell r="H93">
            <v>74.955773510874138</v>
          </cell>
          <cell r="I93">
            <v>74.346585951443785</v>
          </cell>
          <cell r="J93">
            <v>73.851606658879163</v>
          </cell>
          <cell r="K93">
            <v>73.52688868699677</v>
          </cell>
          <cell r="L93">
            <v>73.323436957634129</v>
          </cell>
          <cell r="M93">
            <v>73.159293143721101</v>
          </cell>
          <cell r="N93">
            <v>73.028451308872619</v>
          </cell>
          <cell r="O93">
            <v>72.928944943607092</v>
          </cell>
          <cell r="P93">
            <v>72.845364637579777</v>
          </cell>
          <cell r="Q93">
            <v>72.772114271240071</v>
          </cell>
          <cell r="R93">
            <v>72.703322967739254</v>
          </cell>
          <cell r="S93">
            <v>72.649198481068765</v>
          </cell>
          <cell r="T93">
            <v>72.606439802492716</v>
          </cell>
          <cell r="U93">
            <v>72.575025156436567</v>
          </cell>
        </row>
        <row r="94">
          <cell r="E94">
            <v>78.381343066239552</v>
          </cell>
          <cell r="F94">
            <v>76.699439665913204</v>
          </cell>
          <cell r="G94">
            <v>75.476697679245135</v>
          </cell>
          <cell r="H94">
            <v>74.769723148418763</v>
          </cell>
          <cell r="I94">
            <v>74.168781454744845</v>
          </cell>
          <cell r="J94">
            <v>73.692990667053792</v>
          </cell>
          <cell r="K94">
            <v>73.404382356568959</v>
          </cell>
          <cell r="L94">
            <v>73.207002979343372</v>
          </cell>
          <cell r="M94">
            <v>73.050756796246077</v>
          </cell>
          <cell r="N94">
            <v>72.929817125410281</v>
          </cell>
          <cell r="O94">
            <v>72.830299101871077</v>
          </cell>
          <cell r="P94">
            <v>72.74788233588346</v>
          </cell>
          <cell r="Q94">
            <v>72.676912518807669</v>
          </cell>
          <cell r="R94">
            <v>72.612980034100801</v>
          </cell>
          <cell r="S94">
            <v>72.550799267405765</v>
          </cell>
          <cell r="T94">
            <v>72.497263720930306</v>
          </cell>
          <cell r="U94">
            <v>72.458229507487033</v>
          </cell>
        </row>
        <row r="95">
          <cell r="E95">
            <v>78.382709712461789</v>
          </cell>
          <cell r="F95">
            <v>76.990676073852612</v>
          </cell>
          <cell r="G95">
            <v>76.070048888494782</v>
          </cell>
          <cell r="H95">
            <v>75.45101789653809</v>
          </cell>
          <cell r="I95">
            <v>75.000444475416913</v>
          </cell>
          <cell r="J95">
            <v>74.604875853657632</v>
          </cell>
          <cell r="K95">
            <v>74.28459124833492</v>
          </cell>
          <cell r="L95">
            <v>74.068912405237214</v>
          </cell>
          <cell r="M95">
            <v>73.9058473303391</v>
          </cell>
          <cell r="N95">
            <v>73.77880085251536</v>
          </cell>
          <cell r="O95">
            <v>73.651551797031587</v>
          </cell>
          <cell r="P95">
            <v>73.506132514983491</v>
          </cell>
          <cell r="Q95">
            <v>73.382770776171725</v>
          </cell>
          <cell r="R95">
            <v>73.25916719129863</v>
          </cell>
          <cell r="S95">
            <v>73.150991499942293</v>
          </cell>
          <cell r="T95">
            <v>73.061036381614102</v>
          </cell>
          <cell r="U95">
            <v>72.989445339605851</v>
          </cell>
        </row>
        <row r="96">
          <cell r="E96">
            <v>78.377836776590343</v>
          </cell>
          <cell r="F96">
            <v>77.042305665772872</v>
          </cell>
          <cell r="G96">
            <v>76.27327852765174</v>
          </cell>
          <cell r="H96">
            <v>75.738660368009732</v>
          </cell>
          <cell r="I96">
            <v>75.26906872770671</v>
          </cell>
          <cell r="J96">
            <v>74.932096721384113</v>
          </cell>
          <cell r="K96">
            <v>74.655868091545614</v>
          </cell>
          <cell r="L96">
            <v>74.474666942070698</v>
          </cell>
          <cell r="M96">
            <v>74.356870524161735</v>
          </cell>
          <cell r="N96">
            <v>74.286874200845162</v>
          </cell>
          <cell r="O96">
            <v>74.253614543547897</v>
          </cell>
          <cell r="P96">
            <v>74.231445686012293</v>
          </cell>
          <cell r="Q96">
            <v>74.216252332561183</v>
          </cell>
          <cell r="R96">
            <v>74.202878734245857</v>
          </cell>
          <cell r="S96">
            <v>74.193611912346668</v>
          </cell>
          <cell r="T96">
            <v>74.188250360729384</v>
          </cell>
          <cell r="U96">
            <v>74.185150701508917</v>
          </cell>
        </row>
        <row r="97">
          <cell r="E97">
            <v>78.384556144957827</v>
          </cell>
          <cell r="F97">
            <v>76.919496417427268</v>
          </cell>
          <cell r="G97">
            <v>75.654339424710486</v>
          </cell>
          <cell r="H97">
            <v>74.709369047513633</v>
          </cell>
          <cell r="I97">
            <v>74.107853540902568</v>
          </cell>
          <cell r="J97">
            <v>73.654796295405845</v>
          </cell>
          <cell r="K97">
            <v>73.336965986077374</v>
          </cell>
          <cell r="L97">
            <v>73.108238247019059</v>
          </cell>
          <cell r="M97">
            <v>72.932976799859077</v>
          </cell>
          <cell r="N97">
            <v>72.791649306034117</v>
          </cell>
          <cell r="O97">
            <v>72.679261929073675</v>
          </cell>
          <cell r="P97">
            <v>72.590804419427869</v>
          </cell>
          <cell r="Q97">
            <v>72.514883308092962</v>
          </cell>
          <cell r="R97">
            <v>72.457323366941523</v>
          </cell>
          <cell r="S97">
            <v>72.407877305578154</v>
          </cell>
          <cell r="T97">
            <v>72.374441115594422</v>
          </cell>
          <cell r="U97">
            <v>72.348298993236611</v>
          </cell>
        </row>
        <row r="98">
          <cell r="E98">
            <v>78.377922840285976</v>
          </cell>
          <cell r="F98">
            <v>76.933863080256657</v>
          </cell>
          <cell r="G98">
            <v>75.88361638592302</v>
          </cell>
          <cell r="H98">
            <v>75.230809886692469</v>
          </cell>
          <cell r="I98">
            <v>74.779936504905336</v>
          </cell>
          <cell r="J98">
            <v>74.443746041828774</v>
          </cell>
          <cell r="K98">
            <v>74.226926843584067</v>
          </cell>
          <cell r="L98">
            <v>74.091964170834274</v>
          </cell>
          <cell r="M98">
            <v>73.993968967063452</v>
          </cell>
          <cell r="N98">
            <v>73.924197685887236</v>
          </cell>
          <cell r="O98">
            <v>73.877498720788395</v>
          </cell>
          <cell r="P98">
            <v>73.843216716665452</v>
          </cell>
          <cell r="Q98">
            <v>73.816982259341245</v>
          </cell>
          <cell r="R98">
            <v>73.800341010020702</v>
          </cell>
          <cell r="S98">
            <v>73.784925891614677</v>
          </cell>
          <cell r="T98">
            <v>73.773655582796124</v>
          </cell>
          <cell r="U98">
            <v>73.765560228584107</v>
          </cell>
        </row>
        <row r="99">
          <cell r="E99">
            <v>78.376970924015112</v>
          </cell>
          <cell r="F99">
            <v>76.972917294016483</v>
          </cell>
          <cell r="G99">
            <v>75.961695307504712</v>
          </cell>
          <cell r="H99">
            <v>75.287452736757359</v>
          </cell>
          <cell r="I99">
            <v>74.783204087185069</v>
          </cell>
          <cell r="J99">
            <v>74.306740898009195</v>
          </cell>
          <cell r="K99">
            <v>73.907777778725816</v>
          </cell>
          <cell r="L99">
            <v>73.617139283142933</v>
          </cell>
          <cell r="M99">
            <v>73.390620663716206</v>
          </cell>
          <cell r="N99">
            <v>73.193410058167458</v>
          </cell>
          <cell r="O99">
            <v>73.033252859499015</v>
          </cell>
          <cell r="P99">
            <v>72.896864333492204</v>
          </cell>
          <cell r="Q99">
            <v>72.778885553594577</v>
          </cell>
          <cell r="R99">
            <v>72.695349782471595</v>
          </cell>
          <cell r="S99">
            <v>72.647837562944275</v>
          </cell>
          <cell r="T99">
            <v>72.607815848955752</v>
          </cell>
          <cell r="U99">
            <v>72.579785965237988</v>
          </cell>
        </row>
        <row r="100">
          <cell r="E100">
            <v>78.380352526927012</v>
          </cell>
          <cell r="F100">
            <v>76.846344108809177</v>
          </cell>
          <cell r="G100">
            <v>75.598690392090077</v>
          </cell>
          <cell r="H100">
            <v>74.588465421648792</v>
          </cell>
          <cell r="I100">
            <v>73.900256373923909</v>
          </cell>
          <cell r="J100">
            <v>73.377442378072928</v>
          </cell>
          <cell r="K100">
            <v>73.027817742768448</v>
          </cell>
          <cell r="L100">
            <v>72.756368212537481</v>
          </cell>
          <cell r="M100">
            <v>72.48853596787832</v>
          </cell>
          <cell r="N100">
            <v>72.283088620049696</v>
          </cell>
          <cell r="O100">
            <v>72.127915620040653</v>
          </cell>
          <cell r="P100">
            <v>72.026601801484233</v>
          </cell>
          <cell r="Q100">
            <v>71.956712910038462</v>
          </cell>
          <cell r="R100">
            <v>71.89695682289279</v>
          </cell>
          <cell r="S100">
            <v>71.85579968680149</v>
          </cell>
          <cell r="T100">
            <v>71.827168023550982</v>
          </cell>
          <cell r="U100">
            <v>71.80668229608564</v>
          </cell>
        </row>
        <row r="101">
          <cell r="E101">
            <v>78.380385679113076</v>
          </cell>
          <cell r="F101">
            <v>76.777689230204203</v>
          </cell>
          <cell r="G101">
            <v>75.697069822291169</v>
          </cell>
          <cell r="H101">
            <v>74.97109892755239</v>
          </cell>
          <cell r="I101">
            <v>74.52375876111806</v>
          </cell>
          <cell r="J101">
            <v>74.182429962756942</v>
          </cell>
          <cell r="K101">
            <v>73.88613394098337</v>
          </cell>
          <cell r="L101">
            <v>73.6993275443877</v>
          </cell>
          <cell r="M101">
            <v>73.532439359774514</v>
          </cell>
          <cell r="N101">
            <v>73.42307087155082</v>
          </cell>
          <cell r="O101">
            <v>73.318768542452602</v>
          </cell>
          <cell r="P101">
            <v>73.241113983220117</v>
          </cell>
          <cell r="Q101">
            <v>73.172934652905909</v>
          </cell>
          <cell r="R101">
            <v>73.118822131923906</v>
          </cell>
          <cell r="S101">
            <v>73.081486950121217</v>
          </cell>
          <cell r="T101">
            <v>73.051564338319665</v>
          </cell>
          <cell r="U101">
            <v>73.023495096084886</v>
          </cell>
        </row>
        <row r="102">
          <cell r="E102">
            <v>78.381657365294743</v>
          </cell>
          <cell r="F102">
            <v>76.757370046617098</v>
          </cell>
          <cell r="G102">
            <v>75.383979572820351</v>
          </cell>
          <cell r="H102">
            <v>74.429920798390427</v>
          </cell>
          <cell r="I102">
            <v>73.616564969263891</v>
          </cell>
          <cell r="J102">
            <v>72.884376064541044</v>
          </cell>
          <cell r="K102">
            <v>72.282911045614796</v>
          </cell>
          <cell r="L102">
            <v>72.102104208147793</v>
          </cell>
          <cell r="M102">
            <v>72.102104208147793</v>
          </cell>
          <cell r="N102">
            <v>72.102104208147793</v>
          </cell>
          <cell r="O102">
            <v>72.102104208147793</v>
          </cell>
          <cell r="P102">
            <v>72.102104208147793</v>
          </cell>
          <cell r="Q102">
            <v>72.102104208147793</v>
          </cell>
          <cell r="R102">
            <v>72.102104208147793</v>
          </cell>
          <cell r="S102">
            <v>72.102104208147793</v>
          </cell>
          <cell r="T102">
            <v>72.102104208147793</v>
          </cell>
          <cell r="U102">
            <v>72.102104208147793</v>
          </cell>
        </row>
        <row r="103">
          <cell r="E103">
            <v>78.378907084543641</v>
          </cell>
          <cell r="F103">
            <v>77.119211274431791</v>
          </cell>
          <cell r="G103">
            <v>76.244611693473118</v>
          </cell>
          <cell r="H103">
            <v>75.640120090785999</v>
          </cell>
          <cell r="I103">
            <v>75.222594779893143</v>
          </cell>
          <cell r="J103">
            <v>74.93564041271803</v>
          </cell>
          <cell r="K103">
            <v>74.720357729222798</v>
          </cell>
          <cell r="L103">
            <v>74.551811100907159</v>
          </cell>
          <cell r="M103">
            <v>74.399745654230429</v>
          </cell>
          <cell r="N103">
            <v>74.272182533343937</v>
          </cell>
          <cell r="O103">
            <v>74.150456314564693</v>
          </cell>
          <cell r="P103">
            <v>74.053987860222847</v>
          </cell>
          <cell r="Q103">
            <v>73.997235164149203</v>
          </cell>
          <cell r="R103">
            <v>73.953708496156935</v>
          </cell>
          <cell r="S103">
            <v>73.921912597377442</v>
          </cell>
          <cell r="T103">
            <v>73.892675248054417</v>
          </cell>
          <cell r="U103">
            <v>73.869620518478953</v>
          </cell>
        </row>
        <row r="104">
          <cell r="E104">
            <v>78.380215868578475</v>
          </cell>
          <cell r="F104">
            <v>77.041804508439313</v>
          </cell>
          <cell r="G104">
            <v>76.031512914297068</v>
          </cell>
          <cell r="H104">
            <v>75.280550901649434</v>
          </cell>
          <cell r="I104">
            <v>74.773984946910318</v>
          </cell>
          <cell r="J104">
            <v>74.322432723180739</v>
          </cell>
          <cell r="K104">
            <v>74.020690218572625</v>
          </cell>
          <cell r="L104">
            <v>73.832238391672107</v>
          </cell>
          <cell r="M104">
            <v>73.687210127963851</v>
          </cell>
          <cell r="N104">
            <v>73.582253315218807</v>
          </cell>
          <cell r="O104">
            <v>73.51633172241803</v>
          </cell>
          <cell r="P104">
            <v>73.470294300348058</v>
          </cell>
          <cell r="Q104">
            <v>73.440755393771241</v>
          </cell>
          <cell r="R104">
            <v>73.417594188649986</v>
          </cell>
          <cell r="S104">
            <v>73.40261329654632</v>
          </cell>
          <cell r="T104">
            <v>73.391427017124201</v>
          </cell>
          <cell r="U104">
            <v>73.385371388402888</v>
          </cell>
        </row>
        <row r="105">
          <cell r="E105">
            <v>78.381621934252962</v>
          </cell>
          <cell r="F105">
            <v>76.887504070911959</v>
          </cell>
          <cell r="G105">
            <v>75.881494944584432</v>
          </cell>
          <cell r="H105">
            <v>75.231445098856426</v>
          </cell>
          <cell r="I105">
            <v>74.75687370345068</v>
          </cell>
          <cell r="J105">
            <v>74.422235250540339</v>
          </cell>
          <cell r="K105">
            <v>74.156333666248116</v>
          </cell>
          <cell r="L105">
            <v>73.9768815197083</v>
          </cell>
          <cell r="M105">
            <v>73.859832408673469</v>
          </cell>
          <cell r="N105">
            <v>73.764945108065788</v>
          </cell>
          <cell r="O105">
            <v>73.681579437124157</v>
          </cell>
          <cell r="P105">
            <v>73.606938306679851</v>
          </cell>
          <cell r="Q105">
            <v>73.551704809767273</v>
          </cell>
          <cell r="R105">
            <v>73.503625330854973</v>
          </cell>
          <cell r="S105">
            <v>73.469088852743383</v>
          </cell>
          <cell r="T105">
            <v>73.442052356893413</v>
          </cell>
          <cell r="U105">
            <v>73.42058648877898</v>
          </cell>
        </row>
        <row r="106">
          <cell r="E106">
            <v>78.388735760974441</v>
          </cell>
          <cell r="F106">
            <v>76.739999320671956</v>
          </cell>
          <cell r="G106">
            <v>75.45686277704489</v>
          </cell>
          <cell r="H106">
            <v>74.340348704633328</v>
          </cell>
          <cell r="I106">
            <v>73.849886843819448</v>
          </cell>
          <cell r="J106">
            <v>73.187797851686184</v>
          </cell>
          <cell r="K106">
            <v>72.650025726137017</v>
          </cell>
          <cell r="L106">
            <v>72.240438447483839</v>
          </cell>
          <cell r="M106">
            <v>72.061290540789656</v>
          </cell>
          <cell r="N106">
            <v>71.919842413689167</v>
          </cell>
          <cell r="O106">
            <v>71.75018659718846</v>
          </cell>
          <cell r="P106">
            <v>71.592788024623886</v>
          </cell>
          <cell r="Q106">
            <v>71.465518487710895</v>
          </cell>
          <cell r="R106">
            <v>71.355930839797736</v>
          </cell>
          <cell r="S106">
            <v>71.271622539382534</v>
          </cell>
          <cell r="T106">
            <v>71.203412381119065</v>
          </cell>
          <cell r="U106">
            <v>71.154467666966895</v>
          </cell>
        </row>
        <row r="107">
          <cell r="E107">
            <v>78.383869979957268</v>
          </cell>
          <cell r="F107">
            <v>76.979819974161543</v>
          </cell>
          <cell r="G107">
            <v>76.065918962083359</v>
          </cell>
          <cell r="H107">
            <v>75.347339545814975</v>
          </cell>
          <cell r="I107">
            <v>74.805853461199504</v>
          </cell>
          <cell r="J107">
            <v>74.422354898094511</v>
          </cell>
          <cell r="K107">
            <v>74.16966607368191</v>
          </cell>
          <cell r="L107">
            <v>74.031285044636476</v>
          </cell>
          <cell r="M107">
            <v>73.945998364941815</v>
          </cell>
          <cell r="N107">
            <v>73.89715583790165</v>
          </cell>
          <cell r="O107">
            <v>73.873263156289312</v>
          </cell>
          <cell r="P107">
            <v>73.862461816713292</v>
          </cell>
          <cell r="Q107">
            <v>73.858070057153796</v>
          </cell>
          <cell r="R107">
            <v>73.855796706946691</v>
          </cell>
          <cell r="S107">
            <v>73.854701440880802</v>
          </cell>
          <cell r="T107">
            <v>73.854221599214526</v>
          </cell>
          <cell r="U107">
            <v>73.854009033804942</v>
          </cell>
        </row>
        <row r="108">
          <cell r="E108">
            <v>78.383521672898667</v>
          </cell>
          <cell r="F108">
            <v>77.048755492592946</v>
          </cell>
          <cell r="G108">
            <v>76.199503393535565</v>
          </cell>
          <cell r="H108">
            <v>75.637905922943162</v>
          </cell>
          <cell r="I108">
            <v>75.183829722930739</v>
          </cell>
          <cell r="J108">
            <v>74.804869744341715</v>
          </cell>
          <cell r="K108">
            <v>74.510025614436117</v>
          </cell>
          <cell r="L108">
            <v>74.278437406220945</v>
          </cell>
          <cell r="M108">
            <v>74.080115234186678</v>
          </cell>
          <cell r="N108">
            <v>73.927901112482175</v>
          </cell>
          <cell r="O108">
            <v>73.817414147078708</v>
          </cell>
          <cell r="P108">
            <v>73.737020984637482</v>
          </cell>
          <cell r="Q108">
            <v>73.679052166508612</v>
          </cell>
          <cell r="R108">
            <v>73.630602084865785</v>
          </cell>
          <cell r="S108">
            <v>73.590138326060924</v>
          </cell>
          <cell r="T108">
            <v>73.54995337305742</v>
          </cell>
          <cell r="U108">
            <v>73.515255938599921</v>
          </cell>
        </row>
        <row r="109">
          <cell r="E109">
            <v>78.376719872759153</v>
          </cell>
          <cell r="F109">
            <v>76.770701656054385</v>
          </cell>
          <cell r="G109">
            <v>75.397681682810472</v>
          </cell>
          <cell r="H109">
            <v>74.376324939202476</v>
          </cell>
          <cell r="I109">
            <v>73.573540220462078</v>
          </cell>
          <cell r="J109">
            <v>72.99831464010326</v>
          </cell>
          <cell r="K109">
            <v>72.569012393442065</v>
          </cell>
          <cell r="L109">
            <v>72.26597449153941</v>
          </cell>
          <cell r="M109">
            <v>72.000282073365241</v>
          </cell>
          <cell r="N109">
            <v>71.824002561524324</v>
          </cell>
          <cell r="O109">
            <v>71.660855194680835</v>
          </cell>
          <cell r="P109">
            <v>71.538261791397673</v>
          </cell>
          <cell r="Q109">
            <v>71.448691068278364</v>
          </cell>
          <cell r="R109">
            <v>71.384065701205046</v>
          </cell>
          <cell r="S109">
            <v>71.339429046503497</v>
          </cell>
          <cell r="T109">
            <v>71.308385710928832</v>
          </cell>
          <cell r="U109">
            <v>71.286462807942684</v>
          </cell>
        </row>
        <row r="110">
          <cell r="E110">
            <v>78.380927632997171</v>
          </cell>
          <cell r="F110">
            <v>77.03013242793638</v>
          </cell>
          <cell r="G110">
            <v>75.973862423326878</v>
          </cell>
          <cell r="H110">
            <v>75.151290722098736</v>
          </cell>
          <cell r="I110">
            <v>74.548571596036652</v>
          </cell>
          <cell r="J110">
            <v>73.986170424317464</v>
          </cell>
          <cell r="K110">
            <v>73.51618168214334</v>
          </cell>
          <cell r="L110">
            <v>73.142148781184886</v>
          </cell>
          <cell r="M110">
            <v>72.833640139359616</v>
          </cell>
          <cell r="N110">
            <v>72.608451874350351</v>
          </cell>
          <cell r="O110">
            <v>72.419405394982192</v>
          </cell>
          <cell r="P110">
            <v>72.261871686698839</v>
          </cell>
          <cell r="Q110">
            <v>72.11064919944755</v>
          </cell>
          <cell r="R110">
            <v>71.988501156889214</v>
          </cell>
          <cell r="S110">
            <v>71.896624777201438</v>
          </cell>
          <cell r="T110">
            <v>71.809794389010875</v>
          </cell>
          <cell r="U110">
            <v>71.720148683527199</v>
          </cell>
        </row>
        <row r="111">
          <cell r="E111">
            <v>78.379729405828442</v>
          </cell>
          <cell r="F111">
            <v>76.858709774933075</v>
          </cell>
          <cell r="G111">
            <v>75.829109493590266</v>
          </cell>
          <cell r="H111">
            <v>74.972838160778849</v>
          </cell>
          <cell r="I111">
            <v>74.242626048741897</v>
          </cell>
          <cell r="J111">
            <v>73.559966810004497</v>
          </cell>
          <cell r="K111">
            <v>72.962214646332001</v>
          </cell>
          <cell r="L111">
            <v>72.962214646332001</v>
          </cell>
          <cell r="M111">
            <v>72.962214646332001</v>
          </cell>
          <cell r="N111">
            <v>72.69196001241761</v>
          </cell>
          <cell r="O111">
            <v>72.69196001241761</v>
          </cell>
          <cell r="P111">
            <v>72.505488990641538</v>
          </cell>
          <cell r="Q111">
            <v>72.342935128454542</v>
          </cell>
          <cell r="R111">
            <v>72.220514762861896</v>
          </cell>
          <cell r="S111">
            <v>72.109839627104492</v>
          </cell>
          <cell r="T111">
            <v>72.109839627104492</v>
          </cell>
          <cell r="U111">
            <v>72.049209968652008</v>
          </cell>
        </row>
        <row r="112">
          <cell r="E112">
            <v>78.38207712059841</v>
          </cell>
          <cell r="F112">
            <v>77.128710832761527</v>
          </cell>
          <cell r="G112">
            <v>76.216680730724249</v>
          </cell>
          <cell r="H112">
            <v>75.61046539517956</v>
          </cell>
          <cell r="I112">
            <v>75.174781582489658</v>
          </cell>
          <cell r="J112">
            <v>74.844772853367942</v>
          </cell>
          <cell r="K112">
            <v>74.583971528744854</v>
          </cell>
          <cell r="L112">
            <v>74.42378596301657</v>
          </cell>
          <cell r="M112">
            <v>74.285087743822743</v>
          </cell>
          <cell r="N112">
            <v>74.177630043101985</v>
          </cell>
          <cell r="O112">
            <v>74.104506460935056</v>
          </cell>
          <cell r="P112">
            <v>74.056000137722918</v>
          </cell>
          <cell r="Q112">
            <v>74.021022094912226</v>
          </cell>
          <cell r="R112">
            <v>73.997017182117517</v>
          </cell>
          <cell r="S112">
            <v>73.980973917249628</v>
          </cell>
          <cell r="T112">
            <v>73.971136441022608</v>
          </cell>
          <cell r="U112">
            <v>73.964729224751835</v>
          </cell>
        </row>
        <row r="113">
          <cell r="E113">
            <v>78.378769023701011</v>
          </cell>
          <cell r="F113">
            <v>76.874529267341273</v>
          </cell>
          <cell r="G113">
            <v>75.62852445208722</v>
          </cell>
          <cell r="H113">
            <v>74.659416367226456</v>
          </cell>
          <cell r="I113">
            <v>73.912948702328507</v>
          </cell>
          <cell r="J113">
            <v>73.372190295178697</v>
          </cell>
          <cell r="K113">
            <v>72.999128112550451</v>
          </cell>
          <cell r="L113">
            <v>72.734334511097373</v>
          </cell>
          <cell r="M113">
            <v>72.523888949668844</v>
          </cell>
          <cell r="N113">
            <v>72.352260343122794</v>
          </cell>
          <cell r="O113">
            <v>72.25357918282819</v>
          </cell>
          <cell r="P113">
            <v>72.163306736446671</v>
          </cell>
          <cell r="Q113">
            <v>72.091120253257856</v>
          </cell>
          <cell r="R113">
            <v>72.034235439892242</v>
          </cell>
          <cell r="S113">
            <v>71.98067206711049</v>
          </cell>
          <cell r="T113">
            <v>71.931322912158009</v>
          </cell>
          <cell r="U113">
            <v>71.888139296006685</v>
          </cell>
        </row>
        <row r="114">
          <cell r="E114">
            <v>78.39007613764791</v>
          </cell>
          <cell r="F114">
            <v>77.188944479326835</v>
          </cell>
          <cell r="G114">
            <v>76.317191953092319</v>
          </cell>
          <cell r="H114">
            <v>75.615026557555808</v>
          </cell>
          <cell r="I114">
            <v>75.068233502561029</v>
          </cell>
          <cell r="J114">
            <v>74.602175139860719</v>
          </cell>
          <cell r="K114">
            <v>74.243398686589458</v>
          </cell>
          <cell r="L114">
            <v>74.003354608432304</v>
          </cell>
          <cell r="M114">
            <v>73.839566498557545</v>
          </cell>
          <cell r="N114">
            <v>73.692809574105738</v>
          </cell>
          <cell r="O114">
            <v>73.57038533923776</v>
          </cell>
          <cell r="P114">
            <v>73.473415565089041</v>
          </cell>
          <cell r="Q114">
            <v>73.400539307652281</v>
          </cell>
          <cell r="R114">
            <v>73.340457191063962</v>
          </cell>
          <cell r="S114">
            <v>73.288976823226136</v>
          </cell>
          <cell r="T114">
            <v>73.248879952499834</v>
          </cell>
          <cell r="U114">
            <v>73.217844795756506</v>
          </cell>
        </row>
        <row r="115">
          <cell r="E115">
            <v>78.38329572101992</v>
          </cell>
          <cell r="F115">
            <v>77.017733926765104</v>
          </cell>
          <cell r="G115">
            <v>75.913502200180517</v>
          </cell>
          <cell r="H115">
            <v>75.120467604604755</v>
          </cell>
          <cell r="I115">
            <v>74.503817130410894</v>
          </cell>
          <cell r="J115">
            <v>74.070852443118682</v>
          </cell>
          <cell r="K115">
            <v>73.740652167245173</v>
          </cell>
          <cell r="L115">
            <v>73.535421835248144</v>
          </cell>
          <cell r="M115">
            <v>73.368381831564193</v>
          </cell>
          <cell r="N115">
            <v>73.259808065640513</v>
          </cell>
          <cell r="O115">
            <v>73.181530223427629</v>
          </cell>
          <cell r="P115">
            <v>73.113819798195749</v>
          </cell>
          <cell r="Q115">
            <v>73.056085548642073</v>
          </cell>
          <cell r="R115">
            <v>73.013604701346779</v>
          </cell>
          <cell r="S115">
            <v>72.982157948269887</v>
          </cell>
          <cell r="T115">
            <v>72.961002027705476</v>
          </cell>
          <cell r="U115">
            <v>72.945457069221803</v>
          </cell>
        </row>
        <row r="116">
          <cell r="E116">
            <v>78.380026965536615</v>
          </cell>
          <cell r="F116">
            <v>77.106003624544059</v>
          </cell>
          <cell r="G116">
            <v>76.107810970180452</v>
          </cell>
          <cell r="H116">
            <v>75.383594634273351</v>
          </cell>
          <cell r="I116">
            <v>74.864250990392392</v>
          </cell>
          <cell r="J116">
            <v>74.493901747042827</v>
          </cell>
          <cell r="K116">
            <v>74.17549335210613</v>
          </cell>
          <cell r="L116">
            <v>73.91632747320952</v>
          </cell>
          <cell r="M116">
            <v>73.736092129559466</v>
          </cell>
          <cell r="N116">
            <v>73.614238219637542</v>
          </cell>
          <cell r="O116">
            <v>73.521318916444514</v>
          </cell>
          <cell r="P116">
            <v>73.449194895513727</v>
          </cell>
          <cell r="Q116">
            <v>73.395957901906968</v>
          </cell>
          <cell r="R116">
            <v>73.357235671213559</v>
          </cell>
          <cell r="S116">
            <v>73.334032841919679</v>
          </cell>
          <cell r="T116">
            <v>73.321155684335807</v>
          </cell>
          <cell r="U116">
            <v>73.314527668260837</v>
          </cell>
        </row>
        <row r="117">
          <cell r="E117">
            <v>78.38040021123156</v>
          </cell>
          <cell r="F117">
            <v>77.106792011445279</v>
          </cell>
          <cell r="G117">
            <v>76.109215576966506</v>
          </cell>
          <cell r="H117">
            <v>75.384930545984346</v>
          </cell>
          <cell r="I117">
            <v>74.865741762457731</v>
          </cell>
          <cell r="J117">
            <v>74.495341505988009</v>
          </cell>
          <cell r="K117">
            <v>74.176879278980095</v>
          </cell>
          <cell r="L117">
            <v>73.917771167895182</v>
          </cell>
          <cell r="M117">
            <v>73.73741663350485</v>
          </cell>
          <cell r="N117">
            <v>73.61538261925925</v>
          </cell>
          <cell r="O117">
            <v>73.52242404297138</v>
          </cell>
          <cell r="P117">
            <v>73.45028051237054</v>
          </cell>
          <cell r="Q117">
            <v>73.397026422032866</v>
          </cell>
          <cell r="R117">
            <v>73.358278208314843</v>
          </cell>
          <cell r="S117">
            <v>73.335061121982562</v>
          </cell>
          <cell r="T117">
            <v>73.322167239433355</v>
          </cell>
          <cell r="U117">
            <v>73.315539481995089</v>
          </cell>
        </row>
        <row r="118">
          <cell r="E118">
            <v>78.383036360128784</v>
          </cell>
          <cell r="F118">
            <v>77.157969815061477</v>
          </cell>
          <cell r="G118">
            <v>76.2323894017849</v>
          </cell>
          <cell r="H118">
            <v>75.392437390448151</v>
          </cell>
          <cell r="I118">
            <v>74.68490082900081</v>
          </cell>
          <cell r="J118">
            <v>74.097023396486577</v>
          </cell>
          <cell r="K118">
            <v>73.677867276531657</v>
          </cell>
          <cell r="L118">
            <v>73.36317756729764</v>
          </cell>
          <cell r="M118">
            <v>73.127711504111019</v>
          </cell>
          <cell r="N118">
            <v>72.948518039230621</v>
          </cell>
          <cell r="O118">
            <v>72.774515686614379</v>
          </cell>
          <cell r="P118">
            <v>72.618235965474369</v>
          </cell>
          <cell r="Q118">
            <v>72.486728355879237</v>
          </cell>
          <cell r="R118">
            <v>72.376268052206115</v>
          </cell>
          <cell r="S118">
            <v>72.297658900955071</v>
          </cell>
          <cell r="T118">
            <v>72.231895521204081</v>
          </cell>
          <cell r="U118">
            <v>72.181934542654304</v>
          </cell>
        </row>
        <row r="119">
          <cell r="E119">
            <v>78.37799072402251</v>
          </cell>
          <cell r="F119">
            <v>77.192604199643768</v>
          </cell>
          <cell r="G119">
            <v>76.26247909123596</v>
          </cell>
          <cell r="H119">
            <v>75.561983769550125</v>
          </cell>
          <cell r="I119">
            <v>75.047231696510138</v>
          </cell>
          <cell r="J119">
            <v>74.716853815440544</v>
          </cell>
          <cell r="K119">
            <v>74.46240872005761</v>
          </cell>
          <cell r="L119">
            <v>74.298394624490953</v>
          </cell>
          <cell r="M119">
            <v>74.178417739770893</v>
          </cell>
          <cell r="N119">
            <v>74.083462308738703</v>
          </cell>
          <cell r="O119">
            <v>74.011504443889791</v>
          </cell>
          <cell r="P119">
            <v>73.953665365818125</v>
          </cell>
          <cell r="Q119">
            <v>73.897528957805463</v>
          </cell>
          <cell r="R119">
            <v>73.851186360230514</v>
          </cell>
          <cell r="S119">
            <v>73.822653250567427</v>
          </cell>
          <cell r="T119">
            <v>73.805309884039602</v>
          </cell>
          <cell r="U119">
            <v>73.795845015638108</v>
          </cell>
        </row>
        <row r="120">
          <cell r="E120">
            <v>78.380173242036065</v>
          </cell>
          <cell r="F120">
            <v>76.902326200401461</v>
          </cell>
          <cell r="G120">
            <v>76.034881000347639</v>
          </cell>
          <cell r="H120">
            <v>75.374262816383805</v>
          </cell>
          <cell r="I120">
            <v>74.864628945978652</v>
          </cell>
          <cell r="J120">
            <v>74.470945916209445</v>
          </cell>
          <cell r="K120">
            <v>74.126023718829529</v>
          </cell>
          <cell r="L120">
            <v>73.878957661160598</v>
          </cell>
          <cell r="M120">
            <v>73.686097320708626</v>
          </cell>
          <cell r="N120">
            <v>73.537840879520289</v>
          </cell>
          <cell r="O120">
            <v>73.404750767151356</v>
          </cell>
          <cell r="P120">
            <v>73.306846760756429</v>
          </cell>
          <cell r="Q120">
            <v>73.223110428127669</v>
          </cell>
          <cell r="R120">
            <v>73.161676215280082</v>
          </cell>
          <cell r="S120">
            <v>73.106631879702505</v>
          </cell>
          <cell r="T120">
            <v>73.063687094801708</v>
          </cell>
          <cell r="U120">
            <v>73.028874949296224</v>
          </cell>
        </row>
        <row r="121">
          <cell r="E121">
            <v>78.377954211324948</v>
          </cell>
          <cell r="F121">
            <v>76.951711438785608</v>
          </cell>
          <cell r="G121">
            <v>75.998796189615064</v>
          </cell>
          <cell r="H121">
            <v>75.289318097826126</v>
          </cell>
          <cell r="I121">
            <v>74.633088927889261</v>
          </cell>
          <cell r="J121">
            <v>74.129021982503474</v>
          </cell>
          <cell r="K121">
            <v>73.731143283543645</v>
          </cell>
          <cell r="L121">
            <v>73.480264575358774</v>
          </cell>
          <cell r="M121">
            <v>73.329102500845025</v>
          </cell>
          <cell r="N121">
            <v>73.227615197255247</v>
          </cell>
          <cell r="O121">
            <v>73.159702682651726</v>
          </cell>
          <cell r="P121">
            <v>73.111243479664139</v>
          </cell>
          <cell r="Q121">
            <v>73.07741339828388</v>
          </cell>
          <cell r="R121">
            <v>73.046804259277181</v>
          </cell>
          <cell r="S121">
            <v>73.026181049465023</v>
          </cell>
          <cell r="T121">
            <v>73.011910972989597</v>
          </cell>
          <cell r="U121">
            <v>73.00325553219524</v>
          </cell>
        </row>
        <row r="122">
          <cell r="E122">
            <v>78.38058974299777</v>
          </cell>
          <cell r="F122">
            <v>77.051654392435893</v>
          </cell>
          <cell r="G122">
            <v>75.993481376057645</v>
          </cell>
          <cell r="H122">
            <v>75.262650774533498</v>
          </cell>
          <cell r="I122">
            <v>74.689543365321782</v>
          </cell>
          <cell r="J122">
            <v>74.268262782501168</v>
          </cell>
          <cell r="K122">
            <v>73.964184200661421</v>
          </cell>
          <cell r="L122">
            <v>73.741405679607155</v>
          </cell>
          <cell r="M122">
            <v>73.55563338344443</v>
          </cell>
          <cell r="N122">
            <v>73.400069419950952</v>
          </cell>
          <cell r="O122">
            <v>73.252971269499</v>
          </cell>
          <cell r="P122">
            <v>73.118357371908644</v>
          </cell>
          <cell r="Q122">
            <v>73.016289698194157</v>
          </cell>
          <cell r="R122">
            <v>72.933113449015508</v>
          </cell>
          <cell r="S122">
            <v>72.863794290892244</v>
          </cell>
          <cell r="T122">
            <v>72.809789763784224</v>
          </cell>
          <cell r="U122">
            <v>72.76421280550953</v>
          </cell>
        </row>
        <row r="123">
          <cell r="E123">
            <v>78.385560669174055</v>
          </cell>
          <cell r="F123">
            <v>77.16193264811227</v>
          </cell>
          <cell r="G123">
            <v>76.305306454171955</v>
          </cell>
          <cell r="H123">
            <v>75.790434208499406</v>
          </cell>
          <cell r="I123">
            <v>75.484478982481534</v>
          </cell>
          <cell r="J123">
            <v>75.2944325092231</v>
          </cell>
          <cell r="K123">
            <v>75.162500384731999</v>
          </cell>
          <cell r="L123">
            <v>75.077946934353207</v>
          </cell>
          <cell r="M123">
            <v>75.030310240090557</v>
          </cell>
          <cell r="N123">
            <v>75.009572113298631</v>
          </cell>
          <cell r="O123">
            <v>74.999377926531594</v>
          </cell>
          <cell r="P123">
            <v>74.993208398986212</v>
          </cell>
          <cell r="Q123">
            <v>74.989283077499479</v>
          </cell>
          <cell r="R123">
            <v>74.986603702035239</v>
          </cell>
          <cell r="S123">
            <v>74.9852718866956</v>
          </cell>
          <cell r="T123">
            <v>74.984689229194345</v>
          </cell>
          <cell r="U123">
            <v>74.98445482566305</v>
          </cell>
        </row>
        <row r="124">
          <cell r="E124">
            <v>78.37819524706164</v>
          </cell>
          <cell r="F124">
            <v>76.918961186125259</v>
          </cell>
          <cell r="G124">
            <v>75.83563634146175</v>
          </cell>
          <cell r="H124">
            <v>74.937595518581077</v>
          </cell>
          <cell r="I124">
            <v>74.25075519095455</v>
          </cell>
          <cell r="J124">
            <v>73.792463264109131</v>
          </cell>
          <cell r="K124">
            <v>73.445377876995892</v>
          </cell>
          <cell r="L124">
            <v>73.192526215264493</v>
          </cell>
          <cell r="M124">
            <v>73.008395164111732</v>
          </cell>
          <cell r="N124">
            <v>72.875139921988179</v>
          </cell>
          <cell r="O124">
            <v>72.775746280959396</v>
          </cell>
          <cell r="P124">
            <v>72.693792061301281</v>
          </cell>
          <cell r="Q124">
            <v>72.634372178222534</v>
          </cell>
          <cell r="R124">
            <v>72.587790515627319</v>
          </cell>
          <cell r="S124">
            <v>72.547652813016555</v>
          </cell>
          <cell r="T124">
            <v>72.516838086257792</v>
          </cell>
          <cell r="U124">
            <v>72.491317741500126</v>
          </cell>
        </row>
        <row r="125">
          <cell r="E125">
            <v>78.381160055403342</v>
          </cell>
          <cell r="F125">
            <v>77.149898112097247</v>
          </cell>
          <cell r="G125">
            <v>76.350164316388472</v>
          </cell>
          <cell r="H125">
            <v>75.816634032804501</v>
          </cell>
          <cell r="I125">
            <v>75.423230911941587</v>
          </cell>
          <cell r="J125">
            <v>75.099614701465157</v>
          </cell>
          <cell r="K125">
            <v>74.786558684307963</v>
          </cell>
          <cell r="L125">
            <v>74.540111365603295</v>
          </cell>
          <cell r="M125">
            <v>74.31095535854098</v>
          </cell>
          <cell r="N125">
            <v>74.136941111127726</v>
          </cell>
          <cell r="O125">
            <v>73.992850010514019</v>
          </cell>
          <cell r="P125">
            <v>73.873482550487836</v>
          </cell>
          <cell r="Q125">
            <v>73.793210572044913</v>
          </cell>
          <cell r="R125">
            <v>73.731541983949199</v>
          </cell>
          <cell r="S125">
            <v>73.678912047477581</v>
          </cell>
          <cell r="T125">
            <v>73.635563552841006</v>
          </cell>
          <cell r="U125">
            <v>73.60478127716523</v>
          </cell>
        </row>
        <row r="126">
          <cell r="E126">
            <v>78.386778145969643</v>
          </cell>
          <cell r="F126">
            <v>76.991371935442118</v>
          </cell>
          <cell r="G126">
            <v>75.963654956966707</v>
          </cell>
          <cell r="H126">
            <v>75.303743880422076</v>
          </cell>
          <cell r="I126">
            <v>74.805050639598861</v>
          </cell>
          <cell r="J126">
            <v>74.326956806198027</v>
          </cell>
          <cell r="K126">
            <v>73.966734742559211</v>
          </cell>
          <cell r="L126">
            <v>73.71926214393082</v>
          </cell>
          <cell r="M126">
            <v>73.518670880405296</v>
          </cell>
          <cell r="N126">
            <v>73.377140960702206</v>
          </cell>
          <cell r="O126">
            <v>73.29338525731248</v>
          </cell>
          <cell r="P126">
            <v>73.234726786096616</v>
          </cell>
          <cell r="Q126">
            <v>73.188684185725137</v>
          </cell>
          <cell r="R126">
            <v>73.156488512734072</v>
          </cell>
          <cell r="S126">
            <v>73.134429544864375</v>
          </cell>
          <cell r="T126">
            <v>73.118793177414943</v>
          </cell>
          <cell r="U126">
            <v>73.106596614840399</v>
          </cell>
        </row>
        <row r="127">
          <cell r="E127">
            <v>78.382386600541878</v>
          </cell>
          <cell r="F127">
            <v>77.175442166712884</v>
          </cell>
          <cell r="G127">
            <v>76.339233496803359</v>
          </cell>
          <cell r="H127">
            <v>75.683655284072458</v>
          </cell>
          <cell r="I127">
            <v>75.105588980461235</v>
          </cell>
          <cell r="J127">
            <v>74.476243705816145</v>
          </cell>
          <cell r="K127">
            <v>74.049516409659219</v>
          </cell>
          <cell r="L127">
            <v>73.810044987332674</v>
          </cell>
          <cell r="M127">
            <v>73.582001919424144</v>
          </cell>
          <cell r="N127">
            <v>73.401183708110224</v>
          </cell>
          <cell r="O127">
            <v>73.277527645695628</v>
          </cell>
          <cell r="P127">
            <v>73.177446226513865</v>
          </cell>
          <cell r="Q127">
            <v>73.093099253594019</v>
          </cell>
          <cell r="R127">
            <v>73.032858865688837</v>
          </cell>
          <cell r="S127">
            <v>72.993835594018762</v>
          </cell>
          <cell r="T127">
            <v>72.966792109862155</v>
          </cell>
          <cell r="U127">
            <v>72.948200465324192</v>
          </cell>
        </row>
        <row r="128">
          <cell r="E128">
            <v>78.379663944749097</v>
          </cell>
          <cell r="F128">
            <v>76.805876112682014</v>
          </cell>
          <cell r="G128">
            <v>75.966399581959152</v>
          </cell>
          <cell r="H128">
            <v>75.354014537279866</v>
          </cell>
          <cell r="I128">
            <v>74.931311695224437</v>
          </cell>
          <cell r="J128">
            <v>74.585000260873727</v>
          </cell>
          <cell r="K128">
            <v>74.29062826194766</v>
          </cell>
          <cell r="L128">
            <v>74.071238383726978</v>
          </cell>
          <cell r="M128">
            <v>73.917254339111324</v>
          </cell>
          <cell r="N128">
            <v>73.783251696734411</v>
          </cell>
          <cell r="O128">
            <v>73.686238745943541</v>
          </cell>
          <cell r="P128">
            <v>73.617943000339835</v>
          </cell>
          <cell r="Q128">
            <v>73.56552562919569</v>
          </cell>
          <cell r="R128">
            <v>73.528935691899861</v>
          </cell>
          <cell r="S128">
            <v>73.500479703382297</v>
          </cell>
          <cell r="T128">
            <v>73.480179649058954</v>
          </cell>
          <cell r="U128">
            <v>73.464318706522747</v>
          </cell>
        </row>
        <row r="129">
          <cell r="E129">
            <v>78.378587727661071</v>
          </cell>
          <cell r="F129">
            <v>77.249098121678742</v>
          </cell>
          <cell r="G129">
            <v>76.467933265206156</v>
          </cell>
          <cell r="H129">
            <v>75.843138129796017</v>
          </cell>
          <cell r="I129">
            <v>75.371864130890287</v>
          </cell>
          <cell r="J129">
            <v>75.034682892179688</v>
          </cell>
          <cell r="K129">
            <v>74.743664404973913</v>
          </cell>
          <cell r="L129">
            <v>74.515570605031556</v>
          </cell>
          <cell r="M129">
            <v>74.343685957747397</v>
          </cell>
          <cell r="N129">
            <v>74.210691196737315</v>
          </cell>
          <cell r="O129">
            <v>74.104816840747901</v>
          </cell>
          <cell r="P129">
            <v>74.026016196771963</v>
          </cell>
          <cell r="Q129">
            <v>73.97077380979222</v>
          </cell>
          <cell r="R129">
            <v>73.936612458991931</v>
          </cell>
          <cell r="S129">
            <v>73.907945327114007</v>
          </cell>
          <cell r="T129">
            <v>73.886684466943933</v>
          </cell>
          <cell r="U129">
            <v>73.868589066013982</v>
          </cell>
        </row>
        <row r="130">
          <cell r="E130">
            <v>78.380101290984697</v>
          </cell>
          <cell r="F130">
            <v>77.004918743001269</v>
          </cell>
          <cell r="G130">
            <v>76.088288589289093</v>
          </cell>
          <cell r="H130">
            <v>75.403946298165963</v>
          </cell>
          <cell r="I130">
            <v>74.879526595637444</v>
          </cell>
          <cell r="J130">
            <v>74.406274815111203</v>
          </cell>
          <cell r="K130">
            <v>73.99249209316406</v>
          </cell>
          <cell r="L130">
            <v>73.655978316912837</v>
          </cell>
          <cell r="M130">
            <v>73.36840689369339</v>
          </cell>
          <cell r="N130">
            <v>73.148486391523136</v>
          </cell>
          <cell r="O130">
            <v>72.936319136328805</v>
          </cell>
          <cell r="P130">
            <v>72.721153169209913</v>
          </cell>
          <cell r="Q130">
            <v>72.588549283933986</v>
          </cell>
          <cell r="R130">
            <v>72.476050271565072</v>
          </cell>
          <cell r="S130">
            <v>72.394064855298609</v>
          </cell>
          <cell r="T130">
            <v>72.317273243547959</v>
          </cell>
          <cell r="U130">
            <v>72.259638969625783</v>
          </cell>
        </row>
        <row r="131">
          <cell r="E131">
            <v>78.380812176570615</v>
          </cell>
          <cell r="F131">
            <v>76.908638990913062</v>
          </cell>
          <cell r="G131">
            <v>75.83411641227076</v>
          </cell>
          <cell r="H131">
            <v>75.117887725481182</v>
          </cell>
          <cell r="I131">
            <v>74.693355353616468</v>
          </cell>
          <cell r="J131">
            <v>74.354313754621131</v>
          </cell>
          <cell r="K131">
            <v>74.08356777032806</v>
          </cell>
          <cell r="L131">
            <v>73.874125520827022</v>
          </cell>
          <cell r="M131">
            <v>73.712312028077022</v>
          </cell>
          <cell r="N131">
            <v>73.602033994475761</v>
          </cell>
          <cell r="O131">
            <v>73.501053661125681</v>
          </cell>
          <cell r="P131">
            <v>73.423966444683046</v>
          </cell>
          <cell r="Q131">
            <v>73.369238451661246</v>
          </cell>
          <cell r="R131">
            <v>73.333315822317502</v>
          </cell>
          <cell r="S131">
            <v>73.305190473033818</v>
          </cell>
          <cell r="T131">
            <v>73.283653212534077</v>
          </cell>
          <cell r="U131">
            <v>73.265903444987771</v>
          </cell>
        </row>
        <row r="132">
          <cell r="E132">
            <v>78.38202603923142</v>
          </cell>
          <cell r="F132">
            <v>76.854851295570938</v>
          </cell>
          <cell r="G132">
            <v>75.760211545240679</v>
          </cell>
          <cell r="H132">
            <v>74.999470661560693</v>
          </cell>
          <cell r="I132">
            <v>74.459921998706662</v>
          </cell>
          <cell r="J132">
            <v>74.11276356208316</v>
          </cell>
          <cell r="K132">
            <v>73.842687918332999</v>
          </cell>
          <cell r="L132">
            <v>73.684797389553438</v>
          </cell>
          <cell r="M132">
            <v>73.556610643553711</v>
          </cell>
          <cell r="N132">
            <v>73.457473075571073</v>
          </cell>
          <cell r="O132">
            <v>73.374043499749263</v>
          </cell>
          <cell r="P132">
            <v>73.306658066317098</v>
          </cell>
          <cell r="Q132">
            <v>73.258129584440454</v>
          </cell>
          <cell r="R132">
            <v>73.218746683799537</v>
          </cell>
          <cell r="S132">
            <v>73.18820473309377</v>
          </cell>
          <cell r="T132">
            <v>73.167853137422185</v>
          </cell>
          <cell r="U132">
            <v>73.154900167478729</v>
          </cell>
        </row>
        <row r="133">
          <cell r="E133">
            <v>78.378773414511826</v>
          </cell>
          <cell r="F133">
            <v>77.000898589522947</v>
          </cell>
          <cell r="G133">
            <v>75.921174777522737</v>
          </cell>
          <cell r="H133">
            <v>75.019946609147681</v>
          </cell>
          <cell r="I133">
            <v>74.333916828791146</v>
          </cell>
          <cell r="J133">
            <v>73.760417844741639</v>
          </cell>
          <cell r="K133">
            <v>73.259258316392518</v>
          </cell>
          <cell r="L133">
            <v>72.876364859047655</v>
          </cell>
          <cell r="M133">
            <v>72.611046713858187</v>
          </cell>
          <cell r="N133">
            <v>72.382955184837385</v>
          </cell>
          <cell r="O133">
            <v>72.198897131928376</v>
          </cell>
          <cell r="P133">
            <v>72.069334803982329</v>
          </cell>
          <cell r="Q133">
            <v>71.967948129857035</v>
          </cell>
          <cell r="R133">
            <v>71.884408893034333</v>
          </cell>
          <cell r="S133">
            <v>71.826739688861679</v>
          </cell>
          <cell r="T133">
            <v>71.784687496285557</v>
          </cell>
          <cell r="U133">
            <v>71.757619756890023</v>
          </cell>
        </row>
        <row r="134">
          <cell r="E134">
            <v>78.380243043610605</v>
          </cell>
          <cell r="F134">
            <v>76.876158999641703</v>
          </cell>
          <cell r="G134">
            <v>75.706160756301074</v>
          </cell>
          <cell r="H134">
            <v>74.785790476130174</v>
          </cell>
          <cell r="I134">
            <v>73.941807583023632</v>
          </cell>
          <cell r="J134">
            <v>73.236365939529321</v>
          </cell>
          <cell r="K134">
            <v>72.716321696067453</v>
          </cell>
          <cell r="L134">
            <v>72.322981083703667</v>
          </cell>
          <cell r="M134">
            <v>72.016499306935017</v>
          </cell>
          <cell r="N134">
            <v>71.797310958684605</v>
          </cell>
          <cell r="O134">
            <v>71.580694477472491</v>
          </cell>
          <cell r="P134">
            <v>71.404639235531363</v>
          </cell>
          <cell r="Q134">
            <v>71.276717384354455</v>
          </cell>
          <cell r="R134">
            <v>71.185134912380747</v>
          </cell>
          <cell r="S134">
            <v>71.111466821310344</v>
          </cell>
          <cell r="T134">
            <v>71.058418514907004</v>
          </cell>
          <cell r="U134">
            <v>71.01563656783415</v>
          </cell>
        </row>
        <row r="135">
          <cell r="E135">
            <v>78.386603588879538</v>
          </cell>
          <cell r="F135">
            <v>76.88746467595567</v>
          </cell>
          <cell r="G135">
            <v>75.490363356771439</v>
          </cell>
          <cell r="H135">
            <v>74.347515032185356</v>
          </cell>
          <cell r="I135">
            <v>74.126629125027634</v>
          </cell>
          <cell r="J135">
            <v>73.453985275836658</v>
          </cell>
          <cell r="K135">
            <v>72.865498989537528</v>
          </cell>
          <cell r="L135">
            <v>72.548315426359011</v>
          </cell>
          <cell r="M135">
            <v>72.287868925794385</v>
          </cell>
          <cell r="N135">
            <v>72.10666341313248</v>
          </cell>
          <cell r="O135">
            <v>71.962680863190528</v>
          </cell>
          <cell r="P135">
            <v>71.840350589832923</v>
          </cell>
          <cell r="Q135">
            <v>71.744278491168416</v>
          </cell>
          <cell r="R135">
            <v>71.656339254387248</v>
          </cell>
          <cell r="S135">
            <v>71.576322464445155</v>
          </cell>
          <cell r="T135">
            <v>71.505557400277226</v>
          </cell>
          <cell r="U135">
            <v>71.45392372151548</v>
          </cell>
        </row>
        <row r="136">
          <cell r="E136">
            <v>78.380546505743439</v>
          </cell>
          <cell r="F136">
            <v>76.875152926193664</v>
          </cell>
          <cell r="G136">
            <v>75.640080492090746</v>
          </cell>
          <cell r="H136">
            <v>74.901321965590398</v>
          </cell>
          <cell r="I136">
            <v>74.264460974741326</v>
          </cell>
          <cell r="J136">
            <v>73.835290016782579</v>
          </cell>
          <cell r="K136">
            <v>73.460139922504595</v>
          </cell>
          <cell r="L136">
            <v>73.244625699041663</v>
          </cell>
          <cell r="M136">
            <v>73.100445401906612</v>
          </cell>
          <cell r="N136">
            <v>72.991076649587711</v>
          </cell>
          <cell r="O136">
            <v>72.916070027623164</v>
          </cell>
          <cell r="P136">
            <v>72.86507562124244</v>
          </cell>
          <cell r="Q136">
            <v>72.821677253123312</v>
          </cell>
          <cell r="R136">
            <v>72.785483661991563</v>
          </cell>
          <cell r="S136">
            <v>72.758608310093237</v>
          </cell>
          <cell r="T136">
            <v>72.740226212297955</v>
          </cell>
          <cell r="U136">
            <v>72.729343453029031</v>
          </cell>
        </row>
        <row r="137">
          <cell r="E137">
            <v>78.383486514551251</v>
          </cell>
          <cell r="F137">
            <v>76.789590808504272</v>
          </cell>
          <cell r="G137">
            <v>75.688166795071808</v>
          </cell>
          <cell r="H137">
            <v>74.903964702201762</v>
          </cell>
          <cell r="I137">
            <v>74.28462845239828</v>
          </cell>
          <cell r="J137">
            <v>73.822701049825156</v>
          </cell>
          <cell r="K137">
            <v>73.472926841964153</v>
          </cell>
          <cell r="L137">
            <v>73.209495620344356</v>
          </cell>
          <cell r="M137">
            <v>73.036976540426551</v>
          </cell>
          <cell r="N137">
            <v>72.927923971219897</v>
          </cell>
          <cell r="O137">
            <v>72.844489694582506</v>
          </cell>
          <cell r="P137">
            <v>72.777111832941102</v>
          </cell>
          <cell r="Q137">
            <v>72.723591926821186</v>
          </cell>
          <cell r="R137">
            <v>72.682331638509268</v>
          </cell>
          <cell r="S137">
            <v>72.652144737817892</v>
          </cell>
          <cell r="T137">
            <v>72.629876330476648</v>
          </cell>
          <cell r="U137">
            <v>72.612272781692965</v>
          </cell>
        </row>
        <row r="138">
          <cell r="E138">
            <v>78.379990689859113</v>
          </cell>
          <cell r="F138">
            <v>77.079520192133018</v>
          </cell>
          <cell r="G138">
            <v>76.21068814322355</v>
          </cell>
          <cell r="H138">
            <v>75.604128064843252</v>
          </cell>
          <cell r="I138">
            <v>75.170509744619793</v>
          </cell>
          <cell r="J138">
            <v>74.818468126887595</v>
          </cell>
          <cell r="K138">
            <v>74.545071880387795</v>
          </cell>
          <cell r="L138">
            <v>74.414975439475938</v>
          </cell>
          <cell r="M138">
            <v>74.341737270380023</v>
          </cell>
          <cell r="N138">
            <v>74.305531960215347</v>
          </cell>
          <cell r="O138">
            <v>74.28716887795693</v>
          </cell>
          <cell r="P138">
            <v>74.279227104387985</v>
          </cell>
          <cell r="Q138">
            <v>74.275566248162477</v>
          </cell>
          <cell r="R138">
            <v>74.274404527897275</v>
          </cell>
          <cell r="S138">
            <v>74.274070627651355</v>
          </cell>
          <cell r="T138">
            <v>74.273966954771694</v>
          </cell>
          <cell r="U138">
            <v>74.273941874447274</v>
          </cell>
        </row>
        <row r="139">
          <cell r="E139">
            <v>78.381816660553866</v>
          </cell>
          <cell r="F139">
            <v>77.030306558624417</v>
          </cell>
          <cell r="G139">
            <v>75.951433834974537</v>
          </cell>
          <cell r="H139">
            <v>75.145313437212238</v>
          </cell>
          <cell r="I139">
            <v>74.465188225020512</v>
          </cell>
          <cell r="J139">
            <v>73.931706923213639</v>
          </cell>
          <cell r="K139">
            <v>73.533944069613028</v>
          </cell>
          <cell r="L139">
            <v>73.260352610334095</v>
          </cell>
          <cell r="M139">
            <v>73.024879141669729</v>
          </cell>
          <cell r="N139">
            <v>72.843128869334379</v>
          </cell>
          <cell r="O139">
            <v>72.694641808005755</v>
          </cell>
          <cell r="P139">
            <v>72.569713395694038</v>
          </cell>
          <cell r="Q139">
            <v>72.474744125036182</v>
          </cell>
          <cell r="R139">
            <v>72.396908531207785</v>
          </cell>
          <cell r="S139">
            <v>72.343625352354394</v>
          </cell>
          <cell r="T139">
            <v>72.303016352165628</v>
          </cell>
          <cell r="U139">
            <v>72.270299848688026</v>
          </cell>
        </row>
        <row r="140">
          <cell r="E140">
            <v>78.376559553289297</v>
          </cell>
          <cell r="F140">
            <v>76.792410170793104</v>
          </cell>
          <cell r="G140">
            <v>75.698999668795636</v>
          </cell>
          <cell r="H140">
            <v>74.925247126153735</v>
          </cell>
          <cell r="I140">
            <v>74.429504400013911</v>
          </cell>
          <cell r="J140">
            <v>74.065575349413976</v>
          </cell>
          <cell r="K140">
            <v>73.756439535420512</v>
          </cell>
          <cell r="L140">
            <v>73.538951622968213</v>
          </cell>
          <cell r="M140">
            <v>73.361406224782527</v>
          </cell>
          <cell r="N140">
            <v>73.212462668427747</v>
          </cell>
          <cell r="O140">
            <v>73.096301627827344</v>
          </cell>
          <cell r="P140">
            <v>73.011703448549611</v>
          </cell>
          <cell r="Q140">
            <v>72.953542071010517</v>
          </cell>
          <cell r="R140">
            <v>72.91329733294603</v>
          </cell>
          <cell r="S140">
            <v>72.883445405908134</v>
          </cell>
          <cell r="T140">
            <v>72.861685441905749</v>
          </cell>
          <cell r="U140">
            <v>72.843140640578142</v>
          </cell>
        </row>
        <row r="141">
          <cell r="E141">
            <v>78.380143075292693</v>
          </cell>
          <cell r="F141">
            <v>77.007804437235038</v>
          </cell>
          <cell r="G141">
            <v>76.121426573188714</v>
          </cell>
          <cell r="H141">
            <v>75.351652463074146</v>
          </cell>
          <cell r="I141">
            <v>74.809241744584</v>
          </cell>
          <cell r="J141">
            <v>74.33854753938914</v>
          </cell>
          <cell r="K141">
            <v>73.957605903109027</v>
          </cell>
          <cell r="L141">
            <v>73.689988515996831</v>
          </cell>
          <cell r="M141">
            <v>73.464129961065623</v>
          </cell>
          <cell r="N141">
            <v>73.251177117341129</v>
          </cell>
          <cell r="O141">
            <v>73.073032571687193</v>
          </cell>
          <cell r="P141">
            <v>72.955213699251473</v>
          </cell>
          <cell r="Q141">
            <v>72.850376800586361</v>
          </cell>
          <cell r="R141">
            <v>72.767304274019494</v>
          </cell>
          <cell r="S141">
            <v>72.705564694791349</v>
          </cell>
          <cell r="T141">
            <v>72.661320880619115</v>
          </cell>
          <cell r="U141">
            <v>72.629181580144035</v>
          </cell>
        </row>
        <row r="142">
          <cell r="E142">
            <v>78.380825953437864</v>
          </cell>
          <cell r="F142">
            <v>76.789435849029303</v>
          </cell>
          <cell r="G142">
            <v>75.606711531048305</v>
          </cell>
          <cell r="H142">
            <v>74.756587598397019</v>
          </cell>
          <cell r="I142">
            <v>74.179261570555781</v>
          </cell>
          <cell r="J142">
            <v>73.678404807400455</v>
          </cell>
          <cell r="K142">
            <v>73.290001227354779</v>
          </cell>
          <cell r="L142">
            <v>73.073705468984457</v>
          </cell>
          <cell r="M142">
            <v>72.917903365531203</v>
          </cell>
          <cell r="N142">
            <v>72.787334196103785</v>
          </cell>
          <cell r="O142">
            <v>72.680121099219093</v>
          </cell>
          <cell r="P142">
            <v>72.593151099407351</v>
          </cell>
          <cell r="Q142">
            <v>72.530533027869097</v>
          </cell>
          <cell r="R142">
            <v>72.486728854583291</v>
          </cell>
          <cell r="S142">
            <v>72.456417117547232</v>
          </cell>
          <cell r="T142">
            <v>72.436337674414048</v>
          </cell>
          <cell r="U142">
            <v>72.420952180344202</v>
          </cell>
        </row>
        <row r="143">
          <cell r="E143">
            <v>78.378754271760172</v>
          </cell>
          <cell r="F143">
            <v>76.653298894440127</v>
          </cell>
          <cell r="G143">
            <v>75.574427037722117</v>
          </cell>
          <cell r="H143">
            <v>74.641757329661928</v>
          </cell>
          <cell r="I143">
            <v>73.999823289976447</v>
          </cell>
          <cell r="J143">
            <v>73.555134432433604</v>
          </cell>
          <cell r="K143">
            <v>73.20873096428933</v>
          </cell>
          <cell r="L143">
            <v>72.966913128755593</v>
          </cell>
          <cell r="M143">
            <v>72.761015992381459</v>
          </cell>
          <cell r="N143">
            <v>72.625079182710465</v>
          </cell>
          <cell r="O143">
            <v>72.538832147370272</v>
          </cell>
          <cell r="P143">
            <v>72.483506979751056</v>
          </cell>
          <cell r="Q143">
            <v>72.444148806459324</v>
          </cell>
          <cell r="R143">
            <v>72.414083537413333</v>
          </cell>
          <cell r="S143">
            <v>72.391001068165508</v>
          </cell>
          <cell r="T143">
            <v>72.378107205928828</v>
          </cell>
          <cell r="U143">
            <v>72.371062134760194</v>
          </cell>
        </row>
        <row r="144">
          <cell r="E144">
            <v>78.384295434459531</v>
          </cell>
          <cell r="F144">
            <v>76.881462267904936</v>
          </cell>
          <cell r="G144">
            <v>75.879608973938161</v>
          </cell>
          <cell r="H144">
            <v>75.137235881020374</v>
          </cell>
          <cell r="I144">
            <v>74.617035828616622</v>
          </cell>
          <cell r="J144">
            <v>74.121047122575746</v>
          </cell>
          <cell r="K144">
            <v>73.697657355740844</v>
          </cell>
          <cell r="L144">
            <v>73.417658672143702</v>
          </cell>
          <cell r="M144">
            <v>73.158893431337376</v>
          </cell>
          <cell r="N144">
            <v>72.979759232296658</v>
          </cell>
          <cell r="O144">
            <v>72.848216591699597</v>
          </cell>
          <cell r="P144">
            <v>72.733945877640167</v>
          </cell>
          <cell r="Q144">
            <v>72.645951241636823</v>
          </cell>
          <cell r="R144">
            <v>72.587579008971261</v>
          </cell>
          <cell r="S144">
            <v>72.549398866579352</v>
          </cell>
          <cell r="T144">
            <v>72.517285180908615</v>
          </cell>
          <cell r="U144">
            <v>72.491800362508457</v>
          </cell>
        </row>
        <row r="145">
          <cell r="E145">
            <v>78.384532742780692</v>
          </cell>
          <cell r="F145">
            <v>76.988865257319105</v>
          </cell>
          <cell r="G145">
            <v>76.055069059010407</v>
          </cell>
          <cell r="H145">
            <v>75.276285313640571</v>
          </cell>
          <cell r="I145">
            <v>74.674849663991154</v>
          </cell>
          <cell r="J145">
            <v>74.257736422209305</v>
          </cell>
          <cell r="K145">
            <v>73.975585111226025</v>
          </cell>
          <cell r="L145">
            <v>73.817707320884324</v>
          </cell>
          <cell r="M145">
            <v>73.724874326870861</v>
          </cell>
          <cell r="N145">
            <v>73.659241419905499</v>
          </cell>
          <cell r="O145">
            <v>73.608008626673197</v>
          </cell>
          <cell r="P145">
            <v>73.56776273868951</v>
          </cell>
          <cell r="Q145">
            <v>73.531861654326946</v>
          </cell>
          <cell r="R145">
            <v>73.503930541454309</v>
          </cell>
          <cell r="S145">
            <v>73.47927050188504</v>
          </cell>
          <cell r="T145">
            <v>73.458257737022464</v>
          </cell>
          <cell r="U145">
            <v>73.441093755741633</v>
          </cell>
        </row>
        <row r="146">
          <cell r="E146">
            <v>78.375839613557687</v>
          </cell>
          <cell r="F146">
            <v>76.994790791310095</v>
          </cell>
          <cell r="G146">
            <v>75.940736735142977</v>
          </cell>
          <cell r="H146">
            <v>75.151937720200138</v>
          </cell>
          <cell r="I146">
            <v>74.584111246748478</v>
          </cell>
          <cell r="J146">
            <v>74.136845398726734</v>
          </cell>
          <cell r="K146">
            <v>73.825911841491546</v>
          </cell>
          <cell r="L146">
            <v>73.642823893256434</v>
          </cell>
          <cell r="M146">
            <v>73.505016418715485</v>
          </cell>
          <cell r="N146">
            <v>73.419604752179822</v>
          </cell>
          <cell r="O146">
            <v>73.365195016251562</v>
          </cell>
          <cell r="P146">
            <v>73.323092619255505</v>
          </cell>
          <cell r="Q146">
            <v>73.295305535038864</v>
          </cell>
          <cell r="R146">
            <v>73.276469628143204</v>
          </cell>
          <cell r="S146">
            <v>73.264459536240494</v>
          </cell>
          <cell r="T146">
            <v>73.25548968400264</v>
          </cell>
          <cell r="U146">
            <v>73.855507865260037</v>
          </cell>
        </row>
        <row r="147">
          <cell r="E147">
            <v>78.380861636107241</v>
          </cell>
          <cell r="F147">
            <v>77.130758224581726</v>
          </cell>
          <cell r="G147">
            <v>76.300178042807588</v>
          </cell>
          <cell r="H147">
            <v>75.713689800024227</v>
          </cell>
          <cell r="I147">
            <v>75.264302312460003</v>
          </cell>
          <cell r="J147">
            <v>74.903711760033801</v>
          </cell>
          <cell r="K147">
            <v>74.645754212099007</v>
          </cell>
          <cell r="L147">
            <v>74.497426499866435</v>
          </cell>
          <cell r="M147">
            <v>74.392083192863353</v>
          </cell>
          <cell r="N147">
            <v>74.314883534630212</v>
          </cell>
          <cell r="O147">
            <v>74.255511554803988</v>
          </cell>
          <cell r="P147">
            <v>74.217698544174013</v>
          </cell>
          <cell r="Q147">
            <v>74.193976717213147</v>
          </cell>
          <cell r="R147">
            <v>74.180913860352732</v>
          </cell>
          <cell r="S147">
            <v>74.173442986974692</v>
          </cell>
          <cell r="T147">
            <v>74.168072678290244</v>
          </cell>
          <cell r="U147">
            <v>74.16478438742628</v>
          </cell>
        </row>
        <row r="148">
          <cell r="E148">
            <v>78.383764741779117</v>
          </cell>
          <cell r="F148">
            <v>77.307508732733695</v>
          </cell>
          <cell r="G148">
            <v>76.388699342045939</v>
          </cell>
          <cell r="H148">
            <v>75.649555838784195</v>
          </cell>
          <cell r="I148">
            <v>75.109607811570925</v>
          </cell>
          <cell r="J148">
            <v>74.681726392220696</v>
          </cell>
          <cell r="K148">
            <v>74.398858371132349</v>
          </cell>
          <cell r="L148">
            <v>74.187272086062762</v>
          </cell>
          <cell r="M148">
            <v>74.03722707555761</v>
          </cell>
          <cell r="N148">
            <v>73.939359045192617</v>
          </cell>
          <cell r="O148">
            <v>73.873181676573836</v>
          </cell>
          <cell r="P148">
            <v>73.829395440714706</v>
          </cell>
          <cell r="Q148">
            <v>73.799411585117511</v>
          </cell>
          <cell r="R148">
            <v>73.781240526548416</v>
          </cell>
          <cell r="S148">
            <v>73.770665459694996</v>
          </cell>
          <cell r="T148">
            <v>73.768810731526827</v>
          </cell>
          <cell r="U148">
            <v>73.765863255231608</v>
          </cell>
        </row>
        <row r="149">
          <cell r="E149">
            <v>78.382592496262887</v>
          </cell>
          <cell r="F149">
            <v>77.10806203393787</v>
          </cell>
          <cell r="G149">
            <v>76.271600750489398</v>
          </cell>
          <cell r="H149">
            <v>75.632539519607576</v>
          </cell>
          <cell r="I149">
            <v>75.198404031221472</v>
          </cell>
          <cell r="J149">
            <v>74.833617840731392</v>
          </cell>
          <cell r="K149">
            <v>74.548137115934438</v>
          </cell>
          <cell r="L149">
            <v>74.349527618831956</v>
          </cell>
          <cell r="M149">
            <v>74.180169328096198</v>
          </cell>
          <cell r="N149">
            <v>74.059016455588221</v>
          </cell>
          <cell r="O149">
            <v>73.97654100074999</v>
          </cell>
          <cell r="P149">
            <v>73.899346954805978</v>
          </cell>
          <cell r="Q149">
            <v>73.836171429413909</v>
          </cell>
          <cell r="R149">
            <v>73.783397498091063</v>
          </cell>
          <cell r="S149">
            <v>73.741885697959503</v>
          </cell>
          <cell r="T149">
            <v>73.710308538991598</v>
          </cell>
          <cell r="U149">
            <v>73.687031471295739</v>
          </cell>
        </row>
        <row r="150">
          <cell r="E150">
            <v>78.377420148449715</v>
          </cell>
          <cell r="F150">
            <v>76.860622668559671</v>
          </cell>
          <cell r="G150">
            <v>75.682242568186965</v>
          </cell>
          <cell r="H150">
            <v>74.850153033173413</v>
          </cell>
          <cell r="I150">
            <v>74.244356965057605</v>
          </cell>
          <cell r="J150">
            <v>73.78044527703895</v>
          </cell>
          <cell r="K150">
            <v>73.473990969406415</v>
          </cell>
          <cell r="L150">
            <v>73.26264106283854</v>
          </cell>
          <cell r="M150">
            <v>73.103194929220251</v>
          </cell>
          <cell r="N150">
            <v>72.995243395257077</v>
          </cell>
          <cell r="O150">
            <v>72.915050877644603</v>
          </cell>
          <cell r="P150">
            <v>72.859365135206886</v>
          </cell>
          <cell r="Q150">
            <v>72.814246454817578</v>
          </cell>
          <cell r="R150">
            <v>72.780312904217993</v>
          </cell>
          <cell r="S150">
            <v>72.758142623018543</v>
          </cell>
          <cell r="T150">
            <v>72.740619286395017</v>
          </cell>
          <cell r="U150">
            <v>72.728297367953772</v>
          </cell>
        </row>
        <row r="151">
          <cell r="E151">
            <v>78.377017628431446</v>
          </cell>
          <cell r="F151">
            <v>77.153954426689069</v>
          </cell>
          <cell r="G151">
            <v>76.323967134360188</v>
          </cell>
          <cell r="H151">
            <v>75.695067835792528</v>
          </cell>
          <cell r="I151">
            <v>75.238179367242665</v>
          </cell>
          <cell r="J151">
            <v>74.872913148269419</v>
          </cell>
          <cell r="K151">
            <v>74.567796766986348</v>
          </cell>
          <cell r="L151">
            <v>74.339177265464059</v>
          </cell>
          <cell r="M151">
            <v>74.146875716113698</v>
          </cell>
          <cell r="N151">
            <v>73.983896362413176</v>
          </cell>
          <cell r="O151">
            <v>73.820315793287577</v>
          </cell>
          <cell r="P151">
            <v>73.67065903340378</v>
          </cell>
          <cell r="Q151">
            <v>73.550423250502405</v>
          </cell>
          <cell r="R151">
            <v>73.459422391328474</v>
          </cell>
          <cell r="S151">
            <v>73.39072947491637</v>
          </cell>
          <cell r="T151">
            <v>73.342211589561046</v>
          </cell>
          <cell r="U151">
            <v>73.30275972664451</v>
          </cell>
        </row>
        <row r="152">
          <cell r="E152">
            <v>78.382705558735054</v>
          </cell>
          <cell r="F152">
            <v>76.890479416754729</v>
          </cell>
          <cell r="G152">
            <v>75.635422383959494</v>
          </cell>
          <cell r="H152">
            <v>74.800734307722848</v>
          </cell>
          <cell r="I152">
            <v>74.231060462236172</v>
          </cell>
          <cell r="J152">
            <v>73.825656549606421</v>
          </cell>
          <cell r="K152">
            <v>73.518701127837772</v>
          </cell>
          <cell r="L152">
            <v>73.290109360679708</v>
          </cell>
          <cell r="M152">
            <v>73.115121513763114</v>
          </cell>
          <cell r="N152">
            <v>72.986228207606928</v>
          </cell>
          <cell r="O152">
            <v>72.885154847246127</v>
          </cell>
          <cell r="P152">
            <v>72.805269428708812</v>
          </cell>
          <cell r="Q152">
            <v>72.723699426636557</v>
          </cell>
          <cell r="R152">
            <v>72.663717260334963</v>
          </cell>
          <cell r="S152">
            <v>72.62041094599499</v>
          </cell>
          <cell r="T152">
            <v>72.587904833342776</v>
          </cell>
          <cell r="U152">
            <v>72.568216546526955</v>
          </cell>
        </row>
        <row r="153">
          <cell r="E153">
            <v>78.377152874722</v>
          </cell>
          <cell r="F153">
            <v>77.025951625826096</v>
          </cell>
          <cell r="G153">
            <v>75.922901149366183</v>
          </cell>
          <cell r="H153">
            <v>75.035449249178498</v>
          </cell>
          <cell r="I153">
            <v>74.281379827903635</v>
          </cell>
          <cell r="J153">
            <v>73.66404040742178</v>
          </cell>
          <cell r="K153">
            <v>73.178315251267577</v>
          </cell>
          <cell r="L153">
            <v>72.868366133260182</v>
          </cell>
          <cell r="M153">
            <v>72.630527438571505</v>
          </cell>
          <cell r="N153">
            <v>72.414425898904099</v>
          </cell>
          <cell r="O153">
            <v>72.265090062894018</v>
          </cell>
          <cell r="P153">
            <v>72.155106078464598</v>
          </cell>
          <cell r="Q153">
            <v>72.059465003519392</v>
          </cell>
          <cell r="R153">
            <v>71.973023007897268</v>
          </cell>
          <cell r="S153">
            <v>71.901180960914786</v>
          </cell>
          <cell r="T153">
            <v>71.847847928252705</v>
          </cell>
          <cell r="U153">
            <v>71.799046634447663</v>
          </cell>
        </row>
        <row r="154">
          <cell r="E154">
            <v>78.376015748623402</v>
          </cell>
          <cell r="F154">
            <v>77.34722975932165</v>
          </cell>
          <cell r="G154">
            <v>76.54201334421073</v>
          </cell>
          <cell r="H154">
            <v>75.864458442009578</v>
          </cell>
          <cell r="I154">
            <v>75.401053700384892</v>
          </cell>
          <cell r="J154">
            <v>75.107397323031876</v>
          </cell>
          <cell r="K154">
            <v>74.865516443886762</v>
          </cell>
          <cell r="L154">
            <v>74.692345688389736</v>
          </cell>
          <cell r="M154">
            <v>74.557790621262583</v>
          </cell>
          <cell r="N154">
            <v>74.450442955540211</v>
          </cell>
          <cell r="O154">
            <v>74.363201301584709</v>
          </cell>
          <cell r="P154">
            <v>74.289978095687431</v>
          </cell>
          <cell r="Q154">
            <v>74.225186400270303</v>
          </cell>
          <cell r="R154">
            <v>74.177726551582055</v>
          </cell>
          <cell r="S154">
            <v>74.135386691258461</v>
          </cell>
          <cell r="T154">
            <v>74.096371752182293</v>
          </cell>
          <cell r="U154">
            <v>74.066173065584579</v>
          </cell>
        </row>
        <row r="155">
          <cell r="E155">
            <v>78.377896356942031</v>
          </cell>
          <cell r="F155">
            <v>76.948047342496906</v>
          </cell>
          <cell r="G155">
            <v>75.937820225620044</v>
          </cell>
          <cell r="H155">
            <v>75.106230554694463</v>
          </cell>
          <cell r="I155">
            <v>74.441775379123996</v>
          </cell>
          <cell r="J155">
            <v>73.903035764443501</v>
          </cell>
          <cell r="K155">
            <v>73.461151879129162</v>
          </cell>
          <cell r="L155">
            <v>73.169050869091009</v>
          </cell>
          <cell r="M155">
            <v>72.902497559829769</v>
          </cell>
          <cell r="N155">
            <v>72.653015484640804</v>
          </cell>
          <cell r="O155">
            <v>72.43563965594771</v>
          </cell>
          <cell r="P155">
            <v>72.248125127989653</v>
          </cell>
          <cell r="Q155">
            <v>72.079075760159043</v>
          </cell>
          <cell r="R155">
            <v>72.079075760159043</v>
          </cell>
          <cell r="S155">
            <v>72.079075760159043</v>
          </cell>
          <cell r="T155">
            <v>71.990622514695971</v>
          </cell>
          <cell r="U155">
            <v>71.926108774633605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78.380205281978505</v>
          </cell>
          <cell r="F157">
            <v>76.803155932094811</v>
          </cell>
          <cell r="G157">
            <v>75.885072292338918</v>
          </cell>
          <cell r="H157">
            <v>75.157902929291694</v>
          </cell>
          <cell r="I157">
            <v>74.558250907757568</v>
          </cell>
          <cell r="J157">
            <v>74.150534218388032</v>
          </cell>
          <cell r="K157">
            <v>73.811123434925875</v>
          </cell>
          <cell r="L157">
            <v>73.577447380052504</v>
          </cell>
          <cell r="M157">
            <v>73.415942081332133</v>
          </cell>
          <cell r="N157">
            <v>73.288643105041359</v>
          </cell>
          <cell r="O157">
            <v>73.179998271946886</v>
          </cell>
          <cell r="P157">
            <v>73.094202778896488</v>
          </cell>
          <cell r="Q157">
            <v>73.021196849472943</v>
          </cell>
          <cell r="R157">
            <v>72.962809345329987</v>
          </cell>
          <cell r="S157">
            <v>72.909174704640549</v>
          </cell>
          <cell r="T157">
            <v>72.867780940419337</v>
          </cell>
          <cell r="U157">
            <v>72.830355433593212</v>
          </cell>
        </row>
        <row r="158">
          <cell r="E158">
            <v>78.382247598091027</v>
          </cell>
          <cell r="F158">
            <v>77.157457646001873</v>
          </cell>
          <cell r="G158">
            <v>76.159842457224698</v>
          </cell>
          <cell r="H158">
            <v>75.423323769820058</v>
          </cell>
          <cell r="I158">
            <v>74.765098835548571</v>
          </cell>
          <cell r="J158">
            <v>74.249087953181572</v>
          </cell>
          <cell r="K158">
            <v>73.792910957938929</v>
          </cell>
          <cell r="L158">
            <v>73.438281252317893</v>
          </cell>
          <cell r="M158">
            <v>73.159254147368856</v>
          </cell>
          <cell r="N158">
            <v>72.950629158228338</v>
          </cell>
          <cell r="O158">
            <v>72.799725835464443</v>
          </cell>
          <cell r="P158">
            <v>72.68314809479233</v>
          </cell>
          <cell r="Q158">
            <v>72.591441182855561</v>
          </cell>
          <cell r="R158">
            <v>72.517271783312168</v>
          </cell>
          <cell r="S158">
            <v>72.467343571536787</v>
          </cell>
          <cell r="T158">
            <v>72.426477675994633</v>
          </cell>
          <cell r="U158">
            <v>72.398480329744089</v>
          </cell>
        </row>
        <row r="159">
          <cell r="E159">
            <v>78.379598752149036</v>
          </cell>
          <cell r="F159">
            <v>76.854540437432647</v>
          </cell>
          <cell r="G159">
            <v>75.844709607367093</v>
          </cell>
          <cell r="H159">
            <v>75.083208811649413</v>
          </cell>
          <cell r="I159">
            <v>74.537623459080507</v>
          </cell>
          <cell r="J159">
            <v>74.084186935131868</v>
          </cell>
          <cell r="K159">
            <v>73.721227606798706</v>
          </cell>
          <cell r="L159">
            <v>73.501773890011947</v>
          </cell>
          <cell r="M159">
            <v>73.347710945557154</v>
          </cell>
          <cell r="N159">
            <v>73.220282037306632</v>
          </cell>
          <cell r="O159">
            <v>73.134491700237504</v>
          </cell>
          <cell r="P159">
            <v>73.067777818230681</v>
          </cell>
          <cell r="Q159">
            <v>73.014201225086481</v>
          </cell>
          <cell r="R159">
            <v>72.97707029127568</v>
          </cell>
          <cell r="S159">
            <v>72.948563962784405</v>
          </cell>
          <cell r="T159">
            <v>72.927425055529781</v>
          </cell>
          <cell r="U159">
            <v>72.908941472330412</v>
          </cell>
        </row>
        <row r="160">
          <cell r="E160">
            <v>78.380233452564923</v>
          </cell>
          <cell r="F160">
            <v>76.874709441313058</v>
          </cell>
          <cell r="G160">
            <v>75.778652798106549</v>
          </cell>
          <cell r="H160">
            <v>74.951797907385924</v>
          </cell>
          <cell r="I160">
            <v>74.281827842309426</v>
          </cell>
          <cell r="J160">
            <v>73.74647892146271</v>
          </cell>
          <cell r="K160">
            <v>73.334913676562039</v>
          </cell>
          <cell r="L160">
            <v>73.045586362085587</v>
          </cell>
          <cell r="M160">
            <v>72.825867001633654</v>
          </cell>
          <cell r="N160">
            <v>72.661106117775418</v>
          </cell>
          <cell r="O160">
            <v>72.508222754170248</v>
          </cell>
          <cell r="P160">
            <v>72.4101503751682</v>
          </cell>
          <cell r="Q160">
            <v>72.330022077677356</v>
          </cell>
          <cell r="R160">
            <v>72.275313641591978</v>
          </cell>
          <cell r="S160">
            <v>72.230633284433637</v>
          </cell>
          <cell r="T160">
            <v>72.194414862266513</v>
          </cell>
          <cell r="U160">
            <v>72.170047248452818</v>
          </cell>
        </row>
        <row r="161">
          <cell r="E161">
            <v>78.380534786452273</v>
          </cell>
          <cell r="F161">
            <v>77.10614429418132</v>
          </cell>
          <cell r="G161">
            <v>76.173038622885358</v>
          </cell>
          <cell r="H161">
            <v>75.373123348537504</v>
          </cell>
          <cell r="I161">
            <v>74.638877477883725</v>
          </cell>
          <cell r="J161">
            <v>73.98095786828047</v>
          </cell>
          <cell r="K161">
            <v>73.445715342015845</v>
          </cell>
          <cell r="L161">
            <v>73.043222311577935</v>
          </cell>
          <cell r="M161">
            <v>72.785155004974328</v>
          </cell>
          <cell r="N161">
            <v>72.579844803649138</v>
          </cell>
          <cell r="O161">
            <v>72.430403762050673</v>
          </cell>
          <cell r="P161">
            <v>72.299153011915521</v>
          </cell>
          <cell r="Q161">
            <v>72.189447874880315</v>
          </cell>
          <cell r="R161">
            <v>72.102190780094816</v>
          </cell>
          <cell r="S161">
            <v>72.040645972494829</v>
          </cell>
          <cell r="T161">
            <v>71.987358208198614</v>
          </cell>
          <cell r="U161">
            <v>71.946498416245433</v>
          </cell>
        </row>
        <row r="162">
          <cell r="E162">
            <v>78.383593133575701</v>
          </cell>
          <cell r="F162">
            <v>77.065331249409667</v>
          </cell>
          <cell r="G162">
            <v>76.129406087878337</v>
          </cell>
          <cell r="H162">
            <v>75.50334008635086</v>
          </cell>
          <cell r="I162">
            <v>75.059815784646659</v>
          </cell>
          <cell r="J162">
            <v>74.776780614984617</v>
          </cell>
          <cell r="K162">
            <v>74.556217371684625</v>
          </cell>
          <cell r="L162">
            <v>74.391072120025115</v>
          </cell>
          <cell r="M162">
            <v>74.258919632589766</v>
          </cell>
          <cell r="N162">
            <v>74.167803007232948</v>
          </cell>
          <cell r="O162">
            <v>74.091135912982068</v>
          </cell>
          <cell r="P162">
            <v>74.032425832233557</v>
          </cell>
          <cell r="Q162">
            <v>73.987662324008511</v>
          </cell>
          <cell r="R162">
            <v>73.95794886856082</v>
          </cell>
          <cell r="S162">
            <v>73.939680738357367</v>
          </cell>
          <cell r="T162">
            <v>73.929201400542254</v>
          </cell>
          <cell r="U162">
            <v>73.9227262735577</v>
          </cell>
        </row>
        <row r="163">
          <cell r="E163">
            <v>78.377120603301179</v>
          </cell>
          <cell r="F163">
            <v>77.195265199796964</v>
          </cell>
          <cell r="G163">
            <v>76.356826449421874</v>
          </cell>
          <cell r="H163">
            <v>75.702659323116833</v>
          </cell>
          <cell r="I163">
            <v>75.174231878445312</v>
          </cell>
          <cell r="J163">
            <v>74.777441767165627</v>
          </cell>
          <cell r="K163">
            <v>74.473641095111049</v>
          </cell>
          <cell r="L163">
            <v>74.194511968537938</v>
          </cell>
          <cell r="M163">
            <v>73.980963341082472</v>
          </cell>
          <cell r="N163">
            <v>73.80508131139355</v>
          </cell>
          <cell r="O163">
            <v>73.687707967268324</v>
          </cell>
          <cell r="P163">
            <v>73.604509837914122</v>
          </cell>
          <cell r="Q163">
            <v>73.54540884074882</v>
          </cell>
          <cell r="R163">
            <v>73.504394767862692</v>
          </cell>
          <cell r="S163">
            <v>73.467741225943826</v>
          </cell>
          <cell r="T163">
            <v>73.441065145815514</v>
          </cell>
          <cell r="U163">
            <v>73.422452412302761</v>
          </cell>
        </row>
        <row r="164">
          <cell r="E164">
            <v>78.385495269981433</v>
          </cell>
          <cell r="F164">
            <v>77.092739123156107</v>
          </cell>
          <cell r="G164">
            <v>76.144381840577225</v>
          </cell>
          <cell r="H164">
            <v>75.453681329882414</v>
          </cell>
          <cell r="I164">
            <v>74.988428047618257</v>
          </cell>
          <cell r="J164">
            <v>74.611664424508135</v>
          </cell>
          <cell r="K164">
            <v>74.347562933339375</v>
          </cell>
          <cell r="L164">
            <v>74.180821657081225</v>
          </cell>
          <cell r="M164">
            <v>74.072675043506848</v>
          </cell>
          <cell r="N164">
            <v>73.992178289332884</v>
          </cell>
          <cell r="O164">
            <v>73.924633748657428</v>
          </cell>
          <cell r="P164">
            <v>73.865467891368837</v>
          </cell>
          <cell r="Q164">
            <v>73.811324270079112</v>
          </cell>
          <cell r="R164">
            <v>73.769460129023201</v>
          </cell>
          <cell r="S164">
            <v>73.731325101159939</v>
          </cell>
          <cell r="T164">
            <v>73.705807912803948</v>
          </cell>
          <cell r="U164">
            <v>73.687086191472972</v>
          </cell>
        </row>
        <row r="165">
          <cell r="E165">
            <v>78.383648080680032</v>
          </cell>
          <cell r="F165">
            <v>77.084379920943391</v>
          </cell>
          <cell r="G165">
            <v>76.223764619452723</v>
          </cell>
          <cell r="H165">
            <v>75.601555675190482</v>
          </cell>
          <cell r="I165">
            <v>75.044484528441387</v>
          </cell>
          <cell r="J165">
            <v>74.603265295524537</v>
          </cell>
          <cell r="K165">
            <v>74.280271245383247</v>
          </cell>
          <cell r="L165">
            <v>74.070474555692542</v>
          </cell>
          <cell r="M165">
            <v>73.878806669874592</v>
          </cell>
          <cell r="N165">
            <v>73.727753227226358</v>
          </cell>
          <cell r="O165">
            <v>73.620631280073539</v>
          </cell>
          <cell r="P165">
            <v>73.546880626049273</v>
          </cell>
          <cell r="Q165">
            <v>73.499105122657184</v>
          </cell>
          <cell r="R165">
            <v>73.47074928479384</v>
          </cell>
          <cell r="S165">
            <v>73.457208425872452</v>
          </cell>
          <cell r="T165">
            <v>73.45059986736635</v>
          </cell>
          <cell r="U165">
            <v>73.446793787348085</v>
          </cell>
        </row>
        <row r="166">
          <cell r="E166">
            <v>78.378985122688121</v>
          </cell>
          <cell r="F166">
            <v>76.991640122678064</v>
          </cell>
          <cell r="G166">
            <v>75.960021655691946</v>
          </cell>
          <cell r="H166">
            <v>75.357976483784952</v>
          </cell>
          <cell r="I166">
            <v>74.893698201322294</v>
          </cell>
          <cell r="J166">
            <v>74.525350930415982</v>
          </cell>
          <cell r="K166">
            <v>74.241984128802798</v>
          </cell>
          <cell r="L166">
            <v>74.07060988256751</v>
          </cell>
          <cell r="M166">
            <v>73.975586138345918</v>
          </cell>
          <cell r="N166">
            <v>73.920640340955146</v>
          </cell>
          <cell r="O166">
            <v>73.886849733596449</v>
          </cell>
          <cell r="P166">
            <v>73.864844862259261</v>
          </cell>
          <cell r="Q166">
            <v>73.850616030633873</v>
          </cell>
          <cell r="R166">
            <v>73.841023119194972</v>
          </cell>
          <cell r="S166">
            <v>73.833018831972183</v>
          </cell>
          <cell r="T166">
            <v>73.826272769255851</v>
          </cell>
          <cell r="U166">
            <v>73.820457799503799</v>
          </cell>
        </row>
        <row r="167">
          <cell r="E167">
            <v>78.384616937006896</v>
          </cell>
          <cell r="F167">
            <v>76.998372044955431</v>
          </cell>
          <cell r="G167">
            <v>75.99168322705026</v>
          </cell>
          <cell r="H167">
            <v>75.290010236910462</v>
          </cell>
          <cell r="I167">
            <v>74.776658243081201</v>
          </cell>
          <cell r="J167">
            <v>74.380107367188174</v>
          </cell>
          <cell r="K167">
            <v>74.095806482637698</v>
          </cell>
          <cell r="L167">
            <v>73.880712348820822</v>
          </cell>
          <cell r="M167">
            <v>73.706415192428835</v>
          </cell>
          <cell r="N167">
            <v>73.570329221655399</v>
          </cell>
          <cell r="O167">
            <v>73.47788267568626</v>
          </cell>
          <cell r="P167">
            <v>73.416055126894179</v>
          </cell>
          <cell r="Q167">
            <v>73.376143584483145</v>
          </cell>
          <cell r="R167">
            <v>73.345211832213707</v>
          </cell>
          <cell r="S167">
            <v>73.319128863762089</v>
          </cell>
          <cell r="T167">
            <v>73.293531999838734</v>
          </cell>
          <cell r="U167">
            <v>73.27049587238659</v>
          </cell>
        </row>
        <row r="168">
          <cell r="E168">
            <v>78.380540220059899</v>
          </cell>
          <cell r="F168">
            <v>77.016561309247962</v>
          </cell>
          <cell r="G168">
            <v>75.901675605272345</v>
          </cell>
          <cell r="H168">
            <v>75.041598878853065</v>
          </cell>
          <cell r="I168">
            <v>74.399376521603301</v>
          </cell>
          <cell r="J168">
            <v>73.889560848229891</v>
          </cell>
          <cell r="K168">
            <v>73.455146613483905</v>
          </cell>
          <cell r="L168">
            <v>73.116574957844435</v>
          </cell>
          <cell r="M168">
            <v>72.916171393591682</v>
          </cell>
          <cell r="N168">
            <v>72.784765140188455</v>
          </cell>
          <cell r="O168">
            <v>72.684336415020255</v>
          </cell>
          <cell r="P168">
            <v>72.609520679869078</v>
          </cell>
          <cell r="Q168">
            <v>72.554246903036741</v>
          </cell>
          <cell r="R168">
            <v>72.507301740367637</v>
          </cell>
          <cell r="S168">
            <v>72.470928821094788</v>
          </cell>
          <cell r="T168">
            <v>72.445254659667015</v>
          </cell>
          <cell r="U168">
            <v>72.427765426617327</v>
          </cell>
        </row>
        <row r="169">
          <cell r="E169">
            <v>78.380523132504095</v>
          </cell>
          <cell r="F169">
            <v>76.834194057298959</v>
          </cell>
          <cell r="G169">
            <v>75.786539353764496</v>
          </cell>
          <cell r="H169">
            <v>74.995989889936439</v>
          </cell>
          <cell r="I169">
            <v>74.312593549422587</v>
          </cell>
          <cell r="J169">
            <v>73.83242207658482</v>
          </cell>
          <cell r="K169">
            <v>73.510308652034041</v>
          </cell>
          <cell r="L169">
            <v>73.2898853896845</v>
          </cell>
          <cell r="M169">
            <v>73.13070187452044</v>
          </cell>
          <cell r="N169">
            <v>73.015584239758667</v>
          </cell>
          <cell r="O169">
            <v>72.933407155117251</v>
          </cell>
          <cell r="P169">
            <v>72.860147840405943</v>
          </cell>
          <cell r="Q169">
            <v>72.797873823183409</v>
          </cell>
          <cell r="R169">
            <v>72.749804490864861</v>
          </cell>
          <cell r="S169">
            <v>72.71733268190178</v>
          </cell>
          <cell r="T169">
            <v>72.690735365712342</v>
          </cell>
          <cell r="U169">
            <v>72.670572703583431</v>
          </cell>
        </row>
        <row r="170">
          <cell r="E170">
            <v>78.382659523777463</v>
          </cell>
          <cell r="F170">
            <v>76.795919454335234</v>
          </cell>
          <cell r="G170">
            <v>75.321307867202819</v>
          </cell>
          <cell r="H170">
            <v>74.256785854449092</v>
          </cell>
          <cell r="I170">
            <v>73.368899066467748</v>
          </cell>
          <cell r="J170">
            <v>72.722610293583514</v>
          </cell>
          <cell r="K170">
            <v>72.126096629097106</v>
          </cell>
          <cell r="L170">
            <v>71.626690463842593</v>
          </cell>
          <cell r="M170">
            <v>71.626690463842593</v>
          </cell>
          <cell r="N170">
            <v>71.347206379989061</v>
          </cell>
          <cell r="O170">
            <v>71.126304089307013</v>
          </cell>
          <cell r="P170">
            <v>70.948228316853246</v>
          </cell>
          <cell r="Q170">
            <v>70.792918475295238</v>
          </cell>
          <cell r="R170">
            <v>70.696091250179762</v>
          </cell>
          <cell r="S170">
            <v>70.615496893705824</v>
          </cell>
          <cell r="T170">
            <v>70.552987424237756</v>
          </cell>
          <cell r="U170">
            <v>70.495655221613404</v>
          </cell>
        </row>
        <row r="171">
          <cell r="E171">
            <v>78.383363025598271</v>
          </cell>
          <cell r="F171">
            <v>77.118262662713263</v>
          </cell>
          <cell r="G171">
            <v>76.227717609465756</v>
          </cell>
          <cell r="H171">
            <v>75.499034413673044</v>
          </cell>
          <cell r="I171">
            <v>74.96481470420963</v>
          </cell>
          <cell r="J171">
            <v>74.501892644407476</v>
          </cell>
          <cell r="K171">
            <v>74.136052133013933</v>
          </cell>
          <cell r="L171">
            <v>73.848611736633828</v>
          </cell>
          <cell r="M171">
            <v>73.624433062153926</v>
          </cell>
          <cell r="N171">
            <v>73.459217280714171</v>
          </cell>
          <cell r="O171">
            <v>73.316607999660135</v>
          </cell>
          <cell r="P171">
            <v>73.222153948935301</v>
          </cell>
          <cell r="Q171">
            <v>73.146490700134422</v>
          </cell>
          <cell r="R171">
            <v>73.086169436446866</v>
          </cell>
          <cell r="S171">
            <v>73.03455982783548</v>
          </cell>
          <cell r="T171">
            <v>72.994010828485997</v>
          </cell>
          <cell r="U171">
            <v>72.969944161491384</v>
          </cell>
        </row>
        <row r="172">
          <cell r="E172">
            <v>78.383234956234219</v>
          </cell>
          <cell r="F172">
            <v>76.870644024909836</v>
          </cell>
          <cell r="G172">
            <v>75.94633563917732</v>
          </cell>
          <cell r="H172">
            <v>75.275000825407886</v>
          </cell>
          <cell r="I172">
            <v>74.704068842481718</v>
          </cell>
          <cell r="J172">
            <v>74.217561392885671</v>
          </cell>
          <cell r="K172">
            <v>73.832257867635548</v>
          </cell>
          <cell r="L172">
            <v>73.540788625823637</v>
          </cell>
          <cell r="M172">
            <v>73.28366038534719</v>
          </cell>
          <cell r="N172">
            <v>73.094816909403008</v>
          </cell>
          <cell r="O172">
            <v>72.949666864106092</v>
          </cell>
          <cell r="P172">
            <v>72.856333733988379</v>
          </cell>
          <cell r="Q172">
            <v>72.782444965371496</v>
          </cell>
          <cell r="R172">
            <v>72.733007680781867</v>
          </cell>
          <cell r="S172">
            <v>72.701362134000476</v>
          </cell>
          <cell r="T172">
            <v>72.676033778986408</v>
          </cell>
          <cell r="U172">
            <v>72.654133727957188</v>
          </cell>
        </row>
        <row r="173">
          <cell r="E173">
            <v>78.382947578629143</v>
          </cell>
          <cell r="F173">
            <v>77.159427829357625</v>
          </cell>
          <cell r="G173">
            <v>76.116563202717458</v>
          </cell>
          <cell r="H173">
            <v>75.278938480202441</v>
          </cell>
          <cell r="I173">
            <v>74.651349223231946</v>
          </cell>
          <cell r="J173">
            <v>74.176583827484563</v>
          </cell>
          <cell r="K173">
            <v>73.753581029679765</v>
          </cell>
          <cell r="L173">
            <v>73.467523365516556</v>
          </cell>
          <cell r="M173">
            <v>73.259046104219181</v>
          </cell>
          <cell r="N173">
            <v>73.116528326136631</v>
          </cell>
          <cell r="O173">
            <v>73.000473423614665</v>
          </cell>
          <cell r="P173">
            <v>72.887188318178204</v>
          </cell>
          <cell r="Q173">
            <v>72.793336622848599</v>
          </cell>
          <cell r="R173">
            <v>72.726378306651114</v>
          </cell>
          <cell r="S173">
            <v>72.661779367111578</v>
          </cell>
          <cell r="T173">
            <v>72.60311889106454</v>
          </cell>
          <cell r="U173">
            <v>72.560843151617632</v>
          </cell>
        </row>
        <row r="174">
          <cell r="E174">
            <v>78.376098831629889</v>
          </cell>
          <cell r="F174">
            <v>77.138099612441323</v>
          </cell>
          <cell r="G174">
            <v>76.259966473698242</v>
          </cell>
          <cell r="H174">
            <v>75.652811961747062</v>
          </cell>
          <cell r="I174">
            <v>75.13261194079584</v>
          </cell>
          <cell r="J174">
            <v>74.740626109304884</v>
          </cell>
          <cell r="K174">
            <v>74.446714226606517</v>
          </cell>
          <cell r="L174">
            <v>74.252236475531291</v>
          </cell>
          <cell r="M174">
            <v>74.105975061416757</v>
          </cell>
          <cell r="N174">
            <v>74.00234066344494</v>
          </cell>
          <cell r="O174">
            <v>73.929665859341767</v>
          </cell>
          <cell r="P174">
            <v>73.8807324552957</v>
          </cell>
          <cell r="Q174">
            <v>73.846155595060338</v>
          </cell>
          <cell r="R174">
            <v>73.825074151659265</v>
          </cell>
          <cell r="S174">
            <v>73.809669868105559</v>
          </cell>
          <cell r="T174">
            <v>73.799345049722902</v>
          </cell>
          <cell r="U174">
            <v>73.792543842705925</v>
          </cell>
        </row>
        <row r="175">
          <cell r="E175">
            <v>78.383042724305099</v>
          </cell>
          <cell r="F175">
            <v>76.635265157309846</v>
          </cell>
          <cell r="G175">
            <v>75.3344731488815</v>
          </cell>
          <cell r="H175">
            <v>74.489870323433848</v>
          </cell>
          <cell r="I175">
            <v>73.741784335096341</v>
          </cell>
          <cell r="J175">
            <v>73.128508254869502</v>
          </cell>
          <cell r="K175">
            <v>72.705456513390573</v>
          </cell>
          <cell r="L175">
            <v>72.429144775836292</v>
          </cell>
          <cell r="M175">
            <v>72.159573816341521</v>
          </cell>
          <cell r="N175">
            <v>71.911245528996176</v>
          </cell>
          <cell r="O175">
            <v>71.738928482163061</v>
          </cell>
          <cell r="P175">
            <v>71.614981355771732</v>
          </cell>
          <cell r="Q175">
            <v>71.531190132455222</v>
          </cell>
          <cell r="R175">
            <v>71.457238098604932</v>
          </cell>
          <cell r="S175">
            <v>71.395226486295172</v>
          </cell>
          <cell r="T175">
            <v>71.355255120344268</v>
          </cell>
          <cell r="U175">
            <v>71.325449921187158</v>
          </cell>
        </row>
        <row r="176">
          <cell r="E176">
            <v>78.380773344390562</v>
          </cell>
          <cell r="F176">
            <v>77.223835706313551</v>
          </cell>
          <cell r="G176">
            <v>76.281563048163306</v>
          </cell>
          <cell r="H176">
            <v>75.665916960528492</v>
          </cell>
          <cell r="I176">
            <v>75.206139672051464</v>
          </cell>
          <cell r="J176">
            <v>74.898679663849791</v>
          </cell>
          <cell r="K176">
            <v>74.673646449654143</v>
          </cell>
          <cell r="L176">
            <v>74.523018480502074</v>
          </cell>
          <cell r="M176">
            <v>74.413296143356291</v>
          </cell>
          <cell r="N176">
            <v>74.337962300799717</v>
          </cell>
          <cell r="O176">
            <v>74.288515167342453</v>
          </cell>
          <cell r="P176">
            <v>74.257039925381392</v>
          </cell>
          <cell r="Q176">
            <v>74.237498356087187</v>
          </cell>
          <cell r="R176">
            <v>74.2257790990367</v>
          </cell>
          <cell r="S176">
            <v>74.219011009301624</v>
          </cell>
          <cell r="T176">
            <v>74.215323004654067</v>
          </cell>
          <cell r="U176">
            <v>74.213102474049649</v>
          </cell>
        </row>
        <row r="177">
          <cell r="E177">
            <v>78.380439489331891</v>
          </cell>
          <cell r="F177">
            <v>76.685292882263013</v>
          </cell>
          <cell r="G177">
            <v>75.56813112461559</v>
          </cell>
          <cell r="H177">
            <v>74.755329456139421</v>
          </cell>
          <cell r="I177">
            <v>74.168059112017076</v>
          </cell>
          <cell r="J177">
            <v>73.705123725421686</v>
          </cell>
          <cell r="K177">
            <v>73.34574314457015</v>
          </cell>
          <cell r="L177">
            <v>73.040936292302533</v>
          </cell>
          <cell r="M177">
            <v>72.785657849738996</v>
          </cell>
          <cell r="N177">
            <v>72.553079010279049</v>
          </cell>
          <cell r="O177">
            <v>72.357108461782758</v>
          </cell>
          <cell r="P177">
            <v>72.217822403972292</v>
          </cell>
          <cell r="Q177">
            <v>72.105583502077607</v>
          </cell>
          <cell r="R177">
            <v>72.030893382841185</v>
          </cell>
          <cell r="S177">
            <v>71.982492862726247</v>
          </cell>
          <cell r="T177">
            <v>71.947195325824183</v>
          </cell>
          <cell r="U177">
            <v>71.918324759896919</v>
          </cell>
        </row>
        <row r="178">
          <cell r="E178">
            <v>78.381242178362385</v>
          </cell>
          <cell r="F178">
            <v>76.766466033624212</v>
          </cell>
          <cell r="G178">
            <v>75.613957887100554</v>
          </cell>
          <cell r="H178">
            <v>74.824783448699932</v>
          </cell>
          <cell r="I178">
            <v>74.305363311555027</v>
          </cell>
          <cell r="J178">
            <v>73.898294420233213</v>
          </cell>
          <cell r="K178">
            <v>73.579420843425126</v>
          </cell>
          <cell r="L178">
            <v>73.3872703116173</v>
          </cell>
          <cell r="M178">
            <v>73.216272470964441</v>
          </cell>
          <cell r="N178">
            <v>73.079659328013406</v>
          </cell>
          <cell r="O178">
            <v>72.966458283525668</v>
          </cell>
          <cell r="P178">
            <v>72.865591879287862</v>
          </cell>
          <cell r="Q178">
            <v>72.797713180134409</v>
          </cell>
          <cell r="R178">
            <v>72.746191199979734</v>
          </cell>
          <cell r="S178">
            <v>72.706249176080632</v>
          </cell>
          <cell r="T178">
            <v>72.678248763782022</v>
          </cell>
          <cell r="U178">
            <v>72.657313859283207</v>
          </cell>
        </row>
        <row r="179">
          <cell r="E179">
            <v>78.379408505443692</v>
          </cell>
          <cell r="F179">
            <v>77.003446050145328</v>
          </cell>
          <cell r="G179">
            <v>76.013959841078602</v>
          </cell>
          <cell r="H179">
            <v>75.309331398290368</v>
          </cell>
          <cell r="I179">
            <v>74.674125943793157</v>
          </cell>
          <cell r="J179">
            <v>74.249676156704211</v>
          </cell>
          <cell r="K179">
            <v>73.972373011480357</v>
          </cell>
          <cell r="L179">
            <v>73.767865391219686</v>
          </cell>
          <cell r="M179">
            <v>73.645055075595721</v>
          </cell>
          <cell r="N179">
            <v>73.549075917705522</v>
          </cell>
          <cell r="O179">
            <v>73.473219620892081</v>
          </cell>
          <cell r="P179">
            <v>73.422643838419191</v>
          </cell>
          <cell r="Q179">
            <v>73.388828420570704</v>
          </cell>
          <cell r="R179">
            <v>73.361896699177677</v>
          </cell>
          <cell r="S179">
            <v>73.343855296720378</v>
          </cell>
          <cell r="T179">
            <v>73.332274065421842</v>
          </cell>
          <cell r="U179">
            <v>73.324531477433823</v>
          </cell>
        </row>
        <row r="180">
          <cell r="E180">
            <v>78.381679943453875</v>
          </cell>
          <cell r="F180">
            <v>76.779417809238765</v>
          </cell>
          <cell r="G180">
            <v>75.641905197118334</v>
          </cell>
          <cell r="H180">
            <v>74.891776019074456</v>
          </cell>
          <cell r="I180">
            <v>74.388235089468608</v>
          </cell>
          <cell r="J180">
            <v>73.949570589756505</v>
          </cell>
          <cell r="K180">
            <v>73.603489256020538</v>
          </cell>
          <cell r="L180">
            <v>73.352757522211164</v>
          </cell>
          <cell r="M180">
            <v>73.115523133712813</v>
          </cell>
          <cell r="N180">
            <v>72.925192975230274</v>
          </cell>
          <cell r="O180">
            <v>72.786605143800841</v>
          </cell>
          <cell r="P180">
            <v>72.690342204731905</v>
          </cell>
          <cell r="Q180">
            <v>72.626782968472071</v>
          </cell>
          <cell r="R180">
            <v>72.575380127680859</v>
          </cell>
          <cell r="S180">
            <v>72.536242155553779</v>
          </cell>
          <cell r="T180">
            <v>72.510672367942632</v>
          </cell>
          <cell r="U180">
            <v>72.493699261515999</v>
          </cell>
        </row>
        <row r="181">
          <cell r="E181">
            <v>78.380689142261659</v>
          </cell>
          <cell r="F181">
            <v>76.855861678100268</v>
          </cell>
          <cell r="G181">
            <v>75.778015598315463</v>
          </cell>
          <cell r="H181">
            <v>75.071832555186177</v>
          </cell>
          <cell r="I181">
            <v>74.543160384245681</v>
          </cell>
          <cell r="J181">
            <v>74.135173650536075</v>
          </cell>
          <cell r="K181">
            <v>73.716604640787111</v>
          </cell>
          <cell r="L181">
            <v>73.417577263089143</v>
          </cell>
          <cell r="M181">
            <v>73.223972135138624</v>
          </cell>
          <cell r="N181">
            <v>73.094862941685648</v>
          </cell>
          <cell r="O181">
            <v>73.007841030046833</v>
          </cell>
          <cell r="P181">
            <v>72.94217070828617</v>
          </cell>
          <cell r="Q181">
            <v>72.893232657093435</v>
          </cell>
          <cell r="R181">
            <v>72.859482758978743</v>
          </cell>
          <cell r="S181">
            <v>72.83413149833936</v>
          </cell>
          <cell r="T181">
            <v>72.816471862218862</v>
          </cell>
          <cell r="U181">
            <v>72.804700594376044</v>
          </cell>
        </row>
        <row r="182">
          <cell r="E182">
            <v>78.380982237258152</v>
          </cell>
          <cell r="F182">
            <v>76.837609533086862</v>
          </cell>
          <cell r="G182">
            <v>75.423369380870952</v>
          </cell>
          <cell r="H182">
            <v>74.407536434556036</v>
          </cell>
          <cell r="I182">
            <v>73.753559602084096</v>
          </cell>
          <cell r="J182">
            <v>73.253508177562949</v>
          </cell>
          <cell r="K182">
            <v>72.901065193026128</v>
          </cell>
          <cell r="L182">
            <v>72.628686961341486</v>
          </cell>
          <cell r="M182">
            <v>72.411054010577388</v>
          </cell>
          <cell r="N182">
            <v>72.266616729950414</v>
          </cell>
          <cell r="O182">
            <v>72.173452911320879</v>
          </cell>
          <cell r="P182">
            <v>72.105223445329244</v>
          </cell>
          <cell r="Q182">
            <v>72.050448248157707</v>
          </cell>
          <cell r="R182">
            <v>72.000562159047789</v>
          </cell>
          <cell r="S182">
            <v>71.96062982121623</v>
          </cell>
          <cell r="T182">
            <v>71.930644284601343</v>
          </cell>
          <cell r="U182">
            <v>71.909054906663428</v>
          </cell>
        </row>
        <row r="183">
          <cell r="E183">
            <v>78.377099711006323</v>
          </cell>
          <cell r="F183">
            <v>77.202094731319704</v>
          </cell>
          <cell r="G183">
            <v>76.404340939478317</v>
          </cell>
          <cell r="H183">
            <v>75.873268325458866</v>
          </cell>
          <cell r="I183">
            <v>75.463805686836551</v>
          </cell>
          <cell r="J183">
            <v>75.174251671241805</v>
          </cell>
          <cell r="K183">
            <v>74.933438189363585</v>
          </cell>
          <cell r="L183">
            <v>74.757233041124266</v>
          </cell>
          <cell r="M183">
            <v>74.622860150463239</v>
          </cell>
          <cell r="N183">
            <v>74.507089313233337</v>
          </cell>
          <cell r="O183">
            <v>74.414552864849156</v>
          </cell>
          <cell r="P183">
            <v>74.346699126401973</v>
          </cell>
          <cell r="Q183">
            <v>74.300456310733779</v>
          </cell>
          <cell r="R183">
            <v>74.270605289148165</v>
          </cell>
          <cell r="S183">
            <v>74.246863906021204</v>
          </cell>
          <cell r="T183">
            <v>74.227825958394931</v>
          </cell>
          <cell r="U183">
            <v>74.213734545734766</v>
          </cell>
        </row>
        <row r="184">
          <cell r="E184">
            <v>78.380400044195738</v>
          </cell>
          <cell r="F184">
            <v>77.191110391328621</v>
          </cell>
          <cell r="G184">
            <v>76.295290420342653</v>
          </cell>
          <cell r="H184">
            <v>75.653795508740046</v>
          </cell>
          <cell r="I184">
            <v>75.01546205032129</v>
          </cell>
          <cell r="J184">
            <v>74.50800178479146</v>
          </cell>
          <cell r="K184">
            <v>74.136003390418438</v>
          </cell>
          <cell r="L184">
            <v>73.895128583615332</v>
          </cell>
          <cell r="M184">
            <v>73.701130036131346</v>
          </cell>
          <cell r="N184">
            <v>73.555515520179142</v>
          </cell>
          <cell r="O184">
            <v>73.457222611868815</v>
          </cell>
          <cell r="P184">
            <v>73.403773002934656</v>
          </cell>
          <cell r="Q184">
            <v>73.373670889423792</v>
          </cell>
          <cell r="R184">
            <v>73.358411122993772</v>
          </cell>
          <cell r="S184">
            <v>73.351452225247641</v>
          </cell>
          <cell r="T184">
            <v>73.347987529682328</v>
          </cell>
          <cell r="U184">
            <v>73.346285487668979</v>
          </cell>
        </row>
        <row r="185">
          <cell r="E185">
            <v>78.380949003702781</v>
          </cell>
          <cell r="F185">
            <v>77.204954116304293</v>
          </cell>
          <cell r="G185">
            <v>76.531263778734555</v>
          </cell>
          <cell r="H185">
            <v>76.075598923725693</v>
          </cell>
          <cell r="I185">
            <v>75.771378765341325</v>
          </cell>
          <cell r="J185">
            <v>75.53997540277706</v>
          </cell>
          <cell r="K185">
            <v>75.381973800117052</v>
          </cell>
          <cell r="L185">
            <v>75.285864624971026</v>
          </cell>
          <cell r="M185">
            <v>75.232757841023471</v>
          </cell>
          <cell r="N185">
            <v>75.20374576660096</v>
          </cell>
          <cell r="O185">
            <v>75.185026591520966</v>
          </cell>
          <cell r="P185">
            <v>75.17613236944473</v>
          </cell>
          <cell r="Q185">
            <v>75.171029733755418</v>
          </cell>
          <cell r="R185">
            <v>75.167482382368178</v>
          </cell>
          <cell r="S185">
            <v>75.164722624274759</v>
          </cell>
          <cell r="T185">
            <v>75.162458426468234</v>
          </cell>
          <cell r="U185">
            <v>75.160644530870812</v>
          </cell>
        </row>
        <row r="186">
          <cell r="E186">
            <v>78.38130645257101</v>
          </cell>
          <cell r="F186">
            <v>76.928331064281366</v>
          </cell>
          <cell r="G186">
            <v>75.891869673715661</v>
          </cell>
          <cell r="H186">
            <v>75.052337018146986</v>
          </cell>
          <cell r="I186">
            <v>74.355509802668166</v>
          </cell>
          <cell r="J186">
            <v>73.852880356271257</v>
          </cell>
          <cell r="K186">
            <v>73.445556801425354</v>
          </cell>
          <cell r="L186">
            <v>73.124815869857684</v>
          </cell>
          <cell r="M186">
            <v>72.838293660021051</v>
          </cell>
          <cell r="N186">
            <v>72.618343278168709</v>
          </cell>
          <cell r="O186">
            <v>72.421233594231182</v>
          </cell>
          <cell r="P186">
            <v>72.259597427961538</v>
          </cell>
          <cell r="Q186">
            <v>72.151491614293874</v>
          </cell>
          <cell r="R186">
            <v>72.065495227214612</v>
          </cell>
          <cell r="S186">
            <v>71.988198503263902</v>
          </cell>
          <cell r="T186">
            <v>71.924635941773076</v>
          </cell>
          <cell r="U186">
            <v>71.872482042092585</v>
          </cell>
        </row>
        <row r="187">
          <cell r="E187">
            <v>78.375530824541812</v>
          </cell>
          <cell r="F187">
            <v>77.128173214690548</v>
          </cell>
          <cell r="G187">
            <v>76.260389001915286</v>
          </cell>
          <cell r="H187">
            <v>75.509242220322832</v>
          </cell>
          <cell r="I187">
            <v>74.835731839374716</v>
          </cell>
          <cell r="J187">
            <v>74.311755909299876</v>
          </cell>
          <cell r="K187">
            <v>73.95840866801403</v>
          </cell>
          <cell r="L187">
            <v>73.715506478131118</v>
          </cell>
          <cell r="M187">
            <v>73.542530710664835</v>
          </cell>
          <cell r="N187">
            <v>73.434250774524301</v>
          </cell>
          <cell r="O187">
            <v>73.369552085152819</v>
          </cell>
          <cell r="P187">
            <v>73.324646538422485</v>
          </cell>
          <cell r="Q187">
            <v>73.296441674640249</v>
          </cell>
          <cell r="R187">
            <v>73.277039953271668</v>
          </cell>
          <cell r="S187">
            <v>73.262968390858902</v>
          </cell>
          <cell r="T187">
            <v>73.247190577421975</v>
          </cell>
          <cell r="U187">
            <v>73.234642676707523</v>
          </cell>
        </row>
        <row r="188">
          <cell r="E188">
            <v>78.385429110331501</v>
          </cell>
          <cell r="F188">
            <v>77.081587157988523</v>
          </cell>
          <cell r="G188">
            <v>76.083924390958359</v>
          </cell>
          <cell r="H188">
            <v>75.257967309388931</v>
          </cell>
          <cell r="I188">
            <v>74.701800527827686</v>
          </cell>
          <cell r="J188">
            <v>74.245336067571301</v>
          </cell>
          <cell r="K188">
            <v>73.885363889095686</v>
          </cell>
          <cell r="L188">
            <v>73.639967613812189</v>
          </cell>
          <cell r="M188">
            <v>73.442352143768588</v>
          </cell>
          <cell r="N188">
            <v>73.286626329372666</v>
          </cell>
          <cell r="O188">
            <v>73.164812792754745</v>
          </cell>
          <cell r="P188">
            <v>73.071326019477041</v>
          </cell>
          <cell r="Q188">
            <v>72.992299412887263</v>
          </cell>
          <cell r="R188">
            <v>72.925242387493583</v>
          </cell>
          <cell r="S188">
            <v>72.877574456232765</v>
          </cell>
          <cell r="T188">
            <v>72.844927718512608</v>
          </cell>
          <cell r="U188">
            <v>72.823302833902815</v>
          </cell>
        </row>
        <row r="189">
          <cell r="E189">
            <v>78.379671565517597</v>
          </cell>
          <cell r="F189">
            <v>77.027919269471283</v>
          </cell>
          <cell r="G189">
            <v>76.20667222290281</v>
          </cell>
          <cell r="H189">
            <v>75.524582161418991</v>
          </cell>
          <cell r="I189">
            <v>75.041127515657124</v>
          </cell>
          <cell r="J189">
            <v>74.643251612408179</v>
          </cell>
          <cell r="K189">
            <v>74.347813789845929</v>
          </cell>
          <cell r="L189">
            <v>74.160109016665686</v>
          </cell>
          <cell r="M189">
            <v>74.023707799637918</v>
          </cell>
          <cell r="N189">
            <v>73.904892501385632</v>
          </cell>
          <cell r="O189">
            <v>73.812482922283294</v>
          </cell>
          <cell r="P189">
            <v>73.742937842462553</v>
          </cell>
          <cell r="Q189">
            <v>73.696068651552935</v>
          </cell>
          <cell r="R189">
            <v>73.665512855537415</v>
          </cell>
          <cell r="S189">
            <v>73.646957210189612</v>
          </cell>
          <cell r="T189">
            <v>73.637771741564976</v>
          </cell>
          <cell r="U189">
            <v>73.636693620740729</v>
          </cell>
        </row>
        <row r="190">
          <cell r="E190">
            <v>78.383274457007346</v>
          </cell>
          <cell r="F190">
            <v>77.023599837592613</v>
          </cell>
          <cell r="G190">
            <v>76.106401641047796</v>
          </cell>
          <cell r="H190">
            <v>75.404350548405262</v>
          </cell>
          <cell r="I190">
            <v>74.906835316354559</v>
          </cell>
          <cell r="J190">
            <v>74.564484172086409</v>
          </cell>
          <cell r="K190">
            <v>74.308512076790677</v>
          </cell>
          <cell r="L190">
            <v>74.141298625100973</v>
          </cell>
          <cell r="M190">
            <v>74.032282580854584</v>
          </cell>
          <cell r="N190">
            <v>73.959394611535544</v>
          </cell>
          <cell r="O190">
            <v>73.907400324128261</v>
          </cell>
          <cell r="P190">
            <v>73.867813334298248</v>
          </cell>
          <cell r="Q190">
            <v>73.839602990894235</v>
          </cell>
          <cell r="R190">
            <v>73.821144689072455</v>
          </cell>
          <cell r="S190">
            <v>73.808014017428619</v>
          </cell>
          <cell r="T190">
            <v>73.799881928411338</v>
          </cell>
          <cell r="U190">
            <v>73.795306379803364</v>
          </cell>
        </row>
        <row r="191">
          <cell r="E191">
            <v>78.377076000361271</v>
          </cell>
          <cell r="F191">
            <v>76.840373684926135</v>
          </cell>
          <cell r="G191">
            <v>75.870870079768778</v>
          </cell>
          <cell r="H191">
            <v>75.11513191271348</v>
          </cell>
          <cell r="I191">
            <v>74.535757959421701</v>
          </cell>
          <cell r="J191">
            <v>74.098630246991689</v>
          </cell>
          <cell r="K191">
            <v>73.781629075655346</v>
          </cell>
          <cell r="L191">
            <v>73.545953418230056</v>
          </cell>
          <cell r="M191">
            <v>73.336831701569054</v>
          </cell>
          <cell r="N191">
            <v>73.180814378358733</v>
          </cell>
          <cell r="O191">
            <v>73.061272537488279</v>
          </cell>
          <cell r="P191">
            <v>72.970474699704866</v>
          </cell>
          <cell r="Q191">
            <v>72.911943030327222</v>
          </cell>
          <cell r="R191">
            <v>72.873511823331796</v>
          </cell>
          <cell r="S191">
            <v>72.848693045359653</v>
          </cell>
          <cell r="T191">
            <v>72.828492658388058</v>
          </cell>
          <cell r="U191">
            <v>72.81664384877503</v>
          </cell>
        </row>
        <row r="192">
          <cell r="E192">
            <v>78.383956264405896</v>
          </cell>
          <cell r="F192">
            <v>77.086933809629357</v>
          </cell>
          <cell r="G192">
            <v>76.209166488435173</v>
          </cell>
          <cell r="H192">
            <v>75.466163979593972</v>
          </cell>
          <cell r="I192">
            <v>74.967280560768998</v>
          </cell>
          <cell r="J192">
            <v>74.578399251653934</v>
          </cell>
          <cell r="K192">
            <v>74.186149409322766</v>
          </cell>
          <cell r="L192">
            <v>73.889676171765331</v>
          </cell>
          <cell r="M192">
            <v>73.649084971001045</v>
          </cell>
          <cell r="N192">
            <v>73.474100111800098</v>
          </cell>
          <cell r="O192">
            <v>73.337603186398567</v>
          </cell>
          <cell r="P192">
            <v>73.225206783320402</v>
          </cell>
          <cell r="Q192">
            <v>73.14296946365279</v>
          </cell>
          <cell r="R192">
            <v>73.083607885694263</v>
          </cell>
          <cell r="S192">
            <v>73.039932815776496</v>
          </cell>
          <cell r="T192">
            <v>73.008496844937071</v>
          </cell>
          <cell r="U192">
            <v>72.980832281114971</v>
          </cell>
        </row>
        <row r="193">
          <cell r="E193">
            <v>78.382617823303022</v>
          </cell>
          <cell r="F193">
            <v>76.996286341518243</v>
          </cell>
          <cell r="G193">
            <v>75.978937351826971</v>
          </cell>
          <cell r="H193">
            <v>75.270773418505385</v>
          </cell>
          <cell r="I193">
            <v>74.68311360101076</v>
          </cell>
          <cell r="J193">
            <v>74.286252484046344</v>
          </cell>
          <cell r="K193">
            <v>74.033650117552199</v>
          </cell>
          <cell r="L193">
            <v>73.888912114342176</v>
          </cell>
          <cell r="M193">
            <v>73.793647558456499</v>
          </cell>
          <cell r="N193">
            <v>73.72560629464185</v>
          </cell>
          <cell r="O193">
            <v>73.685801791834749</v>
          </cell>
          <cell r="P193">
            <v>73.66348621374631</v>
          </cell>
          <cell r="Q193">
            <v>73.654089729684998</v>
          </cell>
          <cell r="R193">
            <v>73.649208876710347</v>
          </cell>
          <cell r="S193">
            <v>73.646303130313981</v>
          </cell>
          <cell r="T193">
            <v>73.644502266929337</v>
          </cell>
          <cell r="U193">
            <v>73.643573128436572</v>
          </cell>
        </row>
        <row r="194">
          <cell r="E194">
            <v>78.383329467046138</v>
          </cell>
          <cell r="F194">
            <v>76.839326179040469</v>
          </cell>
          <cell r="G194">
            <v>75.740071259562882</v>
          </cell>
          <cell r="H194">
            <v>74.898245781400362</v>
          </cell>
          <cell r="I194">
            <v>74.365610247481229</v>
          </cell>
          <cell r="J194">
            <v>73.901508567474337</v>
          </cell>
          <cell r="K194">
            <v>73.484481042604386</v>
          </cell>
          <cell r="L194">
            <v>73.148098496544577</v>
          </cell>
          <cell r="M194">
            <v>72.895149302128857</v>
          </cell>
          <cell r="N194">
            <v>72.704986888910298</v>
          </cell>
          <cell r="O194">
            <v>72.575648449338118</v>
          </cell>
          <cell r="P194">
            <v>72.489685807156349</v>
          </cell>
          <cell r="Q194">
            <v>72.420915296207198</v>
          </cell>
          <cell r="R194">
            <v>72.373039823081271</v>
          </cell>
          <cell r="S194">
            <v>72.330953684826213</v>
          </cell>
          <cell r="T194">
            <v>72.296928450458395</v>
          </cell>
          <cell r="U194">
            <v>72.272658511761065</v>
          </cell>
        </row>
        <row r="195">
          <cell r="E195">
            <v>78.380858194567296</v>
          </cell>
          <cell r="F195">
            <v>76.929631463838334</v>
          </cell>
          <cell r="G195">
            <v>75.962576568710134</v>
          </cell>
          <cell r="H195">
            <v>75.333078237973609</v>
          </cell>
          <cell r="I195">
            <v>74.790480407285983</v>
          </cell>
          <cell r="J195">
            <v>74.322164220492837</v>
          </cell>
          <cell r="K195">
            <v>74.010395920841603</v>
          </cell>
          <cell r="L195">
            <v>73.801812661087695</v>
          </cell>
          <cell r="M195">
            <v>73.643697662567433</v>
          </cell>
          <cell r="N195">
            <v>73.54527587801941</v>
          </cell>
          <cell r="O195">
            <v>73.467214290520801</v>
          </cell>
          <cell r="P195">
            <v>73.41522180072495</v>
          </cell>
          <cell r="Q195">
            <v>73.377039494403434</v>
          </cell>
          <cell r="R195">
            <v>73.349906000290801</v>
          </cell>
          <cell r="S195">
            <v>73.326962790929173</v>
          </cell>
          <cell r="T195">
            <v>73.312252222539726</v>
          </cell>
          <cell r="U195">
            <v>73.301047015673575</v>
          </cell>
        </row>
        <row r="196">
          <cell r="E196">
            <v>78.379605295299982</v>
          </cell>
          <cell r="F196">
            <v>76.780368363279052</v>
          </cell>
          <cell r="G196">
            <v>75.513053499535843</v>
          </cell>
          <cell r="H196">
            <v>74.580270382509639</v>
          </cell>
          <cell r="I196">
            <v>73.949794628743803</v>
          </cell>
          <cell r="J196">
            <v>73.444202130143509</v>
          </cell>
          <cell r="K196">
            <v>73.033478701130804</v>
          </cell>
          <cell r="L196">
            <v>72.626952894887026</v>
          </cell>
          <cell r="M196">
            <v>72.257901036242785</v>
          </cell>
          <cell r="N196">
            <v>71.978913149071843</v>
          </cell>
          <cell r="O196">
            <v>71.741412592742492</v>
          </cell>
          <cell r="P196">
            <v>71.530869314404029</v>
          </cell>
          <cell r="Q196">
            <v>71.326487138712181</v>
          </cell>
          <cell r="R196">
            <v>71.326487138712181</v>
          </cell>
          <cell r="S196">
            <v>71.208963746344338</v>
          </cell>
          <cell r="T196">
            <v>71.129570727718431</v>
          </cell>
          <cell r="U196">
            <v>71.066609222619178</v>
          </cell>
        </row>
        <row r="197">
          <cell r="E197">
            <v>78.377355623179128</v>
          </cell>
          <cell r="F197">
            <v>76.777944775253616</v>
          </cell>
          <cell r="G197">
            <v>75.511525020265708</v>
          </cell>
          <cell r="H197">
            <v>74.580339932510341</v>
          </cell>
          <cell r="I197">
            <v>73.949667922233587</v>
          </cell>
          <cell r="J197">
            <v>73.44399889643644</v>
          </cell>
          <cell r="K197">
            <v>73.033837964759897</v>
          </cell>
          <cell r="L197">
            <v>72.62767758197198</v>
          </cell>
          <cell r="M197">
            <v>72.263802932986408</v>
          </cell>
          <cell r="N197">
            <v>72.001862141748518</v>
          </cell>
          <cell r="O197">
            <v>71.766730015468823</v>
          </cell>
          <cell r="P197">
            <v>71.558751410947494</v>
          </cell>
          <cell r="Q197">
            <v>71.51455574621842</v>
          </cell>
          <cell r="R197">
            <v>71.51455574621842</v>
          </cell>
          <cell r="S197">
            <v>71.398862879712368</v>
          </cell>
          <cell r="T197">
            <v>71.322174152721487</v>
          </cell>
          <cell r="U197">
            <v>71.322174152721487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78.382326882477301</v>
          </cell>
          <cell r="F199">
            <v>76.863230249675908</v>
          </cell>
          <cell r="G199">
            <v>75.827418137678649</v>
          </cell>
          <cell r="H199">
            <v>75.200632737838191</v>
          </cell>
          <cell r="I199">
            <v>74.821723775558311</v>
          </cell>
          <cell r="J199">
            <v>74.488605360390181</v>
          </cell>
          <cell r="K199">
            <v>74.228552219583278</v>
          </cell>
          <cell r="L199">
            <v>74.018161286893232</v>
          </cell>
          <cell r="M199">
            <v>73.874678773884639</v>
          </cell>
          <cell r="N199">
            <v>73.780345568007064</v>
          </cell>
          <cell r="O199">
            <v>73.700258807253419</v>
          </cell>
          <cell r="P199">
            <v>73.645765945409508</v>
          </cell>
          <cell r="Q199">
            <v>73.60752595655751</v>
          </cell>
          <cell r="R199">
            <v>73.580653550228789</v>
          </cell>
          <cell r="S199">
            <v>73.560601604273245</v>
          </cell>
          <cell r="T199">
            <v>73.545939596354657</v>
          </cell>
          <cell r="U199">
            <v>73.534200561214021</v>
          </cell>
        </row>
        <row r="200">
          <cell r="E200">
            <v>78.3836074712178</v>
          </cell>
          <cell r="F200">
            <v>77.126592930542884</v>
          </cell>
          <cell r="G200">
            <v>76.127306444249342</v>
          </cell>
          <cell r="H200">
            <v>75.466832618356449</v>
          </cell>
          <cell r="I200">
            <v>74.921771883034253</v>
          </cell>
          <cell r="J200">
            <v>74.470285248554703</v>
          </cell>
          <cell r="K200">
            <v>74.122079382737141</v>
          </cell>
          <cell r="L200">
            <v>73.838567371455866</v>
          </cell>
          <cell r="M200">
            <v>73.623846882208539</v>
          </cell>
          <cell r="N200">
            <v>73.489081242813839</v>
          </cell>
          <cell r="O200">
            <v>73.389382986554125</v>
          </cell>
          <cell r="P200">
            <v>73.309179183587247</v>
          </cell>
          <cell r="Q200">
            <v>73.245389822314166</v>
          </cell>
          <cell r="R200">
            <v>73.197587523342207</v>
          </cell>
          <cell r="S200">
            <v>73.155269208593992</v>
          </cell>
          <cell r="T200">
            <v>73.125701088346133</v>
          </cell>
          <cell r="U200">
            <v>73.096794685425024</v>
          </cell>
        </row>
        <row r="201">
          <cell r="E201">
            <v>78.382788687865471</v>
          </cell>
          <cell r="F201">
            <v>77.002590570728202</v>
          </cell>
          <cell r="G201">
            <v>75.957217803376324</v>
          </cell>
          <cell r="H201">
            <v>75.122280991291206</v>
          </cell>
          <cell r="I201">
            <v>74.4777849253326</v>
          </cell>
          <cell r="J201">
            <v>74.007281832205692</v>
          </cell>
          <cell r="K201">
            <v>73.676248405018384</v>
          </cell>
          <cell r="L201">
            <v>73.427432019963646</v>
          </cell>
          <cell r="M201">
            <v>73.261177021210216</v>
          </cell>
          <cell r="N201">
            <v>73.141717615424184</v>
          </cell>
          <cell r="O201">
            <v>73.074134824181357</v>
          </cell>
          <cell r="P201">
            <v>73.022461402294994</v>
          </cell>
          <cell r="Q201">
            <v>72.972701080432728</v>
          </cell>
          <cell r="R201">
            <v>72.931196303485194</v>
          </cell>
          <cell r="S201">
            <v>72.897033666091332</v>
          </cell>
          <cell r="T201">
            <v>72.86650842668061</v>
          </cell>
          <cell r="U201">
            <v>72.838181710670881</v>
          </cell>
        </row>
        <row r="202">
          <cell r="E202">
            <v>78.381613820150363</v>
          </cell>
          <cell r="F202">
            <v>76.997883657040532</v>
          </cell>
          <cell r="G202">
            <v>76.054647640980718</v>
          </cell>
          <cell r="H202">
            <v>75.302901865829156</v>
          </cell>
          <cell r="I202">
            <v>74.635575812119512</v>
          </cell>
          <cell r="J202">
            <v>74.122972802779643</v>
          </cell>
          <cell r="K202">
            <v>73.705770456869544</v>
          </cell>
          <cell r="L202">
            <v>73.395689864524726</v>
          </cell>
          <cell r="M202">
            <v>73.181936027674908</v>
          </cell>
          <cell r="N202">
            <v>73.024401379114138</v>
          </cell>
          <cell r="O202">
            <v>72.909998370183217</v>
          </cell>
          <cell r="P202">
            <v>72.81821018511252</v>
          </cell>
          <cell r="Q202">
            <v>72.738878300583011</v>
          </cell>
          <cell r="R202">
            <v>72.66946487118679</v>
          </cell>
          <cell r="S202">
            <v>72.601150878842915</v>
          </cell>
          <cell r="T202">
            <v>72.545558791228615</v>
          </cell>
          <cell r="U202">
            <v>72.503338371427617</v>
          </cell>
        </row>
        <row r="203">
          <cell r="E203">
            <v>78.381913157811866</v>
          </cell>
          <cell r="F203">
            <v>76.95750842892798</v>
          </cell>
          <cell r="G203">
            <v>75.940925263027665</v>
          </cell>
          <cell r="H203">
            <v>75.101703973097699</v>
          </cell>
          <cell r="I203">
            <v>74.463417106581701</v>
          </cell>
          <cell r="J203">
            <v>73.970494462569619</v>
          </cell>
          <cell r="K203">
            <v>73.502401679422917</v>
          </cell>
          <cell r="L203">
            <v>73.125575661962145</v>
          </cell>
          <cell r="M203">
            <v>72.833097362967379</v>
          </cell>
          <cell r="N203">
            <v>72.572222844583592</v>
          </cell>
          <cell r="O203">
            <v>72.337717085796598</v>
          </cell>
          <cell r="P203">
            <v>72.148823514760821</v>
          </cell>
          <cell r="Q203">
            <v>71.990609651845787</v>
          </cell>
          <cell r="R203">
            <v>71.863386784126746</v>
          </cell>
          <cell r="S203">
            <v>71.755860158992036</v>
          </cell>
          <cell r="T203">
            <v>71.669380414583358</v>
          </cell>
          <cell r="U203">
            <v>71.587910235727009</v>
          </cell>
        </row>
        <row r="204">
          <cell r="E204">
            <v>78.382967755205257</v>
          </cell>
          <cell r="F204">
            <v>77.00434445205272</v>
          </cell>
          <cell r="G204">
            <v>76.037967133661397</v>
          </cell>
          <cell r="H204">
            <v>75.437587866539573</v>
          </cell>
          <cell r="I204">
            <v>74.992569554904023</v>
          </cell>
          <cell r="J204">
            <v>74.654956636896983</v>
          </cell>
          <cell r="K204">
            <v>74.388073940098764</v>
          </cell>
          <cell r="L204">
            <v>74.192786440406934</v>
          </cell>
          <cell r="M204">
            <v>74.044785219232296</v>
          </cell>
          <cell r="N204">
            <v>73.938188250620698</v>
          </cell>
          <cell r="O204">
            <v>73.866698885084276</v>
          </cell>
          <cell r="P204">
            <v>73.818587860281283</v>
          </cell>
          <cell r="Q204">
            <v>73.788884555235853</v>
          </cell>
          <cell r="R204">
            <v>73.766441276708647</v>
          </cell>
          <cell r="S204">
            <v>73.753786671935842</v>
          </cell>
          <cell r="T204">
            <v>73.746250569668547</v>
          </cell>
          <cell r="U204">
            <v>73.741813594635317</v>
          </cell>
        </row>
        <row r="205">
          <cell r="E205">
            <v>78.378959712700805</v>
          </cell>
          <cell r="F205">
            <v>77.090608696980738</v>
          </cell>
          <cell r="G205">
            <v>76.186024534414088</v>
          </cell>
          <cell r="H205">
            <v>75.469851888489217</v>
          </cell>
          <cell r="I205">
            <v>75.010946469431488</v>
          </cell>
          <cell r="J205">
            <v>74.634062606124587</v>
          </cell>
          <cell r="K205">
            <v>74.342919642460302</v>
          </cell>
          <cell r="L205">
            <v>74.17486684391811</v>
          </cell>
          <cell r="M205">
            <v>74.061830048691149</v>
          </cell>
          <cell r="N205">
            <v>73.988647920510786</v>
          </cell>
          <cell r="O205">
            <v>73.940661551676328</v>
          </cell>
          <cell r="P205">
            <v>73.904024917591798</v>
          </cell>
          <cell r="Q205">
            <v>73.87791813599182</v>
          </cell>
          <cell r="R205">
            <v>73.855600622546362</v>
          </cell>
          <cell r="S205">
            <v>73.83791722394372</v>
          </cell>
          <cell r="T205">
            <v>73.825150092350171</v>
          </cell>
          <cell r="U205">
            <v>73.819695009823974</v>
          </cell>
        </row>
        <row r="206">
          <cell r="E206">
            <v>78.37748162578751</v>
          </cell>
          <cell r="F206">
            <v>77.044498671220722</v>
          </cell>
          <cell r="G206">
            <v>76.193018204964858</v>
          </cell>
          <cell r="H206">
            <v>75.554466763122406</v>
          </cell>
          <cell r="I206">
            <v>75.062895129474299</v>
          </cell>
          <cell r="J206">
            <v>74.684880769978975</v>
          </cell>
          <cell r="K206">
            <v>74.366905183499355</v>
          </cell>
          <cell r="L206">
            <v>74.129757775380199</v>
          </cell>
          <cell r="M206">
            <v>73.919663226544202</v>
          </cell>
          <cell r="N206">
            <v>73.721547905160051</v>
          </cell>
          <cell r="O206">
            <v>73.559838632230097</v>
          </cell>
          <cell r="P206">
            <v>73.412531355499496</v>
          </cell>
          <cell r="Q206">
            <v>73.30763231836211</v>
          </cell>
          <cell r="R206">
            <v>73.225265628312314</v>
          </cell>
          <cell r="S206">
            <v>73.157484773008974</v>
          </cell>
          <cell r="T206">
            <v>73.08774044550924</v>
          </cell>
          <cell r="U206">
            <v>73.02886826026716</v>
          </cell>
        </row>
        <row r="207">
          <cell r="E207">
            <v>78.382668244794985</v>
          </cell>
          <cell r="F207">
            <v>76.744568289113786</v>
          </cell>
          <cell r="G207">
            <v>75.56992453287539</v>
          </cell>
          <cell r="H207">
            <v>74.631647621778114</v>
          </cell>
          <cell r="I207">
            <v>73.74155871123736</v>
          </cell>
          <cell r="J207">
            <v>73.002241464919308</v>
          </cell>
          <cell r="K207">
            <v>72.481233779222137</v>
          </cell>
          <cell r="L207">
            <v>72.121730623450205</v>
          </cell>
          <cell r="M207">
            <v>71.82004935430183</v>
          </cell>
          <cell r="N207">
            <v>71.578632951225373</v>
          </cell>
          <cell r="O207">
            <v>71.380389794542097</v>
          </cell>
          <cell r="P207">
            <v>71.208927666707098</v>
          </cell>
          <cell r="Q207">
            <v>71.092704791517519</v>
          </cell>
          <cell r="R207">
            <v>71.000014990274181</v>
          </cell>
          <cell r="S207">
            <v>70.918965637190453</v>
          </cell>
          <cell r="T207">
            <v>70.848649433655297</v>
          </cell>
          <cell r="U207">
            <v>70.793166259473864</v>
          </cell>
        </row>
        <row r="208">
          <cell r="E208">
            <v>78.376414176438729</v>
          </cell>
          <cell r="F208">
            <v>77.076609768772045</v>
          </cell>
          <cell r="G208">
            <v>75.929190340814344</v>
          </cell>
          <cell r="H208">
            <v>75.142345234588561</v>
          </cell>
          <cell r="I208">
            <v>74.583387852973772</v>
          </cell>
          <cell r="J208">
            <v>74.175593986630105</v>
          </cell>
          <cell r="K208">
            <v>73.868626916884054</v>
          </cell>
          <cell r="L208">
            <v>73.640633948738468</v>
          </cell>
          <cell r="M208">
            <v>73.451794679454849</v>
          </cell>
          <cell r="N208">
            <v>73.289619244579328</v>
          </cell>
          <cell r="O208">
            <v>73.169224858156184</v>
          </cell>
          <cell r="P208">
            <v>73.083010595286396</v>
          </cell>
          <cell r="Q208">
            <v>73.015337222232759</v>
          </cell>
          <cell r="R208">
            <v>72.962715690460556</v>
          </cell>
          <cell r="S208">
            <v>72.903719114126872</v>
          </cell>
          <cell r="T208">
            <v>72.855021436481096</v>
          </cell>
          <cell r="U208">
            <v>72.819270288494479</v>
          </cell>
        </row>
        <row r="209">
          <cell r="E209">
            <v>78.382231442360705</v>
          </cell>
          <cell r="F209">
            <v>76.88938369800664</v>
          </cell>
          <cell r="G209">
            <v>75.679620904703043</v>
          </cell>
          <cell r="H209">
            <v>74.898879746903205</v>
          </cell>
          <cell r="I209">
            <v>74.383773420174776</v>
          </cell>
          <cell r="J209">
            <v>74.01515887144177</v>
          </cell>
          <cell r="K209">
            <v>73.738609726317179</v>
          </cell>
          <cell r="L209">
            <v>73.514492784691754</v>
          </cell>
          <cell r="M209">
            <v>73.331942895361692</v>
          </cell>
          <cell r="N209">
            <v>73.180367683771053</v>
          </cell>
          <cell r="O209">
            <v>73.068514665951398</v>
          </cell>
          <cell r="P209">
            <v>72.98420397435828</v>
          </cell>
          <cell r="Q209">
            <v>72.921992081679349</v>
          </cell>
          <cell r="R209">
            <v>72.876832399982902</v>
          </cell>
          <cell r="S209">
            <v>72.843922654964743</v>
          </cell>
          <cell r="T209">
            <v>72.820257688987738</v>
          </cell>
          <cell r="U209">
            <v>72.804921489599124</v>
          </cell>
        </row>
        <row r="210">
          <cell r="E210">
            <v>78.380058411296048</v>
          </cell>
          <cell r="F210">
            <v>77.076194988801092</v>
          </cell>
          <cell r="G210">
            <v>76.259455126274176</v>
          </cell>
          <cell r="H210">
            <v>75.725317637083251</v>
          </cell>
          <cell r="I210">
            <v>75.337651347411295</v>
          </cell>
          <cell r="J210">
            <v>75.032676774422939</v>
          </cell>
          <cell r="K210">
            <v>74.809427193909102</v>
          </cell>
          <cell r="L210">
            <v>74.643445019479685</v>
          </cell>
          <cell r="M210">
            <v>74.506382902970742</v>
          </cell>
          <cell r="N210">
            <v>74.410436157831811</v>
          </cell>
          <cell r="O210">
            <v>74.340780398958529</v>
          </cell>
          <cell r="P210">
            <v>74.291046231897511</v>
          </cell>
          <cell r="Q210">
            <v>74.258468330365474</v>
          </cell>
          <cell r="R210">
            <v>74.23725311178201</v>
          </cell>
          <cell r="S210">
            <v>74.223499637674834</v>
          </cell>
          <cell r="T210">
            <v>74.214870460842462</v>
          </cell>
          <cell r="U210">
            <v>74.209387227279066</v>
          </cell>
        </row>
        <row r="211">
          <cell r="E211">
            <v>78.38237422713992</v>
          </cell>
          <cell r="F211">
            <v>77.235936961298364</v>
          </cell>
          <cell r="G211">
            <v>76.507850175028906</v>
          </cell>
          <cell r="H211">
            <v>75.973381098495921</v>
          </cell>
          <cell r="I211">
            <v>75.492542331388748</v>
          </cell>
          <cell r="J211">
            <v>75.034202514303388</v>
          </cell>
          <cell r="K211">
            <v>74.62648636329132</v>
          </cell>
          <cell r="L211">
            <v>74.268660630706577</v>
          </cell>
          <cell r="M211">
            <v>74.005868700179747</v>
          </cell>
          <cell r="N211">
            <v>73.778749314326419</v>
          </cell>
          <cell r="O211">
            <v>73.609478576661957</v>
          </cell>
          <cell r="P211">
            <v>73.489925182405784</v>
          </cell>
          <cell r="Q211">
            <v>73.389440429344958</v>
          </cell>
          <cell r="R211">
            <v>73.302781216387586</v>
          </cell>
          <cell r="S211">
            <v>73.232397392861188</v>
          </cell>
          <cell r="T211">
            <v>73.176108289119995</v>
          </cell>
          <cell r="U211">
            <v>73.128163436593113</v>
          </cell>
        </row>
        <row r="212">
          <cell r="E212">
            <v>78.390071472199907</v>
          </cell>
          <cell r="F212">
            <v>76.988897738163061</v>
          </cell>
          <cell r="G212">
            <v>75.951570931115711</v>
          </cell>
          <cell r="H212">
            <v>74.95335114881388</v>
          </cell>
          <cell r="I212">
            <v>74.223449292142405</v>
          </cell>
          <cell r="J212">
            <v>73.634668964825281</v>
          </cell>
          <cell r="K212">
            <v>73.191558045842086</v>
          </cell>
          <cell r="L212">
            <v>72.853803809186175</v>
          </cell>
          <cell r="M212">
            <v>72.58859212170924</v>
          </cell>
          <cell r="N212">
            <v>72.351633199108988</v>
          </cell>
          <cell r="O212">
            <v>72.171295841127275</v>
          </cell>
          <cell r="P212">
            <v>72.040632185731141</v>
          </cell>
          <cell r="Q212">
            <v>71.938974581801091</v>
          </cell>
          <cell r="R212">
            <v>71.8599165473087</v>
          </cell>
          <cell r="S212">
            <v>71.792069454471147</v>
          </cell>
          <cell r="T212">
            <v>71.739205751433914</v>
          </cell>
          <cell r="U212">
            <v>71.699642136842456</v>
          </cell>
        </row>
        <row r="213">
          <cell r="E213">
            <v>78.380677616822851</v>
          </cell>
          <cell r="F213">
            <v>76.935797700061556</v>
          </cell>
          <cell r="G213">
            <v>75.914025989470204</v>
          </cell>
          <cell r="H213">
            <v>75.153651284947728</v>
          </cell>
          <cell r="I213">
            <v>74.579231617608258</v>
          </cell>
          <cell r="J213">
            <v>74.116114874464287</v>
          </cell>
          <cell r="K213">
            <v>73.771216779935202</v>
          </cell>
          <cell r="L213">
            <v>73.541486802443075</v>
          </cell>
          <cell r="M213">
            <v>73.294692264738373</v>
          </cell>
          <cell r="N213">
            <v>73.085670389066294</v>
          </cell>
          <cell r="O213">
            <v>72.926004073685675</v>
          </cell>
          <cell r="P213">
            <v>72.803260346110903</v>
          </cell>
          <cell r="Q213">
            <v>72.721010956365632</v>
          </cell>
          <cell r="R213">
            <v>72.664538654725604</v>
          </cell>
          <cell r="S213">
            <v>72.620275365674701</v>
          </cell>
          <cell r="T213">
            <v>72.591871657183162</v>
          </cell>
          <cell r="U213">
            <v>72.567969063139728</v>
          </cell>
        </row>
        <row r="214">
          <cell r="E214">
            <v>78.381529032442728</v>
          </cell>
          <cell r="F214">
            <v>77.061208180082062</v>
          </cell>
          <cell r="G214">
            <v>76.274935504831944</v>
          </cell>
          <cell r="H214">
            <v>75.688138639975037</v>
          </cell>
          <cell r="I214">
            <v>75.312676499496192</v>
          </cell>
          <cell r="J214">
            <v>75.000507518334928</v>
          </cell>
          <cell r="K214">
            <v>74.793904795475527</v>
          </cell>
          <cell r="L214">
            <v>74.675246535357786</v>
          </cell>
          <cell r="M214">
            <v>74.601646415581357</v>
          </cell>
          <cell r="N214">
            <v>74.555902879753049</v>
          </cell>
          <cell r="O214">
            <v>74.53300408624338</v>
          </cell>
          <cell r="P214">
            <v>74.521097398379695</v>
          </cell>
          <cell r="Q214">
            <v>74.514250686376101</v>
          </cell>
          <cell r="R214">
            <v>74.510463880784087</v>
          </cell>
          <cell r="S214">
            <v>74.507598612998834</v>
          </cell>
          <cell r="T214">
            <v>74.505270354506138</v>
          </cell>
          <cell r="U214">
            <v>74.503822543206098</v>
          </cell>
        </row>
        <row r="215">
          <cell r="E215">
            <v>78.382194529465806</v>
          </cell>
          <cell r="F215">
            <v>76.924975929627379</v>
          </cell>
          <cell r="G215">
            <v>75.91603507660983</v>
          </cell>
          <cell r="H215">
            <v>75.215099304336562</v>
          </cell>
          <cell r="I215">
            <v>74.621200775571211</v>
          </cell>
          <cell r="J215">
            <v>74.136598605245652</v>
          </cell>
          <cell r="K215">
            <v>73.623152680150312</v>
          </cell>
          <cell r="L215">
            <v>73.241038995679858</v>
          </cell>
          <cell r="M215">
            <v>72.953085761941409</v>
          </cell>
          <cell r="N215">
            <v>72.770671832497882</v>
          </cell>
          <cell r="O215">
            <v>72.64010261835702</v>
          </cell>
          <cell r="P215">
            <v>72.536977879673614</v>
          </cell>
          <cell r="Q215">
            <v>72.44884393152131</v>
          </cell>
          <cell r="R215">
            <v>72.37314552310383</v>
          </cell>
          <cell r="S215">
            <v>72.322381988606352</v>
          </cell>
          <cell r="T215">
            <v>72.281226354756683</v>
          </cell>
          <cell r="U215">
            <v>72.253114197735854</v>
          </cell>
        </row>
        <row r="216">
          <cell r="E216">
            <v>78.383700185323548</v>
          </cell>
          <cell r="F216">
            <v>77.010625615340501</v>
          </cell>
          <cell r="G216">
            <v>75.888453356053446</v>
          </cell>
          <cell r="H216">
            <v>75.096799343726744</v>
          </cell>
          <cell r="I216">
            <v>74.493620167828624</v>
          </cell>
          <cell r="J216">
            <v>74.012136087191479</v>
          </cell>
          <cell r="K216">
            <v>73.584371481559629</v>
          </cell>
          <cell r="L216">
            <v>73.293850871847127</v>
          </cell>
          <cell r="M216">
            <v>73.060915211575178</v>
          </cell>
          <cell r="N216">
            <v>72.879871629102311</v>
          </cell>
          <cell r="O216">
            <v>72.750996177322961</v>
          </cell>
          <cell r="P216">
            <v>72.651559038204965</v>
          </cell>
          <cell r="Q216">
            <v>72.57244313143913</v>
          </cell>
          <cell r="R216">
            <v>72.512387808513651</v>
          </cell>
          <cell r="S216">
            <v>72.463225069782894</v>
          </cell>
          <cell r="T216">
            <v>72.424280217527084</v>
          </cell>
          <cell r="U216">
            <v>72.391079694137588</v>
          </cell>
        </row>
        <row r="217">
          <cell r="E217">
            <v>78.381258521694605</v>
          </cell>
          <cell r="F217">
            <v>76.984807498717672</v>
          </cell>
          <cell r="G217">
            <v>75.982294528697537</v>
          </cell>
          <cell r="H217">
            <v>75.231785765054468</v>
          </cell>
          <cell r="I217">
            <v>74.650306961079991</v>
          </cell>
          <cell r="J217">
            <v>74.20123572535789</v>
          </cell>
          <cell r="K217">
            <v>73.811238424543816</v>
          </cell>
          <cell r="L217">
            <v>73.540428277765358</v>
          </cell>
          <cell r="M217">
            <v>73.343211360852521</v>
          </cell>
          <cell r="N217">
            <v>73.208597278042376</v>
          </cell>
          <cell r="O217">
            <v>73.108957171437979</v>
          </cell>
          <cell r="P217">
            <v>73.033262986627761</v>
          </cell>
          <cell r="Q217">
            <v>72.964695262019248</v>
          </cell>
          <cell r="R217">
            <v>72.906460714948707</v>
          </cell>
          <cell r="S217">
            <v>72.861498208296368</v>
          </cell>
          <cell r="T217">
            <v>72.829049527080912</v>
          </cell>
          <cell r="U217">
            <v>72.803477035122441</v>
          </cell>
        </row>
        <row r="218">
          <cell r="E218">
            <v>78.383101162421696</v>
          </cell>
          <cell r="F218">
            <v>76.645966311121143</v>
          </cell>
          <cell r="G218">
            <v>75.497826536378895</v>
          </cell>
          <cell r="H218">
            <v>74.707698890707462</v>
          </cell>
          <cell r="I218">
            <v>73.957900438126941</v>
          </cell>
          <cell r="J218">
            <v>73.285689159590149</v>
          </cell>
          <cell r="K218">
            <v>72.765634316667658</v>
          </cell>
          <cell r="L218">
            <v>72.400875208980338</v>
          </cell>
          <cell r="M218">
            <v>72.036438248819223</v>
          </cell>
          <cell r="N218">
            <v>72.036438248819223</v>
          </cell>
          <cell r="O218">
            <v>72.036438248819223</v>
          </cell>
          <cell r="P218">
            <v>72.036438248819223</v>
          </cell>
          <cell r="Q218">
            <v>71.922981920724126</v>
          </cell>
          <cell r="R218">
            <v>71.80788308507816</v>
          </cell>
          <cell r="S218">
            <v>71.713120269508536</v>
          </cell>
          <cell r="T218">
            <v>71.621213840975486</v>
          </cell>
          <cell r="U218">
            <v>71.547680062674928</v>
          </cell>
        </row>
        <row r="219">
          <cell r="E219">
            <v>78.380017917483016</v>
          </cell>
          <cell r="F219">
            <v>76.898130968012552</v>
          </cell>
          <cell r="G219">
            <v>75.788728095620485</v>
          </cell>
          <cell r="H219">
            <v>75.01990666974902</v>
          </cell>
          <cell r="I219">
            <v>74.384198282815476</v>
          </cell>
          <cell r="J219">
            <v>73.942434080788587</v>
          </cell>
          <cell r="K219">
            <v>73.59513848671719</v>
          </cell>
          <cell r="L219">
            <v>73.340030085626552</v>
          </cell>
          <cell r="M219">
            <v>73.165772599378997</v>
          </cell>
          <cell r="N219">
            <v>73.049074499844764</v>
          </cell>
          <cell r="O219">
            <v>72.97155212992125</v>
          </cell>
          <cell r="P219">
            <v>72.924667688679051</v>
          </cell>
          <cell r="Q219">
            <v>72.90094987943759</v>
          </cell>
          <cell r="R219">
            <v>72.889388276299186</v>
          </cell>
          <cell r="S219">
            <v>72.882780984973422</v>
          </cell>
          <cell r="T219">
            <v>72.879145913547504</v>
          </cell>
          <cell r="U219">
            <v>72.877327927557261</v>
          </cell>
        </row>
        <row r="220">
          <cell r="E220">
            <v>78.380184155611133</v>
          </cell>
          <cell r="F220">
            <v>76.913843073628641</v>
          </cell>
          <cell r="G220">
            <v>75.704901861061956</v>
          </cell>
          <cell r="H220">
            <v>74.865941839469613</v>
          </cell>
          <cell r="I220">
            <v>74.137692812485511</v>
          </cell>
          <cell r="J220">
            <v>73.592778482843855</v>
          </cell>
          <cell r="K220">
            <v>73.252790114365098</v>
          </cell>
          <cell r="L220">
            <v>73.020908377386519</v>
          </cell>
          <cell r="M220">
            <v>72.86092939989436</v>
          </cell>
          <cell r="N220">
            <v>72.755682242254849</v>
          </cell>
          <cell r="O220">
            <v>72.68084683006947</v>
          </cell>
          <cell r="P220">
            <v>72.622687170413883</v>
          </cell>
          <cell r="Q220">
            <v>72.575574471952251</v>
          </cell>
          <cell r="R220">
            <v>72.540546856254025</v>
          </cell>
          <cell r="S220">
            <v>72.516093080746714</v>
          </cell>
          <cell r="T220">
            <v>72.493811285783096</v>
          </cell>
          <cell r="U220">
            <v>72.477695238867014</v>
          </cell>
        </row>
        <row r="221">
          <cell r="E221">
            <v>78.377883223574671</v>
          </cell>
          <cell r="F221">
            <v>76.795615037247245</v>
          </cell>
          <cell r="G221">
            <v>75.529655226107693</v>
          </cell>
          <cell r="H221">
            <v>74.58057100166549</v>
          </cell>
          <cell r="I221">
            <v>73.812607497425006</v>
          </cell>
          <cell r="J221">
            <v>73.287488682700626</v>
          </cell>
          <cell r="K221">
            <v>72.871739723280754</v>
          </cell>
          <cell r="L221">
            <v>72.552329758970828</v>
          </cell>
          <cell r="M221">
            <v>72.266770928093038</v>
          </cell>
          <cell r="N221">
            <v>72.02995964690534</v>
          </cell>
          <cell r="O221">
            <v>71.832539574863659</v>
          </cell>
          <cell r="P221">
            <v>71.677830907799063</v>
          </cell>
          <cell r="Q221">
            <v>71.566440361737449</v>
          </cell>
          <cell r="R221">
            <v>71.490608303360204</v>
          </cell>
          <cell r="S221">
            <v>71.427873272462122</v>
          </cell>
          <cell r="T221">
            <v>71.385418357588662</v>
          </cell>
          <cell r="U221">
            <v>71.345547454812774</v>
          </cell>
        </row>
        <row r="222">
          <cell r="E222">
            <v>78.381845949846436</v>
          </cell>
          <cell r="F222">
            <v>76.914307553357446</v>
          </cell>
          <cell r="G222">
            <v>75.610095997342327</v>
          </cell>
          <cell r="H222">
            <v>74.845419086705803</v>
          </cell>
          <cell r="I222">
            <v>74.203684372707826</v>
          </cell>
          <cell r="J222">
            <v>73.586243326950708</v>
          </cell>
          <cell r="K222">
            <v>73.05273075937005</v>
          </cell>
          <cell r="L222">
            <v>72.650717907812989</v>
          </cell>
          <cell r="M222">
            <v>72.425360876410096</v>
          </cell>
          <cell r="N222">
            <v>72.25579939030284</v>
          </cell>
          <cell r="O222">
            <v>72.117436313024839</v>
          </cell>
          <cell r="P222">
            <v>72.011351307168525</v>
          </cell>
          <cell r="Q222">
            <v>71.91299164239247</v>
          </cell>
          <cell r="R222">
            <v>71.825800572398421</v>
          </cell>
          <cell r="S222">
            <v>71.745064110194676</v>
          </cell>
          <cell r="T222">
            <v>71.682078440926588</v>
          </cell>
          <cell r="U222">
            <v>71.637241007612872</v>
          </cell>
        </row>
        <row r="223">
          <cell r="E223">
            <v>78.381090740050425</v>
          </cell>
          <cell r="F223">
            <v>77.004503078052835</v>
          </cell>
          <cell r="G223">
            <v>75.929800208301273</v>
          </cell>
          <cell r="H223">
            <v>75.136821906376298</v>
          </cell>
          <cell r="I223">
            <v>74.644771188848637</v>
          </cell>
          <cell r="J223">
            <v>74.238641837190045</v>
          </cell>
          <cell r="K223">
            <v>73.908415598520932</v>
          </cell>
          <cell r="L223">
            <v>73.683845713967003</v>
          </cell>
          <cell r="M223">
            <v>73.521954013545695</v>
          </cell>
          <cell r="N223">
            <v>73.390527491196835</v>
          </cell>
          <cell r="O223">
            <v>73.288245930621841</v>
          </cell>
          <cell r="P223">
            <v>73.212538099243673</v>
          </cell>
          <cell r="Q223">
            <v>73.158410194759568</v>
          </cell>
          <cell r="R223">
            <v>73.121447643316344</v>
          </cell>
          <cell r="S223">
            <v>73.0981177159792</v>
          </cell>
          <cell r="T223">
            <v>73.08201633223571</v>
          </cell>
          <cell r="U223">
            <v>73.071548690849795</v>
          </cell>
        </row>
        <row r="224">
          <cell r="E224">
            <v>78.377606272241962</v>
          </cell>
          <cell r="F224">
            <v>76.555365161625915</v>
          </cell>
          <cell r="G224">
            <v>75.1261897756672</v>
          </cell>
          <cell r="H224">
            <v>73.998799284794856</v>
          </cell>
          <cell r="I224">
            <v>73.098731711186673</v>
          </cell>
          <cell r="J224">
            <v>72.439494857913431</v>
          </cell>
          <cell r="K224">
            <v>71.932261331028741</v>
          </cell>
          <cell r="L224">
            <v>71.554570819457396</v>
          </cell>
          <cell r="M224">
            <v>71.310974936241792</v>
          </cell>
          <cell r="N224">
            <v>71.095205177952778</v>
          </cell>
          <cell r="O224">
            <v>70.935209806484636</v>
          </cell>
          <cell r="P224">
            <v>70.817597939938764</v>
          </cell>
          <cell r="Q224">
            <v>70.73396258090267</v>
          </cell>
          <cell r="R224">
            <v>70.67610196704878</v>
          </cell>
          <cell r="S224">
            <v>70.629201473962169</v>
          </cell>
          <cell r="T224">
            <v>70.593715722773069</v>
          </cell>
          <cell r="U224">
            <v>70.564775796163033</v>
          </cell>
        </row>
        <row r="225">
          <cell r="E225">
            <v>78.379419002544338</v>
          </cell>
          <cell r="F225">
            <v>77.028913269357687</v>
          </cell>
          <cell r="G225">
            <v>76.099556951264887</v>
          </cell>
          <cell r="H225">
            <v>75.366890990442272</v>
          </cell>
          <cell r="I225">
            <v>74.880164197061077</v>
          </cell>
          <cell r="J225">
            <v>74.507121686969811</v>
          </cell>
          <cell r="K225">
            <v>74.248853100007182</v>
          </cell>
          <cell r="L225">
            <v>74.064368932076633</v>
          </cell>
          <cell r="M225">
            <v>73.941174939037921</v>
          </cell>
          <cell r="N225">
            <v>73.867331264119642</v>
          </cell>
          <cell r="O225">
            <v>73.823906532241253</v>
          </cell>
          <cell r="P225">
            <v>73.798250554464161</v>
          </cell>
          <cell r="Q225">
            <v>73.78196819308063</v>
          </cell>
          <cell r="R225">
            <v>73.773082661044668</v>
          </cell>
          <cell r="S225">
            <v>73.765729011721987</v>
          </cell>
          <cell r="T225">
            <v>73.760842214386173</v>
          </cell>
          <cell r="U225">
            <v>73.757496071042738</v>
          </cell>
        </row>
        <row r="226">
          <cell r="E226">
            <v>78.385734435807407</v>
          </cell>
          <cell r="F226">
            <v>77.150588192910419</v>
          </cell>
          <cell r="G226">
            <v>76.351798765114694</v>
          </cell>
          <cell r="H226">
            <v>75.744316224776171</v>
          </cell>
          <cell r="I226">
            <v>75.253649794226973</v>
          </cell>
          <cell r="J226">
            <v>74.846088608181802</v>
          </cell>
          <cell r="K226">
            <v>74.546011184556548</v>
          </cell>
          <cell r="L226">
            <v>74.344032594828562</v>
          </cell>
          <cell r="M226">
            <v>74.194634388785062</v>
          </cell>
          <cell r="N226">
            <v>74.08050704878508</v>
          </cell>
          <cell r="O226">
            <v>74.002755757769847</v>
          </cell>
          <cell r="P226">
            <v>73.952283799158366</v>
          </cell>
          <cell r="Q226">
            <v>73.910286733397896</v>
          </cell>
          <cell r="R226">
            <v>73.877189208050183</v>
          </cell>
          <cell r="S226">
            <v>73.853556054401338</v>
          </cell>
          <cell r="T226">
            <v>73.83517909095039</v>
          </cell>
          <cell r="U226">
            <v>73.819158329692755</v>
          </cell>
        </row>
        <row r="227">
          <cell r="E227">
            <v>78.378028183326336</v>
          </cell>
          <cell r="F227">
            <v>76.794147494692808</v>
          </cell>
          <cell r="G227">
            <v>75.807247735707435</v>
          </cell>
          <cell r="H227">
            <v>74.944345001072492</v>
          </cell>
          <cell r="I227">
            <v>74.199055610445811</v>
          </cell>
          <cell r="J227">
            <v>73.609793336771091</v>
          </cell>
          <cell r="K227">
            <v>73.161423359637283</v>
          </cell>
          <cell r="L227">
            <v>72.809311872069571</v>
          </cell>
          <cell r="M227">
            <v>72.516350385464705</v>
          </cell>
          <cell r="N227">
            <v>72.275263029598577</v>
          </cell>
          <cell r="O227">
            <v>72.054188943495447</v>
          </cell>
          <cell r="P227">
            <v>71.903971143199797</v>
          </cell>
          <cell r="Q227">
            <v>71.794048375101767</v>
          </cell>
          <cell r="R227">
            <v>71.712979201282735</v>
          </cell>
          <cell r="S227">
            <v>71.655047798541858</v>
          </cell>
          <cell r="T227">
            <v>71.604501798922868</v>
          </cell>
          <cell r="U227">
            <v>71.557638894452708</v>
          </cell>
        </row>
        <row r="228">
          <cell r="E228">
            <v>78.37893159441964</v>
          </cell>
          <cell r="F228">
            <v>77.029910284434166</v>
          </cell>
          <cell r="G228">
            <v>76.033383025003488</v>
          </cell>
          <cell r="H228">
            <v>75.306111555379431</v>
          </cell>
          <cell r="I228">
            <v>74.832254151915549</v>
          </cell>
          <cell r="J228">
            <v>74.464329326175772</v>
          </cell>
          <cell r="K228">
            <v>74.2077402491947</v>
          </cell>
          <cell r="L228">
            <v>74.039400781695392</v>
          </cell>
          <cell r="M228">
            <v>73.939754760939053</v>
          </cell>
          <cell r="N228">
            <v>73.866983694518737</v>
          </cell>
          <cell r="O228">
            <v>73.823651783278535</v>
          </cell>
          <cell r="P228">
            <v>73.792322408462553</v>
          </cell>
          <cell r="Q228">
            <v>73.772558540254124</v>
          </cell>
          <cell r="R228">
            <v>73.761315476605645</v>
          </cell>
          <cell r="S228">
            <v>73.755242595693034</v>
          </cell>
          <cell r="T228">
            <v>73.751784864144028</v>
          </cell>
          <cell r="U228">
            <v>73.749794381897914</v>
          </cell>
        </row>
        <row r="229">
          <cell r="E229">
            <v>78.377922428393234</v>
          </cell>
          <cell r="F229">
            <v>76.76851579995683</v>
          </cell>
          <cell r="G229">
            <v>75.609510298513243</v>
          </cell>
          <cell r="H229">
            <v>74.79681464540478</v>
          </cell>
          <cell r="I229">
            <v>74.224564135389684</v>
          </cell>
          <cell r="J229">
            <v>73.7811694011247</v>
          </cell>
          <cell r="K229">
            <v>73.412448076375128</v>
          </cell>
          <cell r="L229">
            <v>73.174582938543253</v>
          </cell>
          <cell r="M229">
            <v>72.996737271545967</v>
          </cell>
          <cell r="N229">
            <v>72.869943189272632</v>
          </cell>
          <cell r="O229">
            <v>72.759727515203735</v>
          </cell>
          <cell r="P229">
            <v>72.65407301100187</v>
          </cell>
          <cell r="Q229">
            <v>72.578373868927855</v>
          </cell>
          <cell r="R229">
            <v>72.519186758556373</v>
          </cell>
          <cell r="S229">
            <v>72.476743006806288</v>
          </cell>
          <cell r="T229">
            <v>72.443560903522879</v>
          </cell>
          <cell r="U229">
            <v>72.41457205432566</v>
          </cell>
        </row>
        <row r="230">
          <cell r="E230">
            <v>78.380839021553356</v>
          </cell>
          <cell r="F230">
            <v>76.886219543269632</v>
          </cell>
          <cell r="G230">
            <v>75.778877641325863</v>
          </cell>
          <cell r="H230">
            <v>75.031936535719481</v>
          </cell>
          <cell r="I230">
            <v>74.304981393918013</v>
          </cell>
          <cell r="J230">
            <v>73.742570296267587</v>
          </cell>
          <cell r="K230">
            <v>73.32515412215804</v>
          </cell>
          <cell r="L230">
            <v>73.018763124377571</v>
          </cell>
          <cell r="M230">
            <v>72.811205417929756</v>
          </cell>
          <cell r="N230">
            <v>72.642444107718546</v>
          </cell>
          <cell r="O230">
            <v>72.532289113204698</v>
          </cell>
          <cell r="P230">
            <v>72.451978059779066</v>
          </cell>
          <cell r="Q230">
            <v>72.379716295391177</v>
          </cell>
          <cell r="R230">
            <v>72.326191104705728</v>
          </cell>
          <cell r="S230">
            <v>72.278288993910493</v>
          </cell>
          <cell r="T230">
            <v>72.242189511188187</v>
          </cell>
          <cell r="U230">
            <v>72.21698483144246</v>
          </cell>
        </row>
        <row r="231">
          <cell r="E231">
            <v>78.382302266972232</v>
          </cell>
          <cell r="F231">
            <v>77.176682569182489</v>
          </cell>
          <cell r="G231">
            <v>76.448871233450589</v>
          </cell>
          <cell r="H231">
            <v>75.873670952765707</v>
          </cell>
          <cell r="I231">
            <v>75.395298908360033</v>
          </cell>
          <cell r="J231">
            <v>75.052435914406857</v>
          </cell>
          <cell r="K231">
            <v>74.780884892554937</v>
          </cell>
          <cell r="L231">
            <v>74.589818972095429</v>
          </cell>
          <cell r="M231">
            <v>74.481466019666158</v>
          </cell>
          <cell r="N231">
            <v>74.410534969554945</v>
          </cell>
          <cell r="O231">
            <v>74.359306234081188</v>
          </cell>
          <cell r="P231">
            <v>74.318305054538428</v>
          </cell>
          <cell r="Q231">
            <v>74.284635794100296</v>
          </cell>
          <cell r="R231">
            <v>74.261799583927001</v>
          </cell>
          <cell r="S231">
            <v>74.246740257705667</v>
          </cell>
          <cell r="T231">
            <v>74.2366886302475</v>
          </cell>
          <cell r="U231">
            <v>74.232556578112806</v>
          </cell>
        </row>
        <row r="232">
          <cell r="E232">
            <v>78.380361167556714</v>
          </cell>
          <cell r="F232">
            <v>76.919193057938259</v>
          </cell>
          <cell r="G232">
            <v>75.86492847985896</v>
          </cell>
          <cell r="H232">
            <v>75.211981856565771</v>
          </cell>
          <cell r="I232">
            <v>74.778560513282969</v>
          </cell>
          <cell r="J232">
            <v>74.448136528473086</v>
          </cell>
          <cell r="K232">
            <v>74.225416820943281</v>
          </cell>
          <cell r="L232">
            <v>74.096795735459708</v>
          </cell>
          <cell r="M232">
            <v>74.003843368903361</v>
          </cell>
          <cell r="N232">
            <v>73.940368651796405</v>
          </cell>
          <cell r="O232">
            <v>73.903906395285574</v>
          </cell>
          <cell r="P232">
            <v>73.884913033823381</v>
          </cell>
          <cell r="Q232">
            <v>73.876143437551889</v>
          </cell>
          <cell r="R232">
            <v>73.871211529403467</v>
          </cell>
          <cell r="S232">
            <v>73.868488471804028</v>
          </cell>
          <cell r="T232">
            <v>73.867002569179931</v>
          </cell>
          <cell r="U232">
            <v>73.86607772258705</v>
          </cell>
        </row>
        <row r="233">
          <cell r="E233">
            <v>78.380130231806703</v>
          </cell>
          <cell r="F233">
            <v>76.825933878124872</v>
          </cell>
          <cell r="G233">
            <v>75.790094005633094</v>
          </cell>
          <cell r="H233">
            <v>74.980908427297166</v>
          </cell>
          <cell r="I233">
            <v>74.372417855346285</v>
          </cell>
          <cell r="J233">
            <v>73.885697991501061</v>
          </cell>
          <cell r="K233">
            <v>73.468511216640181</v>
          </cell>
          <cell r="L233">
            <v>73.12773417730898</v>
          </cell>
          <cell r="M233">
            <v>72.842241342247604</v>
          </cell>
          <cell r="N233">
            <v>72.63645521350854</v>
          </cell>
          <cell r="O233">
            <v>72.45841685426339</v>
          </cell>
          <cell r="P233">
            <v>72.280559860978784</v>
          </cell>
          <cell r="Q233">
            <v>72.145908662246825</v>
          </cell>
          <cell r="R233">
            <v>72.049448338859008</v>
          </cell>
          <cell r="S233">
            <v>71.981032371098138</v>
          </cell>
          <cell r="T233">
            <v>71.93458616783137</v>
          </cell>
          <cell r="U233">
            <v>71.896065399805977</v>
          </cell>
        </row>
        <row r="234">
          <cell r="E234">
            <v>78.375129270111614</v>
          </cell>
          <cell r="F234">
            <v>77.231975574156053</v>
          </cell>
          <cell r="G234">
            <v>76.439517924129731</v>
          </cell>
          <cell r="H234">
            <v>75.851864263012118</v>
          </cell>
          <cell r="I234">
            <v>75.370700465171424</v>
          </cell>
          <cell r="J234">
            <v>75.029691752102252</v>
          </cell>
          <cell r="K234">
            <v>74.786005324235646</v>
          </cell>
          <cell r="L234">
            <v>74.616249803456583</v>
          </cell>
          <cell r="M234">
            <v>74.455367694452605</v>
          </cell>
          <cell r="N234">
            <v>74.329285380019314</v>
          </cell>
          <cell r="O234">
            <v>74.232194278780412</v>
          </cell>
          <cell r="P234">
            <v>74.150590982034402</v>
          </cell>
          <cell r="Q234">
            <v>74.081279681299449</v>
          </cell>
          <cell r="R234">
            <v>74.010005711055499</v>
          </cell>
          <cell r="S234">
            <v>73.959477712293335</v>
          </cell>
          <cell r="T234">
            <v>73.919498294278526</v>
          </cell>
          <cell r="U234">
            <v>73.887146175395515</v>
          </cell>
        </row>
        <row r="235">
          <cell r="E235">
            <v>78.382669574206403</v>
          </cell>
          <cell r="F235">
            <v>77.087519375561669</v>
          </cell>
          <cell r="G235">
            <v>76.222080364140282</v>
          </cell>
          <cell r="H235">
            <v>75.606661740342048</v>
          </cell>
          <cell r="I235">
            <v>75.082504565554473</v>
          </cell>
          <cell r="J235">
            <v>74.70816304006631</v>
          </cell>
          <cell r="K235">
            <v>74.421253734608527</v>
          </cell>
          <cell r="L235">
            <v>74.221266960687487</v>
          </cell>
          <cell r="M235">
            <v>74.079046209151613</v>
          </cell>
          <cell r="N235">
            <v>73.964311878210353</v>
          </cell>
          <cell r="O235">
            <v>73.886140867220973</v>
          </cell>
          <cell r="P235">
            <v>73.83927541642133</v>
          </cell>
          <cell r="Q235">
            <v>73.808575959717899</v>
          </cell>
          <cell r="R235">
            <v>73.787341511566311</v>
          </cell>
          <cell r="S235">
            <v>73.775593707279143</v>
          </cell>
          <cell r="T235">
            <v>73.769925933147377</v>
          </cell>
          <cell r="U235">
            <v>73.766126262076796</v>
          </cell>
        </row>
        <row r="236">
          <cell r="E236">
            <v>78.378860464918588</v>
          </cell>
          <cell r="F236">
            <v>77.126164165395807</v>
          </cell>
          <cell r="G236">
            <v>76.25811477964514</v>
          </cell>
          <cell r="H236">
            <v>75.606908090951805</v>
          </cell>
          <cell r="I236">
            <v>75.095130056041313</v>
          </cell>
          <cell r="J236">
            <v>74.67909535253203</v>
          </cell>
          <cell r="K236">
            <v>74.394144649963053</v>
          </cell>
          <cell r="L236">
            <v>74.175369365644855</v>
          </cell>
          <cell r="M236">
            <v>74.027058047981527</v>
          </cell>
          <cell r="N236">
            <v>73.920470186844057</v>
          </cell>
          <cell r="O236">
            <v>73.841759632123768</v>
          </cell>
          <cell r="P236">
            <v>73.779786125413651</v>
          </cell>
          <cell r="Q236">
            <v>73.740784872137709</v>
          </cell>
          <cell r="R236">
            <v>73.708305390876518</v>
          </cell>
          <cell r="S236">
            <v>73.686178087693818</v>
          </cell>
          <cell r="T236">
            <v>73.668972574757717</v>
          </cell>
          <cell r="U236">
            <v>73.660396370368247</v>
          </cell>
        </row>
        <row r="237">
          <cell r="E237">
            <v>78.381254459610517</v>
          </cell>
          <cell r="F237">
            <v>76.892764521978478</v>
          </cell>
          <cell r="G237">
            <v>75.650440350786937</v>
          </cell>
          <cell r="H237">
            <v>74.901865513083933</v>
          </cell>
          <cell r="I237">
            <v>74.349728357917925</v>
          </cell>
          <cell r="J237">
            <v>73.947178803268628</v>
          </cell>
          <cell r="K237">
            <v>73.669683774843179</v>
          </cell>
          <cell r="L237">
            <v>73.487250619942756</v>
          </cell>
          <cell r="M237">
            <v>73.349737876862861</v>
          </cell>
          <cell r="N237">
            <v>73.256959935502081</v>
          </cell>
          <cell r="O237">
            <v>73.197954473479498</v>
          </cell>
          <cell r="P237">
            <v>73.156589760790922</v>
          </cell>
          <cell r="Q237">
            <v>73.120511528336891</v>
          </cell>
          <cell r="R237">
            <v>73.086591346857759</v>
          </cell>
          <cell r="S237">
            <v>73.055955169029517</v>
          </cell>
          <cell r="T237">
            <v>73.028785315250971</v>
          </cell>
          <cell r="U237">
            <v>73.008430999006961</v>
          </cell>
        </row>
        <row r="238">
          <cell r="E238">
            <v>78.37596393829584</v>
          </cell>
          <cell r="F238">
            <v>76.847921486230746</v>
          </cell>
          <cell r="G238">
            <v>75.640158686029309</v>
          </cell>
          <cell r="H238">
            <v>74.827005799335225</v>
          </cell>
          <cell r="I238">
            <v>74.225001688173336</v>
          </cell>
          <cell r="J238">
            <v>73.689220261904651</v>
          </cell>
          <cell r="K238">
            <v>73.315558671394271</v>
          </cell>
          <cell r="L238">
            <v>72.979978815496054</v>
          </cell>
          <cell r="M238">
            <v>72.724627895858475</v>
          </cell>
          <cell r="N238">
            <v>72.535050281734385</v>
          </cell>
          <cell r="O238">
            <v>72.374020840611109</v>
          </cell>
          <cell r="P238">
            <v>72.236371727927676</v>
          </cell>
          <cell r="Q238">
            <v>72.116058085845779</v>
          </cell>
          <cell r="R238">
            <v>72.022825034222578</v>
          </cell>
          <cell r="S238">
            <v>71.941335638389219</v>
          </cell>
          <cell r="T238">
            <v>71.884711282154569</v>
          </cell>
          <cell r="U238">
            <v>71.838131744197113</v>
          </cell>
        </row>
        <row r="239">
          <cell r="E239">
            <v>78.381281481359864</v>
          </cell>
          <cell r="F239">
            <v>76.761602847174245</v>
          </cell>
          <cell r="G239">
            <v>75.693073278261181</v>
          </cell>
          <cell r="H239">
            <v>74.824497676946976</v>
          </cell>
          <cell r="I239">
            <v>74.232448547661434</v>
          </cell>
          <cell r="J239">
            <v>73.681051038299387</v>
          </cell>
          <cell r="K239">
            <v>73.284972462180008</v>
          </cell>
          <cell r="L239">
            <v>72.93983837640333</v>
          </cell>
          <cell r="M239">
            <v>72.646778277420353</v>
          </cell>
          <cell r="N239">
            <v>72.383207601102725</v>
          </cell>
          <cell r="O239">
            <v>72.167534655785246</v>
          </cell>
          <cell r="P239">
            <v>71.946434542221056</v>
          </cell>
          <cell r="Q239">
            <v>71.946434542221056</v>
          </cell>
          <cell r="R239">
            <v>71.851268503920778</v>
          </cell>
          <cell r="S239">
            <v>71.778703058880623</v>
          </cell>
          <cell r="T239">
            <v>71.716868958414864</v>
          </cell>
          <cell r="U239">
            <v>71.672099647567237</v>
          </cell>
        </row>
        <row r="240">
          <cell r="E240">
            <v>78.387372033598581</v>
          </cell>
          <cell r="F240">
            <v>76.750503247950945</v>
          </cell>
          <cell r="G240">
            <v>75.561044666809551</v>
          </cell>
          <cell r="H240">
            <v>74.770540984315076</v>
          </cell>
          <cell r="I240">
            <v>74.251107857494958</v>
          </cell>
          <cell r="J240">
            <v>73.84293191909704</v>
          </cell>
          <cell r="K240">
            <v>73.555057213910587</v>
          </cell>
          <cell r="L240">
            <v>73.351663398942904</v>
          </cell>
          <cell r="M240">
            <v>73.179885547886627</v>
          </cell>
          <cell r="N240">
            <v>73.031261779024419</v>
          </cell>
          <cell r="O240">
            <v>72.923294313352855</v>
          </cell>
          <cell r="P240">
            <v>72.839710363912118</v>
          </cell>
          <cell r="Q240">
            <v>72.775986185054236</v>
          </cell>
          <cell r="R240">
            <v>72.73323594109192</v>
          </cell>
          <cell r="S240">
            <v>72.698085961326754</v>
          </cell>
          <cell r="T240">
            <v>72.669898140311759</v>
          </cell>
          <cell r="U240">
            <v>72.649526385348153</v>
          </cell>
        </row>
        <row r="241">
          <cell r="E241">
            <v>78.378511279850102</v>
          </cell>
          <cell r="F241">
            <v>76.958874946128603</v>
          </cell>
          <cell r="G241">
            <v>75.887602906173242</v>
          </cell>
          <cell r="H241">
            <v>75.057321827109334</v>
          </cell>
          <cell r="I241">
            <v>74.330178394961123</v>
          </cell>
          <cell r="J241">
            <v>73.676704168124417</v>
          </cell>
          <cell r="K241">
            <v>73.154138242034918</v>
          </cell>
          <cell r="L241">
            <v>72.768923039090055</v>
          </cell>
          <cell r="M241">
            <v>72.456931530394883</v>
          </cell>
          <cell r="N241">
            <v>72.252163895214807</v>
          </cell>
          <cell r="O241">
            <v>72.1247278902961</v>
          </cell>
          <cell r="P241">
            <v>72.040209316062715</v>
          </cell>
          <cell r="Q241">
            <v>71.976617271577737</v>
          </cell>
          <cell r="R241">
            <v>71.934739326683768</v>
          </cell>
          <cell r="S241">
            <v>71.90153314729082</v>
          </cell>
          <cell r="T241">
            <v>71.877972995620013</v>
          </cell>
          <cell r="U241">
            <v>71.857223415429772</v>
          </cell>
        </row>
        <row r="242">
          <cell r="E242">
            <v>78.382135048205143</v>
          </cell>
          <cell r="F242">
            <v>77.139517978410765</v>
          </cell>
          <cell r="G242">
            <v>76.333047709694597</v>
          </cell>
          <cell r="H242">
            <v>75.78539862906706</v>
          </cell>
          <cell r="I242">
            <v>75.383213749888512</v>
          </cell>
          <cell r="J242">
            <v>75.099551715096538</v>
          </cell>
          <cell r="K242">
            <v>74.900589487787784</v>
          </cell>
          <cell r="L242">
            <v>74.778078884426989</v>
          </cell>
          <cell r="M242">
            <v>74.704695158721506</v>
          </cell>
          <cell r="N242">
            <v>74.6639891603904</v>
          </cell>
          <cell r="O242">
            <v>74.638780824292681</v>
          </cell>
          <cell r="P242">
            <v>74.621557558828485</v>
          </cell>
          <cell r="Q242">
            <v>74.60749299386012</v>
          </cell>
          <cell r="R242">
            <v>74.597700291736814</v>
          </cell>
          <cell r="S242">
            <v>74.592249957935621</v>
          </cell>
          <cell r="T242">
            <v>74.589744022401902</v>
          </cell>
          <cell r="U242">
            <v>74.588616324479872</v>
          </cell>
        </row>
        <row r="243">
          <cell r="E243">
            <v>78.378348731837931</v>
          </cell>
          <cell r="F243">
            <v>76.86625276433648</v>
          </cell>
          <cell r="G243">
            <v>75.815391054402184</v>
          </cell>
          <cell r="H243">
            <v>75.043080957067119</v>
          </cell>
          <cell r="I243">
            <v>74.463011765667076</v>
          </cell>
          <cell r="J243">
            <v>74.047267628423882</v>
          </cell>
          <cell r="K243">
            <v>73.743973052743328</v>
          </cell>
          <cell r="L243">
            <v>73.496271321639895</v>
          </cell>
          <cell r="M243">
            <v>73.276861323592058</v>
          </cell>
          <cell r="N243">
            <v>73.108841425617484</v>
          </cell>
          <cell r="O243">
            <v>72.984944134271487</v>
          </cell>
          <cell r="P243">
            <v>72.897601920855948</v>
          </cell>
          <cell r="Q243">
            <v>72.80633026428778</v>
          </cell>
          <cell r="R243">
            <v>72.728281468288074</v>
          </cell>
          <cell r="S243">
            <v>72.66595780061057</v>
          </cell>
          <cell r="T243">
            <v>72.620056988979911</v>
          </cell>
          <cell r="U243">
            <v>72.579162943688672</v>
          </cell>
        </row>
        <row r="244">
          <cell r="E244">
            <v>78.380559255381243</v>
          </cell>
          <cell r="F244">
            <v>77.003235287437278</v>
          </cell>
          <cell r="G244">
            <v>76.148765740043729</v>
          </cell>
          <cell r="H244">
            <v>75.514025385331777</v>
          </cell>
          <cell r="I244">
            <v>75.02826984070208</v>
          </cell>
          <cell r="J244">
            <v>74.610974336901506</v>
          </cell>
          <cell r="K244">
            <v>74.269731226654201</v>
          </cell>
          <cell r="L244">
            <v>74.027081248545898</v>
          </cell>
          <cell r="M244">
            <v>73.852618209783685</v>
          </cell>
          <cell r="N244">
            <v>73.718820848229527</v>
          </cell>
          <cell r="O244">
            <v>73.610921713863689</v>
          </cell>
          <cell r="P244">
            <v>73.513333237090023</v>
          </cell>
          <cell r="Q244">
            <v>73.429036064204084</v>
          </cell>
          <cell r="R244">
            <v>73.364244287948296</v>
          </cell>
          <cell r="S244">
            <v>73.300625097801031</v>
          </cell>
          <cell r="T244">
            <v>73.228312725943738</v>
          </cell>
          <cell r="U244">
            <v>73.164161377151544</v>
          </cell>
        </row>
        <row r="245">
          <cell r="E245">
            <v>78.385024232372714</v>
          </cell>
          <cell r="F245">
            <v>76.695989160456818</v>
          </cell>
          <cell r="G245">
            <v>75.481850855769167</v>
          </cell>
          <cell r="H245">
            <v>74.552220388021766</v>
          </cell>
          <cell r="I245">
            <v>73.838254366632199</v>
          </cell>
          <cell r="J245">
            <v>73.250125850565851</v>
          </cell>
          <cell r="K245">
            <v>72.731597669091684</v>
          </cell>
          <cell r="L245">
            <v>72.358935522191217</v>
          </cell>
          <cell r="M245">
            <v>72.081883956913401</v>
          </cell>
          <cell r="N245">
            <v>72.081883956913401</v>
          </cell>
          <cell r="O245">
            <v>71.891328185866598</v>
          </cell>
          <cell r="P245">
            <v>71.738614142573283</v>
          </cell>
          <cell r="Q245">
            <v>71.738614142573283</v>
          </cell>
          <cell r="R245">
            <v>71.653158044611558</v>
          </cell>
          <cell r="S245">
            <v>71.591440207019659</v>
          </cell>
          <cell r="T245">
            <v>71.550606605896391</v>
          </cell>
          <cell r="U245">
            <v>71.518753926276077</v>
          </cell>
        </row>
        <row r="246">
          <cell r="E246">
            <v>78.379164448589762</v>
          </cell>
          <cell r="F246">
            <v>76.987660649238791</v>
          </cell>
          <cell r="G246">
            <v>76.000782859445707</v>
          </cell>
          <cell r="H246">
            <v>75.308863712776173</v>
          </cell>
          <cell r="I246">
            <v>74.843569873831314</v>
          </cell>
          <cell r="J246">
            <v>74.506382110180425</v>
          </cell>
          <cell r="K246">
            <v>74.254035195900215</v>
          </cell>
          <cell r="L246">
            <v>74.094966225929014</v>
          </cell>
          <cell r="M246">
            <v>73.965896780118172</v>
          </cell>
          <cell r="N246">
            <v>73.878228744979168</v>
          </cell>
          <cell r="O246">
            <v>73.796899796241647</v>
          </cell>
          <cell r="P246">
            <v>73.743672974500797</v>
          </cell>
          <cell r="Q246">
            <v>73.710353544824073</v>
          </cell>
          <cell r="R246">
            <v>73.689591622147233</v>
          </cell>
          <cell r="S246">
            <v>73.677402002416841</v>
          </cell>
          <cell r="T246">
            <v>73.670452938725006</v>
          </cell>
          <cell r="U246">
            <v>73.665125894691869</v>
          </cell>
        </row>
        <row r="247">
          <cell r="E247">
            <v>78.381012851221826</v>
          </cell>
          <cell r="F247">
            <v>77.036489528387236</v>
          </cell>
          <cell r="G247">
            <v>76.189270801472418</v>
          </cell>
          <cell r="H247">
            <v>75.545986064652027</v>
          </cell>
          <cell r="I247">
            <v>75.058404380051556</v>
          </cell>
          <cell r="J247">
            <v>74.71018993191008</v>
          </cell>
          <cell r="K247">
            <v>74.406866603632352</v>
          </cell>
          <cell r="L247">
            <v>74.206510024696726</v>
          </cell>
          <cell r="M247">
            <v>74.049429071363633</v>
          </cell>
          <cell r="N247">
            <v>73.934165561054471</v>
          </cell>
          <cell r="O247">
            <v>73.847352794633466</v>
          </cell>
          <cell r="P247">
            <v>73.780128141616487</v>
          </cell>
          <cell r="Q247">
            <v>73.734054291377262</v>
          </cell>
          <cell r="R247">
            <v>73.700879338215529</v>
          </cell>
          <cell r="S247">
            <v>73.674237583769937</v>
          </cell>
          <cell r="T247">
            <v>73.652639726705701</v>
          </cell>
          <cell r="U247">
            <v>73.638393074048835</v>
          </cell>
        </row>
        <row r="248">
          <cell r="E248">
            <v>78.377980107781141</v>
          </cell>
          <cell r="F248">
            <v>76.793953946093126</v>
          </cell>
          <cell r="G248">
            <v>75.708546354422808</v>
          </cell>
          <cell r="H248">
            <v>74.968905493717543</v>
          </cell>
          <cell r="I248">
            <v>74.373887203747529</v>
          </cell>
          <cell r="J248">
            <v>73.891519380646088</v>
          </cell>
          <cell r="K248">
            <v>73.49264334265763</v>
          </cell>
          <cell r="L248">
            <v>73.167422978099651</v>
          </cell>
          <cell r="M248">
            <v>72.926345640021211</v>
          </cell>
          <cell r="N248">
            <v>72.738584798076062</v>
          </cell>
          <cell r="O248">
            <v>72.593252636208021</v>
          </cell>
          <cell r="P248">
            <v>72.460199656321478</v>
          </cell>
          <cell r="Q248">
            <v>72.362219426126785</v>
          </cell>
          <cell r="R248">
            <v>72.282541712416446</v>
          </cell>
          <cell r="S248">
            <v>72.227386839710277</v>
          </cell>
          <cell r="T248">
            <v>72.185585455869983</v>
          </cell>
          <cell r="U248">
            <v>72.160490893866211</v>
          </cell>
        </row>
        <row r="249">
          <cell r="E249">
            <v>78.379664707203347</v>
          </cell>
          <cell r="F249">
            <v>77.045584157603599</v>
          </cell>
          <cell r="G249">
            <v>76.175921101226322</v>
          </cell>
          <cell r="H249">
            <v>75.579221055969242</v>
          </cell>
          <cell r="I249">
            <v>75.247356740466515</v>
          </cell>
          <cell r="J249">
            <v>75.015838621610996</v>
          </cell>
          <cell r="K249">
            <v>74.825327364424965</v>
          </cell>
          <cell r="L249">
            <v>74.702576920593401</v>
          </cell>
          <cell r="M249">
            <v>74.59803124019318</v>
          </cell>
          <cell r="N249">
            <v>74.505565809572587</v>
          </cell>
          <cell r="O249">
            <v>74.429448440464711</v>
          </cell>
          <cell r="P249">
            <v>74.373167045678471</v>
          </cell>
          <cell r="Q249">
            <v>74.330306469248711</v>
          </cell>
          <cell r="R249">
            <v>74.29601647714216</v>
          </cell>
          <cell r="S249">
            <v>74.270312953570297</v>
          </cell>
          <cell r="T249">
            <v>74.250833102727469</v>
          </cell>
          <cell r="U249">
            <v>74.236236777570312</v>
          </cell>
        </row>
        <row r="250">
          <cell r="E250">
            <v>78.379929323838681</v>
          </cell>
          <cell r="F250">
            <v>76.793521232641439</v>
          </cell>
          <cell r="G250">
            <v>75.769881488768164</v>
          </cell>
          <cell r="H250">
            <v>74.957349790423649</v>
          </cell>
          <cell r="I250">
            <v>74.373352956623989</v>
          </cell>
          <cell r="J250">
            <v>73.852233560567001</v>
          </cell>
          <cell r="K250">
            <v>73.396664523244141</v>
          </cell>
          <cell r="L250">
            <v>73.081008873620192</v>
          </cell>
          <cell r="M250">
            <v>72.820515027465618</v>
          </cell>
          <cell r="N250">
            <v>72.574596899088192</v>
          </cell>
          <cell r="O250">
            <v>72.369965482535875</v>
          </cell>
          <cell r="P250">
            <v>72.239857854706457</v>
          </cell>
          <cell r="Q250">
            <v>72.148870372073304</v>
          </cell>
          <cell r="R250">
            <v>72.085137632412909</v>
          </cell>
          <cell r="S250">
            <v>72.038055163845073</v>
          </cell>
          <cell r="T250">
            <v>72.003844828590005</v>
          </cell>
          <cell r="U250">
            <v>71.977726177849064</v>
          </cell>
        </row>
        <row r="251">
          <cell r="E251">
            <v>78.381042410163175</v>
          </cell>
          <cell r="F251">
            <v>77.052362303439935</v>
          </cell>
          <cell r="G251">
            <v>76.120619386722979</v>
          </cell>
          <cell r="H251">
            <v>75.36338969911084</v>
          </cell>
          <cell r="I251">
            <v>74.631260392922428</v>
          </cell>
          <cell r="J251">
            <v>73.992198471819094</v>
          </cell>
          <cell r="K251">
            <v>73.521544957501547</v>
          </cell>
          <cell r="L251">
            <v>73.197363145758871</v>
          </cell>
          <cell r="M251">
            <v>72.928883522411169</v>
          </cell>
          <cell r="N251">
            <v>72.728198858848856</v>
          </cell>
          <cell r="O251">
            <v>72.540267478195801</v>
          </cell>
          <cell r="P251">
            <v>72.395528390751295</v>
          </cell>
          <cell r="Q251">
            <v>72.27365400142007</v>
          </cell>
          <cell r="R251">
            <v>72.167479364667059</v>
          </cell>
          <cell r="S251">
            <v>72.075743382111597</v>
          </cell>
          <cell r="T251">
            <v>71.989412462163685</v>
          </cell>
          <cell r="U251">
            <v>71.917790141762381</v>
          </cell>
        </row>
        <row r="252">
          <cell r="E252">
            <v>78.380970536086807</v>
          </cell>
          <cell r="F252">
            <v>76.913524536226092</v>
          </cell>
          <cell r="G252">
            <v>75.879386813120433</v>
          </cell>
          <cell r="H252">
            <v>75.092392555835929</v>
          </cell>
          <cell r="I252">
            <v>74.462137696658047</v>
          </cell>
          <cell r="J252">
            <v>74.028851966625467</v>
          </cell>
          <cell r="K252">
            <v>73.686716432246712</v>
          </cell>
          <cell r="L252">
            <v>73.408111029185221</v>
          </cell>
          <cell r="M252">
            <v>73.188303258835703</v>
          </cell>
          <cell r="N252">
            <v>73.023174839318642</v>
          </cell>
          <cell r="O252">
            <v>72.888773397489743</v>
          </cell>
          <cell r="P252">
            <v>72.787191619822195</v>
          </cell>
          <cell r="Q252">
            <v>72.691028988434056</v>
          </cell>
          <cell r="R252">
            <v>72.604285266810322</v>
          </cell>
          <cell r="S252">
            <v>72.527844180947994</v>
          </cell>
          <cell r="T252">
            <v>72.461042009498769</v>
          </cell>
          <cell r="U252">
            <v>72.404321792121934</v>
          </cell>
        </row>
        <row r="253">
          <cell r="E253">
            <v>78.380274662525096</v>
          </cell>
          <cell r="F253">
            <v>77.067413132386861</v>
          </cell>
          <cell r="G253">
            <v>76.155754901310019</v>
          </cell>
          <cell r="H253">
            <v>75.551794483266519</v>
          </cell>
          <cell r="I253">
            <v>75.088672443722572</v>
          </cell>
          <cell r="J253">
            <v>74.62718072880034</v>
          </cell>
          <cell r="K253">
            <v>74.30556478079879</v>
          </cell>
          <cell r="L253">
            <v>74.060787756611134</v>
          </cell>
          <cell r="M253">
            <v>73.847487310897506</v>
          </cell>
          <cell r="N253">
            <v>73.636799547931233</v>
          </cell>
          <cell r="O253">
            <v>73.459554296964725</v>
          </cell>
          <cell r="P253">
            <v>73.291972772610762</v>
          </cell>
          <cell r="Q253">
            <v>73.159278359127285</v>
          </cell>
          <cell r="R253">
            <v>73.065214539682458</v>
          </cell>
          <cell r="S253">
            <v>72.984099476305602</v>
          </cell>
          <cell r="T253">
            <v>72.92255000700888</v>
          </cell>
          <cell r="U253">
            <v>72.878779634736958</v>
          </cell>
        </row>
        <row r="254">
          <cell r="E254">
            <v>78.3810523437011</v>
          </cell>
          <cell r="F254">
            <v>76.877418719202126</v>
          </cell>
          <cell r="G254">
            <v>75.692801709098575</v>
          </cell>
          <cell r="H254">
            <v>74.882018732106872</v>
          </cell>
          <cell r="I254">
            <v>74.355500920985619</v>
          </cell>
          <cell r="J254">
            <v>73.923270946595963</v>
          </cell>
          <cell r="K254">
            <v>73.58941972226647</v>
          </cell>
          <cell r="L254">
            <v>73.324510872874399</v>
          </cell>
          <cell r="M254">
            <v>73.122441592516921</v>
          </cell>
          <cell r="N254">
            <v>72.962660931794417</v>
          </cell>
          <cell r="O254">
            <v>72.823151476203662</v>
          </cell>
          <cell r="P254">
            <v>72.728683740881962</v>
          </cell>
          <cell r="Q254">
            <v>72.664006772191243</v>
          </cell>
          <cell r="R254">
            <v>72.622632298211926</v>
          </cell>
          <cell r="S254">
            <v>72.596787801722698</v>
          </cell>
          <cell r="T254">
            <v>72.578304780835623</v>
          </cell>
          <cell r="U254">
            <v>72.566762008315933</v>
          </cell>
        </row>
        <row r="255">
          <cell r="E255">
            <v>78.381462330950313</v>
          </cell>
          <cell r="F255">
            <v>76.875163163241709</v>
          </cell>
          <cell r="G255">
            <v>75.685248736414763</v>
          </cell>
          <cell r="H255">
            <v>74.926416813344048</v>
          </cell>
          <cell r="I255">
            <v>74.318107343739968</v>
          </cell>
          <cell r="J255">
            <v>73.863235869906191</v>
          </cell>
          <cell r="K255">
            <v>73.546930417001619</v>
          </cell>
          <cell r="L255">
            <v>73.313236533097822</v>
          </cell>
          <cell r="M255">
            <v>73.118152886926111</v>
          </cell>
          <cell r="N255">
            <v>72.916990527269348</v>
          </cell>
          <cell r="O255">
            <v>72.758219073006074</v>
          </cell>
          <cell r="P255">
            <v>72.629742120960088</v>
          </cell>
          <cell r="Q255">
            <v>72.53944718355136</v>
          </cell>
          <cell r="R255">
            <v>72.475753847777796</v>
          </cell>
          <cell r="S255">
            <v>72.425921346199885</v>
          </cell>
          <cell r="T255">
            <v>72.381355823811674</v>
          </cell>
          <cell r="U255">
            <v>72.341885875947042</v>
          </cell>
        </row>
        <row r="256">
          <cell r="E256">
            <v>78.383485946560953</v>
          </cell>
          <cell r="F256">
            <v>77.170343475586179</v>
          </cell>
          <cell r="G256">
            <v>76.396775265716329</v>
          </cell>
          <cell r="H256">
            <v>75.873286921987784</v>
          </cell>
          <cell r="I256">
            <v>75.50636065853179</v>
          </cell>
          <cell r="J256">
            <v>75.248224120708741</v>
          </cell>
          <cell r="K256">
            <v>75.062783014870547</v>
          </cell>
          <cell r="L256">
            <v>74.949248508646292</v>
          </cell>
          <cell r="M256">
            <v>74.874263114330105</v>
          </cell>
          <cell r="N256">
            <v>74.826541856131357</v>
          </cell>
          <cell r="O256">
            <v>74.80216566165754</v>
          </cell>
          <cell r="P256">
            <v>74.78951334687558</v>
          </cell>
          <cell r="Q256">
            <v>74.781916923913641</v>
          </cell>
          <cell r="R256">
            <v>74.777876865998792</v>
          </cell>
          <cell r="S256">
            <v>74.775427852410147</v>
          </cell>
          <cell r="T256">
            <v>74.774323106416034</v>
          </cell>
          <cell r="U256">
            <v>74.773720185012621</v>
          </cell>
        </row>
        <row r="257">
          <cell r="E257">
            <v>78.381887197456635</v>
          </cell>
          <cell r="F257">
            <v>77.067807232058698</v>
          </cell>
          <cell r="G257">
            <v>76.055009444446796</v>
          </cell>
          <cell r="H257">
            <v>75.265814710825069</v>
          </cell>
          <cell r="I257">
            <v>74.711599447432022</v>
          </cell>
          <cell r="J257">
            <v>74.281708760217171</v>
          </cell>
          <cell r="K257">
            <v>73.956415746576425</v>
          </cell>
          <cell r="L257">
            <v>73.729301705126332</v>
          </cell>
          <cell r="M257">
            <v>73.5814160355025</v>
          </cell>
          <cell r="N257">
            <v>73.459685887780211</v>
          </cell>
          <cell r="O257">
            <v>73.352776682607427</v>
          </cell>
          <cell r="P257">
            <v>73.268269499691272</v>
          </cell>
          <cell r="Q257">
            <v>73.198770346814015</v>
          </cell>
          <cell r="R257">
            <v>73.13648249705362</v>
          </cell>
          <cell r="S257">
            <v>73.084819875766655</v>
          </cell>
          <cell r="T257">
            <v>73.04819665432062</v>
          </cell>
          <cell r="U257">
            <v>73.02323524361644</v>
          </cell>
        </row>
        <row r="258">
          <cell r="E258">
            <v>78.379837382810763</v>
          </cell>
          <cell r="F258">
            <v>77.072327336554878</v>
          </cell>
          <cell r="G258">
            <v>76.106007766397909</v>
          </cell>
          <cell r="H258">
            <v>75.456577473097369</v>
          </cell>
          <cell r="I258">
            <v>74.956114563676522</v>
          </cell>
          <cell r="J258">
            <v>74.523264462161052</v>
          </cell>
          <cell r="K258">
            <v>74.20218643026621</v>
          </cell>
          <cell r="L258">
            <v>73.990084400183591</v>
          </cell>
          <cell r="M258">
            <v>73.823896238767631</v>
          </cell>
          <cell r="N258">
            <v>73.711678980332294</v>
          </cell>
          <cell r="O258">
            <v>73.607535737348272</v>
          </cell>
          <cell r="P258">
            <v>73.517458192230905</v>
          </cell>
          <cell r="Q258">
            <v>73.435676420534563</v>
          </cell>
          <cell r="R258">
            <v>73.364496097856787</v>
          </cell>
          <cell r="S258">
            <v>73.309631935966209</v>
          </cell>
          <cell r="T258">
            <v>73.268443242989022</v>
          </cell>
          <cell r="U258">
            <v>73.231619758038434</v>
          </cell>
        </row>
        <row r="259">
          <cell r="E259">
            <v>78.383245578138613</v>
          </cell>
          <cell r="F259">
            <v>77.038143989386057</v>
          </cell>
          <cell r="G259">
            <v>76.042954702967052</v>
          </cell>
          <cell r="H259">
            <v>75.319106562907891</v>
          </cell>
          <cell r="I259">
            <v>74.753505059125743</v>
          </cell>
          <cell r="J259">
            <v>74.31112539476986</v>
          </cell>
          <cell r="K259">
            <v>73.947946395444362</v>
          </cell>
          <cell r="L259">
            <v>73.68052748806501</v>
          </cell>
          <cell r="M259">
            <v>73.4893018848759</v>
          </cell>
          <cell r="N259">
            <v>73.364884010590842</v>
          </cell>
          <cell r="O259">
            <v>73.267264045815708</v>
          </cell>
          <cell r="P259">
            <v>73.187743331760998</v>
          </cell>
          <cell r="Q259">
            <v>73.134152243802049</v>
          </cell>
          <cell r="R259">
            <v>73.092146635767108</v>
          </cell>
          <cell r="S259">
            <v>73.061867369448578</v>
          </cell>
          <cell r="T259">
            <v>73.041076269561529</v>
          </cell>
          <cell r="U259">
            <v>73.025971873358657</v>
          </cell>
        </row>
        <row r="260">
          <cell r="E260">
            <v>78.380789595331578</v>
          </cell>
          <cell r="F260">
            <v>77.131026871152727</v>
          </cell>
          <cell r="G260">
            <v>76.346291865312452</v>
          </cell>
          <cell r="H260">
            <v>75.733557596216571</v>
          </cell>
          <cell r="I260">
            <v>75.285959300009466</v>
          </cell>
          <cell r="J260">
            <v>74.904875287912489</v>
          </cell>
          <cell r="K260">
            <v>74.630925245448594</v>
          </cell>
          <cell r="L260">
            <v>74.426057151972671</v>
          </cell>
          <cell r="M260">
            <v>74.262048147545073</v>
          </cell>
          <cell r="N260">
            <v>74.133245662293675</v>
          </cell>
          <cell r="O260">
            <v>74.030599719556875</v>
          </cell>
          <cell r="P260">
            <v>73.95140108277289</v>
          </cell>
          <cell r="Q260">
            <v>73.88221952424469</v>
          </cell>
          <cell r="R260">
            <v>73.8212275243623</v>
          </cell>
          <cell r="S260">
            <v>73.774247180771539</v>
          </cell>
          <cell r="T260">
            <v>73.738046457725915</v>
          </cell>
          <cell r="U260">
            <v>73.709509047958136</v>
          </cell>
        </row>
        <row r="261">
          <cell r="E261">
            <v>78.37696182371819</v>
          </cell>
          <cell r="F261">
            <v>76.789736977141089</v>
          </cell>
          <cell r="G261">
            <v>75.740100385694774</v>
          </cell>
          <cell r="H261">
            <v>75.032151456792832</v>
          </cell>
          <cell r="I261">
            <v>74.473930311002078</v>
          </cell>
          <cell r="J261">
            <v>73.992516101801485</v>
          </cell>
          <cell r="K261">
            <v>73.635008297338928</v>
          </cell>
          <cell r="L261">
            <v>73.352047938501741</v>
          </cell>
          <cell r="M261">
            <v>73.13562759150868</v>
          </cell>
          <cell r="N261">
            <v>72.949803930375694</v>
          </cell>
          <cell r="O261">
            <v>72.818723419679159</v>
          </cell>
          <cell r="P261">
            <v>72.726131440742378</v>
          </cell>
          <cell r="Q261">
            <v>72.652559536079835</v>
          </cell>
          <cell r="R261">
            <v>72.594066139987447</v>
          </cell>
          <cell r="S261">
            <v>72.549458320977323</v>
          </cell>
          <cell r="T261">
            <v>72.519612314327532</v>
          </cell>
          <cell r="U261">
            <v>72.49614431341648</v>
          </cell>
        </row>
        <row r="262">
          <cell r="E262">
            <v>78.381849489703825</v>
          </cell>
          <cell r="F262">
            <v>77.033876382913277</v>
          </cell>
          <cell r="G262">
            <v>75.91163030669837</v>
          </cell>
          <cell r="H262">
            <v>74.996054691531697</v>
          </cell>
          <cell r="I262">
            <v>74.198878159508524</v>
          </cell>
          <cell r="J262">
            <v>73.639718642239274</v>
          </cell>
          <cell r="K262">
            <v>73.209169343652121</v>
          </cell>
          <cell r="L262">
            <v>72.907460564658891</v>
          </cell>
          <cell r="M262">
            <v>72.677876191935084</v>
          </cell>
          <cell r="N262">
            <v>72.511557291222161</v>
          </cell>
          <cell r="O262">
            <v>72.359474119564609</v>
          </cell>
          <cell r="P262">
            <v>72.248688202307136</v>
          </cell>
          <cell r="Q262">
            <v>72.160719062484389</v>
          </cell>
          <cell r="R262">
            <v>72.089638909190768</v>
          </cell>
          <cell r="S262">
            <v>72.041065554984613</v>
          </cell>
          <cell r="T262">
            <v>72.006392709344283</v>
          </cell>
          <cell r="U262">
            <v>71.974566169125509</v>
          </cell>
        </row>
        <row r="263">
          <cell r="E263">
            <v>78.382892508515226</v>
          </cell>
          <cell r="F263">
            <v>77.042746454748823</v>
          </cell>
          <cell r="G263">
            <v>76.041360182101329</v>
          </cell>
          <cell r="H263">
            <v>75.243219412220043</v>
          </cell>
          <cell r="I263">
            <v>74.628106521621604</v>
          </cell>
          <cell r="J263">
            <v>74.221648346772128</v>
          </cell>
          <cell r="K263">
            <v>73.918422048260041</v>
          </cell>
          <cell r="L263">
            <v>73.665563502014976</v>
          </cell>
          <cell r="M263">
            <v>73.460473652123284</v>
          </cell>
          <cell r="N263">
            <v>73.32711869318409</v>
          </cell>
          <cell r="O263">
            <v>73.239533158961521</v>
          </cell>
          <cell r="P263">
            <v>73.177055791147538</v>
          </cell>
          <cell r="Q263">
            <v>73.139461837654181</v>
          </cell>
          <cell r="R263">
            <v>73.113866287407575</v>
          </cell>
          <cell r="S263">
            <v>73.099333820434097</v>
          </cell>
          <cell r="T263">
            <v>73.09167187480854</v>
          </cell>
          <cell r="U263">
            <v>73.086944162193461</v>
          </cell>
        </row>
        <row r="264">
          <cell r="E264">
            <v>78.379428521856795</v>
          </cell>
          <cell r="F264">
            <v>76.850208015199641</v>
          </cell>
          <cell r="G264">
            <v>75.658047804288543</v>
          </cell>
          <cell r="H264">
            <v>74.868205137650492</v>
          </cell>
          <cell r="I264">
            <v>74.333379389234025</v>
          </cell>
          <cell r="J264">
            <v>73.886408110559572</v>
          </cell>
          <cell r="K264">
            <v>73.54975742398517</v>
          </cell>
          <cell r="L264">
            <v>73.30406763460249</v>
          </cell>
          <cell r="M264">
            <v>73.102658132368376</v>
          </cell>
          <cell r="N264">
            <v>72.926581203032654</v>
          </cell>
          <cell r="O264">
            <v>72.772157398520832</v>
          </cell>
          <cell r="P264">
            <v>72.655274022914</v>
          </cell>
          <cell r="Q264">
            <v>72.55474077858706</v>
          </cell>
          <cell r="R264">
            <v>72.478524727083496</v>
          </cell>
          <cell r="S264">
            <v>72.412258862310537</v>
          </cell>
          <cell r="T264">
            <v>72.355707888877916</v>
          </cell>
          <cell r="U264">
            <v>72.308805757413253</v>
          </cell>
        </row>
        <row r="265">
          <cell r="E265">
            <v>78.383123514299172</v>
          </cell>
          <cell r="F265">
            <v>76.968692570069294</v>
          </cell>
          <cell r="G265">
            <v>76.120523308680504</v>
          </cell>
          <cell r="H265">
            <v>75.410428047571799</v>
          </cell>
          <cell r="I265">
            <v>74.763462782810905</v>
          </cell>
          <cell r="J265">
            <v>74.133073059526012</v>
          </cell>
          <cell r="K265">
            <v>73.597305000452153</v>
          </cell>
          <cell r="L265">
            <v>73.247848137373254</v>
          </cell>
          <cell r="M265">
            <v>72.947602176480572</v>
          </cell>
          <cell r="N265">
            <v>72.731949302263132</v>
          </cell>
          <cell r="O265">
            <v>72.595131133764141</v>
          </cell>
          <cell r="P265">
            <v>72.49597922600644</v>
          </cell>
          <cell r="Q265">
            <v>72.416821945024012</v>
          </cell>
          <cell r="R265">
            <v>72.347611189005875</v>
          </cell>
          <cell r="S265">
            <v>72.29315729560922</v>
          </cell>
          <cell r="T265">
            <v>72.247269094527425</v>
          </cell>
          <cell r="U265">
            <v>72.212093172245474</v>
          </cell>
        </row>
        <row r="266">
          <cell r="E266">
            <v>78.380289747552922</v>
          </cell>
          <cell r="F266">
            <v>76.929526327821307</v>
          </cell>
          <cell r="G266">
            <v>75.865923986292444</v>
          </cell>
          <cell r="H266">
            <v>75.112962420634815</v>
          </cell>
          <cell r="I266">
            <v>74.526449815773191</v>
          </cell>
          <cell r="J266">
            <v>74.047294387855516</v>
          </cell>
          <cell r="K266">
            <v>73.644889361360114</v>
          </cell>
          <cell r="L266">
            <v>73.418425149109211</v>
          </cell>
          <cell r="M266">
            <v>73.263209337279733</v>
          </cell>
          <cell r="N266">
            <v>73.145229941669996</v>
          </cell>
          <cell r="O266">
            <v>73.069313280905149</v>
          </cell>
          <cell r="P266">
            <v>73.015053582317506</v>
          </cell>
          <cell r="Q266">
            <v>72.976161249461427</v>
          </cell>
          <cell r="R266">
            <v>72.952925348041347</v>
          </cell>
          <cell r="S266">
            <v>72.935500112263398</v>
          </cell>
          <cell r="T266">
            <v>72.923171694159123</v>
          </cell>
          <cell r="U266">
            <v>72.917522905196577</v>
          </cell>
        </row>
        <row r="267">
          <cell r="E267">
            <v>78.380489422425427</v>
          </cell>
          <cell r="F267">
            <v>76.776159813054875</v>
          </cell>
          <cell r="G267">
            <v>75.719262781457715</v>
          </cell>
          <cell r="H267">
            <v>74.966727385939194</v>
          </cell>
          <cell r="I267">
            <v>74.402099696949151</v>
          </cell>
          <cell r="J267">
            <v>73.87416270547341</v>
          </cell>
          <cell r="K267">
            <v>73.440243985796812</v>
          </cell>
          <cell r="L267">
            <v>73.153999087803143</v>
          </cell>
          <cell r="M267">
            <v>72.932445899021289</v>
          </cell>
          <cell r="N267">
            <v>72.777160643195927</v>
          </cell>
          <cell r="O267">
            <v>72.647778659100425</v>
          </cell>
          <cell r="P267">
            <v>72.548763540988773</v>
          </cell>
          <cell r="Q267">
            <v>72.466291544337295</v>
          </cell>
          <cell r="R267">
            <v>72.398724216563522</v>
          </cell>
          <cell r="S267">
            <v>72.334134925563717</v>
          </cell>
          <cell r="T267">
            <v>72.286803218266471</v>
          </cell>
          <cell r="U267">
            <v>72.245898003776801</v>
          </cell>
        </row>
        <row r="268">
          <cell r="E268">
            <v>78.377446415412138</v>
          </cell>
          <cell r="F268">
            <v>76.917940386577754</v>
          </cell>
          <cell r="G268">
            <v>75.921502632951601</v>
          </cell>
          <cell r="H268">
            <v>75.217142924758832</v>
          </cell>
          <cell r="I268">
            <v>74.682676670828243</v>
          </cell>
          <cell r="J268">
            <v>74.277711991531319</v>
          </cell>
          <cell r="K268">
            <v>73.971792183955969</v>
          </cell>
          <cell r="L268">
            <v>73.781777776341514</v>
          </cell>
          <cell r="M268">
            <v>73.619536920540426</v>
          </cell>
          <cell r="N268">
            <v>73.504626751548884</v>
          </cell>
          <cell r="O268">
            <v>73.424800340883309</v>
          </cell>
          <cell r="P268">
            <v>73.364152295374879</v>
          </cell>
          <cell r="Q268">
            <v>73.307186641356125</v>
          </cell>
          <cell r="R268">
            <v>73.259112278100361</v>
          </cell>
          <cell r="S268">
            <v>73.216609145421472</v>
          </cell>
          <cell r="T268">
            <v>73.175845284274672</v>
          </cell>
          <cell r="U268">
            <v>73.14507554322411</v>
          </cell>
        </row>
        <row r="269">
          <cell r="E269">
            <v>78.383269996393693</v>
          </cell>
          <cell r="F269">
            <v>76.98983025719528</v>
          </cell>
          <cell r="G269">
            <v>76.085902465065658</v>
          </cell>
          <cell r="H269">
            <v>75.498652908895281</v>
          </cell>
          <cell r="I269">
            <v>74.992315256089668</v>
          </cell>
          <cell r="J269">
            <v>74.547592689091459</v>
          </cell>
          <cell r="K269">
            <v>74.231934539894411</v>
          </cell>
          <cell r="L269">
            <v>74.017330551484719</v>
          </cell>
          <cell r="M269">
            <v>73.853757878205954</v>
          </cell>
          <cell r="N269">
            <v>73.734241860906693</v>
          </cell>
          <cell r="O269">
            <v>73.646990329296926</v>
          </cell>
          <cell r="P269">
            <v>73.585418967185689</v>
          </cell>
          <cell r="Q269">
            <v>73.54387778228832</v>
          </cell>
          <cell r="R269">
            <v>73.512099313500755</v>
          </cell>
          <cell r="S269">
            <v>73.484696897760259</v>
          </cell>
          <cell r="T269">
            <v>73.45908243074237</v>
          </cell>
          <cell r="U269">
            <v>73.438471449888894</v>
          </cell>
        </row>
        <row r="270">
          <cell r="E270">
            <v>78.382239928073986</v>
          </cell>
          <cell r="F270">
            <v>76.951256793819965</v>
          </cell>
          <cell r="G270">
            <v>75.993090992823184</v>
          </cell>
          <cell r="H270">
            <v>75.318654823442031</v>
          </cell>
          <cell r="I270">
            <v>74.811079747412961</v>
          </cell>
          <cell r="J270">
            <v>74.426529966868728</v>
          </cell>
          <cell r="K270">
            <v>74.152045173684456</v>
          </cell>
          <cell r="L270">
            <v>73.986978140882201</v>
          </cell>
          <cell r="M270">
            <v>73.878891480520082</v>
          </cell>
          <cell r="N270">
            <v>73.790332251358009</v>
          </cell>
          <cell r="O270">
            <v>73.716100380639531</v>
          </cell>
          <cell r="P270">
            <v>73.657730444801714</v>
          </cell>
          <cell r="Q270">
            <v>73.613806667387408</v>
          </cell>
          <cell r="R270">
            <v>73.584652924768207</v>
          </cell>
          <cell r="S270">
            <v>73.567536522705325</v>
          </cell>
          <cell r="T270">
            <v>73.556381432373769</v>
          </cell>
          <cell r="U270">
            <v>73.549690600486301</v>
          </cell>
        </row>
        <row r="271">
          <cell r="E271">
            <v>78.382739620116027</v>
          </cell>
          <cell r="F271">
            <v>76.784329648363752</v>
          </cell>
          <cell r="G271">
            <v>75.977591753447925</v>
          </cell>
          <cell r="H271">
            <v>75.318059539074142</v>
          </cell>
          <cell r="I271">
            <v>74.743073576743953</v>
          </cell>
          <cell r="J271">
            <v>74.184635000874266</v>
          </cell>
          <cell r="K271">
            <v>73.793606822014866</v>
          </cell>
          <cell r="L271">
            <v>73.535079330070971</v>
          </cell>
          <cell r="M271">
            <v>73.314308183758598</v>
          </cell>
          <cell r="N271">
            <v>73.132745439210069</v>
          </cell>
          <cell r="O271">
            <v>72.950087520418137</v>
          </cell>
          <cell r="P271">
            <v>72.787735210661765</v>
          </cell>
          <cell r="Q271">
            <v>72.668698803343574</v>
          </cell>
          <cell r="R271">
            <v>72.567252319346068</v>
          </cell>
          <cell r="S271">
            <v>72.49125962852311</v>
          </cell>
          <cell r="T271">
            <v>72.428867716856914</v>
          </cell>
          <cell r="U271">
            <v>72.383186086509539</v>
          </cell>
        </row>
        <row r="272">
          <cell r="E272">
            <v>78.383954810295478</v>
          </cell>
          <cell r="F272">
            <v>77.093690983991834</v>
          </cell>
          <cell r="G272">
            <v>76.214667295884226</v>
          </cell>
          <cell r="H272">
            <v>75.574633889469737</v>
          </cell>
          <cell r="I272">
            <v>75.105954356375662</v>
          </cell>
          <cell r="J272">
            <v>74.773702185452763</v>
          </cell>
          <cell r="K272">
            <v>74.512270934407113</v>
          </cell>
          <cell r="L272">
            <v>74.31514923854796</v>
          </cell>
          <cell r="M272">
            <v>74.173140686086455</v>
          </cell>
          <cell r="N272">
            <v>74.067045257327948</v>
          </cell>
          <cell r="O272">
            <v>73.975394061311931</v>
          </cell>
          <cell r="P272">
            <v>73.878907835594248</v>
          </cell>
          <cell r="Q272">
            <v>73.797889355319285</v>
          </cell>
          <cell r="R272">
            <v>73.742669549911028</v>
          </cell>
          <cell r="S272">
            <v>73.707917789975639</v>
          </cell>
          <cell r="T272">
            <v>73.685814692148099</v>
          </cell>
          <cell r="U272">
            <v>73.673136900413596</v>
          </cell>
        </row>
        <row r="273">
          <cell r="E273">
            <v>78.381932700069086</v>
          </cell>
          <cell r="F273">
            <v>77.19419901012995</v>
          </cell>
          <cell r="G273">
            <v>76.371953171732173</v>
          </cell>
          <cell r="H273">
            <v>75.653933310624879</v>
          </cell>
          <cell r="I273">
            <v>75.128647976332658</v>
          </cell>
          <cell r="J273">
            <v>74.679168836185411</v>
          </cell>
          <cell r="K273">
            <v>74.337973645707407</v>
          </cell>
          <cell r="L273">
            <v>74.109320141811892</v>
          </cell>
          <cell r="M273">
            <v>73.936602165348575</v>
          </cell>
          <cell r="N273">
            <v>73.82606781541989</v>
          </cell>
          <cell r="O273">
            <v>73.744451642101225</v>
          </cell>
          <cell r="P273">
            <v>73.69464268685671</v>
          </cell>
          <cell r="Q273">
            <v>73.665288459123758</v>
          </cell>
          <cell r="R273">
            <v>73.645622537362229</v>
          </cell>
          <cell r="S273">
            <v>73.631582256890056</v>
          </cell>
          <cell r="T273">
            <v>73.62152499970496</v>
          </cell>
          <cell r="U273">
            <v>73.615109673954905</v>
          </cell>
        </row>
        <row r="274">
          <cell r="E274">
            <v>78.379749078944243</v>
          </cell>
          <cell r="F274">
            <v>76.771323643290728</v>
          </cell>
          <cell r="G274">
            <v>75.728220285702619</v>
          </cell>
          <cell r="H274">
            <v>75.144194581780525</v>
          </cell>
          <cell r="I274">
            <v>74.735888657998629</v>
          </cell>
          <cell r="J274">
            <v>74.404462301340004</v>
          </cell>
          <cell r="K274">
            <v>74.169656623315973</v>
          </cell>
          <cell r="L274">
            <v>74.007151207328491</v>
          </cell>
          <cell r="M274">
            <v>73.870267348688813</v>
          </cell>
          <cell r="N274">
            <v>73.765598434828746</v>
          </cell>
          <cell r="O274">
            <v>73.684874764801876</v>
          </cell>
          <cell r="P274">
            <v>73.621728340338507</v>
          </cell>
          <cell r="Q274">
            <v>73.56581725406285</v>
          </cell>
          <cell r="R274">
            <v>73.518210117725303</v>
          </cell>
          <cell r="S274">
            <v>73.477696837841123</v>
          </cell>
          <cell r="T274">
            <v>73.444990562871524</v>
          </cell>
          <cell r="U274">
            <v>73.422149019143419</v>
          </cell>
        </row>
        <row r="275">
          <cell r="E275">
            <v>78.378048138787776</v>
          </cell>
          <cell r="F275">
            <v>77.096192155036675</v>
          </cell>
          <cell r="G275">
            <v>76.060522334102998</v>
          </cell>
          <cell r="H275">
            <v>75.199520121352208</v>
          </cell>
          <cell r="I275">
            <v>74.510791338404943</v>
          </cell>
          <cell r="J275">
            <v>73.961935035547882</v>
          </cell>
          <cell r="K275">
            <v>73.494232825507922</v>
          </cell>
          <cell r="L275">
            <v>73.202943390489168</v>
          </cell>
          <cell r="M275">
            <v>73.007391408301473</v>
          </cell>
          <cell r="N275">
            <v>72.861686363319578</v>
          </cell>
          <cell r="O275">
            <v>72.756684109694902</v>
          </cell>
          <cell r="P275">
            <v>72.679458663695911</v>
          </cell>
          <cell r="Q275">
            <v>72.62145182381002</v>
          </cell>
          <cell r="R275">
            <v>72.575839206008993</v>
          </cell>
          <cell r="S275">
            <v>72.535121691289746</v>
          </cell>
          <cell r="T275">
            <v>72.506517077684464</v>
          </cell>
          <cell r="U275">
            <v>72.479597937657942</v>
          </cell>
        </row>
        <row r="276">
          <cell r="E276">
            <v>78.385974453281534</v>
          </cell>
          <cell r="F276">
            <v>76.994147784031384</v>
          </cell>
          <cell r="G276">
            <v>76.099061046645005</v>
          </cell>
          <cell r="H276">
            <v>75.361394151647687</v>
          </cell>
          <cell r="I276">
            <v>74.806869459152452</v>
          </cell>
          <cell r="J276">
            <v>74.435186799123358</v>
          </cell>
          <cell r="K276">
            <v>74.138939264340252</v>
          </cell>
          <cell r="L276">
            <v>73.937774608674516</v>
          </cell>
          <cell r="M276">
            <v>73.784206043445835</v>
          </cell>
          <cell r="N276">
            <v>73.663585902673148</v>
          </cell>
          <cell r="O276">
            <v>73.563894556644442</v>
          </cell>
          <cell r="P276">
            <v>73.490246163152761</v>
          </cell>
          <cell r="Q276">
            <v>73.431937876762547</v>
          </cell>
          <cell r="R276">
            <v>73.388271370110189</v>
          </cell>
          <cell r="S276">
            <v>73.351205819284061</v>
          </cell>
          <cell r="T276">
            <v>73.324325604534806</v>
          </cell>
          <cell r="U276">
            <v>73.302832061041101</v>
          </cell>
        </row>
        <row r="277">
          <cell r="E277">
            <v>78.382415041950509</v>
          </cell>
          <cell r="F277">
            <v>76.844874279292583</v>
          </cell>
          <cell r="G277">
            <v>75.694758361744803</v>
          </cell>
          <cell r="H277">
            <v>74.920682896648074</v>
          </cell>
          <cell r="I277">
            <v>74.290929699684128</v>
          </cell>
          <cell r="J277">
            <v>73.841746461800938</v>
          </cell>
          <cell r="K277">
            <v>73.528846410304013</v>
          </cell>
          <cell r="L277">
            <v>73.335356242395719</v>
          </cell>
          <cell r="M277">
            <v>73.205574508461808</v>
          </cell>
          <cell r="N277">
            <v>73.115837662572616</v>
          </cell>
          <cell r="O277">
            <v>73.041831000306217</v>
          </cell>
          <cell r="P277">
            <v>72.992971360855307</v>
          </cell>
          <cell r="Q277">
            <v>72.953280671368503</v>
          </cell>
          <cell r="R277">
            <v>72.92304312744767</v>
          </cell>
          <cell r="S277">
            <v>72.894988624812356</v>
          </cell>
          <cell r="T277">
            <v>72.874417121560271</v>
          </cell>
          <cell r="U277">
            <v>72.861583162694913</v>
          </cell>
        </row>
        <row r="278">
          <cell r="E278">
            <v>78.378044200966741</v>
          </cell>
          <cell r="F278">
            <v>76.845764741047162</v>
          </cell>
          <cell r="G278">
            <v>75.819004004070337</v>
          </cell>
          <cell r="H278">
            <v>74.976031542703325</v>
          </cell>
          <cell r="I278">
            <v>74.371825575650192</v>
          </cell>
          <cell r="J278">
            <v>73.934742928733428</v>
          </cell>
          <cell r="K278">
            <v>73.586803562406644</v>
          </cell>
          <cell r="L278">
            <v>73.33241837859741</v>
          </cell>
          <cell r="M278">
            <v>73.132938262704286</v>
          </cell>
          <cell r="N278">
            <v>72.992667935438945</v>
          </cell>
          <cell r="O278">
            <v>72.898864468910176</v>
          </cell>
          <cell r="P278">
            <v>72.822888462406056</v>
          </cell>
          <cell r="Q278">
            <v>72.75774545758712</v>
          </cell>
          <cell r="R278">
            <v>72.695950725498136</v>
          </cell>
          <cell r="S278">
            <v>72.639523002628763</v>
          </cell>
          <cell r="T278">
            <v>72.596240584009621</v>
          </cell>
          <cell r="U278">
            <v>72.565832172838526</v>
          </cell>
        </row>
        <row r="279">
          <cell r="E279">
            <v>78.382211781308143</v>
          </cell>
          <cell r="F279">
            <v>76.954441381755544</v>
          </cell>
          <cell r="G279">
            <v>75.897547106915852</v>
          </cell>
          <cell r="H279">
            <v>75.117183714734736</v>
          </cell>
          <cell r="I279">
            <v>74.482678192122947</v>
          </cell>
          <cell r="J279">
            <v>73.977238726425469</v>
          </cell>
          <cell r="K279">
            <v>73.592183790273538</v>
          </cell>
          <cell r="L279">
            <v>73.316712107880107</v>
          </cell>
          <cell r="M279">
            <v>73.108563517451117</v>
          </cell>
          <cell r="N279">
            <v>72.953489085353482</v>
          </cell>
          <cell r="O279">
            <v>72.835087616973127</v>
          </cell>
          <cell r="P279">
            <v>72.744237168388565</v>
          </cell>
          <cell r="Q279">
            <v>72.6821051693763</v>
          </cell>
          <cell r="R279">
            <v>72.63908187175123</v>
          </cell>
          <cell r="S279">
            <v>72.610841732622376</v>
          </cell>
          <cell r="T279">
            <v>72.59303974159252</v>
          </cell>
          <cell r="U279">
            <v>72.579381771065741</v>
          </cell>
        </row>
        <row r="280">
          <cell r="E280">
            <v>78.379675111130624</v>
          </cell>
          <cell r="F280">
            <v>76.988042255068322</v>
          </cell>
          <cell r="G280">
            <v>76.001696194970819</v>
          </cell>
          <cell r="H280">
            <v>75.31492448658517</v>
          </cell>
          <cell r="I280">
            <v>74.842668954566406</v>
          </cell>
          <cell r="J280">
            <v>74.510399875404573</v>
          </cell>
          <cell r="K280">
            <v>74.276725519514343</v>
          </cell>
          <cell r="L280">
            <v>74.142799233548445</v>
          </cell>
          <cell r="M280">
            <v>74.030294236852498</v>
          </cell>
          <cell r="N280">
            <v>73.943282985507906</v>
          </cell>
          <cell r="O280">
            <v>73.874010455290062</v>
          </cell>
          <cell r="P280">
            <v>73.819294457082663</v>
          </cell>
          <cell r="Q280">
            <v>73.776742211627123</v>
          </cell>
          <cell r="R280">
            <v>73.745768197823907</v>
          </cell>
          <cell r="S280">
            <v>73.719632931251766</v>
          </cell>
          <cell r="T280">
            <v>73.698476290283295</v>
          </cell>
          <cell r="U280">
            <v>73.68318435934772</v>
          </cell>
        </row>
        <row r="281">
          <cell r="E281">
            <v>78.384307084785235</v>
          </cell>
          <cell r="F281">
            <v>77.026842974523916</v>
          </cell>
          <cell r="G281">
            <v>76.006019269720596</v>
          </cell>
          <cell r="H281">
            <v>75.278679332012729</v>
          </cell>
          <cell r="I281">
            <v>74.742879850648492</v>
          </cell>
          <cell r="J281">
            <v>74.272657923335672</v>
          </cell>
          <cell r="K281">
            <v>73.90108239055435</v>
          </cell>
          <cell r="L281">
            <v>73.655291205982707</v>
          </cell>
          <cell r="M281">
            <v>73.47071011694814</v>
          </cell>
          <cell r="N281">
            <v>73.335798528589422</v>
          </cell>
          <cell r="O281">
            <v>73.240992850178102</v>
          </cell>
          <cell r="P281">
            <v>73.172548738689031</v>
          </cell>
          <cell r="Q281">
            <v>73.126015194066525</v>
          </cell>
          <cell r="R281">
            <v>73.095289450480109</v>
          </cell>
          <cell r="S281">
            <v>73.07284810475484</v>
          </cell>
          <cell r="T281">
            <v>73.053564038160133</v>
          </cell>
          <cell r="U281">
            <v>73.0390095670828</v>
          </cell>
        </row>
        <row r="282">
          <cell r="E282">
            <v>78.380789895327936</v>
          </cell>
          <cell r="F282">
            <v>76.77885179792419</v>
          </cell>
          <cell r="G282">
            <v>75.635961620881318</v>
          </cell>
          <cell r="H282">
            <v>74.790044681922552</v>
          </cell>
          <cell r="I282">
            <v>74.202989302270495</v>
          </cell>
          <cell r="J282">
            <v>73.742657085285586</v>
          </cell>
          <cell r="K282">
            <v>73.37992416135009</v>
          </cell>
          <cell r="L282">
            <v>73.13873471829551</v>
          </cell>
          <cell r="M282">
            <v>72.940818736215746</v>
          </cell>
          <cell r="N282">
            <v>72.769428491992656</v>
          </cell>
          <cell r="O282">
            <v>72.64601008740533</v>
          </cell>
          <cell r="P282">
            <v>72.557049956139267</v>
          </cell>
          <cell r="Q282">
            <v>72.494863115705556</v>
          </cell>
          <cell r="R282">
            <v>72.451514800912761</v>
          </cell>
          <cell r="S282">
            <v>72.418168693008198</v>
          </cell>
          <cell r="T282">
            <v>72.394394424249455</v>
          </cell>
          <cell r="U282">
            <v>72.376565551051954</v>
          </cell>
        </row>
        <row r="283">
          <cell r="E283">
            <v>78.38107970365084</v>
          </cell>
          <cell r="F283">
            <v>77.239054041787966</v>
          </cell>
          <cell r="G283">
            <v>76.457494915707414</v>
          </cell>
          <cell r="H283">
            <v>75.916711915679656</v>
          </cell>
          <cell r="I283">
            <v>75.481536141943877</v>
          </cell>
          <cell r="J283">
            <v>75.179182263994548</v>
          </cell>
          <cell r="K283">
            <v>74.952832080757503</v>
          </cell>
          <cell r="L283">
            <v>74.814356426472727</v>
          </cell>
          <cell r="M283">
            <v>74.706569471712982</v>
          </cell>
          <cell r="N283">
            <v>74.619688106271525</v>
          </cell>
          <cell r="O283">
            <v>74.557128501835379</v>
          </cell>
          <cell r="P283">
            <v>74.515875476919575</v>
          </cell>
          <cell r="Q283">
            <v>74.488591872457846</v>
          </cell>
          <cell r="R283">
            <v>74.473103284386681</v>
          </cell>
          <cell r="S283">
            <v>74.464456071799617</v>
          </cell>
          <cell r="T283">
            <v>74.459637917214366</v>
          </cell>
          <cell r="U283">
            <v>74.456493664780567</v>
          </cell>
        </row>
        <row r="284">
          <cell r="E284">
            <v>78.379660126377146</v>
          </cell>
          <cell r="F284">
            <v>76.910516886153118</v>
          </cell>
          <cell r="G284">
            <v>75.842561212149647</v>
          </cell>
          <cell r="H284">
            <v>75.157263571217669</v>
          </cell>
          <cell r="I284">
            <v>74.678698578848653</v>
          </cell>
          <cell r="J284">
            <v>74.279653327610106</v>
          </cell>
          <cell r="K284">
            <v>74.002649215762403</v>
          </cell>
          <cell r="L284">
            <v>73.821659807015294</v>
          </cell>
          <cell r="M284">
            <v>73.688492336317523</v>
          </cell>
          <cell r="N284">
            <v>73.596603711985097</v>
          </cell>
          <cell r="O284">
            <v>73.536999783874904</v>
          </cell>
          <cell r="P284">
            <v>73.499701541524587</v>
          </cell>
          <cell r="Q284">
            <v>73.478648009966903</v>
          </cell>
          <cell r="R284">
            <v>73.467261149449783</v>
          </cell>
          <cell r="S284">
            <v>73.461326397919095</v>
          </cell>
          <cell r="T284">
            <v>73.400124074267083</v>
          </cell>
          <cell r="U284">
            <v>73.377185087844339</v>
          </cell>
        </row>
        <row r="285">
          <cell r="E285">
            <v>78.378511397419203</v>
          </cell>
          <cell r="F285">
            <v>76.677285240462723</v>
          </cell>
          <cell r="G285">
            <v>75.538692386988828</v>
          </cell>
          <cell r="H285">
            <v>74.677845364765261</v>
          </cell>
          <cell r="I285">
            <v>73.966464759887927</v>
          </cell>
          <cell r="J285">
            <v>73.399518863908185</v>
          </cell>
          <cell r="K285">
            <v>72.94904908185741</v>
          </cell>
          <cell r="L285">
            <v>72.659855488966244</v>
          </cell>
          <cell r="M285">
            <v>72.448926720831949</v>
          </cell>
          <cell r="N285">
            <v>72.303483573255988</v>
          </cell>
          <cell r="O285">
            <v>72.206685873653811</v>
          </cell>
          <cell r="P285">
            <v>72.135383228332913</v>
          </cell>
          <cell r="Q285">
            <v>72.091159483619762</v>
          </cell>
          <cell r="R285">
            <v>72.053647167633514</v>
          </cell>
          <cell r="S285">
            <v>72.018267996064921</v>
          </cell>
          <cell r="T285">
            <v>71.988748661667543</v>
          </cell>
          <cell r="U285">
            <v>71.965170731120494</v>
          </cell>
        </row>
        <row r="286">
          <cell r="E286">
            <v>78.37932802845738</v>
          </cell>
          <cell r="F286">
            <v>76.944482875184249</v>
          </cell>
          <cell r="G286">
            <v>76.036743870364432</v>
          </cell>
          <cell r="H286">
            <v>75.290345485243705</v>
          </cell>
          <cell r="I286">
            <v>74.811576582891888</v>
          </cell>
          <cell r="J286">
            <v>74.463553660160215</v>
          </cell>
          <cell r="K286">
            <v>74.203944769511565</v>
          </cell>
          <cell r="L286">
            <v>74.04302162930766</v>
          </cell>
          <cell r="M286">
            <v>73.937282488958189</v>
          </cell>
          <cell r="N286">
            <v>73.872765564757032</v>
          </cell>
          <cell r="O286">
            <v>73.829048576901357</v>
          </cell>
          <cell r="P286">
            <v>73.79329396031757</v>
          </cell>
          <cell r="Q286">
            <v>73.765686093343561</v>
          </cell>
          <cell r="R286">
            <v>73.746132731211887</v>
          </cell>
          <cell r="S286">
            <v>73.734512388805001</v>
          </cell>
          <cell r="T286">
            <v>73.728014087260192</v>
          </cell>
          <cell r="U286">
            <v>73.722945043747259</v>
          </cell>
        </row>
        <row r="287">
          <cell r="E287">
            <v>78.377788365024983</v>
          </cell>
          <cell r="F287">
            <v>77.008770289530958</v>
          </cell>
          <cell r="G287">
            <v>75.767119797998802</v>
          </cell>
          <cell r="H287">
            <v>74.949365602755094</v>
          </cell>
          <cell r="I287">
            <v>74.38114370995298</v>
          </cell>
          <cell r="J287">
            <v>73.981008530274806</v>
          </cell>
          <cell r="K287">
            <v>73.664319695651216</v>
          </cell>
          <cell r="L287">
            <v>73.426099224315095</v>
          </cell>
          <cell r="M287">
            <v>73.209279367535785</v>
          </cell>
          <cell r="N287">
            <v>73.009547728871425</v>
          </cell>
          <cell r="O287">
            <v>72.805078677933494</v>
          </cell>
          <cell r="P287">
            <v>72.616055332614735</v>
          </cell>
          <cell r="Q287">
            <v>72.455375146613193</v>
          </cell>
          <cell r="R287">
            <v>72.335300665477334</v>
          </cell>
          <cell r="S287">
            <v>72.255250058332919</v>
          </cell>
          <cell r="T287">
            <v>72.189761392462117</v>
          </cell>
          <cell r="U287">
            <v>72.142630601167781</v>
          </cell>
        </row>
        <row r="288">
          <cell r="E288">
            <v>78.382044784392392</v>
          </cell>
          <cell r="F288">
            <v>76.830879381443808</v>
          </cell>
          <cell r="G288">
            <v>75.706306096444237</v>
          </cell>
          <cell r="H288">
            <v>74.885825142296923</v>
          </cell>
          <cell r="I288">
            <v>74.259267492569862</v>
          </cell>
          <cell r="J288">
            <v>73.789896462478197</v>
          </cell>
          <cell r="K288">
            <v>73.45150114431884</v>
          </cell>
          <cell r="L288">
            <v>73.192361408075669</v>
          </cell>
          <cell r="M288">
            <v>72.973134933782489</v>
          </cell>
          <cell r="N288">
            <v>72.782020366896475</v>
          </cell>
          <cell r="O288">
            <v>72.617086927932661</v>
          </cell>
          <cell r="P288">
            <v>72.473617180232765</v>
          </cell>
          <cell r="Q288">
            <v>72.36726872670819</v>
          </cell>
          <cell r="R288">
            <v>72.283307762109004</v>
          </cell>
          <cell r="S288">
            <v>72.22957465066591</v>
          </cell>
          <cell r="T288">
            <v>72.193514314078783</v>
          </cell>
          <cell r="U288">
            <v>72.162913660516907</v>
          </cell>
        </row>
        <row r="289">
          <cell r="E289">
            <v>78.378336987242562</v>
          </cell>
          <cell r="F289">
            <v>77.148809967517479</v>
          </cell>
          <cell r="G289">
            <v>76.332786153178034</v>
          </cell>
          <cell r="H289">
            <v>75.804566663541536</v>
          </cell>
          <cell r="I289">
            <v>75.428288024001986</v>
          </cell>
          <cell r="J289">
            <v>75.106774056588179</v>
          </cell>
          <cell r="K289">
            <v>74.876066567151426</v>
          </cell>
          <cell r="L289">
            <v>74.737771816472176</v>
          </cell>
          <cell r="M289">
            <v>74.648252378335116</v>
          </cell>
          <cell r="N289">
            <v>74.586889335486063</v>
          </cell>
          <cell r="O289">
            <v>74.540917702678598</v>
          </cell>
          <cell r="P289">
            <v>74.511217694005651</v>
          </cell>
          <cell r="Q289">
            <v>74.491865474432529</v>
          </cell>
          <cell r="R289">
            <v>74.479490228495465</v>
          </cell>
          <cell r="S289">
            <v>74.469874805811543</v>
          </cell>
          <cell r="T289">
            <v>74.462236301471208</v>
          </cell>
          <cell r="U289">
            <v>74.456570639038986</v>
          </cell>
        </row>
        <row r="290">
          <cell r="E290">
            <v>78.379839536019006</v>
          </cell>
          <cell r="F290">
            <v>76.914347997011575</v>
          </cell>
          <cell r="G290">
            <v>75.877735241665462</v>
          </cell>
          <cell r="H290">
            <v>75.221619909233965</v>
          </cell>
          <cell r="I290">
            <v>74.749141421988043</v>
          </cell>
          <cell r="J290">
            <v>74.361084297729079</v>
          </cell>
          <cell r="K290">
            <v>74.053846546417347</v>
          </cell>
          <cell r="L290">
            <v>73.81703649633009</v>
          </cell>
          <cell r="M290">
            <v>73.650901441624825</v>
          </cell>
          <cell r="N290">
            <v>73.531303373031506</v>
          </cell>
          <cell r="O290">
            <v>73.447190367605828</v>
          </cell>
          <cell r="P290">
            <v>73.389360247939692</v>
          </cell>
          <cell r="Q290">
            <v>73.349635296538409</v>
          </cell>
          <cell r="R290">
            <v>73.328094411514343</v>
          </cell>
          <cell r="S290">
            <v>73.314813703345948</v>
          </cell>
          <cell r="T290">
            <v>73.306035325535277</v>
          </cell>
          <cell r="U290">
            <v>73.300123538005423</v>
          </cell>
        </row>
        <row r="291">
          <cell r="E291">
            <v>78.377565912298252</v>
          </cell>
          <cell r="F291">
            <v>77.093950696771216</v>
          </cell>
          <cell r="G291">
            <v>76.148467607098382</v>
          </cell>
          <cell r="H291">
            <v>75.335728942286977</v>
          </cell>
          <cell r="I291">
            <v>74.694894353665845</v>
          </cell>
          <cell r="J291">
            <v>74.196992451719098</v>
          </cell>
          <cell r="K291">
            <v>73.757132750013639</v>
          </cell>
          <cell r="L291">
            <v>73.398513814494379</v>
          </cell>
          <cell r="M291">
            <v>73.051816261155651</v>
          </cell>
          <cell r="N291">
            <v>72.799188811590568</v>
          </cell>
          <cell r="O291">
            <v>72.62564188326931</v>
          </cell>
          <cell r="P291">
            <v>72.495452146620025</v>
          </cell>
          <cell r="Q291">
            <v>72.392431149087344</v>
          </cell>
          <cell r="R291">
            <v>72.320537995647285</v>
          </cell>
          <cell r="S291">
            <v>72.264009041993688</v>
          </cell>
          <cell r="T291">
            <v>72.226342718165853</v>
          </cell>
          <cell r="U291">
            <v>72.193644369096234</v>
          </cell>
        </row>
        <row r="292">
          <cell r="E292">
            <v>78.380748230515849</v>
          </cell>
          <cell r="F292">
            <v>77.121653545309272</v>
          </cell>
          <cell r="G292">
            <v>76.065924031949223</v>
          </cell>
          <cell r="H292">
            <v>75.347207594018599</v>
          </cell>
          <cell r="I292">
            <v>74.879129186263057</v>
          </cell>
          <cell r="J292">
            <v>74.59631319336583</v>
          </cell>
          <cell r="K292">
            <v>74.390644742207414</v>
          </cell>
          <cell r="L292">
            <v>74.252028856930991</v>
          </cell>
          <cell r="M292">
            <v>74.155659288996574</v>
          </cell>
          <cell r="N292">
            <v>74.107091178346906</v>
          </cell>
          <cell r="O292">
            <v>74.081399596121173</v>
          </cell>
          <cell r="P292">
            <v>74.069318755300614</v>
          </cell>
          <cell r="Q292">
            <v>74.048490483584374</v>
          </cell>
          <cell r="R292">
            <v>74.037436054231861</v>
          </cell>
          <cell r="S292">
            <v>74.031094448225332</v>
          </cell>
          <cell r="T292">
            <v>74.027727609093631</v>
          </cell>
          <cell r="U292">
            <v>74.025996782702052</v>
          </cell>
        </row>
        <row r="293">
          <cell r="E293">
            <v>78.382174555629206</v>
          </cell>
          <cell r="F293">
            <v>77.047464469204186</v>
          </cell>
          <cell r="G293">
            <v>76.073062734991737</v>
          </cell>
          <cell r="H293">
            <v>75.469256697827717</v>
          </cell>
          <cell r="I293">
            <v>74.960658734213254</v>
          </cell>
          <cell r="J293">
            <v>74.548631546248359</v>
          </cell>
          <cell r="K293">
            <v>74.255171739500739</v>
          </cell>
          <cell r="L293">
            <v>74.069954752063694</v>
          </cell>
          <cell r="M293">
            <v>73.937542245255486</v>
          </cell>
          <cell r="N293">
            <v>73.838687385182965</v>
          </cell>
          <cell r="O293">
            <v>73.748774622470464</v>
          </cell>
          <cell r="P293">
            <v>73.680641042783606</v>
          </cell>
          <cell r="Q293">
            <v>73.622538953502641</v>
          </cell>
          <cell r="R293">
            <v>73.574023779805373</v>
          </cell>
          <cell r="S293">
            <v>73.529218051020578</v>
          </cell>
          <cell r="T293">
            <v>73.49092734955029</v>
          </cell>
          <cell r="U293">
            <v>73.460911655198473</v>
          </cell>
        </row>
        <row r="294">
          <cell r="E294">
            <v>78.382907440494591</v>
          </cell>
          <cell r="F294">
            <v>76.853995932806043</v>
          </cell>
          <cell r="G294">
            <v>75.614428395483372</v>
          </cell>
          <cell r="H294">
            <v>74.844744622549285</v>
          </cell>
          <cell r="I294">
            <v>74.276478070695703</v>
          </cell>
          <cell r="J294">
            <v>73.878063024289233</v>
          </cell>
          <cell r="K294">
            <v>73.540200430249541</v>
          </cell>
          <cell r="L294">
            <v>73.287415023484414</v>
          </cell>
          <cell r="M294">
            <v>73.087410434342175</v>
          </cell>
          <cell r="N294">
            <v>72.937891709656498</v>
          </cell>
          <cell r="O294">
            <v>72.823689418889344</v>
          </cell>
          <cell r="P294">
            <v>72.738469738882586</v>
          </cell>
          <cell r="Q294">
            <v>72.679271391468248</v>
          </cell>
          <cell r="R294">
            <v>72.631054456656017</v>
          </cell>
          <cell r="S294">
            <v>72.588093675550198</v>
          </cell>
          <cell r="T294">
            <v>72.553142001508093</v>
          </cell>
          <cell r="U294">
            <v>72.523580052173131</v>
          </cell>
        </row>
        <row r="295">
          <cell r="E295">
            <v>78.381648023598686</v>
          </cell>
          <cell r="F295">
            <v>77.198345160824701</v>
          </cell>
          <cell r="G295">
            <v>76.209942634823719</v>
          </cell>
          <cell r="H295">
            <v>75.40082608808946</v>
          </cell>
          <cell r="I295">
            <v>74.718138926237728</v>
          </cell>
          <cell r="J295">
            <v>74.229145441448409</v>
          </cell>
          <cell r="K295">
            <v>73.820786550606769</v>
          </cell>
          <cell r="L295">
            <v>73.493403293812349</v>
          </cell>
          <cell r="M295">
            <v>73.300067264366319</v>
          </cell>
          <cell r="N295">
            <v>73.163419004125998</v>
          </cell>
          <cell r="O295">
            <v>73.072394110873091</v>
          </cell>
          <cell r="P295">
            <v>73.000577506963083</v>
          </cell>
          <cell r="Q295">
            <v>72.940627106270739</v>
          </cell>
          <cell r="R295">
            <v>72.890567026594496</v>
          </cell>
          <cell r="S295">
            <v>72.850867016434606</v>
          </cell>
          <cell r="T295">
            <v>72.821350157400744</v>
          </cell>
          <cell r="U295">
            <v>72.802044090647257</v>
          </cell>
        </row>
        <row r="296">
          <cell r="E296">
            <v>78.377759608358758</v>
          </cell>
          <cell r="F296">
            <v>77.073126308804191</v>
          </cell>
          <cell r="G296">
            <v>76.18008221347911</v>
          </cell>
          <cell r="H296">
            <v>75.490650149637474</v>
          </cell>
          <cell r="I296">
            <v>74.991253819945044</v>
          </cell>
          <cell r="J296">
            <v>74.588333227626123</v>
          </cell>
          <cell r="K296">
            <v>74.250091062878383</v>
          </cell>
          <cell r="L296">
            <v>74.030273895571625</v>
          </cell>
          <cell r="M296">
            <v>73.869705658072789</v>
          </cell>
          <cell r="N296">
            <v>73.782251038466541</v>
          </cell>
          <cell r="O296">
            <v>73.718807613778466</v>
          </cell>
          <cell r="P296">
            <v>73.676120633636813</v>
          </cell>
          <cell r="Q296">
            <v>73.647183094672712</v>
          </cell>
          <cell r="R296">
            <v>74.386793666670926</v>
          </cell>
          <cell r="S296">
            <v>74.374539679408727</v>
          </cell>
          <cell r="T296">
            <v>74.368720240386324</v>
          </cell>
          <cell r="U296">
            <v>74.365381380988609</v>
          </cell>
        </row>
        <row r="297">
          <cell r="E297">
            <v>78.383051549234537</v>
          </cell>
          <cell r="F297">
            <v>77.0021687181723</v>
          </cell>
          <cell r="G297">
            <v>76.027524364524353</v>
          </cell>
          <cell r="H297">
            <v>75.402701068544303</v>
          </cell>
          <cell r="I297">
            <v>74.986169779246509</v>
          </cell>
          <cell r="J297">
            <v>74.684252757728288</v>
          </cell>
          <cell r="K297">
            <v>74.461981908703976</v>
          </cell>
          <cell r="L297">
            <v>74.321978724326556</v>
          </cell>
          <cell r="M297">
            <v>74.231537556197424</v>
          </cell>
          <cell r="N297">
            <v>74.168384536192434</v>
          </cell>
          <cell r="O297">
            <v>74.124228267952446</v>
          </cell>
          <cell r="P297">
            <v>74.099116236596501</v>
          </cell>
          <cell r="Q297">
            <v>74.082862319566956</v>
          </cell>
          <cell r="R297">
            <v>74.071064414487452</v>
          </cell>
          <cell r="S297">
            <v>74.061935763319497</v>
          </cell>
          <cell r="T297">
            <v>74.05056296086947</v>
          </cell>
          <cell r="U297">
            <v>74.037366313151963</v>
          </cell>
        </row>
        <row r="298">
          <cell r="E298">
            <v>78.384355039851229</v>
          </cell>
          <cell r="F298">
            <v>76.839144767957379</v>
          </cell>
          <cell r="G298">
            <v>75.626617390608388</v>
          </cell>
          <cell r="H298">
            <v>74.656167277047388</v>
          </cell>
          <cell r="I298">
            <v>73.985895272524601</v>
          </cell>
          <cell r="J298">
            <v>73.496128635488347</v>
          </cell>
          <cell r="K298">
            <v>73.095717969363108</v>
          </cell>
          <cell r="L298">
            <v>72.787116395266096</v>
          </cell>
          <cell r="M298">
            <v>72.510430953565034</v>
          </cell>
          <cell r="N298">
            <v>72.291233075855544</v>
          </cell>
          <cell r="O298">
            <v>72.125152415682678</v>
          </cell>
          <cell r="P298">
            <v>72.022354611323436</v>
          </cell>
          <cell r="Q298">
            <v>71.947693519598658</v>
          </cell>
          <cell r="R298">
            <v>71.889596245407006</v>
          </cell>
          <cell r="S298">
            <v>71.845290765407796</v>
          </cell>
          <cell r="T298">
            <v>71.81212777043892</v>
          </cell>
          <cell r="U298">
            <v>71.791622040054094</v>
          </cell>
        </row>
        <row r="299">
          <cell r="E299">
            <v>78.381047451644534</v>
          </cell>
          <cell r="F299">
            <v>77.091238411356045</v>
          </cell>
          <cell r="G299">
            <v>76.215734460297952</v>
          </cell>
          <cell r="H299">
            <v>75.595758326947191</v>
          </cell>
          <cell r="I299">
            <v>75.070075511356762</v>
          </cell>
          <cell r="J299">
            <v>74.645562793813809</v>
          </cell>
          <cell r="K299">
            <v>74.269683628329318</v>
          </cell>
          <cell r="L299">
            <v>73.961040355737779</v>
          </cell>
          <cell r="M299">
            <v>73.716950281108112</v>
          </cell>
          <cell r="N299">
            <v>73.539908719298779</v>
          </cell>
          <cell r="O299">
            <v>73.401933560947015</v>
          </cell>
          <cell r="P299">
            <v>73.296514308567339</v>
          </cell>
          <cell r="Q299">
            <v>73.214079673379629</v>
          </cell>
          <cell r="R299">
            <v>73.151994585581463</v>
          </cell>
          <cell r="S299">
            <v>73.113132238000532</v>
          </cell>
          <cell r="T299">
            <v>73.089483839993392</v>
          </cell>
          <cell r="U299">
            <v>73.073273384891266</v>
          </cell>
        </row>
        <row r="300">
          <cell r="E300">
            <v>78.378440366595825</v>
          </cell>
          <cell r="F300">
            <v>77.02481799628444</v>
          </cell>
          <cell r="G300">
            <v>76.158810310118071</v>
          </cell>
          <cell r="H300">
            <v>75.571668375231454</v>
          </cell>
          <cell r="I300">
            <v>75.199521120946685</v>
          </cell>
          <cell r="J300">
            <v>74.955071736124566</v>
          </cell>
          <cell r="K300">
            <v>74.779588908743563</v>
          </cell>
          <cell r="L300">
            <v>74.661185946671225</v>
          </cell>
          <cell r="M300">
            <v>74.58774228300291</v>
          </cell>
          <cell r="N300">
            <v>74.539268469319381</v>
          </cell>
          <cell r="O300">
            <v>74.512495587666891</v>
          </cell>
          <cell r="P300">
            <v>74.498930014379056</v>
          </cell>
          <cell r="Q300">
            <v>74.485689282880841</v>
          </cell>
          <cell r="R300">
            <v>74.477332389256517</v>
          </cell>
          <cell r="S300">
            <v>74.473064110343216</v>
          </cell>
          <cell r="T300">
            <v>74.470821768831343</v>
          </cell>
          <cell r="U300">
            <v>74.469740262292859</v>
          </cell>
        </row>
        <row r="301">
          <cell r="E301">
            <v>78.380847953519492</v>
          </cell>
          <cell r="F301">
            <v>77.022701682462483</v>
          </cell>
          <cell r="G301">
            <v>76.129532794539998</v>
          </cell>
          <cell r="H301">
            <v>75.524348198555899</v>
          </cell>
          <cell r="I301">
            <v>75.079018317664833</v>
          </cell>
          <cell r="J301">
            <v>74.747439562469268</v>
          </cell>
          <cell r="K301">
            <v>74.513565894943724</v>
          </cell>
          <cell r="L301">
            <v>74.356440329207615</v>
          </cell>
          <cell r="M301">
            <v>74.244786843054072</v>
          </cell>
          <cell r="N301">
            <v>74.161727012952554</v>
          </cell>
          <cell r="O301">
            <v>74.102922802546161</v>
          </cell>
          <cell r="P301">
            <v>74.063871680783507</v>
          </cell>
          <cell r="Q301">
            <v>74.033952042412693</v>
          </cell>
          <cell r="R301">
            <v>74.010895897953375</v>
          </cell>
          <cell r="S301">
            <v>73.991659858322521</v>
          </cell>
          <cell r="T301">
            <v>73.970303141752979</v>
          </cell>
          <cell r="U301">
            <v>73.952266159572218</v>
          </cell>
        </row>
        <row r="302">
          <cell r="E302">
            <v>78.382967828386043</v>
          </cell>
          <cell r="F302">
            <v>76.884894774521968</v>
          </cell>
          <cell r="G302">
            <v>75.765693673944938</v>
          </cell>
          <cell r="H302">
            <v>74.851332741607649</v>
          </cell>
          <cell r="I302">
            <v>74.111812473875375</v>
          </cell>
          <cell r="J302">
            <v>73.532565348842255</v>
          </cell>
          <cell r="K302">
            <v>73.087529543814597</v>
          </cell>
          <cell r="L302">
            <v>72.711969545932533</v>
          </cell>
          <cell r="M302">
            <v>72.422537125694632</v>
          </cell>
          <cell r="N302">
            <v>72.207069507433516</v>
          </cell>
          <cell r="O302">
            <v>72.021172305568783</v>
          </cell>
          <cell r="P302">
            <v>71.839040928299482</v>
          </cell>
          <cell r="Q302">
            <v>71.663031528331985</v>
          </cell>
          <cell r="R302">
            <v>71.663031528331985</v>
          </cell>
          <cell r="S302">
            <v>71.663031528331985</v>
          </cell>
          <cell r="T302">
            <v>71.563399316125384</v>
          </cell>
          <cell r="U302">
            <v>71.563399316125384</v>
          </cell>
        </row>
        <row r="303">
          <cell r="E303">
            <v>78.379315682800964</v>
          </cell>
          <cell r="F303">
            <v>77.072493128860515</v>
          </cell>
          <cell r="G303">
            <v>76.233886573101074</v>
          </cell>
          <cell r="H303">
            <v>75.739686752604229</v>
          </cell>
          <cell r="I303">
            <v>75.38609283284012</v>
          </cell>
          <cell r="J303">
            <v>75.056129003881026</v>
          </cell>
          <cell r="K303">
            <v>74.770230372514774</v>
          </cell>
          <cell r="L303">
            <v>74.556389543980742</v>
          </cell>
          <cell r="M303">
            <v>74.381806997205729</v>
          </cell>
          <cell r="N303">
            <v>74.249939972447592</v>
          </cell>
          <cell r="O303">
            <v>74.14852664490617</v>
          </cell>
          <cell r="P303">
            <v>74.071905356175535</v>
          </cell>
          <cell r="Q303">
            <v>74.011037342869074</v>
          </cell>
          <cell r="R303">
            <v>73.965567540405559</v>
          </cell>
          <cell r="S303">
            <v>73.92911562124722</v>
          </cell>
          <cell r="T303">
            <v>73.895157056364226</v>
          </cell>
          <cell r="U303">
            <v>73.866750494202591</v>
          </cell>
        </row>
        <row r="304">
          <cell r="E304">
            <v>78.380528755029218</v>
          </cell>
          <cell r="F304">
            <v>77.28424845427989</v>
          </cell>
          <cell r="G304">
            <v>76.482289921606878</v>
          </cell>
          <cell r="H304">
            <v>75.803415517818181</v>
          </cell>
          <cell r="I304">
            <v>75.342545198502336</v>
          </cell>
          <cell r="J304">
            <v>75.005601557081903</v>
          </cell>
          <cell r="K304">
            <v>74.753171534621458</v>
          </cell>
          <cell r="L304">
            <v>74.571126525911367</v>
          </cell>
          <cell r="M304">
            <v>74.433230422208695</v>
          </cell>
          <cell r="N304">
            <v>74.327398431034567</v>
          </cell>
          <cell r="O304">
            <v>74.238229761316035</v>
          </cell>
          <cell r="P304">
            <v>74.171786097827564</v>
          </cell>
          <cell r="Q304">
            <v>74.115573447751686</v>
          </cell>
          <cell r="R304">
            <v>74.075431366870788</v>
          </cell>
          <cell r="S304">
            <v>74.050295428340988</v>
          </cell>
          <cell r="T304">
            <v>74.037824493158496</v>
          </cell>
          <cell r="U304">
            <v>74.03154675655253</v>
          </cell>
        </row>
        <row r="305">
          <cell r="E305">
            <v>78.376993501026561</v>
          </cell>
          <cell r="F305">
            <v>76.911414474809845</v>
          </cell>
          <cell r="G305">
            <v>75.969148094227634</v>
          </cell>
          <cell r="H305">
            <v>75.087630439889438</v>
          </cell>
          <cell r="I305">
            <v>74.379596054085923</v>
          </cell>
          <cell r="J305">
            <v>73.821900216534758</v>
          </cell>
          <cell r="K305">
            <v>73.453320018999676</v>
          </cell>
          <cell r="L305">
            <v>73.187877089848371</v>
          </cell>
          <cell r="M305">
            <v>73.006332856886573</v>
          </cell>
          <cell r="N305">
            <v>72.864744978562811</v>
          </cell>
          <cell r="O305">
            <v>72.73450004924419</v>
          </cell>
          <cell r="P305">
            <v>72.648749325891032</v>
          </cell>
          <cell r="Q305">
            <v>72.586604723934599</v>
          </cell>
          <cell r="R305">
            <v>72.549364843058214</v>
          </cell>
          <cell r="S305">
            <v>72.519692785090768</v>
          </cell>
          <cell r="T305">
            <v>72.497028172662624</v>
          </cell>
          <cell r="U305">
            <v>72.480600518454992</v>
          </cell>
        </row>
        <row r="306">
          <cell r="E306">
            <v>78.382782972619978</v>
          </cell>
          <cell r="F306">
            <v>77.094803004545724</v>
          </cell>
          <cell r="G306">
            <v>76.198947090168744</v>
          </cell>
          <cell r="H306">
            <v>75.48694630526073</v>
          </cell>
          <cell r="I306">
            <v>74.835405537755065</v>
          </cell>
          <cell r="J306">
            <v>74.252737262813369</v>
          </cell>
          <cell r="K306">
            <v>73.894547362467137</v>
          </cell>
          <cell r="L306">
            <v>73.682681591185116</v>
          </cell>
          <cell r="M306">
            <v>73.532654838085477</v>
          </cell>
          <cell r="N306">
            <v>73.430492119860048</v>
          </cell>
          <cell r="O306">
            <v>73.369891728394236</v>
          </cell>
          <cell r="P306">
            <v>73.332257495059579</v>
          </cell>
          <cell r="Q306">
            <v>73.301827497655751</v>
          </cell>
          <cell r="R306">
            <v>73.2757888398706</v>
          </cell>
          <cell r="S306">
            <v>73.258027767171754</v>
          </cell>
          <cell r="T306">
            <v>73.2455211003888</v>
          </cell>
          <cell r="U306">
            <v>73.236536547854897</v>
          </cell>
        </row>
        <row r="307">
          <cell r="E307">
            <v>78.380587356908379</v>
          </cell>
          <cell r="F307">
            <v>77.145116728451583</v>
          </cell>
          <cell r="G307">
            <v>76.332259957741272</v>
          </cell>
          <cell r="H307">
            <v>75.80652490982574</v>
          </cell>
          <cell r="I307">
            <v>75.423141984931036</v>
          </cell>
          <cell r="J307">
            <v>75.187277382247188</v>
          </cell>
          <cell r="K307">
            <v>75.030781849645251</v>
          </cell>
          <cell r="L307">
            <v>74.926448400801661</v>
          </cell>
          <cell r="M307">
            <v>74.862833353868069</v>
          </cell>
          <cell r="N307">
            <v>74.824377963045052</v>
          </cell>
          <cell r="O307">
            <v>74.804938346181018</v>
          </cell>
          <cell r="P307">
            <v>74.791498366684451</v>
          </cell>
          <cell r="Q307">
            <v>74.78023530190373</v>
          </cell>
          <cell r="R307">
            <v>74.769433238916676</v>
          </cell>
          <cell r="S307">
            <v>74.757865599635778</v>
          </cell>
          <cell r="T307">
            <v>74.744789248821021</v>
          </cell>
          <cell r="U307">
            <v>74.731753004068935</v>
          </cell>
        </row>
        <row r="308">
          <cell r="E308">
            <v>78.379349551310085</v>
          </cell>
          <cell r="F308">
            <v>76.964920660618105</v>
          </cell>
          <cell r="G308">
            <v>75.883773984122357</v>
          </cell>
          <cell r="H308">
            <v>75.164698356812281</v>
          </cell>
          <cell r="I308">
            <v>74.680336123156863</v>
          </cell>
          <cell r="J308">
            <v>74.353071064753493</v>
          </cell>
          <cell r="K308">
            <v>74.073353349153365</v>
          </cell>
          <cell r="L308">
            <v>73.843191225584846</v>
          </cell>
          <cell r="M308">
            <v>73.675011998568365</v>
          </cell>
          <cell r="N308">
            <v>73.542606933324564</v>
          </cell>
          <cell r="O308">
            <v>73.451093550174107</v>
          </cell>
          <cell r="P308">
            <v>73.391257380258651</v>
          </cell>
          <cell r="Q308">
            <v>73.349645971198683</v>
          </cell>
          <cell r="R308">
            <v>73.320338816317488</v>
          </cell>
          <cell r="S308">
            <v>73.298447389223242</v>
          </cell>
          <cell r="T308">
            <v>73.28251484846686</v>
          </cell>
          <cell r="U308">
            <v>73.270318869104344</v>
          </cell>
        </row>
        <row r="309">
          <cell r="E309">
            <v>78.384055790118651</v>
          </cell>
          <cell r="F309">
            <v>77.161485492053188</v>
          </cell>
          <cell r="G309">
            <v>76.39251217186289</v>
          </cell>
          <cell r="H309">
            <v>75.836404355311245</v>
          </cell>
          <cell r="I309">
            <v>75.445506514123039</v>
          </cell>
          <cell r="J309">
            <v>75.137787401648566</v>
          </cell>
          <cell r="K309">
            <v>74.890324910224294</v>
          </cell>
          <cell r="L309">
            <v>74.71144137383655</v>
          </cell>
          <cell r="M309">
            <v>74.58374645824783</v>
          </cell>
          <cell r="N309">
            <v>74.490701558306071</v>
          </cell>
          <cell r="O309">
            <v>74.425162013655907</v>
          </cell>
          <cell r="P309">
            <v>74.378768383162324</v>
          </cell>
          <cell r="Q309">
            <v>74.344257047442298</v>
          </cell>
          <cell r="R309">
            <v>74.31947285660894</v>
          </cell>
          <cell r="S309">
            <v>74.302148618721972</v>
          </cell>
          <cell r="T309">
            <v>74.288516412425381</v>
          </cell>
          <cell r="U309">
            <v>74.278026265459928</v>
          </cell>
        </row>
        <row r="310">
          <cell r="E310">
            <v>78.379428807924654</v>
          </cell>
          <cell r="F310">
            <v>76.984230423772914</v>
          </cell>
          <cell r="G310">
            <v>75.880254826190153</v>
          </cell>
          <cell r="H310">
            <v>75.117157614750511</v>
          </cell>
          <cell r="I310">
            <v>74.470349375568219</v>
          </cell>
          <cell r="J310">
            <v>73.864899076428927</v>
          </cell>
          <cell r="K310">
            <v>73.394600113247265</v>
          </cell>
          <cell r="L310">
            <v>73.050060108361251</v>
          </cell>
          <cell r="M310">
            <v>72.776605219903715</v>
          </cell>
          <cell r="N310">
            <v>72.531423854400856</v>
          </cell>
          <cell r="O310">
            <v>72.398325112092948</v>
          </cell>
          <cell r="P310">
            <v>72.309898560660386</v>
          </cell>
          <cell r="Q310">
            <v>72.247952285630944</v>
          </cell>
          <cell r="R310">
            <v>72.205114163527739</v>
          </cell>
          <cell r="S310">
            <v>72.165583837415056</v>
          </cell>
          <cell r="T310">
            <v>72.129201322513993</v>
          </cell>
          <cell r="U310">
            <v>72.099102346564138</v>
          </cell>
        </row>
        <row r="311">
          <cell r="E311">
            <v>78.382655219867473</v>
          </cell>
          <cell r="F311">
            <v>77.008813550471785</v>
          </cell>
          <cell r="G311">
            <v>75.72051227558326</v>
          </cell>
          <cell r="H311">
            <v>74.645600383806993</v>
          </cell>
          <cell r="I311">
            <v>73.767547800066353</v>
          </cell>
          <cell r="J311">
            <v>73.136702310345754</v>
          </cell>
          <cell r="K311">
            <v>72.660954660301883</v>
          </cell>
          <cell r="L311">
            <v>72.338758044045775</v>
          </cell>
          <cell r="M311">
            <v>72.134699886327638</v>
          </cell>
          <cell r="N311">
            <v>71.978955593597277</v>
          </cell>
          <cell r="O311">
            <v>71.838290022324855</v>
          </cell>
          <cell r="P311">
            <v>71.718635768766205</v>
          </cell>
          <cell r="Q311">
            <v>71.61990908733577</v>
          </cell>
          <cell r="R311">
            <v>71.541183399832519</v>
          </cell>
          <cell r="S311">
            <v>71.48536385936967</v>
          </cell>
          <cell r="T311">
            <v>71.443727748641038</v>
          </cell>
          <cell r="U311">
            <v>71.401032619547138</v>
          </cell>
        </row>
        <row r="312">
          <cell r="E312">
            <v>78.380549860363004</v>
          </cell>
          <cell r="F312">
            <v>76.948427762380248</v>
          </cell>
          <cell r="G312">
            <v>76.120082638263568</v>
          </cell>
          <cell r="H312">
            <v>75.474937048582461</v>
          </cell>
          <cell r="I312">
            <v>75.022113935991342</v>
          </cell>
          <cell r="J312">
            <v>74.668165752142443</v>
          </cell>
          <cell r="K312">
            <v>74.358441495464604</v>
          </cell>
          <cell r="L312">
            <v>74.125084797476788</v>
          </cell>
          <cell r="M312">
            <v>73.946292407395504</v>
          </cell>
          <cell r="N312">
            <v>73.792680389009504</v>
          </cell>
          <cell r="O312">
            <v>73.664904541853531</v>
          </cell>
          <cell r="P312">
            <v>73.535040314972406</v>
          </cell>
          <cell r="Q312">
            <v>73.427619602348145</v>
          </cell>
          <cell r="R312">
            <v>73.341595911007857</v>
          </cell>
          <cell r="S312">
            <v>73.268432962521871</v>
          </cell>
          <cell r="T312">
            <v>73.200208270835404</v>
          </cell>
          <cell r="U312">
            <v>73.148233586755353</v>
          </cell>
        </row>
        <row r="313">
          <cell r="E313">
            <v>78.380334627139234</v>
          </cell>
          <cell r="F313">
            <v>77.033659702760957</v>
          </cell>
          <cell r="G313">
            <v>76.07893180793981</v>
          </cell>
          <cell r="H313">
            <v>75.279430827340335</v>
          </cell>
          <cell r="I313">
            <v>74.752881107003603</v>
          </cell>
          <cell r="J313">
            <v>74.343455328601976</v>
          </cell>
          <cell r="K313">
            <v>74.039635584314198</v>
          </cell>
          <cell r="L313">
            <v>73.804197920530498</v>
          </cell>
          <cell r="M313">
            <v>73.597215121317902</v>
          </cell>
          <cell r="N313">
            <v>73.420604043792608</v>
          </cell>
          <cell r="O313">
            <v>73.25235685925702</v>
          </cell>
          <cell r="P313">
            <v>73.109603868387453</v>
          </cell>
          <cell r="Q313">
            <v>72.99701299585864</v>
          </cell>
          <cell r="R313">
            <v>72.916967831830419</v>
          </cell>
          <cell r="S313">
            <v>72.861734116854464</v>
          </cell>
          <cell r="T313">
            <v>72.821189550597737</v>
          </cell>
          <cell r="U313">
            <v>72.793102556159923</v>
          </cell>
        </row>
        <row r="314">
          <cell r="E314">
            <v>78.376487518634647</v>
          </cell>
          <cell r="F314">
            <v>76.942228883238826</v>
          </cell>
          <cell r="G314">
            <v>75.853615858158349</v>
          </cell>
          <cell r="H314">
            <v>74.997350102254742</v>
          </cell>
          <cell r="I314">
            <v>74.374951427659767</v>
          </cell>
          <cell r="J314">
            <v>73.956855333390848</v>
          </cell>
          <cell r="K314">
            <v>73.594864720715236</v>
          </cell>
          <cell r="L314">
            <v>73.333222927668558</v>
          </cell>
          <cell r="M314">
            <v>73.129427780499043</v>
          </cell>
          <cell r="N314">
            <v>72.947674637256597</v>
          </cell>
          <cell r="O314">
            <v>72.811875343961205</v>
          </cell>
          <cell r="P314">
            <v>72.708092033362036</v>
          </cell>
          <cell r="Q314">
            <v>72.645934781746405</v>
          </cell>
          <cell r="R314">
            <v>72.60017907681177</v>
          </cell>
          <cell r="S314">
            <v>72.569056510152365</v>
          </cell>
          <cell r="T314">
            <v>72.545725813429328</v>
          </cell>
          <cell r="U314">
            <v>72.525702165324262</v>
          </cell>
        </row>
        <row r="315">
          <cell r="E315">
            <v>78.382093992014248</v>
          </cell>
          <cell r="F315">
            <v>76.879899835223199</v>
          </cell>
          <cell r="G315">
            <v>75.856501641951709</v>
          </cell>
          <cell r="H315">
            <v>75.139632433344204</v>
          </cell>
          <cell r="I315">
            <v>74.559718788510693</v>
          </cell>
          <cell r="J315">
            <v>74.09836129061101</v>
          </cell>
          <cell r="K315">
            <v>73.797318433992857</v>
          </cell>
          <cell r="L315">
            <v>73.607802020808364</v>
          </cell>
          <cell r="M315">
            <v>73.454902515142535</v>
          </cell>
          <cell r="N315">
            <v>73.335083682088367</v>
          </cell>
          <cell r="O315">
            <v>73.255778428455855</v>
          </cell>
          <cell r="P315">
            <v>73.196797569126588</v>
          </cell>
          <cell r="Q315">
            <v>73.15301565853953</v>
          </cell>
          <cell r="R315">
            <v>73.123212104629786</v>
          </cell>
          <cell r="S315">
            <v>73.103427139174016</v>
          </cell>
          <cell r="T315">
            <v>73.090381997791681</v>
          </cell>
          <cell r="U315">
            <v>73.08205357666418</v>
          </cell>
        </row>
        <row r="316">
          <cell r="E316">
            <v>78.382902508064703</v>
          </cell>
          <cell r="F316">
            <v>77.023138591761452</v>
          </cell>
          <cell r="G316">
            <v>76.028474388349764</v>
          </cell>
          <cell r="H316">
            <v>75.328543870270238</v>
          </cell>
          <cell r="I316">
            <v>74.823591110797707</v>
          </cell>
          <cell r="J316">
            <v>74.451054344921843</v>
          </cell>
          <cell r="K316">
            <v>74.152893858726927</v>
          </cell>
          <cell r="L316">
            <v>73.944017915229253</v>
          </cell>
          <cell r="M316">
            <v>73.792445775594913</v>
          </cell>
          <cell r="N316">
            <v>73.694432780367976</v>
          </cell>
          <cell r="O316">
            <v>73.63267562362509</v>
          </cell>
          <cell r="P316">
            <v>73.588204795826201</v>
          </cell>
          <cell r="Q316">
            <v>73.555795245820377</v>
          </cell>
          <cell r="R316">
            <v>73.529019707718291</v>
          </cell>
          <cell r="S316">
            <v>73.507191931570858</v>
          </cell>
          <cell r="T316">
            <v>73.489345693665655</v>
          </cell>
          <cell r="U316">
            <v>73.469870588559004</v>
          </cell>
        </row>
        <row r="317">
          <cell r="E317">
            <v>78.380845680863615</v>
          </cell>
          <cell r="F317">
            <v>76.978380713846747</v>
          </cell>
          <cell r="G317">
            <v>76.052551786892195</v>
          </cell>
          <cell r="H317">
            <v>75.365608031621505</v>
          </cell>
          <cell r="I317">
            <v>74.851108310507371</v>
          </cell>
          <cell r="J317">
            <v>74.427639230943129</v>
          </cell>
          <cell r="K317">
            <v>74.152920028023516</v>
          </cell>
          <cell r="L317">
            <v>73.98278787237976</v>
          </cell>
          <cell r="M317">
            <v>73.823369252208167</v>
          </cell>
          <cell r="N317">
            <v>73.698986151982794</v>
          </cell>
          <cell r="O317">
            <v>73.604790884810143</v>
          </cell>
          <cell r="P317">
            <v>73.52764221810142</v>
          </cell>
          <cell r="Q317">
            <v>73.474548520691783</v>
          </cell>
          <cell r="R317">
            <v>73.439183357568297</v>
          </cell>
          <cell r="S317">
            <v>73.412680695119789</v>
          </cell>
          <cell r="T317">
            <v>73.397530179394664</v>
          </cell>
          <cell r="U317">
            <v>73.387508590871221</v>
          </cell>
        </row>
        <row r="318">
          <cell r="E318">
            <v>78.380844627998499</v>
          </cell>
          <cell r="F318">
            <v>76.992982084339687</v>
          </cell>
          <cell r="G318">
            <v>75.958555982121766</v>
          </cell>
          <cell r="H318">
            <v>75.197951952069275</v>
          </cell>
          <cell r="I318">
            <v>74.627852967204163</v>
          </cell>
          <cell r="J318">
            <v>74.239730356430698</v>
          </cell>
          <cell r="K318">
            <v>73.98744811050797</v>
          </cell>
          <cell r="L318">
            <v>73.815802576869032</v>
          </cell>
          <cell r="M318">
            <v>73.694840274865214</v>
          </cell>
          <cell r="N318">
            <v>73.605102251223272</v>
          </cell>
          <cell r="O318">
            <v>73.536940584878792</v>
          </cell>
          <cell r="P318">
            <v>73.477819638115093</v>
          </cell>
          <cell r="Q318">
            <v>73.439596536247691</v>
          </cell>
          <cell r="R318">
            <v>73.41482759676569</v>
          </cell>
          <cell r="S318">
            <v>73.40051781374369</v>
          </cell>
          <cell r="T318">
            <v>73.391018495482598</v>
          </cell>
          <cell r="U318">
            <v>73.381619637112095</v>
          </cell>
        </row>
        <row r="319">
          <cell r="E319">
            <v>78.38618378069809</v>
          </cell>
          <cell r="F319">
            <v>76.720957052178946</v>
          </cell>
          <cell r="G319">
            <v>75.532696911574916</v>
          </cell>
          <cell r="H319">
            <v>74.762587758727918</v>
          </cell>
          <cell r="I319">
            <v>74.271927310785969</v>
          </cell>
          <cell r="J319">
            <v>73.92502779919009</v>
          </cell>
          <cell r="K319">
            <v>73.674361385827751</v>
          </cell>
          <cell r="L319">
            <v>73.513451411571666</v>
          </cell>
          <cell r="M319">
            <v>73.39220211345048</v>
          </cell>
          <cell r="N319">
            <v>73.292784683558551</v>
          </cell>
          <cell r="O319">
            <v>73.22049921686903</v>
          </cell>
          <cell r="P319">
            <v>73.160002711227591</v>
          </cell>
          <cell r="Q319">
            <v>73.109738063593639</v>
          </cell>
          <cell r="R319">
            <v>73.070017257019956</v>
          </cell>
          <cell r="S319">
            <v>73.037386759835584</v>
          </cell>
          <cell r="T319">
            <v>73.009065413651044</v>
          </cell>
          <cell r="U319">
            <v>72.987822274978825</v>
          </cell>
        </row>
        <row r="320">
          <cell r="E320">
            <v>78.380244062953025</v>
          </cell>
          <cell r="F320">
            <v>76.873781746031611</v>
          </cell>
          <cell r="G320">
            <v>75.75480976663485</v>
          </cell>
          <cell r="H320">
            <v>74.898702384631008</v>
          </cell>
          <cell r="I320">
            <v>74.193602839523024</v>
          </cell>
          <cell r="J320">
            <v>73.585447263203037</v>
          </cell>
          <cell r="K320">
            <v>73.127183144684139</v>
          </cell>
          <cell r="L320">
            <v>72.816316219747122</v>
          </cell>
          <cell r="M320">
            <v>72.503920670321278</v>
          </cell>
          <cell r="N320">
            <v>72.221777195814227</v>
          </cell>
          <cell r="O320">
            <v>71.985366580926922</v>
          </cell>
          <cell r="P320">
            <v>71.985366580926922</v>
          </cell>
          <cell r="Q320">
            <v>71.868378366401714</v>
          </cell>
          <cell r="R320">
            <v>71.76829890102043</v>
          </cell>
          <cell r="S320">
            <v>71.696866599166682</v>
          </cell>
          <cell r="T320">
            <v>71.641641224055235</v>
          </cell>
          <cell r="U320">
            <v>71.60271871496839</v>
          </cell>
        </row>
        <row r="321">
          <cell r="E321">
            <v>78.385644230387882</v>
          </cell>
          <cell r="F321">
            <v>77.282071419717823</v>
          </cell>
          <cell r="G321">
            <v>76.327650843090794</v>
          </cell>
          <cell r="H321">
            <v>75.448313745226571</v>
          </cell>
          <cell r="I321">
            <v>74.859275710624004</v>
          </cell>
          <cell r="J321">
            <v>74.473693081202114</v>
          </cell>
          <cell r="K321">
            <v>74.233750657198925</v>
          </cell>
          <cell r="L321">
            <v>74.025102970218569</v>
          </cell>
          <cell r="M321">
            <v>73.863301089298545</v>
          </cell>
          <cell r="N321">
            <v>73.742831738470286</v>
          </cell>
          <cell r="O321">
            <v>73.64526631954466</v>
          </cell>
          <cell r="P321">
            <v>73.576136563333236</v>
          </cell>
          <cell r="Q321">
            <v>73.524508273262924</v>
          </cell>
          <cell r="R321">
            <v>73.488236269589294</v>
          </cell>
          <cell r="S321">
            <v>73.464656359761591</v>
          </cell>
          <cell r="T321">
            <v>73.452267688145298</v>
          </cell>
          <cell r="U321">
            <v>73.444473768302657</v>
          </cell>
        </row>
        <row r="322">
          <cell r="E322">
            <v>78.379510791127032</v>
          </cell>
          <cell r="F322">
            <v>77.046527173853136</v>
          </cell>
          <cell r="G322">
            <v>76.11698188636511</v>
          </cell>
          <cell r="H322">
            <v>75.318063399098634</v>
          </cell>
          <cell r="I322">
            <v>74.741395089513546</v>
          </cell>
          <cell r="J322">
            <v>74.254494380528598</v>
          </cell>
          <cell r="K322">
            <v>73.83508355507719</v>
          </cell>
          <cell r="L322">
            <v>73.488924672131887</v>
          </cell>
          <cell r="M322">
            <v>73.245031946806975</v>
          </cell>
          <cell r="N322">
            <v>73.039312969561706</v>
          </cell>
          <cell r="O322">
            <v>72.874926351269892</v>
          </cell>
          <cell r="P322">
            <v>72.7589950039375</v>
          </cell>
          <cell r="Q322">
            <v>72.66754492365537</v>
          </cell>
          <cell r="R322">
            <v>72.594243216324912</v>
          </cell>
          <cell r="S322">
            <v>72.541052973656505</v>
          </cell>
          <cell r="T322">
            <v>72.500307639312595</v>
          </cell>
          <cell r="U322">
            <v>72.470511273884497</v>
          </cell>
        </row>
        <row r="323">
          <cell r="E323">
            <v>78.383837010536752</v>
          </cell>
          <cell r="F323">
            <v>77.212236610278381</v>
          </cell>
          <cell r="G323">
            <v>76.38949909722345</v>
          </cell>
          <cell r="H323">
            <v>75.806896788411947</v>
          </cell>
          <cell r="I323">
            <v>75.33431072322584</v>
          </cell>
          <cell r="J323">
            <v>74.97452663167833</v>
          </cell>
          <cell r="K323">
            <v>74.696711491126649</v>
          </cell>
          <cell r="L323">
            <v>74.553110285182015</v>
          </cell>
          <cell r="M323">
            <v>74.451416768431343</v>
          </cell>
          <cell r="N323">
            <v>74.372533605816102</v>
          </cell>
          <cell r="O323">
            <v>74.307665454716826</v>
          </cell>
          <cell r="P323">
            <v>74.256774146128123</v>
          </cell>
          <cell r="Q323">
            <v>74.22221188945305</v>
          </cell>
          <cell r="R323">
            <v>74.198054134673697</v>
          </cell>
          <cell r="S323">
            <v>74.180865683776432</v>
          </cell>
          <cell r="T323">
            <v>74.169385873280376</v>
          </cell>
          <cell r="U323">
            <v>74.161472857904229</v>
          </cell>
        </row>
        <row r="324">
          <cell r="E324">
            <v>78.38374606825731</v>
          </cell>
          <cell r="F324">
            <v>76.779124075807701</v>
          </cell>
          <cell r="G324">
            <v>75.613392463689422</v>
          </cell>
          <cell r="H324">
            <v>74.66563136116244</v>
          </cell>
          <cell r="I324">
            <v>73.881880377838627</v>
          </cell>
          <cell r="J324">
            <v>73.136491308862702</v>
          </cell>
          <cell r="K324">
            <v>72.521711125152052</v>
          </cell>
          <cell r="L324">
            <v>72.485312962362869</v>
          </cell>
          <cell r="M324">
            <v>72.143281651718269</v>
          </cell>
          <cell r="N324">
            <v>71.882303058233063</v>
          </cell>
          <cell r="O324">
            <v>71.691200630032938</v>
          </cell>
          <cell r="P324">
            <v>71.536552810340581</v>
          </cell>
          <cell r="Q324">
            <v>71.413956786976158</v>
          </cell>
          <cell r="R324">
            <v>71.330927404595016</v>
          </cell>
          <cell r="S324">
            <v>71.260284490742691</v>
          </cell>
          <cell r="T324">
            <v>71.203257395578873</v>
          </cell>
          <cell r="U324">
            <v>71.167387061035612</v>
          </cell>
        </row>
        <row r="325">
          <cell r="E325">
            <v>78.383647377832261</v>
          </cell>
          <cell r="F325">
            <v>77.022042534822504</v>
          </cell>
          <cell r="G325">
            <v>76.01562948210281</v>
          </cell>
          <cell r="H325">
            <v>75.257000351416536</v>
          </cell>
          <cell r="I325">
            <v>74.724549425487297</v>
          </cell>
          <cell r="J325">
            <v>74.334003450352967</v>
          </cell>
          <cell r="K325">
            <v>74.035598704143865</v>
          </cell>
          <cell r="L325">
            <v>73.817504679546431</v>
          </cell>
          <cell r="M325">
            <v>73.63997462017835</v>
          </cell>
          <cell r="N325">
            <v>73.486419821630363</v>
          </cell>
          <cell r="O325">
            <v>73.356940416683344</v>
          </cell>
          <cell r="P325">
            <v>73.259742968565845</v>
          </cell>
          <cell r="Q325">
            <v>73.181042998428737</v>
          </cell>
          <cell r="R325">
            <v>73.124536339420629</v>
          </cell>
          <cell r="S325">
            <v>73.075923615015142</v>
          </cell>
          <cell r="T325">
            <v>73.035918134705113</v>
          </cell>
          <cell r="U325">
            <v>72.99994668333315</v>
          </cell>
        </row>
        <row r="326">
          <cell r="E326">
            <v>78.381194725601461</v>
          </cell>
          <cell r="F326">
            <v>76.971368539502805</v>
          </cell>
          <cell r="G326">
            <v>76.075804297450787</v>
          </cell>
          <cell r="H326">
            <v>75.365342296938636</v>
          </cell>
          <cell r="I326">
            <v>74.71499661292836</v>
          </cell>
          <cell r="J326">
            <v>74.23567360220585</v>
          </cell>
          <cell r="K326">
            <v>73.899984227883209</v>
          </cell>
          <cell r="L326">
            <v>73.690221859619513</v>
          </cell>
          <cell r="M326">
            <v>73.515448065856077</v>
          </cell>
          <cell r="N326">
            <v>73.37578319239671</v>
          </cell>
          <cell r="O326">
            <v>73.283213423659447</v>
          </cell>
          <cell r="P326">
            <v>73.216812371666762</v>
          </cell>
          <cell r="Q326">
            <v>73.168796124756796</v>
          </cell>
          <cell r="R326">
            <v>73.133951785071673</v>
          </cell>
          <cell r="S326">
            <v>73.113803197878838</v>
          </cell>
          <cell r="T326">
            <v>73.102209154831741</v>
          </cell>
          <cell r="U326">
            <v>73.096370318663205</v>
          </cell>
        </row>
        <row r="327">
          <cell r="E327">
            <v>78.380919946012625</v>
          </cell>
          <cell r="F327">
            <v>76.885831847573485</v>
          </cell>
          <cell r="G327">
            <v>75.874480712429232</v>
          </cell>
          <cell r="H327">
            <v>75.094983277118857</v>
          </cell>
          <cell r="I327">
            <v>74.544421044782226</v>
          </cell>
          <cell r="J327">
            <v>74.147628244224066</v>
          </cell>
          <cell r="K327">
            <v>73.799994226964102</v>
          </cell>
          <cell r="L327">
            <v>73.553594094051107</v>
          </cell>
          <cell r="M327">
            <v>73.347617967781488</v>
          </cell>
          <cell r="N327">
            <v>73.171795780431125</v>
          </cell>
          <cell r="O327">
            <v>73.010359198406022</v>
          </cell>
          <cell r="P327">
            <v>72.891684180525857</v>
          </cell>
          <cell r="Q327">
            <v>72.792352958161814</v>
          </cell>
          <cell r="R327">
            <v>72.713689469905631</v>
          </cell>
          <cell r="S327">
            <v>72.649315096095265</v>
          </cell>
          <cell r="T327">
            <v>72.597718036301657</v>
          </cell>
          <cell r="U327">
            <v>72.561840978759818</v>
          </cell>
        </row>
        <row r="328">
          <cell r="E328">
            <v>78.383478551306496</v>
          </cell>
          <cell r="F328">
            <v>76.938327209437787</v>
          </cell>
          <cell r="G328">
            <v>75.702915468916245</v>
          </cell>
          <cell r="H328">
            <v>74.792972748355581</v>
          </cell>
          <cell r="I328">
            <v>74.090605990534044</v>
          </cell>
          <cell r="J328">
            <v>73.434969035388406</v>
          </cell>
          <cell r="K328">
            <v>72.988595868342045</v>
          </cell>
          <cell r="L328">
            <v>72.687054322082034</v>
          </cell>
          <cell r="M328">
            <v>72.4418990931987</v>
          </cell>
          <cell r="N328">
            <v>72.209735093069284</v>
          </cell>
          <cell r="O328">
            <v>72.019755071035661</v>
          </cell>
          <cell r="P328">
            <v>71.876352103593092</v>
          </cell>
          <cell r="Q328">
            <v>71.7631349697498</v>
          </cell>
          <cell r="R328">
            <v>71.671126210435304</v>
          </cell>
          <cell r="S328">
            <v>71.600059824825038</v>
          </cell>
          <cell r="T328">
            <v>71.53088202286807</v>
          </cell>
          <cell r="U328">
            <v>71.47169327581399</v>
          </cell>
        </row>
        <row r="329">
          <cell r="E329">
            <v>78.377983047507854</v>
          </cell>
          <cell r="F329">
            <v>76.794489872004419</v>
          </cell>
          <cell r="G329">
            <v>75.564195181043544</v>
          </cell>
          <cell r="H329">
            <v>74.708916477162688</v>
          </cell>
          <cell r="I329">
            <v>74.067252902312589</v>
          </cell>
          <cell r="J329">
            <v>73.598639911274304</v>
          </cell>
          <cell r="K329">
            <v>73.250401860345377</v>
          </cell>
          <cell r="L329">
            <v>72.984738541122212</v>
          </cell>
          <cell r="M329">
            <v>72.75286756224574</v>
          </cell>
          <cell r="N329">
            <v>72.581934357037483</v>
          </cell>
          <cell r="O329">
            <v>72.458250239950743</v>
          </cell>
          <cell r="P329">
            <v>72.368517002326854</v>
          </cell>
          <cell r="Q329">
            <v>72.312231047946341</v>
          </cell>
          <cell r="R329">
            <v>72.278882637974974</v>
          </cell>
          <cell r="S329">
            <v>72.25716063951819</v>
          </cell>
          <cell r="T329">
            <v>72.238495715034247</v>
          </cell>
          <cell r="U329">
            <v>72.222754919912859</v>
          </cell>
        </row>
        <row r="330">
          <cell r="E330">
            <v>78.383926692006909</v>
          </cell>
          <cell r="F330">
            <v>77.166858555293757</v>
          </cell>
          <cell r="G330">
            <v>76.209828433150591</v>
          </cell>
          <cell r="H330">
            <v>75.551869887102541</v>
          </cell>
          <cell r="I330">
            <v>75.147260591599732</v>
          </cell>
          <cell r="J330">
            <v>74.780958841964193</v>
          </cell>
          <cell r="K330">
            <v>74.503882463337902</v>
          </cell>
          <cell r="L330">
            <v>74.330193441614938</v>
          </cell>
          <cell r="M330">
            <v>74.208365185164325</v>
          </cell>
          <cell r="N330">
            <v>74.122318770433225</v>
          </cell>
          <cell r="O330">
            <v>74.058503058741294</v>
          </cell>
          <cell r="P330">
            <v>74.010101534574318</v>
          </cell>
          <cell r="Q330">
            <v>73.973697073392415</v>
          </cell>
          <cell r="R330">
            <v>73.948798900904833</v>
          </cell>
          <cell r="S330">
            <v>73.933785971538001</v>
          </cell>
          <cell r="T330">
            <v>73.92394406923205</v>
          </cell>
          <cell r="U330">
            <v>73.918750763017812</v>
          </cell>
        </row>
        <row r="331">
          <cell r="E331">
            <v>78.377311292440766</v>
          </cell>
          <cell r="F331">
            <v>77.003837235639523</v>
          </cell>
          <cell r="G331">
            <v>76.040030435277743</v>
          </cell>
          <cell r="H331">
            <v>75.415276431598926</v>
          </cell>
          <cell r="I331">
            <v>74.92624191684196</v>
          </cell>
          <cell r="J331">
            <v>74.426014153844193</v>
          </cell>
          <cell r="K331">
            <v>73.998051562571618</v>
          </cell>
          <cell r="L331">
            <v>73.614321207774537</v>
          </cell>
          <cell r="M331">
            <v>73.320694899010519</v>
          </cell>
          <cell r="N331">
            <v>73.095413418928317</v>
          </cell>
          <cell r="O331">
            <v>72.904086700910383</v>
          </cell>
          <cell r="P331">
            <v>72.740678839149169</v>
          </cell>
          <cell r="Q331">
            <v>72.590034750223026</v>
          </cell>
          <cell r="R331">
            <v>72.455317648349293</v>
          </cell>
          <cell r="S331">
            <v>72.341119070725753</v>
          </cell>
          <cell r="T331">
            <v>72.260586860191808</v>
          </cell>
          <cell r="U331">
            <v>72.193802613697898</v>
          </cell>
        </row>
        <row r="332">
          <cell r="E332">
            <v>78.378239069441975</v>
          </cell>
          <cell r="F332">
            <v>76.949107332530289</v>
          </cell>
          <cell r="G332">
            <v>75.937098724783766</v>
          </cell>
          <cell r="H332">
            <v>75.198822467227075</v>
          </cell>
          <cell r="I332">
            <v>74.564022540295085</v>
          </cell>
          <cell r="J332">
            <v>74.102079200120997</v>
          </cell>
          <cell r="K332">
            <v>73.769196677462389</v>
          </cell>
          <cell r="L332">
            <v>73.561572617288419</v>
          </cell>
          <cell r="M332">
            <v>73.41027649624823</v>
          </cell>
          <cell r="N332">
            <v>73.305681428332292</v>
          </cell>
          <cell r="O332">
            <v>73.231975507078758</v>
          </cell>
          <cell r="P332">
            <v>73.170518434599018</v>
          </cell>
          <cell r="Q332">
            <v>73.121042706694851</v>
          </cell>
          <cell r="R332">
            <v>73.078618198891903</v>
          </cell>
          <cell r="S332">
            <v>73.046380714371395</v>
          </cell>
          <cell r="T332">
            <v>73.017705445606822</v>
          </cell>
          <cell r="U332">
            <v>72.992055607298482</v>
          </cell>
        </row>
        <row r="333">
          <cell r="E333">
            <v>78.378000905003333</v>
          </cell>
          <cell r="F333">
            <v>76.873245929142158</v>
          </cell>
          <cell r="G333">
            <v>75.942338867721645</v>
          </cell>
          <cell r="H333">
            <v>75.17292185751063</v>
          </cell>
          <cell r="I333">
            <v>74.548318318178531</v>
          </cell>
          <cell r="J333">
            <v>74.131166992444548</v>
          </cell>
          <cell r="K333">
            <v>73.776812896985291</v>
          </cell>
          <cell r="L333">
            <v>73.496807803886014</v>
          </cell>
          <cell r="M333">
            <v>73.264301153794321</v>
          </cell>
          <cell r="N333">
            <v>73.068702926952596</v>
          </cell>
          <cell r="O333">
            <v>72.894483669902826</v>
          </cell>
          <cell r="P333">
            <v>72.754379003956572</v>
          </cell>
          <cell r="Q333">
            <v>72.646711243383734</v>
          </cell>
          <cell r="R333">
            <v>72.552535396151001</v>
          </cell>
          <cell r="S333">
            <v>72.476811310306772</v>
          </cell>
          <cell r="T333">
            <v>72.416361093804014</v>
          </cell>
          <cell r="U333">
            <v>72.363285428262969</v>
          </cell>
        </row>
        <row r="334">
          <cell r="E334">
            <v>78.383358054688955</v>
          </cell>
          <cell r="F334">
            <v>76.978787570944675</v>
          </cell>
          <cell r="G334">
            <v>76.030719987021357</v>
          </cell>
          <cell r="H334">
            <v>75.384567532293403</v>
          </cell>
          <cell r="I334">
            <v>74.906214989419638</v>
          </cell>
          <cell r="J334">
            <v>74.54861747226883</v>
          </cell>
          <cell r="K334">
            <v>74.235928271445559</v>
          </cell>
          <cell r="L334">
            <v>74.010236920095792</v>
          </cell>
          <cell r="M334">
            <v>73.857038647583252</v>
          </cell>
          <cell r="N334">
            <v>73.729916400406807</v>
          </cell>
          <cell r="O334">
            <v>73.64209994856985</v>
          </cell>
          <cell r="P334">
            <v>73.580082350511788</v>
          </cell>
          <cell r="Q334">
            <v>73.536994768815347</v>
          </cell>
          <cell r="R334">
            <v>73.502606892543312</v>
          </cell>
          <cell r="S334">
            <v>73.473980567002911</v>
          </cell>
          <cell r="T334">
            <v>73.452114928135387</v>
          </cell>
          <cell r="U334">
            <v>73.435198841477174</v>
          </cell>
        </row>
        <row r="335">
          <cell r="E335">
            <v>78.376910951626414</v>
          </cell>
          <cell r="F335">
            <v>76.725516395468418</v>
          </cell>
          <cell r="G335">
            <v>75.321552382659661</v>
          </cell>
          <cell r="H335">
            <v>74.20593014929932</v>
          </cell>
          <cell r="I335">
            <v>73.337765609499669</v>
          </cell>
          <cell r="J335">
            <v>72.700492940214943</v>
          </cell>
          <cell r="K335">
            <v>72.19816165596491</v>
          </cell>
          <cell r="L335">
            <v>71.849175727612774</v>
          </cell>
          <cell r="M335">
            <v>71.575945038686186</v>
          </cell>
          <cell r="N335">
            <v>71.367924721718396</v>
          </cell>
          <cell r="O335">
            <v>71.197474903003084</v>
          </cell>
          <cell r="P335">
            <v>71.053805018831511</v>
          </cell>
          <cell r="Q335">
            <v>70.938710198948954</v>
          </cell>
          <cell r="R335">
            <v>70.835422849023303</v>
          </cell>
          <cell r="S335">
            <v>70.751275705977434</v>
          </cell>
          <cell r="T335">
            <v>70.683951239759708</v>
          </cell>
          <cell r="U335">
            <v>70.634908545582647</v>
          </cell>
        </row>
        <row r="336">
          <cell r="E336">
            <v>78.376502220509522</v>
          </cell>
          <cell r="F336">
            <v>76.978730739351889</v>
          </cell>
          <cell r="G336">
            <v>75.947981139431448</v>
          </cell>
          <cell r="H336">
            <v>75.123680777165802</v>
          </cell>
          <cell r="I336">
            <v>74.468229717396582</v>
          </cell>
          <cell r="J336">
            <v>73.965677382029767</v>
          </cell>
          <cell r="K336">
            <v>73.568216108206784</v>
          </cell>
          <cell r="L336">
            <v>73.312901771636419</v>
          </cell>
          <cell r="M336">
            <v>73.164034295355748</v>
          </cell>
          <cell r="N336">
            <v>73.045161051132936</v>
          </cell>
          <cell r="O336">
            <v>72.95325812540618</v>
          </cell>
          <cell r="P336">
            <v>72.874738770427015</v>
          </cell>
          <cell r="Q336">
            <v>72.818337611093014</v>
          </cell>
          <cell r="R336">
            <v>72.78258936225167</v>
          </cell>
          <cell r="S336">
            <v>72.7569987759355</v>
          </cell>
          <cell r="T336">
            <v>72.735638194214161</v>
          </cell>
          <cell r="U336">
            <v>72.720118531743893</v>
          </cell>
        </row>
        <row r="337">
          <cell r="E337">
            <v>78.379663493269717</v>
          </cell>
          <cell r="F337">
            <v>77.228674916467583</v>
          </cell>
          <cell r="G337">
            <v>76.423711653200826</v>
          </cell>
          <cell r="H337">
            <v>75.851976972212228</v>
          </cell>
          <cell r="I337">
            <v>75.454051747890546</v>
          </cell>
          <cell r="J337">
            <v>75.126482612126352</v>
          </cell>
          <cell r="K337">
            <v>74.852275118960804</v>
          </cell>
          <cell r="L337">
            <v>74.670708875638908</v>
          </cell>
          <cell r="M337">
            <v>74.501937366590298</v>
          </cell>
          <cell r="N337">
            <v>74.367712615452561</v>
          </cell>
          <cell r="O337">
            <v>74.263887120184336</v>
          </cell>
          <cell r="P337">
            <v>74.179974507887081</v>
          </cell>
          <cell r="Q337">
            <v>74.113942401537543</v>
          </cell>
          <cell r="R337">
            <v>74.065166193504638</v>
          </cell>
          <cell r="S337">
            <v>74.027349447592684</v>
          </cell>
          <cell r="T337">
            <v>74.002632830143853</v>
          </cell>
          <cell r="U337">
            <v>73.987772863473268</v>
          </cell>
        </row>
        <row r="338">
          <cell r="E338">
            <v>78.378708309316451</v>
          </cell>
          <cell r="F338">
            <v>77.061458034443874</v>
          </cell>
          <cell r="G338">
            <v>76.093203943022957</v>
          </cell>
          <cell r="H338">
            <v>75.343622758881793</v>
          </cell>
          <cell r="I338">
            <v>74.738844439019928</v>
          </cell>
          <cell r="J338">
            <v>74.184056156591495</v>
          </cell>
          <cell r="K338">
            <v>73.685450447806744</v>
          </cell>
          <cell r="L338">
            <v>73.316141895996438</v>
          </cell>
          <cell r="M338">
            <v>73.049224947802543</v>
          </cell>
          <cell r="N338">
            <v>72.854082426614113</v>
          </cell>
          <cell r="O338">
            <v>72.715453292997722</v>
          </cell>
          <cell r="P338">
            <v>72.615671955570434</v>
          </cell>
          <cell r="Q338">
            <v>72.520867861791359</v>
          </cell>
          <cell r="R338">
            <v>72.431504106751959</v>
          </cell>
          <cell r="S338">
            <v>72.355868491467291</v>
          </cell>
          <cell r="T338">
            <v>72.298844097445851</v>
          </cell>
          <cell r="U338">
            <v>72.249593597201681</v>
          </cell>
        </row>
        <row r="339">
          <cell r="E339">
            <v>78.379369352389091</v>
          </cell>
          <cell r="F339">
            <v>77.247875616409274</v>
          </cell>
          <cell r="G339">
            <v>76.426977418558636</v>
          </cell>
          <cell r="H339">
            <v>75.737373874373162</v>
          </cell>
          <cell r="I339">
            <v>75.309508591743338</v>
          </cell>
          <cell r="J339">
            <v>74.964068431512544</v>
          </cell>
          <cell r="K339">
            <v>74.694740105353389</v>
          </cell>
          <cell r="L339">
            <v>74.514361349862725</v>
          </cell>
          <cell r="M339">
            <v>74.38626916677535</v>
          </cell>
          <cell r="N339">
            <v>74.303168751338703</v>
          </cell>
          <cell r="O339">
            <v>74.340910578836287</v>
          </cell>
          <cell r="P339">
            <v>74.310041725006243</v>
          </cell>
          <cell r="Q339">
            <v>74.288598410452494</v>
          </cell>
          <cell r="R339">
            <v>74.27351671043094</v>
          </cell>
          <cell r="S339">
            <v>74.263868137754812</v>
          </cell>
          <cell r="T339">
            <v>74.257417392260507</v>
          </cell>
          <cell r="U339">
            <v>74.254442469693004</v>
          </cell>
        </row>
        <row r="340">
          <cell r="E340">
            <v>78.378723565194946</v>
          </cell>
          <cell r="F340">
            <v>76.976344251399993</v>
          </cell>
          <cell r="G340">
            <v>76.014158059793601</v>
          </cell>
          <cell r="H340">
            <v>75.441058859683281</v>
          </cell>
          <cell r="I340">
            <v>75.036582911522416</v>
          </cell>
          <cell r="J340">
            <v>74.728129363429446</v>
          </cell>
          <cell r="K340">
            <v>74.517988907566021</v>
          </cell>
          <cell r="L340">
            <v>74.376416716686421</v>
          </cell>
          <cell r="M340">
            <v>74.267625744807304</v>
          </cell>
          <cell r="N340">
            <v>74.172576584063165</v>
          </cell>
          <cell r="O340">
            <v>74.091556041722583</v>
          </cell>
          <cell r="P340">
            <v>74.030808860527529</v>
          </cell>
          <cell r="Q340">
            <v>73.983459606247493</v>
          </cell>
          <cell r="R340">
            <v>73.94643784581416</v>
          </cell>
          <cell r="S340">
            <v>73.917411322270354</v>
          </cell>
          <cell r="T340">
            <v>73.895378851612875</v>
          </cell>
          <cell r="U340">
            <v>73.876128981918356</v>
          </cell>
        </row>
        <row r="341">
          <cell r="E341">
            <v>78.38315151311771</v>
          </cell>
          <cell r="F341">
            <v>77.000221086709999</v>
          </cell>
          <cell r="G341">
            <v>76.001854682789897</v>
          </cell>
          <cell r="H341">
            <v>75.231323326113809</v>
          </cell>
          <cell r="I341">
            <v>74.631821747586244</v>
          </cell>
          <cell r="J341">
            <v>74.095980105647229</v>
          </cell>
          <cell r="K341">
            <v>73.660693205280324</v>
          </cell>
          <cell r="L341">
            <v>73.361359496320077</v>
          </cell>
          <cell r="M341">
            <v>73.150609485238121</v>
          </cell>
          <cell r="N341">
            <v>72.985182316343568</v>
          </cell>
          <cell r="O341">
            <v>72.871359808276978</v>
          </cell>
          <cell r="P341">
            <v>72.780324766646075</v>
          </cell>
          <cell r="Q341">
            <v>72.715792531893001</v>
          </cell>
          <cell r="R341">
            <v>72.672887352648289</v>
          </cell>
          <cell r="S341">
            <v>72.647038268948066</v>
          </cell>
          <cell r="T341">
            <v>72.630220940610087</v>
          </cell>
          <cell r="U341">
            <v>72.619516046341872</v>
          </cell>
        </row>
        <row r="342">
          <cell r="E342">
            <v>78.38193693065368</v>
          </cell>
          <cell r="F342">
            <v>76.808581514308429</v>
          </cell>
          <cell r="G342">
            <v>75.678355152906661</v>
          </cell>
          <cell r="H342">
            <v>74.830452256067488</v>
          </cell>
          <cell r="I342">
            <v>74.156570902992996</v>
          </cell>
          <cell r="J342">
            <v>73.619660739744944</v>
          </cell>
          <cell r="K342">
            <v>73.21853697615721</v>
          </cell>
          <cell r="L342">
            <v>72.897809735391775</v>
          </cell>
          <cell r="M342">
            <v>72.565427128249993</v>
          </cell>
          <cell r="N342">
            <v>72.251458819939415</v>
          </cell>
          <cell r="O342">
            <v>72.251458819939415</v>
          </cell>
          <cell r="P342">
            <v>72.102122505493895</v>
          </cell>
          <cell r="Q342">
            <v>71.966561139144545</v>
          </cell>
          <cell r="R342">
            <v>71.861570889669238</v>
          </cell>
          <cell r="S342">
            <v>71.763007446148677</v>
          </cell>
          <cell r="T342">
            <v>71.674391573237813</v>
          </cell>
          <cell r="U342">
            <v>71.601203999164767</v>
          </cell>
        </row>
        <row r="343">
          <cell r="E343">
            <v>78.38586189361385</v>
          </cell>
          <cell r="F343">
            <v>76.875077141942072</v>
          </cell>
          <cell r="G343">
            <v>75.624746024295078</v>
          </cell>
          <cell r="H343">
            <v>74.680927436207725</v>
          </cell>
          <cell r="I343">
            <v>73.752327856113922</v>
          </cell>
          <cell r="J343">
            <v>73.485229334221771</v>
          </cell>
          <cell r="K343">
            <v>73.023486067460766</v>
          </cell>
          <cell r="L343">
            <v>72.649331297416595</v>
          </cell>
          <cell r="M343">
            <v>72.362750810581062</v>
          </cell>
          <cell r="N343">
            <v>72.085379942719186</v>
          </cell>
          <cell r="O343">
            <v>72.085379942719186</v>
          </cell>
          <cell r="P343">
            <v>71.932738483509979</v>
          </cell>
          <cell r="Q343">
            <v>71.804301761475685</v>
          </cell>
          <cell r="R343">
            <v>71.690792114856549</v>
          </cell>
          <cell r="S343">
            <v>71.615387290863694</v>
          </cell>
          <cell r="T343">
            <v>71.565468320939118</v>
          </cell>
          <cell r="U343">
            <v>71.533947276786691</v>
          </cell>
        </row>
        <row r="344">
          <cell r="E344">
            <v>78.380448823105993</v>
          </cell>
          <cell r="F344">
            <v>76.966374051933528</v>
          </cell>
          <cell r="G344">
            <v>75.767182366027299</v>
          </cell>
          <cell r="H344">
            <v>74.913386639332529</v>
          </cell>
          <cell r="I344">
            <v>74.291106318108575</v>
          </cell>
          <cell r="J344">
            <v>73.840986002417239</v>
          </cell>
          <cell r="K344">
            <v>73.525780941772766</v>
          </cell>
          <cell r="L344">
            <v>73.350076136774959</v>
          </cell>
          <cell r="M344">
            <v>73.221296530904539</v>
          </cell>
          <cell r="N344">
            <v>73.13130257578004</v>
          </cell>
          <cell r="O344">
            <v>73.06280969340763</v>
          </cell>
          <cell r="P344">
            <v>73.017942446175937</v>
          </cell>
          <cell r="Q344">
            <v>72.982511133466843</v>
          </cell>
          <cell r="R344">
            <v>72.954982862743591</v>
          </cell>
          <cell r="S344">
            <v>72.93559082931273</v>
          </cell>
          <cell r="T344">
            <v>72.923270026954469</v>
          </cell>
          <cell r="U344">
            <v>72.91260937708121</v>
          </cell>
        </row>
        <row r="345">
          <cell r="E345">
            <v>78.380532439230706</v>
          </cell>
          <cell r="F345">
            <v>76.951254744865139</v>
          </cell>
          <cell r="G345">
            <v>75.90273954126809</v>
          </cell>
          <cell r="H345">
            <v>75.06588885040054</v>
          </cell>
          <cell r="I345">
            <v>74.54988076095546</v>
          </cell>
          <cell r="J345">
            <v>74.18850026368905</v>
          </cell>
          <cell r="K345">
            <v>73.913447232541245</v>
          </cell>
          <cell r="L345">
            <v>73.723300506973601</v>
          </cell>
          <cell r="M345">
            <v>73.583802410335139</v>
          </cell>
          <cell r="N345">
            <v>73.446893247118823</v>
          </cell>
          <cell r="O345">
            <v>73.317692554054148</v>
          </cell>
          <cell r="P345">
            <v>73.221660436629634</v>
          </cell>
          <cell r="Q345">
            <v>73.135144929760941</v>
          </cell>
          <cell r="R345">
            <v>73.067647121320221</v>
          </cell>
          <cell r="S345">
            <v>73.019229437339007</v>
          </cell>
          <cell r="T345">
            <v>72.98318883916717</v>
          </cell>
          <cell r="U345">
            <v>72.959128047732108</v>
          </cell>
        </row>
        <row r="346">
          <cell r="E346">
            <v>78.381213622987644</v>
          </cell>
          <cell r="F346">
            <v>77.089666612542572</v>
          </cell>
          <cell r="G346">
            <v>76.270139083356312</v>
          </cell>
          <cell r="H346">
            <v>75.788545082144836</v>
          </cell>
          <cell r="I346">
            <v>75.474520774691044</v>
          </cell>
          <cell r="J346">
            <v>75.215762710565158</v>
          </cell>
          <cell r="K346">
            <v>75.017323155005855</v>
          </cell>
          <cell r="L346">
            <v>74.87611348698168</v>
          </cell>
          <cell r="M346">
            <v>74.776575387961529</v>
          </cell>
          <cell r="N346">
            <v>74.7006947712444</v>
          </cell>
          <cell r="O346">
            <v>74.636397147983757</v>
          </cell>
          <cell r="P346">
            <v>74.597711677901572</v>
          </cell>
          <cell r="Q346">
            <v>74.575711066279197</v>
          </cell>
          <cell r="R346">
            <v>74.560825849440661</v>
          </cell>
          <cell r="S346">
            <v>74.549336581770589</v>
          </cell>
          <cell r="T346">
            <v>74.540228561588094</v>
          </cell>
          <cell r="U346">
            <v>74.532928642101069</v>
          </cell>
        </row>
        <row r="347">
          <cell r="E347">
            <v>78.381968494223955</v>
          </cell>
          <cell r="F347">
            <v>76.911851463664092</v>
          </cell>
          <cell r="G347">
            <v>75.98596365639699</v>
          </cell>
          <cell r="H347">
            <v>75.298680977926779</v>
          </cell>
          <cell r="I347">
            <v>74.766110303045082</v>
          </cell>
          <cell r="J347">
            <v>74.355594892137262</v>
          </cell>
          <cell r="K347">
            <v>74.052991886603735</v>
          </cell>
          <cell r="L347">
            <v>73.843049315836609</v>
          </cell>
          <cell r="M347">
            <v>73.692722080608362</v>
          </cell>
          <cell r="N347">
            <v>73.583539283614627</v>
          </cell>
          <cell r="O347">
            <v>73.51010309436441</v>
          </cell>
          <cell r="P347">
            <v>73.456521088787838</v>
          </cell>
          <cell r="Q347">
            <v>73.407574602835453</v>
          </cell>
          <cell r="R347">
            <v>73.371455287661206</v>
          </cell>
          <cell r="S347">
            <v>73.344599973167092</v>
          </cell>
          <cell r="T347">
            <v>73.326720799079851</v>
          </cell>
          <cell r="U347">
            <v>73.315731688620687</v>
          </cell>
        </row>
        <row r="348">
          <cell r="E348">
            <v>78.382407736118594</v>
          </cell>
          <cell r="F348">
            <v>77.02433497565508</v>
          </cell>
          <cell r="G348">
            <v>75.994842528734168</v>
          </cell>
          <cell r="H348">
            <v>75.322730763202728</v>
          </cell>
          <cell r="I348">
            <v>74.769930704440299</v>
          </cell>
          <cell r="J348">
            <v>74.337576492196447</v>
          </cell>
          <cell r="K348">
            <v>74.009011465676295</v>
          </cell>
          <cell r="L348">
            <v>73.81316771927402</v>
          </cell>
          <cell r="M348">
            <v>73.642135066078424</v>
          </cell>
          <cell r="N348">
            <v>73.514061550161173</v>
          </cell>
          <cell r="O348">
            <v>73.393774413493929</v>
          </cell>
          <cell r="P348">
            <v>73.294293356371128</v>
          </cell>
          <cell r="Q348">
            <v>73.222900231102031</v>
          </cell>
          <cell r="R348">
            <v>73.177609009264017</v>
          </cell>
          <cell r="S348">
            <v>73.146997292630914</v>
          </cell>
          <cell r="T348">
            <v>73.126175521255078</v>
          </cell>
          <cell r="U348">
            <v>73.110139367874041</v>
          </cell>
        </row>
        <row r="349">
          <cell r="E349">
            <v>78.379833254539193</v>
          </cell>
          <cell r="F349">
            <v>76.893768604045178</v>
          </cell>
          <cell r="G349">
            <v>75.630622063224635</v>
          </cell>
          <cell r="H349">
            <v>74.862007963309395</v>
          </cell>
          <cell r="I349">
            <v>74.261998419449498</v>
          </cell>
          <cell r="J349">
            <v>73.683415203900353</v>
          </cell>
          <cell r="K349">
            <v>73.135900716692689</v>
          </cell>
          <cell r="L349">
            <v>72.790707166113691</v>
          </cell>
          <cell r="M349">
            <v>72.512762822657407</v>
          </cell>
          <cell r="N349">
            <v>72.347273933449273</v>
          </cell>
          <cell r="O349">
            <v>72.216165500926678</v>
          </cell>
          <cell r="P349">
            <v>72.102351429403029</v>
          </cell>
          <cell r="Q349">
            <v>72.021226839599265</v>
          </cell>
          <cell r="R349">
            <v>71.961762212129486</v>
          </cell>
          <cell r="S349">
            <v>71.91867229626807</v>
          </cell>
          <cell r="T349">
            <v>71.884250582982588</v>
          </cell>
          <cell r="U349">
            <v>71.852776400135497</v>
          </cell>
        </row>
        <row r="350">
          <cell r="E350">
            <v>78.38344578430717</v>
          </cell>
          <cell r="F350">
            <v>76.98371264536874</v>
          </cell>
          <cell r="G350">
            <v>76.162913210699514</v>
          </cell>
          <cell r="H350">
            <v>75.499140240078432</v>
          </cell>
          <cell r="I350">
            <v>75.008376576661092</v>
          </cell>
          <cell r="J350">
            <v>74.641270976827684</v>
          </cell>
          <cell r="K350">
            <v>74.394972637128134</v>
          </cell>
          <cell r="L350">
            <v>74.240531066936128</v>
          </cell>
          <cell r="M350">
            <v>74.145739648078717</v>
          </cell>
          <cell r="N350">
            <v>74.0725560190496</v>
          </cell>
          <cell r="O350">
            <v>74.024956579101996</v>
          </cell>
          <cell r="P350">
            <v>73.995666704806766</v>
          </cell>
          <cell r="Q350">
            <v>73.981393584354777</v>
          </cell>
          <cell r="R350">
            <v>73.974124984866222</v>
          </cell>
          <cell r="S350">
            <v>73.969196641621195</v>
          </cell>
          <cell r="T350">
            <v>73.965636025837782</v>
          </cell>
          <cell r="U350">
            <v>73.96375163636003</v>
          </cell>
        </row>
        <row r="351">
          <cell r="E351">
            <v>78.382257416508565</v>
          </cell>
          <cell r="F351">
            <v>76.999366797847387</v>
          </cell>
          <cell r="G351">
            <v>75.955520640391157</v>
          </cell>
          <cell r="H351">
            <v>75.147826409645091</v>
          </cell>
          <cell r="I351">
            <v>74.527182054067836</v>
          </cell>
          <cell r="J351">
            <v>74.100241988413316</v>
          </cell>
          <cell r="K351">
            <v>73.802911815533506</v>
          </cell>
          <cell r="L351">
            <v>73.601687085979918</v>
          </cell>
          <cell r="M351">
            <v>73.451827849069545</v>
          </cell>
          <cell r="N351">
            <v>73.319501377697677</v>
          </cell>
          <cell r="O351">
            <v>73.220508923657505</v>
          </cell>
          <cell r="P351">
            <v>73.126542900303306</v>
          </cell>
          <cell r="Q351">
            <v>73.040279052175535</v>
          </cell>
          <cell r="R351">
            <v>72.958784168999188</v>
          </cell>
          <cell r="S351">
            <v>72.887987965712469</v>
          </cell>
          <cell r="T351">
            <v>72.828386539445248</v>
          </cell>
          <cell r="U351">
            <v>72.777322978910661</v>
          </cell>
        </row>
        <row r="352">
          <cell r="E352">
            <v>78.379836245983299</v>
          </cell>
          <cell r="F352">
            <v>76.982329720304563</v>
          </cell>
          <cell r="G352">
            <v>75.96945405774477</v>
          </cell>
          <cell r="H352">
            <v>75.203736436176044</v>
          </cell>
          <cell r="I352">
            <v>74.59149298304466</v>
          </cell>
          <cell r="J352">
            <v>74.136579203747473</v>
          </cell>
          <cell r="K352">
            <v>73.746982438259153</v>
          </cell>
          <cell r="L352">
            <v>73.434153099180378</v>
          </cell>
          <cell r="M352">
            <v>73.170819564921999</v>
          </cell>
          <cell r="N352">
            <v>72.972372182079468</v>
          </cell>
          <cell r="O352">
            <v>72.80826634564265</v>
          </cell>
          <cell r="P352">
            <v>72.690258587997306</v>
          </cell>
          <cell r="Q352">
            <v>72.579301213662376</v>
          </cell>
          <cell r="R352">
            <v>72.49758449250109</v>
          </cell>
          <cell r="S352">
            <v>72.431137023637447</v>
          </cell>
          <cell r="T352">
            <v>72.381495460678622</v>
          </cell>
          <cell r="U352">
            <v>72.344306592950474</v>
          </cell>
        </row>
        <row r="353">
          <cell r="E353">
            <v>78.383662895376219</v>
          </cell>
          <cell r="F353">
            <v>77.019044360525371</v>
          </cell>
          <cell r="G353">
            <v>76.015251721944296</v>
          </cell>
          <cell r="H353">
            <v>75.098709924749201</v>
          </cell>
          <cell r="I353">
            <v>74.44827901221305</v>
          </cell>
          <cell r="J353">
            <v>73.928898327872474</v>
          </cell>
          <cell r="K353">
            <v>73.523523739752108</v>
          </cell>
          <cell r="L353">
            <v>73.225040967190807</v>
          </cell>
          <cell r="M353">
            <v>72.917464442940755</v>
          </cell>
          <cell r="N353">
            <v>72.673720539246759</v>
          </cell>
          <cell r="O353">
            <v>72.498838720394076</v>
          </cell>
          <cell r="P353">
            <v>72.352692420284043</v>
          </cell>
          <cell r="Q353">
            <v>72.224808477866063</v>
          </cell>
          <cell r="R353">
            <v>72.121738538312599</v>
          </cell>
          <cell r="S353">
            <v>72.030934415926595</v>
          </cell>
          <cell r="T353">
            <v>71.952457546460721</v>
          </cell>
          <cell r="U353">
            <v>71.883284657745833</v>
          </cell>
        </row>
        <row r="354">
          <cell r="E354">
            <v>78.379997321089448</v>
          </cell>
          <cell r="F354">
            <v>77.007985075325593</v>
          </cell>
          <cell r="G354">
            <v>76.015432415546513</v>
          </cell>
          <cell r="H354">
            <v>75.208636216773854</v>
          </cell>
          <cell r="I354">
            <v>74.644380460973409</v>
          </cell>
          <cell r="J354">
            <v>74.235482905797241</v>
          </cell>
          <cell r="K354">
            <v>73.91862620007997</v>
          </cell>
          <cell r="L354">
            <v>73.695882891960949</v>
          </cell>
          <cell r="M354">
            <v>73.526207592955757</v>
          </cell>
          <cell r="N354">
            <v>73.415438455627964</v>
          </cell>
          <cell r="O354">
            <v>73.346236035262407</v>
          </cell>
          <cell r="P354">
            <v>73.300151217016037</v>
          </cell>
          <cell r="Q354">
            <v>73.263669310512483</v>
          </cell>
          <cell r="R354">
            <v>73.234273674270071</v>
          </cell>
          <cell r="S354">
            <v>73.21203420312132</v>
          </cell>
          <cell r="T354">
            <v>73.197715763271276</v>
          </cell>
          <cell r="U354">
            <v>73.188887981443557</v>
          </cell>
        </row>
        <row r="355">
          <cell r="E355">
            <v>78.381480236283593</v>
          </cell>
          <cell r="F355">
            <v>77.001895773182497</v>
          </cell>
          <cell r="G355">
            <v>76.038597288802748</v>
          </cell>
          <cell r="H355">
            <v>75.262643796413613</v>
          </cell>
          <cell r="I355">
            <v>74.67077895118355</v>
          </cell>
          <cell r="J355">
            <v>74.308453133100429</v>
          </cell>
          <cell r="K355">
            <v>74.027408899944405</v>
          </cell>
          <cell r="L355">
            <v>73.817497500819272</v>
          </cell>
          <cell r="M355">
            <v>73.634727460736144</v>
          </cell>
          <cell r="N355">
            <v>73.488805007294886</v>
          </cell>
          <cell r="O355">
            <v>73.372122773831464</v>
          </cell>
          <cell r="P355">
            <v>73.286171265665118</v>
          </cell>
          <cell r="Q355">
            <v>73.226800127245838</v>
          </cell>
          <cell r="R355">
            <v>73.180394202979315</v>
          </cell>
          <cell r="S355">
            <v>73.148207063116899</v>
          </cell>
          <cell r="T355">
            <v>73.125851927196663</v>
          </cell>
          <cell r="U355">
            <v>73.107653876160825</v>
          </cell>
        </row>
        <row r="356">
          <cell r="E356">
            <v>78.382866881230072</v>
          </cell>
          <cell r="F356">
            <v>76.644405466357682</v>
          </cell>
          <cell r="G356">
            <v>75.19927735533966</v>
          </cell>
          <cell r="H356">
            <v>74.346558890367248</v>
          </cell>
          <cell r="I356">
            <v>73.733696161324389</v>
          </cell>
          <cell r="J356">
            <v>73.235918214435472</v>
          </cell>
          <cell r="K356">
            <v>72.839471692569276</v>
          </cell>
          <cell r="L356">
            <v>72.560211223476074</v>
          </cell>
          <cell r="M356">
            <v>72.332867070834268</v>
          </cell>
          <cell r="N356">
            <v>72.125129432298706</v>
          </cell>
          <cell r="O356">
            <v>71.95665943846268</v>
          </cell>
          <cell r="P356">
            <v>71.815314146113735</v>
          </cell>
          <cell r="Q356">
            <v>71.713519640427421</v>
          </cell>
          <cell r="R356">
            <v>71.63446933991338</v>
          </cell>
          <cell r="S356">
            <v>71.575896620059382</v>
          </cell>
          <cell r="T356">
            <v>71.532740948843795</v>
          </cell>
          <cell r="U356">
            <v>71.501475458556456</v>
          </cell>
        </row>
        <row r="357">
          <cell r="E357">
            <v>78.380279155253319</v>
          </cell>
          <cell r="F357">
            <v>77.081891624536297</v>
          </cell>
          <cell r="G357">
            <v>76.248832910564829</v>
          </cell>
          <cell r="H357">
            <v>75.580936383290819</v>
          </cell>
          <cell r="I357">
            <v>75.107139777565834</v>
          </cell>
          <cell r="J357">
            <v>74.759207337327538</v>
          </cell>
          <cell r="K357">
            <v>74.502863691374273</v>
          </cell>
          <cell r="L357">
            <v>74.329962611132942</v>
          </cell>
          <cell r="M357">
            <v>74.223670437102001</v>
          </cell>
          <cell r="N357">
            <v>74.152488800279912</v>
          </cell>
          <cell r="O357">
            <v>74.093283652478718</v>
          </cell>
          <cell r="P357">
            <v>74.047736952908949</v>
          </cell>
          <cell r="Q357">
            <v>74.006714472144779</v>
          </cell>
          <cell r="R357">
            <v>73.972715608528489</v>
          </cell>
          <cell r="S357">
            <v>73.948594322489143</v>
          </cell>
          <cell r="T357">
            <v>73.930179958981356</v>
          </cell>
          <cell r="U357">
            <v>73.916135875017488</v>
          </cell>
        </row>
        <row r="358">
          <cell r="E358">
            <v>78.381824607127456</v>
          </cell>
          <cell r="F358">
            <v>77.026084685081713</v>
          </cell>
          <cell r="G358">
            <v>76.040400586969838</v>
          </cell>
          <cell r="H358">
            <v>75.289676641696786</v>
          </cell>
          <cell r="I358">
            <v>74.682011244772454</v>
          </cell>
          <cell r="J358">
            <v>74.23041034986494</v>
          </cell>
          <cell r="K358">
            <v>73.941062732422552</v>
          </cell>
          <cell r="L358">
            <v>73.748800804679405</v>
          </cell>
          <cell r="M358">
            <v>73.61256706823194</v>
          </cell>
          <cell r="N358">
            <v>73.484355471686484</v>
          </cell>
          <cell r="O358">
            <v>73.384819241699091</v>
          </cell>
          <cell r="P358">
            <v>73.303625041986137</v>
          </cell>
          <cell r="Q358">
            <v>73.237565490773434</v>
          </cell>
          <cell r="R358">
            <v>73.181313628787422</v>
          </cell>
          <cell r="S358">
            <v>73.134282396554553</v>
          </cell>
          <cell r="T358">
            <v>73.095549137944332</v>
          </cell>
          <cell r="U358">
            <v>73.066452773236051</v>
          </cell>
        </row>
        <row r="359">
          <cell r="E359">
            <v>78.378302748350578</v>
          </cell>
          <cell r="F359">
            <v>76.837087937706883</v>
          </cell>
          <cell r="G359">
            <v>75.663885664894863</v>
          </cell>
          <cell r="H359">
            <v>74.898864274688918</v>
          </cell>
          <cell r="I359">
            <v>74.382341519241223</v>
          </cell>
          <cell r="J359">
            <v>73.869786275101816</v>
          </cell>
          <cell r="K359">
            <v>73.47222645198373</v>
          </cell>
          <cell r="L359">
            <v>73.188300893331558</v>
          </cell>
          <cell r="M359">
            <v>72.957032810843543</v>
          </cell>
          <cell r="N359">
            <v>72.760442183735904</v>
          </cell>
          <cell r="O359">
            <v>72.641240319926581</v>
          </cell>
          <cell r="P359">
            <v>72.546635048692295</v>
          </cell>
          <cell r="Q359">
            <v>72.488361859949038</v>
          </cell>
          <cell r="R359">
            <v>72.444769481043195</v>
          </cell>
          <cell r="S359">
            <v>72.420682272977885</v>
          </cell>
          <cell r="T359">
            <v>72.405424085578446</v>
          </cell>
          <cell r="U359">
            <v>72.395645866325737</v>
          </cell>
        </row>
        <row r="360">
          <cell r="E360">
            <v>78.384931882318625</v>
          </cell>
          <cell r="F360">
            <v>76.904972502138165</v>
          </cell>
          <cell r="G360">
            <v>75.832213587553298</v>
          </cell>
          <cell r="H360">
            <v>75.141931215921616</v>
          </cell>
          <cell r="I360">
            <v>74.583129715163778</v>
          </cell>
          <cell r="J360">
            <v>74.193801900467747</v>
          </cell>
          <cell r="K360">
            <v>73.854164650848247</v>
          </cell>
          <cell r="L360">
            <v>73.641687238464769</v>
          </cell>
          <cell r="M360">
            <v>73.480892106964404</v>
          </cell>
          <cell r="N360">
            <v>73.340841419754568</v>
          </cell>
          <cell r="O360">
            <v>73.223987201533859</v>
          </cell>
          <cell r="P360">
            <v>73.135001575895075</v>
          </cell>
          <cell r="Q360">
            <v>73.059366920379503</v>
          </cell>
          <cell r="R360">
            <v>72.99831310844786</v>
          </cell>
          <cell r="S360">
            <v>72.949358953383992</v>
          </cell>
          <cell r="T360">
            <v>72.914886047608604</v>
          </cell>
          <cell r="U360">
            <v>72.891448715381927</v>
          </cell>
        </row>
        <row r="361">
          <cell r="E361">
            <v>78.378783685012209</v>
          </cell>
          <cell r="F361">
            <v>77.035207061220504</v>
          </cell>
          <cell r="G361">
            <v>76.138303313797337</v>
          </cell>
          <cell r="H361">
            <v>75.478489283446237</v>
          </cell>
          <cell r="I361">
            <v>74.98498445331829</v>
          </cell>
          <cell r="J361">
            <v>74.546731337951712</v>
          </cell>
          <cell r="K361">
            <v>74.176242620937686</v>
          </cell>
          <cell r="L361">
            <v>73.960370944280513</v>
          </cell>
          <cell r="M361">
            <v>73.804177576155183</v>
          </cell>
          <cell r="N361">
            <v>73.69617462465213</v>
          </cell>
          <cell r="O361">
            <v>73.624680810295004</v>
          </cell>
          <cell r="P361">
            <v>73.562297378199233</v>
          </cell>
          <cell r="Q361">
            <v>73.508526841720794</v>
          </cell>
          <cell r="R361">
            <v>73.459462048920159</v>
          </cell>
          <cell r="S361">
            <v>73.412026226991159</v>
          </cell>
          <cell r="T361">
            <v>73.369482516121991</v>
          </cell>
          <cell r="U361">
            <v>73.340171115297409</v>
          </cell>
        </row>
        <row r="362">
          <cell r="E362">
            <v>78.388082045950753</v>
          </cell>
          <cell r="F362">
            <v>76.883675850987458</v>
          </cell>
          <cell r="G362">
            <v>75.72364186699582</v>
          </cell>
          <cell r="H362">
            <v>74.799597185413589</v>
          </cell>
          <cell r="I362">
            <v>74.036174614916675</v>
          </cell>
          <cell r="J362">
            <v>73.477568119781495</v>
          </cell>
          <cell r="K362">
            <v>73.033328262537722</v>
          </cell>
          <cell r="L362">
            <v>72.783856683923005</v>
          </cell>
          <cell r="M362">
            <v>72.592535393476354</v>
          </cell>
          <cell r="N362">
            <v>72.447523377723584</v>
          </cell>
          <cell r="O362">
            <v>72.344720238353929</v>
          </cell>
          <cell r="P362">
            <v>72.263403790951344</v>
          </cell>
          <cell r="Q362">
            <v>72.212377644434554</v>
          </cell>
          <cell r="R362">
            <v>72.178189952893007</v>
          </cell>
          <cell r="S362">
            <v>72.156250886888415</v>
          </cell>
          <cell r="T362">
            <v>72.143787591585536</v>
          </cell>
          <cell r="U362">
            <v>72.137265429579287</v>
          </cell>
        </row>
        <row r="363">
          <cell r="E363">
            <v>78.384133392439352</v>
          </cell>
          <cell r="F363">
            <v>77.19866784909884</v>
          </cell>
          <cell r="G363">
            <v>76.370807174955473</v>
          </cell>
          <cell r="H363">
            <v>75.770148846682474</v>
          </cell>
          <cell r="I363">
            <v>75.292725210699373</v>
          </cell>
          <cell r="J363">
            <v>74.885989660740961</v>
          </cell>
          <cell r="K363">
            <v>74.59376938700899</v>
          </cell>
          <cell r="L363">
            <v>74.401365590709361</v>
          </cell>
          <cell r="M363">
            <v>74.287307906052533</v>
          </cell>
          <cell r="N363">
            <v>74.223825175947752</v>
          </cell>
          <cell r="O363">
            <v>74.191644749604222</v>
          </cell>
          <cell r="P363">
            <v>74.17594469903068</v>
          </cell>
          <cell r="Q363">
            <v>74.16858786307742</v>
          </cell>
          <cell r="R363">
            <v>74.164673362242993</v>
          </cell>
          <cell r="S363">
            <v>74.162633263678842</v>
          </cell>
          <cell r="T363">
            <v>74.161677065583973</v>
          </cell>
          <cell r="U363">
            <v>74.161332734714492</v>
          </cell>
        </row>
        <row r="364">
          <cell r="E364">
            <v>78.376823947938149</v>
          </cell>
          <cell r="F364">
            <v>76.909808657371769</v>
          </cell>
          <cell r="G364">
            <v>76.067137076242858</v>
          </cell>
          <cell r="H364">
            <v>75.41111635108706</v>
          </cell>
          <cell r="I364">
            <v>74.942303086632506</v>
          </cell>
          <cell r="J364">
            <v>74.592266415350025</v>
          </cell>
          <cell r="K364">
            <v>74.268246711355559</v>
          </cell>
          <cell r="L364">
            <v>74.048706973827123</v>
          </cell>
          <cell r="M364">
            <v>73.899542166564871</v>
          </cell>
          <cell r="N364">
            <v>73.786419424778117</v>
          </cell>
          <cell r="O364">
            <v>73.687532668559669</v>
          </cell>
          <cell r="P364">
            <v>73.607668324800471</v>
          </cell>
          <cell r="Q364">
            <v>73.553715052617733</v>
          </cell>
          <cell r="R364">
            <v>73.509369011726861</v>
          </cell>
          <cell r="S364">
            <v>73.47164779702581</v>
          </cell>
          <cell r="T364">
            <v>73.440830492731976</v>
          </cell>
          <cell r="U364">
            <v>73.414169507716693</v>
          </cell>
        </row>
        <row r="365">
          <cell r="E365">
            <v>78.38875471292117</v>
          </cell>
          <cell r="F365">
            <v>77.006867414260441</v>
          </cell>
          <cell r="G365">
            <v>76.183079143525177</v>
          </cell>
          <cell r="H365">
            <v>75.574759538317764</v>
          </cell>
          <cell r="I365">
            <v>75.153513552429303</v>
          </cell>
          <cell r="J365">
            <v>74.878602730959329</v>
          </cell>
          <cell r="K365">
            <v>74.688646137416427</v>
          </cell>
          <cell r="L365">
            <v>74.560291468171371</v>
          </cell>
          <cell r="M365">
            <v>74.453615379241739</v>
          </cell>
          <cell r="N365">
            <v>74.358851043187613</v>
          </cell>
          <cell r="O365">
            <v>74.285480568143214</v>
          </cell>
          <cell r="P365">
            <v>74.227049006828921</v>
          </cell>
          <cell r="Q365">
            <v>74.185089318459546</v>
          </cell>
          <cell r="R365">
            <v>74.15096653128731</v>
          </cell>
          <cell r="S365">
            <v>74.122466804575623</v>
          </cell>
          <cell r="T365">
            <v>74.098811130872036</v>
          </cell>
          <cell r="U365">
            <v>74.082397490194126</v>
          </cell>
        </row>
        <row r="366">
          <cell r="E366">
            <v>78.379819180964347</v>
          </cell>
          <cell r="F366">
            <v>77.088331619703851</v>
          </cell>
          <cell r="G366">
            <v>76.266061693412723</v>
          </cell>
          <cell r="H366">
            <v>75.6083798395168</v>
          </cell>
          <cell r="I366">
            <v>75.129167882376706</v>
          </cell>
          <cell r="J366">
            <v>74.758012809019249</v>
          </cell>
          <cell r="K366">
            <v>74.456041316872344</v>
          </cell>
          <cell r="L366">
            <v>74.273869521881394</v>
          </cell>
          <cell r="M366">
            <v>74.143671043509315</v>
          </cell>
          <cell r="N366">
            <v>74.051374843188597</v>
          </cell>
          <cell r="O366">
            <v>73.985691328141414</v>
          </cell>
          <cell r="P366">
            <v>73.93560329221603</v>
          </cell>
          <cell r="Q366">
            <v>73.898480239813949</v>
          </cell>
          <cell r="R366">
            <v>73.868610658071219</v>
          </cell>
          <cell r="S366">
            <v>73.838024013506271</v>
          </cell>
          <cell r="T366">
            <v>73.805942240091014</v>
          </cell>
          <cell r="U366">
            <v>73.778246349714649</v>
          </cell>
        </row>
        <row r="367">
          <cell r="E367">
            <v>78.381009149142912</v>
          </cell>
          <cell r="F367">
            <v>76.910187482063506</v>
          </cell>
          <cell r="G367">
            <v>75.715840736303306</v>
          </cell>
          <cell r="H367">
            <v>74.678728110587016</v>
          </cell>
          <cell r="I367">
            <v>73.902688923550755</v>
          </cell>
          <cell r="J367">
            <v>73.26896992870067</v>
          </cell>
          <cell r="K367">
            <v>72.791186492492386</v>
          </cell>
          <cell r="L367">
            <v>72.467285599192948</v>
          </cell>
          <cell r="M367">
            <v>72.230539159453699</v>
          </cell>
          <cell r="N367">
            <v>72.079515158845339</v>
          </cell>
          <cell r="O367">
            <v>71.976671665702412</v>
          </cell>
          <cell r="P367">
            <v>71.912332027460522</v>
          </cell>
          <cell r="Q367">
            <v>71.860687015794014</v>
          </cell>
          <cell r="R367">
            <v>71.820025687906465</v>
          </cell>
          <cell r="S367">
            <v>71.787559211769704</v>
          </cell>
          <cell r="T367">
            <v>71.759748584337459</v>
          </cell>
          <cell r="U367">
            <v>71.740846954863216</v>
          </cell>
        </row>
        <row r="368">
          <cell r="E368">
            <v>78.381662345533883</v>
          </cell>
          <cell r="F368">
            <v>76.665035557477808</v>
          </cell>
          <cell r="G368">
            <v>75.598610369076908</v>
          </cell>
          <cell r="H368">
            <v>74.836255308267013</v>
          </cell>
          <cell r="I368">
            <v>74.250694127684412</v>
          </cell>
          <cell r="J368">
            <v>73.768487163087784</v>
          </cell>
          <cell r="K368">
            <v>73.380441955997412</v>
          </cell>
          <cell r="L368">
            <v>73.106618354566692</v>
          </cell>
          <cell r="M368">
            <v>72.875972054287956</v>
          </cell>
          <cell r="N368">
            <v>72.702654879839926</v>
          </cell>
          <cell r="O368">
            <v>72.546595320289484</v>
          </cell>
          <cell r="P368">
            <v>72.430752982108345</v>
          </cell>
          <cell r="Q368">
            <v>72.338739548070961</v>
          </cell>
          <cell r="R368">
            <v>72.262674898636462</v>
          </cell>
          <cell r="S368">
            <v>72.203107310673857</v>
          </cell>
          <cell r="T368">
            <v>72.150380836117591</v>
          </cell>
          <cell r="U368">
            <v>72.107414649484497</v>
          </cell>
        </row>
        <row r="369">
          <cell r="E369">
            <v>78.381652113484932</v>
          </cell>
          <cell r="F369">
            <v>77.12479144466586</v>
          </cell>
          <cell r="G369">
            <v>76.274894994920047</v>
          </cell>
          <cell r="H369">
            <v>75.67548316504886</v>
          </cell>
          <cell r="I369">
            <v>75.135601684628554</v>
          </cell>
          <cell r="J369">
            <v>74.663347138055954</v>
          </cell>
          <cell r="K369">
            <v>74.250273787987382</v>
          </cell>
          <cell r="L369">
            <v>73.953743560548403</v>
          </cell>
          <cell r="M369">
            <v>73.73068859865991</v>
          </cell>
          <cell r="N369">
            <v>73.584457118969794</v>
          </cell>
          <cell r="O369">
            <v>73.467433926282766</v>
          </cell>
          <cell r="P369">
            <v>73.381673299085875</v>
          </cell>
          <cell r="Q369">
            <v>73.329173067329364</v>
          </cell>
          <cell r="R369">
            <v>73.292885731487175</v>
          </cell>
          <cell r="S369">
            <v>73.262445809815958</v>
          </cell>
          <cell r="T369">
            <v>73.239980660636562</v>
          </cell>
          <cell r="U369">
            <v>73.226228167589241</v>
          </cell>
        </row>
        <row r="370">
          <cell r="E370">
            <v>78.386108626603132</v>
          </cell>
          <cell r="F370">
            <v>77.17348892226515</v>
          </cell>
          <cell r="G370">
            <v>76.279249894105163</v>
          </cell>
          <cell r="H370">
            <v>75.696360880398004</v>
          </cell>
          <cell r="I370">
            <v>75.301676833048887</v>
          </cell>
          <cell r="J370">
            <v>75.003696093685448</v>
          </cell>
          <cell r="K370">
            <v>74.771407472785526</v>
          </cell>
          <cell r="L370">
            <v>74.602264170507993</v>
          </cell>
          <cell r="M370">
            <v>74.483335677426737</v>
          </cell>
          <cell r="N370">
            <v>74.373071642996067</v>
          </cell>
          <cell r="O370">
            <v>74.283642912584369</v>
          </cell>
          <cell r="P370">
            <v>74.20452465080605</v>
          </cell>
          <cell r="Q370">
            <v>74.141970066159516</v>
          </cell>
          <cell r="R370">
            <v>74.09277853519599</v>
          </cell>
          <cell r="S370">
            <v>74.059838113674331</v>
          </cell>
          <cell r="T370">
            <v>74.037099684815175</v>
          </cell>
          <cell r="U370">
            <v>74.023700305578259</v>
          </cell>
        </row>
        <row r="371">
          <cell r="E371">
            <v>78.374092890473165</v>
          </cell>
          <cell r="F371">
            <v>76.58123534572421</v>
          </cell>
          <cell r="G371">
            <v>75.270496177893463</v>
          </cell>
          <cell r="H371">
            <v>74.320241362380202</v>
          </cell>
          <cell r="I371">
            <v>73.575941021194907</v>
          </cell>
          <cell r="J371">
            <v>72.912978856740949</v>
          </cell>
          <cell r="K371">
            <v>72.425570637544794</v>
          </cell>
          <cell r="L371">
            <v>72.098196469511606</v>
          </cell>
          <cell r="M371">
            <v>71.843696194490377</v>
          </cell>
          <cell r="N371">
            <v>71.675659686688093</v>
          </cell>
          <cell r="O371">
            <v>71.539284972232764</v>
          </cell>
          <cell r="P371">
            <v>71.426258554784837</v>
          </cell>
          <cell r="Q371">
            <v>71.335395776344399</v>
          </cell>
          <cell r="R371">
            <v>71.264892016406108</v>
          </cell>
          <cell r="S371">
            <v>71.214278448842549</v>
          </cell>
          <cell r="T371">
            <v>71.175673049159357</v>
          </cell>
          <cell r="U371">
            <v>71.151333171962392</v>
          </cell>
        </row>
        <row r="372">
          <cell r="E372">
            <v>78.37919233016467</v>
          </cell>
          <cell r="F372">
            <v>77.054982721313621</v>
          </cell>
          <cell r="G372">
            <v>76.255249134418065</v>
          </cell>
          <cell r="H372">
            <v>75.659708945459883</v>
          </cell>
          <cell r="I372">
            <v>75.165981406871637</v>
          </cell>
          <cell r="J372">
            <v>74.767711251223304</v>
          </cell>
          <cell r="K372">
            <v>74.478677717884111</v>
          </cell>
          <cell r="L372">
            <v>74.287175891866795</v>
          </cell>
          <cell r="M372">
            <v>74.171475056162876</v>
          </cell>
          <cell r="N372">
            <v>74.09934258816871</v>
          </cell>
          <cell r="O372">
            <v>74.038351730715917</v>
          </cell>
          <cell r="P372">
            <v>74.001984002443535</v>
          </cell>
          <cell r="Q372">
            <v>73.975002408589489</v>
          </cell>
          <cell r="R372">
            <v>73.956085499261889</v>
          </cell>
          <cell r="S372">
            <v>73.940040786877049</v>
          </cell>
          <cell r="T372">
            <v>73.936124999739476</v>
          </cell>
          <cell r="U372">
            <v>73.933705124027284</v>
          </cell>
        </row>
        <row r="373">
          <cell r="E373">
            <v>78.377848174667037</v>
          </cell>
          <cell r="F373">
            <v>77.023099000642006</v>
          </cell>
          <cell r="G373">
            <v>76.020777650832386</v>
          </cell>
          <cell r="H373">
            <v>75.343468046371669</v>
          </cell>
          <cell r="I373">
            <v>74.743370637112918</v>
          </cell>
          <cell r="J373">
            <v>74.330986955307267</v>
          </cell>
          <cell r="K373">
            <v>74.04022129911101</v>
          </cell>
          <cell r="L373">
            <v>73.857289386252333</v>
          </cell>
          <cell r="M373">
            <v>73.720295083575621</v>
          </cell>
          <cell r="N373">
            <v>73.624195081621806</v>
          </cell>
          <cell r="O373">
            <v>73.55062700298086</v>
          </cell>
          <cell r="P373">
            <v>73.496034004020174</v>
          </cell>
          <cell r="Q373">
            <v>73.455614010102749</v>
          </cell>
          <cell r="R373">
            <v>73.427460276638456</v>
          </cell>
          <cell r="S373">
            <v>73.41024267490036</v>
          </cell>
          <cell r="T373">
            <v>73.401086031118126</v>
          </cell>
          <cell r="U373">
            <v>73.395385916589291</v>
          </cell>
        </row>
        <row r="374">
          <cell r="E374">
            <v>78.380165589967902</v>
          </cell>
          <cell r="F374">
            <v>76.952194711561873</v>
          </cell>
          <cell r="G374">
            <v>75.985971964407184</v>
          </cell>
          <cell r="H374">
            <v>75.411272086318277</v>
          </cell>
          <cell r="I374">
            <v>75.045790100603284</v>
          </cell>
          <cell r="J374">
            <v>74.778335213496163</v>
          </cell>
          <cell r="K374">
            <v>74.566030342873248</v>
          </cell>
          <cell r="L374">
            <v>74.414280903469745</v>
          </cell>
          <cell r="M374">
            <v>74.297516635391503</v>
          </cell>
          <cell r="N374">
            <v>74.192640916383866</v>
          </cell>
          <cell r="O374">
            <v>74.098666542927873</v>
          </cell>
          <cell r="P374">
            <v>74.020076775154664</v>
          </cell>
          <cell r="Q374">
            <v>73.964089529584669</v>
          </cell>
          <cell r="R374">
            <v>73.920375049744592</v>
          </cell>
          <cell r="S374">
            <v>73.890094196268095</v>
          </cell>
          <cell r="T374">
            <v>73.872501678425351</v>
          </cell>
          <cell r="U374">
            <v>73.863538009692476</v>
          </cell>
        </row>
        <row r="375">
          <cell r="E375">
            <v>78.379397263254447</v>
          </cell>
          <cell r="F375">
            <v>77.003237686310285</v>
          </cell>
          <cell r="G375">
            <v>76.182568984461938</v>
          </cell>
          <cell r="H375">
            <v>75.564366484546213</v>
          </cell>
          <cell r="I375">
            <v>75.142139269888531</v>
          </cell>
          <cell r="J375">
            <v>74.828737141988995</v>
          </cell>
          <cell r="K375">
            <v>74.587272574051724</v>
          </cell>
          <cell r="L375">
            <v>74.397369650606166</v>
          </cell>
          <cell r="M375">
            <v>74.28032755172211</v>
          </cell>
          <cell r="N375">
            <v>74.191855983715172</v>
          </cell>
          <cell r="O375">
            <v>74.118529618939988</v>
          </cell>
          <cell r="P375">
            <v>74.062504732765674</v>
          </cell>
          <cell r="Q375">
            <v>74.011149516881687</v>
          </cell>
          <cell r="R375">
            <v>73.973584174059454</v>
          </cell>
          <cell r="S375">
            <v>73.942525701360253</v>
          </cell>
          <cell r="T375">
            <v>73.922230879979352</v>
          </cell>
          <cell r="U375">
            <v>73.909527239642486</v>
          </cell>
        </row>
        <row r="376">
          <cell r="E376">
            <v>78.386176418614909</v>
          </cell>
          <cell r="F376">
            <v>77.143022946352644</v>
          </cell>
          <cell r="G376">
            <v>76.26872468473772</v>
          </cell>
          <cell r="H376">
            <v>75.614363169049582</v>
          </cell>
          <cell r="I376">
            <v>75.107006415810716</v>
          </cell>
          <cell r="J376">
            <v>74.635081232917884</v>
          </cell>
          <cell r="K376">
            <v>74.275213594715154</v>
          </cell>
          <cell r="L376">
            <v>74.00299828746202</v>
          </cell>
          <cell r="M376">
            <v>73.764822531592301</v>
          </cell>
          <cell r="N376">
            <v>73.562048193980317</v>
          </cell>
          <cell r="O376">
            <v>73.42887800366276</v>
          </cell>
          <cell r="P376">
            <v>73.310311830870234</v>
          </cell>
          <cell r="Q376">
            <v>73.21507632544018</v>
          </cell>
          <cell r="R376">
            <v>73.140767022219507</v>
          </cell>
          <cell r="S376">
            <v>73.080260730838972</v>
          </cell>
          <cell r="T376">
            <v>73.029165027237994</v>
          </cell>
          <cell r="U376">
            <v>72.985753391843886</v>
          </cell>
        </row>
        <row r="377">
          <cell r="E377">
            <v>78.3770136985665</v>
          </cell>
          <cell r="F377">
            <v>77.11470142883806</v>
          </cell>
          <cell r="G377">
            <v>76.280612014930909</v>
          </cell>
          <cell r="H377">
            <v>75.68114062420409</v>
          </cell>
          <cell r="I377">
            <v>75.284606812790813</v>
          </cell>
          <cell r="J377">
            <v>74.904368049660221</v>
          </cell>
          <cell r="K377">
            <v>74.650501167454451</v>
          </cell>
          <cell r="L377">
            <v>74.446037539456668</v>
          </cell>
          <cell r="M377">
            <v>74.245140024996516</v>
          </cell>
          <cell r="N377">
            <v>74.098071633154674</v>
          </cell>
          <cell r="O377">
            <v>73.992064563398941</v>
          </cell>
          <cell r="P377">
            <v>73.898614920428784</v>
          </cell>
          <cell r="Q377">
            <v>73.827672759666228</v>
          </cell>
          <cell r="R377">
            <v>73.770477061754477</v>
          </cell>
          <cell r="S377">
            <v>73.723826879749197</v>
          </cell>
          <cell r="T377">
            <v>73.685808321599012</v>
          </cell>
          <cell r="U377">
            <v>73.658227860615185</v>
          </cell>
        </row>
        <row r="378">
          <cell r="E378">
            <v>78.379141695367935</v>
          </cell>
          <cell r="F378">
            <v>76.727214339159957</v>
          </cell>
          <cell r="G378">
            <v>75.409521075757013</v>
          </cell>
          <cell r="H378">
            <v>74.485701740346798</v>
          </cell>
          <cell r="I378">
            <v>73.904789446365527</v>
          </cell>
          <cell r="J378">
            <v>73.536766546846053</v>
          </cell>
          <cell r="K378">
            <v>73.272465321140928</v>
          </cell>
          <cell r="L378">
            <v>73.089667024851806</v>
          </cell>
          <cell r="M378">
            <v>72.932777656751</v>
          </cell>
          <cell r="N378">
            <v>72.808889878965942</v>
          </cell>
          <cell r="O378">
            <v>72.722078130042874</v>
          </cell>
          <cell r="P378">
            <v>72.658115507187844</v>
          </cell>
          <cell r="Q378">
            <v>72.607659978121603</v>
          </cell>
          <cell r="R378">
            <v>72.569502118537258</v>
          </cell>
          <cell r="S378">
            <v>72.540240957052873</v>
          </cell>
          <cell r="T378">
            <v>72.518782347964645</v>
          </cell>
          <cell r="U378">
            <v>72.504218016756525</v>
          </cell>
        </row>
        <row r="379">
          <cell r="E379">
            <v>78.377979806519136</v>
          </cell>
          <cell r="F379">
            <v>76.972713713181051</v>
          </cell>
          <cell r="G379">
            <v>75.880457288408607</v>
          </cell>
          <cell r="H379">
            <v>75.118328191394909</v>
          </cell>
          <cell r="I379">
            <v>74.508691655913992</v>
          </cell>
          <cell r="J379">
            <v>74.072338611629903</v>
          </cell>
          <cell r="K379">
            <v>73.703406968681236</v>
          </cell>
          <cell r="L379">
            <v>73.424870830811088</v>
          </cell>
          <cell r="M379">
            <v>73.172915322859296</v>
          </cell>
          <cell r="N379">
            <v>72.982153878403579</v>
          </cell>
          <cell r="O379">
            <v>72.840677957432874</v>
          </cell>
          <cell r="P379">
            <v>72.728792989530348</v>
          </cell>
          <cell r="Q379">
            <v>72.640665729277131</v>
          </cell>
          <cell r="R379">
            <v>72.577179935097064</v>
          </cell>
          <cell r="S379">
            <v>72.528604767919632</v>
          </cell>
          <cell r="T379">
            <v>72.496847942647562</v>
          </cell>
          <cell r="U379">
            <v>72.472790966561305</v>
          </cell>
        </row>
        <row r="380">
          <cell r="E380">
            <v>78.381776632321134</v>
          </cell>
          <cell r="F380">
            <v>76.585458186955179</v>
          </cell>
          <cell r="G380">
            <v>75.445028682963084</v>
          </cell>
          <cell r="H380">
            <v>74.565372683362057</v>
          </cell>
          <cell r="I380">
            <v>73.948946486711833</v>
          </cell>
          <cell r="J380">
            <v>73.49944346055328</v>
          </cell>
          <cell r="K380">
            <v>73.14286633654109</v>
          </cell>
          <cell r="L380">
            <v>72.886898571600781</v>
          </cell>
          <cell r="M380">
            <v>72.672477973681453</v>
          </cell>
          <cell r="N380">
            <v>72.503200381779976</v>
          </cell>
          <cell r="O380">
            <v>72.368884585210822</v>
          </cell>
          <cell r="P380">
            <v>72.25667746764212</v>
          </cell>
          <cell r="Q380">
            <v>72.162587151389005</v>
          </cell>
          <cell r="R380">
            <v>72.102457502324569</v>
          </cell>
          <cell r="S380">
            <v>72.060077160790328</v>
          </cell>
          <cell r="T380">
            <v>72.029482557964229</v>
          </cell>
          <cell r="U380">
            <v>72.006388581642454</v>
          </cell>
        </row>
        <row r="381">
          <cell r="E381">
            <v>78.379198220140779</v>
          </cell>
          <cell r="F381">
            <v>77.024527877735522</v>
          </cell>
          <cell r="G381">
            <v>76.02795696906999</v>
          </cell>
          <cell r="H381">
            <v>75.314649825109001</v>
          </cell>
          <cell r="I381">
            <v>74.747207922523032</v>
          </cell>
          <cell r="J381">
            <v>74.368612069506412</v>
          </cell>
          <cell r="K381">
            <v>74.10455089373238</v>
          </cell>
          <cell r="L381">
            <v>73.917019691078082</v>
          </cell>
          <cell r="M381">
            <v>73.76947499148217</v>
          </cell>
          <cell r="N381">
            <v>73.664789552444518</v>
          </cell>
          <cell r="O381">
            <v>73.579429944287256</v>
          </cell>
          <cell r="P381">
            <v>73.513818080803148</v>
          </cell>
          <cell r="Q381">
            <v>73.469917287444048</v>
          </cell>
          <cell r="R381">
            <v>73.44225021882886</v>
          </cell>
          <cell r="S381">
            <v>73.424585742985968</v>
          </cell>
          <cell r="T381">
            <v>73.412209049800254</v>
          </cell>
          <cell r="U381">
            <v>73.403052029195692</v>
          </cell>
        </row>
        <row r="382">
          <cell r="E382">
            <v>78.381922471230823</v>
          </cell>
          <cell r="F382">
            <v>77.025542308237789</v>
          </cell>
          <cell r="G382">
            <v>76.105946860626304</v>
          </cell>
          <cell r="H382">
            <v>75.456833788685856</v>
          </cell>
          <cell r="I382">
            <v>74.954368797465136</v>
          </cell>
          <cell r="J382">
            <v>74.585741715779079</v>
          </cell>
          <cell r="K382">
            <v>74.303378186592312</v>
          </cell>
          <cell r="L382">
            <v>74.120503731209112</v>
          </cell>
          <cell r="M382">
            <v>73.966919682006889</v>
          </cell>
          <cell r="N382">
            <v>73.855496377296305</v>
          </cell>
          <cell r="O382">
            <v>73.779631116679866</v>
          </cell>
          <cell r="P382">
            <v>73.721970071299438</v>
          </cell>
          <cell r="Q382">
            <v>73.677936533288204</v>
          </cell>
          <cell r="R382">
            <v>73.649644978977634</v>
          </cell>
          <cell r="S382">
            <v>73.630595178758114</v>
          </cell>
          <cell r="T382">
            <v>73.620983387906094</v>
          </cell>
          <cell r="U382">
            <v>73.61464208894445</v>
          </cell>
        </row>
        <row r="383">
          <cell r="E383">
            <v>78.378889097015275</v>
          </cell>
          <cell r="F383">
            <v>77.021952312358977</v>
          </cell>
          <cell r="G383">
            <v>76.15159178175422</v>
          </cell>
          <cell r="H383">
            <v>75.380226151313153</v>
          </cell>
          <cell r="I383">
            <v>74.80176829002788</v>
          </cell>
          <cell r="J383">
            <v>74.358335012726045</v>
          </cell>
          <cell r="K383">
            <v>73.980268634722606</v>
          </cell>
          <cell r="L383">
            <v>73.688214044466918</v>
          </cell>
          <cell r="M383">
            <v>73.456462438859418</v>
          </cell>
          <cell r="N383">
            <v>73.270277738472984</v>
          </cell>
          <cell r="O383">
            <v>73.127307131642354</v>
          </cell>
          <cell r="P383">
            <v>73.019340506341592</v>
          </cell>
          <cell r="Q383">
            <v>72.937822326637985</v>
          </cell>
          <cell r="R383">
            <v>72.882732741367676</v>
          </cell>
          <cell r="S383">
            <v>72.844643479845985</v>
          </cell>
          <cell r="T383">
            <v>72.812077232858101</v>
          </cell>
          <cell r="U383">
            <v>72.786993232346177</v>
          </cell>
        </row>
        <row r="384">
          <cell r="E384">
            <v>78.380177609291991</v>
          </cell>
          <cell r="F384">
            <v>77.049353488398992</v>
          </cell>
          <cell r="G384">
            <v>76.002209592726373</v>
          </cell>
          <cell r="H384">
            <v>75.239900228021213</v>
          </cell>
          <cell r="I384">
            <v>74.616511784914138</v>
          </cell>
          <cell r="J384">
            <v>74.184669659012059</v>
          </cell>
          <cell r="K384">
            <v>73.83106856330231</v>
          </cell>
          <cell r="L384">
            <v>73.539877253707971</v>
          </cell>
          <cell r="M384">
            <v>73.313506753608877</v>
          </cell>
          <cell r="N384">
            <v>73.106125410248708</v>
          </cell>
          <cell r="O384">
            <v>72.912464566566356</v>
          </cell>
          <cell r="P384">
            <v>72.750814510396594</v>
          </cell>
          <cell r="Q384">
            <v>72.638559938509488</v>
          </cell>
          <cell r="R384">
            <v>72.550676320525682</v>
          </cell>
          <cell r="S384">
            <v>72.481790681365197</v>
          </cell>
          <cell r="T384">
            <v>72.426587802073257</v>
          </cell>
          <cell r="U384">
            <v>72.383140320001687</v>
          </cell>
        </row>
        <row r="385">
          <cell r="E385">
            <v>78.385534680912897</v>
          </cell>
          <cell r="F385">
            <v>77.016602119434381</v>
          </cell>
          <cell r="G385">
            <v>75.782534867728089</v>
          </cell>
          <cell r="H385">
            <v>74.90597585750649</v>
          </cell>
          <cell r="I385">
            <v>74.267077691847646</v>
          </cell>
          <cell r="J385">
            <v>73.717372866430367</v>
          </cell>
          <cell r="K385">
            <v>73.358769121012585</v>
          </cell>
          <cell r="L385">
            <v>73.106145526522127</v>
          </cell>
          <cell r="M385">
            <v>72.920453801894382</v>
          </cell>
          <cell r="N385">
            <v>72.790708621982844</v>
          </cell>
          <cell r="O385">
            <v>72.696706358423498</v>
          </cell>
          <cell r="P385">
            <v>72.626241366712051</v>
          </cell>
          <cell r="Q385">
            <v>72.578452031495047</v>
          </cell>
          <cell r="R385">
            <v>72.535313749369024</v>
          </cell>
          <cell r="S385">
            <v>72.494162199127317</v>
          </cell>
          <cell r="T385">
            <v>72.453274343977967</v>
          </cell>
          <cell r="U385">
            <v>72.415774558253645</v>
          </cell>
        </row>
        <row r="386">
          <cell r="E386">
            <v>78.381585224916392</v>
          </cell>
          <cell r="F386">
            <v>76.913917575483126</v>
          </cell>
          <cell r="G386">
            <v>75.791382179611361</v>
          </cell>
          <cell r="H386">
            <v>74.891151515184376</v>
          </cell>
          <cell r="I386">
            <v>74.193529888799034</v>
          </cell>
          <cell r="J386">
            <v>73.735798329111745</v>
          </cell>
          <cell r="K386">
            <v>73.355335440262991</v>
          </cell>
          <cell r="L386">
            <v>73.104424557991976</v>
          </cell>
          <cell r="M386">
            <v>72.888849275326194</v>
          </cell>
          <cell r="N386">
            <v>72.700409471015817</v>
          </cell>
          <cell r="O386">
            <v>72.554903449822319</v>
          </cell>
          <cell r="P386">
            <v>72.447483509726339</v>
          </cell>
          <cell r="Q386">
            <v>72.37428638399544</v>
          </cell>
          <cell r="R386">
            <v>72.313574956890889</v>
          </cell>
          <cell r="S386">
            <v>72.266702215659137</v>
          </cell>
          <cell r="T386">
            <v>72.228135922458478</v>
          </cell>
          <cell r="U386">
            <v>72.196479482749069</v>
          </cell>
        </row>
        <row r="387">
          <cell r="E387">
            <v>78.38079253091594</v>
          </cell>
          <cell r="F387">
            <v>77.07774695112451</v>
          </cell>
          <cell r="G387">
            <v>76.062876679029756</v>
          </cell>
          <cell r="H387">
            <v>75.366341599433881</v>
          </cell>
          <cell r="I387">
            <v>74.88433453078693</v>
          </cell>
          <cell r="J387">
            <v>74.533222442631029</v>
          </cell>
          <cell r="K387">
            <v>74.244891725097702</v>
          </cell>
          <cell r="L387">
            <v>74.001881443107649</v>
          </cell>
          <cell r="M387">
            <v>73.799033726424724</v>
          </cell>
          <cell r="N387">
            <v>73.65809916317842</v>
          </cell>
          <cell r="O387">
            <v>73.555202152835847</v>
          </cell>
          <cell r="P387">
            <v>73.477073828838371</v>
          </cell>
          <cell r="Q387">
            <v>73.420870864242502</v>
          </cell>
          <cell r="R387">
            <v>73.373216386099827</v>
          </cell>
          <cell r="S387">
            <v>73.337140334669911</v>
          </cell>
          <cell r="T387">
            <v>73.30774880350522</v>
          </cell>
          <cell r="U387">
            <v>73.290583304026285</v>
          </cell>
        </row>
        <row r="388">
          <cell r="E388">
            <v>78.379823290871329</v>
          </cell>
          <cell r="F388">
            <v>77.151765783076641</v>
          </cell>
          <cell r="G388">
            <v>76.226614601367643</v>
          </cell>
          <cell r="H388">
            <v>75.527249358124735</v>
          </cell>
          <cell r="I388">
            <v>74.983226948575435</v>
          </cell>
          <cell r="J388">
            <v>74.554647669162634</v>
          </cell>
          <cell r="K388">
            <v>74.213077136860164</v>
          </cell>
          <cell r="L388">
            <v>73.966507991434042</v>
          </cell>
          <cell r="M388">
            <v>73.799730062616447</v>
          </cell>
          <cell r="N388">
            <v>73.681955339082535</v>
          </cell>
          <cell r="O388">
            <v>73.603596129687389</v>
          </cell>
          <cell r="P388">
            <v>73.542634166517431</v>
          </cell>
          <cell r="Q388">
            <v>73.496129667938433</v>
          </cell>
          <cell r="R388">
            <v>73.464764547070175</v>
          </cell>
          <cell r="S388">
            <v>73.443380763193375</v>
          </cell>
          <cell r="T388">
            <v>73.430448269833988</v>
          </cell>
          <cell r="U388">
            <v>73.419375101364309</v>
          </cell>
        </row>
        <row r="389">
          <cell r="E389">
            <v>78.381266531851452</v>
          </cell>
          <cell r="F389">
            <v>76.568104015893041</v>
          </cell>
          <cell r="G389">
            <v>75.145886561423779</v>
          </cell>
          <cell r="H389">
            <v>74.234571856464257</v>
          </cell>
          <cell r="I389">
            <v>73.55528274313474</v>
          </cell>
          <cell r="J389">
            <v>73.077648807336232</v>
          </cell>
          <cell r="K389">
            <v>72.671730080275211</v>
          </cell>
          <cell r="L389">
            <v>72.410160306410617</v>
          </cell>
          <cell r="M389">
            <v>72.216315136294071</v>
          </cell>
          <cell r="N389">
            <v>72.058068859895954</v>
          </cell>
          <cell r="O389">
            <v>71.934779618494659</v>
          </cell>
          <cell r="P389">
            <v>71.833024003464601</v>
          </cell>
          <cell r="Q389">
            <v>71.765755642834037</v>
          </cell>
          <cell r="R389">
            <v>71.723713673984435</v>
          </cell>
          <cell r="S389">
            <v>71.697300119632018</v>
          </cell>
          <cell r="T389">
            <v>71.678635815078124</v>
          </cell>
          <cell r="U389">
            <v>71.66608121754723</v>
          </cell>
        </row>
        <row r="390">
          <cell r="E390">
            <v>78.3804870174299</v>
          </cell>
          <cell r="F390">
            <v>76.955423507943308</v>
          </cell>
          <cell r="G390">
            <v>75.992121723391776</v>
          </cell>
          <cell r="H390">
            <v>75.277989758832334</v>
          </cell>
          <cell r="I390">
            <v>74.763329942259972</v>
          </cell>
          <cell r="J390">
            <v>74.355536502544183</v>
          </cell>
          <cell r="K390">
            <v>73.991439306665868</v>
          </cell>
          <cell r="L390">
            <v>73.748279938948656</v>
          </cell>
          <cell r="M390">
            <v>73.576002021321784</v>
          </cell>
          <cell r="N390">
            <v>73.467874584348934</v>
          </cell>
          <cell r="O390">
            <v>73.38760444774654</v>
          </cell>
          <cell r="P390">
            <v>73.324536694644152</v>
          </cell>
          <cell r="Q390">
            <v>73.2775325979092</v>
          </cell>
          <cell r="R390">
            <v>73.242821348371947</v>
          </cell>
          <cell r="S390">
            <v>73.213699179102377</v>
          </cell>
          <cell r="T390">
            <v>73.191402236607615</v>
          </cell>
          <cell r="U390">
            <v>73.175543879266229</v>
          </cell>
        </row>
        <row r="391">
          <cell r="E391">
            <v>78.383268588536723</v>
          </cell>
          <cell r="F391">
            <v>77.044797773342992</v>
          </cell>
          <cell r="G391">
            <v>76.06520101684923</v>
          </cell>
          <cell r="H391">
            <v>75.381711354367056</v>
          </cell>
          <cell r="I391">
            <v>74.924232065634314</v>
          </cell>
          <cell r="J391">
            <v>74.560286019751032</v>
          </cell>
          <cell r="K391">
            <v>74.207980550763253</v>
          </cell>
          <cell r="L391">
            <v>73.983644945778266</v>
          </cell>
          <cell r="M391">
            <v>73.804585332049626</v>
          </cell>
          <cell r="N391">
            <v>73.657698999417718</v>
          </cell>
          <cell r="O391">
            <v>73.546903431156537</v>
          </cell>
          <cell r="P391">
            <v>73.483906114093941</v>
          </cell>
          <cell r="Q391">
            <v>73.444205983570157</v>
          </cell>
          <cell r="R391">
            <v>73.417510939921257</v>
          </cell>
          <cell r="S391">
            <v>73.400508295694294</v>
          </cell>
          <cell r="T391">
            <v>73.389933580439163</v>
          </cell>
          <cell r="U391">
            <v>73.384145644969635</v>
          </cell>
        </row>
        <row r="392">
          <cell r="E392">
            <v>78.379635057882311</v>
          </cell>
          <cell r="F392">
            <v>77.040510279425149</v>
          </cell>
          <cell r="G392">
            <v>76.061370136864412</v>
          </cell>
          <cell r="H392">
            <v>75.37814445638665</v>
          </cell>
          <cell r="I392">
            <v>74.835687431463498</v>
          </cell>
          <cell r="J392">
            <v>74.392015768884306</v>
          </cell>
          <cell r="K392">
            <v>74.012160910180086</v>
          </cell>
          <cell r="L392">
            <v>73.724541525115981</v>
          </cell>
          <cell r="M392">
            <v>73.46853278022725</v>
          </cell>
          <cell r="N392">
            <v>73.286285436824002</v>
          </cell>
          <cell r="O392">
            <v>73.139576478984807</v>
          </cell>
          <cell r="P392">
            <v>73.037057096751482</v>
          </cell>
          <cell r="Q392">
            <v>72.973510524621972</v>
          </cell>
          <cell r="R392">
            <v>72.931404621453666</v>
          </cell>
          <cell r="S392">
            <v>72.90347398510562</v>
          </cell>
          <cell r="T392">
            <v>72.883388600017852</v>
          </cell>
          <cell r="U392">
            <v>72.865828678238259</v>
          </cell>
        </row>
        <row r="393">
          <cell r="E393">
            <v>78.38295701187333</v>
          </cell>
          <cell r="F393">
            <v>76.946190998527101</v>
          </cell>
          <cell r="G393">
            <v>75.873475030719817</v>
          </cell>
          <cell r="H393">
            <v>74.938563888650407</v>
          </cell>
          <cell r="I393">
            <v>74.2864808249833</v>
          </cell>
          <cell r="J393">
            <v>73.804549204000168</v>
          </cell>
          <cell r="K393">
            <v>73.391174032587514</v>
          </cell>
          <cell r="L393">
            <v>73.109295309979402</v>
          </cell>
          <cell r="M393">
            <v>72.921725554664704</v>
          </cell>
          <cell r="N393">
            <v>72.770148393859643</v>
          </cell>
          <cell r="O393">
            <v>72.672024172297156</v>
          </cell>
          <cell r="P393">
            <v>72.601767786229345</v>
          </cell>
          <cell r="Q393">
            <v>72.545682361922957</v>
          </cell>
          <cell r="R393">
            <v>72.502499078347611</v>
          </cell>
          <cell r="S393">
            <v>72.471404742266344</v>
          </cell>
          <cell r="T393">
            <v>72.449746263108366</v>
          </cell>
          <cell r="U393">
            <v>72.433975347339057</v>
          </cell>
        </row>
        <row r="394">
          <cell r="E394">
            <v>78.383938650124037</v>
          </cell>
          <cell r="F394">
            <v>77.06850732919834</v>
          </cell>
          <cell r="G394">
            <v>76.310136609056698</v>
          </cell>
          <cell r="H394">
            <v>75.762357240629839</v>
          </cell>
          <cell r="I394">
            <v>75.410298172889625</v>
          </cell>
          <cell r="J394">
            <v>75.095437740949208</v>
          </cell>
          <cell r="K394">
            <v>74.833310485020789</v>
          </cell>
          <cell r="L394">
            <v>74.668405370580345</v>
          </cell>
          <cell r="M394">
            <v>74.522659012808944</v>
          </cell>
          <cell r="N394">
            <v>74.402585757231918</v>
          </cell>
          <cell r="O394">
            <v>74.303623893304433</v>
          </cell>
          <cell r="P394">
            <v>74.21847524429235</v>
          </cell>
          <cell r="Q394">
            <v>74.151803644299804</v>
          </cell>
          <cell r="R394">
            <v>74.093273789294429</v>
          </cell>
          <cell r="S394">
            <v>74.044739213712802</v>
          </cell>
          <cell r="T394">
            <v>74.014042236485508</v>
          </cell>
          <cell r="U394">
            <v>73.995667157480071</v>
          </cell>
        </row>
        <row r="395">
          <cell r="E395">
            <v>78.380806616156747</v>
          </cell>
          <cell r="F395">
            <v>76.837229069318909</v>
          </cell>
          <cell r="G395">
            <v>75.718202490360355</v>
          </cell>
          <cell r="H395">
            <v>74.897141876526845</v>
          </cell>
          <cell r="I395">
            <v>74.382971885545842</v>
          </cell>
          <cell r="J395">
            <v>73.948633361301674</v>
          </cell>
          <cell r="K395">
            <v>73.591533239011738</v>
          </cell>
          <cell r="L395">
            <v>73.394407769523141</v>
          </cell>
          <cell r="M395">
            <v>73.247879060332409</v>
          </cell>
          <cell r="N395">
            <v>73.147598880741825</v>
          </cell>
          <cell r="O395">
            <v>73.081436376691073</v>
          </cell>
          <cell r="P395">
            <v>73.03586223754921</v>
          </cell>
          <cell r="Q395">
            <v>73.008918816346551</v>
          </cell>
          <cell r="R395">
            <v>72.992152855095611</v>
          </cell>
          <cell r="S395">
            <v>72.982452482908457</v>
          </cell>
          <cell r="T395">
            <v>72.975269097772482</v>
          </cell>
          <cell r="U395">
            <v>72.969254487525006</v>
          </cell>
        </row>
        <row r="396">
          <cell r="E396">
            <v>78.378766316049678</v>
          </cell>
          <cell r="F396">
            <v>76.798218335437738</v>
          </cell>
          <cell r="G396">
            <v>75.861085298635018</v>
          </cell>
          <cell r="H396">
            <v>75.16317560327127</v>
          </cell>
          <cell r="I396">
            <v>74.602222348371114</v>
          </cell>
          <cell r="J396">
            <v>74.127349374156211</v>
          </cell>
          <cell r="K396">
            <v>73.724532132804072</v>
          </cell>
          <cell r="L396">
            <v>73.366374690921177</v>
          </cell>
          <cell r="M396">
            <v>73.081223545691046</v>
          </cell>
          <cell r="N396">
            <v>72.861448232879241</v>
          </cell>
          <cell r="O396">
            <v>72.703796002764534</v>
          </cell>
          <cell r="P396">
            <v>72.572346240967633</v>
          </cell>
          <cell r="Q396">
            <v>72.46514951494153</v>
          </cell>
          <cell r="R396">
            <v>72.404573536668963</v>
          </cell>
          <cell r="S396">
            <v>72.362020140596002</v>
          </cell>
          <cell r="T396">
            <v>72.330422914230923</v>
          </cell>
          <cell r="U396">
            <v>72.308343537882578</v>
          </cell>
        </row>
        <row r="397">
          <cell r="E397">
            <v>78.382711087634235</v>
          </cell>
          <cell r="F397">
            <v>77.134580169382602</v>
          </cell>
          <cell r="G397">
            <v>76.233947454499955</v>
          </cell>
          <cell r="H397">
            <v>75.509077906073898</v>
          </cell>
          <cell r="I397">
            <v>74.830951966404015</v>
          </cell>
          <cell r="J397">
            <v>74.290454023719647</v>
          </cell>
          <cell r="K397">
            <v>73.810004826965084</v>
          </cell>
          <cell r="L397">
            <v>73.512808025395472</v>
          </cell>
          <cell r="M397">
            <v>73.286313912368925</v>
          </cell>
          <cell r="N397">
            <v>73.08258125916845</v>
          </cell>
          <cell r="O397">
            <v>72.926565497933609</v>
          </cell>
          <cell r="P397">
            <v>72.823697714240296</v>
          </cell>
          <cell r="Q397">
            <v>72.744918561264996</v>
          </cell>
          <cell r="R397">
            <v>72.681283433148323</v>
          </cell>
          <cell r="S397">
            <v>72.626811794361302</v>
          </cell>
          <cell r="T397">
            <v>72.577255057606436</v>
          </cell>
          <cell r="U397">
            <v>72.535091940555148</v>
          </cell>
        </row>
        <row r="398">
          <cell r="E398">
            <v>78.377153330578238</v>
          </cell>
          <cell r="F398">
            <v>77.063288780743505</v>
          </cell>
          <cell r="G398">
            <v>75.695708985260083</v>
          </cell>
          <cell r="H398">
            <v>74.593549564769518</v>
          </cell>
          <cell r="I398">
            <v>73.824875540680779</v>
          </cell>
          <cell r="J398">
            <v>73.157634056345401</v>
          </cell>
          <cell r="K398">
            <v>72.66287997074285</v>
          </cell>
          <cell r="L398">
            <v>72.335777073535837</v>
          </cell>
          <cell r="M398">
            <v>72.128715972618352</v>
          </cell>
          <cell r="N398">
            <v>71.972101813990221</v>
          </cell>
          <cell r="O398">
            <v>71.830720540703069</v>
          </cell>
          <cell r="P398">
            <v>71.705930763750061</v>
          </cell>
          <cell r="Q398">
            <v>71.623340091219944</v>
          </cell>
          <cell r="R398">
            <v>71.555605805738978</v>
          </cell>
          <cell r="S398">
            <v>71.513069177653378</v>
          </cell>
          <cell r="T398">
            <v>71.486670398741936</v>
          </cell>
          <cell r="U398">
            <v>71.46866254864419</v>
          </cell>
        </row>
        <row r="399">
          <cell r="E399">
            <v>78.384773592039892</v>
          </cell>
          <cell r="F399">
            <v>77.000024647476565</v>
          </cell>
          <cell r="G399">
            <v>75.866355185010732</v>
          </cell>
          <cell r="H399">
            <v>75.149422085798662</v>
          </cell>
          <cell r="I399">
            <v>74.623160405040011</v>
          </cell>
          <cell r="J399">
            <v>74.234216989799805</v>
          </cell>
          <cell r="K399">
            <v>73.951034669070197</v>
          </cell>
          <cell r="L399">
            <v>73.781659460204637</v>
          </cell>
          <cell r="M399">
            <v>73.676072693910072</v>
          </cell>
          <cell r="N399">
            <v>73.605812130232067</v>
          </cell>
          <cell r="O399">
            <v>73.552392809551591</v>
          </cell>
          <cell r="P399">
            <v>73.513556974695661</v>
          </cell>
          <cell r="Q399">
            <v>73.485411965755176</v>
          </cell>
          <cell r="R399">
            <v>73.464307786565001</v>
          </cell>
          <cell r="S399">
            <v>73.451530535693237</v>
          </cell>
          <cell r="T399">
            <v>73.441754633617791</v>
          </cell>
          <cell r="U399">
            <v>73.434239338115276</v>
          </cell>
        </row>
        <row r="400">
          <cell r="E400">
            <v>78.382633482530835</v>
          </cell>
          <cell r="F400">
            <v>77.144048057220544</v>
          </cell>
          <cell r="G400">
            <v>76.341579306268372</v>
          </cell>
          <cell r="H400">
            <v>75.750492486324504</v>
          </cell>
          <cell r="I400">
            <v>75.32856777814527</v>
          </cell>
          <cell r="J400">
            <v>75.033317880550783</v>
          </cell>
          <cell r="K400">
            <v>74.810440305025551</v>
          </cell>
          <cell r="L400">
            <v>74.639543315824028</v>
          </cell>
          <cell r="M400">
            <v>74.478448291279562</v>
          </cell>
          <cell r="N400">
            <v>74.380612521912298</v>
          </cell>
          <cell r="O400">
            <v>74.314739578252698</v>
          </cell>
          <cell r="P400">
            <v>74.263499628436591</v>
          </cell>
          <cell r="Q400">
            <v>74.226657832632412</v>
          </cell>
          <cell r="R400">
            <v>74.202090922548194</v>
          </cell>
          <cell r="S400">
            <v>74.186058768371524</v>
          </cell>
          <cell r="T400">
            <v>74.174021411944466</v>
          </cell>
          <cell r="U400">
            <v>74.167863195704541</v>
          </cell>
        </row>
        <row r="401">
          <cell r="E401">
            <v>78.383792534337957</v>
          </cell>
          <cell r="F401">
            <v>76.917398865548549</v>
          </cell>
          <cell r="G401">
            <v>75.701236670988123</v>
          </cell>
          <cell r="H401">
            <v>74.804682078492576</v>
          </cell>
          <cell r="I401">
            <v>74.158616839007095</v>
          </cell>
          <cell r="J401">
            <v>73.793124849593354</v>
          </cell>
          <cell r="K401">
            <v>73.561657022808461</v>
          </cell>
          <cell r="L401">
            <v>73.401492116817636</v>
          </cell>
          <cell r="M401">
            <v>73.285588662305273</v>
          </cell>
          <cell r="N401">
            <v>73.194595216901064</v>
          </cell>
          <cell r="O401">
            <v>73.123685428467937</v>
          </cell>
          <cell r="P401">
            <v>73.084449471078571</v>
          </cell>
          <cell r="Q401">
            <v>73.056302989345696</v>
          </cell>
          <cell r="R401">
            <v>73.039291364342617</v>
          </cell>
          <cell r="S401">
            <v>73.029014508804806</v>
          </cell>
          <cell r="T401">
            <v>73.019575155876467</v>
          </cell>
          <cell r="U401">
            <v>73.010505682867006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-8.5664125559610511</v>
      </c>
      <c r="G2" s="2">
        <f>[1]GLB!G2-[1]GLB!$E2</f>
        <v>-16.465147452598558</v>
      </c>
      <c r="H2" s="2">
        <f>[1]GLB!H2-[1]GLB!$E2</f>
        <v>-23.119228533597834</v>
      </c>
      <c r="I2" s="2">
        <f>[1]GLB!I2-[1]GLB!$E2</f>
        <v>-28.637082253213521</v>
      </c>
      <c r="J2" s="2">
        <f>[1]GLB!J2-[1]GLB!$E2</f>
        <v>-33.391117197676067</v>
      </c>
      <c r="K2" s="2">
        <f>[1]GLB!K2-[1]GLB!$E2</f>
        <v>-37.552171677621118</v>
      </c>
      <c r="L2" s="2">
        <f>[1]GLB!L2-[1]GLB!$E2</f>
        <v>-40.875844512312142</v>
      </c>
      <c r="M2" s="2">
        <f>[1]GLB!M2-[1]GLB!$E2</f>
        <v>-44.035942478612469</v>
      </c>
      <c r="N2" s="2">
        <f>[1]GLB!N2-[1]GLB!$E2</f>
        <v>-46.694623376188247</v>
      </c>
      <c r="O2" s="2">
        <f>[1]GLB!O2-[1]GLB!$E2</f>
        <v>-48.954109674910342</v>
      </c>
      <c r="P2" s="2">
        <f>[1]GLB!P2-[1]GLB!$E2</f>
        <v>-50.714888124157369</v>
      </c>
      <c r="Q2" s="2">
        <f>[1]GLB!Q2-[1]GLB!$E2</f>
        <v>-52.232434629475847</v>
      </c>
      <c r="R2" s="2">
        <f>[1]GLB!R2-[1]GLB!$E2</f>
        <v>-53.540315263732282</v>
      </c>
      <c r="S2" s="2">
        <f>[1]GLB!S2-[1]GLB!$E2</f>
        <v>-54.694419178034423</v>
      </c>
      <c r="T2" s="2">
        <f>[1]GLB!T2-[1]GLB!$E2</f>
        <v>-55.685149045602884</v>
      </c>
      <c r="U2" s="2">
        <f>[1]GLB!U2-[1]GLB!$E2</f>
        <v>-56.600807968322442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-8.6655646781337055</v>
      </c>
      <c r="G3" s="2">
        <f>[1]GLB!G3-[1]GLB!$E3</f>
        <v>-16.77399719169307</v>
      </c>
      <c r="H3" s="2">
        <f>[1]GLB!H3-[1]GLB!$E3</f>
        <v>-23.099233008668762</v>
      </c>
      <c r="I3" s="2">
        <f>[1]GLB!I3-[1]GLB!$E3</f>
        <v>-28.674231781922117</v>
      </c>
      <c r="J3" s="2">
        <f>[1]GLB!J3-[1]GLB!$E3</f>
        <v>-33.784690379878157</v>
      </c>
      <c r="K3" s="2">
        <f>[1]GLB!K3-[1]GLB!$E3</f>
        <v>-38.396257353557758</v>
      </c>
      <c r="L3" s="2">
        <f>[1]GLB!L3-[1]GLB!$E3</f>
        <v>-42.159488888123633</v>
      </c>
      <c r="M3" s="2">
        <f>[1]GLB!M3-[1]GLB!$E3</f>
        <v>-45.511935320721932</v>
      </c>
      <c r="N3" s="2">
        <f>[1]GLB!N3-[1]GLB!$E3</f>
        <v>-48.357005534738164</v>
      </c>
      <c r="O3" s="2">
        <f>[1]GLB!O3-[1]GLB!$E3</f>
        <v>-50.75932139261613</v>
      </c>
      <c r="P3" s="2">
        <f>[1]GLB!P3-[1]GLB!$E3</f>
        <v>-52.957667390569441</v>
      </c>
      <c r="Q3" s="2">
        <f>[1]GLB!Q3-[1]GLB!$E3</f>
        <v>-54.846365944626541</v>
      </c>
      <c r="R3" s="2">
        <f>[1]GLB!R3-[1]GLB!$E3</f>
        <v>-56.597732664441537</v>
      </c>
      <c r="S3" s="2">
        <f>[1]GLB!S3-[1]GLB!$E3</f>
        <v>-58.106354932444447</v>
      </c>
      <c r="T3" s="2">
        <f>[1]GLB!T3-[1]GLB!$E3</f>
        <v>-59.349002554235994</v>
      </c>
      <c r="U3" s="2">
        <f>[1]GLB!U3-[1]GLB!$E3</f>
        <v>-60.294575165101378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-10.299171962772107</v>
      </c>
      <c r="G4" s="2">
        <f>[1]GLB!G4-[1]GLB!$E4</f>
        <v>-19.279067544272493</v>
      </c>
      <c r="H4" s="2">
        <f>[1]GLB!H4-[1]GLB!$E4</f>
        <v>-26.054946016922713</v>
      </c>
      <c r="I4" s="2">
        <f>[1]GLB!I4-[1]GLB!$E4</f>
        <v>-31.695577451947884</v>
      </c>
      <c r="J4" s="2">
        <f>[1]GLB!J4-[1]GLB!$E4</f>
        <v>-36.575105381237336</v>
      </c>
      <c r="K4" s="2">
        <f>[1]GLB!K4-[1]GLB!$E4</f>
        <v>-40.860166112095158</v>
      </c>
      <c r="L4" s="2">
        <f>[1]GLB!L4-[1]GLB!$E4</f>
        <v>-44.132694170363266</v>
      </c>
      <c r="M4" s="2">
        <f>[1]GLB!M4-[1]GLB!$E4</f>
        <v>-47.269620960169505</v>
      </c>
      <c r="N4" s="2">
        <f>[1]GLB!N4-[1]GLB!$E4</f>
        <v>-49.914013292989239</v>
      </c>
      <c r="O4" s="2">
        <f>[1]GLB!O4-[1]GLB!$E4</f>
        <v>-52.125860256723172</v>
      </c>
      <c r="P4" s="2">
        <f>[1]GLB!P4-[1]GLB!$E4</f>
        <v>-53.872225855261149</v>
      </c>
      <c r="Q4" s="2">
        <f>[1]GLB!Q4-[1]GLB!$E4</f>
        <v>-55.343918164861861</v>
      </c>
      <c r="R4" s="2">
        <f>[1]GLB!R4-[1]GLB!$E4</f>
        <v>-56.616379813627645</v>
      </c>
      <c r="S4" s="2">
        <f>[1]GLB!S4-[1]GLB!$E4</f>
        <v>-57.726914091707386</v>
      </c>
      <c r="T4" s="2">
        <f>[1]GLB!T4-[1]GLB!$E4</f>
        <v>-58.636359130145593</v>
      </c>
      <c r="U4" s="2">
        <f>[1]GLB!U4-[1]GLB!$E4</f>
        <v>-59.482409992759585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-8.4845124084354211</v>
      </c>
      <c r="G5" s="2">
        <f>[1]GLB!G5-[1]GLB!$E5</f>
        <v>-15.821403759250643</v>
      </c>
      <c r="H5" s="2">
        <f>[1]GLB!H5-[1]GLB!$E5</f>
        <v>-22.303579769363296</v>
      </c>
      <c r="I5" s="2">
        <f>[1]GLB!I5-[1]GLB!$E5</f>
        <v>-28.180914547806424</v>
      </c>
      <c r="J5" s="2">
        <f>[1]GLB!J5-[1]GLB!$E5</f>
        <v>-33.253290756235856</v>
      </c>
      <c r="K5" s="2">
        <f>[1]GLB!K5-[1]GLB!$E5</f>
        <v>-37.596117402210893</v>
      </c>
      <c r="L5" s="2">
        <f>[1]GLB!L5-[1]GLB!$E5</f>
        <v>-41.343780870114642</v>
      </c>
      <c r="M5" s="2">
        <f>[1]GLB!M5-[1]GLB!$E5</f>
        <v>-44.381356328298352</v>
      </c>
      <c r="N5" s="2">
        <f>[1]GLB!N5-[1]GLB!$E5</f>
        <v>-47.185116626927993</v>
      </c>
      <c r="O5" s="2">
        <f>[1]GLB!O5-[1]GLB!$E5</f>
        <v>-49.772177198025929</v>
      </c>
      <c r="P5" s="2">
        <f>[1]GLB!P5-[1]GLB!$E5</f>
        <v>-51.828676980470846</v>
      </c>
      <c r="Q5" s="2">
        <f>[1]GLB!Q5-[1]GLB!$E5</f>
        <v>-53.093621224187245</v>
      </c>
      <c r="R5" s="2">
        <f>[1]GLB!R5-[1]GLB!$E5</f>
        <v>-54.184729279505973</v>
      </c>
      <c r="S5" s="2">
        <f>[1]GLB!S5-[1]GLB!$E5</f>
        <v>-55.194818498223412</v>
      </c>
      <c r="T5" s="2">
        <f>[1]GLB!T5-[1]GLB!$E5</f>
        <v>-56.303988434854091</v>
      </c>
      <c r="U5" s="2">
        <f>[1]GLB!U5-[1]GLB!$E5</f>
        <v>-56.768156303875912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-8.1886432818610047</v>
      </c>
      <c r="G6" s="2">
        <f>[1]GLB!G6-[1]GLB!$E6</f>
        <v>-15.174775948773913</v>
      </c>
      <c r="H6" s="2">
        <f>[1]GLB!H6-[1]GLB!$E6</f>
        <v>-20.682940050654452</v>
      </c>
      <c r="I6" s="2">
        <f>[1]GLB!I6-[1]GLB!$E6</f>
        <v>-25.824295384875768</v>
      </c>
      <c r="J6" s="2">
        <f>[1]GLB!J6-[1]GLB!$E6</f>
        <v>-30.264883649485</v>
      </c>
      <c r="K6" s="2">
        <f>[1]GLB!K6-[1]GLB!$E6</f>
        <v>-34.078178571006902</v>
      </c>
      <c r="L6" s="2">
        <f>[1]GLB!L6-[1]GLB!$E6</f>
        <v>-37.318293647543669</v>
      </c>
      <c r="M6" s="2">
        <f>[1]GLB!M6-[1]GLB!$E6</f>
        <v>-40.275233334743916</v>
      </c>
      <c r="N6" s="2">
        <f>[1]GLB!N6-[1]GLB!$E6</f>
        <v>-42.782849518816874</v>
      </c>
      <c r="O6" s="2">
        <f>[1]GLB!O6-[1]GLB!$E6</f>
        <v>-45.029025792755874</v>
      </c>
      <c r="P6" s="2">
        <f>[1]GLB!P6-[1]GLB!$E6</f>
        <v>-46.950338491504226</v>
      </c>
      <c r="Q6" s="2">
        <f>[1]GLB!Q6-[1]GLB!$E6</f>
        <v>-48.515257453384947</v>
      </c>
      <c r="R6" s="2">
        <f>[1]GLB!R6-[1]GLB!$E6</f>
        <v>-49.848058839347232</v>
      </c>
      <c r="S6" s="2">
        <f>[1]GLB!S6-[1]GLB!$E6</f>
        <v>-50.957243299797483</v>
      </c>
      <c r="T6" s="2">
        <f>[1]GLB!T6-[1]GLB!$E6</f>
        <v>-51.919295939932908</v>
      </c>
      <c r="U6" s="2">
        <f>[1]GLB!U6-[1]GLB!$E6</f>
        <v>-52.716605649163284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-8.0784467139283151</v>
      </c>
      <c r="G7" s="2">
        <f>[1]GLB!G7-[1]GLB!$E7</f>
        <v>-15.722332358569929</v>
      </c>
      <c r="H7" s="2">
        <f>[1]GLB!H7-[1]GLB!$E7</f>
        <v>-22.15816106945158</v>
      </c>
      <c r="I7" s="2">
        <f>[1]GLB!I7-[1]GLB!$E7</f>
        <v>-27.417986383741209</v>
      </c>
      <c r="J7" s="2">
        <f>[1]GLB!J7-[1]GLB!$E7</f>
        <v>-31.888899246102483</v>
      </c>
      <c r="K7" s="2">
        <f>[1]GLB!K7-[1]GLB!$E7</f>
        <v>-35.63513090086235</v>
      </c>
      <c r="L7" s="2">
        <f>[1]GLB!L7-[1]GLB!$E7</f>
        <v>-38.342959137156413</v>
      </c>
      <c r="M7" s="2">
        <f>[1]GLB!M7-[1]GLB!$E7</f>
        <v>-40.908487245449123</v>
      </c>
      <c r="N7" s="2">
        <f>[1]GLB!N7-[1]GLB!$E7</f>
        <v>-43.174075442377671</v>
      </c>
      <c r="O7" s="2">
        <f>[1]GLB!O7-[1]GLB!$E7</f>
        <v>-45.207909715933056</v>
      </c>
      <c r="P7" s="2">
        <f>[1]GLB!P7-[1]GLB!$E7</f>
        <v>-46.925803888615064</v>
      </c>
      <c r="Q7" s="2">
        <f>[1]GLB!Q7-[1]GLB!$E7</f>
        <v>-48.487057713888134</v>
      </c>
      <c r="R7" s="2">
        <f>[1]GLB!R7-[1]GLB!$E7</f>
        <v>-49.888256225075565</v>
      </c>
      <c r="S7" s="2">
        <f>[1]GLB!S7-[1]GLB!$E7</f>
        <v>-51.13661570496015</v>
      </c>
      <c r="T7" s="2">
        <f>[1]GLB!T7-[1]GLB!$E7</f>
        <v>-52.233781849399747</v>
      </c>
      <c r="U7" s="2">
        <f>[1]GLB!U7-[1]GLB!$E7</f>
        <v>-53.13573239615107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-8.1565939286247158</v>
      </c>
      <c r="G8" s="2">
        <f>[1]GLB!G8-[1]GLB!$E8</f>
        <v>-16.035039098314883</v>
      </c>
      <c r="H8" s="2">
        <f>[1]GLB!H8-[1]GLB!$E8</f>
        <v>-23.447423418161179</v>
      </c>
      <c r="I8" s="2">
        <f>[1]GLB!I8-[1]GLB!$E8</f>
        <v>-29.67119477862343</v>
      </c>
      <c r="J8" s="2">
        <f>[1]GLB!J8-[1]GLB!$E8</f>
        <v>-34.748363698474805</v>
      </c>
      <c r="K8" s="2">
        <f>[1]GLB!K8-[1]GLB!$E8</f>
        <v>-39.020382109422371</v>
      </c>
      <c r="L8" s="2">
        <f>[1]GLB!L8-[1]GLB!$E8</f>
        <v>-42.38146670088463</v>
      </c>
      <c r="M8" s="2">
        <f>[1]GLB!M8-[1]GLB!$E8</f>
        <v>-45.290305966096639</v>
      </c>
      <c r="N8" s="2">
        <f>[1]GLB!N8-[1]GLB!$E8</f>
        <v>-47.82591851144025</v>
      </c>
      <c r="O8" s="2">
        <f>[1]GLB!O8-[1]GLB!$E8</f>
        <v>-49.884329214841728</v>
      </c>
      <c r="P8" s="2">
        <f>[1]GLB!P8-[1]GLB!$E8</f>
        <v>-51.61945846063054</v>
      </c>
      <c r="Q8" s="2">
        <f>[1]GLB!Q8-[1]GLB!$E8</f>
        <v>-53.045209980115487</v>
      </c>
      <c r="R8" s="2">
        <f>[1]GLB!R8-[1]GLB!$E8</f>
        <v>-54.266919504996167</v>
      </c>
      <c r="S8" s="2">
        <f>[1]GLB!S8-[1]GLB!$E8</f>
        <v>-55.32745113838746</v>
      </c>
      <c r="T8" s="2">
        <f>[1]GLB!T8-[1]GLB!$E8</f>
        <v>-56.229348708404814</v>
      </c>
      <c r="U8" s="2">
        <f>[1]GLB!U8-[1]GLB!$E8</f>
        <v>-56.976674642774015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-7.7083999390952158</v>
      </c>
      <c r="G9" s="2">
        <f>[1]GLB!G9-[1]GLB!$E9</f>
        <v>-14.346673984638983</v>
      </c>
      <c r="H9" s="2">
        <f>[1]GLB!H9-[1]GLB!$E9</f>
        <v>-20.022969858243869</v>
      </c>
      <c r="I9" s="2">
        <f>[1]GLB!I9-[1]GLB!$E9</f>
        <v>-25.019211980011278</v>
      </c>
      <c r="J9" s="2">
        <f>[1]GLB!J9-[1]GLB!$E9</f>
        <v>-29.195053683461538</v>
      </c>
      <c r="K9" s="2">
        <f>[1]GLB!K9-[1]GLB!$E9</f>
        <v>-32.766027396307891</v>
      </c>
      <c r="L9" s="2">
        <f>[1]GLB!L9-[1]GLB!$E9</f>
        <v>-35.672278746117172</v>
      </c>
      <c r="M9" s="2">
        <f>[1]GLB!M9-[1]GLB!$E9</f>
        <v>-38.252042400088158</v>
      </c>
      <c r="N9" s="2">
        <f>[1]GLB!N9-[1]GLB!$E9</f>
        <v>-40.501123934227053</v>
      </c>
      <c r="O9" s="2">
        <f>[1]GLB!O9-[1]GLB!$E9</f>
        <v>-42.567413599137581</v>
      </c>
      <c r="P9" s="2">
        <f>[1]GLB!P9-[1]GLB!$E9</f>
        <v>-44.378619345456173</v>
      </c>
      <c r="Q9" s="2">
        <f>[1]GLB!Q9-[1]GLB!$E9</f>
        <v>-45.920194034876204</v>
      </c>
      <c r="R9" s="2">
        <f>[1]GLB!R9-[1]GLB!$E9</f>
        <v>-47.226684190154174</v>
      </c>
      <c r="S9" s="2">
        <f>[1]GLB!S9-[1]GLB!$E9</f>
        <v>-48.450021844050298</v>
      </c>
      <c r="T9" s="2">
        <f>[1]GLB!T9-[1]GLB!$E9</f>
        <v>-49.388971868924273</v>
      </c>
      <c r="U9" s="2">
        <f>[1]GLB!U9-[1]GLB!$E9</f>
        <v>-50.205565197265514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-9.1236674810575096</v>
      </c>
      <c r="G10" s="2">
        <f>[1]GLB!G10-[1]GLB!$E10</f>
        <v>-17.283233611170544</v>
      </c>
      <c r="H10" s="2">
        <f>[1]GLB!H10-[1]GLB!$E10</f>
        <v>-23.796028366376049</v>
      </c>
      <c r="I10" s="2">
        <f>[1]GLB!I10-[1]GLB!$E10</f>
        <v>-28.942350385286773</v>
      </c>
      <c r="J10" s="2">
        <f>[1]GLB!J10-[1]GLB!$E10</f>
        <v>-33.527347482571258</v>
      </c>
      <c r="K10" s="2">
        <f>[1]GLB!K10-[1]GLB!$E10</f>
        <v>-37.654811837029683</v>
      </c>
      <c r="L10" s="2">
        <f>[1]GLB!L10-[1]GLB!$E10</f>
        <v>-41.063355324797612</v>
      </c>
      <c r="M10" s="2">
        <f>[1]GLB!M10-[1]GLB!$E10</f>
        <v>-43.857419084725279</v>
      </c>
      <c r="N10" s="2">
        <f>[1]GLB!N10-[1]GLB!$E10</f>
        <v>-46.159731266317522</v>
      </c>
      <c r="O10" s="2">
        <f>[1]GLB!O10-[1]GLB!$E10</f>
        <v>-48.007708621145412</v>
      </c>
      <c r="P10" s="2">
        <f>[1]GLB!P10-[1]GLB!$E10</f>
        <v>-49.525948493981105</v>
      </c>
      <c r="Q10" s="2">
        <f>[1]GLB!Q10-[1]GLB!$E10</f>
        <v>-50.851596022601825</v>
      </c>
      <c r="R10" s="2">
        <f>[1]GLB!R10-[1]GLB!$E10</f>
        <v>-51.991966296292503</v>
      </c>
      <c r="S10" s="2">
        <f>[1]GLB!S10-[1]GLB!$E10</f>
        <v>-52.996920942673569</v>
      </c>
      <c r="T10" s="2">
        <f>[1]GLB!T10-[1]GLB!$E10</f>
        <v>-53.884022644133893</v>
      </c>
      <c r="U10" s="2">
        <f>[1]GLB!U10-[1]GLB!$E10</f>
        <v>-54.675477179745485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-9.0717832423133586</v>
      </c>
      <c r="G11" s="2">
        <f>[1]GLB!G11-[1]GLB!$E11</f>
        <v>-16.729923564580531</v>
      </c>
      <c r="H11" s="2">
        <f>[1]GLB!H11-[1]GLB!$E11</f>
        <v>-23.453660172421678</v>
      </c>
      <c r="I11" s="2">
        <f>[1]GLB!I11-[1]GLB!$E11</f>
        <v>-29.011444139542164</v>
      </c>
      <c r="J11" s="2">
        <f>[1]GLB!J11-[1]GLB!$E11</f>
        <v>-33.92504412091921</v>
      </c>
      <c r="K11" s="2">
        <f>[1]GLB!K11-[1]GLB!$E11</f>
        <v>-38.093724204525188</v>
      </c>
      <c r="L11" s="2">
        <f>[1]GLB!L11-[1]GLB!$E11</f>
        <v>-41.659067145712925</v>
      </c>
      <c r="M11" s="2">
        <f>[1]GLB!M11-[1]GLB!$E11</f>
        <v>-44.709245506724983</v>
      </c>
      <c r="N11" s="2">
        <f>[1]GLB!N11-[1]GLB!$E11</f>
        <v>-47.397094119150097</v>
      </c>
      <c r="O11" s="2">
        <f>[1]GLB!O11-[1]GLB!$E11</f>
        <v>-49.548250728827952</v>
      </c>
      <c r="P11" s="2">
        <f>[1]GLB!P11-[1]GLB!$E11</f>
        <v>-51.371339756727593</v>
      </c>
      <c r="Q11" s="2">
        <f>[1]GLB!Q11-[1]GLB!$E11</f>
        <v>-52.979545971624702</v>
      </c>
      <c r="R11" s="2">
        <f>[1]GLB!R11-[1]GLB!$E11</f>
        <v>-54.483559645457262</v>
      </c>
      <c r="S11" s="2">
        <f>[1]GLB!S11-[1]GLB!$E11</f>
        <v>-55.613442490078342</v>
      </c>
      <c r="T11" s="2">
        <f>[1]GLB!T11-[1]GLB!$E11</f>
        <v>-56.569354015544832</v>
      </c>
      <c r="U11" s="2">
        <f>[1]GLB!U11-[1]GLB!$E11</f>
        <v>-57.380927094011895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-9.7613907648660643</v>
      </c>
      <c r="G12" s="2">
        <f>[1]GLB!G12-[1]GLB!$E12</f>
        <v>-17.225397700998201</v>
      </c>
      <c r="H12" s="2">
        <f>[1]GLB!H12-[1]GLB!$E12</f>
        <v>-23.802384254833669</v>
      </c>
      <c r="I12" s="2">
        <f>[1]GLB!I12-[1]GLB!$E12</f>
        <v>-29.243808959673515</v>
      </c>
      <c r="J12" s="2">
        <f>[1]GLB!J12-[1]GLB!$E12</f>
        <v>-33.871066402256929</v>
      </c>
      <c r="K12" s="2">
        <f>[1]GLB!K12-[1]GLB!$E12</f>
        <v>-38.09884375440015</v>
      </c>
      <c r="L12" s="2">
        <f>[1]GLB!L12-[1]GLB!$E12</f>
        <v>-41.63114948215707</v>
      </c>
      <c r="M12" s="2">
        <f>[1]GLB!M12-[1]GLB!$E12</f>
        <v>-44.875372495101601</v>
      </c>
      <c r="N12" s="2">
        <f>[1]GLB!N12-[1]GLB!$E12</f>
        <v>-47.840884226065555</v>
      </c>
      <c r="O12" s="2">
        <f>[1]GLB!O12-[1]GLB!$E12</f>
        <v>-50.24135980904839</v>
      </c>
      <c r="P12" s="2">
        <f>[1]GLB!P12-[1]GLB!$E12</f>
        <v>-52.387280315481803</v>
      </c>
      <c r="Q12" s="2">
        <f>[1]GLB!Q12-[1]GLB!$E12</f>
        <v>-54.162441438003043</v>
      </c>
      <c r="R12" s="2">
        <f>[1]GLB!R12-[1]GLB!$E12</f>
        <v>-55.713609856930816</v>
      </c>
      <c r="S12" s="2">
        <f>[1]GLB!S12-[1]GLB!$E12</f>
        <v>-57.041722021255282</v>
      </c>
      <c r="T12" s="2">
        <f>[1]GLB!T12-[1]GLB!$E12</f>
        <v>-58.210333066979274</v>
      </c>
      <c r="U12" s="2">
        <f>[1]GLB!U12-[1]GLB!$E12</f>
        <v>-59.154577987551875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-10.327134312729413</v>
      </c>
      <c r="G13" s="2">
        <f>[1]GLB!G13-[1]GLB!$E13</f>
        <v>-18.610135377989991</v>
      </c>
      <c r="H13" s="2">
        <f>[1]GLB!H13-[1]GLB!$E13</f>
        <v>-25.117860600047152</v>
      </c>
      <c r="I13" s="2">
        <f>[1]GLB!I13-[1]GLB!$E13</f>
        <v>-30.496963342367508</v>
      </c>
      <c r="J13" s="2">
        <f>[1]GLB!J13-[1]GLB!$E13</f>
        <v>-35.070451096547913</v>
      </c>
      <c r="K13" s="2">
        <f>[1]GLB!K13-[1]GLB!$E13</f>
        <v>-39.242461534801805</v>
      </c>
      <c r="L13" s="2">
        <f>[1]GLB!L13-[1]GLB!$E13</f>
        <v>-42.715812306862063</v>
      </c>
      <c r="M13" s="2">
        <f>[1]GLB!M13-[1]GLB!$E13</f>
        <v>-45.901843577508316</v>
      </c>
      <c r="N13" s="2">
        <f>[1]GLB!N13-[1]GLB!$E13</f>
        <v>-48.815290793312215</v>
      </c>
      <c r="O13" s="2">
        <f>[1]GLB!O13-[1]GLB!$E13</f>
        <v>-51.198834734291268</v>
      </c>
      <c r="P13" s="2">
        <f>[1]GLB!P13-[1]GLB!$E13</f>
        <v>-53.32414849169345</v>
      </c>
      <c r="Q13" s="2">
        <f>[1]GLB!Q13-[1]GLB!$E13</f>
        <v>-55.058294321459016</v>
      </c>
      <c r="R13" s="2">
        <f>[1]GLB!R13-[1]GLB!$E13</f>
        <v>-56.579385683303371</v>
      </c>
      <c r="S13" s="2">
        <f>[1]GLB!S13-[1]GLB!$E13</f>
        <v>-57.91101835108293</v>
      </c>
      <c r="T13" s="2">
        <f>[1]GLB!T13-[1]GLB!$E13</f>
        <v>-59.082819511081652</v>
      </c>
      <c r="U13" s="2">
        <f>[1]GLB!U13-[1]GLB!$E13</f>
        <v>-60.075795785909122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-8.2846675133177996</v>
      </c>
      <c r="G14" s="2">
        <f>[1]GLB!G14-[1]GLB!$E14</f>
        <v>-15.696488979355763</v>
      </c>
      <c r="H14" s="2">
        <f>[1]GLB!H14-[1]GLB!$E14</f>
        <v>-22.722446907562698</v>
      </c>
      <c r="I14" s="2">
        <f>[1]GLB!I14-[1]GLB!$E14</f>
        <v>-28.788912454509955</v>
      </c>
      <c r="J14" s="2">
        <f>[1]GLB!J14-[1]GLB!$E14</f>
        <v>-33.968635841396917</v>
      </c>
      <c r="K14" s="2">
        <f>[1]GLB!K14-[1]GLB!$E14</f>
        <v>-38.392680724970887</v>
      </c>
      <c r="L14" s="2">
        <f>[1]GLB!L14-[1]GLB!$E14</f>
        <v>-41.693489490322918</v>
      </c>
      <c r="M14" s="2">
        <f>[1]GLB!M14-[1]GLB!$E14</f>
        <v>-44.666041052490982</v>
      </c>
      <c r="N14" s="2">
        <f>[1]GLB!N14-[1]GLB!$E14</f>
        <v>-47.297701606562441</v>
      </c>
      <c r="O14" s="2">
        <f>[1]GLB!O14-[1]GLB!$E14</f>
        <v>-49.606237995555148</v>
      </c>
      <c r="P14" s="2">
        <f>[1]GLB!P14-[1]GLB!$E14</f>
        <v>-51.614255538268026</v>
      </c>
      <c r="Q14" s="2">
        <f>[1]GLB!Q14-[1]GLB!$E14</f>
        <v>-53.232531395603928</v>
      </c>
      <c r="R14" s="2">
        <f>[1]GLB!R14-[1]GLB!$E14</f>
        <v>-54.558380715448948</v>
      </c>
      <c r="S14" s="2">
        <f>[1]GLB!S14-[1]GLB!$E14</f>
        <v>-55.810083920641773</v>
      </c>
      <c r="T14" s="2">
        <f>[1]GLB!T14-[1]GLB!$E14</f>
        <v>-56.90176637897639</v>
      </c>
      <c r="U14" s="2">
        <f>[1]GLB!U14-[1]GLB!$E14</f>
        <v>-57.777480377370011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-8.5867946247053624</v>
      </c>
      <c r="G15" s="2">
        <f>[1]GLB!G15-[1]GLB!$E15</f>
        <v>-16.585781928279175</v>
      </c>
      <c r="H15" s="2">
        <f>[1]GLB!H15-[1]GLB!$E15</f>
        <v>-23.356819343809093</v>
      </c>
      <c r="I15" s="2">
        <f>[1]GLB!I15-[1]GLB!$E15</f>
        <v>-29.118327598037922</v>
      </c>
      <c r="J15" s="2">
        <f>[1]GLB!J15-[1]GLB!$E15</f>
        <v>-34.02037098036817</v>
      </c>
      <c r="K15" s="2">
        <f>[1]GLB!K15-[1]GLB!$E15</f>
        <v>-38.38637136370653</v>
      </c>
      <c r="L15" s="2">
        <f>[1]GLB!L15-[1]GLB!$E15</f>
        <v>-41.63151912100011</v>
      </c>
      <c r="M15" s="2">
        <f>[1]GLB!M15-[1]GLB!$E15</f>
        <v>-44.473034033518616</v>
      </c>
      <c r="N15" s="2">
        <f>[1]GLB!N15-[1]GLB!$E15</f>
        <v>-47.019199522840609</v>
      </c>
      <c r="O15" s="2">
        <f>[1]GLB!O15-[1]GLB!$E15</f>
        <v>-49.165707826226935</v>
      </c>
      <c r="P15" s="2">
        <f>[1]GLB!P15-[1]GLB!$E15</f>
        <v>-50.857804287224553</v>
      </c>
      <c r="Q15" s="2">
        <f>[1]GLB!Q15-[1]GLB!$E15</f>
        <v>-52.259499769917966</v>
      </c>
      <c r="R15" s="2">
        <f>[1]GLB!R15-[1]GLB!$E15</f>
        <v>-53.422306797971487</v>
      </c>
      <c r="S15" s="2">
        <f>[1]GLB!S15-[1]GLB!$E15</f>
        <v>-54.441731928252011</v>
      </c>
      <c r="T15" s="2">
        <f>[1]GLB!T15-[1]GLB!$E15</f>
        <v>-55.342382720208207</v>
      </c>
      <c r="U15" s="2">
        <f>[1]GLB!U15-[1]GLB!$E15</f>
        <v>-56.159041825552777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-9.2480319932515158</v>
      </c>
      <c r="G16" s="2">
        <f>[1]GLB!G16-[1]GLB!$E16</f>
        <v>-18.371958257783717</v>
      </c>
      <c r="H16" s="2">
        <f>[1]GLB!H16-[1]GLB!$E16</f>
        <v>-25.340233921238905</v>
      </c>
      <c r="I16" s="2">
        <f>[1]GLB!I16-[1]GLB!$E16</f>
        <v>-31.289466042425829</v>
      </c>
      <c r="J16" s="2">
        <f>[1]GLB!J16-[1]GLB!$E16</f>
        <v>-36.282594089073427</v>
      </c>
      <c r="K16" s="2">
        <f>[1]GLB!K16-[1]GLB!$E16</f>
        <v>-40.766837833431509</v>
      </c>
      <c r="L16" s="2">
        <f>[1]GLB!L16-[1]GLB!$E16</f>
        <v>-44.262143232426752</v>
      </c>
      <c r="M16" s="2">
        <f>[1]GLB!M16-[1]GLB!$E16</f>
        <v>-47.326784784152096</v>
      </c>
      <c r="N16" s="2">
        <f>[1]GLB!N16-[1]GLB!$E16</f>
        <v>-50.069593737840933</v>
      </c>
      <c r="O16" s="2">
        <f>[1]GLB!O16-[1]GLB!$E16</f>
        <v>-52.380695272129287</v>
      </c>
      <c r="P16" s="2">
        <f>[1]GLB!P16-[1]GLB!$E16</f>
        <v>-54.130123066582655</v>
      </c>
      <c r="Q16" s="2">
        <f>[1]GLB!Q16-[1]GLB!$E16</f>
        <v>-55.5849640814954</v>
      </c>
      <c r="R16" s="2">
        <f>[1]GLB!R16-[1]GLB!$E16</f>
        <v>-56.783110008043877</v>
      </c>
      <c r="S16" s="2">
        <f>[1]GLB!S16-[1]GLB!$E16</f>
        <v>-57.819203202252993</v>
      </c>
      <c r="T16" s="2">
        <f>[1]GLB!T16-[1]GLB!$E16</f>
        <v>-58.711307194266283</v>
      </c>
      <c r="U16" s="2">
        <f>[1]GLB!U16-[1]GLB!$E16</f>
        <v>-59.51992463469378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-10.037094945997978</v>
      </c>
      <c r="G17" s="2">
        <f>[1]GLB!G17-[1]GLB!$E17</f>
        <v>-18.370089753864249</v>
      </c>
      <c r="H17" s="2">
        <f>[1]GLB!H17-[1]GLB!$E17</f>
        <v>-25.627463659767727</v>
      </c>
      <c r="I17" s="2">
        <f>[1]GLB!I17-[1]GLB!$E17</f>
        <v>-31.220582180028487</v>
      </c>
      <c r="J17" s="2">
        <f>[1]GLB!J17-[1]GLB!$E17</f>
        <v>-36.332799173925196</v>
      </c>
      <c r="K17" s="2">
        <f>[1]GLB!K17-[1]GLB!$E17</f>
        <v>-40.359507640604534</v>
      </c>
      <c r="L17" s="2">
        <f>[1]GLB!L17-[1]GLB!$E17</f>
        <v>-43.711132326241113</v>
      </c>
      <c r="M17" s="2">
        <f>[1]GLB!M17-[1]GLB!$E17</f>
        <v>-46.52513472949704</v>
      </c>
      <c r="N17" s="2">
        <f>[1]GLB!N17-[1]GLB!$E17</f>
        <v>-48.991230470487153</v>
      </c>
      <c r="O17" s="2">
        <f>[1]GLB!O17-[1]GLB!$E17</f>
        <v>-50.812077342006887</v>
      </c>
      <c r="P17" s="2">
        <f>[1]GLB!P17-[1]GLB!$E17</f>
        <v>-52.22666225171497</v>
      </c>
      <c r="Q17" s="2">
        <f>[1]GLB!Q17-[1]GLB!$E17</f>
        <v>-53.41091402803022</v>
      </c>
      <c r="R17" s="2">
        <f>[1]GLB!R17-[1]GLB!$E17</f>
        <v>-54.414315965433616</v>
      </c>
      <c r="S17" s="2">
        <f>[1]GLB!S17-[1]GLB!$E17</f>
        <v>-55.231554318734652</v>
      </c>
      <c r="T17" s="2">
        <f>[1]GLB!T17-[1]GLB!$E17</f>
        <v>-55.938908915977663</v>
      </c>
      <c r="U17" s="2">
        <f>[1]GLB!U17-[1]GLB!$E17</f>
        <v>-56.543179042271731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-9.0234847327737953</v>
      </c>
      <c r="G18" s="2">
        <f>[1]GLB!G18-[1]GLB!$E18</f>
        <v>-16.372406151157065</v>
      </c>
      <c r="H18" s="2">
        <f>[1]GLB!H18-[1]GLB!$E18</f>
        <v>-22.587309804117922</v>
      </c>
      <c r="I18" s="2">
        <f>[1]GLB!I18-[1]GLB!$E18</f>
        <v>-27.508170627432264</v>
      </c>
      <c r="J18" s="2">
        <f>[1]GLB!J18-[1]GLB!$E18</f>
        <v>-31.978912066768771</v>
      </c>
      <c r="K18" s="2">
        <f>[1]GLB!K18-[1]GLB!$E18</f>
        <v>-35.801665283744114</v>
      </c>
      <c r="L18" s="2">
        <f>[1]GLB!L18-[1]GLB!$E18</f>
        <v>-39.007830077297058</v>
      </c>
      <c r="M18" s="2">
        <f>[1]GLB!M18-[1]GLB!$E18</f>
        <v>-41.605139390409931</v>
      </c>
      <c r="N18" s="2">
        <f>[1]GLB!N18-[1]GLB!$E18</f>
        <v>-43.887479376766805</v>
      </c>
      <c r="O18" s="2">
        <f>[1]GLB!O18-[1]GLB!$E18</f>
        <v>-45.767037846071162</v>
      </c>
      <c r="P18" s="2">
        <f>[1]GLB!P18-[1]GLB!$E18</f>
        <v>-47.386838650078971</v>
      </c>
      <c r="Q18" s="2">
        <f>[1]GLB!Q18-[1]GLB!$E18</f>
        <v>-48.798896103905008</v>
      </c>
      <c r="R18" s="2">
        <f>[1]GLB!R18-[1]GLB!$E18</f>
        <v>-49.988713290824307</v>
      </c>
      <c r="S18" s="2">
        <f>[1]GLB!S18-[1]GLB!$E18</f>
        <v>-51.073072592551853</v>
      </c>
      <c r="T18" s="2">
        <f>[1]GLB!T18-[1]GLB!$E18</f>
        <v>-51.967758804401001</v>
      </c>
      <c r="U18" s="2">
        <f>[1]GLB!U18-[1]GLB!$E18</f>
        <v>-52.754862944980232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-10.410449445809263</v>
      </c>
      <c r="G19" s="2">
        <f>[1]GLB!G19-[1]GLB!$E19</f>
        <v>-19.231226471056289</v>
      </c>
      <c r="H19" s="2">
        <f>[1]GLB!H19-[1]GLB!$E19</f>
        <v>-25.704657511170808</v>
      </c>
      <c r="I19" s="2">
        <f>[1]GLB!I19-[1]GLB!$E19</f>
        <v>-31.007545601155925</v>
      </c>
      <c r="J19" s="2">
        <f>[1]GLB!J19-[1]GLB!$E19</f>
        <v>-35.504715015777947</v>
      </c>
      <c r="K19" s="2">
        <f>[1]GLB!K19-[1]GLB!$E19</f>
        <v>-39.195209379311109</v>
      </c>
      <c r="L19" s="2">
        <f>[1]GLB!L19-[1]GLB!$E19</f>
        <v>-41.905830829436582</v>
      </c>
      <c r="M19" s="2">
        <f>[1]GLB!M19-[1]GLB!$E19</f>
        <v>-44.229900243498832</v>
      </c>
      <c r="N19" s="2">
        <f>[1]GLB!N19-[1]GLB!$E19</f>
        <v>-46.266171692519492</v>
      </c>
      <c r="O19" s="2">
        <f>[1]GLB!O19-[1]GLB!$E19</f>
        <v>-47.987502150057935</v>
      </c>
      <c r="P19" s="2">
        <f>[1]GLB!P19-[1]GLB!$E19</f>
        <v>-49.420687727919358</v>
      </c>
      <c r="Q19" s="2">
        <f>[1]GLB!Q19-[1]GLB!$E19</f>
        <v>-50.587598842976149</v>
      </c>
      <c r="R19" s="2">
        <f>[1]GLB!R19-[1]GLB!$E19</f>
        <v>-51.632796598324603</v>
      </c>
      <c r="S19" s="2">
        <f>[1]GLB!S19-[1]GLB!$E19</f>
        <v>-52.553165828005604</v>
      </c>
      <c r="T19" s="2">
        <f>[1]GLB!T19-[1]GLB!$E19</f>
        <v>-53.355224242075565</v>
      </c>
      <c r="U19" s="2">
        <f>[1]GLB!U19-[1]GLB!$E19</f>
        <v>-54.04742937872561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-10.009836548982548</v>
      </c>
      <c r="G20" s="2">
        <f>[1]GLB!G20-[1]GLB!$E20</f>
        <v>-18.846055258682554</v>
      </c>
      <c r="H20" s="2">
        <f>[1]GLB!H20-[1]GLB!$E20</f>
        <v>-26.007721499482159</v>
      </c>
      <c r="I20" s="2">
        <f>[1]GLB!I20-[1]GLB!$E20</f>
        <v>-32.275583915114566</v>
      </c>
      <c r="J20" s="2">
        <f>[1]GLB!J20-[1]GLB!$E20</f>
        <v>-37.124724149098711</v>
      </c>
      <c r="K20" s="2">
        <f>[1]GLB!K20-[1]GLB!$E20</f>
        <v>-41.289115103592394</v>
      </c>
      <c r="L20" s="2">
        <f>[1]GLB!L20-[1]GLB!$E20</f>
        <v>-44.475713638407342</v>
      </c>
      <c r="M20" s="2">
        <f>[1]GLB!M20-[1]GLB!$E20</f>
        <v>-47.485679299499225</v>
      </c>
      <c r="N20" s="2">
        <f>[1]GLB!N20-[1]GLB!$E20</f>
        <v>-50.272112428480341</v>
      </c>
      <c r="O20" s="2">
        <f>[1]GLB!O20-[1]GLB!$E20</f>
        <v>-52.698095887617001</v>
      </c>
      <c r="P20" s="2">
        <f>[1]GLB!P20-[1]GLB!$E20</f>
        <v>-54.66499043365593</v>
      </c>
      <c r="Q20" s="2">
        <f>[1]GLB!Q20-[1]GLB!$E20</f>
        <v>-56.272448677465491</v>
      </c>
      <c r="R20" s="2">
        <f>[1]GLB!R20-[1]GLB!$E20</f>
        <v>-57.595368440876882</v>
      </c>
      <c r="S20" s="2">
        <f>[1]GLB!S20-[1]GLB!$E20</f>
        <v>-58.712528430898601</v>
      </c>
      <c r="T20" s="2">
        <f>[1]GLB!T20-[1]GLB!$E20</f>
        <v>-59.597607367076762</v>
      </c>
      <c r="U20" s="2">
        <f>[1]GLB!U20-[1]GLB!$E20</f>
        <v>-60.383972276529221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-8.74977628896022</v>
      </c>
      <c r="G21" s="2">
        <f>[1]GLB!G21-[1]GLB!$E21</f>
        <v>-16.747958409055627</v>
      </c>
      <c r="H21" s="2">
        <f>[1]GLB!H21-[1]GLB!$E21</f>
        <v>-23.135326048888146</v>
      </c>
      <c r="I21" s="2">
        <f>[1]GLB!I21-[1]GLB!$E21</f>
        <v>-28.533496510819077</v>
      </c>
      <c r="J21" s="2">
        <f>[1]GLB!J21-[1]GLB!$E21</f>
        <v>-33.385700889067721</v>
      </c>
      <c r="K21" s="2">
        <f>[1]GLB!K21-[1]GLB!$E21</f>
        <v>-37.230259982467942</v>
      </c>
      <c r="L21" s="2">
        <f>[1]GLB!L21-[1]GLB!$E21</f>
        <v>-40.308840643919666</v>
      </c>
      <c r="M21" s="2">
        <f>[1]GLB!M21-[1]GLB!$E21</f>
        <v>-42.970281202014121</v>
      </c>
      <c r="N21" s="2">
        <f>[1]GLB!N21-[1]GLB!$E21</f>
        <v>-45.330138672704834</v>
      </c>
      <c r="O21" s="2">
        <f>[1]GLB!O21-[1]GLB!$E21</f>
        <v>-47.435100503817921</v>
      </c>
      <c r="P21" s="2">
        <f>[1]GLB!P21-[1]GLB!$E21</f>
        <v>-49.211296455423053</v>
      </c>
      <c r="Q21" s="2">
        <f>[1]GLB!Q21-[1]GLB!$E21</f>
        <v>-50.8264643220582</v>
      </c>
      <c r="R21" s="2">
        <f>[1]GLB!R21-[1]GLB!$E21</f>
        <v>-52.207413646024179</v>
      </c>
      <c r="S21" s="2">
        <f>[1]GLB!S21-[1]GLB!$E21</f>
        <v>-53.497995781021928</v>
      </c>
      <c r="T21" s="2">
        <f>[1]GLB!T21-[1]GLB!$E21</f>
        <v>-54.653766603396889</v>
      </c>
      <c r="U21" s="2">
        <f>[1]GLB!U21-[1]GLB!$E21</f>
        <v>-55.677402771089419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-9.2590657264127003</v>
      </c>
      <c r="G22" s="2">
        <f>[1]GLB!G22-[1]GLB!$E22</f>
        <v>-17.120324945288758</v>
      </c>
      <c r="H22" s="2">
        <f>[1]GLB!H22-[1]GLB!$E22</f>
        <v>-24.322200250771402</v>
      </c>
      <c r="I22" s="2">
        <f>[1]GLB!I22-[1]GLB!$E22</f>
        <v>-30.70091744696083</v>
      </c>
      <c r="J22" s="2">
        <f>[1]GLB!J22-[1]GLB!$E22</f>
        <v>-36.389669621025405</v>
      </c>
      <c r="K22" s="2">
        <f>[1]GLB!K22-[1]GLB!$E22</f>
        <v>-41.033052292596494</v>
      </c>
      <c r="L22" s="2">
        <f>[1]GLB!L22-[1]GLB!$E22</f>
        <v>-44.449876283862523</v>
      </c>
      <c r="M22" s="2">
        <f>[1]GLB!M22-[1]GLB!$E22</f>
        <v>-47.425129237031797</v>
      </c>
      <c r="N22" s="2">
        <f>[1]GLB!N22-[1]GLB!$E22</f>
        <v>-50.131004672454765</v>
      </c>
      <c r="O22" s="2">
        <f>[1]GLB!O22-[1]GLB!$E22</f>
        <v>-52.339133016803771</v>
      </c>
      <c r="P22" s="2">
        <f>[1]GLB!P22-[1]GLB!$E22</f>
        <v>-54.30934555679778</v>
      </c>
      <c r="Q22" s="2">
        <f>[1]GLB!Q22-[1]GLB!$E22</f>
        <v>-55.823441991400159</v>
      </c>
      <c r="R22" s="2">
        <f>[1]GLB!R22-[1]GLB!$E22</f>
        <v>-57.13555498044343</v>
      </c>
      <c r="S22" s="2">
        <f>[1]GLB!S22-[1]GLB!$E22</f>
        <v>-58.241426802346268</v>
      </c>
      <c r="T22" s="2">
        <f>[1]GLB!T22-[1]GLB!$E22</f>
        <v>-59.150016248241172</v>
      </c>
      <c r="U22" s="2">
        <f>[1]GLB!U22-[1]GLB!$E22</f>
        <v>-59.992438640902492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-7.9414770381767994</v>
      </c>
      <c r="G23" s="2">
        <f>[1]GLB!G23-[1]GLB!$E23</f>
        <v>-15.75740222361128</v>
      </c>
      <c r="H23" s="2">
        <f>[1]GLB!H23-[1]GLB!$E23</f>
        <v>-22.550073904726105</v>
      </c>
      <c r="I23" s="2">
        <f>[1]GLB!I23-[1]GLB!$E23</f>
        <v>-27.792764245126364</v>
      </c>
      <c r="J23" s="2">
        <f>[1]GLB!J23-[1]GLB!$E23</f>
        <v>-32.304595298257937</v>
      </c>
      <c r="K23" s="2">
        <f>[1]GLB!K23-[1]GLB!$E23</f>
        <v>-36.02093725685927</v>
      </c>
      <c r="L23" s="2">
        <f>[1]GLB!L23-[1]GLB!$E23</f>
        <v>-38.993367696579753</v>
      </c>
      <c r="M23" s="2">
        <f>[1]GLB!M23-[1]GLB!$E23</f>
        <v>-41.706279913598337</v>
      </c>
      <c r="N23" s="2">
        <f>[1]GLB!N23-[1]GLB!$E23</f>
        <v>-44.075578345203667</v>
      </c>
      <c r="O23" s="2">
        <f>[1]GLB!O23-[1]GLB!$E23</f>
        <v>-46.013422793824702</v>
      </c>
      <c r="P23" s="2">
        <f>[1]GLB!P23-[1]GLB!$E23</f>
        <v>-47.660309427360517</v>
      </c>
      <c r="Q23" s="2">
        <f>[1]GLB!Q23-[1]GLB!$E23</f>
        <v>-49.019824218698432</v>
      </c>
      <c r="R23" s="2">
        <f>[1]GLB!R23-[1]GLB!$E23</f>
        <v>-50.177457714875345</v>
      </c>
      <c r="S23" s="2">
        <f>[1]GLB!S23-[1]GLB!$E23</f>
        <v>-51.146854340920072</v>
      </c>
      <c r="T23" s="2">
        <f>[1]GLB!T23-[1]GLB!$E23</f>
        <v>-52.011151544730637</v>
      </c>
      <c r="U23" s="2">
        <f>[1]GLB!U23-[1]GLB!$E23</f>
        <v>-52.779680697065032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-10.509713752781408</v>
      </c>
      <c r="G24" s="2">
        <f>[1]GLB!G24-[1]GLB!$E24</f>
        <v>-19.140226992064527</v>
      </c>
      <c r="H24" s="2">
        <f>[1]GLB!H24-[1]GLB!$E24</f>
        <v>-25.458412967332606</v>
      </c>
      <c r="I24" s="2">
        <f>[1]GLB!I24-[1]GLB!$E24</f>
        <v>-30.651992146947123</v>
      </c>
      <c r="J24" s="2">
        <f>[1]GLB!J24-[1]GLB!$E24</f>
        <v>-35.04395579157972</v>
      </c>
      <c r="K24" s="2">
        <f>[1]GLB!K24-[1]GLB!$E24</f>
        <v>-38.527271466306047</v>
      </c>
      <c r="L24" s="2">
        <f>[1]GLB!L24-[1]GLB!$E24</f>
        <v>-41.360953295914442</v>
      </c>
      <c r="M24" s="2">
        <f>[1]GLB!M24-[1]GLB!$E24</f>
        <v>-43.903979454913951</v>
      </c>
      <c r="N24" s="2">
        <f>[1]GLB!N24-[1]GLB!$E24</f>
        <v>-46.228360513045118</v>
      </c>
      <c r="O24" s="2">
        <f>[1]GLB!O24-[1]GLB!$E24</f>
        <v>-48.292496219155964</v>
      </c>
      <c r="P24" s="2">
        <f>[1]GLB!P24-[1]GLB!$E24</f>
        <v>-50.083221913270791</v>
      </c>
      <c r="Q24" s="2">
        <f>[1]GLB!Q24-[1]GLB!$E24</f>
        <v>-51.620113868169938</v>
      </c>
      <c r="R24" s="2">
        <f>[1]GLB!R24-[1]GLB!$E24</f>
        <v>-52.891963426928669</v>
      </c>
      <c r="S24" s="2">
        <f>[1]GLB!S24-[1]GLB!$E24</f>
        <v>-53.965024189266387</v>
      </c>
      <c r="T24" s="2">
        <f>[1]GLB!T24-[1]GLB!$E24</f>
        <v>-54.840203547524197</v>
      </c>
      <c r="U24" s="2">
        <f>[1]GLB!U24-[1]GLB!$E24</f>
        <v>-55.57337303716713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-9.2813498433247332</v>
      </c>
      <c r="G25" s="2">
        <f>[1]GLB!G25-[1]GLB!$E25</f>
        <v>-16.878868336138567</v>
      </c>
      <c r="H25" s="2">
        <f>[1]GLB!H25-[1]GLB!$E25</f>
        <v>-23.351214937268196</v>
      </c>
      <c r="I25" s="2">
        <f>[1]GLB!I25-[1]GLB!$E25</f>
        <v>-28.770693528933862</v>
      </c>
      <c r="J25" s="2">
        <f>[1]GLB!J25-[1]GLB!$E25</f>
        <v>-33.52200231976849</v>
      </c>
      <c r="K25" s="2">
        <f>[1]GLB!K25-[1]GLB!$E25</f>
        <v>-37.839934090780844</v>
      </c>
      <c r="L25" s="2">
        <f>[1]GLB!L25-[1]GLB!$E25</f>
        <v>-41.204564101204596</v>
      </c>
      <c r="M25" s="2">
        <f>[1]GLB!M25-[1]GLB!$E25</f>
        <v>-44.22603946927029</v>
      </c>
      <c r="N25" s="2">
        <f>[1]GLB!N25-[1]GLB!$E25</f>
        <v>-46.88090759667466</v>
      </c>
      <c r="O25" s="2">
        <f>[1]GLB!O25-[1]GLB!$E25</f>
        <v>-49.233845843665222</v>
      </c>
      <c r="P25" s="2">
        <f>[1]GLB!P25-[1]GLB!$E25</f>
        <v>-51.176693121990866</v>
      </c>
      <c r="Q25" s="2">
        <f>[1]GLB!Q25-[1]GLB!$E25</f>
        <v>-52.853685370043877</v>
      </c>
      <c r="R25" s="2">
        <f>[1]GLB!R25-[1]GLB!$E25</f>
        <v>-54.242207563559077</v>
      </c>
      <c r="S25" s="2">
        <f>[1]GLB!S25-[1]GLB!$E25</f>
        <v>-55.434779320508369</v>
      </c>
      <c r="T25" s="2">
        <f>[1]GLB!T25-[1]GLB!$E25</f>
        <v>-56.455146301231707</v>
      </c>
      <c r="U25" s="2">
        <f>[1]GLB!U25-[1]GLB!$E25</f>
        <v>-57.312652960817104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-9.4416774853061725</v>
      </c>
      <c r="G26" s="2">
        <f>[1]GLB!G26-[1]GLB!$E26</f>
        <v>-17.656509179053501</v>
      </c>
      <c r="H26" s="2">
        <f>[1]GLB!H26-[1]GLB!$E26</f>
        <v>-23.764296280055078</v>
      </c>
      <c r="I26" s="2">
        <f>[1]GLB!I26-[1]GLB!$E26</f>
        <v>-28.919841303848898</v>
      </c>
      <c r="J26" s="2">
        <f>[1]GLB!J26-[1]GLB!$E26</f>
        <v>-32.835564090026764</v>
      </c>
      <c r="K26" s="2">
        <f>[1]GLB!K26-[1]GLB!$E26</f>
        <v>-36.352796079454947</v>
      </c>
      <c r="L26" s="2">
        <f>[1]GLB!L26-[1]GLB!$E26</f>
        <v>-39.237468430421359</v>
      </c>
      <c r="M26" s="2">
        <f>[1]GLB!M26-[1]GLB!$E26</f>
        <v>-41.861658129495481</v>
      </c>
      <c r="N26" s="2">
        <f>[1]GLB!N26-[1]GLB!$E26</f>
        <v>-44.453332226551993</v>
      </c>
      <c r="O26" s="2">
        <f>[1]GLB!O26-[1]GLB!$E26</f>
        <v>-46.648407239136759</v>
      </c>
      <c r="P26" s="2">
        <f>[1]GLB!P26-[1]GLB!$E26</f>
        <v>-48.631479667159056</v>
      </c>
      <c r="Q26" s="2">
        <f>[1]GLB!Q26-[1]GLB!$E26</f>
        <v>-50.431302180066723</v>
      </c>
      <c r="R26" s="2">
        <f>[1]GLB!R26-[1]GLB!$E26</f>
        <v>-52.047806802822379</v>
      </c>
      <c r="S26" s="2">
        <f>[1]GLB!S26-[1]GLB!$E26</f>
        <v>-53.318159428743002</v>
      </c>
      <c r="T26" s="2">
        <f>[1]GLB!T26-[1]GLB!$E26</f>
        <v>-54.43536886205402</v>
      </c>
      <c r="U26" s="2">
        <f>[1]GLB!U26-[1]GLB!$E26</f>
        <v>-55.396837940622845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-7.9869707466614273</v>
      </c>
      <c r="G27" s="2">
        <f>[1]GLB!G27-[1]GLB!$E27</f>
        <v>-14.939305140545002</v>
      </c>
      <c r="H27" s="2">
        <f>[1]GLB!H27-[1]GLB!$E27</f>
        <v>-21.611274223872442</v>
      </c>
      <c r="I27" s="2">
        <f>[1]GLB!I27-[1]GLB!$E27</f>
        <v>-27.181169889056946</v>
      </c>
      <c r="J27" s="2">
        <f>[1]GLB!J27-[1]GLB!$E27</f>
        <v>-31.685243539387102</v>
      </c>
      <c r="K27" s="2">
        <f>[1]GLB!K27-[1]GLB!$E27</f>
        <v>-35.21000299363277</v>
      </c>
      <c r="L27" s="2">
        <f>[1]GLB!L27-[1]GLB!$E27</f>
        <v>-37.93841847056774</v>
      </c>
      <c r="M27" s="2">
        <f>[1]GLB!M27-[1]GLB!$E27</f>
        <v>-40.402875859780579</v>
      </c>
      <c r="N27" s="2">
        <f>[1]GLB!N27-[1]GLB!$E27</f>
        <v>-42.62147631429616</v>
      </c>
      <c r="O27" s="2">
        <f>[1]GLB!O27-[1]GLB!$E27</f>
        <v>-44.525389027445271</v>
      </c>
      <c r="P27" s="2">
        <f>[1]GLB!P27-[1]GLB!$E27</f>
        <v>-46.189398717945096</v>
      </c>
      <c r="Q27" s="2">
        <f>[1]GLB!Q27-[1]GLB!$E27</f>
        <v>-47.66816917196229</v>
      </c>
      <c r="R27" s="2">
        <f>[1]GLB!R27-[1]GLB!$E27</f>
        <v>-48.955893397311684</v>
      </c>
      <c r="S27" s="2">
        <f>[1]GLB!S27-[1]GLB!$E27</f>
        <v>-50.039245113288871</v>
      </c>
      <c r="T27" s="2">
        <f>[1]GLB!T27-[1]GLB!$E27</f>
        <v>-50.965337999455187</v>
      </c>
      <c r="U27" s="2">
        <f>[1]GLB!U27-[1]GLB!$E27</f>
        <v>-51.751378129456043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-9.1021321941761926</v>
      </c>
      <c r="G28" s="2">
        <f>[1]GLB!G28-[1]GLB!$E28</f>
        <v>-16.804232627368037</v>
      </c>
      <c r="H28" s="2">
        <f>[1]GLB!H28-[1]GLB!$E28</f>
        <v>-23.474063341282999</v>
      </c>
      <c r="I28" s="2">
        <f>[1]GLB!I28-[1]GLB!$E28</f>
        <v>-28.884785550111701</v>
      </c>
      <c r="J28" s="2">
        <f>[1]GLB!J28-[1]GLB!$E28</f>
        <v>-33.339454494228903</v>
      </c>
      <c r="K28" s="2">
        <f>[1]GLB!K28-[1]GLB!$E28</f>
        <v>-36.87268553078502</v>
      </c>
      <c r="L28" s="2">
        <f>[1]GLB!L28-[1]GLB!$E28</f>
        <v>-39.958524316765306</v>
      </c>
      <c r="M28" s="2">
        <f>[1]GLB!M28-[1]GLB!$E28</f>
        <v>-42.933873776466044</v>
      </c>
      <c r="N28" s="2">
        <f>[1]GLB!N28-[1]GLB!$E28</f>
        <v>-45.936119330374368</v>
      </c>
      <c r="O28" s="2">
        <f>[1]GLB!O28-[1]GLB!$E28</f>
        <v>-48.564467314278772</v>
      </c>
      <c r="P28" s="2">
        <f>[1]GLB!P28-[1]GLB!$E28</f>
        <v>-50.73662352532665</v>
      </c>
      <c r="Q28" s="2">
        <f>[1]GLB!Q28-[1]GLB!$E28</f>
        <v>-52.277983464058707</v>
      </c>
      <c r="R28" s="2">
        <f>[1]GLB!R28-[1]GLB!$E28</f>
        <v>-53.572700698862263</v>
      </c>
      <c r="S28" s="2">
        <f>[1]GLB!S28-[1]GLB!$E28</f>
        <v>-54.692030449104095</v>
      </c>
      <c r="T28" s="2">
        <f>[1]GLB!T28-[1]GLB!$E28</f>
        <v>-55.683918704292864</v>
      </c>
      <c r="U28" s="2">
        <f>[1]GLB!U28-[1]GLB!$E28</f>
        <v>-56.654722596521424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-9.047639241660363</v>
      </c>
      <c r="G29" s="2">
        <f>[1]GLB!G29-[1]GLB!$E29</f>
        <v>-16.818360299732831</v>
      </c>
      <c r="H29" s="2">
        <f>[1]GLB!H29-[1]GLB!$E29</f>
        <v>-23.395211533559632</v>
      </c>
      <c r="I29" s="2">
        <f>[1]GLB!I29-[1]GLB!$E29</f>
        <v>-28.785395283938215</v>
      </c>
      <c r="J29" s="2">
        <f>[1]GLB!J29-[1]GLB!$E29</f>
        <v>-33.759025914088397</v>
      </c>
      <c r="K29" s="2">
        <f>[1]GLB!K29-[1]GLB!$E29</f>
        <v>-37.762316212864789</v>
      </c>
      <c r="L29" s="2">
        <f>[1]GLB!L29-[1]GLB!$E29</f>
        <v>-40.808062426160177</v>
      </c>
      <c r="M29" s="2">
        <f>[1]GLB!M29-[1]GLB!$E29</f>
        <v>-43.517320301053587</v>
      </c>
      <c r="N29" s="2">
        <f>[1]GLB!N29-[1]GLB!$E29</f>
        <v>-45.759634438644298</v>
      </c>
      <c r="O29" s="2">
        <f>[1]GLB!O29-[1]GLB!$E29</f>
        <v>-47.659496183748615</v>
      </c>
      <c r="P29" s="2">
        <f>[1]GLB!P29-[1]GLB!$E29</f>
        <v>-49.250811823128515</v>
      </c>
      <c r="Q29" s="2">
        <f>[1]GLB!Q29-[1]GLB!$E29</f>
        <v>-50.678669145524509</v>
      </c>
      <c r="R29" s="2">
        <f>[1]GLB!R29-[1]GLB!$E29</f>
        <v>-51.898834052137772</v>
      </c>
      <c r="S29" s="2">
        <f>[1]GLB!S29-[1]GLB!$E29</f>
        <v>-52.913024664293062</v>
      </c>
      <c r="T29" s="2">
        <f>[1]GLB!T29-[1]GLB!$E29</f>
        <v>-53.751262490689442</v>
      </c>
      <c r="U29" s="2">
        <f>[1]GLB!U29-[1]GLB!$E29</f>
        <v>-54.478852721822022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-7.6021109697726388</v>
      </c>
      <c r="G30" s="2">
        <f>[1]GLB!G30-[1]GLB!$E30</f>
        <v>-16.338389276413182</v>
      </c>
      <c r="H30" s="2">
        <f>[1]GLB!H30-[1]GLB!$E30</f>
        <v>-23.076967573653747</v>
      </c>
      <c r="I30" s="2">
        <f>[1]GLB!I30-[1]GLB!$E30</f>
        <v>-28.696258261186358</v>
      </c>
      <c r="J30" s="2">
        <f>[1]GLB!J30-[1]GLB!$E30</f>
        <v>-33.212971340078184</v>
      </c>
      <c r="K30" s="2">
        <f>[1]GLB!K30-[1]GLB!$E30</f>
        <v>-37.165775128386485</v>
      </c>
      <c r="L30" s="2">
        <f>[1]GLB!L30-[1]GLB!$E30</f>
        <v>-40.58126859845288</v>
      </c>
      <c r="M30" s="2">
        <f>[1]GLB!M30-[1]GLB!$E30</f>
        <v>-43.506619939390021</v>
      </c>
      <c r="N30" s="2">
        <f>[1]GLB!N30-[1]GLB!$E30</f>
        <v>-46.231122630070786</v>
      </c>
      <c r="O30" s="2">
        <f>[1]GLB!O30-[1]GLB!$E30</f>
        <v>-48.553995418657905</v>
      </c>
      <c r="P30" s="2">
        <f>[1]GLB!P30-[1]GLB!$E30</f>
        <v>-50.546272424155177</v>
      </c>
      <c r="Q30" s="2">
        <f>[1]GLB!Q30-[1]GLB!$E30</f>
        <v>-52.221641663391438</v>
      </c>
      <c r="R30" s="2">
        <f>[1]GLB!R30-[1]GLB!$E30</f>
        <v>-53.605859362508909</v>
      </c>
      <c r="S30" s="2">
        <f>[1]GLB!S30-[1]GLB!$E30</f>
        <v>-54.910838421702465</v>
      </c>
      <c r="T30" s="2">
        <f>[1]GLB!T30-[1]GLB!$E30</f>
        <v>-56.069071098291715</v>
      </c>
      <c r="U30" s="2">
        <f>[1]GLB!U30-[1]GLB!$E30</f>
        <v>-57.107773817221641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-8.4146568021833446</v>
      </c>
      <c r="G31" s="2">
        <f>[1]GLB!G31-[1]GLB!$E31</f>
        <v>-15.598085422439908</v>
      </c>
      <c r="H31" s="2">
        <f>[1]GLB!H31-[1]GLB!$E31</f>
        <v>-22.063182285501625</v>
      </c>
      <c r="I31" s="2">
        <f>[1]GLB!I31-[1]GLB!$E31</f>
        <v>-27.439006862416591</v>
      </c>
      <c r="J31" s="2">
        <f>[1]GLB!J31-[1]GLB!$E31</f>
        <v>-32.05348273599202</v>
      </c>
      <c r="K31" s="2">
        <f>[1]GLB!K31-[1]GLB!$E31</f>
        <v>-35.894148300416873</v>
      </c>
      <c r="L31" s="2">
        <f>[1]GLB!L31-[1]GLB!$E31</f>
        <v>-39.001235301234829</v>
      </c>
      <c r="M31" s="2">
        <f>[1]GLB!M31-[1]GLB!$E31</f>
        <v>-41.672808647269449</v>
      </c>
      <c r="N31" s="2">
        <f>[1]GLB!N31-[1]GLB!$E31</f>
        <v>-44.011150554666528</v>
      </c>
      <c r="O31" s="2">
        <f>[1]GLB!O31-[1]GLB!$E31</f>
        <v>-45.975307176327988</v>
      </c>
      <c r="P31" s="2">
        <f>[1]GLB!P31-[1]GLB!$E31</f>
        <v>-47.766023046850478</v>
      </c>
      <c r="Q31" s="2">
        <f>[1]GLB!Q31-[1]GLB!$E31</f>
        <v>-49.340049407983315</v>
      </c>
      <c r="R31" s="2">
        <f>[1]GLB!R31-[1]GLB!$E31</f>
        <v>-50.673014302105457</v>
      </c>
      <c r="S31" s="2">
        <f>[1]GLB!S31-[1]GLB!$E31</f>
        <v>-51.830944655489475</v>
      </c>
      <c r="T31" s="2">
        <f>[1]GLB!T31-[1]GLB!$E31</f>
        <v>-52.759575607041825</v>
      </c>
      <c r="U31" s="2">
        <f>[1]GLB!U31-[1]GLB!$E31</f>
        <v>-53.577363247965877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-8.6809676601124011</v>
      </c>
      <c r="G32" s="2">
        <f>[1]GLB!G32-[1]GLB!$E32</f>
        <v>-15.984017974236849</v>
      </c>
      <c r="H32" s="2">
        <f>[1]GLB!H32-[1]GLB!$E32</f>
        <v>-22.712271909113042</v>
      </c>
      <c r="I32" s="2">
        <f>[1]GLB!I32-[1]GLB!$E32</f>
        <v>-27.954573794031603</v>
      </c>
      <c r="J32" s="2">
        <f>[1]GLB!J32-[1]GLB!$E32</f>
        <v>-32.3671829770974</v>
      </c>
      <c r="K32" s="2">
        <f>[1]GLB!K32-[1]GLB!$E32</f>
        <v>-36.084272731407964</v>
      </c>
      <c r="L32" s="2">
        <f>[1]GLB!L32-[1]GLB!$E32</f>
        <v>-39.299244432799696</v>
      </c>
      <c r="M32" s="2">
        <f>[1]GLB!M32-[1]GLB!$E32</f>
        <v>-42.342121981574564</v>
      </c>
      <c r="N32" s="2">
        <f>[1]GLB!N32-[1]GLB!$E32</f>
        <v>-45.134135490679455</v>
      </c>
      <c r="O32" s="2">
        <f>[1]GLB!O32-[1]GLB!$E32</f>
        <v>-47.55739554999991</v>
      </c>
      <c r="P32" s="2">
        <f>[1]GLB!P32-[1]GLB!$E32</f>
        <v>-49.665866015066968</v>
      </c>
      <c r="Q32" s="2">
        <f>[1]GLB!Q32-[1]GLB!$E32</f>
        <v>-51.450123067627374</v>
      </c>
      <c r="R32" s="2">
        <f>[1]GLB!R32-[1]GLB!$E32</f>
        <v>-52.955633256979581</v>
      </c>
      <c r="S32" s="2">
        <f>[1]GLB!S32-[1]GLB!$E32</f>
        <v>-54.309555640581038</v>
      </c>
      <c r="T32" s="2">
        <f>[1]GLB!T32-[1]GLB!$E32</f>
        <v>-55.436110172793633</v>
      </c>
      <c r="U32" s="2">
        <f>[1]GLB!U32-[1]GLB!$E32</f>
        <v>-56.401024356085145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-8.4086097932254233</v>
      </c>
      <c r="G33" s="2">
        <f>[1]GLB!G33-[1]GLB!$E33</f>
        <v>-15.569991746675441</v>
      </c>
      <c r="H33" s="2">
        <f>[1]GLB!H33-[1]GLB!$E33</f>
        <v>-21.736651405168232</v>
      </c>
      <c r="I33" s="2">
        <f>[1]GLB!I33-[1]GLB!$E33</f>
        <v>-26.772808737432115</v>
      </c>
      <c r="J33" s="2">
        <f>[1]GLB!J33-[1]GLB!$E33</f>
        <v>-31.406919240779644</v>
      </c>
      <c r="K33" s="2">
        <f>[1]GLB!K33-[1]GLB!$E33</f>
        <v>-35.81578048749634</v>
      </c>
      <c r="L33" s="2">
        <f>[1]GLB!L33-[1]GLB!$E33</f>
        <v>-39.085417105317902</v>
      </c>
      <c r="M33" s="2">
        <f>[1]GLB!M33-[1]GLB!$E33</f>
        <v>-41.97956007862058</v>
      </c>
      <c r="N33" s="2">
        <f>[1]GLB!N33-[1]GLB!$E33</f>
        <v>-44.609980673602877</v>
      </c>
      <c r="O33" s="2">
        <f>[1]GLB!O33-[1]GLB!$E33</f>
        <v>-46.829169973684202</v>
      </c>
      <c r="P33" s="2">
        <f>[1]GLB!P33-[1]GLB!$E33</f>
        <v>-48.630758868549037</v>
      </c>
      <c r="Q33" s="2">
        <f>[1]GLB!Q33-[1]GLB!$E33</f>
        <v>-50.220689707253769</v>
      </c>
      <c r="R33" s="2">
        <f>[1]GLB!R33-[1]GLB!$E33</f>
        <v>-51.598095770891177</v>
      </c>
      <c r="S33" s="2">
        <f>[1]GLB!S33-[1]GLB!$E33</f>
        <v>-52.811311769090025</v>
      </c>
      <c r="T33" s="2">
        <f>[1]GLB!T33-[1]GLB!$E33</f>
        <v>-53.911637310041442</v>
      </c>
      <c r="U33" s="2">
        <f>[1]GLB!U33-[1]GLB!$E33</f>
        <v>-54.833421612223901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-8.3830131120275837</v>
      </c>
      <c r="G34" s="2">
        <f>[1]GLB!G34-[1]GLB!$E34</f>
        <v>-15.936442471629107</v>
      </c>
      <c r="H34" s="2">
        <f>[1]GLB!H34-[1]GLB!$E34</f>
        <v>-22.649787094457224</v>
      </c>
      <c r="I34" s="2">
        <f>[1]GLB!I34-[1]GLB!$E34</f>
        <v>-28.088383738011999</v>
      </c>
      <c r="J34" s="2">
        <f>[1]GLB!J34-[1]GLB!$E34</f>
        <v>-32.832284940416685</v>
      </c>
      <c r="K34" s="2">
        <f>[1]GLB!K34-[1]GLB!$E34</f>
        <v>-36.975178416263134</v>
      </c>
      <c r="L34" s="2">
        <f>[1]GLB!L34-[1]GLB!$E34</f>
        <v>-40.114622188423709</v>
      </c>
      <c r="M34" s="2">
        <f>[1]GLB!M34-[1]GLB!$E34</f>
        <v>-42.868064766885254</v>
      </c>
      <c r="N34" s="2">
        <f>[1]GLB!N34-[1]GLB!$E34</f>
        <v>-45.443028085743663</v>
      </c>
      <c r="O34" s="2">
        <f>[1]GLB!O34-[1]GLB!$E34</f>
        <v>-47.599609815546955</v>
      </c>
      <c r="P34" s="2">
        <f>[1]GLB!P34-[1]GLB!$E34</f>
        <v>-49.37934963737689</v>
      </c>
      <c r="Q34" s="2">
        <f>[1]GLB!Q34-[1]GLB!$E34</f>
        <v>-50.827717543826111</v>
      </c>
      <c r="R34" s="2">
        <f>[1]GLB!R34-[1]GLB!$E34</f>
        <v>-52.099482304215144</v>
      </c>
      <c r="S34" s="2">
        <f>[1]GLB!S34-[1]GLB!$E34</f>
        <v>-53.163912924085707</v>
      </c>
      <c r="T34" s="2">
        <f>[1]GLB!T34-[1]GLB!$E34</f>
        <v>-54.05730235115152</v>
      </c>
      <c r="U34" s="2">
        <f>[1]GLB!U34-[1]GLB!$E34</f>
        <v>-54.809831080838194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-10.80912208390555</v>
      </c>
      <c r="G35" s="2">
        <f>[1]GLB!G35-[1]GLB!$E35</f>
        <v>-19.605250682387123</v>
      </c>
      <c r="H35" s="2">
        <f>[1]GLB!H35-[1]GLB!$E35</f>
        <v>-26.287903469766206</v>
      </c>
      <c r="I35" s="2">
        <f>[1]GLB!I35-[1]GLB!$E35</f>
        <v>-31.229880741869692</v>
      </c>
      <c r="J35" s="2">
        <f>[1]GLB!J35-[1]GLB!$E35</f>
        <v>-35.315860775334386</v>
      </c>
      <c r="K35" s="2">
        <f>[1]GLB!K35-[1]GLB!$E35</f>
        <v>-38.466257404333192</v>
      </c>
      <c r="L35" s="2">
        <f>[1]GLB!L35-[1]GLB!$E35</f>
        <v>-40.703068295671528</v>
      </c>
      <c r="M35" s="2">
        <f>[1]GLB!M35-[1]GLB!$E35</f>
        <v>-42.59575148502563</v>
      </c>
      <c r="N35" s="2">
        <f>[1]GLB!N35-[1]GLB!$E35</f>
        <v>-44.159294891592253</v>
      </c>
      <c r="O35" s="2">
        <f>[1]GLB!O35-[1]GLB!$E35</f>
        <v>-45.460747195209933</v>
      </c>
      <c r="P35" s="2">
        <f>[1]GLB!P35-[1]GLB!$E35</f>
        <v>-46.555137133136668</v>
      </c>
      <c r="Q35" s="2">
        <f>[1]GLB!Q35-[1]GLB!$E35</f>
        <v>-47.500153339866756</v>
      </c>
      <c r="R35" s="2">
        <f>[1]GLB!R35-[1]GLB!$E35</f>
        <v>-48.323479494275944</v>
      </c>
      <c r="S35" s="2">
        <f>[1]GLB!S35-[1]GLB!$E35</f>
        <v>-49.016006015201128</v>
      </c>
      <c r="T35" s="2">
        <f>[1]GLB!T35-[1]GLB!$E35</f>
        <v>-49.634241073085377</v>
      </c>
      <c r="U35" s="2">
        <f>[1]GLB!U35-[1]GLB!$E35</f>
        <v>-50.096520812379822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-8.7872372204865314</v>
      </c>
      <c r="G36" s="2">
        <f>[1]GLB!G36-[1]GLB!$E36</f>
        <v>-16.524434695286345</v>
      </c>
      <c r="H36" s="2">
        <f>[1]GLB!H36-[1]GLB!$E36</f>
        <v>-23.263215720520293</v>
      </c>
      <c r="I36" s="2">
        <f>[1]GLB!I36-[1]GLB!$E36</f>
        <v>-28.757525598080974</v>
      </c>
      <c r="J36" s="2">
        <f>[1]GLB!J36-[1]GLB!$E36</f>
        <v>-33.555075054156077</v>
      </c>
      <c r="K36" s="2">
        <f>[1]GLB!K36-[1]GLB!$E36</f>
        <v>-37.840628547582583</v>
      </c>
      <c r="L36" s="2">
        <f>[1]GLB!L36-[1]GLB!$E36</f>
        <v>-41.090849528609851</v>
      </c>
      <c r="M36" s="2">
        <f>[1]GLB!M36-[1]GLB!$E36</f>
        <v>-43.738164607352701</v>
      </c>
      <c r="N36" s="2">
        <f>[1]GLB!N36-[1]GLB!$E36</f>
        <v>-46.140314469032091</v>
      </c>
      <c r="O36" s="2">
        <f>[1]GLB!O36-[1]GLB!$E36</f>
        <v>-48.197555112344617</v>
      </c>
      <c r="P36" s="2">
        <f>[1]GLB!P36-[1]GLB!$E36</f>
        <v>-50.032428504986456</v>
      </c>
      <c r="Q36" s="2">
        <f>[1]GLB!Q36-[1]GLB!$E36</f>
        <v>-51.504750255517138</v>
      </c>
      <c r="R36" s="2">
        <f>[1]GLB!R36-[1]GLB!$E36</f>
        <v>-52.750324137420648</v>
      </c>
      <c r="S36" s="2">
        <f>[1]GLB!S36-[1]GLB!$E36</f>
        <v>-53.797864568260593</v>
      </c>
      <c r="T36" s="2">
        <f>[1]GLB!T36-[1]GLB!$E36</f>
        <v>-54.684026920691394</v>
      </c>
      <c r="U36" s="2">
        <f>[1]GLB!U36-[1]GLB!$E36</f>
        <v>-55.459141909112986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-7.6346934292682818</v>
      </c>
      <c r="G37" s="2">
        <f>[1]GLB!G37-[1]GLB!$E37</f>
        <v>-14.351809829570811</v>
      </c>
      <c r="H37" s="2">
        <f>[1]GLB!H37-[1]GLB!$E37</f>
        <v>-20.313964646251407</v>
      </c>
      <c r="I37" s="2">
        <f>[1]GLB!I37-[1]GLB!$E37</f>
        <v>-25.065923502376791</v>
      </c>
      <c r="J37" s="2">
        <f>[1]GLB!J37-[1]GLB!$E37</f>
        <v>-29.111585771962837</v>
      </c>
      <c r="K37" s="2">
        <f>[1]GLB!K37-[1]GLB!$E37</f>
        <v>-32.396533507584536</v>
      </c>
      <c r="L37" s="2">
        <f>[1]GLB!L37-[1]GLB!$E37</f>
        <v>-34.834367590391594</v>
      </c>
      <c r="M37" s="2">
        <f>[1]GLB!M37-[1]GLB!$E37</f>
        <v>-36.98456054613689</v>
      </c>
      <c r="N37" s="2">
        <f>[1]GLB!N37-[1]GLB!$E37</f>
        <v>-38.934237065304387</v>
      </c>
      <c r="O37" s="2">
        <f>[1]GLB!O37-[1]GLB!$E37</f>
        <v>-40.573594121047336</v>
      </c>
      <c r="P37" s="2">
        <f>[1]GLB!P37-[1]GLB!$E37</f>
        <v>-42.071916029881777</v>
      </c>
      <c r="Q37" s="2">
        <f>[1]GLB!Q37-[1]GLB!$E37</f>
        <v>-43.359356057204877</v>
      </c>
      <c r="R37" s="2">
        <f>[1]GLB!R37-[1]GLB!$E37</f>
        <v>-44.479514182330149</v>
      </c>
      <c r="S37" s="2">
        <f>[1]GLB!S37-[1]GLB!$E37</f>
        <v>-45.496829216963306</v>
      </c>
      <c r="T37" s="2">
        <f>[1]GLB!T37-[1]GLB!$E37</f>
        <v>-46.413938266239256</v>
      </c>
      <c r="U37" s="2">
        <f>[1]GLB!U37-[1]GLB!$E37</f>
        <v>-47.226790252435876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-8.6043698872190362</v>
      </c>
      <c r="G38" s="2">
        <f>[1]GLB!G38-[1]GLB!$E38</f>
        <v>-16.346104206209475</v>
      </c>
      <c r="H38" s="2">
        <f>[1]GLB!H38-[1]GLB!$E38</f>
        <v>-23.378276489406289</v>
      </c>
      <c r="I38" s="2">
        <f>[1]GLB!I38-[1]GLB!$E38</f>
        <v>-28.931781684371799</v>
      </c>
      <c r="J38" s="2">
        <f>[1]GLB!J38-[1]GLB!$E38</f>
        <v>-33.633625912598291</v>
      </c>
      <c r="K38" s="2">
        <f>[1]GLB!K38-[1]GLB!$E38</f>
        <v>-37.457224537748971</v>
      </c>
      <c r="L38" s="2">
        <f>[1]GLB!L38-[1]GLB!$E38</f>
        <v>-40.183918810113028</v>
      </c>
      <c r="M38" s="2">
        <f>[1]GLB!M38-[1]GLB!$E38</f>
        <v>-42.68924522837915</v>
      </c>
      <c r="N38" s="2">
        <f>[1]GLB!N38-[1]GLB!$E38</f>
        <v>-44.957082433054893</v>
      </c>
      <c r="O38" s="2">
        <f>[1]GLB!O38-[1]GLB!$E38</f>
        <v>-46.914542523603359</v>
      </c>
      <c r="P38" s="2">
        <f>[1]GLB!P38-[1]GLB!$E38</f>
        <v>-48.628454251829226</v>
      </c>
      <c r="Q38" s="2">
        <f>[1]GLB!Q38-[1]GLB!$E38</f>
        <v>-50.111323861540313</v>
      </c>
      <c r="R38" s="2">
        <f>[1]GLB!R38-[1]GLB!$E38</f>
        <v>-51.390975960026481</v>
      </c>
      <c r="S38" s="2">
        <f>[1]GLB!S38-[1]GLB!$E38</f>
        <v>-52.516307031666202</v>
      </c>
      <c r="T38" s="2">
        <f>[1]GLB!T38-[1]GLB!$E38</f>
        <v>-53.4799003767248</v>
      </c>
      <c r="U38" s="2">
        <f>[1]GLB!U38-[1]GLB!$E38</f>
        <v>-54.320726200307035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-9.7918181647974052</v>
      </c>
      <c r="G39" s="2">
        <f>[1]GLB!G39-[1]GLB!$E39</f>
        <v>-17.548660475310498</v>
      </c>
      <c r="H39" s="2">
        <f>[1]GLB!H39-[1]GLB!$E39</f>
        <v>-24.382951396117733</v>
      </c>
      <c r="I39" s="2">
        <f>[1]GLB!I39-[1]GLB!$E39</f>
        <v>-29.62903394888599</v>
      </c>
      <c r="J39" s="2">
        <f>[1]GLB!J39-[1]GLB!$E39</f>
        <v>-34.335995490213918</v>
      </c>
      <c r="K39" s="2">
        <f>[1]GLB!K39-[1]GLB!$E39</f>
        <v>-38.467196292818699</v>
      </c>
      <c r="L39" s="2">
        <f>[1]GLB!L39-[1]GLB!$E39</f>
        <v>-42.015854535379731</v>
      </c>
      <c r="M39" s="2">
        <f>[1]GLB!M39-[1]GLB!$E39</f>
        <v>-45.089762536246781</v>
      </c>
      <c r="N39" s="2">
        <f>[1]GLB!N39-[1]GLB!$E39</f>
        <v>-47.890638516009403</v>
      </c>
      <c r="O39" s="2">
        <f>[1]GLB!O39-[1]GLB!$E39</f>
        <v>-50.405521639207564</v>
      </c>
      <c r="P39" s="2">
        <f>[1]GLB!P39-[1]GLB!$E39</f>
        <v>-52.539227580732586</v>
      </c>
      <c r="Q39" s="2">
        <f>[1]GLB!Q39-[1]GLB!$E39</f>
        <v>-54.210803335888158</v>
      </c>
      <c r="R39" s="2">
        <f>[1]GLB!R39-[1]GLB!$E39</f>
        <v>-55.56680164376894</v>
      </c>
      <c r="S39" s="2">
        <f>[1]GLB!S39-[1]GLB!$E39</f>
        <v>-56.775491766999039</v>
      </c>
      <c r="T39" s="2">
        <f>[1]GLB!T39-[1]GLB!$E39</f>
        <v>-57.833749463582535</v>
      </c>
      <c r="U39" s="2">
        <f>[1]GLB!U39-[1]GLB!$E39</f>
        <v>-58.604875223846648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-9.2765183456126579</v>
      </c>
      <c r="G40" s="2">
        <f>[1]GLB!G40-[1]GLB!$E40</f>
        <v>-16.62407533648593</v>
      </c>
      <c r="H40" s="2">
        <f>[1]GLB!H40-[1]GLB!$E40</f>
        <v>-22.683406168532656</v>
      </c>
      <c r="I40" s="2">
        <f>[1]GLB!I40-[1]GLB!$E40</f>
        <v>-27.560224933090922</v>
      </c>
      <c r="J40" s="2">
        <f>[1]GLB!J40-[1]GLB!$E40</f>
        <v>-31.725471581765305</v>
      </c>
      <c r="K40" s="2">
        <f>[1]GLB!K40-[1]GLB!$E40</f>
        <v>-35.172415480799373</v>
      </c>
      <c r="L40" s="2">
        <f>[1]GLB!L40-[1]GLB!$E40</f>
        <v>-38.050248677098352</v>
      </c>
      <c r="M40" s="2">
        <f>[1]GLB!M40-[1]GLB!$E40</f>
        <v>-40.663198138948246</v>
      </c>
      <c r="N40" s="2">
        <f>[1]GLB!N40-[1]GLB!$E40</f>
        <v>-42.932935111350616</v>
      </c>
      <c r="O40" s="2">
        <f>[1]GLB!O40-[1]GLB!$E40</f>
        <v>-44.906588582824952</v>
      </c>
      <c r="P40" s="2">
        <f>[1]GLB!P40-[1]GLB!$E40</f>
        <v>-46.637379198677991</v>
      </c>
      <c r="Q40" s="2">
        <f>[1]GLB!Q40-[1]GLB!$E40</f>
        <v>-48.1535992662034</v>
      </c>
      <c r="R40" s="2">
        <f>[1]GLB!R40-[1]GLB!$E40</f>
        <v>-49.442321841815556</v>
      </c>
      <c r="S40" s="2">
        <f>[1]GLB!S40-[1]GLB!$E40</f>
        <v>-50.560431631133724</v>
      </c>
      <c r="T40" s="2">
        <f>[1]GLB!T40-[1]GLB!$E40</f>
        <v>-51.530011357696367</v>
      </c>
      <c r="U40" s="2">
        <f>[1]GLB!U40-[1]GLB!$E40</f>
        <v>-52.303208941068988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-9.3609144080228361</v>
      </c>
      <c r="G41" s="2">
        <f>[1]GLB!G41-[1]GLB!$E41</f>
        <v>-16.643715547199918</v>
      </c>
      <c r="H41" s="2">
        <f>[1]GLB!H41-[1]GLB!$E41</f>
        <v>-23.203418375048841</v>
      </c>
      <c r="I41" s="2">
        <f>[1]GLB!I41-[1]GLB!$E41</f>
        <v>-28.650845415989806</v>
      </c>
      <c r="J41" s="2">
        <f>[1]GLB!J41-[1]GLB!$E41</f>
        <v>-33.484240106749439</v>
      </c>
      <c r="K41" s="2">
        <f>[1]GLB!K41-[1]GLB!$E41</f>
        <v>-37.506709968995892</v>
      </c>
      <c r="L41" s="2">
        <f>[1]GLB!L41-[1]GLB!$E41</f>
        <v>-40.759732722775425</v>
      </c>
      <c r="M41" s="2">
        <f>[1]GLB!M41-[1]GLB!$E41</f>
        <v>-43.795681069876537</v>
      </c>
      <c r="N41" s="2">
        <f>[1]GLB!N41-[1]GLB!$E41</f>
        <v>-46.566363273531806</v>
      </c>
      <c r="O41" s="2">
        <f>[1]GLB!O41-[1]GLB!$E41</f>
        <v>-48.926235504768556</v>
      </c>
      <c r="P41" s="2">
        <f>[1]GLB!P41-[1]GLB!$E41</f>
        <v>-51.032751854555499</v>
      </c>
      <c r="Q41" s="2">
        <f>[1]GLB!Q41-[1]GLB!$E41</f>
        <v>-52.696924603342268</v>
      </c>
      <c r="R41" s="2">
        <f>[1]GLB!R41-[1]GLB!$E41</f>
        <v>-54.063908600207924</v>
      </c>
      <c r="S41" s="2">
        <f>[1]GLB!S41-[1]GLB!$E41</f>
        <v>-55.179921473602917</v>
      </c>
      <c r="T41" s="2">
        <f>[1]GLB!T41-[1]GLB!$E41</f>
        <v>-56.14187687205731</v>
      </c>
      <c r="U41" s="2">
        <f>[1]GLB!U41-[1]GLB!$E41</f>
        <v>-56.861427223148894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-7.7859983151893175</v>
      </c>
      <c r="G42" s="2">
        <f>[1]GLB!G42-[1]GLB!$E42</f>
        <v>-15.727102113673936</v>
      </c>
      <c r="H42" s="2">
        <f>[1]GLB!H42-[1]GLB!$E42</f>
        <v>-22.977685020521676</v>
      </c>
      <c r="I42" s="2">
        <f>[1]GLB!I42-[1]GLB!$E42</f>
        <v>-28.593158201866117</v>
      </c>
      <c r="J42" s="2">
        <f>[1]GLB!J42-[1]GLB!$E42</f>
        <v>-33.109350624078616</v>
      </c>
      <c r="K42" s="2">
        <f>[1]GLB!K42-[1]GLB!$E42</f>
        <v>-37.150508752282349</v>
      </c>
      <c r="L42" s="2">
        <f>[1]GLB!L42-[1]GLB!$E42</f>
        <v>-40.295026971655261</v>
      </c>
      <c r="M42" s="2">
        <f>[1]GLB!M42-[1]GLB!$E42</f>
        <v>-43.069757349045176</v>
      </c>
      <c r="N42" s="2">
        <f>[1]GLB!N42-[1]GLB!$E42</f>
        <v>-45.425764206482199</v>
      </c>
      <c r="O42" s="2">
        <f>[1]GLB!O42-[1]GLB!$E42</f>
        <v>-47.575914976365311</v>
      </c>
      <c r="P42" s="2">
        <f>[1]GLB!P42-[1]GLB!$E42</f>
        <v>-49.547300636393629</v>
      </c>
      <c r="Q42" s="2">
        <f>[1]GLB!Q42-[1]GLB!$E42</f>
        <v>-51.208972663238001</v>
      </c>
      <c r="R42" s="2">
        <f>[1]GLB!R42-[1]GLB!$E42</f>
        <v>-52.670396090241411</v>
      </c>
      <c r="S42" s="2">
        <f>[1]GLB!S42-[1]GLB!$E42</f>
        <v>-53.849138578910697</v>
      </c>
      <c r="T42" s="2">
        <f>[1]GLB!T42-[1]GLB!$E42</f>
        <v>-54.888801008849896</v>
      </c>
      <c r="U42" s="2">
        <f>[1]GLB!U42-[1]GLB!$E42</f>
        <v>-55.747648523539283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-9.1786395474846358</v>
      </c>
      <c r="G43" s="2">
        <f>[1]GLB!G43-[1]GLB!$E43</f>
        <v>-16.17519081238197</v>
      </c>
      <c r="H43" s="2">
        <f>[1]GLB!H43-[1]GLB!$E43</f>
        <v>-22.684659472603471</v>
      </c>
      <c r="I43" s="2">
        <f>[1]GLB!I43-[1]GLB!$E43</f>
        <v>-27.938162915852899</v>
      </c>
      <c r="J43" s="2">
        <f>[1]GLB!J43-[1]GLB!$E43</f>
        <v>-32.107079786324448</v>
      </c>
      <c r="K43" s="2">
        <f>[1]GLB!K43-[1]GLB!$E43</f>
        <v>-35.466855523350659</v>
      </c>
      <c r="L43" s="2">
        <f>[1]GLB!L43-[1]GLB!$E43</f>
        <v>-38.296984814813186</v>
      </c>
      <c r="M43" s="2">
        <f>[1]GLB!M43-[1]GLB!$E43</f>
        <v>-40.802988629602623</v>
      </c>
      <c r="N43" s="2">
        <f>[1]GLB!N43-[1]GLB!$E43</f>
        <v>-42.963710902335606</v>
      </c>
      <c r="O43" s="2">
        <f>[1]GLB!O43-[1]GLB!$E43</f>
        <v>-44.82467784262235</v>
      </c>
      <c r="P43" s="2">
        <f>[1]GLB!P43-[1]GLB!$E43</f>
        <v>-46.308317026136137</v>
      </c>
      <c r="Q43" s="2">
        <f>[1]GLB!Q43-[1]GLB!$E43</f>
        <v>-47.515687377413087</v>
      </c>
      <c r="R43" s="2">
        <f>[1]GLB!R43-[1]GLB!$E43</f>
        <v>-48.60301940500085</v>
      </c>
      <c r="S43" s="2">
        <f>[1]GLB!S43-[1]GLB!$E43</f>
        <v>-49.536928816041836</v>
      </c>
      <c r="T43" s="2">
        <f>[1]GLB!T43-[1]GLB!$E43</f>
        <v>-50.290206788037722</v>
      </c>
      <c r="U43" s="2">
        <f>[1]GLB!U43-[1]GLB!$E43</f>
        <v>-50.958857656423334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-9.525142813513412</v>
      </c>
      <c r="G44" s="2">
        <f>[1]GLB!G44-[1]GLB!$E44</f>
        <v>-17.176825066973379</v>
      </c>
      <c r="H44" s="2">
        <f>[1]GLB!H44-[1]GLB!$E44</f>
        <v>-23.180239074611109</v>
      </c>
      <c r="I44" s="2">
        <f>[1]GLB!I44-[1]GLB!$E44</f>
        <v>-28.095167630077867</v>
      </c>
      <c r="J44" s="2">
        <f>[1]GLB!J44-[1]GLB!$E44</f>
        <v>-32.403085138133065</v>
      </c>
      <c r="K44" s="2">
        <f>[1]GLB!K44-[1]GLB!$E44</f>
        <v>-35.947635975135199</v>
      </c>
      <c r="L44" s="2">
        <f>[1]GLB!L44-[1]GLB!$E44</f>
        <v>-38.846272681309074</v>
      </c>
      <c r="M44" s="2">
        <f>[1]GLB!M44-[1]GLB!$E44</f>
        <v>-41.512521219707196</v>
      </c>
      <c r="N44" s="2">
        <f>[1]GLB!N44-[1]GLB!$E44</f>
        <v>-43.879114042370929</v>
      </c>
      <c r="O44" s="2">
        <f>[1]GLB!O44-[1]GLB!$E44</f>
        <v>-45.919215293919933</v>
      </c>
      <c r="P44" s="2">
        <f>[1]GLB!P44-[1]GLB!$E44</f>
        <v>-47.60546352440997</v>
      </c>
      <c r="Q44" s="2">
        <f>[1]GLB!Q44-[1]GLB!$E44</f>
        <v>-48.942797694766341</v>
      </c>
      <c r="R44" s="2">
        <f>[1]GLB!R44-[1]GLB!$E44</f>
        <v>-50.146822473987868</v>
      </c>
      <c r="S44" s="2">
        <f>[1]GLB!S44-[1]GLB!$E44</f>
        <v>-51.196619970860411</v>
      </c>
      <c r="T44" s="2">
        <f>[1]GLB!T44-[1]GLB!$E44</f>
        <v>-52.096106683018206</v>
      </c>
      <c r="U44" s="2">
        <f>[1]GLB!U44-[1]GLB!$E44</f>
        <v>-52.866112572784914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-7.9115849776117102</v>
      </c>
      <c r="G45" s="2">
        <f>[1]GLB!G45-[1]GLB!$E45</f>
        <v>-15.04740979623557</v>
      </c>
      <c r="H45" s="2">
        <f>[1]GLB!H45-[1]GLB!$E45</f>
        <v>-20.371958901810103</v>
      </c>
      <c r="I45" s="2">
        <f>[1]GLB!I45-[1]GLB!$E45</f>
        <v>-25.115875222192244</v>
      </c>
      <c r="J45" s="2">
        <f>[1]GLB!J45-[1]GLB!$E45</f>
        <v>-29.542792057599399</v>
      </c>
      <c r="K45" s="2">
        <f>[1]GLB!K45-[1]GLB!$E45</f>
        <v>-33.399409014645244</v>
      </c>
      <c r="L45" s="2">
        <f>[1]GLB!L45-[1]GLB!$E45</f>
        <v>-36.596073870556665</v>
      </c>
      <c r="M45" s="2">
        <f>[1]GLB!M45-[1]GLB!$E45</f>
        <v>-39.115761716554516</v>
      </c>
      <c r="N45" s="2">
        <f>[1]GLB!N45-[1]GLB!$E45</f>
        <v>-41.250168984655829</v>
      </c>
      <c r="O45" s="2">
        <f>[1]GLB!O45-[1]GLB!$E45</f>
        <v>-42.983316627955901</v>
      </c>
      <c r="P45" s="2">
        <f>[1]GLB!P45-[1]GLB!$E45</f>
        <v>-44.508520439364474</v>
      </c>
      <c r="Q45" s="2">
        <f>[1]GLB!Q45-[1]GLB!$E45</f>
        <v>-45.824564280574577</v>
      </c>
      <c r="R45" s="2">
        <f>[1]GLB!R45-[1]GLB!$E45</f>
        <v>-47.096616974451535</v>
      </c>
      <c r="S45" s="2">
        <f>[1]GLB!S45-[1]GLB!$E45</f>
        <v>-48.173868938410124</v>
      </c>
      <c r="T45" s="2">
        <f>[1]GLB!T45-[1]GLB!$E45</f>
        <v>-49.102134110629777</v>
      </c>
      <c r="U45" s="2">
        <f>[1]GLB!U45-[1]GLB!$E45</f>
        <v>-49.845964647736309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-9.2976077651856031</v>
      </c>
      <c r="G46" s="2">
        <f>[1]GLB!G46-[1]GLB!$E46</f>
        <v>-17.498307868980646</v>
      </c>
      <c r="H46" s="2">
        <f>[1]GLB!H46-[1]GLB!$E46</f>
        <v>-24.058996158149057</v>
      </c>
      <c r="I46" s="2">
        <f>[1]GLB!I46-[1]GLB!$E46</f>
        <v>-29.422635782299039</v>
      </c>
      <c r="J46" s="2">
        <f>[1]GLB!J46-[1]GLB!$E46</f>
        <v>-34.178619510870249</v>
      </c>
      <c r="K46" s="2">
        <f>[1]GLB!K46-[1]GLB!$E46</f>
        <v>-37.906981498374989</v>
      </c>
      <c r="L46" s="2">
        <f>[1]GLB!L46-[1]GLB!$E46</f>
        <v>-40.976460742021118</v>
      </c>
      <c r="M46" s="2">
        <f>[1]GLB!M46-[1]GLB!$E46</f>
        <v>-44.053707995093646</v>
      </c>
      <c r="N46" s="2">
        <f>[1]GLB!N46-[1]GLB!$E46</f>
        <v>-46.914342651477909</v>
      </c>
      <c r="O46" s="2">
        <f>[1]GLB!O46-[1]GLB!$E46</f>
        <v>-49.282396559560311</v>
      </c>
      <c r="P46" s="2">
        <f>[1]GLB!P46-[1]GLB!$E46</f>
        <v>-51.018128638875623</v>
      </c>
      <c r="Q46" s="2">
        <f>[1]GLB!Q46-[1]GLB!$E46</f>
        <v>-52.566599111366031</v>
      </c>
      <c r="R46" s="2">
        <f>[1]GLB!R46-[1]GLB!$E46</f>
        <v>-53.93994716429961</v>
      </c>
      <c r="S46" s="2">
        <f>[1]GLB!S46-[1]GLB!$E46</f>
        <v>-55.156731426023271</v>
      </c>
      <c r="T46" s="2">
        <f>[1]GLB!T46-[1]GLB!$E46</f>
        <v>-56.271010062770529</v>
      </c>
      <c r="U46" s="2">
        <f>[1]GLB!U46-[1]GLB!$E46</f>
        <v>-57.304696934183994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-9.0667073517834069</v>
      </c>
      <c r="G47" s="2">
        <f>[1]GLB!G47-[1]GLB!$E47</f>
        <v>-16.437578866493368</v>
      </c>
      <c r="H47" s="2">
        <f>[1]GLB!H47-[1]GLB!$E47</f>
        <v>-23.164371061328893</v>
      </c>
      <c r="I47" s="2">
        <f>[1]GLB!I47-[1]GLB!$E47</f>
        <v>-29.224724156559205</v>
      </c>
      <c r="J47" s="2">
        <f>[1]GLB!J47-[1]GLB!$E47</f>
        <v>-34.490826886309151</v>
      </c>
      <c r="K47" s="2">
        <f>[1]GLB!K47-[1]GLB!$E47</f>
        <v>-38.791395749696676</v>
      </c>
      <c r="L47" s="2">
        <f>[1]GLB!L47-[1]GLB!$E47</f>
        <v>-42.260398770386928</v>
      </c>
      <c r="M47" s="2">
        <f>[1]GLB!M47-[1]GLB!$E47</f>
        <v>-45.483660174165834</v>
      </c>
      <c r="N47" s="2">
        <f>[1]GLB!N47-[1]GLB!$E47</f>
        <v>-48.323516661094345</v>
      </c>
      <c r="O47" s="2">
        <f>[1]GLB!O47-[1]GLB!$E47</f>
        <v>-50.663482229710098</v>
      </c>
      <c r="P47" s="2">
        <f>[1]GLB!P47-[1]GLB!$E47</f>
        <v>-52.547974135170989</v>
      </c>
      <c r="Q47" s="2">
        <f>[1]GLB!Q47-[1]GLB!$E47</f>
        <v>-54.108590696025658</v>
      </c>
      <c r="R47" s="2">
        <f>[1]GLB!R47-[1]GLB!$E47</f>
        <v>-55.503499811823531</v>
      </c>
      <c r="S47" s="2">
        <f>[1]GLB!S47-[1]GLB!$E47</f>
        <v>-56.701533974797258</v>
      </c>
      <c r="T47" s="2">
        <f>[1]GLB!T47-[1]GLB!$E47</f>
        <v>-57.758368659850021</v>
      </c>
      <c r="U47" s="2">
        <f>[1]GLB!U47-[1]GLB!$E47</f>
        <v>-58.654479527786862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-7.6476858527817058</v>
      </c>
      <c r="G48" s="2">
        <f>[1]GLB!G48-[1]GLB!$E48</f>
        <v>-16.452290069089031</v>
      </c>
      <c r="H48" s="2">
        <f>[1]GLB!H48-[1]GLB!$E48</f>
        <v>-23.078957413829812</v>
      </c>
      <c r="I48" s="2">
        <f>[1]GLB!I48-[1]GLB!$E48</f>
        <v>-28.708429165528742</v>
      </c>
      <c r="J48" s="2">
        <f>[1]GLB!J48-[1]GLB!$E48</f>
        <v>-33.252368812562963</v>
      </c>
      <c r="K48" s="2">
        <f>[1]GLB!K48-[1]GLB!$E48</f>
        <v>-36.958239022449561</v>
      </c>
      <c r="L48" s="2">
        <f>[1]GLB!L48-[1]GLB!$E48</f>
        <v>-39.901677076237775</v>
      </c>
      <c r="M48" s="2">
        <f>[1]GLB!M48-[1]GLB!$E48</f>
        <v>-42.734988826518475</v>
      </c>
      <c r="N48" s="2">
        <f>[1]GLB!N48-[1]GLB!$E48</f>
        <v>-45.42503643876671</v>
      </c>
      <c r="O48" s="2">
        <f>[1]GLB!O48-[1]GLB!$E48</f>
        <v>-47.875214492963096</v>
      </c>
      <c r="P48" s="2">
        <f>[1]GLB!P48-[1]GLB!$E48</f>
        <v>-49.990477982991706</v>
      </c>
      <c r="Q48" s="2">
        <f>[1]GLB!Q48-[1]GLB!$E48</f>
        <v>-51.930176095197112</v>
      </c>
      <c r="R48" s="2">
        <f>[1]GLB!R48-[1]GLB!$E48</f>
        <v>-53.435781582370055</v>
      </c>
      <c r="S48" s="2">
        <f>[1]GLB!S48-[1]GLB!$E48</f>
        <v>-54.925581464608513</v>
      </c>
      <c r="T48" s="2">
        <f>[1]GLB!T48-[1]GLB!$E48</f>
        <v>-56.281321020783707</v>
      </c>
      <c r="U48" s="2">
        <f>[1]GLB!U48-[1]GLB!$E48</f>
        <v>-57.515525435310792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-8.0689952296129377</v>
      </c>
      <c r="G49" s="2">
        <f>[1]GLB!G49-[1]GLB!$E49</f>
        <v>-14.801804159336825</v>
      </c>
      <c r="H49" s="2">
        <f>[1]GLB!H49-[1]GLB!$E49</f>
        <v>-21.133127408341807</v>
      </c>
      <c r="I49" s="2">
        <f>[1]GLB!I49-[1]GLB!$E49</f>
        <v>-26.418841390984198</v>
      </c>
      <c r="J49" s="2">
        <f>[1]GLB!J49-[1]GLB!$E49</f>
        <v>-31.023283809124678</v>
      </c>
      <c r="K49" s="2">
        <f>[1]GLB!K49-[1]GLB!$E49</f>
        <v>-34.738496668864627</v>
      </c>
      <c r="L49" s="2">
        <f>[1]GLB!L49-[1]GLB!$E49</f>
        <v>-37.697495550347867</v>
      </c>
      <c r="M49" s="2">
        <f>[1]GLB!M49-[1]GLB!$E49</f>
        <v>-40.305076857683616</v>
      </c>
      <c r="N49" s="2">
        <f>[1]GLB!N49-[1]GLB!$E49</f>
        <v>-42.648922574307562</v>
      </c>
      <c r="O49" s="2">
        <f>[1]GLB!O49-[1]GLB!$E49</f>
        <v>-44.735195352692699</v>
      </c>
      <c r="P49" s="2">
        <f>[1]GLB!P49-[1]GLB!$E49</f>
        <v>-46.431175603003339</v>
      </c>
      <c r="Q49" s="2">
        <f>[1]GLB!Q49-[1]GLB!$E49</f>
        <v>-47.915544351167682</v>
      </c>
      <c r="R49" s="2">
        <f>[1]GLB!R49-[1]GLB!$E49</f>
        <v>-49.191811350045555</v>
      </c>
      <c r="S49" s="2">
        <f>[1]GLB!S49-[1]GLB!$E49</f>
        <v>-50.193767677641972</v>
      </c>
      <c r="T49" s="2">
        <f>[1]GLB!T49-[1]GLB!$E49</f>
        <v>-51.02481866097105</v>
      </c>
      <c r="U49" s="2">
        <f>[1]GLB!U49-[1]GLB!$E49</f>
        <v>-51.742478229733024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-9.4277262366240393</v>
      </c>
      <c r="G50" s="2">
        <f>[1]GLB!G50-[1]GLB!$E50</f>
        <v>-16.554049579444836</v>
      </c>
      <c r="H50" s="2">
        <f>[1]GLB!H50-[1]GLB!$E50</f>
        <v>-22.388120818168773</v>
      </c>
      <c r="I50" s="2">
        <f>[1]GLB!I50-[1]GLB!$E50</f>
        <v>-27.455876429507043</v>
      </c>
      <c r="J50" s="2">
        <f>[1]GLB!J50-[1]GLB!$E50</f>
        <v>-31.749900822946984</v>
      </c>
      <c r="K50" s="2">
        <f>[1]GLB!K50-[1]GLB!$E50</f>
        <v>-35.17722289681069</v>
      </c>
      <c r="L50" s="2">
        <f>[1]GLB!L50-[1]GLB!$E50</f>
        <v>-37.889045660944703</v>
      </c>
      <c r="M50" s="2">
        <f>[1]GLB!M50-[1]GLB!$E50</f>
        <v>-40.370233197901143</v>
      </c>
      <c r="N50" s="2">
        <f>[1]GLB!N50-[1]GLB!$E50</f>
        <v>-42.678337186122008</v>
      </c>
      <c r="O50" s="2">
        <f>[1]GLB!O50-[1]GLB!$E50</f>
        <v>-44.624062305438656</v>
      </c>
      <c r="P50" s="2">
        <f>[1]GLB!P50-[1]GLB!$E50</f>
        <v>-46.418617412211461</v>
      </c>
      <c r="Q50" s="2">
        <f>[1]GLB!Q50-[1]GLB!$E50</f>
        <v>-47.928759775814342</v>
      </c>
      <c r="R50" s="2">
        <f>[1]GLB!R50-[1]GLB!$E50</f>
        <v>-49.195630341198466</v>
      </c>
      <c r="S50" s="2">
        <f>[1]GLB!S50-[1]GLB!$E50</f>
        <v>-50.38286451941849</v>
      </c>
      <c r="T50" s="2">
        <f>[1]GLB!T50-[1]GLB!$E50</f>
        <v>-51.505499732371845</v>
      </c>
      <c r="U50" s="2">
        <f>[1]GLB!U50-[1]GLB!$E50</f>
        <v>-52.564791272787716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-9.2104676035141892</v>
      </c>
      <c r="G51" s="2">
        <f>[1]GLB!G51-[1]GLB!$E51</f>
        <v>-16.81268982363963</v>
      </c>
      <c r="H51" s="2">
        <f>[1]GLB!H51-[1]GLB!$E51</f>
        <v>-23.490588284592377</v>
      </c>
      <c r="I51" s="2">
        <f>[1]GLB!I51-[1]GLB!$E51</f>
        <v>-28.935909812409136</v>
      </c>
      <c r="J51" s="2">
        <f>[1]GLB!J51-[1]GLB!$E51</f>
        <v>-33.814587101471261</v>
      </c>
      <c r="K51" s="2">
        <f>[1]GLB!K51-[1]GLB!$E51</f>
        <v>-37.954820552006368</v>
      </c>
      <c r="L51" s="2">
        <f>[1]GLB!L51-[1]GLB!$E51</f>
        <v>-41.4948376448624</v>
      </c>
      <c r="M51" s="2">
        <f>[1]GLB!M51-[1]GLB!$E51</f>
        <v>-44.524948761733867</v>
      </c>
      <c r="N51" s="2">
        <f>[1]GLB!N51-[1]GLB!$E51</f>
        <v>-47.193914904330541</v>
      </c>
      <c r="O51" s="2">
        <f>[1]GLB!O51-[1]GLB!$E51</f>
        <v>-49.37778154565558</v>
      </c>
      <c r="P51" s="2">
        <f>[1]GLB!P51-[1]GLB!$E51</f>
        <v>-51.234717330341937</v>
      </c>
      <c r="Q51" s="2">
        <f>[1]GLB!Q51-[1]GLB!$E51</f>
        <v>-52.839963381547477</v>
      </c>
      <c r="R51" s="2">
        <f>[1]GLB!R51-[1]GLB!$E51</f>
        <v>-54.226209220152214</v>
      </c>
      <c r="S51" s="2">
        <f>[1]GLB!S51-[1]GLB!$E51</f>
        <v>-55.320982630213166</v>
      </c>
      <c r="T51" s="2">
        <f>[1]GLB!T51-[1]GLB!$E51</f>
        <v>-54.809817299455517</v>
      </c>
      <c r="U51" s="2">
        <f>[1]GLB!U51-[1]GLB!$E51</f>
        <v>-55.285567311141222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-9.3219525444010287</v>
      </c>
      <c r="G52" s="2">
        <f>[1]GLB!G52-[1]GLB!$E52</f>
        <v>-16.048927787231605</v>
      </c>
      <c r="H52" s="2">
        <f>[1]GLB!H52-[1]GLB!$E52</f>
        <v>-22.227279843792985</v>
      </c>
      <c r="I52" s="2">
        <f>[1]GLB!I52-[1]GLB!$E52</f>
        <v>-27.838177296605863</v>
      </c>
      <c r="J52" s="2">
        <f>[1]GLB!J52-[1]GLB!$E52</f>
        <v>-33.061712371041267</v>
      </c>
      <c r="K52" s="2">
        <f>[1]GLB!K52-[1]GLB!$E52</f>
        <v>-37.353440041337763</v>
      </c>
      <c r="L52" s="2">
        <f>[1]GLB!L52-[1]GLB!$E52</f>
        <v>-40.986198761669129</v>
      </c>
      <c r="M52" s="2">
        <f>[1]GLB!M52-[1]GLB!$E52</f>
        <v>-44.25183146034442</v>
      </c>
      <c r="N52" s="2">
        <f>[1]GLB!N52-[1]GLB!$E52</f>
        <v>-47.241490596411495</v>
      </c>
      <c r="O52" s="2">
        <f>[1]GLB!O52-[1]GLB!$E52</f>
        <v>-49.884093755018966</v>
      </c>
      <c r="P52" s="2">
        <f>[1]GLB!P52-[1]GLB!$E52</f>
        <v>-52.148077941476458</v>
      </c>
      <c r="Q52" s="2">
        <f>[1]GLB!Q52-[1]GLB!$E52</f>
        <v>-54.011529008988418</v>
      </c>
      <c r="R52" s="2">
        <f>[1]GLB!R52-[1]GLB!$E52</f>
        <v>-55.636045512861983</v>
      </c>
      <c r="S52" s="2">
        <f>[1]GLB!S52-[1]GLB!$E52</f>
        <v>-57.031105209443467</v>
      </c>
      <c r="T52" s="2">
        <f>[1]GLB!T52-[1]GLB!$E52</f>
        <v>-58.217061646993443</v>
      </c>
      <c r="U52" s="2">
        <f>[1]GLB!U52-[1]GLB!$E52</f>
        <v>-59.280609510162776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-8.0648873035320321</v>
      </c>
      <c r="G53" s="2">
        <f>[1]GLB!G53-[1]GLB!$E53</f>
        <v>-15.236150649090177</v>
      </c>
      <c r="H53" s="2">
        <f>[1]GLB!H53-[1]GLB!$E53</f>
        <v>-21.446989220267369</v>
      </c>
      <c r="I53" s="2">
        <f>[1]GLB!I53-[1]GLB!$E53</f>
        <v>-26.675454449261906</v>
      </c>
      <c r="J53" s="2">
        <f>[1]GLB!J53-[1]GLB!$E53</f>
        <v>-31.288452797221453</v>
      </c>
      <c r="K53" s="2">
        <f>[1]GLB!K53-[1]GLB!$E53</f>
        <v>-35.179117260704061</v>
      </c>
      <c r="L53" s="2">
        <f>[1]GLB!L53-[1]GLB!$E53</f>
        <v>-38.23713492838624</v>
      </c>
      <c r="M53" s="2">
        <f>[1]GLB!M53-[1]GLB!$E53</f>
        <v>-41.123405206754342</v>
      </c>
      <c r="N53" s="2">
        <f>[1]GLB!N53-[1]GLB!$E53</f>
        <v>-43.50835419036548</v>
      </c>
      <c r="O53" s="2">
        <f>[1]GLB!O53-[1]GLB!$E53</f>
        <v>-45.595577982476243</v>
      </c>
      <c r="P53" s="2">
        <f>[1]GLB!P53-[1]GLB!$E53</f>
        <v>-47.333808584826329</v>
      </c>
      <c r="Q53" s="2">
        <f>[1]GLB!Q53-[1]GLB!$E53</f>
        <v>-48.812267417110434</v>
      </c>
      <c r="R53" s="2">
        <f>[1]GLB!R53-[1]GLB!$E53</f>
        <v>-49.993818289690353</v>
      </c>
      <c r="S53" s="2">
        <f>[1]GLB!S53-[1]GLB!$E53</f>
        <v>-51.047435100083931</v>
      </c>
      <c r="T53" s="2">
        <f>[1]GLB!T53-[1]GLB!$E53</f>
        <v>-50.565380370483126</v>
      </c>
      <c r="U53" s="2">
        <f>[1]GLB!U53-[1]GLB!$E53</f>
        <v>-51.24351191714959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-10.393509554554839</v>
      </c>
      <c r="G54" s="2">
        <f>[1]GLB!G54-[1]GLB!$E54</f>
        <v>-18.635287339554452</v>
      </c>
      <c r="H54" s="2">
        <f>[1]GLB!H54-[1]GLB!$E54</f>
        <v>-24.718270947019391</v>
      </c>
      <c r="I54" s="2">
        <f>[1]GLB!I54-[1]GLB!$E54</f>
        <v>-30.077022745906561</v>
      </c>
      <c r="J54" s="2">
        <f>[1]GLB!J54-[1]GLB!$E54</f>
        <v>-35.286661729448042</v>
      </c>
      <c r="K54" s="2">
        <f>[1]GLB!K54-[1]GLB!$E54</f>
        <v>-39.893004014787948</v>
      </c>
      <c r="L54" s="2">
        <f>[1]GLB!L54-[1]GLB!$E54</f>
        <v>-43.526586056985252</v>
      </c>
      <c r="M54" s="2">
        <f>[1]GLB!M54-[1]GLB!$E54</f>
        <v>-46.570350962066186</v>
      </c>
      <c r="N54" s="2">
        <f>[1]GLB!N54-[1]GLB!$E54</f>
        <v>-49.309463956790296</v>
      </c>
      <c r="O54" s="2">
        <f>[1]GLB!O54-[1]GLB!$E54</f>
        <v>-51.480408600521059</v>
      </c>
      <c r="P54" s="2">
        <f>[1]GLB!P54-[1]GLB!$E54</f>
        <v>-53.432092057736554</v>
      </c>
      <c r="Q54" s="2">
        <f>[1]GLB!Q54-[1]GLB!$E54</f>
        <v>-54.975887598473946</v>
      </c>
      <c r="R54" s="2">
        <f>[1]GLB!R54-[1]GLB!$E54</f>
        <v>-56.377555429609856</v>
      </c>
      <c r="S54" s="2">
        <f>[1]GLB!S54-[1]GLB!$E54</f>
        <v>-57.592996686230435</v>
      </c>
      <c r="T54" s="2">
        <f>[1]GLB!T54-[1]GLB!$E54</f>
        <v>-58.637128683031733</v>
      </c>
      <c r="U54" s="2">
        <f>[1]GLB!U54-[1]GLB!$E54</f>
        <v>-59.507240169429679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-9.0594467501168765</v>
      </c>
      <c r="G55" s="2">
        <f>[1]GLB!G55-[1]GLB!$E55</f>
        <v>-15.753696551013491</v>
      </c>
      <c r="H55" s="2">
        <f>[1]GLB!H55-[1]GLB!$E55</f>
        <v>-21.225061593442206</v>
      </c>
      <c r="I55" s="2">
        <f>[1]GLB!I55-[1]GLB!$E55</f>
        <v>-25.659776358794716</v>
      </c>
      <c r="J55" s="2">
        <f>[1]GLB!J55-[1]GLB!$E55</f>
        <v>-29.489122930249778</v>
      </c>
      <c r="K55" s="2">
        <f>[1]GLB!K55-[1]GLB!$E55</f>
        <v>-32.905184219084276</v>
      </c>
      <c r="L55" s="2">
        <f>[1]GLB!L55-[1]GLB!$E55</f>
        <v>-35.587581100058742</v>
      </c>
      <c r="M55" s="2">
        <f>[1]GLB!M55-[1]GLB!$E55</f>
        <v>-37.902480902645948</v>
      </c>
      <c r="N55" s="2">
        <f>[1]GLB!N55-[1]GLB!$E55</f>
        <v>-40.031049746421104</v>
      </c>
      <c r="O55" s="2">
        <f>[1]GLB!O55-[1]GLB!$E55</f>
        <v>-41.954935956840018</v>
      </c>
      <c r="P55" s="2">
        <f>[1]GLB!P55-[1]GLB!$E55</f>
        <v>-43.534196586183043</v>
      </c>
      <c r="Q55" s="2">
        <f>[1]GLB!Q55-[1]GLB!$E55</f>
        <v>-44.774763723414253</v>
      </c>
      <c r="R55" s="2">
        <f>[1]GLB!R55-[1]GLB!$E55</f>
        <v>-45.809891797052387</v>
      </c>
      <c r="S55" s="2">
        <f>[1]GLB!S55-[1]GLB!$E55</f>
        <v>-46.722319778566998</v>
      </c>
      <c r="T55" s="2">
        <f>[1]GLB!T55-[1]GLB!$E55</f>
        <v>-47.515149660165662</v>
      </c>
      <c r="U55" s="2">
        <f>[1]GLB!U55-[1]GLB!$E55</f>
        <v>-48.207494338703782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-8.953349941196393</v>
      </c>
      <c r="G56" s="2">
        <f>[1]GLB!G56-[1]GLB!$E56</f>
        <v>-17.213336536061888</v>
      </c>
      <c r="H56" s="2">
        <f>[1]GLB!H56-[1]GLB!$E56</f>
        <v>-23.406913501202325</v>
      </c>
      <c r="I56" s="2">
        <f>[1]GLB!I56-[1]GLB!$E56</f>
        <v>-28.064524481991612</v>
      </c>
      <c r="J56" s="2">
        <f>[1]GLB!J56-[1]GLB!$E56</f>
        <v>-32.240040452646554</v>
      </c>
      <c r="K56" s="2">
        <f>[1]GLB!K56-[1]GLB!$E56</f>
        <v>-35.336606037270485</v>
      </c>
      <c r="L56" s="2">
        <f>[1]GLB!L56-[1]GLB!$E56</f>
        <v>-37.714186864905514</v>
      </c>
      <c r="M56" s="2">
        <f>[1]GLB!M56-[1]GLB!$E56</f>
        <v>-39.926118208596108</v>
      </c>
      <c r="N56" s="2">
        <f>[1]GLB!N56-[1]GLB!$E56</f>
        <v>-42.055119108460531</v>
      </c>
      <c r="O56" s="2">
        <f>[1]GLB!O56-[1]GLB!$E56</f>
        <v>-43.809831111816493</v>
      </c>
      <c r="P56" s="2">
        <f>[1]GLB!P56-[1]GLB!$E56</f>
        <v>-45.265476777510685</v>
      </c>
      <c r="Q56" s="2">
        <f>[1]GLB!Q56-[1]GLB!$E56</f>
        <v>-46.538046424995173</v>
      </c>
      <c r="R56" s="2">
        <f>[1]GLB!R56-[1]GLB!$E56</f>
        <v>-47.596373334138207</v>
      </c>
      <c r="S56" s="2">
        <f>[1]GLB!S56-[1]GLB!$E56</f>
        <v>-48.47955651848406</v>
      </c>
      <c r="T56" s="2">
        <f>[1]GLB!T56-[1]GLB!$E56</f>
        <v>-49.232677608643826</v>
      </c>
      <c r="U56" s="2">
        <f>[1]GLB!U56-[1]GLB!$E56</f>
        <v>-49.843100792036239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-8.6079607887236307</v>
      </c>
      <c r="G57" s="2">
        <f>[1]GLB!G57-[1]GLB!$E57</f>
        <v>-15.779535068485984</v>
      </c>
      <c r="H57" s="2">
        <f>[1]GLB!H57-[1]GLB!$E57</f>
        <v>-21.235022058795948</v>
      </c>
      <c r="I57" s="2">
        <f>[1]GLB!I57-[1]GLB!$E57</f>
        <v>-26.546694092271082</v>
      </c>
      <c r="J57" s="2">
        <f>[1]GLB!J57-[1]GLB!$E57</f>
        <v>-31.217760115009241</v>
      </c>
      <c r="K57" s="2">
        <f>[1]GLB!K57-[1]GLB!$E57</f>
        <v>-35.129501748529492</v>
      </c>
      <c r="L57" s="2">
        <f>[1]GLB!L57-[1]GLB!$E57</f>
        <v>-38.235121871919091</v>
      </c>
      <c r="M57" s="2">
        <f>[1]GLB!M57-[1]GLB!$E57</f>
        <v>-41.087925777685996</v>
      </c>
      <c r="N57" s="2">
        <f>[1]GLB!N57-[1]GLB!$E57</f>
        <v>-43.738686615549341</v>
      </c>
      <c r="O57" s="2">
        <f>[1]GLB!O57-[1]GLB!$E57</f>
        <v>-45.979411679072655</v>
      </c>
      <c r="P57" s="2">
        <f>[1]GLB!P57-[1]GLB!$E57</f>
        <v>-47.880620111388907</v>
      </c>
      <c r="Q57" s="2">
        <f>[1]GLB!Q57-[1]GLB!$E57</f>
        <v>-49.5512764631153</v>
      </c>
      <c r="R57" s="2">
        <f>[1]GLB!R57-[1]GLB!$E57</f>
        <v>-50.944416084567365</v>
      </c>
      <c r="S57" s="2">
        <f>[1]GLB!S57-[1]GLB!$E57</f>
        <v>-51.900959020046685</v>
      </c>
      <c r="T57" s="2">
        <f>[1]GLB!T57-[1]GLB!$E57</f>
        <v>-52.707976680228057</v>
      </c>
      <c r="U57" s="2">
        <f>[1]GLB!U57-[1]GLB!$E57</f>
        <v>-53.443326452000747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-8.5282486252431227</v>
      </c>
      <c r="G58" s="2">
        <f>[1]GLB!G58-[1]GLB!$E58</f>
        <v>-15.445530154993776</v>
      </c>
      <c r="H58" s="2">
        <f>[1]GLB!H58-[1]GLB!$E58</f>
        <v>-21.257051281900203</v>
      </c>
      <c r="I58" s="2">
        <f>[1]GLB!I58-[1]GLB!$E58</f>
        <v>-26.005595371849267</v>
      </c>
      <c r="J58" s="2">
        <f>[1]GLB!J58-[1]GLB!$E58</f>
        <v>-30.225881408733585</v>
      </c>
      <c r="K58" s="2">
        <f>[1]GLB!K58-[1]GLB!$E58</f>
        <v>-33.698932904335834</v>
      </c>
      <c r="L58" s="2">
        <f>[1]GLB!L58-[1]GLB!$E58</f>
        <v>-36.597771081913834</v>
      </c>
      <c r="M58" s="2">
        <f>[1]GLB!M58-[1]GLB!$E58</f>
        <v>-39.13408334272026</v>
      </c>
      <c r="N58" s="2">
        <f>[1]GLB!N58-[1]GLB!$E58</f>
        <v>-41.363591301770612</v>
      </c>
      <c r="O58" s="2">
        <f>[1]GLB!O58-[1]GLB!$E58</f>
        <v>-43.217923876512941</v>
      </c>
      <c r="P58" s="2">
        <f>[1]GLB!P58-[1]GLB!$E58</f>
        <v>-44.802450463453624</v>
      </c>
      <c r="Q58" s="2">
        <f>[1]GLB!Q58-[1]GLB!$E58</f>
        <v>-46.128185730480254</v>
      </c>
      <c r="R58" s="2">
        <f>[1]GLB!R58-[1]GLB!$E58</f>
        <v>-47.246881132701674</v>
      </c>
      <c r="S58" s="2">
        <f>[1]GLB!S58-[1]GLB!$E58</f>
        <v>-48.214233235451047</v>
      </c>
      <c r="T58" s="2">
        <f>[1]GLB!T58-[1]GLB!$E58</f>
        <v>-49.063299943808943</v>
      </c>
      <c r="U58" s="2">
        <f>[1]GLB!U58-[1]GLB!$E58</f>
        <v>-49.836324331198739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-10.304551680112127</v>
      </c>
      <c r="G59" s="2">
        <f>[1]GLB!G59-[1]GLB!$E59</f>
        <v>-17.396965619037019</v>
      </c>
      <c r="H59" s="2">
        <f>[1]GLB!H59-[1]GLB!$E59</f>
        <v>-23.471635090480049</v>
      </c>
      <c r="I59" s="2">
        <f>[1]GLB!I59-[1]GLB!$E59</f>
        <v>-28.308259376074602</v>
      </c>
      <c r="J59" s="2">
        <f>[1]GLB!J59-[1]GLB!$E59</f>
        <v>-32.505612682871288</v>
      </c>
      <c r="K59" s="2">
        <f>[1]GLB!K59-[1]GLB!$E59</f>
        <v>-36.189787606578193</v>
      </c>
      <c r="L59" s="2">
        <f>[1]GLB!L59-[1]GLB!$E59</f>
        <v>-38.890008645012131</v>
      </c>
      <c r="M59" s="2">
        <f>[1]GLB!M59-[1]GLB!$E59</f>
        <v>-41.376283897862322</v>
      </c>
      <c r="N59" s="2">
        <f>[1]GLB!N59-[1]GLB!$E59</f>
        <v>-43.566240809609099</v>
      </c>
      <c r="O59" s="2">
        <f>[1]GLB!O59-[1]GLB!$E59</f>
        <v>-45.540099498415657</v>
      </c>
      <c r="P59" s="2">
        <f>[1]GLB!P59-[1]GLB!$E59</f>
        <v>-47.38636809336549</v>
      </c>
      <c r="Q59" s="2">
        <f>[1]GLB!Q59-[1]GLB!$E59</f>
        <v>-48.995531524649778</v>
      </c>
      <c r="R59" s="2">
        <f>[1]GLB!R59-[1]GLB!$E59</f>
        <v>-50.517786428868931</v>
      </c>
      <c r="S59" s="2">
        <f>[1]GLB!S59-[1]GLB!$E59</f>
        <v>-51.926118825782396</v>
      </c>
      <c r="T59" s="2">
        <f>[1]GLB!T59-[1]GLB!$E59</f>
        <v>-53.08107792584633</v>
      </c>
      <c r="U59" s="2">
        <f>[1]GLB!U59-[1]GLB!$E59</f>
        <v>-54.11123772983683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-10.363781088104133</v>
      </c>
      <c r="G60" s="2">
        <f>[1]GLB!G60-[1]GLB!$E60</f>
        <v>-18.940538969148292</v>
      </c>
      <c r="H60" s="2">
        <f>[1]GLB!H60-[1]GLB!$E60</f>
        <v>-25.628693224222843</v>
      </c>
      <c r="I60" s="2">
        <f>[1]GLB!I60-[1]GLB!$E60</f>
        <v>-30.886153311241742</v>
      </c>
      <c r="J60" s="2">
        <f>[1]GLB!J60-[1]GLB!$E60</f>
        <v>-35.290425742397474</v>
      </c>
      <c r="K60" s="2">
        <f>[1]GLB!K60-[1]GLB!$E60</f>
        <v>-38.866427826854306</v>
      </c>
      <c r="L60" s="2">
        <f>[1]GLB!L60-[1]GLB!$E60</f>
        <v>-41.849893535172214</v>
      </c>
      <c r="M60" s="2">
        <f>[1]GLB!M60-[1]GLB!$E60</f>
        <v>-44.435706093677254</v>
      </c>
      <c r="N60" s="2">
        <f>[1]GLB!N60-[1]GLB!$E60</f>
        <v>-46.801206954331064</v>
      </c>
      <c r="O60" s="2">
        <f>[1]GLB!O60-[1]GLB!$E60</f>
        <v>-48.870351311801642</v>
      </c>
      <c r="P60" s="2">
        <f>[1]GLB!P60-[1]GLB!$E60</f>
        <v>-50.590898865131294</v>
      </c>
      <c r="Q60" s="2">
        <f>[1]GLB!Q60-[1]GLB!$E60</f>
        <v>-51.937800038687328</v>
      </c>
      <c r="R60" s="2">
        <f>[1]GLB!R60-[1]GLB!$E60</f>
        <v>-53.031115766083531</v>
      </c>
      <c r="S60" s="2">
        <f>[1]GLB!S60-[1]GLB!$E60</f>
        <v>-53.968684471787583</v>
      </c>
      <c r="T60" s="2">
        <f>[1]GLB!T60-[1]GLB!$E60</f>
        <v>-54.77096628417894</v>
      </c>
      <c r="U60" s="2">
        <f>[1]GLB!U60-[1]GLB!$E60</f>
        <v>-55.452541189263684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-9.3076715745269212</v>
      </c>
      <c r="G61" s="2">
        <f>[1]GLB!G61-[1]GLB!$E61</f>
        <v>-18.105768684255054</v>
      </c>
      <c r="H61" s="2">
        <f>[1]GLB!H61-[1]GLB!$E61</f>
        <v>-24.875558746834486</v>
      </c>
      <c r="I61" s="2">
        <f>[1]GLB!I61-[1]GLB!$E61</f>
        <v>-30.428491008616675</v>
      </c>
      <c r="J61" s="2">
        <f>[1]GLB!J61-[1]GLB!$E61</f>
        <v>-35.073910428458021</v>
      </c>
      <c r="K61" s="2">
        <f>[1]GLB!K61-[1]GLB!$E61</f>
        <v>-38.855795852468873</v>
      </c>
      <c r="L61" s="2">
        <f>[1]GLB!L61-[1]GLB!$E61</f>
        <v>-41.829732927161331</v>
      </c>
      <c r="M61" s="2">
        <f>[1]GLB!M61-[1]GLB!$E61</f>
        <v>-44.324287485415425</v>
      </c>
      <c r="N61" s="2">
        <f>[1]GLB!N61-[1]GLB!$E61</f>
        <v>-46.538865431294198</v>
      </c>
      <c r="O61" s="2">
        <f>[1]GLB!O61-[1]GLB!$E61</f>
        <v>-48.500984088358564</v>
      </c>
      <c r="P61" s="2">
        <f>[1]GLB!P61-[1]GLB!$E61</f>
        <v>-50.228972481500023</v>
      </c>
      <c r="Q61" s="2">
        <f>[1]GLB!Q61-[1]GLB!$E61</f>
        <v>-51.733092942862186</v>
      </c>
      <c r="R61" s="2">
        <f>[1]GLB!R61-[1]GLB!$E61</f>
        <v>-53.078517794939216</v>
      </c>
      <c r="S61" s="2">
        <f>[1]GLB!S61-[1]GLB!$E61</f>
        <v>-54.213223031725647</v>
      </c>
      <c r="T61" s="2">
        <f>[1]GLB!T61-[1]GLB!$E61</f>
        <v>-55.236208846004956</v>
      </c>
      <c r="U61" s="2">
        <f>[1]GLB!U61-[1]GLB!$E61</f>
        <v>-56.109888115512149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-10.175283826364648</v>
      </c>
      <c r="G62" s="2">
        <f>[1]GLB!G62-[1]GLB!$E62</f>
        <v>-19.348140259892261</v>
      </c>
      <c r="H62" s="2">
        <f>[1]GLB!H62-[1]GLB!$E62</f>
        <v>-26.223436175903771</v>
      </c>
      <c r="I62" s="2">
        <f>[1]GLB!I62-[1]GLB!$E62</f>
        <v>-31.904619936691233</v>
      </c>
      <c r="J62" s="2">
        <f>[1]GLB!J62-[1]GLB!$E62</f>
        <v>-36.975689735709238</v>
      </c>
      <c r="K62" s="2">
        <f>[1]GLB!K62-[1]GLB!$E62</f>
        <v>-41.438615061345899</v>
      </c>
      <c r="L62" s="2">
        <f>[1]GLB!L62-[1]GLB!$E62</f>
        <v>-44.752021457671617</v>
      </c>
      <c r="M62" s="2">
        <f>[1]GLB!M62-[1]GLB!$E62</f>
        <v>-48.007298736967186</v>
      </c>
      <c r="N62" s="2">
        <f>[1]GLB!N62-[1]GLB!$E62</f>
        <v>-50.87981042501724</v>
      </c>
      <c r="O62" s="2">
        <f>[1]GLB!O62-[1]GLB!$E62</f>
        <v>-53.63107031942036</v>
      </c>
      <c r="P62" s="2">
        <f>[1]GLB!P62-[1]GLB!$E62</f>
        <v>-56.185585438076942</v>
      </c>
      <c r="Q62" s="2">
        <f>[1]GLB!Q62-[1]GLB!$E62</f>
        <v>-58.45716300891263</v>
      </c>
      <c r="R62" s="2">
        <f>[1]GLB!R62-[1]GLB!$E62</f>
        <v>-60.444707199829281</v>
      </c>
      <c r="S62" s="2">
        <f>[1]GLB!S62-[1]GLB!$E62</f>
        <v>-61.915906916771291</v>
      </c>
      <c r="T62" s="2">
        <f>[1]GLB!T62-[1]GLB!$E62</f>
        <v>-63.331765596046353</v>
      </c>
      <c r="U62" s="2">
        <f>[1]GLB!U62-[1]GLB!$E62</f>
        <v>-64.14490955329984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-8.7705849529529587</v>
      </c>
      <c r="G63" s="2">
        <f>[1]GLB!G63-[1]GLB!$E63</f>
        <v>-17.07106627681469</v>
      </c>
      <c r="H63" s="2">
        <f>[1]GLB!H63-[1]GLB!$E63</f>
        <v>-23.537095095564382</v>
      </c>
      <c r="I63" s="2">
        <f>[1]GLB!I63-[1]GLB!$E63</f>
        <v>-28.855562816934707</v>
      </c>
      <c r="J63" s="2">
        <f>[1]GLB!J63-[1]GLB!$E63</f>
        <v>-33.114372565471513</v>
      </c>
      <c r="K63" s="2">
        <f>[1]GLB!K63-[1]GLB!$E63</f>
        <v>-36.728943992071891</v>
      </c>
      <c r="L63" s="2">
        <f>[1]GLB!L63-[1]GLB!$E63</f>
        <v>-39.431094422829574</v>
      </c>
      <c r="M63" s="2">
        <f>[1]GLB!M63-[1]GLB!$E63</f>
        <v>-41.48776195595201</v>
      </c>
      <c r="N63" s="2">
        <f>[1]GLB!N63-[1]GLB!$E63</f>
        <v>-43.351838259312444</v>
      </c>
      <c r="O63" s="2">
        <f>[1]GLB!O63-[1]GLB!$E63</f>
        <v>-45.035569446048612</v>
      </c>
      <c r="P63" s="2">
        <f>[1]GLB!P63-[1]GLB!$E63</f>
        <v>-46.436651359635107</v>
      </c>
      <c r="Q63" s="2">
        <f>[1]GLB!Q63-[1]GLB!$E63</f>
        <v>-47.633300389549731</v>
      </c>
      <c r="R63" s="2">
        <f>[1]GLB!R63-[1]GLB!$E63</f>
        <v>-48.689237332899211</v>
      </c>
      <c r="S63" s="2">
        <f>[1]GLB!S63-[1]GLB!$E63</f>
        <v>-49.578031422277945</v>
      </c>
      <c r="T63" s="2">
        <f>[1]GLB!T63-[1]GLB!$E63</f>
        <v>-50.342915220350733</v>
      </c>
      <c r="U63" s="2">
        <f>[1]GLB!U63-[1]GLB!$E63</f>
        <v>-51.030078662533015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-8.8625063155182033</v>
      </c>
      <c r="G64" s="2">
        <f>[1]GLB!G64-[1]GLB!$E64</f>
        <v>-15.86300700196125</v>
      </c>
      <c r="H64" s="2">
        <f>[1]GLB!H64-[1]GLB!$E64</f>
        <v>-21.969868844487337</v>
      </c>
      <c r="I64" s="2">
        <f>[1]GLB!I64-[1]GLB!$E64</f>
        <v>-26.654817403111792</v>
      </c>
      <c r="J64" s="2">
        <f>[1]GLB!J64-[1]GLB!$E64</f>
        <v>-30.713643165596295</v>
      </c>
      <c r="K64" s="2">
        <f>[1]GLB!K64-[1]GLB!$E64</f>
        <v>-34.194848435217409</v>
      </c>
      <c r="L64" s="2">
        <f>[1]GLB!L64-[1]GLB!$E64</f>
        <v>-36.801501778696547</v>
      </c>
      <c r="M64" s="2">
        <f>[1]GLB!M64-[1]GLB!$E64</f>
        <v>-38.842516393592177</v>
      </c>
      <c r="N64" s="2">
        <f>[1]GLB!N64-[1]GLB!$E64</f>
        <v>-40.603940139572842</v>
      </c>
      <c r="O64" s="2">
        <f>[1]GLB!O64-[1]GLB!$E64</f>
        <v>-42.114609911826392</v>
      </c>
      <c r="P64" s="2">
        <f>[1]GLB!P64-[1]GLB!$E64</f>
        <v>-43.334044288234509</v>
      </c>
      <c r="Q64" s="2">
        <f>[1]GLB!Q64-[1]GLB!$E64</f>
        <v>-44.453664816569017</v>
      </c>
      <c r="R64" s="2">
        <f>[1]GLB!R64-[1]GLB!$E64</f>
        <v>-45.447981086009349</v>
      </c>
      <c r="S64" s="2">
        <f>[1]GLB!S64-[1]GLB!$E64</f>
        <v>-46.288718930995856</v>
      </c>
      <c r="T64" s="2">
        <f>[1]GLB!T64-[1]GLB!$E64</f>
        <v>-46.966638660442186</v>
      </c>
      <c r="U64" s="2">
        <f>[1]GLB!U64-[1]GLB!$E64</f>
        <v>-47.572002808582965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-9.0548062358784591</v>
      </c>
      <c r="G65" s="2">
        <f>[1]GLB!G65-[1]GLB!$E65</f>
        <v>-15.899772404999112</v>
      </c>
      <c r="H65" s="2">
        <f>[1]GLB!H65-[1]GLB!$E65</f>
        <v>-21.879579991461924</v>
      </c>
      <c r="I65" s="2">
        <f>[1]GLB!I65-[1]GLB!$E65</f>
        <v>-26.534172647280684</v>
      </c>
      <c r="J65" s="2">
        <f>[1]GLB!J65-[1]GLB!$E65</f>
        <v>-30.489978416452232</v>
      </c>
      <c r="K65" s="2">
        <f>[1]GLB!K65-[1]GLB!$E65</f>
        <v>-33.882796094138939</v>
      </c>
      <c r="L65" s="2">
        <f>[1]GLB!L65-[1]GLB!$E65</f>
        <v>-36.148998041054256</v>
      </c>
      <c r="M65" s="2">
        <f>[1]GLB!M65-[1]GLB!$E65</f>
        <v>-38.117331713275235</v>
      </c>
      <c r="N65" s="2">
        <f>[1]GLB!N65-[1]GLB!$E65</f>
        <v>-39.820261045992083</v>
      </c>
      <c r="O65" s="2">
        <f>[1]GLB!O65-[1]GLB!$E65</f>
        <v>-41.280004847027158</v>
      </c>
      <c r="P65" s="2">
        <f>[1]GLB!P65-[1]GLB!$E65</f>
        <v>-42.45855306776366</v>
      </c>
      <c r="Q65" s="2">
        <f>[1]GLB!Q65-[1]GLB!$E65</f>
        <v>-43.535561052640332</v>
      </c>
      <c r="R65" s="2">
        <f>[1]GLB!R65-[1]GLB!$E65</f>
        <v>-44.480157773155042</v>
      </c>
      <c r="S65" s="2">
        <f>[1]GLB!S65-[1]GLB!$E65</f>
        <v>-45.290631032907186</v>
      </c>
      <c r="T65" s="2">
        <f>[1]GLB!T65-[1]GLB!$E65</f>
        <v>-46.014520288807944</v>
      </c>
      <c r="U65" s="2">
        <f>[1]GLB!U65-[1]GLB!$E65</f>
        <v>-46.614407669866068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-10.371820263719201</v>
      </c>
      <c r="G66" s="2">
        <f>[1]GLB!G66-[1]GLB!$E66</f>
        <v>-19.153771139110631</v>
      </c>
      <c r="H66" s="2">
        <f>[1]GLB!H66-[1]GLB!$E66</f>
        <v>-25.930644951241447</v>
      </c>
      <c r="I66" s="2">
        <f>[1]GLB!I66-[1]GLB!$E66</f>
        <v>-31.441953747198113</v>
      </c>
      <c r="J66" s="2">
        <f>[1]GLB!J66-[1]GLB!$E66</f>
        <v>-36.252250716467643</v>
      </c>
      <c r="K66" s="2">
        <f>[1]GLB!K66-[1]GLB!$E66</f>
        <v>-40.56849440525275</v>
      </c>
      <c r="L66" s="2">
        <f>[1]GLB!L66-[1]GLB!$E66</f>
        <v>-43.805164954429983</v>
      </c>
      <c r="M66" s="2">
        <f>[1]GLB!M66-[1]GLB!$E66</f>
        <v>-46.687948593335932</v>
      </c>
      <c r="N66" s="2">
        <f>[1]GLB!N66-[1]GLB!$E66</f>
        <v>-49.206000327749734</v>
      </c>
      <c r="O66" s="2">
        <f>[1]GLB!O66-[1]GLB!$E66</f>
        <v>-51.23304159014333</v>
      </c>
      <c r="P66" s="2">
        <f>[1]GLB!P66-[1]GLB!$E66</f>
        <v>-52.950212260202534</v>
      </c>
      <c r="Q66" s="2">
        <f>[1]GLB!Q66-[1]GLB!$E66</f>
        <v>-54.45883723551151</v>
      </c>
      <c r="R66" s="2">
        <f>[1]GLB!R66-[1]GLB!$E66</f>
        <v>-55.810422358658343</v>
      </c>
      <c r="S66" s="2">
        <f>[1]GLB!S66-[1]GLB!$E66</f>
        <v>-56.946777958050006</v>
      </c>
      <c r="T66" s="2">
        <f>[1]GLB!T66-[1]GLB!$E66</f>
        <v>-57.876862157376308</v>
      </c>
      <c r="U66" s="2">
        <f>[1]GLB!U66-[1]GLB!$E66</f>
        <v>-58.690007748855805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-8.3136970598820881</v>
      </c>
      <c r="G67" s="2">
        <f>[1]GLB!G67-[1]GLB!$E67</f>
        <v>-15.386252921774485</v>
      </c>
      <c r="H67" s="2">
        <f>[1]GLB!H67-[1]GLB!$E67</f>
        <v>-21.635857845402825</v>
      </c>
      <c r="I67" s="2">
        <f>[1]GLB!I67-[1]GLB!$E67</f>
        <v>-26.549948785089327</v>
      </c>
      <c r="J67" s="2">
        <f>[1]GLB!J67-[1]GLB!$E67</f>
        <v>-30.76268896160218</v>
      </c>
      <c r="K67" s="2">
        <f>[1]GLB!K67-[1]GLB!$E67</f>
        <v>-34.424787944885793</v>
      </c>
      <c r="L67" s="2">
        <f>[1]GLB!L67-[1]GLB!$E67</f>
        <v>-37.178566359343222</v>
      </c>
      <c r="M67" s="2">
        <f>[1]GLB!M67-[1]GLB!$E67</f>
        <v>-39.534674410880143</v>
      </c>
      <c r="N67" s="2">
        <f>[1]GLB!N67-[1]GLB!$E67</f>
        <v>-41.730498873572742</v>
      </c>
      <c r="O67" s="2">
        <f>[1]GLB!O67-[1]GLB!$E67</f>
        <v>-43.488008614649516</v>
      </c>
      <c r="P67" s="2">
        <f>[1]GLB!P67-[1]GLB!$E67</f>
        <v>-45.121953080772983</v>
      </c>
      <c r="Q67" s="2">
        <f>[1]GLB!Q67-[1]GLB!$E67</f>
        <v>-46.561706067816885</v>
      </c>
      <c r="R67" s="2">
        <f>[1]GLB!R67-[1]GLB!$E67</f>
        <v>-47.760025344999576</v>
      </c>
      <c r="S67" s="2">
        <f>[1]GLB!S67-[1]GLB!$E67</f>
        <v>-48.744148837517514</v>
      </c>
      <c r="T67" s="2">
        <f>[1]GLB!T67-[1]GLB!$E67</f>
        <v>-49.532975765746869</v>
      </c>
      <c r="U67" s="2">
        <f>[1]GLB!U67-[1]GLB!$E67</f>
        <v>-50.240108981437515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-10.604524034431051</v>
      </c>
      <c r="G68" s="2">
        <f>[1]GLB!G68-[1]GLB!$E68</f>
        <v>-19.074690084773465</v>
      </c>
      <c r="H68" s="2">
        <f>[1]GLB!H68-[1]GLB!$E68</f>
        <v>-25.986375157466682</v>
      </c>
      <c r="I68" s="2">
        <f>[1]GLB!I68-[1]GLB!$E68</f>
        <v>-31.689169846719778</v>
      </c>
      <c r="J68" s="2">
        <f>[1]GLB!J68-[1]GLB!$E68</f>
        <v>-36.336551019358922</v>
      </c>
      <c r="K68" s="2">
        <f>[1]GLB!K68-[1]GLB!$E68</f>
        <v>-40.284601943442794</v>
      </c>
      <c r="L68" s="2">
        <f>[1]GLB!L68-[1]GLB!$E68</f>
        <v>-43.473979207447428</v>
      </c>
      <c r="M68" s="2">
        <f>[1]GLB!M68-[1]GLB!$E68</f>
        <v>-46.187519625234017</v>
      </c>
      <c r="N68" s="2">
        <f>[1]GLB!N68-[1]GLB!$E68</f>
        <v>-48.700726863128693</v>
      </c>
      <c r="O68" s="2">
        <f>[1]GLB!O68-[1]GLB!$E68</f>
        <v>-50.893644058019163</v>
      </c>
      <c r="P68" s="2">
        <f>[1]GLB!P68-[1]GLB!$E68</f>
        <v>-52.736608804463685</v>
      </c>
      <c r="Q68" s="2">
        <f>[1]GLB!Q68-[1]GLB!$E68</f>
        <v>-54.450134330818855</v>
      </c>
      <c r="R68" s="2">
        <f>[1]GLB!R68-[1]GLB!$E68</f>
        <v>-55.986152001504706</v>
      </c>
      <c r="S68" s="2">
        <f>[1]GLB!S68-[1]GLB!$E68</f>
        <v>-57.260521852600505</v>
      </c>
      <c r="T68" s="2">
        <f>[1]GLB!T68-[1]GLB!$E68</f>
        <v>-58.453401338394087</v>
      </c>
      <c r="U68" s="2">
        <f>[1]GLB!U68-[1]GLB!$E68</f>
        <v>-59.509618661169497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-8.6151701195485657</v>
      </c>
      <c r="G69" s="2">
        <f>[1]GLB!G69-[1]GLB!$E69</f>
        <v>-15.581740102015829</v>
      </c>
      <c r="H69" s="2">
        <f>[1]GLB!H69-[1]GLB!$E69</f>
        <v>-21.81545523118757</v>
      </c>
      <c r="I69" s="2">
        <f>[1]GLB!I69-[1]GLB!$E69</f>
        <v>-27.057149291146743</v>
      </c>
      <c r="J69" s="2">
        <f>[1]GLB!J69-[1]GLB!$E69</f>
        <v>-31.155930199021441</v>
      </c>
      <c r="K69" s="2">
        <f>[1]GLB!K69-[1]GLB!$E69</f>
        <v>-34.807188745475287</v>
      </c>
      <c r="L69" s="2">
        <f>[1]GLB!L69-[1]GLB!$E69</f>
        <v>-37.626474718411828</v>
      </c>
      <c r="M69" s="2">
        <f>[1]GLB!M69-[1]GLB!$E69</f>
        <v>-40.128989290717982</v>
      </c>
      <c r="N69" s="2">
        <f>[1]GLB!N69-[1]GLB!$E69</f>
        <v>-42.350860197600468</v>
      </c>
      <c r="O69" s="2">
        <f>[1]GLB!O69-[1]GLB!$E69</f>
        <v>-44.333940826496473</v>
      </c>
      <c r="P69" s="2">
        <f>[1]GLB!P69-[1]GLB!$E69</f>
        <v>-45.952702249385766</v>
      </c>
      <c r="Q69" s="2">
        <f>[1]GLB!Q69-[1]GLB!$E69</f>
        <v>-47.354366148181271</v>
      </c>
      <c r="R69" s="2">
        <f>[1]GLB!R69-[1]GLB!$E69</f>
        <v>-48.527510453162904</v>
      </c>
      <c r="S69" s="2">
        <f>[1]GLB!S69-[1]GLB!$E69</f>
        <v>-49.520399186271334</v>
      </c>
      <c r="T69" s="2">
        <f>[1]GLB!T69-[1]GLB!$E69</f>
        <v>-50.351355959466218</v>
      </c>
      <c r="U69" s="2">
        <f>[1]GLB!U69-[1]GLB!$E69</f>
        <v>-51.048188006665896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-8.9453026001237959</v>
      </c>
      <c r="G70" s="2">
        <f>[1]GLB!G70-[1]GLB!$E70</f>
        <v>-16.546745813881444</v>
      </c>
      <c r="H70" s="2">
        <f>[1]GLB!H70-[1]GLB!$E70</f>
        <v>-23.043209848389779</v>
      </c>
      <c r="I70" s="2">
        <f>[1]GLB!I70-[1]GLB!$E70</f>
        <v>-28.506775696746899</v>
      </c>
      <c r="J70" s="2">
        <f>[1]GLB!J70-[1]GLB!$E70</f>
        <v>-32.965127995232706</v>
      </c>
      <c r="K70" s="2">
        <f>[1]GLB!K70-[1]GLB!$E70</f>
        <v>-36.583055394969506</v>
      </c>
      <c r="L70" s="2">
        <f>[1]GLB!L70-[1]GLB!$E70</f>
        <v>-39.587040783306747</v>
      </c>
      <c r="M70" s="2">
        <f>[1]GLB!M70-[1]GLB!$E70</f>
        <v>-42.321546693379332</v>
      </c>
      <c r="N70" s="2">
        <f>[1]GLB!N70-[1]GLB!$E70</f>
        <v>-44.870383096854312</v>
      </c>
      <c r="O70" s="2">
        <f>[1]GLB!O70-[1]GLB!$E70</f>
        <v>-47.085927996001828</v>
      </c>
      <c r="P70" s="2">
        <f>[1]GLB!P70-[1]GLB!$E70</f>
        <v>-48.999308070470306</v>
      </c>
      <c r="Q70" s="2">
        <f>[1]GLB!Q70-[1]GLB!$E70</f>
        <v>-50.592778294337222</v>
      </c>
      <c r="R70" s="2">
        <f>[1]GLB!R70-[1]GLB!$E70</f>
        <v>-51.941202838110712</v>
      </c>
      <c r="S70" s="2">
        <f>[1]GLB!S70-[1]GLB!$E70</f>
        <v>-53.087094266461008</v>
      </c>
      <c r="T70" s="2">
        <f>[1]GLB!T70-[1]GLB!$E70</f>
        <v>-54.124788099390116</v>
      </c>
      <c r="U70" s="2">
        <f>[1]GLB!U70-[1]GLB!$E70</f>
        <v>-54.983465987126237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-8.7580674191481194</v>
      </c>
      <c r="G71" s="2">
        <f>[1]GLB!G71-[1]GLB!$E71</f>
        <v>-16.423829736383141</v>
      </c>
      <c r="H71" s="2">
        <f>[1]GLB!H71-[1]GLB!$E71</f>
        <v>-24.140393080226659</v>
      </c>
      <c r="I71" s="2">
        <f>[1]GLB!I71-[1]GLB!$E71</f>
        <v>-30.54785202876019</v>
      </c>
      <c r="J71" s="2">
        <f>[1]GLB!J71-[1]GLB!$E71</f>
        <v>-35.725545894001243</v>
      </c>
      <c r="K71" s="2">
        <f>[1]GLB!K71-[1]GLB!$E71</f>
        <v>-40.143661613054064</v>
      </c>
      <c r="L71" s="2">
        <f>[1]GLB!L71-[1]GLB!$E71</f>
        <v>-43.905665210705592</v>
      </c>
      <c r="M71" s="2">
        <f>[1]GLB!M71-[1]GLB!$E71</f>
        <v>-47.139752653137293</v>
      </c>
      <c r="N71" s="2">
        <f>[1]GLB!N71-[1]GLB!$E71</f>
        <v>-50.009750794536558</v>
      </c>
      <c r="O71" s="2">
        <f>[1]GLB!O71-[1]GLB!$E71</f>
        <v>-52.269642559938347</v>
      </c>
      <c r="P71" s="2">
        <f>[1]GLB!P71-[1]GLB!$E71</f>
        <v>-54.158760218070256</v>
      </c>
      <c r="Q71" s="2">
        <f>[1]GLB!Q71-[1]GLB!$E71</f>
        <v>-55.862060190006559</v>
      </c>
      <c r="R71" s="2">
        <f>[1]GLB!R71-[1]GLB!$E71</f>
        <v>-57.346768546934982</v>
      </c>
      <c r="S71" s="2">
        <f>[1]GLB!S71-[1]GLB!$E71</f>
        <v>-58.605397357795027</v>
      </c>
      <c r="T71" s="2">
        <f>[1]GLB!T71-[1]GLB!$E71</f>
        <v>-59.610349715635948</v>
      </c>
      <c r="U71" s="2">
        <f>[1]GLB!U71-[1]GLB!$E71</f>
        <v>-60.466813986188754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-8.5842743467478613</v>
      </c>
      <c r="G72" s="2">
        <f>[1]GLB!G72-[1]GLB!$E72</f>
        <v>-15.626840407606323</v>
      </c>
      <c r="H72" s="2">
        <f>[1]GLB!H72-[1]GLB!$E72</f>
        <v>-21.096725575577693</v>
      </c>
      <c r="I72" s="2">
        <f>[1]GLB!I72-[1]GLB!$E72</f>
        <v>-26.285839227616634</v>
      </c>
      <c r="J72" s="2">
        <f>[1]GLB!J72-[1]GLB!$E72</f>
        <v>-30.71951173891739</v>
      </c>
      <c r="K72" s="2">
        <f>[1]GLB!K72-[1]GLB!$E72</f>
        <v>-34.542901206349143</v>
      </c>
      <c r="L72" s="2">
        <f>[1]GLB!L72-[1]GLB!$E72</f>
        <v>-37.316753622636497</v>
      </c>
      <c r="M72" s="2">
        <f>[1]GLB!M72-[1]GLB!$E72</f>
        <v>-39.838474540956213</v>
      </c>
      <c r="N72" s="2">
        <f>[1]GLB!N72-[1]GLB!$E72</f>
        <v>-42.1572849533095</v>
      </c>
      <c r="O72" s="2">
        <f>[1]GLB!O72-[1]GLB!$E72</f>
        <v>-44.082273689302838</v>
      </c>
      <c r="P72" s="2">
        <f>[1]GLB!P72-[1]GLB!$E72</f>
        <v>-45.835823483555487</v>
      </c>
      <c r="Q72" s="2">
        <f>[1]GLB!Q72-[1]GLB!$E72</f>
        <v>-47.263283846385093</v>
      </c>
      <c r="R72" s="2">
        <f>[1]GLB!R72-[1]GLB!$E72</f>
        <v>-48.523810694506665</v>
      </c>
      <c r="S72" s="2">
        <f>[1]GLB!S72-[1]GLB!$E72</f>
        <v>-49.672483450892287</v>
      </c>
      <c r="T72" s="2">
        <f>[1]GLB!T72-[1]GLB!$E72</f>
        <v>-50.731145152072713</v>
      </c>
      <c r="U72" s="2">
        <f>[1]GLB!U72-[1]GLB!$E72</f>
        <v>-51.464863514076114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-8.8945634275560224</v>
      </c>
      <c r="G73" s="2">
        <f>[1]GLB!G73-[1]GLB!$E73</f>
        <v>-16.958994854991943</v>
      </c>
      <c r="H73" s="2">
        <f>[1]GLB!H73-[1]GLB!$E73</f>
        <v>-23.106928061356484</v>
      </c>
      <c r="I73" s="2">
        <f>[1]GLB!I73-[1]GLB!$E73</f>
        <v>-28.622326465291735</v>
      </c>
      <c r="J73" s="2">
        <f>[1]GLB!J73-[1]GLB!$E73</f>
        <v>-33.166234505906232</v>
      </c>
      <c r="K73" s="2">
        <f>[1]GLB!K73-[1]GLB!$E73</f>
        <v>-36.954407442569845</v>
      </c>
      <c r="L73" s="2">
        <f>[1]GLB!L73-[1]GLB!$E73</f>
        <v>-39.787752442400688</v>
      </c>
      <c r="M73" s="2">
        <f>[1]GLB!M73-[1]GLB!$E73</f>
        <v>-42.315427808655841</v>
      </c>
      <c r="N73" s="2">
        <f>[1]GLB!N73-[1]GLB!$E73</f>
        <v>-44.594585422932141</v>
      </c>
      <c r="O73" s="2">
        <f>[1]GLB!O73-[1]GLB!$E73</f>
        <v>-46.508272930218027</v>
      </c>
      <c r="P73" s="2">
        <f>[1]GLB!P73-[1]GLB!$E73</f>
        <v>-48.238619934768849</v>
      </c>
      <c r="Q73" s="2">
        <f>[1]GLB!Q73-[1]GLB!$E73</f>
        <v>-49.681882090076215</v>
      </c>
      <c r="R73" s="2">
        <f>[1]GLB!R73-[1]GLB!$E73</f>
        <v>-50.960622259563479</v>
      </c>
      <c r="S73" s="2">
        <f>[1]GLB!S73-[1]GLB!$E73</f>
        <v>-52.007742745772248</v>
      </c>
      <c r="T73" s="2">
        <f>[1]GLB!T73-[1]GLB!$E73</f>
        <v>-52.939896057707301</v>
      </c>
      <c r="U73" s="2">
        <f>[1]GLB!U73-[1]GLB!$E73</f>
        <v>-53.762879299614724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-10.026453466486146</v>
      </c>
      <c r="G74" s="2">
        <f>[1]GLB!G74-[1]GLB!$E74</f>
        <v>-18.140683837973938</v>
      </c>
      <c r="H74" s="2">
        <f>[1]GLB!H74-[1]GLB!$E74</f>
        <v>-24.324008839863382</v>
      </c>
      <c r="I74" s="2">
        <f>[1]GLB!I74-[1]GLB!$E74</f>
        <v>-29.325770830839701</v>
      </c>
      <c r="J74" s="2">
        <f>[1]GLB!J74-[1]GLB!$E74</f>
        <v>-33.918224095128608</v>
      </c>
      <c r="K74" s="2">
        <f>[1]GLB!K74-[1]GLB!$E74</f>
        <v>-37.730340174208322</v>
      </c>
      <c r="L74" s="2">
        <f>[1]GLB!L74-[1]GLB!$E74</f>
        <v>-40.458189707773727</v>
      </c>
      <c r="M74" s="2">
        <f>[1]GLB!M74-[1]GLB!$E74</f>
        <v>-42.867095759204858</v>
      </c>
      <c r="N74" s="2">
        <f>[1]GLB!N74-[1]GLB!$E74</f>
        <v>-45.035535759875984</v>
      </c>
      <c r="O74" s="2">
        <f>[1]GLB!O74-[1]GLB!$E74</f>
        <v>-46.882487300526009</v>
      </c>
      <c r="P74" s="2">
        <f>[1]GLB!P74-[1]GLB!$E74</f>
        <v>-48.457593112390896</v>
      </c>
      <c r="Q74" s="2">
        <f>[1]GLB!Q74-[1]GLB!$E74</f>
        <v>-49.759062891737358</v>
      </c>
      <c r="R74" s="2">
        <f>[1]GLB!R74-[1]GLB!$E74</f>
        <v>-50.882571840796572</v>
      </c>
      <c r="S74" s="2">
        <f>[1]GLB!S74-[1]GLB!$E74</f>
        <v>-51.855394054885892</v>
      </c>
      <c r="T74" s="2">
        <f>[1]GLB!T74-[1]GLB!$E74</f>
        <v>-52.709618270575447</v>
      </c>
      <c r="U74" s="2">
        <f>[1]GLB!U74-[1]GLB!$E74</f>
        <v>-53.47854153229946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-9.0611258191124762</v>
      </c>
      <c r="G75" s="2">
        <f>[1]GLB!G75-[1]GLB!$E75</f>
        <v>-17.922221295526015</v>
      </c>
      <c r="H75" s="2">
        <f>[1]GLB!H75-[1]GLB!$E75</f>
        <v>-24.834435599875633</v>
      </c>
      <c r="I75" s="2">
        <f>[1]GLB!I75-[1]GLB!$E75</f>
        <v>-30.386086597977283</v>
      </c>
      <c r="J75" s="2">
        <f>[1]GLB!J75-[1]GLB!$E75</f>
        <v>-35.081764895320248</v>
      </c>
      <c r="K75" s="2">
        <f>[1]GLB!K75-[1]GLB!$E75</f>
        <v>-38.834705704513453</v>
      </c>
      <c r="L75" s="2">
        <f>[1]GLB!L75-[1]GLB!$E75</f>
        <v>-41.885895626961428</v>
      </c>
      <c r="M75" s="2">
        <f>[1]GLB!M75-[1]GLB!$E75</f>
        <v>-44.725750876708389</v>
      </c>
      <c r="N75" s="2">
        <f>[1]GLB!N75-[1]GLB!$E75</f>
        <v>-47.208317763493596</v>
      </c>
      <c r="O75" s="2">
        <f>[1]GLB!O75-[1]GLB!$E75</f>
        <v>-49.472443606580327</v>
      </c>
      <c r="P75" s="2">
        <f>[1]GLB!P75-[1]GLB!$E75</f>
        <v>-51.238375819475095</v>
      </c>
      <c r="Q75" s="2">
        <f>[1]GLB!Q75-[1]GLB!$E75</f>
        <v>-52.751147895874965</v>
      </c>
      <c r="R75" s="2">
        <f>[1]GLB!R75-[1]GLB!$E75</f>
        <v>-54.078329902188216</v>
      </c>
      <c r="S75" s="2">
        <f>[1]GLB!S75-[1]GLB!$E75</f>
        <v>-55.223834982105018</v>
      </c>
      <c r="T75" s="2">
        <f>[1]GLB!T75-[1]GLB!$E75</f>
        <v>-56.18982150959846</v>
      </c>
      <c r="U75" s="2">
        <f>[1]GLB!U75-[1]GLB!$E75</f>
        <v>-57.03842043846771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-9.1261298996732876</v>
      </c>
      <c r="G76" s="2">
        <f>[1]GLB!G76-[1]GLB!$E76</f>
        <v>-16.434906725273777</v>
      </c>
      <c r="H76" s="2">
        <f>[1]GLB!H76-[1]GLB!$E76</f>
        <v>-23.069822190632749</v>
      </c>
      <c r="I76" s="2">
        <f>[1]GLB!I76-[1]GLB!$E76</f>
        <v>-28.63116988388947</v>
      </c>
      <c r="J76" s="2">
        <f>[1]GLB!J76-[1]GLB!$E76</f>
        <v>-33.084269267968921</v>
      </c>
      <c r="K76" s="2">
        <f>[1]GLB!K76-[1]GLB!$E76</f>
        <v>-37.049549083573311</v>
      </c>
      <c r="L76" s="2">
        <f>[1]GLB!L76-[1]GLB!$E76</f>
        <v>-40.284233432171277</v>
      </c>
      <c r="M76" s="2">
        <f>[1]GLB!M76-[1]GLB!$E76</f>
        <v>-43.144129072844407</v>
      </c>
      <c r="N76" s="2">
        <f>[1]GLB!N76-[1]GLB!$E76</f>
        <v>-45.862972090965286</v>
      </c>
      <c r="O76" s="2">
        <f>[1]GLB!O76-[1]GLB!$E76</f>
        <v>-48.072656603314954</v>
      </c>
      <c r="P76" s="2">
        <f>[1]GLB!P76-[1]GLB!$E76</f>
        <v>-49.873839030981799</v>
      </c>
      <c r="Q76" s="2">
        <f>[1]GLB!Q76-[1]GLB!$E76</f>
        <v>-51.404855417973522</v>
      </c>
      <c r="R76" s="2">
        <f>[1]GLB!R76-[1]GLB!$E76</f>
        <v>-52.832732552783909</v>
      </c>
      <c r="S76" s="2">
        <f>[1]GLB!S76-[1]GLB!$E76</f>
        <v>-54.188845574348306</v>
      </c>
      <c r="T76" s="2">
        <f>[1]GLB!T76-[1]GLB!$E76</f>
        <v>-55.322339378362358</v>
      </c>
      <c r="U76" s="2">
        <f>[1]GLB!U76-[1]GLB!$E76</f>
        <v>-56.318713168183422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-10.156691182171926</v>
      </c>
      <c r="G77" s="2">
        <f>[1]GLB!G77-[1]GLB!$E77</f>
        <v>-19.395950972407718</v>
      </c>
      <c r="H77" s="2">
        <f>[1]GLB!H77-[1]GLB!$E77</f>
        <v>-26.69777301997874</v>
      </c>
      <c r="I77" s="2">
        <f>[1]GLB!I77-[1]GLB!$E77</f>
        <v>-32.36604523458891</v>
      </c>
      <c r="J77" s="2">
        <f>[1]GLB!J77-[1]GLB!$E77</f>
        <v>-37.559900107440171</v>
      </c>
      <c r="K77" s="2">
        <f>[1]GLB!K77-[1]GLB!$E77</f>
        <v>-42.135685447586184</v>
      </c>
      <c r="L77" s="2">
        <f>[1]GLB!L77-[1]GLB!$E77</f>
        <v>-45.924512769424382</v>
      </c>
      <c r="M77" s="2">
        <f>[1]GLB!M77-[1]GLB!$E77</f>
        <v>-49.435882139717705</v>
      </c>
      <c r="N77" s="2">
        <f>[1]GLB!N77-[1]GLB!$E77</f>
        <v>-52.531797264369288</v>
      </c>
      <c r="O77" s="2">
        <f>[1]GLB!O77-[1]GLB!$E77</f>
        <v>-55.242577655410059</v>
      </c>
      <c r="P77" s="2">
        <f>[1]GLB!P77-[1]GLB!$E77</f>
        <v>-57.651612724991082</v>
      </c>
      <c r="Q77" s="2">
        <f>[1]GLB!Q77-[1]GLB!$E77</f>
        <v>-59.674574382659557</v>
      </c>
      <c r="R77" s="2">
        <f>[1]GLB!R77-[1]GLB!$E77</f>
        <v>-61.320932005522081</v>
      </c>
      <c r="S77" s="2">
        <f>[1]GLB!S77-[1]GLB!$E77</f>
        <v>-62.84370978568586</v>
      </c>
      <c r="T77" s="2">
        <f>[1]GLB!T77-[1]GLB!$E77</f>
        <v>-64.326427933192917</v>
      </c>
      <c r="U77" s="2">
        <f>[1]GLB!U77-[1]GLB!$E77</f>
        <v>-65.223182754839854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-9.191480499006957</v>
      </c>
      <c r="G78" s="2">
        <f>[1]GLB!G78-[1]GLB!$E78</f>
        <v>-16.985083053827566</v>
      </c>
      <c r="H78" s="2">
        <f>[1]GLB!H78-[1]GLB!$E78</f>
        <v>-23.026930260300105</v>
      </c>
      <c r="I78" s="2">
        <f>[1]GLB!I78-[1]GLB!$E78</f>
        <v>-27.980194070166363</v>
      </c>
      <c r="J78" s="2">
        <f>[1]GLB!J78-[1]GLB!$E78</f>
        <v>-32.628325769479943</v>
      </c>
      <c r="K78" s="2">
        <f>[1]GLB!K78-[1]GLB!$E78</f>
        <v>-36.599126489048558</v>
      </c>
      <c r="L78" s="2">
        <f>[1]GLB!L78-[1]GLB!$E78</f>
        <v>-39.64747644158615</v>
      </c>
      <c r="M78" s="2">
        <f>[1]GLB!M78-[1]GLB!$E78</f>
        <v>-42.445066284653421</v>
      </c>
      <c r="N78" s="2">
        <f>[1]GLB!N78-[1]GLB!$E78</f>
        <v>-44.819049658261065</v>
      </c>
      <c r="O78" s="2">
        <f>[1]GLB!O78-[1]GLB!$E78</f>
        <v>-46.955410173868131</v>
      </c>
      <c r="P78" s="2">
        <f>[1]GLB!P78-[1]GLB!$E78</f>
        <v>-48.748151830794541</v>
      </c>
      <c r="Q78" s="2">
        <f>[1]GLB!Q78-[1]GLB!$E78</f>
        <v>-50.225792566366181</v>
      </c>
      <c r="R78" s="2">
        <f>[1]GLB!R78-[1]GLB!$E78</f>
        <v>-51.579888233671682</v>
      </c>
      <c r="S78" s="2">
        <f>[1]GLB!S78-[1]GLB!$E78</f>
        <v>-52.826994298299269</v>
      </c>
      <c r="T78" s="2">
        <f>[1]GLB!T78-[1]GLB!$E78</f>
        <v>-53.838094330857075</v>
      </c>
      <c r="U78" s="2">
        <f>[1]GLB!U78-[1]GLB!$E78</f>
        <v>-54.720939726239067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-8.8787479613388314</v>
      </c>
      <c r="G79" s="2">
        <f>[1]GLB!G79-[1]GLB!$E79</f>
        <v>-16.458747117333587</v>
      </c>
      <c r="H79" s="2">
        <f>[1]GLB!H79-[1]GLB!$E79</f>
        <v>-23.579536307954186</v>
      </c>
      <c r="I79" s="2">
        <f>[1]GLB!I79-[1]GLB!$E79</f>
        <v>-29.744583644092472</v>
      </c>
      <c r="J79" s="2">
        <f>[1]GLB!J79-[1]GLB!$E79</f>
        <v>-35.180959183951927</v>
      </c>
      <c r="K79" s="2">
        <f>[1]GLB!K79-[1]GLB!$E79</f>
        <v>-39.460696081010155</v>
      </c>
      <c r="L79" s="2">
        <f>[1]GLB!L79-[1]GLB!$E79</f>
        <v>-42.983241112970063</v>
      </c>
      <c r="M79" s="2">
        <f>[1]GLB!M79-[1]GLB!$E79</f>
        <v>-45.832615232166518</v>
      </c>
      <c r="N79" s="2">
        <f>[1]GLB!N79-[1]GLB!$E79</f>
        <v>-48.503352045201154</v>
      </c>
      <c r="O79" s="2">
        <f>[1]GLB!O79-[1]GLB!$E79</f>
        <v>-50.856714035739969</v>
      </c>
      <c r="P79" s="2">
        <f>[1]GLB!P79-[1]GLB!$E79</f>
        <v>-52.714580273007414</v>
      </c>
      <c r="Q79" s="2">
        <f>[1]GLB!Q79-[1]GLB!$E79</f>
        <v>-54.22880062480408</v>
      </c>
      <c r="R79" s="2">
        <f>[1]GLB!R79-[1]GLB!$E79</f>
        <v>-55.531741521482672</v>
      </c>
      <c r="S79" s="2">
        <f>[1]GLB!S79-[1]GLB!$E79</f>
        <v>-56.671529579667549</v>
      </c>
      <c r="T79" s="2">
        <f>[1]GLB!T79-[1]GLB!$E79</f>
        <v>-57.659896160715562</v>
      </c>
      <c r="U79" s="2">
        <f>[1]GLB!U79-[1]GLB!$E79</f>
        <v>-58.506219452907771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-9.0505657693970534</v>
      </c>
      <c r="G80" s="2">
        <f>[1]GLB!G80-[1]GLB!$E80</f>
        <v>-16.735362505981357</v>
      </c>
      <c r="H80" s="2">
        <f>[1]GLB!H80-[1]GLB!$E80</f>
        <v>-23.412640544740952</v>
      </c>
      <c r="I80" s="2">
        <f>[1]GLB!I80-[1]GLB!$E80</f>
        <v>-28.548914515532942</v>
      </c>
      <c r="J80" s="2">
        <f>[1]GLB!J80-[1]GLB!$E80</f>
        <v>-32.897695801323152</v>
      </c>
      <c r="K80" s="2">
        <f>[1]GLB!K80-[1]GLB!$E80</f>
        <v>-36.233293151948146</v>
      </c>
      <c r="L80" s="2">
        <f>[1]GLB!L80-[1]GLB!$E80</f>
        <v>-38.983399084393113</v>
      </c>
      <c r="M80" s="2">
        <f>[1]GLB!M80-[1]GLB!$E80</f>
        <v>-41.725370947352985</v>
      </c>
      <c r="N80" s="2">
        <f>[1]GLB!N80-[1]GLB!$E80</f>
        <v>-44.188505139523386</v>
      </c>
      <c r="O80" s="2">
        <f>[1]GLB!O80-[1]GLB!$E80</f>
        <v>-46.157673279325991</v>
      </c>
      <c r="P80" s="2">
        <f>[1]GLB!P80-[1]GLB!$E80</f>
        <v>-47.852195739961644</v>
      </c>
      <c r="Q80" s="2">
        <f>[1]GLB!Q80-[1]GLB!$E80</f>
        <v>-49.337727045099655</v>
      </c>
      <c r="R80" s="2">
        <f>[1]GLB!R80-[1]GLB!$E80</f>
        <v>-50.661979822905323</v>
      </c>
      <c r="S80" s="2">
        <f>[1]GLB!S80-[1]GLB!$E80</f>
        <v>-51.763295352193836</v>
      </c>
      <c r="T80" s="2">
        <f>[1]GLB!T80-[1]GLB!$E80</f>
        <v>-52.72959420689449</v>
      </c>
      <c r="U80" s="2">
        <f>[1]GLB!U80-[1]GLB!$E80</f>
        <v>-53.602779966933667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-9.2955327378008406</v>
      </c>
      <c r="G81" s="2">
        <f>[1]GLB!G81-[1]GLB!$E81</f>
        <v>-18.234119546043985</v>
      </c>
      <c r="H81" s="2">
        <f>[1]GLB!H81-[1]GLB!$E81</f>
        <v>-25.362508689539482</v>
      </c>
      <c r="I81" s="2">
        <f>[1]GLB!I81-[1]GLB!$E81</f>
        <v>-31.111299330830207</v>
      </c>
      <c r="J81" s="2">
        <f>[1]GLB!J81-[1]GLB!$E81</f>
        <v>-35.893121721959687</v>
      </c>
      <c r="K81" s="2">
        <f>[1]GLB!K81-[1]GLB!$E81</f>
        <v>-40.001145150137745</v>
      </c>
      <c r="L81" s="2">
        <f>[1]GLB!L81-[1]GLB!$E81</f>
        <v>-43.052246542390094</v>
      </c>
      <c r="M81" s="2">
        <f>[1]GLB!M81-[1]GLB!$E81</f>
        <v>-45.692938421489089</v>
      </c>
      <c r="N81" s="2">
        <f>[1]GLB!N81-[1]GLB!$E81</f>
        <v>-48.073187450298974</v>
      </c>
      <c r="O81" s="2">
        <f>[1]GLB!O81-[1]GLB!$E81</f>
        <v>-50.183517168237813</v>
      </c>
      <c r="P81" s="2">
        <f>[1]GLB!P81-[1]GLB!$E81</f>
        <v>-51.971869862218227</v>
      </c>
      <c r="Q81" s="2">
        <f>[1]GLB!Q81-[1]GLB!$E81</f>
        <v>-53.521260822158183</v>
      </c>
      <c r="R81" s="2">
        <f>[1]GLB!R81-[1]GLB!$E81</f>
        <v>-54.937600064246908</v>
      </c>
      <c r="S81" s="2">
        <f>[1]GLB!S81-[1]GLB!$E81</f>
        <v>-56.102956896692831</v>
      </c>
      <c r="T81" s="2">
        <f>[1]GLB!T81-[1]GLB!$E81</f>
        <v>-57.067672369636057</v>
      </c>
      <c r="U81" s="2">
        <f>[1]GLB!U81-[1]GLB!$E81</f>
        <v>-57.936596216727139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-9.0984095313242506</v>
      </c>
      <c r="G82" s="2">
        <f>[1]GLB!G82-[1]GLB!$E82</f>
        <v>-17.336536941738359</v>
      </c>
      <c r="H82" s="2">
        <f>[1]GLB!H82-[1]GLB!$E82</f>
        <v>-24.348186892960257</v>
      </c>
      <c r="I82" s="2">
        <f>[1]GLB!I82-[1]GLB!$E82</f>
        <v>-30.051034990595326</v>
      </c>
      <c r="J82" s="2">
        <f>[1]GLB!J82-[1]GLB!$E82</f>
        <v>-34.902505854232459</v>
      </c>
      <c r="K82" s="2">
        <f>[1]GLB!K82-[1]GLB!$E82</f>
        <v>-39.348006175325736</v>
      </c>
      <c r="L82" s="2">
        <f>[1]GLB!L82-[1]GLB!$E82</f>
        <v>-42.753425137942486</v>
      </c>
      <c r="M82" s="2">
        <f>[1]GLB!M82-[1]GLB!$E82</f>
        <v>-45.921907372260193</v>
      </c>
      <c r="N82" s="2">
        <f>[1]GLB!N82-[1]GLB!$E82</f>
        <v>-48.886639292602013</v>
      </c>
      <c r="O82" s="2">
        <f>[1]GLB!O82-[1]GLB!$E82</f>
        <v>-51.409143317038343</v>
      </c>
      <c r="P82" s="2">
        <f>[1]GLB!P82-[1]GLB!$E82</f>
        <v>-53.449613814665554</v>
      </c>
      <c r="Q82" s="2">
        <f>[1]GLB!Q82-[1]GLB!$E82</f>
        <v>-55.192613438725857</v>
      </c>
      <c r="R82" s="2">
        <f>[1]GLB!R82-[1]GLB!$E82</f>
        <v>-56.592306399784775</v>
      </c>
      <c r="S82" s="2">
        <f>[1]GLB!S82-[1]GLB!$E82</f>
        <v>-57.720920975344598</v>
      </c>
      <c r="T82" s="2">
        <f>[1]GLB!T82-[1]GLB!$E82</f>
        <v>-58.641541974737265</v>
      </c>
      <c r="U82" s="2">
        <f>[1]GLB!U82-[1]GLB!$E82</f>
        <v>-59.416900161564172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-8.7494727524831433</v>
      </c>
      <c r="G83" s="2">
        <f>[1]GLB!G83-[1]GLB!$E83</f>
        <v>-15.816474726531851</v>
      </c>
      <c r="H83" s="2">
        <f>[1]GLB!H83-[1]GLB!$E83</f>
        <v>-22.207035491893294</v>
      </c>
      <c r="I83" s="2">
        <f>[1]GLB!I83-[1]GLB!$E83</f>
        <v>-27.983222270409897</v>
      </c>
      <c r="J83" s="2">
        <f>[1]GLB!J83-[1]GLB!$E83</f>
        <v>-32.94593060891475</v>
      </c>
      <c r="K83" s="2">
        <f>[1]GLB!K83-[1]GLB!$E83</f>
        <v>-37.07504912362856</v>
      </c>
      <c r="L83" s="2">
        <f>[1]GLB!L83-[1]GLB!$E83</f>
        <v>-40.27320630630129</v>
      </c>
      <c r="M83" s="2">
        <f>[1]GLB!M83-[1]GLB!$E83</f>
        <v>-42.906214892515891</v>
      </c>
      <c r="N83" s="2">
        <f>[1]GLB!N83-[1]GLB!$E83</f>
        <v>-45.034275392376912</v>
      </c>
      <c r="O83" s="2">
        <f>[1]GLB!O83-[1]GLB!$E83</f>
        <v>-46.858346296969557</v>
      </c>
      <c r="P83" s="2">
        <f>[1]GLB!P83-[1]GLB!$E83</f>
        <v>-48.489017126330964</v>
      </c>
      <c r="Q83" s="2">
        <f>[1]GLB!Q83-[1]GLB!$E83</f>
        <v>-49.855950897632283</v>
      </c>
      <c r="R83" s="2">
        <f>[1]GLB!R83-[1]GLB!$E83</f>
        <v>-51.037341224400279</v>
      </c>
      <c r="S83" s="2">
        <f>[1]GLB!S83-[1]GLB!$E83</f>
        <v>-52.00465133252419</v>
      </c>
      <c r="T83" s="2">
        <f>[1]GLB!T83-[1]GLB!$E83</f>
        <v>-52.894558175751172</v>
      </c>
      <c r="U83" s="2">
        <f>[1]GLB!U83-[1]GLB!$E83</f>
        <v>-53.670783147708335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-9.7022857951201331</v>
      </c>
      <c r="G84" s="2">
        <f>[1]GLB!G84-[1]GLB!$E84</f>
        <v>-18.021334372182082</v>
      </c>
      <c r="H84" s="2">
        <f>[1]GLB!H84-[1]GLB!$E84</f>
        <v>-24.638225276526555</v>
      </c>
      <c r="I84" s="2">
        <f>[1]GLB!I84-[1]GLB!$E84</f>
        <v>-30.021680169451884</v>
      </c>
      <c r="J84" s="2">
        <f>[1]GLB!J84-[1]GLB!$E84</f>
        <v>-34.688691962770918</v>
      </c>
      <c r="K84" s="2">
        <f>[1]GLB!K84-[1]GLB!$E84</f>
        <v>-38.860645207402285</v>
      </c>
      <c r="L84" s="2">
        <f>[1]GLB!L84-[1]GLB!$E84</f>
        <v>-42.0517250861094</v>
      </c>
      <c r="M84" s="2">
        <f>[1]GLB!M84-[1]GLB!$E84</f>
        <v>-44.999859817385186</v>
      </c>
      <c r="N84" s="2">
        <f>[1]GLB!N84-[1]GLB!$E84</f>
        <v>-47.489661567079565</v>
      </c>
      <c r="O84" s="2">
        <f>[1]GLB!O84-[1]GLB!$E84</f>
        <v>-49.697218689917008</v>
      </c>
      <c r="P84" s="2">
        <f>[1]GLB!P84-[1]GLB!$E84</f>
        <v>-51.659798414507804</v>
      </c>
      <c r="Q84" s="2">
        <f>[1]GLB!Q84-[1]GLB!$E84</f>
        <v>-53.330406111680531</v>
      </c>
      <c r="R84" s="2">
        <f>[1]GLB!R84-[1]GLB!$E84</f>
        <v>-54.822957828982908</v>
      </c>
      <c r="S84" s="2">
        <f>[1]GLB!S84-[1]GLB!$E84</f>
        <v>-56.164400112437761</v>
      </c>
      <c r="T84" s="2">
        <f>[1]GLB!T84-[1]GLB!$E84</f>
        <v>-57.455546434560347</v>
      </c>
      <c r="U84" s="2">
        <f>[1]GLB!U84-[1]GLB!$E84</f>
        <v>-58.508817505473871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-9.574123410404809</v>
      </c>
      <c r="G85" s="2">
        <f>[1]GLB!G85-[1]GLB!$E85</f>
        <v>-17.48967537442195</v>
      </c>
      <c r="H85" s="2">
        <f>[1]GLB!H85-[1]GLB!$E85</f>
        <v>-23.947301563855035</v>
      </c>
      <c r="I85" s="2">
        <f>[1]GLB!I85-[1]GLB!$E85</f>
        <v>-29.400244403206671</v>
      </c>
      <c r="J85" s="2">
        <f>[1]GLB!J85-[1]GLB!$E85</f>
        <v>-33.967998849162086</v>
      </c>
      <c r="K85" s="2">
        <f>[1]GLB!K85-[1]GLB!$E85</f>
        <v>-38.111620570877221</v>
      </c>
      <c r="L85" s="2">
        <f>[1]GLB!L85-[1]GLB!$E85</f>
        <v>-41.558221530555784</v>
      </c>
      <c r="M85" s="2">
        <f>[1]GLB!M85-[1]GLB!$E85</f>
        <v>-44.749237567640193</v>
      </c>
      <c r="N85" s="2">
        <f>[1]GLB!N85-[1]GLB!$E85</f>
        <v>-47.594672425499994</v>
      </c>
      <c r="O85" s="2">
        <f>[1]GLB!O85-[1]GLB!$E85</f>
        <v>-49.930001020795316</v>
      </c>
      <c r="P85" s="2">
        <f>[1]GLB!P85-[1]GLB!$E85</f>
        <v>-51.953366266900503</v>
      </c>
      <c r="Q85" s="2">
        <f>[1]GLB!Q85-[1]GLB!$E85</f>
        <v>-53.672858149484455</v>
      </c>
      <c r="R85" s="2">
        <f>[1]GLB!R85-[1]GLB!$E85</f>
        <v>-55.100076250017082</v>
      </c>
      <c r="S85" s="2">
        <f>[1]GLB!S85-[1]GLB!$E85</f>
        <v>-56.373648807732479</v>
      </c>
      <c r="T85" s="2">
        <f>[1]GLB!T85-[1]GLB!$E85</f>
        <v>-57.329746439544124</v>
      </c>
      <c r="U85" s="2">
        <f>[1]GLB!U85-[1]GLB!$E85</f>
        <v>-58.148626170133412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-9.7235835734272769</v>
      </c>
      <c r="G86" s="2">
        <f>[1]GLB!G86-[1]GLB!$E86</f>
        <v>-17.445954164767045</v>
      </c>
      <c r="H86" s="2">
        <f>[1]GLB!H86-[1]GLB!$E86</f>
        <v>-23.432983794515621</v>
      </c>
      <c r="I86" s="2">
        <f>[1]GLB!I86-[1]GLB!$E86</f>
        <v>-28.368993828351449</v>
      </c>
      <c r="J86" s="2">
        <f>[1]GLB!J86-[1]GLB!$E86</f>
        <v>-32.644979140952273</v>
      </c>
      <c r="K86" s="2">
        <f>[1]GLB!K86-[1]GLB!$E86</f>
        <v>-36.497908358522182</v>
      </c>
      <c r="L86" s="2">
        <f>[1]GLB!L86-[1]GLB!$E86</f>
        <v>-39.921939088756972</v>
      </c>
      <c r="M86" s="2">
        <f>[1]GLB!M86-[1]GLB!$E86</f>
        <v>-43.056813875803527</v>
      </c>
      <c r="N86" s="2">
        <f>[1]GLB!N86-[1]GLB!$E86</f>
        <v>-45.960209434746957</v>
      </c>
      <c r="O86" s="2">
        <f>[1]GLB!O86-[1]GLB!$E86</f>
        <v>-48.445694544268463</v>
      </c>
      <c r="P86" s="2">
        <f>[1]GLB!P86-[1]GLB!$E86</f>
        <v>-50.378601530953347</v>
      </c>
      <c r="Q86" s="2">
        <f>[1]GLB!Q86-[1]GLB!$E86</f>
        <v>-51.994053944963525</v>
      </c>
      <c r="R86" s="2">
        <f>[1]GLB!R86-[1]GLB!$E86</f>
        <v>-53.312734941299823</v>
      </c>
      <c r="S86" s="2">
        <f>[1]GLB!S86-[1]GLB!$E86</f>
        <v>-54.429140141778134</v>
      </c>
      <c r="T86" s="2">
        <f>[1]GLB!T86-[1]GLB!$E86</f>
        <v>-55.443869986163918</v>
      </c>
      <c r="U86" s="2">
        <f>[1]GLB!U86-[1]GLB!$E86</f>
        <v>-56.365574554615705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-9.6948084122873297</v>
      </c>
      <c r="G87" s="2">
        <f>[1]GLB!G87-[1]GLB!$E87</f>
        <v>-17.870473893136932</v>
      </c>
      <c r="H87" s="2">
        <f>[1]GLB!H87-[1]GLB!$E87</f>
        <v>-24.272708652586516</v>
      </c>
      <c r="I87" s="2">
        <f>[1]GLB!I87-[1]GLB!$E87</f>
        <v>-29.984576775684673</v>
      </c>
      <c r="J87" s="2">
        <f>[1]GLB!J87-[1]GLB!$E87</f>
        <v>-35.091528718337941</v>
      </c>
      <c r="K87" s="2">
        <f>[1]GLB!K87-[1]GLB!$E87</f>
        <v>-39.731216477443013</v>
      </c>
      <c r="L87" s="2">
        <f>[1]GLB!L87-[1]GLB!$E87</f>
        <v>-43.113117378313291</v>
      </c>
      <c r="M87" s="2">
        <f>[1]GLB!M87-[1]GLB!$E87</f>
        <v>-46.300886537316273</v>
      </c>
      <c r="N87" s="2">
        <f>[1]GLB!N87-[1]GLB!$E87</f>
        <v>-49.098253219062826</v>
      </c>
      <c r="O87" s="2">
        <f>[1]GLB!O87-[1]GLB!$E87</f>
        <v>-51.451609513703715</v>
      </c>
      <c r="P87" s="2">
        <f>[1]GLB!P87-[1]GLB!$E87</f>
        <v>-53.307700502418356</v>
      </c>
      <c r="Q87" s="2">
        <f>[1]GLB!Q87-[1]GLB!$E87</f>
        <v>-54.810549148688096</v>
      </c>
      <c r="R87" s="2">
        <f>[1]GLB!R87-[1]GLB!$E87</f>
        <v>-56.104195798532146</v>
      </c>
      <c r="S87" s="2">
        <f>[1]GLB!S87-[1]GLB!$E87</f>
        <v>-57.220626767704744</v>
      </c>
      <c r="T87" s="2">
        <f>[1]GLB!T87-[1]GLB!$E87</f>
        <v>-58.154960866414513</v>
      </c>
      <c r="U87" s="2">
        <f>[1]GLB!U87-[1]GLB!$E87</f>
        <v>-58.944500587094353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-8.771950845839001</v>
      </c>
      <c r="G88" s="2">
        <f>[1]GLB!G88-[1]GLB!$E88</f>
        <v>-16.50622306699006</v>
      </c>
      <c r="H88" s="2">
        <f>[1]GLB!H88-[1]GLB!$E88</f>
        <v>-23.903391797446602</v>
      </c>
      <c r="I88" s="2">
        <f>[1]GLB!I88-[1]GLB!$E88</f>
        <v>-30.592945474185399</v>
      </c>
      <c r="J88" s="2">
        <f>[1]GLB!J88-[1]GLB!$E88</f>
        <v>-36.520179199599625</v>
      </c>
      <c r="K88" s="2">
        <f>[1]GLB!K88-[1]GLB!$E88</f>
        <v>-41.659984091041224</v>
      </c>
      <c r="L88" s="2">
        <f>[1]GLB!L88-[1]GLB!$E88</f>
        <v>-45.817437195629282</v>
      </c>
      <c r="M88" s="2">
        <f>[1]GLB!M88-[1]GLB!$E88</f>
        <v>-49.543038939839789</v>
      </c>
      <c r="N88" s="2">
        <f>[1]GLB!N88-[1]GLB!$E88</f>
        <v>-52.65170661087086</v>
      </c>
      <c r="O88" s="2">
        <f>[1]GLB!O88-[1]GLB!$E88</f>
        <v>-55.20948706461877</v>
      </c>
      <c r="P88" s="2">
        <f>[1]GLB!P88-[1]GLB!$E88</f>
        <v>-57.435208170720216</v>
      </c>
      <c r="Q88" s="2">
        <f>[1]GLB!Q88-[1]GLB!$E88</f>
        <v>-59.393707291073497</v>
      </c>
      <c r="R88" s="2">
        <f>[1]GLB!R88-[1]GLB!$E88</f>
        <v>-61.092221282604896</v>
      </c>
      <c r="S88" s="2">
        <f>[1]GLB!S88-[1]GLB!$E88</f>
        <v>-62.482142478314472</v>
      </c>
      <c r="T88" s="2">
        <f>[1]GLB!T88-[1]GLB!$E88</f>
        <v>-63.706987607508836</v>
      </c>
      <c r="U88" s="2">
        <f>[1]GLB!U88-[1]GLB!$E88</f>
        <v>-64.769849221433105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-9.6723140803269416</v>
      </c>
      <c r="G89" s="2">
        <f>[1]GLB!G89-[1]GLB!$E89</f>
        <v>-17.714243253295535</v>
      </c>
      <c r="H89" s="2">
        <f>[1]GLB!H89-[1]GLB!$E89</f>
        <v>-23.689894338258</v>
      </c>
      <c r="I89" s="2">
        <f>[1]GLB!I89-[1]GLB!$E89</f>
        <v>-28.476443768829995</v>
      </c>
      <c r="J89" s="2">
        <f>[1]GLB!J89-[1]GLB!$E89</f>
        <v>-32.467231120286669</v>
      </c>
      <c r="K89" s="2">
        <f>[1]GLB!K89-[1]GLB!$E89</f>
        <v>-36.198145893679794</v>
      </c>
      <c r="L89" s="2">
        <f>[1]GLB!L89-[1]GLB!$E89</f>
        <v>-38.827972303548904</v>
      </c>
      <c r="M89" s="2">
        <f>[1]GLB!M89-[1]GLB!$E89</f>
        <v>-41.107378539320052</v>
      </c>
      <c r="N89" s="2">
        <f>[1]GLB!N89-[1]GLB!$E89</f>
        <v>-43.210524618459203</v>
      </c>
      <c r="O89" s="2">
        <f>[1]GLB!O89-[1]GLB!$E89</f>
        <v>-44.599710190331734</v>
      </c>
      <c r="P89" s="2">
        <f>[1]GLB!P89-[1]GLB!$E89</f>
        <v>-45.586695400507324</v>
      </c>
      <c r="Q89" s="2">
        <f>[1]GLB!Q89-[1]GLB!$E89</f>
        <v>-46.42898401297407</v>
      </c>
      <c r="R89" s="2">
        <f>[1]GLB!R89-[1]GLB!$E89</f>
        <v>-47.194039063084801</v>
      </c>
      <c r="S89" s="2">
        <f>[1]GLB!S89-[1]GLB!$E89</f>
        <v>-47.889896530294209</v>
      </c>
      <c r="T89" s="2">
        <f>[1]GLB!T89-[1]GLB!$E89</f>
        <v>-48.571425892510888</v>
      </c>
      <c r="U89" s="2">
        <f>[1]GLB!U89-[1]GLB!$E89</f>
        <v>-49.220069324147516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-9.3837662435430502</v>
      </c>
      <c r="G90" s="2">
        <f>[1]GLB!G90-[1]GLB!$E90</f>
        <v>-17.619519568685973</v>
      </c>
      <c r="H90" s="2">
        <f>[1]GLB!H90-[1]GLB!$E90</f>
        <v>-23.97322768759841</v>
      </c>
      <c r="I90" s="2">
        <f>[1]GLB!I90-[1]GLB!$E90</f>
        <v>-29.08009950576843</v>
      </c>
      <c r="J90" s="2">
        <f>[1]GLB!J90-[1]GLB!$E90</f>
        <v>-33.666408426304315</v>
      </c>
      <c r="K90" s="2">
        <f>[1]GLB!K90-[1]GLB!$E90</f>
        <v>-37.83473350372924</v>
      </c>
      <c r="L90" s="2">
        <f>[1]GLB!L90-[1]GLB!$E90</f>
        <v>-41.077107013808472</v>
      </c>
      <c r="M90" s="2">
        <f>[1]GLB!M90-[1]GLB!$E90</f>
        <v>-43.952269323888231</v>
      </c>
      <c r="N90" s="2">
        <f>[1]GLB!N90-[1]GLB!$E90</f>
        <v>-46.795058135241561</v>
      </c>
      <c r="O90" s="2">
        <f>[1]GLB!O90-[1]GLB!$E90</f>
        <v>-49.438756616795672</v>
      </c>
      <c r="P90" s="2">
        <f>[1]GLB!P90-[1]GLB!$E90</f>
        <v>-51.722738494542227</v>
      </c>
      <c r="Q90" s="2">
        <f>[1]GLB!Q90-[1]GLB!$E90</f>
        <v>-53.614998583751458</v>
      </c>
      <c r="R90" s="2">
        <f>[1]GLB!R90-[1]GLB!$E90</f>
        <v>-55.184796919338169</v>
      </c>
      <c r="S90" s="2">
        <f>[1]GLB!S90-[1]GLB!$E90</f>
        <v>-56.48846739670762</v>
      </c>
      <c r="T90" s="2">
        <f>[1]GLB!T90-[1]GLB!$E90</f>
        <v>-57.600008652116685</v>
      </c>
      <c r="U90" s="2">
        <f>[1]GLB!U90-[1]GLB!$E90</f>
        <v>-58.572437601207639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-8.4208704129646321</v>
      </c>
      <c r="G91" s="2">
        <f>[1]GLB!G91-[1]GLB!$E91</f>
        <v>-16.264120617083336</v>
      </c>
      <c r="H91" s="2">
        <f>[1]GLB!H91-[1]GLB!$E91</f>
        <v>-22.259825063562857</v>
      </c>
      <c r="I91" s="2">
        <f>[1]GLB!I91-[1]GLB!$E91</f>
        <v>-27.174876584510457</v>
      </c>
      <c r="J91" s="2">
        <f>[1]GLB!J91-[1]GLB!$E91</f>
        <v>-30.953348885187097</v>
      </c>
      <c r="K91" s="2">
        <f>[1]GLB!K91-[1]GLB!$E91</f>
        <v>-34.394805587763585</v>
      </c>
      <c r="L91" s="2">
        <f>[1]GLB!L91-[1]GLB!$E91</f>
        <v>-37.329430290931214</v>
      </c>
      <c r="M91" s="2">
        <f>[1]GLB!M91-[1]GLB!$E91</f>
        <v>-40.121156705313751</v>
      </c>
      <c r="N91" s="2">
        <f>[1]GLB!N91-[1]GLB!$E91</f>
        <v>-42.721570286222232</v>
      </c>
      <c r="O91" s="2">
        <f>[1]GLB!O91-[1]GLB!$E91</f>
        <v>-45.080128866355153</v>
      </c>
      <c r="P91" s="2">
        <f>[1]GLB!P91-[1]GLB!$E91</f>
        <v>-47.155008164784249</v>
      </c>
      <c r="Q91" s="2">
        <f>[1]GLB!Q91-[1]GLB!$E91</f>
        <v>-48.98127529418025</v>
      </c>
      <c r="R91" s="2">
        <f>[1]GLB!R91-[1]GLB!$E91</f>
        <v>-50.680679356046312</v>
      </c>
      <c r="S91" s="2">
        <f>[1]GLB!S91-[1]GLB!$E91</f>
        <v>-52.04566427816917</v>
      </c>
      <c r="T91" s="2">
        <f>[1]GLB!T91-[1]GLB!$E91</f>
        <v>-53.154478238256161</v>
      </c>
      <c r="U91" s="2">
        <f>[1]GLB!U91-[1]GLB!$E91</f>
        <v>-54.08636366575638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-8.2710315057356638</v>
      </c>
      <c r="G92" s="2">
        <f>[1]GLB!G92-[1]GLB!$E92</f>
        <v>-15.859130231492145</v>
      </c>
      <c r="H92" s="2">
        <f>[1]GLB!H92-[1]GLB!$E92</f>
        <v>-21.632958126833728</v>
      </c>
      <c r="I92" s="2">
        <f>[1]GLB!I92-[1]GLB!$E92</f>
        <v>-26.716837723722165</v>
      </c>
      <c r="J92" s="2">
        <f>[1]GLB!J92-[1]GLB!$E92</f>
        <v>-31.223179662643815</v>
      </c>
      <c r="K92" s="2">
        <f>[1]GLB!K92-[1]GLB!$E92</f>
        <v>-34.802079864049574</v>
      </c>
      <c r="L92" s="2">
        <f>[1]GLB!L92-[1]GLB!$E92</f>
        <v>-37.605653922255442</v>
      </c>
      <c r="M92" s="2">
        <f>[1]GLB!M92-[1]GLB!$E92</f>
        <v>-40.163522190425283</v>
      </c>
      <c r="N92" s="2">
        <f>[1]GLB!N92-[1]GLB!$E92</f>
        <v>-42.480271770702529</v>
      </c>
      <c r="O92" s="2">
        <f>[1]GLB!O92-[1]GLB!$E92</f>
        <v>-44.534597445695454</v>
      </c>
      <c r="P92" s="2">
        <f>[1]GLB!P92-[1]GLB!$E92</f>
        <v>-46.310796875269261</v>
      </c>
      <c r="Q92" s="2">
        <f>[1]GLB!Q92-[1]GLB!$E92</f>
        <v>-47.809874233574646</v>
      </c>
      <c r="R92" s="2">
        <f>[1]GLB!R92-[1]GLB!$E92</f>
        <v>-49.125276263720934</v>
      </c>
      <c r="S92" s="2">
        <f>[1]GLB!S92-[1]GLB!$E92</f>
        <v>-50.171207956908802</v>
      </c>
      <c r="T92" s="2">
        <f>[1]GLB!T92-[1]GLB!$E92</f>
        <v>-51.043671832543168</v>
      </c>
      <c r="U92" s="2">
        <f>[1]GLB!U92-[1]GLB!$E92</f>
        <v>-51.773795844776942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-8.2468945982363948</v>
      </c>
      <c r="G93" s="2">
        <f>[1]GLB!G93-[1]GLB!$E93</f>
        <v>-16.362462726936883</v>
      </c>
      <c r="H93" s="2">
        <f>[1]GLB!H93-[1]GLB!$E93</f>
        <v>-23.534438326641066</v>
      </c>
      <c r="I93" s="2">
        <f>[1]GLB!I93-[1]GLB!$E93</f>
        <v>-29.098738838574718</v>
      </c>
      <c r="J93" s="2">
        <f>[1]GLB!J93-[1]GLB!$E93</f>
        <v>-33.818853528168802</v>
      </c>
      <c r="K93" s="2">
        <f>[1]GLB!K93-[1]GLB!$E93</f>
        <v>-37.626579204528753</v>
      </c>
      <c r="L93" s="2">
        <f>[1]GLB!L93-[1]GLB!$E93</f>
        <v>-40.496925359083434</v>
      </c>
      <c r="M93" s="2">
        <f>[1]GLB!M93-[1]GLB!$E93</f>
        <v>-43.082343655045406</v>
      </c>
      <c r="N93" s="2">
        <f>[1]GLB!N93-[1]GLB!$E93</f>
        <v>-45.353254456150353</v>
      </c>
      <c r="O93" s="2">
        <f>[1]GLB!O93-[1]GLB!$E93</f>
        <v>-47.320377993145939</v>
      </c>
      <c r="P93" s="2">
        <f>[1]GLB!P93-[1]GLB!$E93</f>
        <v>-48.948932756591603</v>
      </c>
      <c r="Q93" s="2">
        <f>[1]GLB!Q93-[1]GLB!$E93</f>
        <v>-50.397343639222527</v>
      </c>
      <c r="R93" s="2">
        <f>[1]GLB!R93-[1]GLB!$E93</f>
        <v>-51.662717850485478</v>
      </c>
      <c r="S93" s="2">
        <f>[1]GLB!S93-[1]GLB!$E93</f>
        <v>-52.716434998742898</v>
      </c>
      <c r="T93" s="2">
        <f>[1]GLB!T93-[1]GLB!$E93</f>
        <v>-53.645656321160004</v>
      </c>
      <c r="U93" s="2">
        <f>[1]GLB!U93-[1]GLB!$E93</f>
        <v>-54.417054233061208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-10.291158682296555</v>
      </c>
      <c r="G94" s="2">
        <f>[1]GLB!G94-[1]GLB!$E94</f>
        <v>-18.857486616351252</v>
      </c>
      <c r="H94" s="2">
        <f>[1]GLB!H94-[1]GLB!$E94</f>
        <v>-25.111994669244723</v>
      </c>
      <c r="I94" s="2">
        <f>[1]GLB!I94-[1]GLB!$E94</f>
        <v>-30.290021991905633</v>
      </c>
      <c r="J94" s="2">
        <f>[1]GLB!J94-[1]GLB!$E94</f>
        <v>-34.640436643891462</v>
      </c>
      <c r="K94" s="2">
        <f>[1]GLB!K94-[1]GLB!$E94</f>
        <v>-38.281090112856873</v>
      </c>
      <c r="L94" s="2">
        <f>[1]GLB!L94-[1]GLB!$E94</f>
        <v>-41.201690804148257</v>
      </c>
      <c r="M94" s="2">
        <f>[1]GLB!M94-[1]GLB!$E94</f>
        <v>-43.947725406243535</v>
      </c>
      <c r="N94" s="2">
        <f>[1]GLB!N94-[1]GLB!$E94</f>
        <v>-46.490539276715026</v>
      </c>
      <c r="O94" s="2">
        <f>[1]GLB!O94-[1]GLB!$E94</f>
        <v>-48.751202628041938</v>
      </c>
      <c r="P94" s="2">
        <f>[1]GLB!P94-[1]GLB!$E94</f>
        <v>-50.649977212513022</v>
      </c>
      <c r="Q94" s="2">
        <f>[1]GLB!Q94-[1]GLB!$E94</f>
        <v>-52.265975019277903</v>
      </c>
      <c r="R94" s="2">
        <f>[1]GLB!R94-[1]GLB!$E94</f>
        <v>-53.617584187914417</v>
      </c>
      <c r="S94" s="2">
        <f>[1]GLB!S94-[1]GLB!$E94</f>
        <v>-54.826377599326406</v>
      </c>
      <c r="T94" s="2">
        <f>[1]GLB!T94-[1]GLB!$E94</f>
        <v>-55.851751306363894</v>
      </c>
      <c r="U94" s="2">
        <f>[1]GLB!U94-[1]GLB!$E94</f>
        <v>-56.711843578116259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-8.0865483859897722</v>
      </c>
      <c r="G95" s="2">
        <f>[1]GLB!G95-[1]GLB!$E95</f>
        <v>-15.377752083806172</v>
      </c>
      <c r="H95" s="2">
        <f>[1]GLB!H95-[1]GLB!$E95</f>
        <v>-21.715376636918336</v>
      </c>
      <c r="I95" s="2">
        <f>[1]GLB!I95-[1]GLB!$E95</f>
        <v>-26.702792523457902</v>
      </c>
      <c r="J95" s="2">
        <f>[1]GLB!J95-[1]GLB!$E95</f>
        <v>-31.123437790075513</v>
      </c>
      <c r="K95" s="2">
        <f>[1]GLB!K95-[1]GLB!$E95</f>
        <v>-34.660921551610045</v>
      </c>
      <c r="L95" s="2">
        <f>[1]GLB!L95-[1]GLB!$E95</f>
        <v>-37.600397930544204</v>
      </c>
      <c r="M95" s="2">
        <f>[1]GLB!M95-[1]GLB!$E95</f>
        <v>-40.336763547091323</v>
      </c>
      <c r="N95" s="2">
        <f>[1]GLB!N95-[1]GLB!$E95</f>
        <v>-42.751359272426726</v>
      </c>
      <c r="O95" s="2">
        <f>[1]GLB!O95-[1]GLB!$E95</f>
        <v>-44.706297759267727</v>
      </c>
      <c r="P95" s="2">
        <f>[1]GLB!P95-[1]GLB!$E95</f>
        <v>-46.394730014798824</v>
      </c>
      <c r="Q95" s="2">
        <f>[1]GLB!Q95-[1]GLB!$E95</f>
        <v>-47.906811210708838</v>
      </c>
      <c r="R95" s="2">
        <f>[1]GLB!R95-[1]GLB!$E95</f>
        <v>-49.302691968968702</v>
      </c>
      <c r="S95" s="2">
        <f>[1]GLB!S95-[1]GLB!$E95</f>
        <v>-50.513741186583047</v>
      </c>
      <c r="T95" s="2">
        <f>[1]GLB!T95-[1]GLB!$E95</f>
        <v>-51.593885655312988</v>
      </c>
      <c r="U95" s="2">
        <f>[1]GLB!U95-[1]GLB!$E95</f>
        <v>-52.512206133479594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-9.9097783849915686</v>
      </c>
      <c r="G96" s="2">
        <f>[1]GLB!G96-[1]GLB!$E96</f>
        <v>-17.127731088220116</v>
      </c>
      <c r="H96" s="2">
        <f>[1]GLB!H96-[1]GLB!$E96</f>
        <v>-24.240832435477387</v>
      </c>
      <c r="I96" s="2">
        <f>[1]GLB!I96-[1]GLB!$E96</f>
        <v>-30.211524629121413</v>
      </c>
      <c r="J96" s="2">
        <f>[1]GLB!J96-[1]GLB!$E96</f>
        <v>-34.743431561406851</v>
      </c>
      <c r="K96" s="2">
        <f>[1]GLB!K96-[1]GLB!$E96</f>
        <v>-38.685986654340468</v>
      </c>
      <c r="L96" s="2">
        <f>[1]GLB!L96-[1]GLB!$E96</f>
        <v>-41.955696014905243</v>
      </c>
      <c r="M96" s="2">
        <f>[1]GLB!M96-[1]GLB!$E96</f>
        <v>-44.832624877240505</v>
      </c>
      <c r="N96" s="2">
        <f>[1]GLB!N96-[1]GLB!$E96</f>
        <v>-47.263082532504995</v>
      </c>
      <c r="O96" s="2">
        <f>[1]GLB!O96-[1]GLB!$E96</f>
        <v>-49.465303014274014</v>
      </c>
      <c r="P96" s="2">
        <f>[1]GLB!P96-[1]GLB!$E96</f>
        <v>-51.33775962328582</v>
      </c>
      <c r="Q96" s="2">
        <f>[1]GLB!Q96-[1]GLB!$E96</f>
        <v>-53.021402067094186</v>
      </c>
      <c r="R96" s="2">
        <f>[1]GLB!R96-[1]GLB!$E96</f>
        <v>-54.368525512292763</v>
      </c>
      <c r="S96" s="2">
        <f>[1]GLB!S96-[1]GLB!$E96</f>
        <v>-55.573422687272796</v>
      </c>
      <c r="T96" s="2">
        <f>[1]GLB!T96-[1]GLB!$E96</f>
        <v>-56.753614167915657</v>
      </c>
      <c r="U96" s="2">
        <f>[1]GLB!U96-[1]GLB!$E96</f>
        <v>-57.819730397780859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-9.5324847504334684</v>
      </c>
      <c r="G97" s="2">
        <f>[1]GLB!G97-[1]GLB!$E97</f>
        <v>-17.521453745768213</v>
      </c>
      <c r="H97" s="2">
        <f>[1]GLB!H97-[1]GLB!$E97</f>
        <v>-24.342103545466671</v>
      </c>
      <c r="I97" s="2">
        <f>[1]GLB!I97-[1]GLB!$E97</f>
        <v>-30.095543042504232</v>
      </c>
      <c r="J97" s="2">
        <f>[1]GLB!J97-[1]GLB!$E97</f>
        <v>-35.019156141366693</v>
      </c>
      <c r="K97" s="2">
        <f>[1]GLB!K97-[1]GLB!$E97</f>
        <v>-39.064274320131062</v>
      </c>
      <c r="L97" s="2">
        <f>[1]GLB!L97-[1]GLB!$E97</f>
        <v>-42.386299979858904</v>
      </c>
      <c r="M97" s="2">
        <f>[1]GLB!M97-[1]GLB!$E97</f>
        <v>-45.404279700773259</v>
      </c>
      <c r="N97" s="2">
        <f>[1]GLB!N97-[1]GLB!$E97</f>
        <v>-48.090691135174438</v>
      </c>
      <c r="O97" s="2">
        <f>[1]GLB!O97-[1]GLB!$E97</f>
        <v>-50.290918826698544</v>
      </c>
      <c r="P97" s="2">
        <f>[1]GLB!P97-[1]GLB!$E97</f>
        <v>-52.244611896141578</v>
      </c>
      <c r="Q97" s="2">
        <f>[1]GLB!Q97-[1]GLB!$E97</f>
        <v>-53.900559361565684</v>
      </c>
      <c r="R97" s="2">
        <f>[1]GLB!R97-[1]GLB!$E97</f>
        <v>-55.314582081601202</v>
      </c>
      <c r="S97" s="2">
        <f>[1]GLB!S97-[1]GLB!$E97</f>
        <v>-56.492429892256041</v>
      </c>
      <c r="T97" s="2">
        <f>[1]GLB!T97-[1]GLB!$E97</f>
        <v>-57.543116875094256</v>
      </c>
      <c r="U97" s="2">
        <f>[1]GLB!U97-[1]GLB!$E97</f>
        <v>-58.463597944370122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-9.5135314015606127</v>
      </c>
      <c r="G98" s="2">
        <f>[1]GLB!G98-[1]GLB!$E98</f>
        <v>-18.552718001849371</v>
      </c>
      <c r="H98" s="2">
        <f>[1]GLB!H98-[1]GLB!$E98</f>
        <v>-25.242122385743642</v>
      </c>
      <c r="I98" s="2">
        <f>[1]GLB!I98-[1]GLB!$E98</f>
        <v>-31.002009459920373</v>
      </c>
      <c r="J98" s="2">
        <f>[1]GLB!J98-[1]GLB!$E98</f>
        <v>-36.006894944765918</v>
      </c>
      <c r="K98" s="2">
        <f>[1]GLB!K98-[1]GLB!$E98</f>
        <v>-40.414936690224749</v>
      </c>
      <c r="L98" s="2">
        <f>[1]GLB!L98-[1]GLB!$E98</f>
        <v>-44.216520076889992</v>
      </c>
      <c r="M98" s="2">
        <f>[1]GLB!M98-[1]GLB!$E98</f>
        <v>-47.591563497575862</v>
      </c>
      <c r="N98" s="2">
        <f>[1]GLB!N98-[1]GLB!$E98</f>
        <v>-50.431263656163537</v>
      </c>
      <c r="O98" s="2">
        <f>[1]GLB!O98-[1]GLB!$E98</f>
        <v>-52.720618469186775</v>
      </c>
      <c r="P98" s="2">
        <f>[1]GLB!P98-[1]GLB!$E98</f>
        <v>-54.689217571748941</v>
      </c>
      <c r="Q98" s="2">
        <f>[1]GLB!Q98-[1]GLB!$E98</f>
        <v>-56.183996966267841</v>
      </c>
      <c r="R98" s="2">
        <f>[1]GLB!R98-[1]GLB!$E98</f>
        <v>-57.460205109185608</v>
      </c>
      <c r="S98" s="2">
        <f>[1]GLB!S98-[1]GLB!$E98</f>
        <v>-58.550443021311821</v>
      </c>
      <c r="T98" s="2">
        <f>[1]GLB!T98-[1]GLB!$E98</f>
        <v>-59.492444129285559</v>
      </c>
      <c r="U98" s="2">
        <f>[1]GLB!U98-[1]GLB!$E98</f>
        <v>-60.320856260713299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-8.5051673603998097</v>
      </c>
      <c r="G99" s="2">
        <f>[1]GLB!G99-[1]GLB!$E99</f>
        <v>-16.608046498248314</v>
      </c>
      <c r="H99" s="2">
        <f>[1]GLB!H99-[1]GLB!$E99</f>
        <v>-23.719298212685317</v>
      </c>
      <c r="I99" s="2">
        <f>[1]GLB!I99-[1]GLB!$E99</f>
        <v>-29.307356643477306</v>
      </c>
      <c r="J99" s="2">
        <f>[1]GLB!J99-[1]GLB!$E99</f>
        <v>-34.43235165968099</v>
      </c>
      <c r="K99" s="2">
        <f>[1]GLB!K99-[1]GLB!$E99</f>
        <v>-38.553436689835053</v>
      </c>
      <c r="L99" s="2">
        <f>[1]GLB!L99-[1]GLB!$E99</f>
        <v>-42.091223437194003</v>
      </c>
      <c r="M99" s="2">
        <f>[1]GLB!M99-[1]GLB!$E99</f>
        <v>-45.14014782760205</v>
      </c>
      <c r="N99" s="2">
        <f>[1]GLB!N99-[1]GLB!$E99</f>
        <v>-47.671442991477761</v>
      </c>
      <c r="O99" s="2">
        <f>[1]GLB!O99-[1]GLB!$E99</f>
        <v>-49.731569600123294</v>
      </c>
      <c r="P99" s="2">
        <f>[1]GLB!P99-[1]GLB!$E99</f>
        <v>-51.547318140444077</v>
      </c>
      <c r="Q99" s="2">
        <f>[1]GLB!Q99-[1]GLB!$E99</f>
        <v>-53.151604073935687</v>
      </c>
      <c r="R99" s="2">
        <f>[1]GLB!R99-[1]GLB!$E99</f>
        <v>-54.554574070905801</v>
      </c>
      <c r="S99" s="2">
        <f>[1]GLB!S99-[1]GLB!$E99</f>
        <v>-55.669577640533134</v>
      </c>
      <c r="T99" s="2">
        <f>[1]GLB!T99-[1]GLB!$E99</f>
        <v>-56.594855285588437</v>
      </c>
      <c r="U99" s="2">
        <f>[1]GLB!U99-[1]GLB!$E99</f>
        <v>-57.334352412811768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-8.5829277961256594</v>
      </c>
      <c r="G100" s="2">
        <f>[1]GLB!G100-[1]GLB!$E100</f>
        <v>-17.200082206566549</v>
      </c>
      <c r="H100" s="2">
        <f>[1]GLB!H100-[1]GLB!$E100</f>
        <v>-24.796156142120253</v>
      </c>
      <c r="I100" s="2">
        <f>[1]GLB!I100-[1]GLB!$E100</f>
        <v>-31.253215401352008</v>
      </c>
      <c r="J100" s="2">
        <f>[1]GLB!J100-[1]GLB!$E100</f>
        <v>-36.861689877428944</v>
      </c>
      <c r="K100" s="2">
        <f>[1]GLB!K100-[1]GLB!$E100</f>
        <v>-41.507517516808093</v>
      </c>
      <c r="L100" s="2">
        <f>[1]GLB!L100-[1]GLB!$E100</f>
        <v>-45.245877536240641</v>
      </c>
      <c r="M100" s="2">
        <f>[1]GLB!M100-[1]GLB!$E100</f>
        <v>-48.698469018720061</v>
      </c>
      <c r="N100" s="2">
        <f>[1]GLB!N100-[1]GLB!$E100</f>
        <v>-51.610703444641786</v>
      </c>
      <c r="O100" s="2">
        <f>[1]GLB!O100-[1]GLB!$E100</f>
        <v>-54.074327939122668</v>
      </c>
      <c r="P100" s="2">
        <f>[1]GLB!P100-[1]GLB!$E100</f>
        <v>-56.095038281237066</v>
      </c>
      <c r="Q100" s="2">
        <f>[1]GLB!Q100-[1]GLB!$E100</f>
        <v>-57.818697438155596</v>
      </c>
      <c r="R100" s="2">
        <f>[1]GLB!R100-[1]GLB!$E100</f>
        <v>-59.500538965867236</v>
      </c>
      <c r="S100" s="2">
        <f>[1]GLB!S100-[1]GLB!$E100</f>
        <v>-60.908547277144862</v>
      </c>
      <c r="T100" s="2">
        <f>[1]GLB!T100-[1]GLB!$E100</f>
        <v>-62.069205126615543</v>
      </c>
      <c r="U100" s="2">
        <f>[1]GLB!U100-[1]GLB!$E100</f>
        <v>-63.00429874667725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-9.0360374817510092</v>
      </c>
      <c r="G101" s="2">
        <f>[1]GLB!G101-[1]GLB!$E101</f>
        <v>-16.830768736067512</v>
      </c>
      <c r="H101" s="2">
        <f>[1]GLB!H101-[1]GLB!$E101</f>
        <v>-23.517969976288441</v>
      </c>
      <c r="I101" s="2">
        <f>[1]GLB!I101-[1]GLB!$E101</f>
        <v>-29.362391191430561</v>
      </c>
      <c r="J101" s="2">
        <f>[1]GLB!J101-[1]GLB!$E101</f>
        <v>-34.242641174085293</v>
      </c>
      <c r="K101" s="2">
        <f>[1]GLB!K101-[1]GLB!$E101</f>
        <v>-38.353588838943324</v>
      </c>
      <c r="L101" s="2">
        <f>[1]GLB!L101-[1]GLB!$E101</f>
        <v>-41.611125462079599</v>
      </c>
      <c r="M101" s="2">
        <f>[1]GLB!M101-[1]GLB!$E101</f>
        <v>-44.399951408135166</v>
      </c>
      <c r="N101" s="2">
        <f>[1]GLB!N101-[1]GLB!$E101</f>
        <v>-46.920055831267746</v>
      </c>
      <c r="O101" s="2">
        <f>[1]GLB!O101-[1]GLB!$E101</f>
        <v>-48.976651457212483</v>
      </c>
      <c r="P101" s="2">
        <f>[1]GLB!P101-[1]GLB!$E101</f>
        <v>-50.654100467234457</v>
      </c>
      <c r="Q101" s="2">
        <f>[1]GLB!Q101-[1]GLB!$E101</f>
        <v>-52.000351939358097</v>
      </c>
      <c r="R101" s="2">
        <f>[1]GLB!R101-[1]GLB!$E101</f>
        <v>-53.175650794424655</v>
      </c>
      <c r="S101" s="2">
        <f>[1]GLB!S101-[1]GLB!$E101</f>
        <v>-54.17806017294015</v>
      </c>
      <c r="T101" s="2">
        <f>[1]GLB!T101-[1]GLB!$E101</f>
        <v>-55.035502588685176</v>
      </c>
      <c r="U101" s="2">
        <f>[1]GLB!U101-[1]GLB!$E101</f>
        <v>-55.789414160403794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-9.8862359655927321</v>
      </c>
      <c r="G102" s="2">
        <f>[1]GLB!G102-[1]GLB!$E102</f>
        <v>-18.712241524054207</v>
      </c>
      <c r="H102" s="2">
        <f>[1]GLB!H102-[1]GLB!$E102</f>
        <v>-25.550396431068293</v>
      </c>
      <c r="I102" s="2">
        <f>[1]GLB!I102-[1]GLB!$E102</f>
        <v>-31.617646991243873</v>
      </c>
      <c r="J102" s="2">
        <f>[1]GLB!J102-[1]GLB!$E102</f>
        <v>-36.954360855740561</v>
      </c>
      <c r="K102" s="2">
        <f>[1]GLB!K102-[1]GLB!$E102</f>
        <v>-41.662862341173422</v>
      </c>
      <c r="L102" s="2">
        <f>[1]GLB!L102-[1]GLB!$E102</f>
        <v>-45.313881200832384</v>
      </c>
      <c r="M102" s="2">
        <f>[1]GLB!M102-[1]GLB!$E102</f>
        <v>-48.433577844768934</v>
      </c>
      <c r="N102" s="2">
        <f>[1]GLB!N102-[1]GLB!$E102</f>
        <v>-51.241713667614931</v>
      </c>
      <c r="O102" s="2">
        <f>[1]GLB!O102-[1]GLB!$E102</f>
        <v>-53.464698029841202</v>
      </c>
      <c r="P102" s="2">
        <f>[1]GLB!P102-[1]GLB!$E102</f>
        <v>-55.43436160028341</v>
      </c>
      <c r="Q102" s="2">
        <f>[1]GLB!Q102-[1]GLB!$E102</f>
        <v>-56.998137929927452</v>
      </c>
      <c r="R102" s="2">
        <f>[1]GLB!R102-[1]GLB!$E102</f>
        <v>-58.313924963811132</v>
      </c>
      <c r="S102" s="2">
        <f>[1]GLB!S102-[1]GLB!$E102</f>
        <v>-59.512391381118505</v>
      </c>
      <c r="T102" s="2">
        <f>[1]GLB!T102-[1]GLB!$E102</f>
        <v>-60.553578279908834</v>
      </c>
      <c r="U102" s="2">
        <f>[1]GLB!U102-[1]GLB!$E102</f>
        <v>-61.430926089183686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-9.0356976225307335</v>
      </c>
      <c r="G103" s="2">
        <f>[1]GLB!G103-[1]GLB!$E103</f>
        <v>-16.123676483719919</v>
      </c>
      <c r="H103" s="2">
        <f>[1]GLB!H103-[1]GLB!$E103</f>
        <v>-22.669927471522442</v>
      </c>
      <c r="I103" s="2">
        <f>[1]GLB!I103-[1]GLB!$E103</f>
        <v>-28.307738745431834</v>
      </c>
      <c r="J103" s="2">
        <f>[1]GLB!J103-[1]GLB!$E103</f>
        <v>-33.025323781318093</v>
      </c>
      <c r="K103" s="2">
        <f>[1]GLB!K103-[1]GLB!$E103</f>
        <v>-37.296946971028774</v>
      </c>
      <c r="L103" s="2">
        <f>[1]GLB!L103-[1]GLB!$E103</f>
        <v>-40.601391822220648</v>
      </c>
      <c r="M103" s="2">
        <f>[1]GLB!M103-[1]GLB!$E103</f>
        <v>-43.554872272506145</v>
      </c>
      <c r="N103" s="2">
        <f>[1]GLB!N103-[1]GLB!$E103</f>
        <v>-46.136407485398195</v>
      </c>
      <c r="O103" s="2">
        <f>[1]GLB!O103-[1]GLB!$E103</f>
        <v>-48.315242431141996</v>
      </c>
      <c r="P103" s="2">
        <f>[1]GLB!P103-[1]GLB!$E103</f>
        <v>-50.108994450833052</v>
      </c>
      <c r="Q103" s="2">
        <f>[1]GLB!Q103-[1]GLB!$E103</f>
        <v>-51.659945300366871</v>
      </c>
      <c r="R103" s="2">
        <f>[1]GLB!R103-[1]GLB!$E103</f>
        <v>-53.030321909792292</v>
      </c>
      <c r="S103" s="2">
        <f>[1]GLB!S103-[1]GLB!$E103</f>
        <v>-54.152795190616871</v>
      </c>
      <c r="T103" s="2">
        <f>[1]GLB!T103-[1]GLB!$E103</f>
        <v>-55.111299597653669</v>
      </c>
      <c r="U103" s="2">
        <f>[1]GLB!U103-[1]GLB!$E103</f>
        <v>-55.939128517627523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-9.4730925412632132</v>
      </c>
      <c r="G104" s="2">
        <f>[1]GLB!G104-[1]GLB!$E104</f>
        <v>-17.907182677527544</v>
      </c>
      <c r="H104" s="2">
        <f>[1]GLB!H104-[1]GLB!$E104</f>
        <v>-24.01728185039201</v>
      </c>
      <c r="I104" s="2">
        <f>[1]GLB!I104-[1]GLB!$E104</f>
        <v>-29.098621424644534</v>
      </c>
      <c r="J104" s="2">
        <f>[1]GLB!J104-[1]GLB!$E104</f>
        <v>-33.709843384270698</v>
      </c>
      <c r="K104" s="2">
        <f>[1]GLB!K104-[1]GLB!$E104</f>
        <v>-37.525707782529025</v>
      </c>
      <c r="L104" s="2">
        <f>[1]GLB!L104-[1]GLB!$E104</f>
        <v>-40.687390941949616</v>
      </c>
      <c r="M104" s="2">
        <f>[1]GLB!M104-[1]GLB!$E104</f>
        <v>-43.707708323791394</v>
      </c>
      <c r="N104" s="2">
        <f>[1]GLB!N104-[1]GLB!$E104</f>
        <v>-46.523907268989205</v>
      </c>
      <c r="O104" s="2">
        <f>[1]GLB!O104-[1]GLB!$E104</f>
        <v>-48.865740129966071</v>
      </c>
      <c r="P104" s="2">
        <f>[1]GLB!P104-[1]GLB!$E104</f>
        <v>-50.838027896678796</v>
      </c>
      <c r="Q104" s="2">
        <f>[1]GLB!Q104-[1]GLB!$E104</f>
        <v>-52.501829029035434</v>
      </c>
      <c r="R104" s="2">
        <f>[1]GLB!R104-[1]GLB!$E104</f>
        <v>-53.894579106447964</v>
      </c>
      <c r="S104" s="2">
        <f>[1]GLB!S104-[1]GLB!$E104</f>
        <v>-55.060874271135617</v>
      </c>
      <c r="T104" s="2">
        <f>[1]GLB!T104-[1]GLB!$E104</f>
        <v>-56.034562820304927</v>
      </c>
      <c r="U104" s="2">
        <f>[1]GLB!U104-[1]GLB!$E104</f>
        <v>-56.849424438198639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-8.1669206043416125</v>
      </c>
      <c r="G105" s="2">
        <f>[1]GLB!G105-[1]GLB!$E105</f>
        <v>-15.862065051700938</v>
      </c>
      <c r="H105" s="2">
        <f>[1]GLB!H105-[1]GLB!$E105</f>
        <v>-22.864371372469122</v>
      </c>
      <c r="I105" s="2">
        <f>[1]GLB!I105-[1]GLB!$E105</f>
        <v>-28.842316979455063</v>
      </c>
      <c r="J105" s="2">
        <f>[1]GLB!J105-[1]GLB!$E105</f>
        <v>-34.147159163820561</v>
      </c>
      <c r="K105" s="2">
        <f>[1]GLB!K105-[1]GLB!$E105</f>
        <v>-39.077494442236912</v>
      </c>
      <c r="L105" s="2">
        <f>[1]GLB!L105-[1]GLB!$E105</f>
        <v>-42.774402216112321</v>
      </c>
      <c r="M105" s="2">
        <f>[1]GLB!M105-[1]GLB!$E105</f>
        <v>-45.747034537692343</v>
      </c>
      <c r="N105" s="2">
        <f>[1]GLB!N105-[1]GLB!$E105</f>
        <v>-48.575981372673141</v>
      </c>
      <c r="O105" s="2">
        <f>[1]GLB!O105-[1]GLB!$E105</f>
        <v>-51.006460742328727</v>
      </c>
      <c r="P105" s="2">
        <f>[1]GLB!P105-[1]GLB!$E105</f>
        <v>-53.089964691426303</v>
      </c>
      <c r="Q105" s="2">
        <f>[1]GLB!Q105-[1]GLB!$E105</f>
        <v>-55.009850523063051</v>
      </c>
      <c r="R105" s="2">
        <f>[1]GLB!R105-[1]GLB!$E105</f>
        <v>-56.59964108917984</v>
      </c>
      <c r="S105" s="2">
        <f>[1]GLB!S105-[1]GLB!$E105</f>
        <v>-57.973230121699544</v>
      </c>
      <c r="T105" s="2">
        <f>[1]GLB!T105-[1]GLB!$E105</f>
        <v>-59.057543485794668</v>
      </c>
      <c r="U105" s="2">
        <f>[1]GLB!U105-[1]GLB!$E105</f>
        <v>-59.961733720043867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-10.998121569742125</v>
      </c>
      <c r="G106" s="2">
        <f>[1]GLB!G106-[1]GLB!$E106</f>
        <v>-20.221846748451298</v>
      </c>
      <c r="H106" s="2">
        <f>[1]GLB!H106-[1]GLB!$E106</f>
        <v>-27.544704535975598</v>
      </c>
      <c r="I106" s="2">
        <f>[1]GLB!I106-[1]GLB!$E106</f>
        <v>-33.411055120291167</v>
      </c>
      <c r="J106" s="2">
        <f>[1]GLB!J106-[1]GLB!$E106</f>
        <v>-38.985128702412112</v>
      </c>
      <c r="K106" s="2">
        <f>[1]GLB!K106-[1]GLB!$E106</f>
        <v>-43.944146659796388</v>
      </c>
      <c r="L106" s="2">
        <f>[1]GLB!L106-[1]GLB!$E106</f>
        <v>-47.887903257580547</v>
      </c>
      <c r="M106" s="2">
        <f>[1]GLB!M106-[1]GLB!$E106</f>
        <v>-51.243904934448437</v>
      </c>
      <c r="N106" s="2">
        <f>[1]GLB!N106-[1]GLB!$E106</f>
        <v>-54.085194598346334</v>
      </c>
      <c r="O106" s="2">
        <f>[1]GLB!O106-[1]GLB!$E106</f>
        <v>-56.577082626791707</v>
      </c>
      <c r="P106" s="2">
        <f>[1]GLB!P106-[1]GLB!$E106</f>
        <v>-58.742246756292843</v>
      </c>
      <c r="Q106" s="2">
        <f>[1]GLB!Q106-[1]GLB!$E106</f>
        <v>-60.573498335419117</v>
      </c>
      <c r="R106" s="2">
        <f>[1]GLB!R106-[1]GLB!$E106</f>
        <v>-62.117894603994046</v>
      </c>
      <c r="S106" s="2">
        <f>[1]GLB!S106-[1]GLB!$E106</f>
        <v>-63.342827155282976</v>
      </c>
      <c r="T106" s="2">
        <f>[1]GLB!T106-[1]GLB!$E106</f>
        <v>-64.392353904946503</v>
      </c>
      <c r="U106" s="2">
        <f>[1]GLB!U106-[1]GLB!$E106</f>
        <v>-65.307707197650871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-8.9500097782242847</v>
      </c>
      <c r="G107" s="2">
        <f>[1]GLB!G107-[1]GLB!$E107</f>
        <v>-16.571305689045857</v>
      </c>
      <c r="H107" s="2">
        <f>[1]GLB!H107-[1]GLB!$E107</f>
        <v>-22.271258092826884</v>
      </c>
      <c r="I107" s="2">
        <f>[1]GLB!I107-[1]GLB!$E107</f>
        <v>-26.676096376436817</v>
      </c>
      <c r="J107" s="2">
        <f>[1]GLB!J107-[1]GLB!$E107</f>
        <v>-30.43552371572332</v>
      </c>
      <c r="K107" s="2">
        <f>[1]GLB!K107-[1]GLB!$E107</f>
        <v>-33.863973010147674</v>
      </c>
      <c r="L107" s="2">
        <f>[1]GLB!L107-[1]GLB!$E107</f>
        <v>-36.439949544252613</v>
      </c>
      <c r="M107" s="2">
        <f>[1]GLB!M107-[1]GLB!$E107</f>
        <v>-38.91314035540745</v>
      </c>
      <c r="N107" s="2">
        <f>[1]GLB!N107-[1]GLB!$E107</f>
        <v>-41.216242261807565</v>
      </c>
      <c r="O107" s="2">
        <f>[1]GLB!O107-[1]GLB!$E107</f>
        <v>-43.163007022285456</v>
      </c>
      <c r="P107" s="2">
        <f>[1]GLB!P107-[1]GLB!$E107</f>
        <v>-44.887783270011369</v>
      </c>
      <c r="Q107" s="2">
        <f>[1]GLB!Q107-[1]GLB!$E107</f>
        <v>-46.344216768025944</v>
      </c>
      <c r="R107" s="2">
        <f>[1]GLB!R107-[1]GLB!$E107</f>
        <v>-47.707770635946417</v>
      </c>
      <c r="S107" s="2">
        <f>[1]GLB!S107-[1]GLB!$E107</f>
        <v>-48.868010802030312</v>
      </c>
      <c r="T107" s="2">
        <f>[1]GLB!T107-[1]GLB!$E107</f>
        <v>-49.758744137428948</v>
      </c>
      <c r="U107" s="2">
        <f>[1]GLB!U107-[1]GLB!$E107</f>
        <v>-50.379428935520082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-9.4005628070126477</v>
      </c>
      <c r="G108" s="2">
        <f>[1]GLB!G108-[1]GLB!$E108</f>
        <v>-17.262336346851498</v>
      </c>
      <c r="H108" s="2">
        <f>[1]GLB!H108-[1]GLB!$E108</f>
        <v>-24.044028875727236</v>
      </c>
      <c r="I108" s="2">
        <f>[1]GLB!I108-[1]GLB!$E108</f>
        <v>-29.685776325924962</v>
      </c>
      <c r="J108" s="2">
        <f>[1]GLB!J108-[1]GLB!$E108</f>
        <v>-34.683071888888662</v>
      </c>
      <c r="K108" s="2">
        <f>[1]GLB!K108-[1]GLB!$E108</f>
        <v>-39.170496165918848</v>
      </c>
      <c r="L108" s="2">
        <f>[1]GLB!L108-[1]GLB!$E108</f>
        <v>-42.830797524098671</v>
      </c>
      <c r="M108" s="2">
        <f>[1]GLB!M108-[1]GLB!$E108</f>
        <v>-46.041348996397119</v>
      </c>
      <c r="N108" s="2">
        <f>[1]GLB!N108-[1]GLB!$E108</f>
        <v>-48.888202504448145</v>
      </c>
      <c r="O108" s="2">
        <f>[1]GLB!O108-[1]GLB!$E108</f>
        <v>-51.216529997903308</v>
      </c>
      <c r="P108" s="2">
        <f>[1]GLB!P108-[1]GLB!$E108</f>
        <v>-52.997635814945625</v>
      </c>
      <c r="Q108" s="2">
        <f>[1]GLB!Q108-[1]GLB!$E108</f>
        <v>-54.489349996890269</v>
      </c>
      <c r="R108" s="2">
        <f>[1]GLB!R108-[1]GLB!$E108</f>
        <v>-55.763765436451195</v>
      </c>
      <c r="S108" s="2">
        <f>[1]GLB!S108-[1]GLB!$E108</f>
        <v>-56.918216325151207</v>
      </c>
      <c r="T108" s="2">
        <f>[1]GLB!T108-[1]GLB!$E108</f>
        <v>-57.939001713757079</v>
      </c>
      <c r="U108" s="2">
        <f>[1]GLB!U108-[1]GLB!$E108</f>
        <v>-58.807235527555804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-9.0092994874812575</v>
      </c>
      <c r="G109" s="2">
        <f>[1]GLB!G109-[1]GLB!$E109</f>
        <v>-16.999604887493206</v>
      </c>
      <c r="H109" s="2">
        <f>[1]GLB!H109-[1]GLB!$E109</f>
        <v>-23.587317738297315</v>
      </c>
      <c r="I109" s="2">
        <f>[1]GLB!I109-[1]GLB!$E109</f>
        <v>-28.645029390163018</v>
      </c>
      <c r="J109" s="2">
        <f>[1]GLB!J109-[1]GLB!$E109</f>
        <v>-32.842803501987419</v>
      </c>
      <c r="K109" s="2">
        <f>[1]GLB!K109-[1]GLB!$E109</f>
        <v>-36.574933569777841</v>
      </c>
      <c r="L109" s="2">
        <f>[1]GLB!L109-[1]GLB!$E109</f>
        <v>-39.474808100924747</v>
      </c>
      <c r="M109" s="2">
        <f>[1]GLB!M109-[1]GLB!$E109</f>
        <v>-42.143232540186091</v>
      </c>
      <c r="N109" s="2">
        <f>[1]GLB!N109-[1]GLB!$E109</f>
        <v>-44.456780801965579</v>
      </c>
      <c r="O109" s="2">
        <f>[1]GLB!O109-[1]GLB!$E109</f>
        <v>-46.439860026204315</v>
      </c>
      <c r="P109" s="2">
        <f>[1]GLB!P109-[1]GLB!$E109</f>
        <v>-48.164428527183645</v>
      </c>
      <c r="Q109" s="2">
        <f>[1]GLB!Q109-[1]GLB!$E109</f>
        <v>-49.61173520796001</v>
      </c>
      <c r="R109" s="2">
        <f>[1]GLB!R109-[1]GLB!$E109</f>
        <v>-50.908243215836137</v>
      </c>
      <c r="S109" s="2">
        <f>[1]GLB!S109-[1]GLB!$E109</f>
        <v>-52.033379807304755</v>
      </c>
      <c r="T109" s="2">
        <f>[1]GLB!T109-[1]GLB!$E109</f>
        <v>-52.993683670446444</v>
      </c>
      <c r="U109" s="2">
        <f>[1]GLB!U109-[1]GLB!$E109</f>
        <v>-53.807475804082515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-10.465805065480708</v>
      </c>
      <c r="G110" s="2">
        <f>[1]GLB!G110-[1]GLB!$E110</f>
        <v>-19.086791976119457</v>
      </c>
      <c r="H110" s="2">
        <f>[1]GLB!H110-[1]GLB!$E110</f>
        <v>-25.664088541259844</v>
      </c>
      <c r="I110" s="2">
        <f>[1]GLB!I110-[1]GLB!$E110</f>
        <v>-30.70357828558781</v>
      </c>
      <c r="J110" s="2">
        <f>[1]GLB!J110-[1]GLB!$E110</f>
        <v>-35.166435738462951</v>
      </c>
      <c r="K110" s="2">
        <f>[1]GLB!K110-[1]GLB!$E110</f>
        <v>-38.92100592638144</v>
      </c>
      <c r="L110" s="2">
        <f>[1]GLB!L110-[1]GLB!$E110</f>
        <v>-41.91086518622069</v>
      </c>
      <c r="M110" s="2">
        <f>[1]GLB!M110-[1]GLB!$E110</f>
        <v>-44.405419839476053</v>
      </c>
      <c r="N110" s="2">
        <f>[1]GLB!N110-[1]GLB!$E110</f>
        <v>-46.661534043951178</v>
      </c>
      <c r="O110" s="2">
        <f>[1]GLB!O110-[1]GLB!$E110</f>
        <v>-48.653306428157975</v>
      </c>
      <c r="P110" s="2">
        <f>[1]GLB!P110-[1]GLB!$E110</f>
        <v>-50.342655815829858</v>
      </c>
      <c r="Q110" s="2">
        <f>[1]GLB!Q110-[1]GLB!$E110</f>
        <v>-51.432351915940217</v>
      </c>
      <c r="R110" s="2">
        <f>[1]GLB!R110-[1]GLB!$E110</f>
        <v>-52.797803994043079</v>
      </c>
      <c r="S110" s="2">
        <f>[1]GLB!S110-[1]GLB!$E110</f>
        <v>-53.955734143813061</v>
      </c>
      <c r="T110" s="2">
        <f>[1]GLB!T110-[1]GLB!$E110</f>
        <v>-54.864011753700197</v>
      </c>
      <c r="U110" s="2">
        <f>[1]GLB!U110-[1]GLB!$E110</f>
        <v>-55.647811205334619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-9.6735643926181183</v>
      </c>
      <c r="G111" s="2">
        <f>[1]GLB!G111-[1]GLB!$E111</f>
        <v>-16.894940637507716</v>
      </c>
      <c r="H111" s="2">
        <f>[1]GLB!H111-[1]GLB!$E111</f>
        <v>-23.420869567051341</v>
      </c>
      <c r="I111" s="2">
        <f>[1]GLB!I111-[1]GLB!$E111</f>
        <v>-28.921036539185934</v>
      </c>
      <c r="J111" s="2">
        <f>[1]GLB!J111-[1]GLB!$E111</f>
        <v>-33.696880138133565</v>
      </c>
      <c r="K111" s="2">
        <f>[1]GLB!K111-[1]GLB!$E111</f>
        <v>-37.647321368035136</v>
      </c>
      <c r="L111" s="2">
        <f>[1]GLB!L111-[1]GLB!$E111</f>
        <v>-40.364758549271301</v>
      </c>
      <c r="M111" s="2">
        <f>[1]GLB!M111-[1]GLB!$E111</f>
        <v>-42.647414140552428</v>
      </c>
      <c r="N111" s="2">
        <f>[1]GLB!N111-[1]GLB!$E111</f>
        <v>-44.986734030421758</v>
      </c>
      <c r="O111" s="2">
        <f>[1]GLB!O111-[1]GLB!$E111</f>
        <v>-46.638068412121356</v>
      </c>
      <c r="P111" s="2">
        <f>[1]GLB!P111-[1]GLB!$E111</f>
        <v>-48.301525639636111</v>
      </c>
      <c r="Q111" s="2">
        <f>[1]GLB!Q111-[1]GLB!$E111</f>
        <v>-49.734587016165278</v>
      </c>
      <c r="R111" s="2">
        <f>[1]GLB!R111-[1]GLB!$E111</f>
        <v>-50.910398418193836</v>
      </c>
      <c r="S111" s="2">
        <f>[1]GLB!S111-[1]GLB!$E111</f>
        <v>-51.971357921938306</v>
      </c>
      <c r="T111" s="2">
        <f>[1]GLB!T111-[1]GLB!$E111</f>
        <v>-52.746692572402026</v>
      </c>
      <c r="U111" s="2">
        <f>[1]GLB!U111-[1]GLB!$E111</f>
        <v>-53.499324638310554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-9.4396745975645899</v>
      </c>
      <c r="G112" s="2">
        <f>[1]GLB!G112-[1]GLB!$E112</f>
        <v>-16.295551768675523</v>
      </c>
      <c r="H112" s="2">
        <f>[1]GLB!H112-[1]GLB!$E112</f>
        <v>-22.687429362786133</v>
      </c>
      <c r="I112" s="2">
        <f>[1]GLB!I112-[1]GLB!$E112</f>
        <v>-27.955616921995443</v>
      </c>
      <c r="J112" s="2">
        <f>[1]GLB!J112-[1]GLB!$E112</f>
        <v>-32.548580666441921</v>
      </c>
      <c r="K112" s="2">
        <f>[1]GLB!K112-[1]GLB!$E112</f>
        <v>-36.312195444518238</v>
      </c>
      <c r="L112" s="2">
        <f>[1]GLB!L112-[1]GLB!$E112</f>
        <v>-39.314244342343045</v>
      </c>
      <c r="M112" s="2">
        <f>[1]GLB!M112-[1]GLB!$E112</f>
        <v>-41.94817603642241</v>
      </c>
      <c r="N112" s="2">
        <f>[1]GLB!N112-[1]GLB!$E112</f>
        <v>-44.30953205935748</v>
      </c>
      <c r="O112" s="2">
        <f>[1]GLB!O112-[1]GLB!$E112</f>
        <v>-46.254097404827917</v>
      </c>
      <c r="P112" s="2">
        <f>[1]GLB!P112-[1]GLB!$E112</f>
        <v>-47.891782569984571</v>
      </c>
      <c r="Q112" s="2">
        <f>[1]GLB!Q112-[1]GLB!$E112</f>
        <v>-49.175750610094838</v>
      </c>
      <c r="R112" s="2">
        <f>[1]GLB!R112-[1]GLB!$E112</f>
        <v>-50.26881555789987</v>
      </c>
      <c r="S112" s="2">
        <f>[1]GLB!S112-[1]GLB!$E112</f>
        <v>-51.202550635065109</v>
      </c>
      <c r="T112" s="2">
        <f>[1]GLB!T112-[1]GLB!$E112</f>
        <v>-52.018833475550309</v>
      </c>
      <c r="U112" s="2">
        <f>[1]GLB!U112-[1]GLB!$E112</f>
        <v>-52.755682723837253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-10.347651997019966</v>
      </c>
      <c r="G113" s="2">
        <f>[1]GLB!G113-[1]GLB!$E113</f>
        <v>-19.281234158377629</v>
      </c>
      <c r="H113" s="2">
        <f>[1]GLB!H113-[1]GLB!$E113</f>
        <v>-25.45703655926809</v>
      </c>
      <c r="I113" s="2">
        <f>[1]GLB!I113-[1]GLB!$E113</f>
        <v>-31.166035850866592</v>
      </c>
      <c r="J113" s="2">
        <f>[1]GLB!J113-[1]GLB!$E113</f>
        <v>-35.856022698582365</v>
      </c>
      <c r="K113" s="2">
        <f>[1]GLB!K113-[1]GLB!$E113</f>
        <v>-39.49865222375638</v>
      </c>
      <c r="L113" s="2">
        <f>[1]GLB!L113-[1]GLB!$E113</f>
        <v>-42.45851574926246</v>
      </c>
      <c r="M113" s="2">
        <f>[1]GLB!M113-[1]GLB!$E113</f>
        <v>-44.910248169529495</v>
      </c>
      <c r="N113" s="2">
        <f>[1]GLB!N113-[1]GLB!$E113</f>
        <v>-46.983164337838843</v>
      </c>
      <c r="O113" s="2">
        <f>[1]GLB!O113-[1]GLB!$E113</f>
        <v>-48.650785570815515</v>
      </c>
      <c r="P113" s="2">
        <f>[1]GLB!P113-[1]GLB!$E113</f>
        <v>-50.085412868728781</v>
      </c>
      <c r="Q113" s="2">
        <f>[1]GLB!Q113-[1]GLB!$E113</f>
        <v>-51.40366967044929</v>
      </c>
      <c r="R113" s="2">
        <f>[1]GLB!R113-[1]GLB!$E113</f>
        <v>-52.569281334754123</v>
      </c>
      <c r="S113" s="2">
        <f>[1]GLB!S113-[1]GLB!$E113</f>
        <v>-53.563676747181489</v>
      </c>
      <c r="T113" s="2">
        <f>[1]GLB!T113-[1]GLB!$E113</f>
        <v>-54.406951428257798</v>
      </c>
      <c r="U113" s="2">
        <f>[1]GLB!U113-[1]GLB!$E113</f>
        <v>-55.133962608952515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-8.4705724067198389</v>
      </c>
      <c r="G114" s="2">
        <f>[1]GLB!G114-[1]GLB!$E114</f>
        <v>-15.752491468248991</v>
      </c>
      <c r="H114" s="2">
        <f>[1]GLB!H114-[1]GLB!$E114</f>
        <v>-22.523332756693435</v>
      </c>
      <c r="I114" s="2">
        <f>[1]GLB!I114-[1]GLB!$E114</f>
        <v>-27.931754998322504</v>
      </c>
      <c r="J114" s="2">
        <f>[1]GLB!J114-[1]GLB!$E114</f>
        <v>-32.436810579972644</v>
      </c>
      <c r="K114" s="2">
        <f>[1]GLB!K114-[1]GLB!$E114</f>
        <v>-36.426625729894113</v>
      </c>
      <c r="L114" s="2">
        <f>[1]GLB!L114-[1]GLB!$E114</f>
        <v>-39.455757942778291</v>
      </c>
      <c r="M114" s="2">
        <f>[1]GLB!M114-[1]GLB!$E114</f>
        <v>-42.092248291435226</v>
      </c>
      <c r="N114" s="2">
        <f>[1]GLB!N114-[1]GLB!$E114</f>
        <v>-44.550239811068423</v>
      </c>
      <c r="O114" s="2">
        <f>[1]GLB!O114-[1]GLB!$E114</f>
        <v>-46.605421965273763</v>
      </c>
      <c r="P114" s="2">
        <f>[1]GLB!P114-[1]GLB!$E114</f>
        <v>-48.369726489748246</v>
      </c>
      <c r="Q114" s="2">
        <f>[1]GLB!Q114-[1]GLB!$E114</f>
        <v>-49.893933780142561</v>
      </c>
      <c r="R114" s="2">
        <f>[1]GLB!R114-[1]GLB!$E114</f>
        <v>-51.264895432430876</v>
      </c>
      <c r="S114" s="2">
        <f>[1]GLB!S114-[1]GLB!$E114</f>
        <v>-52.438754091279861</v>
      </c>
      <c r="T114" s="2">
        <f>[1]GLB!T114-[1]GLB!$E114</f>
        <v>-53.389727091722307</v>
      </c>
      <c r="U114" s="2">
        <f>[1]GLB!U114-[1]GLB!$E114</f>
        <v>-54.190985699658995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-9.7665053908217487</v>
      </c>
      <c r="G115" s="2">
        <f>[1]GLB!G115-[1]GLB!$E115</f>
        <v>-18.027276049330339</v>
      </c>
      <c r="H115" s="2">
        <f>[1]GLB!H115-[1]GLB!$E115</f>
        <v>-24.766385304081723</v>
      </c>
      <c r="I115" s="2">
        <f>[1]GLB!I115-[1]GLB!$E115</f>
        <v>-30.228008981458515</v>
      </c>
      <c r="J115" s="2">
        <f>[1]GLB!J115-[1]GLB!$E115</f>
        <v>-34.625009912372661</v>
      </c>
      <c r="K115" s="2">
        <f>[1]GLB!K115-[1]GLB!$E115</f>
        <v>-38.130426919960428</v>
      </c>
      <c r="L115" s="2">
        <f>[1]GLB!L115-[1]GLB!$E115</f>
        <v>-40.947510766552114</v>
      </c>
      <c r="M115" s="2">
        <f>[1]GLB!M115-[1]GLB!$E115</f>
        <v>-43.438346455524425</v>
      </c>
      <c r="N115" s="2">
        <f>[1]GLB!N115-[1]GLB!$E115</f>
        <v>-45.62253339301833</v>
      </c>
      <c r="O115" s="2">
        <f>[1]GLB!O115-[1]GLB!$E115</f>
        <v>-47.48293757378724</v>
      </c>
      <c r="P115" s="2">
        <f>[1]GLB!P115-[1]GLB!$E115</f>
        <v>-49.027331493424754</v>
      </c>
      <c r="Q115" s="2">
        <f>[1]GLB!Q115-[1]GLB!$E115</f>
        <v>-50.365602743981526</v>
      </c>
      <c r="R115" s="2">
        <f>[1]GLB!R115-[1]GLB!$E115</f>
        <v>-51.534906865149878</v>
      </c>
      <c r="S115" s="2">
        <f>[1]GLB!S115-[1]GLB!$E115</f>
        <v>-52.551323208915164</v>
      </c>
      <c r="T115" s="2">
        <f>[1]GLB!T115-[1]GLB!$E115</f>
        <v>-53.351852884894015</v>
      </c>
      <c r="U115" s="2">
        <f>[1]GLB!U115-[1]GLB!$E115</f>
        <v>-54.038089012918135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-9.184017094081355</v>
      </c>
      <c r="G116" s="2">
        <f>[1]GLB!G116-[1]GLB!$E116</f>
        <v>-16.947625058096492</v>
      </c>
      <c r="H116" s="2">
        <f>[1]GLB!H116-[1]GLB!$E116</f>
        <v>-23.88937346142211</v>
      </c>
      <c r="I116" s="2">
        <f>[1]GLB!I116-[1]GLB!$E116</f>
        <v>-29.123847953701897</v>
      </c>
      <c r="J116" s="2">
        <f>[1]GLB!J116-[1]GLB!$E116</f>
        <v>-33.718489507320101</v>
      </c>
      <c r="K116" s="2">
        <f>[1]GLB!K116-[1]GLB!$E116</f>
        <v>-37.900179779360315</v>
      </c>
      <c r="L116" s="2">
        <f>[1]GLB!L116-[1]GLB!$E116</f>
        <v>-41.290968939358208</v>
      </c>
      <c r="M116" s="2">
        <f>[1]GLB!M116-[1]GLB!$E116</f>
        <v>-44.264034417675248</v>
      </c>
      <c r="N116" s="2">
        <f>[1]GLB!N116-[1]GLB!$E116</f>
        <v>-46.891181773471999</v>
      </c>
      <c r="O116" s="2">
        <f>[1]GLB!O116-[1]GLB!$E116</f>
        <v>-49.168300112119596</v>
      </c>
      <c r="P116" s="2">
        <f>[1]GLB!P116-[1]GLB!$E116</f>
        <v>-51.156532344388779</v>
      </c>
      <c r="Q116" s="2">
        <f>[1]GLB!Q116-[1]GLB!$E116</f>
        <v>-52.754934851739563</v>
      </c>
      <c r="R116" s="2">
        <f>[1]GLB!R116-[1]GLB!$E116</f>
        <v>-53.93601705620631</v>
      </c>
      <c r="S116" s="2">
        <f>[1]GLB!S116-[1]GLB!$E116</f>
        <v>-54.990793216662496</v>
      </c>
      <c r="T116" s="2">
        <f>[1]GLB!T116-[1]GLB!$E116</f>
        <v>-55.832437576575558</v>
      </c>
      <c r="U116" s="2">
        <f>[1]GLB!U116-[1]GLB!$E116</f>
        <v>-56.574786486576158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-8.9133229389540247</v>
      </c>
      <c r="G117" s="2">
        <f>[1]GLB!G117-[1]GLB!$E117</f>
        <v>-17.363510679280353</v>
      </c>
      <c r="H117" s="2">
        <f>[1]GLB!H117-[1]GLB!$E117</f>
        <v>-24.035647854090712</v>
      </c>
      <c r="I117" s="2">
        <f>[1]GLB!I117-[1]GLB!$E117</f>
        <v>-29.043304598428676</v>
      </c>
      <c r="J117" s="2">
        <f>[1]GLB!J117-[1]GLB!$E117</f>
        <v>-33.430941493994851</v>
      </c>
      <c r="K117" s="2">
        <f>[1]GLB!K117-[1]GLB!$E117</f>
        <v>-37.418259866859898</v>
      </c>
      <c r="L117" s="2">
        <f>[1]GLB!L117-[1]GLB!$E117</f>
        <v>-40.627152123045562</v>
      </c>
      <c r="M117" s="2">
        <f>[1]GLB!M117-[1]GLB!$E117</f>
        <v>-43.434982794230109</v>
      </c>
      <c r="N117" s="2">
        <f>[1]GLB!N117-[1]GLB!$E117</f>
        <v>-45.909972635050963</v>
      </c>
      <c r="O117" s="2">
        <f>[1]GLB!O117-[1]GLB!$E117</f>
        <v>-48.059576020569239</v>
      </c>
      <c r="P117" s="2">
        <f>[1]GLB!P117-[1]GLB!$E117</f>
        <v>-49.993315737006014</v>
      </c>
      <c r="Q117" s="2">
        <f>[1]GLB!Q117-[1]GLB!$E117</f>
        <v>-51.554028684323384</v>
      </c>
      <c r="R117" s="2">
        <f>[1]GLB!R117-[1]GLB!$E117</f>
        <v>-52.713134122899646</v>
      </c>
      <c r="S117" s="2">
        <f>[1]GLB!S117-[1]GLB!$E117</f>
        <v>-53.765916372271931</v>
      </c>
      <c r="T117" s="2">
        <f>[1]GLB!T117-[1]GLB!$E117</f>
        <v>-54.621793180954228</v>
      </c>
      <c r="U117" s="2">
        <f>[1]GLB!U117-[1]GLB!$E117</f>
        <v>-55.377767622015199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-9.3449273181922763</v>
      </c>
      <c r="G118" s="2">
        <f>[1]GLB!G118-[1]GLB!$E118</f>
        <v>-18.38395761536276</v>
      </c>
      <c r="H118" s="2">
        <f>[1]GLB!H118-[1]GLB!$E118</f>
        <v>-25.81049255030166</v>
      </c>
      <c r="I118" s="2">
        <f>[1]GLB!I118-[1]GLB!$E118</f>
        <v>-31.52373171896852</v>
      </c>
      <c r="J118" s="2">
        <f>[1]GLB!J118-[1]GLB!$E118</f>
        <v>-36.725281327231187</v>
      </c>
      <c r="K118" s="2">
        <f>[1]GLB!K118-[1]GLB!$E118</f>
        <v>-41.141629900114822</v>
      </c>
      <c r="L118" s="2">
        <f>[1]GLB!L118-[1]GLB!$E118</f>
        <v>-44.631183374334796</v>
      </c>
      <c r="M118" s="2">
        <f>[1]GLB!M118-[1]GLB!$E118</f>
        <v>-47.692174750983668</v>
      </c>
      <c r="N118" s="2">
        <f>[1]GLB!N118-[1]GLB!$E118</f>
        <v>-50.500785055838605</v>
      </c>
      <c r="O118" s="2">
        <f>[1]GLB!O118-[1]GLB!$E118</f>
        <v>-52.88195294195657</v>
      </c>
      <c r="P118" s="2">
        <f>[1]GLB!P118-[1]GLB!$E118</f>
        <v>-54.968197128194788</v>
      </c>
      <c r="Q118" s="2">
        <f>[1]GLB!Q118-[1]GLB!$E118</f>
        <v>-56.704924856611797</v>
      </c>
      <c r="R118" s="2">
        <f>[1]GLB!R118-[1]GLB!$E118</f>
        <v>-58.113754377360237</v>
      </c>
      <c r="S118" s="2">
        <f>[1]GLB!S118-[1]GLB!$E118</f>
        <v>-59.362526255228659</v>
      </c>
      <c r="T118" s="2">
        <f>[1]GLB!T118-[1]GLB!$E118</f>
        <v>-60.456216704181315</v>
      </c>
      <c r="U118" s="2">
        <f>[1]GLB!U118-[1]GLB!$E118</f>
        <v>-61.407974526722228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-9.5024114818152157</v>
      </c>
      <c r="G119" s="2">
        <f>[1]GLB!G119-[1]GLB!$E119</f>
        <v>-17.036590648230685</v>
      </c>
      <c r="H119" s="2">
        <f>[1]GLB!H119-[1]GLB!$E119</f>
        <v>-24.176497714446668</v>
      </c>
      <c r="I119" s="2">
        <f>[1]GLB!I119-[1]GLB!$E119</f>
        <v>-29.819666757526647</v>
      </c>
      <c r="J119" s="2">
        <f>[1]GLB!J119-[1]GLB!$E119</f>
        <v>-34.512800503456674</v>
      </c>
      <c r="K119" s="2">
        <f>[1]GLB!K119-[1]GLB!$E119</f>
        <v>-38.30276324594297</v>
      </c>
      <c r="L119" s="2">
        <f>[1]GLB!L119-[1]GLB!$E119</f>
        <v>-41.429399911066866</v>
      </c>
      <c r="M119" s="2">
        <f>[1]GLB!M119-[1]GLB!$E119</f>
        <v>-44.222702825965371</v>
      </c>
      <c r="N119" s="2">
        <f>[1]GLB!N119-[1]GLB!$E119</f>
        <v>-46.859316985147871</v>
      </c>
      <c r="O119" s="2">
        <f>[1]GLB!O119-[1]GLB!$E119</f>
        <v>-49.200058370392526</v>
      </c>
      <c r="P119" s="2">
        <f>[1]GLB!P119-[1]GLB!$E119</f>
        <v>-51.102762860359235</v>
      </c>
      <c r="Q119" s="2">
        <f>[1]GLB!Q119-[1]GLB!$E119</f>
        <v>-52.716335366350904</v>
      </c>
      <c r="R119" s="2">
        <f>[1]GLB!R119-[1]GLB!$E119</f>
        <v>-54.158544760553923</v>
      </c>
      <c r="S119" s="2">
        <f>[1]GLB!S119-[1]GLB!$E119</f>
        <v>-55.384257725178486</v>
      </c>
      <c r="T119" s="2">
        <f>[1]GLB!T119-[1]GLB!$E119</f>
        <v>-56.367859796004268</v>
      </c>
      <c r="U119" s="2">
        <f>[1]GLB!U119-[1]GLB!$E119</f>
        <v>-57.24164268591494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-9.2826824466910693</v>
      </c>
      <c r="G120" s="2">
        <f>[1]GLB!G120-[1]GLB!$E120</f>
        <v>-16.15776460828738</v>
      </c>
      <c r="H120" s="2">
        <f>[1]GLB!H120-[1]GLB!$E120</f>
        <v>-21.679010715484765</v>
      </c>
      <c r="I120" s="2">
        <f>[1]GLB!I120-[1]GLB!$E120</f>
        <v>-26.738618692020282</v>
      </c>
      <c r="J120" s="2">
        <f>[1]GLB!J120-[1]GLB!$E120</f>
        <v>-31.114409164665631</v>
      </c>
      <c r="K120" s="2">
        <f>[1]GLB!K120-[1]GLB!$E120</f>
        <v>-34.99226093099287</v>
      </c>
      <c r="L120" s="2">
        <f>[1]GLB!L120-[1]GLB!$E120</f>
        <v>-37.963332899428224</v>
      </c>
      <c r="M120" s="2">
        <f>[1]GLB!M120-[1]GLB!$E120</f>
        <v>-40.597436643613037</v>
      </c>
      <c r="N120" s="2">
        <f>[1]GLB!N120-[1]GLB!$E120</f>
        <v>-42.916159649510973</v>
      </c>
      <c r="O120" s="2">
        <f>[1]GLB!O120-[1]GLB!$E120</f>
        <v>-44.842863886924988</v>
      </c>
      <c r="P120" s="2">
        <f>[1]GLB!P120-[1]GLB!$E120</f>
        <v>-46.447655034318814</v>
      </c>
      <c r="Q120" s="2">
        <f>[1]GLB!Q120-[1]GLB!$E120</f>
        <v>-47.879461321543658</v>
      </c>
      <c r="R120" s="2">
        <f>[1]GLB!R120-[1]GLB!$E120</f>
        <v>-49.101753330750398</v>
      </c>
      <c r="S120" s="2">
        <f>[1]GLB!S120-[1]GLB!$E120</f>
        <v>-50.150840786952358</v>
      </c>
      <c r="T120" s="2">
        <f>[1]GLB!T120-[1]GLB!$E120</f>
        <v>-50.962213881377011</v>
      </c>
      <c r="U120" s="2">
        <f>[1]GLB!U120-[1]GLB!$E120</f>
        <v>-51.625389879236991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-8.69308158026206</v>
      </c>
      <c r="G121" s="2">
        <f>[1]GLB!G121-[1]GLB!$E121</f>
        <v>-15.711494098065032</v>
      </c>
      <c r="H121" s="2">
        <f>[1]GLB!H121-[1]GLB!$E121</f>
        <v>-21.900747267396127</v>
      </c>
      <c r="I121" s="2">
        <f>[1]GLB!I121-[1]GLB!$E121</f>
        <v>-27.345095258404854</v>
      </c>
      <c r="J121" s="2">
        <f>[1]GLB!J121-[1]GLB!$E121</f>
        <v>-31.716381266796816</v>
      </c>
      <c r="K121" s="2">
        <f>[1]GLB!K121-[1]GLB!$E121</f>
        <v>-35.654498566947041</v>
      </c>
      <c r="L121" s="2">
        <f>[1]GLB!L121-[1]GLB!$E121</f>
        <v>-38.891105652068745</v>
      </c>
      <c r="M121" s="2">
        <f>[1]GLB!M121-[1]GLB!$E121</f>
        <v>-41.753981719490184</v>
      </c>
      <c r="N121" s="2">
        <f>[1]GLB!N121-[1]GLB!$E121</f>
        <v>-44.313167007388074</v>
      </c>
      <c r="O121" s="2">
        <f>[1]GLB!O121-[1]GLB!$E121</f>
        <v>-46.582442649201312</v>
      </c>
      <c r="P121" s="2">
        <f>[1]GLB!P121-[1]GLB!$E121</f>
        <v>-48.524420217064289</v>
      </c>
      <c r="Q121" s="2">
        <f>[1]GLB!Q121-[1]GLB!$E121</f>
        <v>-50.217207327392771</v>
      </c>
      <c r="R121" s="2">
        <f>[1]GLB!R121-[1]GLB!$E121</f>
        <v>-51.677320335874356</v>
      </c>
      <c r="S121" s="2">
        <f>[1]GLB!S121-[1]GLB!$E121</f>
        <v>-52.938496407028197</v>
      </c>
      <c r="T121" s="2">
        <f>[1]GLB!T121-[1]GLB!$E121</f>
        <v>-54.013686737664102</v>
      </c>
      <c r="U121" s="2">
        <f>[1]GLB!U121-[1]GLB!$E121</f>
        <v>-54.965408550604934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-7.8681054375733765</v>
      </c>
      <c r="G122" s="2">
        <f>[1]GLB!G122-[1]GLB!$E122</f>
        <v>-15.234354592922045</v>
      </c>
      <c r="H122" s="2">
        <f>[1]GLB!H122-[1]GLB!$E122</f>
        <v>-21.880156689754585</v>
      </c>
      <c r="I122" s="2">
        <f>[1]GLB!I122-[1]GLB!$E122</f>
        <v>-27.440491344577822</v>
      </c>
      <c r="J122" s="2">
        <f>[1]GLB!J122-[1]GLB!$E122</f>
        <v>-32.150051134907244</v>
      </c>
      <c r="K122" s="2">
        <f>[1]GLB!K122-[1]GLB!$E122</f>
        <v>-36.233731587955845</v>
      </c>
      <c r="L122" s="2">
        <f>[1]GLB!L122-[1]GLB!$E122</f>
        <v>-39.383870880342329</v>
      </c>
      <c r="M122" s="2">
        <f>[1]GLB!M122-[1]GLB!$E122</f>
        <v>-42.145592925143319</v>
      </c>
      <c r="N122" s="2">
        <f>[1]GLB!N122-[1]GLB!$E122</f>
        <v>-44.536320043330306</v>
      </c>
      <c r="O122" s="2">
        <f>[1]GLB!O122-[1]GLB!$E122</f>
        <v>-46.550488062594923</v>
      </c>
      <c r="P122" s="2">
        <f>[1]GLB!P122-[1]GLB!$E122</f>
        <v>-48.288890785616786</v>
      </c>
      <c r="Q122" s="2">
        <f>[1]GLB!Q122-[1]GLB!$E122</f>
        <v>-49.84434955856841</v>
      </c>
      <c r="R122" s="2">
        <f>[1]GLB!R122-[1]GLB!$E122</f>
        <v>-51.320022883479396</v>
      </c>
      <c r="S122" s="2">
        <f>[1]GLB!S122-[1]GLB!$E122</f>
        <v>-52.654860899026517</v>
      </c>
      <c r="T122" s="2">
        <f>[1]GLB!T122-[1]GLB!$E122</f>
        <v>-53.837195037919173</v>
      </c>
      <c r="U122" s="2">
        <f>[1]GLB!U122-[1]GLB!$E122</f>
        <v>-54.845639241058507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-8.6696115978465969</v>
      </c>
      <c r="G123" s="2">
        <f>[1]GLB!G123-[1]GLB!$E123</f>
        <v>-15.655740388070626</v>
      </c>
      <c r="H123" s="2">
        <f>[1]GLB!H123-[1]GLB!$E123</f>
        <v>-21.640971577826349</v>
      </c>
      <c r="I123" s="2">
        <f>[1]GLB!I123-[1]GLB!$E123</f>
        <v>-26.468670852472769</v>
      </c>
      <c r="J123" s="2">
        <f>[1]GLB!J123-[1]GLB!$E123</f>
        <v>-30.75715959214358</v>
      </c>
      <c r="K123" s="2">
        <f>[1]GLB!K123-[1]GLB!$E123</f>
        <v>-33.975175648852201</v>
      </c>
      <c r="L123" s="2">
        <f>[1]GLB!L123-[1]GLB!$E123</f>
        <v>-36.587874980793003</v>
      </c>
      <c r="M123" s="2">
        <f>[1]GLB!M123-[1]GLB!$E123</f>
        <v>-39.100537704285216</v>
      </c>
      <c r="N123" s="2">
        <f>[1]GLB!N123-[1]GLB!$E123</f>
        <v>-41.468655119741015</v>
      </c>
      <c r="O123" s="2">
        <f>[1]GLB!O123-[1]GLB!$E123</f>
        <v>-43.396392153184934</v>
      </c>
      <c r="P123" s="2">
        <f>[1]GLB!P123-[1]GLB!$E123</f>
        <v>-45.116789973403229</v>
      </c>
      <c r="Q123" s="2">
        <f>[1]GLB!Q123-[1]GLB!$E123</f>
        <v>-46.646017333659074</v>
      </c>
      <c r="R123" s="2">
        <f>[1]GLB!R123-[1]GLB!$E123</f>
        <v>-47.880507452696293</v>
      </c>
      <c r="S123" s="2">
        <f>[1]GLB!S123-[1]GLB!$E123</f>
        <v>-48.865747880680374</v>
      </c>
      <c r="T123" s="2">
        <f>[1]GLB!T123-[1]GLB!$E123</f>
        <v>-49.762372245524148</v>
      </c>
      <c r="U123" s="2">
        <f>[1]GLB!U123-[1]GLB!$E123</f>
        <v>-50.581580068716448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-10.352083662663972</v>
      </c>
      <c r="G124" s="2">
        <f>[1]GLB!G124-[1]GLB!$E124</f>
        <v>-18.059380761225839</v>
      </c>
      <c r="H124" s="2">
        <f>[1]GLB!H124-[1]GLB!$E124</f>
        <v>-24.600708223859783</v>
      </c>
      <c r="I124" s="2">
        <f>[1]GLB!I124-[1]GLB!$E124</f>
        <v>-30.233681603988316</v>
      </c>
      <c r="J124" s="2">
        <f>[1]GLB!J124-[1]GLB!$E124</f>
        <v>-34.829562614190309</v>
      </c>
      <c r="K124" s="2">
        <f>[1]GLB!K124-[1]GLB!$E124</f>
        <v>-38.897474622011487</v>
      </c>
      <c r="L124" s="2">
        <f>[1]GLB!L124-[1]GLB!$E124</f>
        <v>-42.17174161380126</v>
      </c>
      <c r="M124" s="2">
        <f>[1]GLB!M124-[1]GLB!$E124</f>
        <v>-44.903743777867476</v>
      </c>
      <c r="N124" s="2">
        <f>[1]GLB!N124-[1]GLB!$E124</f>
        <v>-47.282494972681889</v>
      </c>
      <c r="O124" s="2">
        <f>[1]GLB!O124-[1]GLB!$E124</f>
        <v>-49.319416852440554</v>
      </c>
      <c r="P124" s="2">
        <f>[1]GLB!P124-[1]GLB!$E124</f>
        <v>-50.992847982022795</v>
      </c>
      <c r="Q124" s="2">
        <f>[1]GLB!Q124-[1]GLB!$E124</f>
        <v>-52.412284038443886</v>
      </c>
      <c r="R124" s="2">
        <f>[1]GLB!R124-[1]GLB!$E124</f>
        <v>-53.555466984684244</v>
      </c>
      <c r="S124" s="2">
        <f>[1]GLB!S124-[1]GLB!$E124</f>
        <v>-54.494830067345447</v>
      </c>
      <c r="T124" s="2">
        <f>[1]GLB!T124-[1]GLB!$E124</f>
        <v>-55.29339529783374</v>
      </c>
      <c r="U124" s="2">
        <f>[1]GLB!U124-[1]GLB!$E124</f>
        <v>-56.013163816005545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-7.708037859128126</v>
      </c>
      <c r="G125" s="2">
        <f>[1]GLB!G125-[1]GLB!$E125</f>
        <v>-15.146161189309169</v>
      </c>
      <c r="H125" s="2">
        <f>[1]GLB!H125-[1]GLB!$E125</f>
        <v>-21.677494892421237</v>
      </c>
      <c r="I125" s="2">
        <f>[1]GLB!I125-[1]GLB!$E125</f>
        <v>-27.367287725825918</v>
      </c>
      <c r="J125" s="2">
        <f>[1]GLB!J125-[1]GLB!$E125</f>
        <v>-32.327438377269573</v>
      </c>
      <c r="K125" s="2">
        <f>[1]GLB!K125-[1]GLB!$E125</f>
        <v>-36.307549634544557</v>
      </c>
      <c r="L125" s="2">
        <f>[1]GLB!L125-[1]GLB!$E125</f>
        <v>-39.545274246911504</v>
      </c>
      <c r="M125" s="2">
        <f>[1]GLB!M125-[1]GLB!$E125</f>
        <v>-42.619168276493838</v>
      </c>
      <c r="N125" s="2">
        <f>[1]GLB!N125-[1]GLB!$E125</f>
        <v>-45.326538456087746</v>
      </c>
      <c r="O125" s="2">
        <f>[1]GLB!O125-[1]GLB!$E125</f>
        <v>-47.622421852283878</v>
      </c>
      <c r="P125" s="2">
        <f>[1]GLB!P125-[1]GLB!$E125</f>
        <v>-49.662013010216469</v>
      </c>
      <c r="Q125" s="2">
        <f>[1]GLB!Q125-[1]GLB!$E125</f>
        <v>-51.365892294332298</v>
      </c>
      <c r="R125" s="2">
        <f>[1]GLB!R125-[1]GLB!$E125</f>
        <v>-53.019498469168866</v>
      </c>
      <c r="S125" s="2">
        <f>[1]GLB!S125-[1]GLB!$E125</f>
        <v>-54.487837108023086</v>
      </c>
      <c r="T125" s="2">
        <f>[1]GLB!T125-[1]GLB!$E125</f>
        <v>-55.743740091696054</v>
      </c>
      <c r="U125" s="2">
        <f>[1]GLB!U125-[1]GLB!$E125</f>
        <v>-56.938912215925939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-9.3036212316887941</v>
      </c>
      <c r="G126" s="2">
        <f>[1]GLB!G126-[1]GLB!$E126</f>
        <v>-16.767635500724282</v>
      </c>
      <c r="H126" s="2">
        <f>[1]GLB!H126-[1]GLB!$E126</f>
        <v>-23.240993970664022</v>
      </c>
      <c r="I126" s="2">
        <f>[1]GLB!I126-[1]GLB!$E126</f>
        <v>-28.584104188214951</v>
      </c>
      <c r="J126" s="2">
        <f>[1]GLB!J126-[1]GLB!$E126</f>
        <v>-33.681208173743016</v>
      </c>
      <c r="K126" s="2">
        <f>[1]GLB!K126-[1]GLB!$E126</f>
        <v>-38.167236278126438</v>
      </c>
      <c r="L126" s="2">
        <f>[1]GLB!L126-[1]GLB!$E126</f>
        <v>-41.68822689383569</v>
      </c>
      <c r="M126" s="2">
        <f>[1]GLB!M126-[1]GLB!$E126</f>
        <v>-44.778269030215142</v>
      </c>
      <c r="N126" s="2">
        <f>[1]GLB!N126-[1]GLB!$E126</f>
        <v>-47.546198688178265</v>
      </c>
      <c r="O126" s="2">
        <f>[1]GLB!O126-[1]GLB!$E126</f>
        <v>-49.779734970790287</v>
      </c>
      <c r="P126" s="2">
        <f>[1]GLB!P126-[1]GLB!$E126</f>
        <v>-51.694215975145653</v>
      </c>
      <c r="Q126" s="2">
        <f>[1]GLB!Q126-[1]GLB!$E126</f>
        <v>-53.311622756825273</v>
      </c>
      <c r="R126" s="2">
        <f>[1]GLB!R126-[1]GLB!$E126</f>
        <v>-54.758300975285238</v>
      </c>
      <c r="S126" s="2">
        <f>[1]GLB!S126-[1]GLB!$E126</f>
        <v>-56.011675404934522</v>
      </c>
      <c r="T126" s="2">
        <f>[1]GLB!T126-[1]GLB!$E126</f>
        <v>-57.013890414928937</v>
      </c>
      <c r="U126" s="2">
        <f>[1]GLB!U126-[1]GLB!$E126</f>
        <v>-57.903502533823485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-10.373454194264468</v>
      </c>
      <c r="G127" s="2">
        <f>[1]GLB!G127-[1]GLB!$E127</f>
        <v>-19.711766857875773</v>
      </c>
      <c r="H127" s="2">
        <f>[1]GLB!H127-[1]GLB!$E127</f>
        <v>-27.473986869254531</v>
      </c>
      <c r="I127" s="2">
        <f>[1]GLB!I127-[1]GLB!$E127</f>
        <v>-33.868821813654449</v>
      </c>
      <c r="J127" s="2">
        <f>[1]GLB!J127-[1]GLB!$E127</f>
        <v>-39.613199916705526</v>
      </c>
      <c r="K127" s="2">
        <f>[1]GLB!K127-[1]GLB!$E127</f>
        <v>-44.231784951178724</v>
      </c>
      <c r="L127" s="2">
        <f>[1]GLB!L127-[1]GLB!$E127</f>
        <v>-47.851709073094298</v>
      </c>
      <c r="M127" s="2">
        <f>[1]GLB!M127-[1]GLB!$E127</f>
        <v>-51.024344156581719</v>
      </c>
      <c r="N127" s="2">
        <f>[1]GLB!N127-[1]GLB!$E127</f>
        <v>-53.873714496239245</v>
      </c>
      <c r="O127" s="2">
        <f>[1]GLB!O127-[1]GLB!$E127</f>
        <v>-56.400616120392897</v>
      </c>
      <c r="P127" s="2">
        <f>[1]GLB!P127-[1]GLB!$E127</f>
        <v>-58.514707664277921</v>
      </c>
      <c r="Q127" s="2">
        <f>[1]GLB!Q127-[1]GLB!$E127</f>
        <v>-60.216603633035447</v>
      </c>
      <c r="R127" s="2">
        <f>[1]GLB!R127-[1]GLB!$E127</f>
        <v>-61.788833923171751</v>
      </c>
      <c r="S127" s="2">
        <f>[1]GLB!S127-[1]GLB!$E127</f>
        <v>-63.166588082117869</v>
      </c>
      <c r="T127" s="2">
        <f>[1]GLB!T127-[1]GLB!$E127</f>
        <v>-64.356175352510036</v>
      </c>
      <c r="U127" s="2">
        <f>[1]GLB!U127-[1]GLB!$E127</f>
        <v>-65.402965968331955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-8.294771347198548</v>
      </c>
      <c r="G128" s="2">
        <f>[1]GLB!G128-[1]GLB!$E128</f>
        <v>-15.709429383053703</v>
      </c>
      <c r="H128" s="2">
        <f>[1]GLB!H128-[1]GLB!$E128</f>
        <v>-22.292855908786805</v>
      </c>
      <c r="I128" s="2">
        <f>[1]GLB!I128-[1]GLB!$E128</f>
        <v>-27.650995099054398</v>
      </c>
      <c r="J128" s="2">
        <f>[1]GLB!J128-[1]GLB!$E128</f>
        <v>-31.95723656277687</v>
      </c>
      <c r="K128" s="2">
        <f>[1]GLB!K128-[1]GLB!$E128</f>
        <v>-35.693065722492065</v>
      </c>
      <c r="L128" s="2">
        <f>[1]GLB!L128-[1]GLB!$E128</f>
        <v>-38.62358079691785</v>
      </c>
      <c r="M128" s="2">
        <f>[1]GLB!M128-[1]GLB!$E128</f>
        <v>-41.326443994513738</v>
      </c>
      <c r="N128" s="2">
        <f>[1]GLB!N128-[1]GLB!$E128</f>
        <v>-43.711093730395078</v>
      </c>
      <c r="O128" s="2">
        <f>[1]GLB!O128-[1]GLB!$E128</f>
        <v>-45.702324071137809</v>
      </c>
      <c r="P128" s="2">
        <f>[1]GLB!P128-[1]GLB!$E128</f>
        <v>-47.488032622140054</v>
      </c>
      <c r="Q128" s="2">
        <f>[1]GLB!Q128-[1]GLB!$E128</f>
        <v>-48.95985168205334</v>
      </c>
      <c r="R128" s="2">
        <f>[1]GLB!R128-[1]GLB!$E128</f>
        <v>-50.296747256861181</v>
      </c>
      <c r="S128" s="2">
        <f>[1]GLB!S128-[1]GLB!$E128</f>
        <v>-51.460338839984615</v>
      </c>
      <c r="T128" s="2">
        <f>[1]GLB!T128-[1]GLB!$E128</f>
        <v>-52.508848904686602</v>
      </c>
      <c r="U128" s="2">
        <f>[1]GLB!U128-[1]GLB!$E128</f>
        <v>-53.428275009194294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-7.3466507926827944</v>
      </c>
      <c r="G129" s="2">
        <f>[1]GLB!G129-[1]GLB!$E129</f>
        <v>-14.686286499122616</v>
      </c>
      <c r="H129" s="2">
        <f>[1]GLB!H129-[1]GLB!$E129</f>
        <v>-20.879676097300489</v>
      </c>
      <c r="I129" s="2">
        <f>[1]GLB!I129-[1]GLB!$E129</f>
        <v>-25.789697676070318</v>
      </c>
      <c r="J129" s="2">
        <f>[1]GLB!J129-[1]GLB!$E129</f>
        <v>-30.115788759836505</v>
      </c>
      <c r="K129" s="2">
        <f>[1]GLB!K129-[1]GLB!$E129</f>
        <v>-33.980022892495072</v>
      </c>
      <c r="L129" s="2">
        <f>[1]GLB!L129-[1]GLB!$E129</f>
        <v>-36.846020875243539</v>
      </c>
      <c r="M129" s="2">
        <f>[1]GLB!M129-[1]GLB!$E129</f>
        <v>-39.277506387299127</v>
      </c>
      <c r="N129" s="2">
        <f>[1]GLB!N129-[1]GLB!$E129</f>
        <v>-41.578505527594189</v>
      </c>
      <c r="O129" s="2">
        <f>[1]GLB!O129-[1]GLB!$E129</f>
        <v>-43.624435568804074</v>
      </c>
      <c r="P129" s="2">
        <f>[1]GLB!P129-[1]GLB!$E129</f>
        <v>-45.365397893619047</v>
      </c>
      <c r="Q129" s="2">
        <f>[1]GLB!Q129-[1]GLB!$E129</f>
        <v>-46.7955675449316</v>
      </c>
      <c r="R129" s="2">
        <f>[1]GLB!R129-[1]GLB!$E129</f>
        <v>-48.133885860066584</v>
      </c>
      <c r="S129" s="2">
        <f>[1]GLB!S129-[1]GLB!$E129</f>
        <v>-49.201932411033795</v>
      </c>
      <c r="T129" s="2">
        <f>[1]GLB!T129-[1]GLB!$E129</f>
        <v>-50.126481130065713</v>
      </c>
      <c r="U129" s="2">
        <f>[1]GLB!U129-[1]GLB!$E129</f>
        <v>-50.914241274943834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-9.0380505870671186</v>
      </c>
      <c r="G130" s="2">
        <f>[1]GLB!G130-[1]GLB!$E130</f>
        <v>-16.945268674903218</v>
      </c>
      <c r="H130" s="2">
        <f>[1]GLB!H130-[1]GLB!$E130</f>
        <v>-23.905910725185549</v>
      </c>
      <c r="I130" s="2">
        <f>[1]GLB!I130-[1]GLB!$E130</f>
        <v>-30.132600342843944</v>
      </c>
      <c r="J130" s="2">
        <f>[1]GLB!J130-[1]GLB!$E130</f>
        <v>-34.941756875341525</v>
      </c>
      <c r="K130" s="2">
        <f>[1]GLB!K130-[1]GLB!$E130</f>
        <v>-39.123140808018888</v>
      </c>
      <c r="L130" s="2">
        <f>[1]GLB!L130-[1]GLB!$E130</f>
        <v>-42.547232131405053</v>
      </c>
      <c r="M130" s="2">
        <f>[1]GLB!M130-[1]GLB!$E130</f>
        <v>-45.633751514869346</v>
      </c>
      <c r="N130" s="2">
        <f>[1]GLB!N130-[1]GLB!$E130</f>
        <v>-48.283830109972314</v>
      </c>
      <c r="O130" s="2">
        <f>[1]GLB!O130-[1]GLB!$E130</f>
        <v>-50.640592712722537</v>
      </c>
      <c r="P130" s="2">
        <f>[1]GLB!P130-[1]GLB!$E130</f>
        <v>-52.659364429248399</v>
      </c>
      <c r="Q130" s="2">
        <f>[1]GLB!Q130-[1]GLB!$E130</f>
        <v>-54.380557749805575</v>
      </c>
      <c r="R130" s="2">
        <f>[1]GLB!R130-[1]GLB!$E130</f>
        <v>-55.89819783181656</v>
      </c>
      <c r="S130" s="2">
        <f>[1]GLB!S130-[1]GLB!$E130</f>
        <v>-57.157504997678188</v>
      </c>
      <c r="T130" s="2">
        <f>[1]GLB!T130-[1]GLB!$E130</f>
        <v>-58.278533666022213</v>
      </c>
      <c r="U130" s="2">
        <f>[1]GLB!U130-[1]GLB!$E130</f>
        <v>-59.231541988257504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-9.6626066145604455</v>
      </c>
      <c r="G131" s="2">
        <f>[1]GLB!G131-[1]GLB!$E131</f>
        <v>-18.240142072509116</v>
      </c>
      <c r="H131" s="2">
        <f>[1]GLB!H131-[1]GLB!$E131</f>
        <v>-25.511601346932366</v>
      </c>
      <c r="I131" s="2">
        <f>[1]GLB!I131-[1]GLB!$E131</f>
        <v>-31.419539391736635</v>
      </c>
      <c r="J131" s="2">
        <f>[1]GLB!J131-[1]GLB!$E131</f>
        <v>-36.719232269331314</v>
      </c>
      <c r="K131" s="2">
        <f>[1]GLB!K131-[1]GLB!$E131</f>
        <v>-41.092315145246175</v>
      </c>
      <c r="L131" s="2">
        <f>[1]GLB!L131-[1]GLB!$E131</f>
        <v>-44.288892929608664</v>
      </c>
      <c r="M131" s="2">
        <f>[1]GLB!M131-[1]GLB!$E131</f>
        <v>-47.109734150705663</v>
      </c>
      <c r="N131" s="2">
        <f>[1]GLB!N131-[1]GLB!$E131</f>
        <v>-49.500910446687158</v>
      </c>
      <c r="O131" s="2">
        <f>[1]GLB!O131-[1]GLB!$E131</f>
        <v>-51.465440686499733</v>
      </c>
      <c r="P131" s="2">
        <f>[1]GLB!P131-[1]GLB!$E131</f>
        <v>-53.042053600867348</v>
      </c>
      <c r="Q131" s="2">
        <f>[1]GLB!Q131-[1]GLB!$E131</f>
        <v>-54.339343302593988</v>
      </c>
      <c r="R131" s="2">
        <f>[1]GLB!R131-[1]GLB!$E131</f>
        <v>-55.459671850058385</v>
      </c>
      <c r="S131" s="2">
        <f>[1]GLB!S131-[1]GLB!$E131</f>
        <v>-56.380189762259306</v>
      </c>
      <c r="T131" s="2">
        <f>[1]GLB!T131-[1]GLB!$E131</f>
        <v>-57.173687310484638</v>
      </c>
      <c r="U131" s="2">
        <f>[1]GLB!U131-[1]GLB!$E131</f>
        <v>-57.874485710913177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-8.6108354554280595</v>
      </c>
      <c r="G132" s="2">
        <f>[1]GLB!G132-[1]GLB!$E132</f>
        <v>-15.760518068515921</v>
      </c>
      <c r="H132" s="2">
        <f>[1]GLB!H132-[1]GLB!$E132</f>
        <v>-22.319112758503707</v>
      </c>
      <c r="I132" s="2">
        <f>[1]GLB!I132-[1]GLB!$E132</f>
        <v>-27.975560221639171</v>
      </c>
      <c r="J132" s="2">
        <f>[1]GLB!J132-[1]GLB!$E132</f>
        <v>-32.680885887357817</v>
      </c>
      <c r="K132" s="2">
        <f>[1]GLB!K132-[1]GLB!$E132</f>
        <v>-36.812270204182823</v>
      </c>
      <c r="L132" s="2">
        <f>[1]GLB!L132-[1]GLB!$E132</f>
        <v>-39.736046857167821</v>
      </c>
      <c r="M132" s="2">
        <f>[1]GLB!M132-[1]GLB!$E132</f>
        <v>-42.348578067822473</v>
      </c>
      <c r="N132" s="2">
        <f>[1]GLB!N132-[1]GLB!$E132</f>
        <v>-44.814837649716537</v>
      </c>
      <c r="O132" s="2">
        <f>[1]GLB!O132-[1]GLB!$E132</f>
        <v>-47.089837897658072</v>
      </c>
      <c r="P132" s="2">
        <f>[1]GLB!P132-[1]GLB!$E132</f>
        <v>-49.199139424292753</v>
      </c>
      <c r="Q132" s="2">
        <f>[1]GLB!Q132-[1]GLB!$E132</f>
        <v>-51.043001025533158</v>
      </c>
      <c r="R132" s="2">
        <f>[1]GLB!R132-[1]GLB!$E132</f>
        <v>-52.563637797546107</v>
      </c>
      <c r="S132" s="2">
        <f>[1]GLB!S132-[1]GLB!$E132</f>
        <v>-53.819830191187975</v>
      </c>
      <c r="T132" s="2">
        <f>[1]GLB!T132-[1]GLB!$E132</f>
        <v>-54.911816755412929</v>
      </c>
      <c r="U132" s="2">
        <f>[1]GLB!U132-[1]GLB!$E132</f>
        <v>-55.953206758024407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-9.6936497959723056</v>
      </c>
      <c r="G133" s="2">
        <f>[1]GLB!G133-[1]GLB!$E133</f>
        <v>-17.401184457640738</v>
      </c>
      <c r="H133" s="2">
        <f>[1]GLB!H133-[1]GLB!$E133</f>
        <v>-24.767369871387473</v>
      </c>
      <c r="I133" s="2">
        <f>[1]GLB!I133-[1]GLB!$E133</f>
        <v>-31.215632879400346</v>
      </c>
      <c r="J133" s="2">
        <f>[1]GLB!J133-[1]GLB!$E133</f>
        <v>-36.605037345786968</v>
      </c>
      <c r="K133" s="2">
        <f>[1]GLB!K133-[1]GLB!$E133</f>
        <v>-41.175573603713474</v>
      </c>
      <c r="L133" s="2">
        <f>[1]GLB!L133-[1]GLB!$E133</f>
        <v>-45.098354054147421</v>
      </c>
      <c r="M133" s="2">
        <f>[1]GLB!M133-[1]GLB!$E133</f>
        <v>-48.643439064498125</v>
      </c>
      <c r="N133" s="2">
        <f>[1]GLB!N133-[1]GLB!$E133</f>
        <v>-51.705333210089975</v>
      </c>
      <c r="O133" s="2">
        <f>[1]GLB!O133-[1]GLB!$E133</f>
        <v>-54.234114221273103</v>
      </c>
      <c r="P133" s="2">
        <f>[1]GLB!P133-[1]GLB!$E133</f>
        <v>-56.201571406978474</v>
      </c>
      <c r="Q133" s="2">
        <f>[1]GLB!Q133-[1]GLB!$E133</f>
        <v>-57.871925498526252</v>
      </c>
      <c r="R133" s="2">
        <f>[1]GLB!R133-[1]GLB!$E133</f>
        <v>-59.435593309577598</v>
      </c>
      <c r="S133" s="2">
        <f>[1]GLB!S133-[1]GLB!$E133</f>
        <v>-60.783436930850712</v>
      </c>
      <c r="T133" s="2">
        <f>[1]GLB!T133-[1]GLB!$E133</f>
        <v>-61.905296429106329</v>
      </c>
      <c r="U133" s="2">
        <f>[1]GLB!U133-[1]GLB!$E133</f>
        <v>-62.830705197368843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-9.4000608642895713</v>
      </c>
      <c r="G134" s="2">
        <f>[1]GLB!G134-[1]GLB!$E134</f>
        <v>-17.072667770567932</v>
      </c>
      <c r="H134" s="2">
        <f>[1]GLB!H134-[1]GLB!$E134</f>
        <v>-23.007726965598067</v>
      </c>
      <c r="I134" s="2">
        <f>[1]GLB!I134-[1]GLB!$E134</f>
        <v>-28.478068654844265</v>
      </c>
      <c r="J134" s="2">
        <f>[1]GLB!J134-[1]GLB!$E134</f>
        <v>-33.187732147134739</v>
      </c>
      <c r="K134" s="2">
        <f>[1]GLB!K134-[1]GLB!$E134</f>
        <v>-37.093745112250417</v>
      </c>
      <c r="L134" s="2">
        <f>[1]GLB!L134-[1]GLB!$E134</f>
        <v>-40.032357777972265</v>
      </c>
      <c r="M134" s="2">
        <f>[1]GLB!M134-[1]GLB!$E134</f>
        <v>-42.506152849362934</v>
      </c>
      <c r="N134" s="2">
        <f>[1]GLB!N134-[1]GLB!$E134</f>
        <v>-44.709522437779015</v>
      </c>
      <c r="O134" s="2">
        <f>[1]GLB!O134-[1]GLB!$E134</f>
        <v>-46.570381522139542</v>
      </c>
      <c r="P134" s="2">
        <f>[1]GLB!P134-[1]GLB!$E134</f>
        <v>-48.0476305506877</v>
      </c>
      <c r="Q134" s="2">
        <f>[1]GLB!Q134-[1]GLB!$E134</f>
        <v>-49.233929593408902</v>
      </c>
      <c r="R134" s="2">
        <f>[1]GLB!R134-[1]GLB!$E134</f>
        <v>-50.252017969760345</v>
      </c>
      <c r="S134" s="2">
        <f>[1]GLB!S134-[1]GLB!$E134</f>
        <v>-51.182204508252198</v>
      </c>
      <c r="T134" s="2">
        <f>[1]GLB!T134-[1]GLB!$E134</f>
        <v>-51.962982713357178</v>
      </c>
      <c r="U134" s="2">
        <f>[1]GLB!U134-[1]GLB!$E134</f>
        <v>-52.645629799789276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-9.647056194338802</v>
      </c>
      <c r="G135" s="2">
        <f>[1]GLB!G135-[1]GLB!$E135</f>
        <v>-18.149342957664885</v>
      </c>
      <c r="H135" s="2">
        <f>[1]GLB!H135-[1]GLB!$E135</f>
        <v>-25.007491545117318</v>
      </c>
      <c r="I135" s="2">
        <f>[1]GLB!I135-[1]GLB!$E135</f>
        <v>-29.896120925267041</v>
      </c>
      <c r="J135" s="2">
        <f>[1]GLB!J135-[1]GLB!$E135</f>
        <v>-34.64329107835556</v>
      </c>
      <c r="K135" s="2">
        <f>[1]GLB!K135-[1]GLB!$E135</f>
        <v>-38.515091134054728</v>
      </c>
      <c r="L135" s="2">
        <f>[1]GLB!L135-[1]GLB!$E135</f>
        <v>-41.311653550078518</v>
      </c>
      <c r="M135" s="2">
        <f>[1]GLB!M135-[1]GLB!$E135</f>
        <v>-43.867231004817768</v>
      </c>
      <c r="N135" s="2">
        <f>[1]GLB!N135-[1]GLB!$E135</f>
        <v>-46.179782958862688</v>
      </c>
      <c r="O135" s="2">
        <f>[1]GLB!O135-[1]GLB!$E135</f>
        <v>-48.091438109295268</v>
      </c>
      <c r="P135" s="2">
        <f>[1]GLB!P135-[1]GLB!$E135</f>
        <v>-49.69690523246436</v>
      </c>
      <c r="Q135" s="2">
        <f>[1]GLB!Q135-[1]GLB!$E135</f>
        <v>-51.120131113348634</v>
      </c>
      <c r="R135" s="2">
        <f>[1]GLB!R135-[1]GLB!$E135</f>
        <v>-52.32511207613652</v>
      </c>
      <c r="S135" s="2">
        <f>[1]GLB!S135-[1]GLB!$E135</f>
        <v>-53.37587833892303</v>
      </c>
      <c r="T135" s="2">
        <f>[1]GLB!T135-[1]GLB!$E135</f>
        <v>-54.258291898829611</v>
      </c>
      <c r="U135" s="2">
        <f>[1]GLB!U135-[1]GLB!$E135</f>
        <v>-54.984572916467187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-8.8602512274765104</v>
      </c>
      <c r="G136" s="2">
        <f>[1]GLB!G136-[1]GLB!$E136</f>
        <v>-16.460989647511269</v>
      </c>
      <c r="H136" s="2">
        <f>[1]GLB!H136-[1]GLB!$E136</f>
        <v>-23.094338776088534</v>
      </c>
      <c r="I136" s="2">
        <f>[1]GLB!I136-[1]GLB!$E136</f>
        <v>-28.891576854417963</v>
      </c>
      <c r="J136" s="2">
        <f>[1]GLB!J136-[1]GLB!$E136</f>
        <v>-33.883059877256073</v>
      </c>
      <c r="K136" s="2">
        <f>[1]GLB!K136-[1]GLB!$E136</f>
        <v>-38.171151133912645</v>
      </c>
      <c r="L136" s="2">
        <f>[1]GLB!L136-[1]GLB!$E136</f>
        <v>-41.237123272422195</v>
      </c>
      <c r="M136" s="2">
        <f>[1]GLB!M136-[1]GLB!$E136</f>
        <v>-43.902014308142952</v>
      </c>
      <c r="N136" s="2">
        <f>[1]GLB!N136-[1]GLB!$E136</f>
        <v>-46.374580681097086</v>
      </c>
      <c r="O136" s="2">
        <f>[1]GLB!O136-[1]GLB!$E136</f>
        <v>-48.497374237786971</v>
      </c>
      <c r="P136" s="2">
        <f>[1]GLB!P136-[1]GLB!$E136</f>
        <v>-50.386353531183431</v>
      </c>
      <c r="Q136" s="2">
        <f>[1]GLB!Q136-[1]GLB!$E136</f>
        <v>-51.957893706201503</v>
      </c>
      <c r="R136" s="2">
        <f>[1]GLB!R136-[1]GLB!$E136</f>
        <v>-53.335420423033156</v>
      </c>
      <c r="S136" s="2">
        <f>[1]GLB!S136-[1]GLB!$E136</f>
        <v>-54.533003290247962</v>
      </c>
      <c r="T136" s="2">
        <f>[1]GLB!T136-[1]GLB!$E136</f>
        <v>-55.497299985542213</v>
      </c>
      <c r="U136" s="2">
        <f>[1]GLB!U136-[1]GLB!$E136</f>
        <v>-56.338195242149141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-9.1247070358990641</v>
      </c>
      <c r="G137" s="2">
        <f>[1]GLB!G137-[1]GLB!$E137</f>
        <v>-16.458141754884764</v>
      </c>
      <c r="H137" s="2">
        <f>[1]GLB!H137-[1]GLB!$E137</f>
        <v>-23.339412276138319</v>
      </c>
      <c r="I137" s="2">
        <f>[1]GLB!I137-[1]GLB!$E137</f>
        <v>-29.142365083288951</v>
      </c>
      <c r="J137" s="2">
        <f>[1]GLB!J137-[1]GLB!$E137</f>
        <v>-34.193172647034316</v>
      </c>
      <c r="K137" s="2">
        <f>[1]GLB!K137-[1]GLB!$E137</f>
        <v>-38.597795606975069</v>
      </c>
      <c r="L137" s="2">
        <f>[1]GLB!L137-[1]GLB!$E137</f>
        <v>-42.446944088125292</v>
      </c>
      <c r="M137" s="2">
        <f>[1]GLB!M137-[1]GLB!$E137</f>
        <v>-45.427277198632964</v>
      </c>
      <c r="N137" s="2">
        <f>[1]GLB!N137-[1]GLB!$E137</f>
        <v>-48.107848870825819</v>
      </c>
      <c r="O137" s="2">
        <f>[1]GLB!O137-[1]GLB!$E137</f>
        <v>-50.478716178226932</v>
      </c>
      <c r="P137" s="2">
        <f>[1]GLB!P137-[1]GLB!$E137</f>
        <v>-52.477993289906863</v>
      </c>
      <c r="Q137" s="2">
        <f>[1]GLB!Q137-[1]GLB!$E137</f>
        <v>-54.149725577936351</v>
      </c>
      <c r="R137" s="2">
        <f>[1]GLB!R137-[1]GLB!$E137</f>
        <v>-55.619774500079529</v>
      </c>
      <c r="S137" s="2">
        <f>[1]GLB!S137-[1]GLB!$E137</f>
        <v>-56.787315358216347</v>
      </c>
      <c r="T137" s="2">
        <f>[1]GLB!T137-[1]GLB!$E137</f>
        <v>-57.802744740709841</v>
      </c>
      <c r="U137" s="2">
        <f>[1]GLB!U137-[1]GLB!$E137</f>
        <v>-58.669230593417524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-8.0796802962777292</v>
      </c>
      <c r="G138" s="2">
        <f>[1]GLB!G138-[1]GLB!$E138</f>
        <v>-16.116793600069286</v>
      </c>
      <c r="H138" s="2">
        <f>[1]GLB!H138-[1]GLB!$E138</f>
        <v>-22.622060882171354</v>
      </c>
      <c r="I138" s="2">
        <f>[1]GLB!I138-[1]GLB!$E138</f>
        <v>-27.93596855072019</v>
      </c>
      <c r="J138" s="2">
        <f>[1]GLB!J138-[1]GLB!$E138</f>
        <v>-32.429653968245475</v>
      </c>
      <c r="K138" s="2">
        <f>[1]GLB!K138-[1]GLB!$E138</f>
        <v>-36.091976887847977</v>
      </c>
      <c r="L138" s="2">
        <f>[1]GLB!L138-[1]GLB!$E138</f>
        <v>-38.935939953790239</v>
      </c>
      <c r="M138" s="2">
        <f>[1]GLB!M138-[1]GLB!$E138</f>
        <v>-41.396507598528842</v>
      </c>
      <c r="N138" s="2">
        <f>[1]GLB!N138-[1]GLB!$E138</f>
        <v>-43.536855116539755</v>
      </c>
      <c r="O138" s="2">
        <f>[1]GLB!O138-[1]GLB!$E138</f>
        <v>-45.453681462830446</v>
      </c>
      <c r="P138" s="2">
        <f>[1]GLB!P138-[1]GLB!$E138</f>
        <v>-47.161898845125052</v>
      </c>
      <c r="Q138" s="2">
        <f>[1]GLB!Q138-[1]GLB!$E138</f>
        <v>-48.521302782455223</v>
      </c>
      <c r="R138" s="2">
        <f>[1]GLB!R138-[1]GLB!$E138</f>
        <v>-49.67468917954784</v>
      </c>
      <c r="S138" s="2">
        <f>[1]GLB!S138-[1]GLB!$E138</f>
        <v>-50.626378342786666</v>
      </c>
      <c r="T138" s="2">
        <f>[1]GLB!T138-[1]GLB!$E138</f>
        <v>-51.467666523578828</v>
      </c>
      <c r="U138" s="2">
        <f>[1]GLB!U138-[1]GLB!$E138</f>
        <v>-52.142006635980579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-9.1381089399224038</v>
      </c>
      <c r="G139" s="2">
        <f>[1]GLB!G139-[1]GLB!$E139</f>
        <v>-16.732093014353268</v>
      </c>
      <c r="H139" s="2">
        <f>[1]GLB!H139-[1]GLB!$E139</f>
        <v>-22.746304387995224</v>
      </c>
      <c r="I139" s="2">
        <f>[1]GLB!I139-[1]GLB!$E139</f>
        <v>-27.685885129119924</v>
      </c>
      <c r="J139" s="2">
        <f>[1]GLB!J139-[1]GLB!$E139</f>
        <v>-32.066300866852544</v>
      </c>
      <c r="K139" s="2">
        <f>[1]GLB!K139-[1]GLB!$E139</f>
        <v>-35.442772562706978</v>
      </c>
      <c r="L139" s="2">
        <f>[1]GLB!L139-[1]GLB!$E139</f>
        <v>-38.043283292702199</v>
      </c>
      <c r="M139" s="2">
        <f>[1]GLB!M139-[1]GLB!$E139</f>
        <v>-40.258704695098913</v>
      </c>
      <c r="N139" s="2">
        <f>[1]GLB!N139-[1]GLB!$E139</f>
        <v>-42.254116081160191</v>
      </c>
      <c r="O139" s="2">
        <f>[1]GLB!O139-[1]GLB!$E139</f>
        <v>-44.02426957971602</v>
      </c>
      <c r="P139" s="2">
        <f>[1]GLB!P139-[1]GLB!$E139</f>
        <v>-45.520800388136649</v>
      </c>
      <c r="Q139" s="2">
        <f>[1]GLB!Q139-[1]GLB!$E139</f>
        <v>-46.809244772730835</v>
      </c>
      <c r="R139" s="2">
        <f>[1]GLB!R139-[1]GLB!$E139</f>
        <v>-47.967873143359157</v>
      </c>
      <c r="S139" s="2">
        <f>[1]GLB!S139-[1]GLB!$E139</f>
        <v>-48.955993723677238</v>
      </c>
      <c r="T139" s="2">
        <f>[1]GLB!T139-[1]GLB!$E139</f>
        <v>-49.806656354031475</v>
      </c>
      <c r="U139" s="2">
        <f>[1]GLB!U139-[1]GLB!$E139</f>
        <v>-50.515138791499339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-8.8296569505232583</v>
      </c>
      <c r="G140" s="2">
        <f>[1]GLB!G140-[1]GLB!$E140</f>
        <v>-15.731922997582842</v>
      </c>
      <c r="H140" s="2">
        <f>[1]GLB!H140-[1]GLB!$E140</f>
        <v>-21.744431264197374</v>
      </c>
      <c r="I140" s="2">
        <f>[1]GLB!I140-[1]GLB!$E140</f>
        <v>-26.865015813737955</v>
      </c>
      <c r="J140" s="2">
        <f>[1]GLB!J140-[1]GLB!$E140</f>
        <v>-31.47698604948755</v>
      </c>
      <c r="K140" s="2">
        <f>[1]GLB!K140-[1]GLB!$E140</f>
        <v>-35.558366207057588</v>
      </c>
      <c r="L140" s="2">
        <f>[1]GLB!L140-[1]GLB!$E140</f>
        <v>-38.594350466776177</v>
      </c>
      <c r="M140" s="2">
        <f>[1]GLB!M140-[1]GLB!$E140</f>
        <v>-41.489057505206802</v>
      </c>
      <c r="N140" s="2">
        <f>[1]GLB!N140-[1]GLB!$E140</f>
        <v>-44.297005239740884</v>
      </c>
      <c r="O140" s="2">
        <f>[1]GLB!O140-[1]GLB!$E140</f>
        <v>-46.895330336533334</v>
      </c>
      <c r="P140" s="2">
        <f>[1]GLB!P140-[1]GLB!$E140</f>
        <v>-49.045247872742493</v>
      </c>
      <c r="Q140" s="2">
        <f>[1]GLB!Q140-[1]GLB!$E140</f>
        <v>-51.010915959983322</v>
      </c>
      <c r="R140" s="2">
        <f>[1]GLB!R140-[1]GLB!$E140</f>
        <v>-52.684886992365591</v>
      </c>
      <c r="S140" s="2">
        <f>[1]GLB!S140-[1]GLB!$E140</f>
        <v>-54.098166091196617</v>
      </c>
      <c r="T140" s="2">
        <f>[1]GLB!T140-[1]GLB!$E140</f>
        <v>-55.3882956770085</v>
      </c>
      <c r="U140" s="2">
        <f>[1]GLB!U140-[1]GLB!$E140</f>
        <v>-56.497611052440789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-9.2376684443438535</v>
      </c>
      <c r="G141" s="2">
        <f>[1]GLB!G141-[1]GLB!$E141</f>
        <v>-17.34614776320268</v>
      </c>
      <c r="H141" s="2">
        <f>[1]GLB!H141-[1]GLB!$E141</f>
        <v>-24.021586470056718</v>
      </c>
      <c r="I141" s="2">
        <f>[1]GLB!I141-[1]GLB!$E141</f>
        <v>-29.717243089360636</v>
      </c>
      <c r="J141" s="2">
        <f>[1]GLB!J141-[1]GLB!$E141</f>
        <v>-34.570280652219935</v>
      </c>
      <c r="K141" s="2">
        <f>[1]GLB!K141-[1]GLB!$E141</f>
        <v>-38.800593288789059</v>
      </c>
      <c r="L141" s="2">
        <f>[1]GLB!L141-[1]GLB!$E141</f>
        <v>-42.079321900724153</v>
      </c>
      <c r="M141" s="2">
        <f>[1]GLB!M141-[1]GLB!$E141</f>
        <v>-45.03394737931194</v>
      </c>
      <c r="N141" s="2">
        <f>[1]GLB!N141-[1]GLB!$E141</f>
        <v>-47.551165387695164</v>
      </c>
      <c r="O141" s="2">
        <f>[1]GLB!O141-[1]GLB!$E141</f>
        <v>-49.698059085346813</v>
      </c>
      <c r="P141" s="2">
        <f>[1]GLB!P141-[1]GLB!$E141</f>
        <v>-51.479707685808535</v>
      </c>
      <c r="Q141" s="2">
        <f>[1]GLB!Q141-[1]GLB!$E141</f>
        <v>-53.021603159075767</v>
      </c>
      <c r="R141" s="2">
        <f>[1]GLB!R141-[1]GLB!$E141</f>
        <v>-54.386999019958694</v>
      </c>
      <c r="S141" s="2">
        <f>[1]GLB!S141-[1]GLB!$E141</f>
        <v>-55.578796894741572</v>
      </c>
      <c r="T141" s="2">
        <f>[1]GLB!T141-[1]GLB!$E141</f>
        <v>-56.577259490440156</v>
      </c>
      <c r="U141" s="2">
        <f>[1]GLB!U141-[1]GLB!$E141</f>
        <v>-57.487171293973461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-8.2578781056076878</v>
      </c>
      <c r="G142" s="2">
        <f>[1]GLB!G142-[1]GLB!$E142</f>
        <v>-16.244491739421846</v>
      </c>
      <c r="H142" s="2">
        <f>[1]GLB!H142-[1]GLB!$E142</f>
        <v>-22.734037711224119</v>
      </c>
      <c r="I142" s="2">
        <f>[1]GLB!I142-[1]GLB!$E142</f>
        <v>-27.929173090336917</v>
      </c>
      <c r="J142" s="2">
        <f>[1]GLB!J142-[1]GLB!$E142</f>
        <v>-32.350762951498382</v>
      </c>
      <c r="K142" s="2">
        <f>[1]GLB!K142-[1]GLB!$E142</f>
        <v>-36.145449309382911</v>
      </c>
      <c r="L142" s="2">
        <f>[1]GLB!L142-[1]GLB!$E142</f>
        <v>-38.904160939173835</v>
      </c>
      <c r="M142" s="2">
        <f>[1]GLB!M142-[1]GLB!$E142</f>
        <v>-41.230995911058471</v>
      </c>
      <c r="N142" s="2">
        <f>[1]GLB!N142-[1]GLB!$E142</f>
        <v>-43.335182629971314</v>
      </c>
      <c r="O142" s="2">
        <f>[1]GLB!O142-[1]GLB!$E142</f>
        <v>-45.181264375164574</v>
      </c>
      <c r="P142" s="2">
        <f>[1]GLB!P142-[1]GLB!$E142</f>
        <v>-46.756476823150479</v>
      </c>
      <c r="Q142" s="2">
        <f>[1]GLB!Q142-[1]GLB!$E142</f>
        <v>-48.065661290516346</v>
      </c>
      <c r="R142" s="2">
        <f>[1]GLB!R142-[1]GLB!$E142</f>
        <v>-49.202316564372722</v>
      </c>
      <c r="S142" s="2">
        <f>[1]GLB!S142-[1]GLB!$E142</f>
        <v>-49.985056835912474</v>
      </c>
      <c r="T142" s="2">
        <f>[1]GLB!T142-[1]GLB!$E142</f>
        <v>-50.365107302564411</v>
      </c>
      <c r="U142" s="2">
        <f>[1]GLB!U142-[1]GLB!$E142</f>
        <v>-51.125582761264468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-11.047745198080065</v>
      </c>
      <c r="G143" s="2">
        <f>[1]GLB!G143-[1]GLB!$E143</f>
        <v>-19.650660116446488</v>
      </c>
      <c r="H143" s="2">
        <f>[1]GLB!H143-[1]GLB!$E143</f>
        <v>-26.242268090620655</v>
      </c>
      <c r="I143" s="2">
        <f>[1]GLB!I143-[1]GLB!$E143</f>
        <v>-31.597756476467566</v>
      </c>
      <c r="J143" s="2">
        <f>[1]GLB!J143-[1]GLB!$E143</f>
        <v>-35.943940186919463</v>
      </c>
      <c r="K143" s="2">
        <f>[1]GLB!K143-[1]GLB!$E143</f>
        <v>-39.437814700341733</v>
      </c>
      <c r="L143" s="2">
        <f>[1]GLB!L143-[1]GLB!$E143</f>
        <v>-42.224052148056671</v>
      </c>
      <c r="M143" s="2">
        <f>[1]GLB!M143-[1]GLB!$E143</f>
        <v>-44.724633860077574</v>
      </c>
      <c r="N143" s="2">
        <f>[1]GLB!N143-[1]GLB!$E143</f>
        <v>-47.032902645120885</v>
      </c>
      <c r="O143" s="2">
        <f>[1]GLB!O143-[1]GLB!$E143</f>
        <v>-48.97695267062727</v>
      </c>
      <c r="P143" s="2">
        <f>[1]GLB!P143-[1]GLB!$E143</f>
        <v>-50.520010281986288</v>
      </c>
      <c r="Q143" s="2">
        <f>[1]GLB!Q143-[1]GLB!$E143</f>
        <v>-51.884861920924322</v>
      </c>
      <c r="R143" s="2">
        <f>[1]GLB!R143-[1]GLB!$E143</f>
        <v>-53.091168098503204</v>
      </c>
      <c r="S143" s="2">
        <f>[1]GLB!S143-[1]GLB!$E143</f>
        <v>-54.096483068897669</v>
      </c>
      <c r="T143" s="2">
        <f>[1]GLB!T143-[1]GLB!$E143</f>
        <v>-54.914302844611484</v>
      </c>
      <c r="U143" s="2">
        <f>[1]GLB!U143-[1]GLB!$E143</f>
        <v>-55.618105579795611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-11.174422350879013</v>
      </c>
      <c r="G144" s="2">
        <f>[1]GLB!G144-[1]GLB!$E144</f>
        <v>-20.8427438766862</v>
      </c>
      <c r="H144" s="2">
        <f>[1]GLB!H144-[1]GLB!$E144</f>
        <v>-28.018069858352192</v>
      </c>
      <c r="I144" s="2">
        <f>[1]GLB!I144-[1]GLB!$E144</f>
        <v>-33.615912422020756</v>
      </c>
      <c r="J144" s="2">
        <f>[1]GLB!J144-[1]GLB!$E144</f>
        <v>-38.320946590501535</v>
      </c>
      <c r="K144" s="2">
        <f>[1]GLB!K144-[1]GLB!$E144</f>
        <v>-42.213496168957136</v>
      </c>
      <c r="L144" s="2">
        <f>[1]GLB!L144-[1]GLB!$E144</f>
        <v>-45.460603705581434</v>
      </c>
      <c r="M144" s="2">
        <f>[1]GLB!M144-[1]GLB!$E144</f>
        <v>-48.365670513487657</v>
      </c>
      <c r="N144" s="2">
        <f>[1]GLB!N144-[1]GLB!$E144</f>
        <v>-50.935569768141704</v>
      </c>
      <c r="O144" s="2">
        <f>[1]GLB!O144-[1]GLB!$E144</f>
        <v>-53.262620352823433</v>
      </c>
      <c r="P144" s="2">
        <f>[1]GLB!P144-[1]GLB!$E144</f>
        <v>-55.121988114945452</v>
      </c>
      <c r="Q144" s="2">
        <f>[1]GLB!Q144-[1]GLB!$E144</f>
        <v>-56.602069459969243</v>
      </c>
      <c r="R144" s="2">
        <f>[1]GLB!R144-[1]GLB!$E144</f>
        <v>-57.925962490065558</v>
      </c>
      <c r="S144" s="2">
        <f>[1]GLB!S144-[1]GLB!$E144</f>
        <v>-59.038580132624702</v>
      </c>
      <c r="T144" s="2">
        <f>[1]GLB!T144-[1]GLB!$E144</f>
        <v>-59.961946936997265</v>
      </c>
      <c r="U144" s="2">
        <f>[1]GLB!U144-[1]GLB!$E144</f>
        <v>-60.688839260677923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-8.1455307524183809</v>
      </c>
      <c r="G145" s="2">
        <f>[1]GLB!G145-[1]GLB!$E145</f>
        <v>-16.985488672423799</v>
      </c>
      <c r="H145" s="2">
        <f>[1]GLB!H145-[1]GLB!$E145</f>
        <v>-23.616514312185245</v>
      </c>
      <c r="I145" s="2">
        <f>[1]GLB!I145-[1]GLB!$E145</f>
        <v>-29.162251491787629</v>
      </c>
      <c r="J145" s="2">
        <f>[1]GLB!J145-[1]GLB!$E145</f>
        <v>-33.540964784483549</v>
      </c>
      <c r="K145" s="2">
        <f>[1]GLB!K145-[1]GLB!$E145</f>
        <v>-37.254010102649772</v>
      </c>
      <c r="L145" s="2">
        <f>[1]GLB!L145-[1]GLB!$E145</f>
        <v>-40.035239066079157</v>
      </c>
      <c r="M145" s="2">
        <f>[1]GLB!M145-[1]GLB!$E145</f>
        <v>-42.650403929774711</v>
      </c>
      <c r="N145" s="2">
        <f>[1]GLB!N145-[1]GLB!$E145</f>
        <v>-44.997087505853415</v>
      </c>
      <c r="O145" s="2">
        <f>[1]GLB!O145-[1]GLB!$E145</f>
        <v>-47.139885864743974</v>
      </c>
      <c r="P145" s="2">
        <f>[1]GLB!P145-[1]GLB!$E145</f>
        <v>-48.974185681632662</v>
      </c>
      <c r="Q145" s="2">
        <f>[1]GLB!Q145-[1]GLB!$E145</f>
        <v>-50.52125342986028</v>
      </c>
      <c r="R145" s="2">
        <f>[1]GLB!R145-[1]GLB!$E145</f>
        <v>-51.874317871223411</v>
      </c>
      <c r="S145" s="2">
        <f>[1]GLB!S145-[1]GLB!$E145</f>
        <v>-53.071436646183884</v>
      </c>
      <c r="T145" s="2">
        <f>[1]GLB!T145-[1]GLB!$E145</f>
        <v>-54.127489623818747</v>
      </c>
      <c r="U145" s="2">
        <f>[1]GLB!U145-[1]GLB!$E145</f>
        <v>-55.009293035817336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-8.8820922871782386</v>
      </c>
      <c r="G146" s="2">
        <f>[1]GLB!G146-[1]GLB!$E146</f>
        <v>-16.521399314684004</v>
      </c>
      <c r="H146" s="2">
        <f>[1]GLB!H146-[1]GLB!$E146</f>
        <v>-23.422507986259006</v>
      </c>
      <c r="I146" s="2">
        <f>[1]GLB!I146-[1]GLB!$E146</f>
        <v>-29.007843702388072</v>
      </c>
      <c r="J146" s="2">
        <f>[1]GLB!J146-[1]GLB!$E146</f>
        <v>-33.563631384784003</v>
      </c>
      <c r="K146" s="2">
        <f>[1]GLB!K146-[1]GLB!$E146</f>
        <v>-37.098500290918309</v>
      </c>
      <c r="L146" s="2">
        <f>[1]GLB!L146-[1]GLB!$E146</f>
        <v>-40.119610696258405</v>
      </c>
      <c r="M146" s="2">
        <f>[1]GLB!M146-[1]GLB!$E146</f>
        <v>-42.991082709756938</v>
      </c>
      <c r="N146" s="2">
        <f>[1]GLB!N146-[1]GLB!$E146</f>
        <v>-45.761596680117236</v>
      </c>
      <c r="O146" s="2">
        <f>[1]GLB!O146-[1]GLB!$E146</f>
        <v>-48.00300843005607</v>
      </c>
      <c r="P146" s="2">
        <f>[1]GLB!P146-[1]GLB!$E146</f>
        <v>-49.912288445409104</v>
      </c>
      <c r="Q146" s="2">
        <f>[1]GLB!Q146-[1]GLB!$E146</f>
        <v>-51.596712258611205</v>
      </c>
      <c r="R146" s="2">
        <f>[1]GLB!R146-[1]GLB!$E146</f>
        <v>-53.017395911214408</v>
      </c>
      <c r="S146" s="2">
        <f>[1]GLB!S146-[1]GLB!$E146</f>
        <v>-54.193912293224912</v>
      </c>
      <c r="T146" s="2">
        <f>[1]GLB!T146-[1]GLB!$E146</f>
        <v>-55.242161329471401</v>
      </c>
      <c r="U146" s="2">
        <f>[1]GLB!U146-[1]GLB!$E146</f>
        <v>-28.033464161689608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-8.0109547447164005</v>
      </c>
      <c r="G147" s="2">
        <f>[1]GLB!G147-[1]GLB!$E147</f>
        <v>-15.579404547801914</v>
      </c>
      <c r="H147" s="2">
        <f>[1]GLB!H147-[1]GLB!$E147</f>
        <v>-21.900046905070212</v>
      </c>
      <c r="I147" s="2">
        <f>[1]GLB!I147-[1]GLB!$E147</f>
        <v>-27.335450308701184</v>
      </c>
      <c r="J147" s="2">
        <f>[1]GLB!J147-[1]GLB!$E147</f>
        <v>-31.8473104713471</v>
      </c>
      <c r="K147" s="2">
        <f>[1]GLB!K147-[1]GLB!$E147</f>
        <v>-35.6747069630228</v>
      </c>
      <c r="L147" s="2">
        <f>[1]GLB!L147-[1]GLB!$E147</f>
        <v>-38.729869911969672</v>
      </c>
      <c r="M147" s="2">
        <f>[1]GLB!M147-[1]GLB!$E147</f>
        <v>-41.3341436575638</v>
      </c>
      <c r="N147" s="2">
        <f>[1]GLB!N147-[1]GLB!$E147</f>
        <v>-43.679521526983535</v>
      </c>
      <c r="O147" s="2">
        <f>[1]GLB!O147-[1]GLB!$E147</f>
        <v>-45.907667346904873</v>
      </c>
      <c r="P147" s="2">
        <f>[1]GLB!P147-[1]GLB!$E147</f>
        <v>-47.946779259833875</v>
      </c>
      <c r="Q147" s="2">
        <f>[1]GLB!Q147-[1]GLB!$E147</f>
        <v>-49.65649677338979</v>
      </c>
      <c r="R147" s="2">
        <f>[1]GLB!R147-[1]GLB!$E147</f>
        <v>-51.2040014019517</v>
      </c>
      <c r="S147" s="2">
        <f>[1]GLB!S147-[1]GLB!$E147</f>
        <v>-52.483111561932674</v>
      </c>
      <c r="T147" s="2">
        <f>[1]GLB!T147-[1]GLB!$E147</f>
        <v>-53.569470923009703</v>
      </c>
      <c r="U147" s="2">
        <f>[1]GLB!U147-[1]GLB!$E147</f>
        <v>-54.47650317486432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-8.6479034010076248</v>
      </c>
      <c r="G148" s="2">
        <f>[1]GLB!G148-[1]GLB!$E148</f>
        <v>-16.020569011576754</v>
      </c>
      <c r="H148" s="2">
        <f>[1]GLB!H148-[1]GLB!$E148</f>
        <v>-22.369252147578209</v>
      </c>
      <c r="I148" s="2">
        <f>[1]GLB!I148-[1]GLB!$E148</f>
        <v>-27.284497520481636</v>
      </c>
      <c r="J148" s="2">
        <f>[1]GLB!J148-[1]GLB!$E148</f>
        <v>-31.739558383811072</v>
      </c>
      <c r="K148" s="2">
        <f>[1]GLB!K148-[1]GLB!$E148</f>
        <v>-35.81520824800964</v>
      </c>
      <c r="L148" s="2">
        <f>[1]GLB!L148-[1]GLB!$E148</f>
        <v>-39.123954241340925</v>
      </c>
      <c r="M148" s="2">
        <f>[1]GLB!M148-[1]GLB!$E148</f>
        <v>-41.97162507247549</v>
      </c>
      <c r="N148" s="2">
        <f>[1]GLB!N148-[1]GLB!$E148</f>
        <v>-44.551271556495067</v>
      </c>
      <c r="O148" s="2">
        <f>[1]GLB!O148-[1]GLB!$E148</f>
        <v>-46.822459433825316</v>
      </c>
      <c r="P148" s="2">
        <f>[1]GLB!P148-[1]GLB!$E148</f>
        <v>-48.782183977031309</v>
      </c>
      <c r="Q148" s="2">
        <f>[1]GLB!Q148-[1]GLB!$E148</f>
        <v>-50.599756978753248</v>
      </c>
      <c r="R148" s="2">
        <f>[1]GLB!R148-[1]GLB!$E148</f>
        <v>-52.183527739228339</v>
      </c>
      <c r="S148" s="2">
        <f>[1]GLB!S148-[1]GLB!$E148</f>
        <v>-53.279438325583669</v>
      </c>
      <c r="T148" s="2">
        <f>[1]GLB!T148-[1]GLB!$E148</f>
        <v>-52.694291957280257</v>
      </c>
      <c r="U148" s="2">
        <f>[1]GLB!U148-[1]GLB!$E148</f>
        <v>-53.292570434833124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-9.3220345889471901</v>
      </c>
      <c r="G149" s="2">
        <f>[1]GLB!G149-[1]GLB!$E149</f>
        <v>-16.569279630075926</v>
      </c>
      <c r="H149" s="2">
        <f>[1]GLB!H149-[1]GLB!$E149</f>
        <v>-23.33130542527806</v>
      </c>
      <c r="I149" s="2">
        <f>[1]GLB!I149-[1]GLB!$E149</f>
        <v>-28.288987124027244</v>
      </c>
      <c r="J149" s="2">
        <f>[1]GLB!J149-[1]GLB!$E149</f>
        <v>-32.328673048680685</v>
      </c>
      <c r="K149" s="2">
        <f>[1]GLB!K149-[1]GLB!$E149</f>
        <v>-35.940206215831495</v>
      </c>
      <c r="L149" s="2">
        <f>[1]GLB!L149-[1]GLB!$E149</f>
        <v>-39.09498913730431</v>
      </c>
      <c r="M149" s="2">
        <f>[1]GLB!M149-[1]GLB!$E149</f>
        <v>-41.878180441288805</v>
      </c>
      <c r="N149" s="2">
        <f>[1]GLB!N149-[1]GLB!$E149</f>
        <v>-44.416090541988069</v>
      </c>
      <c r="O149" s="2">
        <f>[1]GLB!O149-[1]GLB!$E149</f>
        <v>-46.600771809036814</v>
      </c>
      <c r="P149" s="2">
        <f>[1]GLB!P149-[1]GLB!$E149</f>
        <v>-48.513436016346532</v>
      </c>
      <c r="Q149" s="2">
        <f>[1]GLB!Q149-[1]GLB!$E149</f>
        <v>-50.071685981638893</v>
      </c>
      <c r="R149" s="2">
        <f>[1]GLB!R149-[1]GLB!$E149</f>
        <v>-51.388885397709601</v>
      </c>
      <c r="S149" s="2">
        <f>[1]GLB!S149-[1]GLB!$E149</f>
        <v>-52.495175100983943</v>
      </c>
      <c r="T149" s="2">
        <f>[1]GLB!T149-[1]GLB!$E149</f>
        <v>-53.44276638027759</v>
      </c>
      <c r="U149" s="2">
        <f>[1]GLB!U149-[1]GLB!$E149</f>
        <v>-54.222010922531808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-10.907765492417184</v>
      </c>
      <c r="G150" s="2">
        <f>[1]GLB!G150-[1]GLB!$E150</f>
        <v>-20.357238358639734</v>
      </c>
      <c r="H150" s="2">
        <f>[1]GLB!H150-[1]GLB!$E150</f>
        <v>-27.66470140546744</v>
      </c>
      <c r="I150" s="2">
        <f>[1]GLB!I150-[1]GLB!$E150</f>
        <v>-33.587020052674688</v>
      </c>
      <c r="J150" s="2">
        <f>[1]GLB!J150-[1]GLB!$E150</f>
        <v>-38.673383260066657</v>
      </c>
      <c r="K150" s="2">
        <f>[1]GLB!K150-[1]GLB!$E150</f>
        <v>-42.730413517648685</v>
      </c>
      <c r="L150" s="2">
        <f>[1]GLB!L150-[1]GLB!$E150</f>
        <v>-45.86940266883812</v>
      </c>
      <c r="M150" s="2">
        <f>[1]GLB!M150-[1]GLB!$E150</f>
        <v>-48.696843804266337</v>
      </c>
      <c r="N150" s="2">
        <f>[1]GLB!N150-[1]GLB!$E150</f>
        <v>-51.33626340948058</v>
      </c>
      <c r="O150" s="2">
        <f>[1]GLB!O150-[1]GLB!$E150</f>
        <v>-53.708622620320966</v>
      </c>
      <c r="P150" s="2">
        <f>[1]GLB!P150-[1]GLB!$E150</f>
        <v>-55.769288502253858</v>
      </c>
      <c r="Q150" s="2">
        <f>[1]GLB!Q150-[1]GLB!$E150</f>
        <v>-57.43101460060916</v>
      </c>
      <c r="R150" s="2">
        <f>[1]GLB!R150-[1]GLB!$E150</f>
        <v>-58.86993135933335</v>
      </c>
      <c r="S150" s="2">
        <f>[1]GLB!S150-[1]GLB!$E150</f>
        <v>-60.096971260373266</v>
      </c>
      <c r="T150" s="2">
        <f>[1]GLB!T150-[1]GLB!$E150</f>
        <v>-61.139618456680637</v>
      </c>
      <c r="U150" s="2">
        <f>[1]GLB!U150-[1]GLB!$E150</f>
        <v>-62.074099942054545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-10.225426942542526</v>
      </c>
      <c r="G151" s="2">
        <f>[1]GLB!G151-[1]GLB!$E151</f>
        <v>-19.284738710437978</v>
      </c>
      <c r="H151" s="2">
        <f>[1]GLB!H151-[1]GLB!$E151</f>
        <v>-26.349597201875895</v>
      </c>
      <c r="I151" s="2">
        <f>[1]GLB!I151-[1]GLB!$E151</f>
        <v>-32.494210882094194</v>
      </c>
      <c r="J151" s="2">
        <f>[1]GLB!J151-[1]GLB!$E151</f>
        <v>-38.045831888661269</v>
      </c>
      <c r="K151" s="2">
        <f>[1]GLB!K151-[1]GLB!$E151</f>
        <v>-42.825972385855493</v>
      </c>
      <c r="L151" s="2">
        <f>[1]GLB!L151-[1]GLB!$E151</f>
        <v>-46.610132467845233</v>
      </c>
      <c r="M151" s="2">
        <f>[1]GLB!M151-[1]GLB!$E151</f>
        <v>-49.994480815310908</v>
      </c>
      <c r="N151" s="2">
        <f>[1]GLB!N151-[1]GLB!$E151</f>
        <v>-52.926092228185553</v>
      </c>
      <c r="O151" s="2">
        <f>[1]GLB!O151-[1]GLB!$E151</f>
        <v>-55.44541667666681</v>
      </c>
      <c r="P151" s="2">
        <f>[1]GLB!P151-[1]GLB!$E151</f>
        <v>-57.68271796424915</v>
      </c>
      <c r="Q151" s="2">
        <f>[1]GLB!Q151-[1]GLB!$E151</f>
        <v>-59.378392597106085</v>
      </c>
      <c r="R151" s="2">
        <f>[1]GLB!R151-[1]GLB!$E151</f>
        <v>-60.891905883781874</v>
      </c>
      <c r="S151" s="2">
        <f>[1]GLB!S151-[1]GLB!$E151</f>
        <v>-62.080225695080571</v>
      </c>
      <c r="T151" s="2">
        <f>[1]GLB!T151-[1]GLB!$E151</f>
        <v>-63.02721112562358</v>
      </c>
      <c r="U151" s="2">
        <f>[1]GLB!U151-[1]GLB!$E151</f>
        <v>-63.872808011444249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-8.498002325699872</v>
      </c>
      <c r="G152" s="2">
        <f>[1]GLB!G152-[1]GLB!$E152</f>
        <v>-17.319998989319174</v>
      </c>
      <c r="H152" s="2">
        <f>[1]GLB!H152-[1]GLB!$E152</f>
        <v>-24.005635898402033</v>
      </c>
      <c r="I152" s="2">
        <f>[1]GLB!I152-[1]GLB!$E152</f>
        <v>-29.212953671003106</v>
      </c>
      <c r="J152" s="2">
        <f>[1]GLB!J152-[1]GLB!$E152</f>
        <v>-33.771462737734964</v>
      </c>
      <c r="K152" s="2">
        <f>[1]GLB!K152-[1]GLB!$E152</f>
        <v>-37.878272002791618</v>
      </c>
      <c r="L152" s="2">
        <f>[1]GLB!L152-[1]GLB!$E152</f>
        <v>-41.322521576780673</v>
      </c>
      <c r="M152" s="2">
        <f>[1]GLB!M152-[1]GLB!$E152</f>
        <v>-44.418820302040785</v>
      </c>
      <c r="N152" s="2">
        <f>[1]GLB!N152-[1]GLB!$E152</f>
        <v>-47.261202649568986</v>
      </c>
      <c r="O152" s="2">
        <f>[1]GLB!O152-[1]GLB!$E152</f>
        <v>-49.666561691141851</v>
      </c>
      <c r="P152" s="2">
        <f>[1]GLB!P152-[1]GLB!$E152</f>
        <v>-51.762649960716317</v>
      </c>
      <c r="Q152" s="2">
        <f>[1]GLB!Q152-[1]GLB!$E152</f>
        <v>-53.319756877662257</v>
      </c>
      <c r="R152" s="2">
        <f>[1]GLB!R152-[1]GLB!$E152</f>
        <v>-54.436195571928238</v>
      </c>
      <c r="S152" s="2">
        <f>[1]GLB!S152-[1]GLB!$E152</f>
        <v>-55.445915246093591</v>
      </c>
      <c r="T152" s="2">
        <f>[1]GLB!T152-[1]GLB!$E152</f>
        <v>-56.313137828043182</v>
      </c>
      <c r="U152" s="2">
        <f>[1]GLB!U152-[1]GLB!$E152</f>
        <v>-57.077197875890761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-9.4954410090263082</v>
      </c>
      <c r="G153" s="2">
        <f>[1]GLB!G153-[1]GLB!$E153</f>
        <v>-17.14617955336962</v>
      </c>
      <c r="H153" s="2">
        <f>[1]GLB!H153-[1]GLB!$E153</f>
        <v>-23.717926951518621</v>
      </c>
      <c r="I153" s="2">
        <f>[1]GLB!I153-[1]GLB!$E153</f>
        <v>-29.366033615288416</v>
      </c>
      <c r="J153" s="2">
        <f>[1]GLB!J153-[1]GLB!$E153</f>
        <v>-34.232162602564586</v>
      </c>
      <c r="K153" s="2">
        <f>[1]GLB!K153-[1]GLB!$E153</f>
        <v>-38.640712190422164</v>
      </c>
      <c r="L153" s="2">
        <f>[1]GLB!L153-[1]GLB!$E153</f>
        <v>-42.004073290702763</v>
      </c>
      <c r="M153" s="2">
        <f>[1]GLB!M153-[1]GLB!$E153</f>
        <v>-45.200845792463497</v>
      </c>
      <c r="N153" s="2">
        <f>[1]GLB!N153-[1]GLB!$E153</f>
        <v>-48.212546174085674</v>
      </c>
      <c r="O153" s="2">
        <f>[1]GLB!O153-[1]GLB!$E153</f>
        <v>-50.712867236474267</v>
      </c>
      <c r="P153" s="2">
        <f>[1]GLB!P153-[1]GLB!$E153</f>
        <v>-52.74119450559283</v>
      </c>
      <c r="Q153" s="2">
        <f>[1]GLB!Q153-[1]GLB!$E153</f>
        <v>-54.41986846758482</v>
      </c>
      <c r="R153" s="2">
        <f>[1]GLB!R153-[1]GLB!$E153</f>
        <v>-55.812471544529217</v>
      </c>
      <c r="S153" s="2">
        <f>[1]GLB!S153-[1]GLB!$E153</f>
        <v>-56.984297603163668</v>
      </c>
      <c r="T153" s="2">
        <f>[1]GLB!T153-[1]GLB!$E153</f>
        <v>-57.971398107930327</v>
      </c>
      <c r="U153" s="2">
        <f>[1]GLB!U153-[1]GLB!$E153</f>
        <v>-58.892270272623591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-9.9577219763377798</v>
      </c>
      <c r="G154" s="2">
        <f>[1]GLB!G154-[1]GLB!$E154</f>
        <v>-18.068824837299417</v>
      </c>
      <c r="H154" s="2">
        <f>[1]GLB!H154-[1]GLB!$E154</f>
        <v>-24.429624714236979</v>
      </c>
      <c r="I154" s="2">
        <f>[1]GLB!I154-[1]GLB!$E154</f>
        <v>-29.296843092139625</v>
      </c>
      <c r="J154" s="2">
        <f>[1]GLB!J154-[1]GLB!$E154</f>
        <v>-33.410000423125894</v>
      </c>
      <c r="K154" s="2">
        <f>[1]GLB!K154-[1]GLB!$E154</f>
        <v>-37.304671761280588</v>
      </c>
      <c r="L154" s="2">
        <f>[1]GLB!L154-[1]GLB!$E154</f>
        <v>-40.321473389485163</v>
      </c>
      <c r="M154" s="2">
        <f>[1]GLB!M154-[1]GLB!$E154</f>
        <v>-43.04972904089982</v>
      </c>
      <c r="N154" s="2">
        <f>[1]GLB!N154-[1]GLB!$E154</f>
        <v>-45.538333044483352</v>
      </c>
      <c r="O154" s="2">
        <f>[1]GLB!O154-[1]GLB!$E154</f>
        <v>-47.676049793711172</v>
      </c>
      <c r="P154" s="2">
        <f>[1]GLB!P154-[1]GLB!$E154</f>
        <v>-49.52993004400787</v>
      </c>
      <c r="Q154" s="2">
        <f>[1]GLB!Q154-[1]GLB!$E154</f>
        <v>-51.141410834120961</v>
      </c>
      <c r="R154" s="2">
        <f>[1]GLB!R154-[1]GLB!$E154</f>
        <v>-52.48411884835059</v>
      </c>
      <c r="S154" s="2">
        <f>[1]GLB!S154-[1]GLB!$E154</f>
        <v>-53.648251428837284</v>
      </c>
      <c r="T154" s="2">
        <f>[1]GLB!T154-[1]GLB!$E154</f>
        <v>-54.739609340418156</v>
      </c>
      <c r="U154" s="2">
        <f>[1]GLB!U154-[1]GLB!$E154</f>
        <v>-55.63319709185771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-10.036615248485759</v>
      </c>
      <c r="G155" s="2">
        <f>[1]GLB!G155-[1]GLB!$E155</f>
        <v>-18.81316096111459</v>
      </c>
      <c r="H155" s="2">
        <f>[1]GLB!H155-[1]GLB!$E155</f>
        <v>-26.238953097231388</v>
      </c>
      <c r="I155" s="2">
        <f>[1]GLB!I155-[1]GLB!$E155</f>
        <v>-32.309904226343861</v>
      </c>
      <c r="J155" s="2">
        <f>[1]GLB!J155-[1]GLB!$E155</f>
        <v>-37.505534079538393</v>
      </c>
      <c r="K155" s="2">
        <f>[1]GLB!K155-[1]GLB!$E155</f>
        <v>-41.931036447424049</v>
      </c>
      <c r="L155" s="2">
        <f>[1]GLB!L155-[1]GLB!$E155</f>
        <v>-45.278004135413084</v>
      </c>
      <c r="M155" s="2">
        <f>[1]GLB!M155-[1]GLB!$E155</f>
        <v>-48.218659835732069</v>
      </c>
      <c r="N155" s="2">
        <f>[1]GLB!N155-[1]GLB!$E155</f>
        <v>-50.866462374454386</v>
      </c>
      <c r="O155" s="2">
        <f>[1]GLB!O155-[1]GLB!$E155</f>
        <v>-53.217275824660646</v>
      </c>
      <c r="P155" s="2">
        <f>[1]GLB!P155-[1]GLB!$E155</f>
        <v>-55.156279891670692</v>
      </c>
      <c r="Q155" s="2">
        <f>[1]GLB!Q155-[1]GLB!$E155</f>
        <v>-56.769874826881733</v>
      </c>
      <c r="R155" s="2">
        <f>[1]GLB!R155-[1]GLB!$E155</f>
        <v>-58.115100913824335</v>
      </c>
      <c r="S155" s="2">
        <f>[1]GLB!S155-[1]GLB!$E155</f>
        <v>-59.287823435422069</v>
      </c>
      <c r="T155" s="2">
        <f>[1]GLB!T155-[1]GLB!$E155</f>
        <v>-60.377444036705583</v>
      </c>
      <c r="U155" s="2">
        <f>[1]GLB!U155-[1]GLB!$E155</f>
        <v>-61.265002529323283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[1]GLB!E156-[1]GLB!$E156</f>
        <v>#VALUE!</v>
      </c>
      <c r="F156" s="2" t="e">
        <f>[1]GLB!F156-[1]GLB!$E156</f>
        <v>#VALUE!</v>
      </c>
      <c r="G156" s="2" t="e">
        <f>[1]GLB!G156-[1]GLB!$E156</f>
        <v>#VALUE!</v>
      </c>
      <c r="H156" s="2" t="e">
        <f>[1]GLB!H156-[1]GLB!$E156</f>
        <v>#VALUE!</v>
      </c>
      <c r="I156" s="2" t="e">
        <f>[1]GLB!I156-[1]GLB!$E156</f>
        <v>#VALUE!</v>
      </c>
      <c r="J156" s="2" t="e">
        <f>[1]GLB!J156-[1]GLB!$E156</f>
        <v>#VALUE!</v>
      </c>
      <c r="K156" s="2" t="e">
        <f>[1]GLB!K156-[1]GLB!$E156</f>
        <v>#VALUE!</v>
      </c>
      <c r="L156" s="2" t="e">
        <f>[1]GLB!L156-[1]GLB!$E156</f>
        <v>#VALUE!</v>
      </c>
      <c r="M156" s="2" t="e">
        <f>[1]GLB!M156-[1]GLB!$E156</f>
        <v>#VALUE!</v>
      </c>
      <c r="N156" s="2" t="e">
        <f>[1]GLB!N156-[1]GLB!$E156</f>
        <v>#VALUE!</v>
      </c>
      <c r="O156" s="2" t="e">
        <f>[1]GLB!O156-[1]GLB!$E156</f>
        <v>#VALUE!</v>
      </c>
      <c r="P156" s="2" t="e">
        <f>[1]GLB!P156-[1]GLB!$E156</f>
        <v>#VALUE!</v>
      </c>
      <c r="Q156" s="2" t="e">
        <f>[1]GLB!Q156-[1]GLB!$E156</f>
        <v>#VALUE!</v>
      </c>
      <c r="R156" s="2" t="e">
        <f>[1]GLB!R156-[1]GLB!$E156</f>
        <v>#VALUE!</v>
      </c>
      <c r="S156" s="2" t="e">
        <f>[1]GLB!S156-[1]GLB!$E156</f>
        <v>#VALUE!</v>
      </c>
      <c r="T156" s="2" t="e">
        <f>[1]GLB!T156-[1]GLB!$E156</f>
        <v>#VALUE!</v>
      </c>
      <c r="U156" s="2" t="e">
        <f>[1]GLB!U156-[1]GLB!$E156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-8.8179577460741712</v>
      </c>
      <c r="G157" s="2">
        <f>[1]GLB!G157-[1]GLB!$E157</f>
        <v>-15.592188074270325</v>
      </c>
      <c r="H157" s="2">
        <f>[1]GLB!H157-[1]GLB!$E157</f>
        <v>-21.989750625504257</v>
      </c>
      <c r="I157" s="2">
        <f>[1]GLB!I157-[1]GLB!$E157</f>
        <v>-27.585806592089739</v>
      </c>
      <c r="J157" s="2">
        <f>[1]GLB!J157-[1]GLB!$E157</f>
        <v>-32.4692230219066</v>
      </c>
      <c r="K157" s="2">
        <f>[1]GLB!K157-[1]GLB!$E157</f>
        <v>-36.605421609364839</v>
      </c>
      <c r="L157" s="2">
        <f>[1]GLB!L157-[1]GLB!$E157</f>
        <v>-39.868870833362962</v>
      </c>
      <c r="M157" s="2">
        <f>[1]GLB!M157-[1]GLB!$E157</f>
        <v>-42.727094732843398</v>
      </c>
      <c r="N157" s="2">
        <f>[1]GLB!N157-[1]GLB!$E157</f>
        <v>-45.289403720949394</v>
      </c>
      <c r="O157" s="2">
        <f>[1]GLB!O157-[1]GLB!$E157</f>
        <v>-47.607969388877336</v>
      </c>
      <c r="P157" s="2">
        <f>[1]GLB!P157-[1]GLB!$E157</f>
        <v>-49.760751448578958</v>
      </c>
      <c r="Q157" s="2">
        <f>[1]GLB!Q157-[1]GLB!$E157</f>
        <v>-51.514739103950433</v>
      </c>
      <c r="R157" s="2">
        <f>[1]GLB!R157-[1]GLB!$E157</f>
        <v>-53.211916630678388</v>
      </c>
      <c r="S157" s="2">
        <f>[1]GLB!S157-[1]GLB!$E157</f>
        <v>-54.600362551024773</v>
      </c>
      <c r="T157" s="2">
        <f>[1]GLB!T157-[1]GLB!$E157</f>
        <v>-55.837345267028468</v>
      </c>
      <c r="U157" s="2">
        <f>[1]GLB!U157-[1]GLB!$E157</f>
        <v>-56.83742197590982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-9.0684858155705115</v>
      </c>
      <c r="G158" s="2">
        <f>[1]GLB!G158-[1]GLB!$E158</f>
        <v>-17.784953614023379</v>
      </c>
      <c r="H158" s="2">
        <f>[1]GLB!H158-[1]GLB!$E158</f>
        <v>-25.32697470275798</v>
      </c>
      <c r="I158" s="2">
        <f>[1]GLB!I158-[1]GLB!$E158</f>
        <v>-31.792838074082283</v>
      </c>
      <c r="J158" s="2">
        <f>[1]GLB!J158-[1]GLB!$E158</f>
        <v>-37.316679338849099</v>
      </c>
      <c r="K158" s="2">
        <f>[1]GLB!K158-[1]GLB!$E158</f>
        <v>-41.766408954592407</v>
      </c>
      <c r="L158" s="2">
        <f>[1]GLB!L158-[1]GLB!$E158</f>
        <v>-45.055304732728473</v>
      </c>
      <c r="M158" s="2">
        <f>[1]GLB!M158-[1]GLB!$E158</f>
        <v>-47.929360059150895</v>
      </c>
      <c r="N158" s="2">
        <f>[1]GLB!N158-[1]GLB!$E158</f>
        <v>-50.582197159522366</v>
      </c>
      <c r="O158" s="2">
        <f>[1]GLB!O158-[1]GLB!$E158</f>
        <v>-52.803040481996049</v>
      </c>
      <c r="P158" s="2">
        <f>[1]GLB!P158-[1]GLB!$E158</f>
        <v>-54.635817603741543</v>
      </c>
      <c r="Q158" s="2">
        <f>[1]GLB!Q158-[1]GLB!$E158</f>
        <v>-56.182529529454769</v>
      </c>
      <c r="R158" s="2">
        <f>[1]GLB!R158-[1]GLB!$E158</f>
        <v>-57.57750665394633</v>
      </c>
      <c r="S158" s="2">
        <f>[1]GLB!S158-[1]GLB!$E158</f>
        <v>-58.766557498394832</v>
      </c>
      <c r="T158" s="2">
        <f>[1]GLB!T158-[1]GLB!$E158</f>
        <v>-59.746198861393168</v>
      </c>
      <c r="U158" s="2">
        <f>[1]GLB!U158-[1]GLB!$E158</f>
        <v>-60.598700027609993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-9.7250138913982482</v>
      </c>
      <c r="G159" s="2">
        <f>[1]GLB!G159-[1]GLB!$E159</f>
        <v>-17.893553372994575</v>
      </c>
      <c r="H159" s="2">
        <f>[1]GLB!H159-[1]GLB!$E159</f>
        <v>-24.693512052451297</v>
      </c>
      <c r="I159" s="2">
        <f>[1]GLB!I159-[1]GLB!$E159</f>
        <v>-30.172653869467467</v>
      </c>
      <c r="J159" s="2">
        <f>[1]GLB!J159-[1]GLB!$E159</f>
        <v>-34.776285172298685</v>
      </c>
      <c r="K159" s="2">
        <f>[1]GLB!K159-[1]GLB!$E159</f>
        <v>-38.54371649931818</v>
      </c>
      <c r="L159" s="2">
        <f>[1]GLB!L159-[1]GLB!$E159</f>
        <v>-41.463150203986061</v>
      </c>
      <c r="M159" s="2">
        <f>[1]GLB!M159-[1]GLB!$E159</f>
        <v>-44.139932213233806</v>
      </c>
      <c r="N159" s="2">
        <f>[1]GLB!N159-[1]GLB!$E159</f>
        <v>-46.461676804177387</v>
      </c>
      <c r="O159" s="2">
        <f>[1]GLB!O159-[1]GLB!$E159</f>
        <v>-48.408073210922794</v>
      </c>
      <c r="P159" s="2">
        <f>[1]GLB!P159-[1]GLB!$E159</f>
        <v>-50.111457923419948</v>
      </c>
      <c r="Q159" s="2">
        <f>[1]GLB!Q159-[1]GLB!$E159</f>
        <v>-51.564887953088601</v>
      </c>
      <c r="R159" s="2">
        <f>[1]GLB!R159-[1]GLB!$E159</f>
        <v>-52.826658246883198</v>
      </c>
      <c r="S159" s="2">
        <f>[1]GLB!S159-[1]GLB!$E159</f>
        <v>-53.900905705533205</v>
      </c>
      <c r="T159" s="2">
        <f>[1]GLB!T159-[1]GLB!$E159</f>
        <v>-54.849478800636916</v>
      </c>
      <c r="U159" s="2">
        <f>[1]GLB!U159-[1]GLB!$E159</f>
        <v>-55.642835375700997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-8.6700637146077497</v>
      </c>
      <c r="G160" s="2">
        <f>[1]GLB!G160-[1]GLB!$E160</f>
        <v>-15.648648407481687</v>
      </c>
      <c r="H160" s="2">
        <f>[1]GLB!H160-[1]GLB!$E160</f>
        <v>-20.983341099088648</v>
      </c>
      <c r="I160" s="2">
        <f>[1]GLB!I160-[1]GLB!$E160</f>
        <v>-26.011907539253116</v>
      </c>
      <c r="J160" s="2">
        <f>[1]GLB!J160-[1]GLB!$E160</f>
        <v>-30.523920642032408</v>
      </c>
      <c r="K160" s="2">
        <f>[1]GLB!K160-[1]GLB!$E160</f>
        <v>-34.32130915876769</v>
      </c>
      <c r="L160" s="2">
        <f>[1]GLB!L160-[1]GLB!$E160</f>
        <v>-37.146040574525614</v>
      </c>
      <c r="M160" s="2">
        <f>[1]GLB!M160-[1]GLB!$E160</f>
        <v>-39.656910478805457</v>
      </c>
      <c r="N160" s="2">
        <f>[1]GLB!N160-[1]GLB!$E160</f>
        <v>-41.98521659553262</v>
      </c>
      <c r="O160" s="2">
        <f>[1]GLB!O160-[1]GLB!$E160</f>
        <v>-43.94854969977041</v>
      </c>
      <c r="P160" s="2">
        <f>[1]GLB!P160-[1]GLB!$E160</f>
        <v>-45.631961844556827</v>
      </c>
      <c r="Q160" s="2">
        <f>[1]GLB!Q160-[1]GLB!$E160</f>
        <v>-47.108928754630597</v>
      </c>
      <c r="R160" s="2">
        <f>[1]GLB!R160-[1]GLB!$E160</f>
        <v>-48.32525022944219</v>
      </c>
      <c r="S160" s="2">
        <f>[1]GLB!S160-[1]GLB!$E160</f>
        <v>-49.373494516396477</v>
      </c>
      <c r="T160" s="2">
        <f>[1]GLB!T160-[1]GLB!$E160</f>
        <v>-50.300558543319312</v>
      </c>
      <c r="U160" s="2">
        <f>[1]GLB!U160-[1]GLB!$E160</f>
        <v>-51.14957203509266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-9.0678932110708956</v>
      </c>
      <c r="G161" s="2">
        <f>[1]GLB!G161-[1]GLB!$E161</f>
        <v>-17.280863424046402</v>
      </c>
      <c r="H161" s="2">
        <f>[1]GLB!H161-[1]GLB!$E161</f>
        <v>-23.7231981321479</v>
      </c>
      <c r="I161" s="2">
        <f>[1]GLB!I161-[1]GLB!$E161</f>
        <v>-29.230505855629872</v>
      </c>
      <c r="J161" s="2">
        <f>[1]GLB!J161-[1]GLB!$E161</f>
        <v>-34.17450660231907</v>
      </c>
      <c r="K161" s="2">
        <f>[1]GLB!K161-[1]GLB!$E161</f>
        <v>-38.050556729587697</v>
      </c>
      <c r="L161" s="2">
        <f>[1]GLB!L161-[1]GLB!$E161</f>
        <v>-41.268267070481215</v>
      </c>
      <c r="M161" s="2">
        <f>[1]GLB!M161-[1]GLB!$E161</f>
        <v>-44.011280791243735</v>
      </c>
      <c r="N161" s="2">
        <f>[1]GLB!N161-[1]GLB!$E161</f>
        <v>-46.531472007279717</v>
      </c>
      <c r="O161" s="2">
        <f>[1]GLB!O161-[1]GLB!$E161</f>
        <v>-48.590232083896353</v>
      </c>
      <c r="P161" s="2">
        <f>[1]GLB!P161-[1]GLB!$E161</f>
        <v>-50.277419670311247</v>
      </c>
      <c r="Q161" s="2">
        <f>[1]GLB!Q161-[1]GLB!$E161</f>
        <v>-51.780954534654938</v>
      </c>
      <c r="R161" s="2">
        <f>[1]GLB!R161-[1]GLB!$E161</f>
        <v>-53.115009392834054</v>
      </c>
      <c r="S161" s="2">
        <f>[1]GLB!S161-[1]GLB!$E161</f>
        <v>-54.210009859878937</v>
      </c>
      <c r="T161" s="2">
        <f>[1]GLB!T161-[1]GLB!$E161</f>
        <v>-55.136225036495034</v>
      </c>
      <c r="U161" s="2">
        <f>[1]GLB!U161-[1]GLB!$E161</f>
        <v>-55.927554197684913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-7.1407039291175352</v>
      </c>
      <c r="G162" s="2">
        <f>[1]GLB!G162-[1]GLB!$E162</f>
        <v>-14.887741144601478</v>
      </c>
      <c r="H162" s="2">
        <f>[1]GLB!H162-[1]GLB!$E162</f>
        <v>-21.776891781438735</v>
      </c>
      <c r="I162" s="2">
        <f>[1]GLB!I162-[1]GLB!$E162</f>
        <v>-27.385565137667072</v>
      </c>
      <c r="J162" s="2">
        <f>[1]GLB!J162-[1]GLB!$E162</f>
        <v>-32.327599684314009</v>
      </c>
      <c r="K162" s="2">
        <f>[1]GLB!K162-[1]GLB!$E162</f>
        <v>-36.551091570592234</v>
      </c>
      <c r="L162" s="2">
        <f>[1]GLB!L162-[1]GLB!$E162</f>
        <v>-40.000077524249718</v>
      </c>
      <c r="M162" s="2">
        <f>[1]GLB!M162-[1]GLB!$E162</f>
        <v>-42.960219067493199</v>
      </c>
      <c r="N162" s="2">
        <f>[1]GLB!N162-[1]GLB!$E162</f>
        <v>-45.485536739931376</v>
      </c>
      <c r="O162" s="2">
        <f>[1]GLB!O162-[1]GLB!$E162</f>
        <v>-47.591207821315493</v>
      </c>
      <c r="P162" s="2">
        <f>[1]GLB!P162-[1]GLB!$E162</f>
        <v>-49.490487565979493</v>
      </c>
      <c r="Q162" s="2">
        <f>[1]GLB!Q162-[1]GLB!$E162</f>
        <v>-51.038307832925966</v>
      </c>
      <c r="R162" s="2">
        <f>[1]GLB!R162-[1]GLB!$E162</f>
        <v>-52.369225418824499</v>
      </c>
      <c r="S162" s="2">
        <f>[1]GLB!S162-[1]GLB!$E162</f>
        <v>-53.54559585130346</v>
      </c>
      <c r="T162" s="2">
        <f>[1]GLB!T162-[1]GLB!$E162</f>
        <v>-54.529023535618762</v>
      </c>
      <c r="U162" s="2">
        <f>[1]GLB!U162-[1]GLB!$E162</f>
        <v>-55.386347805890182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-10.197756683698572</v>
      </c>
      <c r="G163" s="2">
        <f>[1]GLB!G163-[1]GLB!$E163</f>
        <v>-19.189044439891859</v>
      </c>
      <c r="H163" s="2">
        <f>[1]GLB!H163-[1]GLB!$E163</f>
        <v>-26.277369213318707</v>
      </c>
      <c r="I163" s="2">
        <f>[1]GLB!I163-[1]GLB!$E163</f>
        <v>-32.018066735487992</v>
      </c>
      <c r="J163" s="2">
        <f>[1]GLB!J163-[1]GLB!$E163</f>
        <v>-36.955271021551653</v>
      </c>
      <c r="K163" s="2">
        <f>[1]GLB!K163-[1]GLB!$E163</f>
        <v>-40.980176577329075</v>
      </c>
      <c r="L163" s="2">
        <f>[1]GLB!L163-[1]GLB!$E163</f>
        <v>-44.321620420438649</v>
      </c>
      <c r="M163" s="2">
        <f>[1]GLB!M163-[1]GLB!$E163</f>
        <v>-47.26438835684985</v>
      </c>
      <c r="N163" s="2">
        <f>[1]GLB!N163-[1]GLB!$E163</f>
        <v>-50.009897559886213</v>
      </c>
      <c r="O163" s="2">
        <f>[1]GLB!O163-[1]GLB!$E163</f>
        <v>-52.211016968235526</v>
      </c>
      <c r="P163" s="2">
        <f>[1]GLB!P163-[1]GLB!$E163</f>
        <v>-54.030727225757346</v>
      </c>
      <c r="Q163" s="2">
        <f>[1]GLB!Q163-[1]GLB!$E163</f>
        <v>-55.535343213168744</v>
      </c>
      <c r="R163" s="2">
        <f>[1]GLB!R163-[1]GLB!$E163</f>
        <v>-56.808561353458117</v>
      </c>
      <c r="S163" s="2">
        <f>[1]GLB!S163-[1]GLB!$E163</f>
        <v>-57.893778931304041</v>
      </c>
      <c r="T163" s="2">
        <f>[1]GLB!T163-[1]GLB!$E163</f>
        <v>-58.79979767406121</v>
      </c>
      <c r="U163" s="2">
        <f>[1]GLB!U163-[1]GLB!$E163</f>
        <v>-59.588078776490875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-9.4715497724309898</v>
      </c>
      <c r="G164" s="2">
        <f>[1]GLB!G164-[1]GLB!$E164</f>
        <v>-17.567480035904737</v>
      </c>
      <c r="H164" s="2">
        <f>[1]GLB!H164-[1]GLB!$E164</f>
        <v>-23.7467764391522</v>
      </c>
      <c r="I164" s="2">
        <f>[1]GLB!I164-[1]GLB!$E164</f>
        <v>-28.993093212201984</v>
      </c>
      <c r="J164" s="2">
        <f>[1]GLB!J164-[1]GLB!$E164</f>
        <v>-33.716337572944212</v>
      </c>
      <c r="K164" s="2">
        <f>[1]GLB!K164-[1]GLB!$E164</f>
        <v>-37.717132820546794</v>
      </c>
      <c r="L164" s="2">
        <f>[1]GLB!L164-[1]GLB!$E164</f>
        <v>-40.842404482340044</v>
      </c>
      <c r="M164" s="2">
        <f>[1]GLB!M164-[1]GLB!$E164</f>
        <v>-43.673240201492717</v>
      </c>
      <c r="N164" s="2">
        <f>[1]GLB!N164-[1]GLB!$E164</f>
        <v>-46.25165225116416</v>
      </c>
      <c r="O164" s="2">
        <f>[1]GLB!O164-[1]GLB!$E164</f>
        <v>-48.380860959750862</v>
      </c>
      <c r="P164" s="2">
        <f>[1]GLB!P164-[1]GLB!$E164</f>
        <v>-50.153799671074012</v>
      </c>
      <c r="Q164" s="2">
        <f>[1]GLB!Q164-[1]GLB!$E164</f>
        <v>-51.707283200446454</v>
      </c>
      <c r="R164" s="2">
        <f>[1]GLB!R164-[1]GLB!$E164</f>
        <v>-53.163235161867306</v>
      </c>
      <c r="S164" s="2">
        <f>[1]GLB!S164-[1]GLB!$E164</f>
        <v>-54.385504061663141</v>
      </c>
      <c r="T164" s="2">
        <f>[1]GLB!T164-[1]GLB!$E164</f>
        <v>-55.354543347161325</v>
      </c>
      <c r="U164" s="2">
        <f>[1]GLB!U164-[1]GLB!$E164</f>
        <v>-56.183941494326973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-10.1180138086429</v>
      </c>
      <c r="G165" s="2">
        <f>[1]GLB!G165-[1]GLB!$E165</f>
        <v>-18.982014941624584</v>
      </c>
      <c r="H165" s="2">
        <f>[1]GLB!H165-[1]GLB!$E165</f>
        <v>-25.856027841724426</v>
      </c>
      <c r="I165" s="2">
        <f>[1]GLB!I165-[1]GLB!$E165</f>
        <v>-31.739959490899764</v>
      </c>
      <c r="J165" s="2">
        <f>[1]GLB!J165-[1]GLB!$E165</f>
        <v>-36.661909360105255</v>
      </c>
      <c r="K165" s="2">
        <f>[1]GLB!K165-[1]GLB!$E165</f>
        <v>-41.20210476292732</v>
      </c>
      <c r="L165" s="2">
        <f>[1]GLB!L165-[1]GLB!$E165</f>
        <v>-45.154379021646037</v>
      </c>
      <c r="M165" s="2">
        <f>[1]GLB!M165-[1]GLB!$E165</f>
        <v>-48.676319760837032</v>
      </c>
      <c r="N165" s="2">
        <f>[1]GLB!N165-[1]GLB!$E165</f>
        <v>-51.578432942494146</v>
      </c>
      <c r="O165" s="2">
        <f>[1]GLB!O165-[1]GLB!$E165</f>
        <v>-54.166146637954171</v>
      </c>
      <c r="P165" s="2">
        <f>[1]GLB!P165-[1]GLB!$E165</f>
        <v>-56.360825872358419</v>
      </c>
      <c r="Q165" s="2">
        <f>[1]GLB!Q165-[1]GLB!$E165</f>
        <v>-58.25317115651751</v>
      </c>
      <c r="R165" s="2">
        <f>[1]GLB!R165-[1]GLB!$E165</f>
        <v>-59.933875901511328</v>
      </c>
      <c r="S165" s="2">
        <f>[1]GLB!S165-[1]GLB!$E165</f>
        <v>-61.260601474202758</v>
      </c>
      <c r="T165" s="2">
        <f>[1]GLB!T165-[1]GLB!$E165</f>
        <v>-62.421481279416639</v>
      </c>
      <c r="U165" s="2">
        <f>[1]GLB!U165-[1]GLB!$E165</f>
        <v>-63.319499132257988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-9.4139321235943498</v>
      </c>
      <c r="G166" s="2">
        <f>[1]GLB!G166-[1]GLB!$E166</f>
        <v>-17.594824102193797</v>
      </c>
      <c r="H166" s="2">
        <f>[1]GLB!H166-[1]GLB!$E166</f>
        <v>-23.77525722896462</v>
      </c>
      <c r="I166" s="2">
        <f>[1]GLB!I166-[1]GLB!$E166</f>
        <v>-29.055583780893357</v>
      </c>
      <c r="J166" s="2">
        <f>[1]GLB!J166-[1]GLB!$E166</f>
        <v>-33.732303737912389</v>
      </c>
      <c r="K166" s="2">
        <f>[1]GLB!K166-[1]GLB!$E166</f>
        <v>-37.425034731424603</v>
      </c>
      <c r="L166" s="2">
        <f>[1]GLB!L166-[1]GLB!$E166</f>
        <v>-40.312183010115405</v>
      </c>
      <c r="M166" s="2">
        <f>[1]GLB!M166-[1]GLB!$E166</f>
        <v>-42.826915754052152</v>
      </c>
      <c r="N166" s="2">
        <f>[1]GLB!N166-[1]GLB!$E166</f>
        <v>-45.070258366663893</v>
      </c>
      <c r="O166" s="2">
        <f>[1]GLB!O166-[1]GLB!$E166</f>
        <v>-47.047970859461657</v>
      </c>
      <c r="P166" s="2">
        <f>[1]GLB!P166-[1]GLB!$E166</f>
        <v>-48.705005788756807</v>
      </c>
      <c r="Q166" s="2">
        <f>[1]GLB!Q166-[1]GLB!$E166</f>
        <v>-50.110419222149631</v>
      </c>
      <c r="R166" s="2">
        <f>[1]GLB!R166-[1]GLB!$E166</f>
        <v>-51.284608955342719</v>
      </c>
      <c r="S166" s="2">
        <f>[1]GLB!S166-[1]GLB!$E166</f>
        <v>-52.289443514514005</v>
      </c>
      <c r="T166" s="2">
        <f>[1]GLB!T166-[1]GLB!$E166</f>
        <v>-53.161142294260571</v>
      </c>
      <c r="U166" s="2">
        <f>[1]GLB!U166-[1]GLB!$E166</f>
        <v>-53.846908399745189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-8.9550552532073198</v>
      </c>
      <c r="G167" s="2">
        <f>[1]GLB!G167-[1]GLB!$E167</f>
        <v>-16.477974132058989</v>
      </c>
      <c r="H167" s="2">
        <f>[1]GLB!H167-[1]GLB!$E167</f>
        <v>-22.750994566194549</v>
      </c>
      <c r="I167" s="2">
        <f>[1]GLB!I167-[1]GLB!$E167</f>
        <v>-27.946666410685339</v>
      </c>
      <c r="J167" s="2">
        <f>[1]GLB!J167-[1]GLB!$E167</f>
        <v>-32.246616098143477</v>
      </c>
      <c r="K167" s="2">
        <f>[1]GLB!K167-[1]GLB!$E167</f>
        <v>-35.743601081513134</v>
      </c>
      <c r="L167" s="2">
        <f>[1]GLB!L167-[1]GLB!$E167</f>
        <v>-38.319855889515111</v>
      </c>
      <c r="M167" s="2">
        <f>[1]GLB!M167-[1]GLB!$E167</f>
        <v>-40.719181720086453</v>
      </c>
      <c r="N167" s="2">
        <f>[1]GLB!N167-[1]GLB!$E167</f>
        <v>-42.931518840905028</v>
      </c>
      <c r="O167" s="2">
        <f>[1]GLB!O167-[1]GLB!$E167</f>
        <v>-44.789496464775311</v>
      </c>
      <c r="P167" s="2">
        <f>[1]GLB!P167-[1]GLB!$E167</f>
        <v>-46.377451310592733</v>
      </c>
      <c r="Q167" s="2">
        <f>[1]GLB!Q167-[1]GLB!$E167</f>
        <v>-47.706013768060075</v>
      </c>
      <c r="R167" s="2">
        <f>[1]GLB!R167-[1]GLB!$E167</f>
        <v>-48.838752276797095</v>
      </c>
      <c r="S167" s="2">
        <f>[1]GLB!S167-[1]GLB!$E167</f>
        <v>-49.846980611257095</v>
      </c>
      <c r="T167" s="2">
        <f>[1]GLB!T167-[1]GLB!$E167</f>
        <v>-50.723635457462933</v>
      </c>
      <c r="U167" s="2">
        <f>[1]GLB!U167-[1]GLB!$E167</f>
        <v>-51.491074295669932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-10.284953579497142</v>
      </c>
      <c r="G168" s="2">
        <f>[1]GLB!G168-[1]GLB!$E168</f>
        <v>-19.161821230942678</v>
      </c>
      <c r="H168" s="2">
        <f>[1]GLB!H168-[1]GLB!$E168</f>
        <v>-26.012593862933045</v>
      </c>
      <c r="I168" s="2">
        <f>[1]GLB!I168-[1]GLB!$E168</f>
        <v>-31.942766015977668</v>
      </c>
      <c r="J168" s="2">
        <f>[1]GLB!J168-[1]GLB!$E168</f>
        <v>-36.767496349717476</v>
      </c>
      <c r="K168" s="2">
        <f>[1]GLB!K168-[1]GLB!$E168</f>
        <v>-40.834808023081223</v>
      </c>
      <c r="L168" s="2">
        <f>[1]GLB!L168-[1]GLB!$E168</f>
        <v>-44.103500047115631</v>
      </c>
      <c r="M168" s="2">
        <f>[1]GLB!M168-[1]GLB!$E168</f>
        <v>-47.160338872175544</v>
      </c>
      <c r="N168" s="2">
        <f>[1]GLB!N168-[1]GLB!$E168</f>
        <v>-49.800639414260786</v>
      </c>
      <c r="O168" s="2">
        <f>[1]GLB!O168-[1]GLB!$E168</f>
        <v>-52.061849492912643</v>
      </c>
      <c r="P168" s="2">
        <f>[1]GLB!P168-[1]GLB!$E168</f>
        <v>-53.841537797214187</v>
      </c>
      <c r="Q168" s="2">
        <f>[1]GLB!Q168-[1]GLB!$E168</f>
        <v>-55.384672026969838</v>
      </c>
      <c r="R168" s="2">
        <f>[1]GLB!R168-[1]GLB!$E168</f>
        <v>-56.688517004393361</v>
      </c>
      <c r="S168" s="2">
        <f>[1]GLB!S168-[1]GLB!$E168</f>
        <v>-57.712148161851019</v>
      </c>
      <c r="T168" s="2">
        <f>[1]GLB!T168-[1]GLB!$E168</f>
        <v>-58.594579237658309</v>
      </c>
      <c r="U168" s="2">
        <f>[1]GLB!U168-[1]GLB!$E168</f>
        <v>-59.350999268622218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-9.4863160498298384</v>
      </c>
      <c r="G169" s="2">
        <f>[1]GLB!G169-[1]GLB!$E169</f>
        <v>-17.195923385455899</v>
      </c>
      <c r="H169" s="2">
        <f>[1]GLB!H169-[1]GLB!$E169</f>
        <v>-24.073134307182954</v>
      </c>
      <c r="I169" s="2">
        <f>[1]GLB!I169-[1]GLB!$E169</f>
        <v>-29.963167015800991</v>
      </c>
      <c r="J169" s="2">
        <f>[1]GLB!J169-[1]GLB!$E169</f>
        <v>-34.643848496854389</v>
      </c>
      <c r="K169" s="2">
        <f>[1]GLB!K169-[1]GLB!$E169</f>
        <v>-38.666280830540472</v>
      </c>
      <c r="L169" s="2">
        <f>[1]GLB!L169-[1]GLB!$E169</f>
        <v>-41.701598154112617</v>
      </c>
      <c r="M169" s="2">
        <f>[1]GLB!M169-[1]GLB!$E169</f>
        <v>-44.450471521332474</v>
      </c>
      <c r="N169" s="2">
        <f>[1]GLB!N169-[1]GLB!$E169</f>
        <v>-47.075577514151519</v>
      </c>
      <c r="O169" s="2">
        <f>[1]GLB!O169-[1]GLB!$E169</f>
        <v>-49.266945085562384</v>
      </c>
      <c r="P169" s="2">
        <f>[1]GLB!P169-[1]GLB!$E169</f>
        <v>-51.152662555006373</v>
      </c>
      <c r="Q169" s="2">
        <f>[1]GLB!Q169-[1]GLB!$E169</f>
        <v>-52.750311088258513</v>
      </c>
      <c r="R169" s="2">
        <f>[1]GLB!R169-[1]GLB!$E169</f>
        <v>-54.113819372576927</v>
      </c>
      <c r="S169" s="2">
        <f>[1]GLB!S169-[1]GLB!$E169</f>
        <v>-55.273667892615322</v>
      </c>
      <c r="T169" s="2">
        <f>[1]GLB!T169-[1]GLB!$E169</f>
        <v>-56.369277529705869</v>
      </c>
      <c r="U169" s="2">
        <f>[1]GLB!U169-[1]GLB!$E169</f>
        <v>-57.388625193804273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-10.32743641330444</v>
      </c>
      <c r="G170" s="2">
        <f>[1]GLB!G170-[1]GLB!$E170</f>
        <v>-19.086469992118964</v>
      </c>
      <c r="H170" s="2">
        <f>[1]GLB!H170-[1]GLB!$E170</f>
        <v>-27.388587604608347</v>
      </c>
      <c r="I170" s="2">
        <f>[1]GLB!I170-[1]GLB!$E170</f>
        <v>-33.83802593085602</v>
      </c>
      <c r="J170" s="2">
        <f>[1]GLB!J170-[1]GLB!$E170</f>
        <v>-39.032132288001321</v>
      </c>
      <c r="K170" s="2">
        <f>[1]GLB!K170-[1]GLB!$E170</f>
        <v>-43.461707707468122</v>
      </c>
      <c r="L170" s="2">
        <f>[1]GLB!L170-[1]GLB!$E170</f>
        <v>-46.968882509474497</v>
      </c>
      <c r="M170" s="2">
        <f>[1]GLB!M170-[1]GLB!$E170</f>
        <v>-49.855507715620206</v>
      </c>
      <c r="N170" s="2">
        <f>[1]GLB!N170-[1]GLB!$E170</f>
        <v>-52.680367687985836</v>
      </c>
      <c r="O170" s="2">
        <f>[1]GLB!O170-[1]GLB!$E170</f>
        <v>-55.043077331019958</v>
      </c>
      <c r="P170" s="2">
        <f>[1]GLB!P170-[1]GLB!$E170</f>
        <v>-56.96759871316408</v>
      </c>
      <c r="Q170" s="2">
        <f>[1]GLB!Q170-[1]GLB!$E170</f>
        <v>-58.715990855273503</v>
      </c>
      <c r="R170" s="2">
        <f>[1]GLB!R170-[1]GLB!$E170</f>
        <v>-60.088316192210641</v>
      </c>
      <c r="S170" s="2">
        <f>[1]GLB!S170-[1]GLB!$E170</f>
        <v>-61.213369374279409</v>
      </c>
      <c r="T170" s="2">
        <f>[1]GLB!T170-[1]GLB!$E170</f>
        <v>-62.187826764115925</v>
      </c>
      <c r="U170" s="2">
        <f>[1]GLB!U170-[1]GLB!$E170</f>
        <v>-63.02693652858261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-9.5049901218631021</v>
      </c>
      <c r="G171" s="2">
        <f>[1]GLB!G171-[1]GLB!$E171</f>
        <v>-17.031635186395306</v>
      </c>
      <c r="H171" s="2">
        <f>[1]GLB!H171-[1]GLB!$E171</f>
        <v>-23.238012659247943</v>
      </c>
      <c r="I171" s="2">
        <f>[1]GLB!I171-[1]GLB!$E171</f>
        <v>-28.419255048555897</v>
      </c>
      <c r="J171" s="2">
        <f>[1]GLB!J171-[1]GLB!$E171</f>
        <v>-32.630867550071798</v>
      </c>
      <c r="K171" s="2">
        <f>[1]GLB!K171-[1]GLB!$E171</f>
        <v>-36.366851043339011</v>
      </c>
      <c r="L171" s="2">
        <f>[1]GLB!L171-[1]GLB!$E171</f>
        <v>-39.448333215187631</v>
      </c>
      <c r="M171" s="2">
        <f>[1]GLB!M171-[1]GLB!$E171</f>
        <v>-41.980441876959048</v>
      </c>
      <c r="N171" s="2">
        <f>[1]GLB!N171-[1]GLB!$E171</f>
        <v>-44.111954846105618</v>
      </c>
      <c r="O171" s="2">
        <f>[1]GLB!O171-[1]GLB!$E171</f>
        <v>-45.975202784337398</v>
      </c>
      <c r="P171" s="2">
        <f>[1]GLB!P171-[1]GLB!$E171</f>
        <v>-47.492327161670346</v>
      </c>
      <c r="Q171" s="2">
        <f>[1]GLB!Q171-[1]GLB!$E171</f>
        <v>-48.74542434778914</v>
      </c>
      <c r="R171" s="2">
        <f>[1]GLB!R171-[1]GLB!$E171</f>
        <v>-49.821301038121419</v>
      </c>
      <c r="S171" s="2">
        <f>[1]GLB!S171-[1]GLB!$E171</f>
        <v>-50.787446138714131</v>
      </c>
      <c r="T171" s="2">
        <f>[1]GLB!T171-[1]GLB!$E171</f>
        <v>-51.580645183318211</v>
      </c>
      <c r="U171" s="2">
        <f>[1]GLB!U171-[1]GLB!$E171</f>
        <v>-52.294100864878146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-9.2186809557547349</v>
      </c>
      <c r="G172" s="2">
        <f>[1]GLB!G172-[1]GLB!$E172</f>
        <v>-16.900288046466812</v>
      </c>
      <c r="H172" s="2">
        <f>[1]GLB!H172-[1]GLB!$E172</f>
        <v>-23.285981330559025</v>
      </c>
      <c r="I172" s="2">
        <f>[1]GLB!I172-[1]GLB!$E172</f>
        <v>-28.502029586377375</v>
      </c>
      <c r="J172" s="2">
        <f>[1]GLB!J172-[1]GLB!$E172</f>
        <v>-33.273953515485573</v>
      </c>
      <c r="K172" s="2">
        <f>[1]GLB!K172-[1]GLB!$E172</f>
        <v>-37.359077585329032</v>
      </c>
      <c r="L172" s="2">
        <f>[1]GLB!L172-[1]GLB!$E172</f>
        <v>-40.725890789524328</v>
      </c>
      <c r="M172" s="2">
        <f>[1]GLB!M172-[1]GLB!$E172</f>
        <v>-43.706024347740367</v>
      </c>
      <c r="N172" s="2">
        <f>[1]GLB!N172-[1]GLB!$E172</f>
        <v>-46.302615449324094</v>
      </c>
      <c r="O172" s="2">
        <f>[1]GLB!O172-[1]GLB!$E172</f>
        <v>-48.496293762457299</v>
      </c>
      <c r="P172" s="2">
        <f>[1]GLB!P172-[1]GLB!$E172</f>
        <v>-50.234958738840305</v>
      </c>
      <c r="Q172" s="2">
        <f>[1]GLB!Q172-[1]GLB!$E172</f>
        <v>-51.770227312636052</v>
      </c>
      <c r="R172" s="2">
        <f>[1]GLB!R172-[1]GLB!$E172</f>
        <v>-53.081551918153764</v>
      </c>
      <c r="S172" s="2">
        <f>[1]GLB!S172-[1]GLB!$E172</f>
        <v>-54.166448094805219</v>
      </c>
      <c r="T172" s="2">
        <f>[1]GLB!T172-[1]GLB!$E172</f>
        <v>-55.150679311323984</v>
      </c>
      <c r="U172" s="2">
        <f>[1]GLB!U172-[1]GLB!$E172</f>
        <v>-55.967727762696086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-10.117439958117302</v>
      </c>
      <c r="G173" s="2">
        <f>[1]GLB!G173-[1]GLB!$E173</f>
        <v>-18.896817198863118</v>
      </c>
      <c r="H173" s="2">
        <f>[1]GLB!H173-[1]GLB!$E173</f>
        <v>-25.554595835333203</v>
      </c>
      <c r="I173" s="2">
        <f>[1]GLB!I173-[1]GLB!$E173</f>
        <v>-31.245586756886496</v>
      </c>
      <c r="J173" s="2">
        <f>[1]GLB!J173-[1]GLB!$E173</f>
        <v>-36.055132280499492</v>
      </c>
      <c r="K173" s="2">
        <f>[1]GLB!K173-[1]GLB!$E173</f>
        <v>-40.111241720245289</v>
      </c>
      <c r="L173" s="2">
        <f>[1]GLB!L173-[1]GLB!$E173</f>
        <v>-43.298738120020516</v>
      </c>
      <c r="M173" s="2">
        <f>[1]GLB!M173-[1]GLB!$E173</f>
        <v>-46.021239889428671</v>
      </c>
      <c r="N173" s="2">
        <f>[1]GLB!N173-[1]GLB!$E173</f>
        <v>-48.421985956962544</v>
      </c>
      <c r="O173" s="2">
        <f>[1]GLB!O173-[1]GLB!$E173</f>
        <v>-50.534079055994425</v>
      </c>
      <c r="P173" s="2">
        <f>[1]GLB!P173-[1]GLB!$E173</f>
        <v>-52.243445963185422</v>
      </c>
      <c r="Q173" s="2">
        <f>[1]GLB!Q173-[1]GLB!$E173</f>
        <v>-53.759203455295847</v>
      </c>
      <c r="R173" s="2">
        <f>[1]GLB!R173-[1]GLB!$E173</f>
        <v>-55.025078037568619</v>
      </c>
      <c r="S173" s="2">
        <f>[1]GLB!S173-[1]GLB!$E173</f>
        <v>-56.12922804312484</v>
      </c>
      <c r="T173" s="2">
        <f>[1]GLB!T173-[1]GLB!$E173</f>
        <v>-57.070498940584457</v>
      </c>
      <c r="U173" s="2">
        <f>[1]GLB!U173-[1]GLB!$E173</f>
        <v>-57.835226681834229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-10.358574558819782</v>
      </c>
      <c r="G174" s="2">
        <f>[1]GLB!G174-[1]GLB!$E174</f>
        <v>-19.068136054427669</v>
      </c>
      <c r="H174" s="2">
        <f>[1]GLB!H174-[1]GLB!$E174</f>
        <v>-25.663225623558901</v>
      </c>
      <c r="I174" s="2">
        <f>[1]GLB!I174-[1]GLB!$E174</f>
        <v>-31.25816447887928</v>
      </c>
      <c r="J174" s="2">
        <f>[1]GLB!J174-[1]GLB!$E174</f>
        <v>-36.456363469084863</v>
      </c>
      <c r="K174" s="2">
        <f>[1]GLB!K174-[1]GLB!$E174</f>
        <v>-40.847327627443065</v>
      </c>
      <c r="L174" s="2">
        <f>[1]GLB!L174-[1]GLB!$E174</f>
        <v>-44.526762393291847</v>
      </c>
      <c r="M174" s="2">
        <f>[1]GLB!M174-[1]GLB!$E174</f>
        <v>-48.020326936198671</v>
      </c>
      <c r="N174" s="2">
        <f>[1]GLB!N174-[1]GLB!$E174</f>
        <v>-51.199309112862011</v>
      </c>
      <c r="O174" s="2">
        <f>[1]GLB!O174-[1]GLB!$E174</f>
        <v>-53.761922174383471</v>
      </c>
      <c r="P174" s="2">
        <f>[1]GLB!P174-[1]GLB!$E174</f>
        <v>-55.472810504265908</v>
      </c>
      <c r="Q174" s="2">
        <f>[1]GLB!Q174-[1]GLB!$E174</f>
        <v>-56.930084253011955</v>
      </c>
      <c r="R174" s="2">
        <f>[1]GLB!R174-[1]GLB!$E174</f>
        <v>-58.184344740906909</v>
      </c>
      <c r="S174" s="2">
        <f>[1]GLB!S174-[1]GLB!$E174</f>
        <v>-59.209425310716597</v>
      </c>
      <c r="T174" s="2">
        <f>[1]GLB!T174-[1]GLB!$E174</f>
        <v>-60.088932854462655</v>
      </c>
      <c r="U174" s="2">
        <f>[1]GLB!U174-[1]GLB!$E174</f>
        <v>-60.906849182319093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-10.213222577851866</v>
      </c>
      <c r="G175" s="2">
        <f>[1]GLB!G175-[1]GLB!$E175</f>
        <v>-18.861742953870817</v>
      </c>
      <c r="H175" s="2">
        <f>[1]GLB!H175-[1]GLB!$E175</f>
        <v>-25.361499562794506</v>
      </c>
      <c r="I175" s="2">
        <f>[1]GLB!I175-[1]GLB!$E175</f>
        <v>-30.81205407923153</v>
      </c>
      <c r="J175" s="2">
        <f>[1]GLB!J175-[1]GLB!$E175</f>
        <v>-35.499168956784615</v>
      </c>
      <c r="K175" s="2">
        <f>[1]GLB!K175-[1]GLB!$E175</f>
        <v>-39.311018378817153</v>
      </c>
      <c r="L175" s="2">
        <f>[1]GLB!L175-[1]GLB!$E175</f>
        <v>-42.469139552300476</v>
      </c>
      <c r="M175" s="2">
        <f>[1]GLB!M175-[1]GLB!$E175</f>
        <v>-45.406290682065901</v>
      </c>
      <c r="N175" s="2">
        <f>[1]GLB!N175-[1]GLB!$E175</f>
        <v>-48.052961555540151</v>
      </c>
      <c r="O175" s="2">
        <f>[1]GLB!O175-[1]GLB!$E175</f>
        <v>-50.371282910106402</v>
      </c>
      <c r="P175" s="2">
        <f>[1]GLB!P175-[1]GLB!$E175</f>
        <v>-52.360586483692259</v>
      </c>
      <c r="Q175" s="2">
        <f>[1]GLB!Q175-[1]GLB!$E175</f>
        <v>-54.111238095335921</v>
      </c>
      <c r="R175" s="2">
        <f>[1]GLB!R175-[1]GLB!$E175</f>
        <v>-55.795932806074688</v>
      </c>
      <c r="S175" s="2">
        <f>[1]GLB!S175-[1]GLB!$E175</f>
        <v>-57.275761414810859</v>
      </c>
      <c r="T175" s="2">
        <f>[1]GLB!T175-[1]GLB!$E175</f>
        <v>-58.478554102908674</v>
      </c>
      <c r="U175" s="2">
        <f>[1]GLB!U175-[1]GLB!$E175</f>
        <v>-59.533323561722227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-9.0348592161735723</v>
      </c>
      <c r="G176" s="2">
        <f>[1]GLB!G176-[1]GLB!$E176</f>
        <v>-16.507643628140158</v>
      </c>
      <c r="H176" s="2">
        <f>[1]GLB!H176-[1]GLB!$E176</f>
        <v>-22.213554202872274</v>
      </c>
      <c r="I176" s="2">
        <f>[1]GLB!I176-[1]GLB!$E176</f>
        <v>-27.193060669621445</v>
      </c>
      <c r="J176" s="2">
        <f>[1]GLB!J176-[1]GLB!$E176</f>
        <v>-31.636897813394626</v>
      </c>
      <c r="K176" s="2">
        <f>[1]GLB!K176-[1]GLB!$E176</f>
        <v>-35.331934284525232</v>
      </c>
      <c r="L176" s="2">
        <f>[1]GLB!L176-[1]GLB!$E176</f>
        <v>-38.414526790190848</v>
      </c>
      <c r="M176" s="2">
        <f>[1]GLB!M176-[1]GLB!$E176</f>
        <v>-41.338085907162167</v>
      </c>
      <c r="N176" s="2">
        <f>[1]GLB!N176-[1]GLB!$E176</f>
        <v>-44.173248659164983</v>
      </c>
      <c r="O176" s="2">
        <f>[1]GLB!O176-[1]GLB!$E176</f>
        <v>-46.643098121890489</v>
      </c>
      <c r="P176" s="2">
        <f>[1]GLB!P176-[1]GLB!$E176</f>
        <v>-48.622735296040446</v>
      </c>
      <c r="Q176" s="2">
        <f>[1]GLB!Q176-[1]GLB!$E176</f>
        <v>-50.175362756081086</v>
      </c>
      <c r="R176" s="2">
        <f>[1]GLB!R176-[1]GLB!$E176</f>
        <v>-51.450899489781477</v>
      </c>
      <c r="S176" s="2">
        <f>[1]GLB!S176-[1]GLB!$E176</f>
        <v>-52.627297464000549</v>
      </c>
      <c r="T176" s="2">
        <f>[1]GLB!T176-[1]GLB!$E176</f>
        <v>-53.734730001143362</v>
      </c>
      <c r="U176" s="2">
        <f>[1]GLB!U176-[1]GLB!$E176</f>
        <v>-54.756619674393278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-9.3676552004794758</v>
      </c>
      <c r="G177" s="2">
        <f>[1]GLB!G177-[1]GLB!$E177</f>
        <v>-17.944741320719004</v>
      </c>
      <c r="H177" s="2">
        <f>[1]GLB!H177-[1]GLB!$E177</f>
        <v>-24.229065967400402</v>
      </c>
      <c r="I177" s="2">
        <f>[1]GLB!I177-[1]GLB!$E177</f>
        <v>-29.665025488387528</v>
      </c>
      <c r="J177" s="2">
        <f>[1]GLB!J177-[1]GLB!$E177</f>
        <v>-34.320867608902063</v>
      </c>
      <c r="K177" s="2">
        <f>[1]GLB!K177-[1]GLB!$E177</f>
        <v>-38.349851496276187</v>
      </c>
      <c r="L177" s="2">
        <f>[1]GLB!L177-[1]GLB!$E177</f>
        <v>-41.614446320290881</v>
      </c>
      <c r="M177" s="2">
        <f>[1]GLB!M177-[1]GLB!$E177</f>
        <v>-44.665567375271166</v>
      </c>
      <c r="N177" s="2">
        <f>[1]GLB!N177-[1]GLB!$E177</f>
        <v>-47.370952259448586</v>
      </c>
      <c r="O177" s="2">
        <f>[1]GLB!O177-[1]GLB!$E177</f>
        <v>-49.711618694233493</v>
      </c>
      <c r="P177" s="2">
        <f>[1]GLB!P177-[1]GLB!$E177</f>
        <v>-51.705635478533623</v>
      </c>
      <c r="Q177" s="2">
        <f>[1]GLB!Q177-[1]GLB!$E177</f>
        <v>-53.380049057703673</v>
      </c>
      <c r="R177" s="2">
        <f>[1]GLB!R177-[1]GLB!$E177</f>
        <v>-54.901472216504317</v>
      </c>
      <c r="S177" s="2">
        <f>[1]GLB!S177-[1]GLB!$E177</f>
        <v>-56.237594804916171</v>
      </c>
      <c r="T177" s="2">
        <f>[1]GLB!T177-[1]GLB!$E177</f>
        <v>-57.364289140852634</v>
      </c>
      <c r="U177" s="2">
        <f>[1]GLB!U177-[1]GLB!$E177</f>
        <v>-58.296150232656146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-10.556855388791519</v>
      </c>
      <c r="G178" s="2">
        <f>[1]GLB!G178-[1]GLB!$E178</f>
        <v>-20.104028060353357</v>
      </c>
      <c r="H178" s="2">
        <f>[1]GLB!H178-[1]GLB!$E178</f>
        <v>-27.732191212397083</v>
      </c>
      <c r="I178" s="2">
        <f>[1]GLB!I178-[1]GLB!$E178</f>
        <v>-33.891644020687181</v>
      </c>
      <c r="J178" s="2">
        <f>[1]GLB!J178-[1]GLB!$E178</f>
        <v>-39.216130090088427</v>
      </c>
      <c r="K178" s="2">
        <f>[1]GLB!K178-[1]GLB!$E178</f>
        <v>-44.278611993795948</v>
      </c>
      <c r="L178" s="2">
        <f>[1]GLB!L178-[1]GLB!$E178</f>
        <v>-48.092279302806219</v>
      </c>
      <c r="M178" s="2">
        <f>[1]GLB!M178-[1]GLB!$E178</f>
        <v>-51.329244397644743</v>
      </c>
      <c r="N178" s="2">
        <f>[1]GLB!N178-[1]GLB!$E178</f>
        <v>-54.27447607254544</v>
      </c>
      <c r="O178" s="2">
        <f>[1]GLB!O178-[1]GLB!$E178</f>
        <v>-56.743133827649217</v>
      </c>
      <c r="P178" s="2">
        <f>[1]GLB!P178-[1]GLB!$E178</f>
        <v>-58.936167720173216</v>
      </c>
      <c r="Q178" s="2">
        <f>[1]GLB!Q178-[1]GLB!$E178</f>
        <v>-60.805350944045131</v>
      </c>
      <c r="R178" s="2">
        <f>[1]GLB!R178-[1]GLB!$E178</f>
        <v>-62.313550023822245</v>
      </c>
      <c r="S178" s="2">
        <f>[1]GLB!S178-[1]GLB!$E178</f>
        <v>-63.571405723997032</v>
      </c>
      <c r="T178" s="2">
        <f>[1]GLB!T178-[1]GLB!$E178</f>
        <v>-64.68845546358898</v>
      </c>
      <c r="U178" s="2">
        <f>[1]GLB!U178-[1]GLB!$E178</f>
        <v>-65.629886314019132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-8.7006159466309327</v>
      </c>
      <c r="G179" s="2">
        <f>[1]GLB!G179-[1]GLB!$E179</f>
        <v>-16.928653202120131</v>
      </c>
      <c r="H179" s="2">
        <f>[1]GLB!H179-[1]GLB!$E179</f>
        <v>-23.162027811471944</v>
      </c>
      <c r="I179" s="2">
        <f>[1]GLB!I179-[1]GLB!$E179</f>
        <v>-28.415989085121055</v>
      </c>
      <c r="J179" s="2">
        <f>[1]GLB!J179-[1]GLB!$E179</f>
        <v>-32.807294582509257</v>
      </c>
      <c r="K179" s="2">
        <f>[1]GLB!K179-[1]GLB!$E179</f>
        <v>-36.225682613756817</v>
      </c>
      <c r="L179" s="2">
        <f>[1]GLB!L179-[1]GLB!$E179</f>
        <v>-39.068154254098317</v>
      </c>
      <c r="M179" s="2">
        <f>[1]GLB!M179-[1]GLB!$E179</f>
        <v>-41.585683271483958</v>
      </c>
      <c r="N179" s="2">
        <f>[1]GLB!N179-[1]GLB!$E179</f>
        <v>-43.883931787515394</v>
      </c>
      <c r="O179" s="2">
        <f>[1]GLB!O179-[1]GLB!$E179</f>
        <v>-45.856311263437419</v>
      </c>
      <c r="P179" s="2">
        <f>[1]GLB!P179-[1]GLB!$E179</f>
        <v>-47.566181199217681</v>
      </c>
      <c r="Q179" s="2">
        <f>[1]GLB!Q179-[1]GLB!$E179</f>
        <v>-49.067737990471869</v>
      </c>
      <c r="R179" s="2">
        <f>[1]GLB!R179-[1]GLB!$E179</f>
        <v>-50.273626297474493</v>
      </c>
      <c r="S179" s="2">
        <f>[1]GLB!S179-[1]GLB!$E179</f>
        <v>-51.357737990396345</v>
      </c>
      <c r="T179" s="2">
        <f>[1]GLB!T179-[1]GLB!$E179</f>
        <v>-52.361329780339929</v>
      </c>
      <c r="U179" s="2">
        <f>[1]GLB!U179-[1]GLB!$E179</f>
        <v>-53.313331623915929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-8.8545011746964519</v>
      </c>
      <c r="G180" s="2">
        <f>[1]GLB!G180-[1]GLB!$E180</f>
        <v>-16.431766410387809</v>
      </c>
      <c r="H180" s="2">
        <f>[1]GLB!H180-[1]GLB!$E180</f>
        <v>-23.214856658846657</v>
      </c>
      <c r="I180" s="2">
        <f>[1]GLB!I180-[1]GLB!$E180</f>
        <v>-28.812679037128873</v>
      </c>
      <c r="J180" s="2">
        <f>[1]GLB!J180-[1]GLB!$E180</f>
        <v>-33.746512527727646</v>
      </c>
      <c r="K180" s="2">
        <f>[1]GLB!K180-[1]GLB!$E180</f>
        <v>-38.085878387420962</v>
      </c>
      <c r="L180" s="2">
        <f>[1]GLB!L180-[1]GLB!$E180</f>
        <v>-41.308800598798825</v>
      </c>
      <c r="M180" s="2">
        <f>[1]GLB!M180-[1]GLB!$E180</f>
        <v>-44.124809424426985</v>
      </c>
      <c r="N180" s="2">
        <f>[1]GLB!N180-[1]GLB!$E180</f>
        <v>-46.770883394206976</v>
      </c>
      <c r="O180" s="2">
        <f>[1]GLB!O180-[1]GLB!$E180</f>
        <v>-48.985515451468927</v>
      </c>
      <c r="P180" s="2">
        <f>[1]GLB!P180-[1]GLB!$E180</f>
        <v>-50.943828593084163</v>
      </c>
      <c r="Q180" s="2">
        <f>[1]GLB!Q180-[1]GLB!$E180</f>
        <v>-52.620183392833496</v>
      </c>
      <c r="R180" s="2">
        <f>[1]GLB!R180-[1]GLB!$E180</f>
        <v>-54.117629654380835</v>
      </c>
      <c r="S180" s="2">
        <f>[1]GLB!S180-[1]GLB!$E180</f>
        <v>-55.312364708084715</v>
      </c>
      <c r="T180" s="2">
        <f>[1]GLB!T180-[1]GLB!$E180</f>
        <v>-56.253053204833577</v>
      </c>
      <c r="U180" s="2">
        <f>[1]GLB!U180-[1]GLB!$E180</f>
        <v>-57.092057549764831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-10.295652310918285</v>
      </c>
      <c r="G181" s="2">
        <f>[1]GLB!G181-[1]GLB!$E181</f>
        <v>-19.604518983628168</v>
      </c>
      <c r="H181" s="2">
        <f>[1]GLB!H181-[1]GLB!$E181</f>
        <v>-26.87011234599504</v>
      </c>
      <c r="I181" s="2">
        <f>[1]GLB!I181-[1]GLB!$E181</f>
        <v>-33.155941513248308</v>
      </c>
      <c r="J181" s="2">
        <f>[1]GLB!J181-[1]GLB!$E181</f>
        <v>-38.65587958494234</v>
      </c>
      <c r="K181" s="2">
        <f>[1]GLB!K181-[1]GLB!$E181</f>
        <v>-43.673433315147122</v>
      </c>
      <c r="L181" s="2">
        <f>[1]GLB!L181-[1]GLB!$E181</f>
        <v>-47.586083472805512</v>
      </c>
      <c r="M181" s="2">
        <f>[1]GLB!M181-[1]GLB!$E181</f>
        <v>-51.114588931859544</v>
      </c>
      <c r="N181" s="2">
        <f>[1]GLB!N181-[1]GLB!$E181</f>
        <v>-54.253060423573061</v>
      </c>
      <c r="O181" s="2">
        <f>[1]GLB!O181-[1]GLB!$E181</f>
        <v>-56.96143096154583</v>
      </c>
      <c r="P181" s="2">
        <f>[1]GLB!P181-[1]GLB!$E181</f>
        <v>-59.311809388070287</v>
      </c>
      <c r="Q181" s="2">
        <f>[1]GLB!Q181-[1]GLB!$E181</f>
        <v>-61.340668581433874</v>
      </c>
      <c r="R181" s="2">
        <f>[1]GLB!R181-[1]GLB!$E181</f>
        <v>-63.066498987333489</v>
      </c>
      <c r="S181" s="2">
        <f>[1]GLB!S181-[1]GLB!$E181</f>
        <v>-64.285714526253741</v>
      </c>
      <c r="T181" s="2">
        <f>[1]GLB!T181-[1]GLB!$E181</f>
        <v>-65.347051593204014</v>
      </c>
      <c r="U181" s="2">
        <f>[1]GLB!U181-[1]GLB!$E181</f>
        <v>-66.242411275147788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-8.1503783103421483</v>
      </c>
      <c r="G182" s="2">
        <f>[1]GLB!G182-[1]GLB!$E182</f>
        <v>-15.400729807963216</v>
      </c>
      <c r="H182" s="2">
        <f>[1]GLB!H182-[1]GLB!$E182</f>
        <v>-22.040215177309165</v>
      </c>
      <c r="I182" s="2">
        <f>[1]GLB!I182-[1]GLB!$E182</f>
        <v>-27.340071293493565</v>
      </c>
      <c r="J182" s="2">
        <f>[1]GLB!J182-[1]GLB!$E182</f>
        <v>-31.829335840476688</v>
      </c>
      <c r="K182" s="2">
        <f>[1]GLB!K182-[1]GLB!$E182</f>
        <v>-35.466978426945388</v>
      </c>
      <c r="L182" s="2">
        <f>[1]GLB!L182-[1]GLB!$E182</f>
        <v>-38.450212307436232</v>
      </c>
      <c r="M182" s="2">
        <f>[1]GLB!M182-[1]GLB!$E182</f>
        <v>-41.004147038823703</v>
      </c>
      <c r="N182" s="2">
        <f>[1]GLB!N182-[1]GLB!$E182</f>
        <v>-43.235693214572166</v>
      </c>
      <c r="O182" s="2">
        <f>[1]GLB!O182-[1]GLB!$E182</f>
        <v>-45.147255738065269</v>
      </c>
      <c r="P182" s="2">
        <f>[1]GLB!P182-[1]GLB!$E182</f>
        <v>-46.847645967883636</v>
      </c>
      <c r="Q182" s="2">
        <f>[1]GLB!Q182-[1]GLB!$E182</f>
        <v>-48.251752407537424</v>
      </c>
      <c r="R182" s="2">
        <f>[1]GLB!R182-[1]GLB!$E182</f>
        <v>-49.549489648510644</v>
      </c>
      <c r="S182" s="2">
        <f>[1]GLB!S182-[1]GLB!$E182</f>
        <v>-50.686781650400007</v>
      </c>
      <c r="T182" s="2">
        <f>[1]GLB!T182-[1]GLB!$E182</f>
        <v>-51.6080730717199</v>
      </c>
      <c r="U182" s="2">
        <f>[1]GLB!U182-[1]GLB!$E182</f>
        <v>-52.35804721716795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-10.651076583381837</v>
      </c>
      <c r="G183" s="2">
        <f>[1]GLB!G183-[1]GLB!$E183</f>
        <v>-19.852254204931342</v>
      </c>
      <c r="H183" s="2">
        <f>[1]GLB!H183-[1]GLB!$E183</f>
        <v>-26.87691440225035</v>
      </c>
      <c r="I183" s="2">
        <f>[1]GLB!I183-[1]GLB!$E183</f>
        <v>-32.09108537704742</v>
      </c>
      <c r="J183" s="2">
        <f>[1]GLB!J183-[1]GLB!$E183</f>
        <v>-36.516940042610258</v>
      </c>
      <c r="K183" s="2">
        <f>[1]GLB!K183-[1]GLB!$E183</f>
        <v>-40.405544860141163</v>
      </c>
      <c r="L183" s="2">
        <f>[1]GLB!L183-[1]GLB!$E183</f>
        <v>-43.339548773243223</v>
      </c>
      <c r="M183" s="2">
        <f>[1]GLB!M183-[1]GLB!$E183</f>
        <v>-45.917689040886671</v>
      </c>
      <c r="N183" s="2">
        <f>[1]GLB!N183-[1]GLB!$E183</f>
        <v>-48.336527296760778</v>
      </c>
      <c r="O183" s="2">
        <f>[1]GLB!O183-[1]GLB!$E183</f>
        <v>-50.386404617790959</v>
      </c>
      <c r="P183" s="2">
        <f>[1]GLB!P183-[1]GLB!$E183</f>
        <v>-52.060498128134896</v>
      </c>
      <c r="Q183" s="2">
        <f>[1]GLB!Q183-[1]GLB!$E183</f>
        <v>-53.493380317515857</v>
      </c>
      <c r="R183" s="2">
        <f>[1]GLB!R183-[1]GLB!$E183</f>
        <v>-54.715027676995305</v>
      </c>
      <c r="S183" s="2">
        <f>[1]GLB!S183-[1]GLB!$E183</f>
        <v>-55.720327082397944</v>
      </c>
      <c r="T183" s="2">
        <f>[1]GLB!T183-[1]GLB!$E183</f>
        <v>-56.607115756182338</v>
      </c>
      <c r="U183" s="2">
        <f>[1]GLB!U183-[1]GLB!$E183</f>
        <v>-57.403670922178208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-8.0375168984587617</v>
      </c>
      <c r="G184" s="2">
        <f>[1]GLB!G184-[1]GLB!$E184</f>
        <v>-16.123666492350821</v>
      </c>
      <c r="H184" s="2">
        <f>[1]GLB!H184-[1]GLB!$E184</f>
        <v>-22.807310230846724</v>
      </c>
      <c r="I184" s="2">
        <f>[1]GLB!I184-[1]GLB!$E184</f>
        <v>-28.404823555157691</v>
      </c>
      <c r="J184" s="2">
        <f>[1]GLB!J184-[1]GLB!$E184</f>
        <v>-33.296278994868771</v>
      </c>
      <c r="K184" s="2">
        <f>[1]GLB!K184-[1]GLB!$E184</f>
        <v>-37.397114101127045</v>
      </c>
      <c r="L184" s="2">
        <f>[1]GLB!L184-[1]GLB!$E184</f>
        <v>-40.889226194045477</v>
      </c>
      <c r="M184" s="2">
        <f>[1]GLB!M184-[1]GLB!$E184</f>
        <v>-44.00002947629855</v>
      </c>
      <c r="N184" s="2">
        <f>[1]GLB!N184-[1]GLB!$E184</f>
        <v>-46.840619993226483</v>
      </c>
      <c r="O184" s="2">
        <f>[1]GLB!O184-[1]GLB!$E184</f>
        <v>-49.104099535475143</v>
      </c>
      <c r="P184" s="2">
        <f>[1]GLB!P184-[1]GLB!$E184</f>
        <v>-51.111045600691341</v>
      </c>
      <c r="Q184" s="2">
        <f>[1]GLB!Q184-[1]GLB!$E184</f>
        <v>-52.874862195403693</v>
      </c>
      <c r="R184" s="2">
        <f>[1]GLB!R184-[1]GLB!$E184</f>
        <v>-54.36632288331748</v>
      </c>
      <c r="S184" s="2">
        <f>[1]GLB!S184-[1]GLB!$E184</f>
        <v>-55.575093374653989</v>
      </c>
      <c r="T184" s="2">
        <f>[1]GLB!T184-[1]GLB!$E184</f>
        <v>-56.548070207704313</v>
      </c>
      <c r="U184" s="2">
        <f>[1]GLB!U184-[1]GLB!$E184</f>
        <v>-57.419561621785761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-8.3395770343799995</v>
      </c>
      <c r="G185" s="2">
        <f>[1]GLB!G185-[1]GLB!$E185</f>
        <v>-15.035120359443681</v>
      </c>
      <c r="H185" s="2">
        <f>[1]GLB!H185-[1]GLB!$E185</f>
        <v>-21.215113061033207</v>
      </c>
      <c r="I185" s="2">
        <f>[1]GLB!I185-[1]GLB!$E185</f>
        <v>-26.402214901271236</v>
      </c>
      <c r="J185" s="2">
        <f>[1]GLB!J185-[1]GLB!$E185</f>
        <v>-30.272913479930594</v>
      </c>
      <c r="K185" s="2">
        <f>[1]GLB!K185-[1]GLB!$E185</f>
        <v>-33.736467146862196</v>
      </c>
      <c r="L185" s="2">
        <f>[1]GLB!L185-[1]GLB!$E185</f>
        <v>-36.632451981787653</v>
      </c>
      <c r="M185" s="2">
        <f>[1]GLB!M185-[1]GLB!$E185</f>
        <v>-39.213234875360286</v>
      </c>
      <c r="N185" s="2">
        <f>[1]GLB!N185-[1]GLB!$E185</f>
        <v>-41.689127976689178</v>
      </c>
      <c r="O185" s="2">
        <f>[1]GLB!O185-[1]GLB!$E185</f>
        <v>-43.548457578889611</v>
      </c>
      <c r="P185" s="2">
        <f>[1]GLB!P185-[1]GLB!$E185</f>
        <v>-45.069594175829025</v>
      </c>
      <c r="Q185" s="2">
        <f>[1]GLB!Q185-[1]GLB!$E185</f>
        <v>-46.38416111923425</v>
      </c>
      <c r="R185" s="2">
        <f>[1]GLB!R185-[1]GLB!$E185</f>
        <v>-47.554499773552834</v>
      </c>
      <c r="S185" s="2">
        <f>[1]GLB!S185-[1]GLB!$E185</f>
        <v>-48.664307600768097</v>
      </c>
      <c r="T185" s="2">
        <f>[1]GLB!T185-[1]GLB!$E185</f>
        <v>-49.505930439999702</v>
      </c>
      <c r="U185" s="2">
        <f>[1]GLB!U185-[1]GLB!$E185</f>
        <v>-50.217951630046628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-8.5676109075589011</v>
      </c>
      <c r="G186" s="2">
        <f>[1]GLB!G186-[1]GLB!$E186</f>
        <v>-16.141378028436975</v>
      </c>
      <c r="H186" s="2">
        <f>[1]GLB!H186-[1]GLB!$E186</f>
        <v>-23.064954740480971</v>
      </c>
      <c r="I186" s="2">
        <f>[1]GLB!I186-[1]GLB!$E186</f>
        <v>-29.219963841405388</v>
      </c>
      <c r="J186" s="2">
        <f>[1]GLB!J186-[1]GLB!$E186</f>
        <v>-34.130384730375681</v>
      </c>
      <c r="K186" s="2">
        <f>[1]GLB!K186-[1]GLB!$E186</f>
        <v>-38.446475538578852</v>
      </c>
      <c r="L186" s="2">
        <f>[1]GLB!L186-[1]GLB!$E186</f>
        <v>-41.793249561261291</v>
      </c>
      <c r="M186" s="2">
        <f>[1]GLB!M186-[1]GLB!$E186</f>
        <v>-44.64674529955164</v>
      </c>
      <c r="N186" s="2">
        <f>[1]GLB!N186-[1]GLB!$E186</f>
        <v>-47.088861371655184</v>
      </c>
      <c r="O186" s="2">
        <f>[1]GLB!O186-[1]GLB!$E186</f>
        <v>-49.231425684692567</v>
      </c>
      <c r="P186" s="2">
        <f>[1]GLB!P186-[1]GLB!$E186</f>
        <v>-51.042992129679078</v>
      </c>
      <c r="Q186" s="2">
        <f>[1]GLB!Q186-[1]GLB!$E186</f>
        <v>-52.548848068862299</v>
      </c>
      <c r="R186" s="2">
        <f>[1]GLB!R186-[1]GLB!$E186</f>
        <v>-53.858255880154957</v>
      </c>
      <c r="S186" s="2">
        <f>[1]GLB!S186-[1]GLB!$E186</f>
        <v>-54.860615147016233</v>
      </c>
      <c r="T186" s="2">
        <f>[1]GLB!T186-[1]GLB!$E186</f>
        <v>-55.686414565725954</v>
      </c>
      <c r="U186" s="2">
        <f>[1]GLB!U186-[1]GLB!$E186</f>
        <v>-56.393293110039394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-10.657333467830995</v>
      </c>
      <c r="G187" s="2">
        <f>[1]GLB!G187-[1]GLB!$E187</f>
        <v>-19.50090760597368</v>
      </c>
      <c r="H187" s="2">
        <f>[1]GLB!H187-[1]GLB!$E187</f>
        <v>-26.583566382003937</v>
      </c>
      <c r="I187" s="2">
        <f>[1]GLB!I187-[1]GLB!$E187</f>
        <v>-32.648546560499653</v>
      </c>
      <c r="J187" s="2">
        <f>[1]GLB!J187-[1]GLB!$E187</f>
        <v>-38.162913535993084</v>
      </c>
      <c r="K187" s="2">
        <f>[1]GLB!K187-[1]GLB!$E187</f>
        <v>-43.020607108670902</v>
      </c>
      <c r="L187" s="2">
        <f>[1]GLB!L187-[1]GLB!$E187</f>
        <v>-47.236878583018097</v>
      </c>
      <c r="M187" s="2">
        <f>[1]GLB!M187-[1]GLB!$E187</f>
        <v>-50.816722022110298</v>
      </c>
      <c r="N187" s="2">
        <f>[1]GLB!N187-[1]GLB!$E187</f>
        <v>-53.835289365133121</v>
      </c>
      <c r="O187" s="2">
        <f>[1]GLB!O187-[1]GLB!$E187</f>
        <v>-56.373613549528272</v>
      </c>
      <c r="P187" s="2">
        <f>[1]GLB!P187-[1]GLB!$E187</f>
        <v>-58.463048940024692</v>
      </c>
      <c r="Q187" s="2">
        <f>[1]GLB!Q187-[1]GLB!$E187</f>
        <v>-60.069279909048419</v>
      </c>
      <c r="R187" s="2">
        <f>[1]GLB!R187-[1]GLB!$E187</f>
        <v>-61.499555771474206</v>
      </c>
      <c r="S187" s="2">
        <f>[1]GLB!S187-[1]GLB!$E187</f>
        <v>-62.713511142246261</v>
      </c>
      <c r="T187" s="2">
        <f>[1]GLB!T187-[1]GLB!$E187</f>
        <v>-63.735853757800669</v>
      </c>
      <c r="U187" s="2">
        <f>[1]GLB!U187-[1]GLB!$E187</f>
        <v>-64.62281302798965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-7.9230390735556284</v>
      </c>
      <c r="G188" s="2">
        <f>[1]GLB!G188-[1]GLB!$E188</f>
        <v>-15.881711770065067</v>
      </c>
      <c r="H188" s="2">
        <f>[1]GLB!H188-[1]GLB!$E188</f>
        <v>-22.315504870212862</v>
      </c>
      <c r="I188" s="2">
        <f>[1]GLB!I188-[1]GLB!$E188</f>
        <v>-27.963811186495604</v>
      </c>
      <c r="J188" s="2">
        <f>[1]GLB!J188-[1]GLB!$E188</f>
        <v>-32.678003233672371</v>
      </c>
      <c r="K188" s="2">
        <f>[1]GLB!K188-[1]GLB!$E188</f>
        <v>-36.557017008215098</v>
      </c>
      <c r="L188" s="2">
        <f>[1]GLB!L188-[1]GLB!$E188</f>
        <v>-39.615264016377296</v>
      </c>
      <c r="M188" s="2">
        <f>[1]GLB!M188-[1]GLB!$E188</f>
        <v>-42.404062308098219</v>
      </c>
      <c r="N188" s="2">
        <f>[1]GLB!N188-[1]GLB!$E188</f>
        <v>-44.966509089317242</v>
      </c>
      <c r="O188" s="2">
        <f>[1]GLB!O188-[1]GLB!$E188</f>
        <v>-46.981267815971478</v>
      </c>
      <c r="P188" s="2">
        <f>[1]GLB!P188-[1]GLB!$E188</f>
        <v>-48.696382949653071</v>
      </c>
      <c r="Q188" s="2">
        <f>[1]GLB!Q188-[1]GLB!$E188</f>
        <v>-50.301492648102794</v>
      </c>
      <c r="R188" s="2">
        <f>[1]GLB!R188-[1]GLB!$E188</f>
        <v>-51.660104074798255</v>
      </c>
      <c r="S188" s="2">
        <f>[1]GLB!S188-[1]GLB!$E188</f>
        <v>-52.730037908248505</v>
      </c>
      <c r="T188" s="2">
        <f>[1]GLB!T188-[1]GLB!$E188</f>
        <v>-53.63238021472489</v>
      </c>
      <c r="U188" s="2">
        <f>[1]GLB!U188-[1]GLB!$E188</f>
        <v>-54.4111676000839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-8.5392315735298325</v>
      </c>
      <c r="G189" s="2">
        <f>[1]GLB!G189-[1]GLB!$E189</f>
        <v>-16.073944270065113</v>
      </c>
      <c r="H189" s="2">
        <f>[1]GLB!H189-[1]GLB!$E189</f>
        <v>-22.434254223991502</v>
      </c>
      <c r="I189" s="2">
        <f>[1]GLB!I189-[1]GLB!$E189</f>
        <v>-27.318180370393748</v>
      </c>
      <c r="J189" s="2">
        <f>[1]GLB!J189-[1]GLB!$E189</f>
        <v>-31.564518503628278</v>
      </c>
      <c r="K189" s="2">
        <f>[1]GLB!K189-[1]GLB!$E189</f>
        <v>-35.165035246248863</v>
      </c>
      <c r="L189" s="2">
        <f>[1]GLB!L189-[1]GLB!$E189</f>
        <v>-38.199266671556416</v>
      </c>
      <c r="M189" s="2">
        <f>[1]GLB!M189-[1]GLB!$E189</f>
        <v>-41.07084233571095</v>
      </c>
      <c r="N189" s="2">
        <f>[1]GLB!N189-[1]GLB!$E189</f>
        <v>-43.928985970039776</v>
      </c>
      <c r="O189" s="2">
        <f>[1]GLB!O189-[1]GLB!$E189</f>
        <v>-46.252917439886005</v>
      </c>
      <c r="P189" s="2">
        <f>[1]GLB!P189-[1]GLB!$E189</f>
        <v>-48.423612894174767</v>
      </c>
      <c r="Q189" s="2">
        <f>[1]GLB!Q189-[1]GLB!$E189</f>
        <v>-50.32359901953987</v>
      </c>
      <c r="R189" s="2">
        <f>[1]GLB!R189-[1]GLB!$E189</f>
        <v>-51.656970526484201</v>
      </c>
      <c r="S189" s="2">
        <f>[1]GLB!S189-[1]GLB!$E189</f>
        <v>-52.77518240061454</v>
      </c>
      <c r="T189" s="2">
        <f>[1]GLB!T189-[1]GLB!$E189</f>
        <v>-53.80261005621378</v>
      </c>
      <c r="U189" s="2">
        <f>[1]GLB!U189-[1]GLB!$E189</f>
        <v>-54.746626334003395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-10.679247052288247</v>
      </c>
      <c r="G190" s="2">
        <f>[1]GLB!G190-[1]GLB!$E190</f>
        <v>-19.665940378273717</v>
      </c>
      <c r="H190" s="2">
        <f>[1]GLB!H190-[1]GLB!$E190</f>
        <v>-26.680094973650284</v>
      </c>
      <c r="I190" s="2">
        <f>[1]GLB!I190-[1]GLB!$E190</f>
        <v>-31.962952871723701</v>
      </c>
      <c r="J190" s="2">
        <f>[1]GLB!J190-[1]GLB!$E190</f>
        <v>-36.437302393921982</v>
      </c>
      <c r="K190" s="2">
        <f>[1]GLB!K190-[1]GLB!$E190</f>
        <v>-40.308758936044342</v>
      </c>
      <c r="L190" s="2">
        <f>[1]GLB!L190-[1]GLB!$E190</f>
        <v>-43.790845004606126</v>
      </c>
      <c r="M190" s="2">
        <f>[1]GLB!M190-[1]GLB!$E190</f>
        <v>-46.92983135223767</v>
      </c>
      <c r="N190" s="2">
        <f>[1]GLB!N190-[1]GLB!$E190</f>
        <v>-49.844503474758312</v>
      </c>
      <c r="O190" s="2">
        <f>[1]GLB!O190-[1]GLB!$E190</f>
        <v>-52.497710809635009</v>
      </c>
      <c r="P190" s="2">
        <f>[1]GLB!P190-[1]GLB!$E190</f>
        <v>-54.710836275326074</v>
      </c>
      <c r="Q190" s="2">
        <f>[1]GLB!Q190-[1]GLB!$E190</f>
        <v>-56.560566788513825</v>
      </c>
      <c r="R190" s="2">
        <f>[1]GLB!R190-[1]GLB!$E190</f>
        <v>-58.189401092320622</v>
      </c>
      <c r="S190" s="2">
        <f>[1]GLB!S190-[1]GLB!$E190</f>
        <v>-59.491567274764748</v>
      </c>
      <c r="T190" s="2">
        <f>[1]GLB!T190-[1]GLB!$E190</f>
        <v>-60.606895063653155</v>
      </c>
      <c r="U190" s="2">
        <f>[1]GLB!U190-[1]GLB!$E190</f>
        <v>-61.600971871556794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-8.2074003851566886</v>
      </c>
      <c r="G191" s="2">
        <f>[1]GLB!G191-[1]GLB!$E191</f>
        <v>-15.541471336353879</v>
      </c>
      <c r="H191" s="2">
        <f>[1]GLB!H191-[1]GLB!$E191</f>
        <v>-22.244181697582007</v>
      </c>
      <c r="I191" s="2">
        <f>[1]GLB!I191-[1]GLB!$E191</f>
        <v>-27.351433396013363</v>
      </c>
      <c r="J191" s="2">
        <f>[1]GLB!J191-[1]GLB!$E191</f>
        <v>-32.124304621046576</v>
      </c>
      <c r="K191" s="2">
        <f>[1]GLB!K191-[1]GLB!$E191</f>
        <v>-36.232458326894175</v>
      </c>
      <c r="L191" s="2">
        <f>[1]GLB!L191-[1]GLB!$E191</f>
        <v>-39.577607752073618</v>
      </c>
      <c r="M191" s="2">
        <f>[1]GLB!M191-[1]GLB!$E191</f>
        <v>-42.304634135268316</v>
      </c>
      <c r="N191" s="2">
        <f>[1]GLB!N191-[1]GLB!$E191</f>
        <v>-44.755567640758272</v>
      </c>
      <c r="O191" s="2">
        <f>[1]GLB!O191-[1]GLB!$E191</f>
        <v>-46.708744071266665</v>
      </c>
      <c r="P191" s="2">
        <f>[1]GLB!P191-[1]GLB!$E191</f>
        <v>-48.421118239017687</v>
      </c>
      <c r="Q191" s="2">
        <f>[1]GLB!Q191-[1]GLB!$E191</f>
        <v>-49.973156326548633</v>
      </c>
      <c r="R191" s="2">
        <f>[1]GLB!R191-[1]GLB!$E191</f>
        <v>-51.400925811649358</v>
      </c>
      <c r="S191" s="2">
        <f>[1]GLB!S191-[1]GLB!$E191</f>
        <v>-52.637382780411372</v>
      </c>
      <c r="T191" s="2">
        <f>[1]GLB!T191-[1]GLB!$E191</f>
        <v>-53.587975187033862</v>
      </c>
      <c r="U191" s="2">
        <f>[1]GLB!U191-[1]GLB!$E191</f>
        <v>-54.406264876072328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-7.986730771026032</v>
      </c>
      <c r="G192" s="2">
        <f>[1]GLB!G192-[1]GLB!$E192</f>
        <v>-16.806832910678168</v>
      </c>
      <c r="H192" s="2">
        <f>[1]GLB!H192-[1]GLB!$E192</f>
        <v>-23.771672829267118</v>
      </c>
      <c r="I192" s="2">
        <f>[1]GLB!I192-[1]GLB!$E192</f>
        <v>-29.326366917161067</v>
      </c>
      <c r="J192" s="2">
        <f>[1]GLB!J192-[1]GLB!$E192</f>
        <v>-33.832326820972412</v>
      </c>
      <c r="K192" s="2">
        <f>[1]GLB!K192-[1]GLB!$E192</f>
        <v>-37.900755396111435</v>
      </c>
      <c r="L192" s="2">
        <f>[1]GLB!L192-[1]GLB!$E192</f>
        <v>-41.183619333568458</v>
      </c>
      <c r="M192" s="2">
        <f>[1]GLB!M192-[1]GLB!$E192</f>
        <v>-43.943947406704865</v>
      </c>
      <c r="N192" s="2">
        <f>[1]GLB!N192-[1]GLB!$E192</f>
        <v>-46.390951938699345</v>
      </c>
      <c r="O192" s="2">
        <f>[1]GLB!O192-[1]GLB!$E192</f>
        <v>-48.472939222895548</v>
      </c>
      <c r="P192" s="2">
        <f>[1]GLB!P192-[1]GLB!$E192</f>
        <v>-50.311994437089652</v>
      </c>
      <c r="Q192" s="2">
        <f>[1]GLB!Q192-[1]GLB!$E192</f>
        <v>-51.896061837094749</v>
      </c>
      <c r="R192" s="2">
        <f>[1]GLB!R192-[1]GLB!$E192</f>
        <v>-53.265635092197954</v>
      </c>
      <c r="S192" s="2">
        <f>[1]GLB!S192-[1]GLB!$E192</f>
        <v>-54.4594007098558</v>
      </c>
      <c r="T192" s="2">
        <f>[1]GLB!T192-[1]GLB!$E192</f>
        <v>-55.545972114877713</v>
      </c>
      <c r="U192" s="2">
        <f>[1]GLB!U192-[1]GLB!$E192</f>
        <v>-56.52249201415998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-8.4353083615974356</v>
      </c>
      <c r="G193" s="2">
        <f>[1]GLB!G193-[1]GLB!$E193</f>
        <v>-15.910396989336732</v>
      </c>
      <c r="H193" s="2">
        <f>[1]GLB!H193-[1]GLB!$E193</f>
        <v>-22.728447055492779</v>
      </c>
      <c r="I193" s="2">
        <f>[1]GLB!I193-[1]GLB!$E193</f>
        <v>-28.138515483770789</v>
      </c>
      <c r="J193" s="2">
        <f>[1]GLB!J193-[1]GLB!$E193</f>
        <v>-33.018265660307861</v>
      </c>
      <c r="K193" s="2">
        <f>[1]GLB!K193-[1]GLB!$E193</f>
        <v>-37.264407380035209</v>
      </c>
      <c r="L193" s="2">
        <f>[1]GLB!L193-[1]GLB!$E193</f>
        <v>-40.582166518562644</v>
      </c>
      <c r="M193" s="2">
        <f>[1]GLB!M193-[1]GLB!$E193</f>
        <v>-43.245987114960371</v>
      </c>
      <c r="N193" s="2">
        <f>[1]GLB!N193-[1]GLB!$E193</f>
        <v>-45.60292992291852</v>
      </c>
      <c r="O193" s="2">
        <f>[1]GLB!O193-[1]GLB!$E193</f>
        <v>-47.657862467296582</v>
      </c>
      <c r="P193" s="2">
        <f>[1]GLB!P193-[1]GLB!$E193</f>
        <v>-49.485196315520625</v>
      </c>
      <c r="Q193" s="2">
        <f>[1]GLB!Q193-[1]GLB!$E193</f>
        <v>-51.041724007192443</v>
      </c>
      <c r="R193" s="2">
        <f>[1]GLB!R193-[1]GLB!$E193</f>
        <v>-52.413689868833444</v>
      </c>
      <c r="S193" s="2">
        <f>[1]GLB!S193-[1]GLB!$E193</f>
        <v>-53.630446879294595</v>
      </c>
      <c r="T193" s="2">
        <f>[1]GLB!T193-[1]GLB!$E193</f>
        <v>-54.636557265500869</v>
      </c>
      <c r="U193" s="2">
        <f>[1]GLB!U193-[1]GLB!$E193</f>
        <v>-55.260144686042622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-10.567085338604556</v>
      </c>
      <c r="G194" s="2">
        <f>[1]GLB!G194-[1]GLB!$E194</f>
        <v>-20.005730895718443</v>
      </c>
      <c r="H194" s="2">
        <f>[1]GLB!H194-[1]GLB!$E194</f>
        <v>-27.24256302379581</v>
      </c>
      <c r="I194" s="2">
        <f>[1]GLB!I194-[1]GLB!$E194</f>
        <v>-32.887828639321924</v>
      </c>
      <c r="J194" s="2">
        <f>[1]GLB!J194-[1]GLB!$E194</f>
        <v>-38.009810332253892</v>
      </c>
      <c r="K194" s="2">
        <f>[1]GLB!K194-[1]GLB!$E194</f>
        <v>-42.55448421337951</v>
      </c>
      <c r="L194" s="2">
        <f>[1]GLB!L194-[1]GLB!$E194</f>
        <v>-46.319596555382759</v>
      </c>
      <c r="M194" s="2">
        <f>[1]GLB!M194-[1]GLB!$E194</f>
        <v>-49.682407715848058</v>
      </c>
      <c r="N194" s="2">
        <f>[1]GLB!N194-[1]GLB!$E194</f>
        <v>-52.805726440130456</v>
      </c>
      <c r="O194" s="2">
        <f>[1]GLB!O194-[1]GLB!$E194</f>
        <v>-55.223440117743394</v>
      </c>
      <c r="P194" s="2">
        <f>[1]GLB!P194-[1]GLB!$E194</f>
        <v>-57.248454147919347</v>
      </c>
      <c r="Q194" s="2">
        <f>[1]GLB!Q194-[1]GLB!$E194</f>
        <v>-59.009558741113779</v>
      </c>
      <c r="R194" s="2">
        <f>[1]GLB!R194-[1]GLB!$E194</f>
        <v>-60.459843522494339</v>
      </c>
      <c r="S194" s="2">
        <f>[1]GLB!S194-[1]GLB!$E194</f>
        <v>-61.653775397227946</v>
      </c>
      <c r="T194" s="2">
        <f>[1]GLB!T194-[1]GLB!$E194</f>
        <v>-62.756767515175852</v>
      </c>
      <c r="U194" s="2">
        <f>[1]GLB!U194-[1]GLB!$E194</f>
        <v>-63.754680847826876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-7.822473567382076</v>
      </c>
      <c r="G195" s="2">
        <f>[1]GLB!G195-[1]GLB!$E195</f>
        <v>-15.389383396714493</v>
      </c>
      <c r="H195" s="2">
        <f>[1]GLB!H195-[1]GLB!$E195</f>
        <v>-22.129248880545219</v>
      </c>
      <c r="I195" s="2">
        <f>[1]GLB!I195-[1]GLB!$E195</f>
        <v>-27.265812893822385</v>
      </c>
      <c r="J195" s="2">
        <f>[1]GLB!J195-[1]GLB!$E195</f>
        <v>-31.81978869108616</v>
      </c>
      <c r="K195" s="2">
        <f>[1]GLB!K195-[1]GLB!$E195</f>
        <v>-36.058813491461933</v>
      </c>
      <c r="L195" s="2">
        <f>[1]GLB!L195-[1]GLB!$E195</f>
        <v>-39.220385495542359</v>
      </c>
      <c r="M195" s="2">
        <f>[1]GLB!M195-[1]GLB!$E195</f>
        <v>-41.87417077111877</v>
      </c>
      <c r="N195" s="2">
        <f>[1]GLB!N195-[1]GLB!$E195</f>
        <v>-44.209988142776183</v>
      </c>
      <c r="O195" s="2">
        <f>[1]GLB!O195-[1]GLB!$E195</f>
        <v>-46.196175664234943</v>
      </c>
      <c r="P195" s="2">
        <f>[1]GLB!P195-[1]GLB!$E195</f>
        <v>-47.965144469544612</v>
      </c>
      <c r="Q195" s="2">
        <f>[1]GLB!Q195-[1]GLB!$E195</f>
        <v>-49.494439409627375</v>
      </c>
      <c r="R195" s="2">
        <f>[1]GLB!R195-[1]GLB!$E195</f>
        <v>-50.896633071511587</v>
      </c>
      <c r="S195" s="2">
        <f>[1]GLB!S195-[1]GLB!$E195</f>
        <v>-52.181615612718815</v>
      </c>
      <c r="T195" s="2">
        <f>[1]GLB!T195-[1]GLB!$E195</f>
        <v>-53.290320922636056</v>
      </c>
      <c r="U195" s="2">
        <f>[1]GLB!U195-[1]GLB!$E195</f>
        <v>-54.242917555011445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-8.3676278665702739</v>
      </c>
      <c r="G196" s="2">
        <f>[1]GLB!G196-[1]GLB!$E196</f>
        <v>-15.83107607023112</v>
      </c>
      <c r="H196" s="2">
        <f>[1]GLB!H196-[1]GLB!$E196</f>
        <v>-22.508199026626698</v>
      </c>
      <c r="I196" s="2">
        <f>[1]GLB!I196-[1]GLB!$E196</f>
        <v>-27.683703281962607</v>
      </c>
      <c r="J196" s="2">
        <f>[1]GLB!J196-[1]GLB!$E196</f>
        <v>-32.099263027696452</v>
      </c>
      <c r="K196" s="2">
        <f>[1]GLB!K196-[1]GLB!$E196</f>
        <v>-35.773080266300894</v>
      </c>
      <c r="L196" s="2">
        <f>[1]GLB!L196-[1]GLB!$E196</f>
        <v>-39.053935380828534</v>
      </c>
      <c r="M196" s="2">
        <f>[1]GLB!M196-[1]GLB!$E196</f>
        <v>-42.0624727470572</v>
      </c>
      <c r="N196" s="2">
        <f>[1]GLB!N196-[1]GLB!$E196</f>
        <v>-44.906289939674025</v>
      </c>
      <c r="O196" s="2">
        <f>[1]GLB!O196-[1]GLB!$E196</f>
        <v>-47.307110303951958</v>
      </c>
      <c r="P196" s="2">
        <f>[1]GLB!P196-[1]GLB!$E196</f>
        <v>-49.359130649859253</v>
      </c>
      <c r="Q196" s="2">
        <f>[1]GLB!Q196-[1]GLB!$E196</f>
        <v>-51.035196771968458</v>
      </c>
      <c r="R196" s="2">
        <f>[1]GLB!R196-[1]GLB!$E196</f>
        <v>-52.260857524957828</v>
      </c>
      <c r="S196" s="2">
        <f>[1]GLB!S196-[1]GLB!$E196</f>
        <v>-53.379637124924557</v>
      </c>
      <c r="T196" s="2">
        <f>[1]GLB!T196-[1]GLB!$E196</f>
        <v>-54.276057500972911</v>
      </c>
      <c r="U196" s="2">
        <f>[1]GLB!U196-[1]GLB!$E196</f>
        <v>-55.014554539608071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-8.7196284732758613</v>
      </c>
      <c r="G197" s="2">
        <f>[1]GLB!G197-[1]GLB!$E197</f>
        <v>-16.171156381993569</v>
      </c>
      <c r="H197" s="2">
        <f>[1]GLB!H197-[1]GLB!$E197</f>
        <v>-22.212020042190488</v>
      </c>
      <c r="I197" s="2">
        <f>[1]GLB!I197-[1]GLB!$E197</f>
        <v>-27.364438727051947</v>
      </c>
      <c r="J197" s="2">
        <f>[1]GLB!J197-[1]GLB!$E197</f>
        <v>-31.761352300968156</v>
      </c>
      <c r="K197" s="2">
        <f>[1]GLB!K197-[1]GLB!$E197</f>
        <v>-35.42771527556215</v>
      </c>
      <c r="L197" s="2">
        <f>[1]GLB!L197-[1]GLB!$E197</f>
        <v>-38.698277585908727</v>
      </c>
      <c r="M197" s="2">
        <f>[1]GLB!M197-[1]GLB!$E197</f>
        <v>-41.691112005818013</v>
      </c>
      <c r="N197" s="2">
        <f>[1]GLB!N197-[1]GLB!$E197</f>
        <v>-44.508107248306715</v>
      </c>
      <c r="O197" s="2">
        <f>[1]GLB!O197-[1]GLB!$E197</f>
        <v>-46.888339081419872</v>
      </c>
      <c r="P197" s="2">
        <f>[1]GLB!P197-[1]GLB!$E197</f>
        <v>-48.921222292577113</v>
      </c>
      <c r="Q197" s="2">
        <f>[1]GLB!Q197-[1]GLB!$E197</f>
        <v>-50.398456335577976</v>
      </c>
      <c r="R197" s="2">
        <f>[1]GLB!R197-[1]GLB!$E197</f>
        <v>-51.600405182286977</v>
      </c>
      <c r="S197" s="2">
        <f>[1]GLB!S197-[1]GLB!$E197</f>
        <v>-52.695599913869501</v>
      </c>
      <c r="T197" s="2">
        <f>[1]GLB!T197-[1]GLB!$E197</f>
        <v>-54.155420467062868</v>
      </c>
      <c r="U197" s="2">
        <f>[1]GLB!U197-[1]GLB!$E197</f>
        <v>-55.670123079501082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[1]GLB!E198-[1]GLB!$E198</f>
        <v>#VALUE!</v>
      </c>
      <c r="F198" s="2" t="e">
        <f>[1]GLB!F198-[1]GLB!$E198</f>
        <v>#VALUE!</v>
      </c>
      <c r="G198" s="2" t="e">
        <f>[1]GLB!G198-[1]GLB!$E198</f>
        <v>#VALUE!</v>
      </c>
      <c r="H198" s="2" t="e">
        <f>[1]GLB!H198-[1]GLB!$E198</f>
        <v>#VALUE!</v>
      </c>
      <c r="I198" s="2" t="e">
        <f>[1]GLB!I198-[1]GLB!$E198</f>
        <v>#VALUE!</v>
      </c>
      <c r="J198" s="2" t="e">
        <f>[1]GLB!J198-[1]GLB!$E198</f>
        <v>#VALUE!</v>
      </c>
      <c r="K198" s="2" t="e">
        <f>[1]GLB!K198-[1]GLB!$E198</f>
        <v>#VALUE!</v>
      </c>
      <c r="L198" s="2" t="e">
        <f>[1]GLB!L198-[1]GLB!$E198</f>
        <v>#VALUE!</v>
      </c>
      <c r="M198" s="2" t="e">
        <f>[1]GLB!M198-[1]GLB!$E198</f>
        <v>#VALUE!</v>
      </c>
      <c r="N198" s="2" t="e">
        <f>[1]GLB!N198-[1]GLB!$E198</f>
        <v>#VALUE!</v>
      </c>
      <c r="O198" s="2" t="e">
        <f>[1]GLB!O198-[1]GLB!$E198</f>
        <v>#VALUE!</v>
      </c>
      <c r="P198" s="2" t="e">
        <f>[1]GLB!P198-[1]GLB!$E198</f>
        <v>#VALUE!</v>
      </c>
      <c r="Q198" s="2" t="e">
        <f>[1]GLB!Q198-[1]GLB!$E198</f>
        <v>#VALUE!</v>
      </c>
      <c r="R198" s="2" t="e">
        <f>[1]GLB!R198-[1]GLB!$E198</f>
        <v>#VALUE!</v>
      </c>
      <c r="S198" s="2" t="e">
        <f>[1]GLB!S198-[1]GLB!$E198</f>
        <v>#VALUE!</v>
      </c>
      <c r="T198" s="2" t="e">
        <f>[1]GLB!T198-[1]GLB!$E198</f>
        <v>#VALUE!</v>
      </c>
      <c r="U198" s="2" t="e">
        <f>[1]GLB!U198-[1]GLB!$E198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-8.5571733322335604</v>
      </c>
      <c r="G199" s="2">
        <f>[1]GLB!G199-[1]GLB!$E199</f>
        <v>-15.966210220591165</v>
      </c>
      <c r="H199" s="2">
        <f>[1]GLB!H199-[1]GLB!$E199</f>
        <v>-22.325131778914511</v>
      </c>
      <c r="I199" s="2">
        <f>[1]GLB!I199-[1]GLB!$E199</f>
        <v>-27.780066195753989</v>
      </c>
      <c r="J199" s="2">
        <f>[1]GLB!J199-[1]GLB!$E199</f>
        <v>-32.442052114802664</v>
      </c>
      <c r="K199" s="2">
        <f>[1]GLB!K199-[1]GLB!$E199</f>
        <v>-36.251272625235742</v>
      </c>
      <c r="L199" s="2">
        <f>[1]GLB!L199-[1]GLB!$E199</f>
        <v>-39.380011518529045</v>
      </c>
      <c r="M199" s="2">
        <f>[1]GLB!M199-[1]GLB!$E199</f>
        <v>-42.180255818208934</v>
      </c>
      <c r="N199" s="2">
        <f>[1]GLB!N199-[1]GLB!$E199</f>
        <v>-44.682506465883307</v>
      </c>
      <c r="O199" s="2">
        <f>[1]GLB!O199-[1]GLB!$E199</f>
        <v>-46.863077630779117</v>
      </c>
      <c r="P199" s="2">
        <f>[1]GLB!P199-[1]GLB!$E199</f>
        <v>-48.708056685194606</v>
      </c>
      <c r="Q199" s="2">
        <f>[1]GLB!Q199-[1]GLB!$E199</f>
        <v>-50.271754303357284</v>
      </c>
      <c r="R199" s="2">
        <f>[1]GLB!R199-[1]GLB!$E199</f>
        <v>-51.65878358573309</v>
      </c>
      <c r="S199" s="2">
        <f>[1]GLB!S199-[1]GLB!$E199</f>
        <v>-52.858848944689271</v>
      </c>
      <c r="T199" s="2">
        <f>[1]GLB!T199-[1]GLB!$E199</f>
        <v>-53.955677215262767</v>
      </c>
      <c r="U199" s="2">
        <f>[1]GLB!U199-[1]GLB!$E199</f>
        <v>-54.945726805029153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-8.6129390679711832</v>
      </c>
      <c r="G200" s="2">
        <f>[1]GLB!G200-[1]GLB!$E200</f>
        <v>-16.839593027104002</v>
      </c>
      <c r="H200" s="2">
        <f>[1]GLB!H200-[1]GLB!$E200</f>
        <v>-23.074910651994742</v>
      </c>
      <c r="I200" s="2">
        <f>[1]GLB!I200-[1]GLB!$E200</f>
        <v>-28.12536584653526</v>
      </c>
      <c r="J200" s="2">
        <f>[1]GLB!J200-[1]GLB!$E200</f>
        <v>-32.674769770233524</v>
      </c>
      <c r="K200" s="2">
        <f>[1]GLB!K200-[1]GLB!$E200</f>
        <v>-36.425934706238422</v>
      </c>
      <c r="L200" s="2">
        <f>[1]GLB!L200-[1]GLB!$E200</f>
        <v>-39.458268763890828</v>
      </c>
      <c r="M200" s="2">
        <f>[1]GLB!M200-[1]GLB!$E200</f>
        <v>-42.064378466751805</v>
      </c>
      <c r="N200" s="2">
        <f>[1]GLB!N200-[1]GLB!$E200</f>
        <v>-44.500988599612811</v>
      </c>
      <c r="O200" s="2">
        <f>[1]GLB!O200-[1]GLB!$E200</f>
        <v>-46.548505870051031</v>
      </c>
      <c r="P200" s="2">
        <f>[1]GLB!P200-[1]GLB!$E200</f>
        <v>-48.397360187026607</v>
      </c>
      <c r="Q200" s="2">
        <f>[1]GLB!Q200-[1]GLB!$E200</f>
        <v>-49.935200611330856</v>
      </c>
      <c r="R200" s="2">
        <f>[1]GLB!R200-[1]GLB!$E200</f>
        <v>-51.222155427954021</v>
      </c>
      <c r="S200" s="2">
        <f>[1]GLB!S200-[1]GLB!$E200</f>
        <v>-52.336711177086272</v>
      </c>
      <c r="T200" s="2">
        <f>[1]GLB!T200-[1]GLB!$E200</f>
        <v>-53.301046799156211</v>
      </c>
      <c r="U200" s="2">
        <f>[1]GLB!U200-[1]GLB!$E200</f>
        <v>-54.118408752060077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-8.7331969653428132</v>
      </c>
      <c r="G201" s="2">
        <f>[1]GLB!G201-[1]GLB!$E201</f>
        <v>-15.583455198819593</v>
      </c>
      <c r="H201" s="2">
        <f>[1]GLB!H201-[1]GLB!$E201</f>
        <v>-21.343783905865621</v>
      </c>
      <c r="I201" s="2">
        <f>[1]GLB!I201-[1]GLB!$E201</f>
        <v>-26.956207326196818</v>
      </c>
      <c r="J201" s="2">
        <f>[1]GLB!J201-[1]GLB!$E201</f>
        <v>-32.031065475156083</v>
      </c>
      <c r="K201" s="2">
        <f>[1]GLB!K201-[1]GLB!$E201</f>
        <v>-36.256403624454379</v>
      </c>
      <c r="L201" s="2">
        <f>[1]GLB!L201-[1]GLB!$E201</f>
        <v>-39.990791562775485</v>
      </c>
      <c r="M201" s="2">
        <f>[1]GLB!M201-[1]GLB!$E201</f>
        <v>-43.432200264551284</v>
      </c>
      <c r="N201" s="2">
        <f>[1]GLB!N201-[1]GLB!$E201</f>
        <v>-46.457869571062474</v>
      </c>
      <c r="O201" s="2">
        <f>[1]GLB!O201-[1]GLB!$E201</f>
        <v>-48.908634290255577</v>
      </c>
      <c r="P201" s="2">
        <f>[1]GLB!P201-[1]GLB!$E201</f>
        <v>-50.968030020186688</v>
      </c>
      <c r="Q201" s="2">
        <f>[1]GLB!Q201-[1]GLB!$E201</f>
        <v>-52.675832772131344</v>
      </c>
      <c r="R201" s="2">
        <f>[1]GLB!R201-[1]GLB!$E201</f>
        <v>-54.135070192131934</v>
      </c>
      <c r="S201" s="2">
        <f>[1]GLB!S201-[1]GLB!$E201</f>
        <v>-55.391556182189561</v>
      </c>
      <c r="T201" s="2">
        <f>[1]GLB!T201-[1]GLB!$E201</f>
        <v>-56.47296001957875</v>
      </c>
      <c r="U201" s="2">
        <f>[1]GLB!U201-[1]GLB!$E201</f>
        <v>-57.396906448549089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-8.7175317813721449</v>
      </c>
      <c r="G202" s="2">
        <f>[1]GLB!G202-[1]GLB!$E202</f>
        <v>-16.270827473321333</v>
      </c>
      <c r="H202" s="2">
        <f>[1]GLB!H202-[1]GLB!$E202</f>
        <v>-23.013223301162725</v>
      </c>
      <c r="I202" s="2">
        <f>[1]GLB!I202-[1]GLB!$E202</f>
        <v>-28.526688243059198</v>
      </c>
      <c r="J202" s="2">
        <f>[1]GLB!J202-[1]GLB!$E202</f>
        <v>-33.323227409787705</v>
      </c>
      <c r="K202" s="2">
        <f>[1]GLB!K202-[1]GLB!$E202</f>
        <v>-37.465633373759374</v>
      </c>
      <c r="L202" s="2">
        <f>[1]GLB!L202-[1]GLB!$E202</f>
        <v>-40.670402330974412</v>
      </c>
      <c r="M202" s="2">
        <f>[1]GLB!M202-[1]GLB!$E202</f>
        <v>-43.451694576757745</v>
      </c>
      <c r="N202" s="2">
        <f>[1]GLB!N202-[1]GLB!$E202</f>
        <v>-45.803467957248813</v>
      </c>
      <c r="O202" s="2">
        <f>[1]GLB!O202-[1]GLB!$E202</f>
        <v>-47.836396846285879</v>
      </c>
      <c r="P202" s="2">
        <f>[1]GLB!P202-[1]GLB!$E202</f>
        <v>-49.580953763625985</v>
      </c>
      <c r="Q202" s="2">
        <f>[1]GLB!Q202-[1]GLB!$E202</f>
        <v>-51.087452228589427</v>
      </c>
      <c r="R202" s="2">
        <f>[1]GLB!R202-[1]GLB!$E202</f>
        <v>-52.409281216031559</v>
      </c>
      <c r="S202" s="2">
        <f>[1]GLB!S202-[1]GLB!$E202</f>
        <v>-53.494424764756332</v>
      </c>
      <c r="T202" s="2">
        <f>[1]GLB!T202-[1]GLB!$E202</f>
        <v>-54.419631337532337</v>
      </c>
      <c r="U202" s="2">
        <f>[1]GLB!U202-[1]GLB!$E202</f>
        <v>-55.211988409039805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-10.475337440593648</v>
      </c>
      <c r="G203" s="2">
        <f>[1]GLB!G203-[1]GLB!$E203</f>
        <v>-19.620823985851985</v>
      </c>
      <c r="H203" s="2">
        <f>[1]GLB!H203-[1]GLB!$E203</f>
        <v>-26.446642320070623</v>
      </c>
      <c r="I203" s="2">
        <f>[1]GLB!I203-[1]GLB!$E203</f>
        <v>-31.844526913225764</v>
      </c>
      <c r="J203" s="2">
        <f>[1]GLB!J203-[1]GLB!$E203</f>
        <v>-36.709765628248078</v>
      </c>
      <c r="K203" s="2">
        <f>[1]GLB!K203-[1]GLB!$E203</f>
        <v>-40.87024278064473</v>
      </c>
      <c r="L203" s="2">
        <f>[1]GLB!L203-[1]GLB!$E203</f>
        <v>-44.172571308838997</v>
      </c>
      <c r="M203" s="2">
        <f>[1]GLB!M203-[1]GLB!$E203</f>
        <v>-47.169587357590899</v>
      </c>
      <c r="N203" s="2">
        <f>[1]GLB!N203-[1]GLB!$E203</f>
        <v>-49.790275005158037</v>
      </c>
      <c r="O203" s="2">
        <f>[1]GLB!O203-[1]GLB!$E203</f>
        <v>-52.030225901996346</v>
      </c>
      <c r="P203" s="2">
        <f>[1]GLB!P203-[1]GLB!$E203</f>
        <v>-53.985601315934218</v>
      </c>
      <c r="Q203" s="2">
        <f>[1]GLB!Q203-[1]GLB!$E203</f>
        <v>-55.688297448677531</v>
      </c>
      <c r="R203" s="2">
        <f>[1]GLB!R203-[1]GLB!$E203</f>
        <v>-57.173331776255509</v>
      </c>
      <c r="S203" s="2">
        <f>[1]GLB!S203-[1]GLB!$E203</f>
        <v>-58.398197865750717</v>
      </c>
      <c r="T203" s="2">
        <f>[1]GLB!T203-[1]GLB!$E203</f>
        <v>-59.449283115561229</v>
      </c>
      <c r="U203" s="2">
        <f>[1]GLB!U203-[1]GLB!$E203</f>
        <v>-60.399415769769803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-8.0295711758617472</v>
      </c>
      <c r="G204" s="2">
        <f>[1]GLB!G204-[1]GLB!$E204</f>
        <v>-16.406580980779381</v>
      </c>
      <c r="H204" s="2">
        <f>[1]GLB!H204-[1]GLB!$E204</f>
        <v>-22.947753333266064</v>
      </c>
      <c r="I204" s="2">
        <f>[1]GLB!I204-[1]GLB!$E204</f>
        <v>-28.009977659692595</v>
      </c>
      <c r="J204" s="2">
        <f>[1]GLB!J204-[1]GLB!$E204</f>
        <v>-32.425066494772182</v>
      </c>
      <c r="K204" s="2">
        <f>[1]GLB!K204-[1]GLB!$E204</f>
        <v>-36.01591199722634</v>
      </c>
      <c r="L204" s="2">
        <f>[1]GLB!L204-[1]GLB!$E204</f>
        <v>-38.861542561727674</v>
      </c>
      <c r="M204" s="2">
        <f>[1]GLB!M204-[1]GLB!$E204</f>
        <v>-41.66945367264816</v>
      </c>
      <c r="N204" s="2">
        <f>[1]GLB!N204-[1]GLB!$E204</f>
        <v>-44.162314359803077</v>
      </c>
      <c r="O204" s="2">
        <f>[1]GLB!O204-[1]GLB!$E204</f>
        <v>-46.300013077195217</v>
      </c>
      <c r="P204" s="2">
        <f>[1]GLB!P204-[1]GLB!$E204</f>
        <v>-48.211220096440229</v>
      </c>
      <c r="Q204" s="2">
        <f>[1]GLB!Q204-[1]GLB!$E204</f>
        <v>-49.979852637636668</v>
      </c>
      <c r="R204" s="2">
        <f>[1]GLB!R204-[1]GLB!$E204</f>
        <v>-51.595843598134252</v>
      </c>
      <c r="S204" s="2">
        <f>[1]GLB!S204-[1]GLB!$E204</f>
        <v>-52.856040949723592</v>
      </c>
      <c r="T204" s="2">
        <f>[1]GLB!T204-[1]GLB!$E204</f>
        <v>-53.875485838728309</v>
      </c>
      <c r="U204" s="2">
        <f>[1]GLB!U204-[1]GLB!$E204</f>
        <v>-54.828035524187726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-8.4297576050930729</v>
      </c>
      <c r="G205" s="2">
        <f>[1]GLB!G205-[1]GLB!$E205</f>
        <v>-15.243783294141849</v>
      </c>
      <c r="H205" s="2">
        <f>[1]GLB!H205-[1]GLB!$E205</f>
        <v>-20.66200819957794</v>
      </c>
      <c r="I205" s="2">
        <f>[1]GLB!I205-[1]GLB!$E205</f>
        <v>-25.994007272748604</v>
      </c>
      <c r="J205" s="2">
        <f>[1]GLB!J205-[1]GLB!$E205</f>
        <v>-30.962526068567968</v>
      </c>
      <c r="K205" s="2">
        <f>[1]GLB!K205-[1]GLB!$E205</f>
        <v>-35.633174999729818</v>
      </c>
      <c r="L205" s="2">
        <f>[1]GLB!L205-[1]GLB!$E205</f>
        <v>-39.045921731907583</v>
      </c>
      <c r="M205" s="2">
        <f>[1]GLB!M205-[1]GLB!$E205</f>
        <v>-42.052102210539942</v>
      </c>
      <c r="N205" s="2">
        <f>[1]GLB!N205-[1]GLB!$E205</f>
        <v>-44.918643092099046</v>
      </c>
      <c r="O205" s="2">
        <f>[1]GLB!O205-[1]GLB!$E205</f>
        <v>-47.474951737850915</v>
      </c>
      <c r="P205" s="2">
        <f>[1]GLB!P205-[1]GLB!$E205</f>
        <v>-49.683366981273139</v>
      </c>
      <c r="Q205" s="2">
        <f>[1]GLB!Q205-[1]GLB!$E205</f>
        <v>-51.406002246838398</v>
      </c>
      <c r="R205" s="2">
        <f>[1]GLB!R205-[1]GLB!$E205</f>
        <v>-53.010105439128438</v>
      </c>
      <c r="S205" s="2">
        <f>[1]GLB!S205-[1]GLB!$E205</f>
        <v>-54.468231664148789</v>
      </c>
      <c r="T205" s="2">
        <f>[1]GLB!T205-[1]GLB!$E205</f>
        <v>-55.699111908435498</v>
      </c>
      <c r="U205" s="2">
        <f>[1]GLB!U205-[1]GLB!$E205</f>
        <v>-56.773954379368206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-9.3264706611639667</v>
      </c>
      <c r="G206" s="2">
        <f>[1]GLB!G206-[1]GLB!$E206</f>
        <v>-16.073328777398729</v>
      </c>
      <c r="H206" s="2">
        <f>[1]GLB!H206-[1]GLB!$E206</f>
        <v>-22.477282554487829</v>
      </c>
      <c r="I206" s="2">
        <f>[1]GLB!I206-[1]GLB!$E206</f>
        <v>-27.562418644320132</v>
      </c>
      <c r="J206" s="2">
        <f>[1]GLB!J206-[1]GLB!$E206</f>
        <v>-31.818978066447016</v>
      </c>
      <c r="K206" s="2">
        <f>[1]GLB!K206-[1]GLB!$E206</f>
        <v>-35.622563812028602</v>
      </c>
      <c r="L206" s="2">
        <f>[1]GLB!L206-[1]GLB!$E206</f>
        <v>-38.931888884669206</v>
      </c>
      <c r="M206" s="2">
        <f>[1]GLB!M206-[1]GLB!$E206</f>
        <v>-41.686828278420307</v>
      </c>
      <c r="N206" s="2">
        <f>[1]GLB!N206-[1]GLB!$E206</f>
        <v>-44.204717930612787</v>
      </c>
      <c r="O206" s="2">
        <f>[1]GLB!O206-[1]GLB!$E206</f>
        <v>-46.308606109378616</v>
      </c>
      <c r="P206" s="2">
        <f>[1]GLB!P206-[1]GLB!$E206</f>
        <v>-48.033459730022059</v>
      </c>
      <c r="Q206" s="2">
        <f>[1]GLB!Q206-[1]GLB!$E206</f>
        <v>-49.41627420620307</v>
      </c>
      <c r="R206" s="2">
        <f>[1]GLB!R206-[1]GLB!$E206</f>
        <v>-50.618184943733922</v>
      </c>
      <c r="S206" s="2">
        <f>[1]GLB!S206-[1]GLB!$E206</f>
        <v>-51.624054333227832</v>
      </c>
      <c r="T206" s="2">
        <f>[1]GLB!T206-[1]GLB!$E206</f>
        <v>-52.480345564742038</v>
      </c>
      <c r="U206" s="2">
        <f>[1]GLB!U206-[1]GLB!$E206</f>
        <v>-53.215515151980526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-8.920599786258208</v>
      </c>
      <c r="G207" s="2">
        <f>[1]GLB!G207-[1]GLB!$E207</f>
        <v>-17.228048772942657</v>
      </c>
      <c r="H207" s="2">
        <f>[1]GLB!H207-[1]GLB!$E207</f>
        <v>-24.185478051937935</v>
      </c>
      <c r="I207" s="2">
        <f>[1]GLB!I207-[1]GLB!$E207</f>
        <v>-29.639983003217822</v>
      </c>
      <c r="J207" s="2">
        <f>[1]GLB!J207-[1]GLB!$E207</f>
        <v>-34.101251237047563</v>
      </c>
      <c r="K207" s="2">
        <f>[1]GLB!K207-[1]GLB!$E207</f>
        <v>-37.742110249481357</v>
      </c>
      <c r="L207" s="2">
        <f>[1]GLB!L207-[1]GLB!$E207</f>
        <v>-40.810597824799515</v>
      </c>
      <c r="M207" s="2">
        <f>[1]GLB!M207-[1]GLB!$E207</f>
        <v>-43.549866300372742</v>
      </c>
      <c r="N207" s="2">
        <f>[1]GLB!N207-[1]GLB!$E207</f>
        <v>-46.033469669991973</v>
      </c>
      <c r="O207" s="2">
        <f>[1]GLB!O207-[1]GLB!$E207</f>
        <v>-48.239751025669193</v>
      </c>
      <c r="P207" s="2">
        <f>[1]GLB!P207-[1]GLB!$E207</f>
        <v>-50.047394486798567</v>
      </c>
      <c r="Q207" s="2">
        <f>[1]GLB!Q207-[1]GLB!$E207</f>
        <v>-51.502912595231464</v>
      </c>
      <c r="R207" s="2">
        <f>[1]GLB!R207-[1]GLB!$E207</f>
        <v>-52.769188546105852</v>
      </c>
      <c r="S207" s="2">
        <f>[1]GLB!S207-[1]GLB!$E207</f>
        <v>-53.833893040226485</v>
      </c>
      <c r="T207" s="2">
        <f>[1]GLB!T207-[1]GLB!$E207</f>
        <v>-54.781170698113328</v>
      </c>
      <c r="U207" s="2">
        <f>[1]GLB!U207-[1]GLB!$E207</f>
        <v>-55.636451376990408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-8.2207061685689951</v>
      </c>
      <c r="G208" s="2">
        <f>[1]GLB!G208-[1]GLB!$E208</f>
        <v>-15.424594416800119</v>
      </c>
      <c r="H208" s="2">
        <f>[1]GLB!H208-[1]GLB!$E208</f>
        <v>-21.909931875953134</v>
      </c>
      <c r="I208" s="2">
        <f>[1]GLB!I208-[1]GLB!$E208</f>
        <v>-27.17479074249286</v>
      </c>
      <c r="J208" s="2">
        <f>[1]GLB!J208-[1]GLB!$E208</f>
        <v>-31.761992679773812</v>
      </c>
      <c r="K208" s="2">
        <f>[1]GLB!K208-[1]GLB!$E208</f>
        <v>-36.009300750115926</v>
      </c>
      <c r="L208" s="2">
        <f>[1]GLB!L208-[1]GLB!$E208</f>
        <v>-39.664417982231953</v>
      </c>
      <c r="M208" s="2">
        <f>[1]GLB!M208-[1]GLB!$E208</f>
        <v>-42.96786687312715</v>
      </c>
      <c r="N208" s="2">
        <f>[1]GLB!N208-[1]GLB!$E208</f>
        <v>-46.132765698896947</v>
      </c>
      <c r="O208" s="2">
        <f>[1]GLB!O208-[1]GLB!$E208</f>
        <v>-48.82165227763835</v>
      </c>
      <c r="P208" s="2">
        <f>[1]GLB!P208-[1]GLB!$E208</f>
        <v>-51.201678431521941</v>
      </c>
      <c r="Q208" s="2">
        <f>[1]GLB!Q208-[1]GLB!$E208</f>
        <v>-53.154898447176947</v>
      </c>
      <c r="R208" s="2">
        <f>[1]GLB!R208-[1]GLB!$E208</f>
        <v>-54.82061108391963</v>
      </c>
      <c r="S208" s="2">
        <f>[1]GLB!S208-[1]GLB!$E208</f>
        <v>-56.253183579867255</v>
      </c>
      <c r="T208" s="2">
        <f>[1]GLB!T208-[1]GLB!$E208</f>
        <v>-57.429033619142501</v>
      </c>
      <c r="U208" s="2">
        <f>[1]GLB!U208-[1]GLB!$E208</f>
        <v>-58.390172578403508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-8.9062735224952121</v>
      </c>
      <c r="G209" s="2">
        <f>[1]GLB!G209-[1]GLB!$E209</f>
        <v>-16.663622134075467</v>
      </c>
      <c r="H209" s="2">
        <f>[1]GLB!H209-[1]GLB!$E209</f>
        <v>-23.160433337761333</v>
      </c>
      <c r="I209" s="2">
        <f>[1]GLB!I209-[1]GLB!$E209</f>
        <v>-28.378827722975984</v>
      </c>
      <c r="J209" s="2">
        <f>[1]GLB!J209-[1]GLB!$E209</f>
        <v>-32.89416213126151</v>
      </c>
      <c r="K209" s="2">
        <f>[1]GLB!K209-[1]GLB!$E209</f>
        <v>-36.604349135455777</v>
      </c>
      <c r="L209" s="2">
        <f>[1]GLB!L209-[1]GLB!$E209</f>
        <v>-39.647148825921704</v>
      </c>
      <c r="M209" s="2">
        <f>[1]GLB!M209-[1]GLB!$E209</f>
        <v>-42.306275573440416</v>
      </c>
      <c r="N209" s="2">
        <f>[1]GLB!N209-[1]GLB!$E209</f>
        <v>-44.585941188781817</v>
      </c>
      <c r="O209" s="2">
        <f>[1]GLB!O209-[1]GLB!$E209</f>
        <v>-46.43193933165503</v>
      </c>
      <c r="P209" s="2">
        <f>[1]GLB!P209-[1]GLB!$E209</f>
        <v>-48.05423361787507</v>
      </c>
      <c r="Q209" s="2">
        <f>[1]GLB!Q209-[1]GLB!$E209</f>
        <v>-49.484261345852246</v>
      </c>
      <c r="R209" s="2">
        <f>[1]GLB!R209-[1]GLB!$E209</f>
        <v>-50.758562187799271</v>
      </c>
      <c r="S209" s="2">
        <f>[1]GLB!S209-[1]GLB!$E209</f>
        <v>-51.861307045657213</v>
      </c>
      <c r="T209" s="2">
        <f>[1]GLB!T209-[1]GLB!$E209</f>
        <v>-52.761019174924968</v>
      </c>
      <c r="U209" s="2">
        <f>[1]GLB!U209-[1]GLB!$E209</f>
        <v>-53.510360876722189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-9.8685614677215199</v>
      </c>
      <c r="G210" s="2">
        <f>[1]GLB!G210-[1]GLB!$E210</f>
        <v>-17.640486337541915</v>
      </c>
      <c r="H210" s="2">
        <f>[1]GLB!H210-[1]GLB!$E210</f>
        <v>-23.824293297589975</v>
      </c>
      <c r="I210" s="2">
        <f>[1]GLB!I210-[1]GLB!$E210</f>
        <v>-28.931886827132075</v>
      </c>
      <c r="J210" s="2">
        <f>[1]GLB!J210-[1]GLB!$E210</f>
        <v>-33.529557760845364</v>
      </c>
      <c r="K210" s="2">
        <f>[1]GLB!K210-[1]GLB!$E210</f>
        <v>-37.285710343650862</v>
      </c>
      <c r="L210" s="2">
        <f>[1]GLB!L210-[1]GLB!$E210</f>
        <v>-40.419308857889519</v>
      </c>
      <c r="M210" s="2">
        <f>[1]GLB!M210-[1]GLB!$E210</f>
        <v>-43.244232801725047</v>
      </c>
      <c r="N210" s="2">
        <f>[1]GLB!N210-[1]GLB!$E210</f>
        <v>-45.786423097575152</v>
      </c>
      <c r="O210" s="2">
        <f>[1]GLB!O210-[1]GLB!$E210</f>
        <v>-47.973197258652817</v>
      </c>
      <c r="P210" s="2">
        <f>[1]GLB!P210-[1]GLB!$E210</f>
        <v>-49.939806925494395</v>
      </c>
      <c r="Q210" s="2">
        <f>[1]GLB!Q210-[1]GLB!$E210</f>
        <v>-51.729036939915204</v>
      </c>
      <c r="R210" s="2">
        <f>[1]GLB!R210-[1]GLB!$E210</f>
        <v>-53.311457873739528</v>
      </c>
      <c r="S210" s="2">
        <f>[1]GLB!S210-[1]GLB!$E210</f>
        <v>-54.637534410291664</v>
      </c>
      <c r="T210" s="2">
        <f>[1]GLB!T210-[1]GLB!$E210</f>
        <v>-55.763058871349131</v>
      </c>
      <c r="U210" s="2">
        <f>[1]GLB!U210-[1]GLB!$E210</f>
        <v>-56.675503930534433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-9.5647753519706384</v>
      </c>
      <c r="G211" s="2">
        <f>[1]GLB!G211-[1]GLB!$E211</f>
        <v>-17.554550024295168</v>
      </c>
      <c r="H211" s="2">
        <f>[1]GLB!H211-[1]GLB!$E211</f>
        <v>-24.484267124684266</v>
      </c>
      <c r="I211" s="2">
        <f>[1]GLB!I211-[1]GLB!$E211</f>
        <v>-30.074024379993261</v>
      </c>
      <c r="J211" s="2">
        <f>[1]GLB!J211-[1]GLB!$E211</f>
        <v>-34.840046041953428</v>
      </c>
      <c r="K211" s="2">
        <f>[1]GLB!K211-[1]GLB!$E211</f>
        <v>-39.009518203007246</v>
      </c>
      <c r="L211" s="2">
        <f>[1]GLB!L211-[1]GLB!$E211</f>
        <v>-42.450278078318661</v>
      </c>
      <c r="M211" s="2">
        <f>[1]GLB!M211-[1]GLB!$E211</f>
        <v>-45.324875361053728</v>
      </c>
      <c r="N211" s="2">
        <f>[1]GLB!N211-[1]GLB!$E211</f>
        <v>-47.931974778572567</v>
      </c>
      <c r="O211" s="2">
        <f>[1]GLB!O211-[1]GLB!$E211</f>
        <v>-50.082405223510705</v>
      </c>
      <c r="P211" s="2">
        <f>[1]GLB!P211-[1]GLB!$E211</f>
        <v>-51.827852119155523</v>
      </c>
      <c r="Q211" s="2">
        <f>[1]GLB!Q211-[1]GLB!$E211</f>
        <v>-53.165346893934839</v>
      </c>
      <c r="R211" s="2">
        <f>[1]GLB!R211-[1]GLB!$E211</f>
        <v>-54.333445588581071</v>
      </c>
      <c r="S211" s="2">
        <f>[1]GLB!S211-[1]GLB!$E211</f>
        <v>-55.28862422761631</v>
      </c>
      <c r="T211" s="2">
        <f>[1]GLB!T211-[1]GLB!$E211</f>
        <v>-56.087435185610957</v>
      </c>
      <c r="U211" s="2">
        <f>[1]GLB!U211-[1]GLB!$E211</f>
        <v>-56.801337778287689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-9.1242749284278943</v>
      </c>
      <c r="G212" s="2">
        <f>[1]GLB!G212-[1]GLB!$E212</f>
        <v>-17.144273373808119</v>
      </c>
      <c r="H212" s="2">
        <f>[1]GLB!H212-[1]GLB!$E212</f>
        <v>-23.683870647515505</v>
      </c>
      <c r="I212" s="2">
        <f>[1]GLB!I212-[1]GLB!$E212</f>
        <v>-28.946443002060278</v>
      </c>
      <c r="J212" s="2">
        <f>[1]GLB!J212-[1]GLB!$E212</f>
        <v>-34.100870462766125</v>
      </c>
      <c r="K212" s="2">
        <f>[1]GLB!K212-[1]GLB!$E212</f>
        <v>-38.374507963681936</v>
      </c>
      <c r="L212" s="2">
        <f>[1]GLB!L212-[1]GLB!$E212</f>
        <v>-42.035906292466734</v>
      </c>
      <c r="M212" s="2">
        <f>[1]GLB!M212-[1]GLB!$E212</f>
        <v>-44.947461006509911</v>
      </c>
      <c r="N212" s="2">
        <f>[1]GLB!N212-[1]GLB!$E212</f>
        <v>-47.708551259345768</v>
      </c>
      <c r="O212" s="2">
        <f>[1]GLB!O212-[1]GLB!$E212</f>
        <v>-49.978310569128098</v>
      </c>
      <c r="P212" s="2">
        <f>[1]GLB!P212-[1]GLB!$E212</f>
        <v>-51.805352270149342</v>
      </c>
      <c r="Q212" s="2">
        <f>[1]GLB!Q212-[1]GLB!$E212</f>
        <v>-53.427632655510934</v>
      </c>
      <c r="R212" s="2">
        <f>[1]GLB!R212-[1]GLB!$E212</f>
        <v>-54.854425043765787</v>
      </c>
      <c r="S212" s="2">
        <f>[1]GLB!S212-[1]GLB!$E212</f>
        <v>-56.100278950547363</v>
      </c>
      <c r="T212" s="2">
        <f>[1]GLB!T212-[1]GLB!$E212</f>
        <v>-57.164546747774693</v>
      </c>
      <c r="U212" s="2">
        <f>[1]GLB!U212-[1]GLB!$E212</f>
        <v>-58.088364594262657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-9.298838396541214</v>
      </c>
      <c r="G213" s="2">
        <f>[1]GLB!G213-[1]GLB!$E213</f>
        <v>-17.572772348029957</v>
      </c>
      <c r="H213" s="2">
        <f>[1]GLB!H213-[1]GLB!$E213</f>
        <v>-24.663039219657549</v>
      </c>
      <c r="I213" s="2">
        <f>[1]GLB!I213-[1]GLB!$E213</f>
        <v>-30.335278896799082</v>
      </c>
      <c r="J213" s="2">
        <f>[1]GLB!J213-[1]GLB!$E213</f>
        <v>-34.88474061224133</v>
      </c>
      <c r="K213" s="2">
        <f>[1]GLB!K213-[1]GLB!$E213</f>
        <v>-38.886929170442727</v>
      </c>
      <c r="L213" s="2">
        <f>[1]GLB!L213-[1]GLB!$E213</f>
        <v>-42.104322702806257</v>
      </c>
      <c r="M213" s="2">
        <f>[1]GLB!M213-[1]GLB!$E213</f>
        <v>-44.946360813008141</v>
      </c>
      <c r="N213" s="2">
        <f>[1]GLB!N213-[1]GLB!$E213</f>
        <v>-47.238627576350154</v>
      </c>
      <c r="O213" s="2">
        <f>[1]GLB!O213-[1]GLB!$E213</f>
        <v>-49.096593881384706</v>
      </c>
      <c r="P213" s="2">
        <f>[1]GLB!P213-[1]GLB!$E213</f>
        <v>-50.710345061788757</v>
      </c>
      <c r="Q213" s="2">
        <f>[1]GLB!Q213-[1]GLB!$E213</f>
        <v>-52.099126930163948</v>
      </c>
      <c r="R213" s="2">
        <f>[1]GLB!R213-[1]GLB!$E213</f>
        <v>-53.359320125221984</v>
      </c>
      <c r="S213" s="2">
        <f>[1]GLB!S213-[1]GLB!$E213</f>
        <v>-54.414122427512666</v>
      </c>
      <c r="T213" s="2">
        <f>[1]GLB!T213-[1]GLB!$E213</f>
        <v>-55.372451294605526</v>
      </c>
      <c r="U213" s="2">
        <f>[1]GLB!U213-[1]GLB!$E213</f>
        <v>-56.159740316667012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-7.272875467744143</v>
      </c>
      <c r="G214" s="2">
        <f>[1]GLB!G214-[1]GLB!$E214</f>
        <v>-14.798490478096028</v>
      </c>
      <c r="H214" s="2">
        <f>[1]GLB!H214-[1]GLB!$E214</f>
        <v>-21.802908537697931</v>
      </c>
      <c r="I214" s="2">
        <f>[1]GLB!I214-[1]GLB!$E214</f>
        <v>-27.135671804068352</v>
      </c>
      <c r="J214" s="2">
        <f>[1]GLB!J214-[1]GLB!$E214</f>
        <v>-31.607525479781089</v>
      </c>
      <c r="K214" s="2">
        <f>[1]GLB!K214-[1]GLB!$E214</f>
        <v>-35.31346878308068</v>
      </c>
      <c r="L214" s="2">
        <f>[1]GLB!L214-[1]GLB!$E214</f>
        <v>-38.142840644451553</v>
      </c>
      <c r="M214" s="2">
        <f>[1]GLB!M214-[1]GLB!$E214</f>
        <v>-40.553460956161871</v>
      </c>
      <c r="N214" s="2">
        <f>[1]GLB!N214-[1]GLB!$E214</f>
        <v>-42.577344173251731</v>
      </c>
      <c r="O214" s="2">
        <f>[1]GLB!O214-[1]GLB!$E214</f>
        <v>-44.350986051889322</v>
      </c>
      <c r="P214" s="2">
        <f>[1]GLB!P214-[1]GLB!$E214</f>
        <v>-45.797721878850098</v>
      </c>
      <c r="Q214" s="2">
        <f>[1]GLB!Q214-[1]GLB!$E214</f>
        <v>-47.001714618871119</v>
      </c>
      <c r="R214" s="2">
        <f>[1]GLB!R214-[1]GLB!$E214</f>
        <v>-48.026850259107505</v>
      </c>
      <c r="S214" s="2">
        <f>[1]GLB!S214-[1]GLB!$E214</f>
        <v>-48.917843503945733</v>
      </c>
      <c r="T214" s="2">
        <f>[1]GLB!T214-[1]GLB!$E214</f>
        <v>-49.686742024578507</v>
      </c>
      <c r="U214" s="2">
        <f>[1]GLB!U214-[1]GLB!$E214</f>
        <v>-50.368912568308133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-10.0943440600754</v>
      </c>
      <c r="G215" s="2">
        <f>[1]GLB!G215-[1]GLB!$E215</f>
        <v>-18.618565562868298</v>
      </c>
      <c r="H215" s="2">
        <f>[1]GLB!H215-[1]GLB!$E215</f>
        <v>-26.26955732057786</v>
      </c>
      <c r="I215" s="2">
        <f>[1]GLB!I215-[1]GLB!$E215</f>
        <v>-32.557713095569852</v>
      </c>
      <c r="J215" s="2">
        <f>[1]GLB!J215-[1]GLB!$E215</f>
        <v>-37.724969153415259</v>
      </c>
      <c r="K215" s="2">
        <f>[1]GLB!K215-[1]GLB!$E215</f>
        <v>-42.211020091416685</v>
      </c>
      <c r="L215" s="2">
        <f>[1]GLB!L215-[1]GLB!$E215</f>
        <v>-45.952945061141236</v>
      </c>
      <c r="M215" s="2">
        <f>[1]GLB!M215-[1]GLB!$E215</f>
        <v>-49.37765124123689</v>
      </c>
      <c r="N215" s="2">
        <f>[1]GLB!N215-[1]GLB!$E215</f>
        <v>-52.271250311044241</v>
      </c>
      <c r="O215" s="2">
        <f>[1]GLB!O215-[1]GLB!$E215</f>
        <v>-54.656087831992863</v>
      </c>
      <c r="P215" s="2">
        <f>[1]GLB!P215-[1]GLB!$E215</f>
        <v>-56.665081554366679</v>
      </c>
      <c r="Q215" s="2">
        <f>[1]GLB!Q215-[1]GLB!$E215</f>
        <v>-58.362283232219852</v>
      </c>
      <c r="R215" s="2">
        <f>[1]GLB!R215-[1]GLB!$E215</f>
        <v>-59.779289288579093</v>
      </c>
      <c r="S215" s="2">
        <f>[1]GLB!S215-[1]GLB!$E215</f>
        <v>-61.051262307759771</v>
      </c>
      <c r="T215" s="2">
        <f>[1]GLB!T215-[1]GLB!$E215</f>
        <v>-62.14780686298036</v>
      </c>
      <c r="U215" s="2">
        <f>[1]GLB!U215-[1]GLB!$E215</f>
        <v>-63.08807299115324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-9.5815509315420968</v>
      </c>
      <c r="G216" s="2">
        <f>[1]GLB!G216-[1]GLB!$E216</f>
        <v>-17.044494793804461</v>
      </c>
      <c r="H216" s="2">
        <f>[1]GLB!H216-[1]GLB!$E216</f>
        <v>-23.359649929898751</v>
      </c>
      <c r="I216" s="2">
        <f>[1]GLB!I216-[1]GLB!$E216</f>
        <v>-28.457452023745645</v>
      </c>
      <c r="J216" s="2">
        <f>[1]GLB!J216-[1]GLB!$E216</f>
        <v>-32.805922323542291</v>
      </c>
      <c r="K216" s="2">
        <f>[1]GLB!K216-[1]GLB!$E216</f>
        <v>-36.597139384781258</v>
      </c>
      <c r="L216" s="2">
        <f>[1]GLB!L216-[1]GLB!$E216</f>
        <v>-39.518308605300263</v>
      </c>
      <c r="M216" s="2">
        <f>[1]GLB!M216-[1]GLB!$E216</f>
        <v>-42.138203817735302</v>
      </c>
      <c r="N216" s="2">
        <f>[1]GLB!N216-[1]GLB!$E216</f>
        <v>-44.484421120682327</v>
      </c>
      <c r="O216" s="2">
        <f>[1]GLB!O216-[1]GLB!$E216</f>
        <v>-46.452173307185603</v>
      </c>
      <c r="P216" s="2">
        <f>[1]GLB!P216-[1]GLB!$E216</f>
        <v>-48.158014698594798</v>
      </c>
      <c r="Q216" s="2">
        <f>[1]GLB!Q216-[1]GLB!$E216</f>
        <v>-49.688058554071631</v>
      </c>
      <c r="R216" s="2">
        <f>[1]GLB!R216-[1]GLB!$E216</f>
        <v>-50.980828530693088</v>
      </c>
      <c r="S216" s="2">
        <f>[1]GLB!S216-[1]GLB!$E216</f>
        <v>-52.052180851124376</v>
      </c>
      <c r="T216" s="2">
        <f>[1]GLB!T216-[1]GLB!$E216</f>
        <v>-52.992897199868821</v>
      </c>
      <c r="U216" s="2">
        <f>[1]GLB!U216-[1]GLB!$E216</f>
        <v>-53.76845238142505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-7.724968790132607</v>
      </c>
      <c r="G217" s="2">
        <f>[1]GLB!G217-[1]GLB!$E217</f>
        <v>-14.200859330479489</v>
      </c>
      <c r="H217" s="2">
        <f>[1]GLB!H217-[1]GLB!$E217</f>
        <v>-19.745329941179989</v>
      </c>
      <c r="I217" s="2">
        <f>[1]GLB!I217-[1]GLB!$E217</f>
        <v>-24.292956661982771</v>
      </c>
      <c r="J217" s="2">
        <f>[1]GLB!J217-[1]GLB!$E217</f>
        <v>-27.878244326095228</v>
      </c>
      <c r="K217" s="2">
        <f>[1]GLB!K217-[1]GLB!$E217</f>
        <v>-31.134832951739099</v>
      </c>
      <c r="L217" s="2">
        <f>[1]GLB!L217-[1]GLB!$E217</f>
        <v>-33.768922585752989</v>
      </c>
      <c r="M217" s="2">
        <f>[1]GLB!M217-[1]GLB!$E217</f>
        <v>-36.034165058680628</v>
      </c>
      <c r="N217" s="2">
        <f>[1]GLB!N217-[1]GLB!$E217</f>
        <v>-38.065800372455215</v>
      </c>
      <c r="O217" s="2">
        <f>[1]GLB!O217-[1]GLB!$E217</f>
        <v>-39.765218699047637</v>
      </c>
      <c r="P217" s="2">
        <f>[1]GLB!P217-[1]GLB!$E217</f>
        <v>-41.317073114313189</v>
      </c>
      <c r="Q217" s="2">
        <f>[1]GLB!Q217-[1]GLB!$E217</f>
        <v>-42.599768073424457</v>
      </c>
      <c r="R217" s="2">
        <f>[1]GLB!R217-[1]GLB!$E217</f>
        <v>-43.818809252152732</v>
      </c>
      <c r="S217" s="2">
        <f>[1]GLB!S217-[1]GLB!$E217</f>
        <v>-44.980654298633453</v>
      </c>
      <c r="T217" s="2">
        <f>[1]GLB!T217-[1]GLB!$E217</f>
        <v>-45.767706636957428</v>
      </c>
      <c r="U217" s="2">
        <f>[1]GLB!U217-[1]GLB!$E217</f>
        <v>-46.499713185952714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-8.9294149469224067</v>
      </c>
      <c r="G218" s="2">
        <f>[1]GLB!G218-[1]GLB!$E218</f>
        <v>-16.350673100760105</v>
      </c>
      <c r="H218" s="2">
        <f>[1]GLB!H218-[1]GLB!$E218</f>
        <v>-22.878839010229967</v>
      </c>
      <c r="I218" s="2">
        <f>[1]GLB!I218-[1]GLB!$E218</f>
        <v>-28.517769848331682</v>
      </c>
      <c r="J218" s="2">
        <f>[1]GLB!J218-[1]GLB!$E218</f>
        <v>-33.278571557004852</v>
      </c>
      <c r="K218" s="2">
        <f>[1]GLB!K218-[1]GLB!$E218</f>
        <v>-37.253894252919054</v>
      </c>
      <c r="L218" s="2">
        <f>[1]GLB!L218-[1]GLB!$E218</f>
        <v>-40.466731586215701</v>
      </c>
      <c r="M218" s="2">
        <f>[1]GLB!M218-[1]GLB!$E218</f>
        <v>-43.475638180136684</v>
      </c>
      <c r="N218" s="2">
        <f>[1]GLB!N218-[1]GLB!$E218</f>
        <v>-46.060772808544698</v>
      </c>
      <c r="O218" s="2">
        <f>[1]GLB!O218-[1]GLB!$E218</f>
        <v>-48.390435331142726</v>
      </c>
      <c r="P218" s="2">
        <f>[1]GLB!P218-[1]GLB!$E218</f>
        <v>-50.369688769263121</v>
      </c>
      <c r="Q218" s="2">
        <f>[1]GLB!Q218-[1]GLB!$E218</f>
        <v>-52.224804177458282</v>
      </c>
      <c r="R218" s="2">
        <f>[1]GLB!R218-[1]GLB!$E218</f>
        <v>-53.946788739378007</v>
      </c>
      <c r="S218" s="2">
        <f>[1]GLB!S218-[1]GLB!$E218</f>
        <v>-55.256221679525424</v>
      </c>
      <c r="T218" s="2">
        <f>[1]GLB!T218-[1]GLB!$E218</f>
        <v>-56.452370506282477</v>
      </c>
      <c r="U218" s="2">
        <f>[1]GLB!U218-[1]GLB!$E218</f>
        <v>-57.471824994623148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-8.7051588126123534</v>
      </c>
      <c r="G219" s="2">
        <f>[1]GLB!G219-[1]GLB!$E219</f>
        <v>-15.870580995803721</v>
      </c>
      <c r="H219" s="2">
        <f>[1]GLB!H219-[1]GLB!$E219</f>
        <v>-22.25019586722874</v>
      </c>
      <c r="I219" s="2">
        <f>[1]GLB!I219-[1]GLB!$E219</f>
        <v>-27.301171070129385</v>
      </c>
      <c r="J219" s="2">
        <f>[1]GLB!J219-[1]GLB!$E219</f>
        <v>-31.57678019957666</v>
      </c>
      <c r="K219" s="2">
        <f>[1]GLB!K219-[1]GLB!$E219</f>
        <v>-35.004800904787317</v>
      </c>
      <c r="L219" s="2">
        <f>[1]GLB!L219-[1]GLB!$E219</f>
        <v>-37.924135315943658</v>
      </c>
      <c r="M219" s="2">
        <f>[1]GLB!M219-[1]GLB!$E219</f>
        <v>-40.543479200980528</v>
      </c>
      <c r="N219" s="2">
        <f>[1]GLB!N219-[1]GLB!$E219</f>
        <v>-42.872367123587537</v>
      </c>
      <c r="O219" s="2">
        <f>[1]GLB!O219-[1]GLB!$E219</f>
        <v>-44.829124464636152</v>
      </c>
      <c r="P219" s="2">
        <f>[1]GLB!P219-[1]GLB!$E219</f>
        <v>-46.495655974499641</v>
      </c>
      <c r="Q219" s="2">
        <f>[1]GLB!Q219-[1]GLB!$E219</f>
        <v>-48.022189267046997</v>
      </c>
      <c r="R219" s="2">
        <f>[1]GLB!R219-[1]GLB!$E219</f>
        <v>-49.452018304406465</v>
      </c>
      <c r="S219" s="2">
        <f>[1]GLB!S219-[1]GLB!$E219</f>
        <v>-50.665843755321021</v>
      </c>
      <c r="T219" s="2">
        <f>[1]GLB!T219-[1]GLB!$E219</f>
        <v>-51.59496564006713</v>
      </c>
      <c r="U219" s="2">
        <f>[1]GLB!U219-[1]GLB!$E219</f>
        <v>-52.441438157259199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-9.6126558224718792</v>
      </c>
      <c r="G220" s="2">
        <f>[1]GLB!G220-[1]GLB!$E220</f>
        <v>-17.529322184428111</v>
      </c>
      <c r="H220" s="2">
        <f>[1]GLB!H220-[1]GLB!$E220</f>
        <v>-23.438268568825606</v>
      </c>
      <c r="I220" s="2">
        <f>[1]GLB!I220-[1]GLB!$E220</f>
        <v>-28.339887982068831</v>
      </c>
      <c r="J220" s="2">
        <f>[1]GLB!J220-[1]GLB!$E220</f>
        <v>-32.225482460042713</v>
      </c>
      <c r="K220" s="2">
        <f>[1]GLB!K220-[1]GLB!$E220</f>
        <v>-35.525043086809546</v>
      </c>
      <c r="L220" s="2">
        <f>[1]GLB!L220-[1]GLB!$E220</f>
        <v>-38.020859669530182</v>
      </c>
      <c r="M220" s="2">
        <f>[1]GLB!M220-[1]GLB!$E220</f>
        <v>-40.08483557539148</v>
      </c>
      <c r="N220" s="2">
        <f>[1]GLB!N220-[1]GLB!$E220</f>
        <v>-41.891105008352952</v>
      </c>
      <c r="O220" s="2">
        <f>[1]GLB!O220-[1]GLB!$E220</f>
        <v>-43.440608102544957</v>
      </c>
      <c r="P220" s="2">
        <f>[1]GLB!P220-[1]GLB!$E220</f>
        <v>-44.764982598597726</v>
      </c>
      <c r="Q220" s="2">
        <f>[1]GLB!Q220-[1]GLB!$E220</f>
        <v>-45.851487204033674</v>
      </c>
      <c r="R220" s="2">
        <f>[1]GLB!R220-[1]GLB!$E220</f>
        <v>-46.748064827129838</v>
      </c>
      <c r="S220" s="2">
        <f>[1]GLB!S220-[1]GLB!$E220</f>
        <v>-47.55294100439869</v>
      </c>
      <c r="T220" s="2">
        <f>[1]GLB!T220-[1]GLB!$E220</f>
        <v>-48.191163241718641</v>
      </c>
      <c r="U220" s="2">
        <f>[1]GLB!U220-[1]GLB!$E220</f>
        <v>-48.774576605834682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-7.4314918004929496</v>
      </c>
      <c r="G221" s="2">
        <f>[1]GLB!G221-[1]GLB!$E221</f>
        <v>-14.928861457702624</v>
      </c>
      <c r="H221" s="2">
        <f>[1]GLB!H221-[1]GLB!$E221</f>
        <v>-21.875324636375353</v>
      </c>
      <c r="I221" s="2">
        <f>[1]GLB!I221-[1]GLB!$E221</f>
        <v>-27.9761514207039</v>
      </c>
      <c r="J221" s="2">
        <f>[1]GLB!J221-[1]GLB!$E221</f>
        <v>-33.130521259146008</v>
      </c>
      <c r="K221" s="2">
        <f>[1]GLB!K221-[1]GLB!$E221</f>
        <v>-37.275757458316093</v>
      </c>
      <c r="L221" s="2">
        <f>[1]GLB!L221-[1]GLB!$E221</f>
        <v>-40.678908792384391</v>
      </c>
      <c r="M221" s="2">
        <f>[1]GLB!M221-[1]GLB!$E221</f>
        <v>-43.857052631878105</v>
      </c>
      <c r="N221" s="2">
        <f>[1]GLB!N221-[1]GLB!$E221</f>
        <v>-46.506983231835875</v>
      </c>
      <c r="O221" s="2">
        <f>[1]GLB!O221-[1]GLB!$E221</f>
        <v>-48.729685284480638</v>
      </c>
      <c r="P221" s="2">
        <f>[1]GLB!P221-[1]GLB!$E221</f>
        <v>-50.659178202041403</v>
      </c>
      <c r="Q221" s="2">
        <f>[1]GLB!Q221-[1]GLB!$E221</f>
        <v>-52.34742011550361</v>
      </c>
      <c r="R221" s="2">
        <f>[1]GLB!R221-[1]GLB!$E221</f>
        <v>-53.820216919895756</v>
      </c>
      <c r="S221" s="2">
        <f>[1]GLB!S221-[1]GLB!$E221</f>
        <v>-55.087841238852434</v>
      </c>
      <c r="T221" s="2">
        <f>[1]GLB!T221-[1]GLB!$E221</f>
        <v>-56.135188583402396</v>
      </c>
      <c r="U221" s="2">
        <f>[1]GLB!U221-[1]GLB!$E221</f>
        <v>-57.02522610107053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-10.314595363831359</v>
      </c>
      <c r="G222" s="2">
        <f>[1]GLB!G222-[1]GLB!$E222</f>
        <v>-18.779945193690764</v>
      </c>
      <c r="H222" s="2">
        <f>[1]GLB!H222-[1]GLB!$E222</f>
        <v>-25.14716831188116</v>
      </c>
      <c r="I222" s="2">
        <f>[1]GLB!I222-[1]GLB!$E222</f>
        <v>-30.823491182542966</v>
      </c>
      <c r="J222" s="2">
        <f>[1]GLB!J222-[1]GLB!$E222</f>
        <v>-36.083987058033017</v>
      </c>
      <c r="K222" s="2">
        <f>[1]GLB!K222-[1]GLB!$E222</f>
        <v>-40.43932754465186</v>
      </c>
      <c r="L222" s="2">
        <f>[1]GLB!L222-[1]GLB!$E222</f>
        <v>-43.897022267746706</v>
      </c>
      <c r="M222" s="2">
        <f>[1]GLB!M222-[1]GLB!$E222</f>
        <v>-46.747006254943699</v>
      </c>
      <c r="N222" s="2">
        <f>[1]GLB!N222-[1]GLB!$E222</f>
        <v>-49.246986516259312</v>
      </c>
      <c r="O222" s="2">
        <f>[1]GLB!O222-[1]GLB!$E222</f>
        <v>-51.356212844569654</v>
      </c>
      <c r="P222" s="2">
        <f>[1]GLB!P222-[1]GLB!$E222</f>
        <v>-53.193684091068917</v>
      </c>
      <c r="Q222" s="2">
        <f>[1]GLB!Q222-[1]GLB!$E222</f>
        <v>-54.821575555805339</v>
      </c>
      <c r="R222" s="2">
        <f>[1]GLB!R222-[1]GLB!$E222</f>
        <v>-56.164003393226722</v>
      </c>
      <c r="S222" s="2">
        <f>[1]GLB!S222-[1]GLB!$E222</f>
        <v>-57.246982627473244</v>
      </c>
      <c r="T222" s="2">
        <f>[1]GLB!T222-[1]GLB!$E222</f>
        <v>-58.169175633654049</v>
      </c>
      <c r="U222" s="2">
        <f>[1]GLB!U222-[1]GLB!$E222</f>
        <v>-58.954287696274605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-7.7759498171740233</v>
      </c>
      <c r="G223" s="2">
        <f>[1]GLB!G223-[1]GLB!$E223</f>
        <v>-15.909834338545807</v>
      </c>
      <c r="H223" s="2">
        <f>[1]GLB!H223-[1]GLB!$E223</f>
        <v>-22.20016587543023</v>
      </c>
      <c r="I223" s="2">
        <f>[1]GLB!I223-[1]GLB!$E223</f>
        <v>-27.219004414770097</v>
      </c>
      <c r="J223" s="2">
        <f>[1]GLB!J223-[1]GLB!$E223</f>
        <v>-31.62452706483964</v>
      </c>
      <c r="K223" s="2">
        <f>[1]GLB!K223-[1]GLB!$E223</f>
        <v>-35.764248016885176</v>
      </c>
      <c r="L223" s="2">
        <f>[1]GLB!L223-[1]GLB!$E223</f>
        <v>-39.2323195109484</v>
      </c>
      <c r="M223" s="2">
        <f>[1]GLB!M223-[1]GLB!$E223</f>
        <v>-42.166746767168661</v>
      </c>
      <c r="N223" s="2">
        <f>[1]GLB!N223-[1]GLB!$E223</f>
        <v>-44.746193162985037</v>
      </c>
      <c r="O223" s="2">
        <f>[1]GLB!O223-[1]GLB!$E223</f>
        <v>-46.642085125940412</v>
      </c>
      <c r="P223" s="2">
        <f>[1]GLB!P223-[1]GLB!$E223</f>
        <v>-48.189060827136927</v>
      </c>
      <c r="Q223" s="2">
        <f>[1]GLB!Q223-[1]GLB!$E223</f>
        <v>-49.55235988085542</v>
      </c>
      <c r="R223" s="2">
        <f>[1]GLB!R223-[1]GLB!$E223</f>
        <v>-50.729740351177952</v>
      </c>
      <c r="S223" s="2">
        <f>[1]GLB!S223-[1]GLB!$E223</f>
        <v>-51.705723475309242</v>
      </c>
      <c r="T223" s="2">
        <f>[1]GLB!T223-[1]GLB!$E223</f>
        <v>-52.56815357727055</v>
      </c>
      <c r="U223" s="2">
        <f>[1]GLB!U223-[1]GLB!$E223</f>
        <v>-53.327702770971428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-10.592077404421161</v>
      </c>
      <c r="G224" s="2">
        <f>[1]GLB!G224-[1]GLB!$E224</f>
        <v>-20.224283146054404</v>
      </c>
      <c r="H224" s="2">
        <f>[1]GLB!H224-[1]GLB!$E224</f>
        <v>-28.025234109926714</v>
      </c>
      <c r="I224" s="2">
        <f>[1]GLB!I224-[1]GLB!$E224</f>
        <v>-34.448343890680917</v>
      </c>
      <c r="J224" s="2">
        <f>[1]GLB!J224-[1]GLB!$E224</f>
        <v>-39.746832758553865</v>
      </c>
      <c r="K224" s="2">
        <f>[1]GLB!K224-[1]GLB!$E224</f>
        <v>-44.46249768125972</v>
      </c>
      <c r="L224" s="2">
        <f>[1]GLB!L224-[1]GLB!$E224</f>
        <v>-48.079564652124191</v>
      </c>
      <c r="M224" s="2">
        <f>[1]GLB!M224-[1]GLB!$E224</f>
        <v>-51.281184895144634</v>
      </c>
      <c r="N224" s="2">
        <f>[1]GLB!N224-[1]GLB!$E224</f>
        <v>-54.189971910227086</v>
      </c>
      <c r="O224" s="2">
        <f>[1]GLB!O224-[1]GLB!$E224</f>
        <v>-56.736305661142978</v>
      </c>
      <c r="P224" s="2">
        <f>[1]GLB!P224-[1]GLB!$E224</f>
        <v>-58.897330977546062</v>
      </c>
      <c r="Q224" s="2">
        <f>[1]GLB!Q224-[1]GLB!$E224</f>
        <v>-60.671979491010006</v>
      </c>
      <c r="R224" s="2">
        <f>[1]GLB!R224-[1]GLB!$E224</f>
        <v>-62.197875950545949</v>
      </c>
      <c r="S224" s="2">
        <f>[1]GLB!S224-[1]GLB!$E224</f>
        <v>-63.475556216869791</v>
      </c>
      <c r="T224" s="2">
        <f>[1]GLB!T224-[1]GLB!$E224</f>
        <v>-64.467255660257706</v>
      </c>
      <c r="U224" s="2">
        <f>[1]GLB!U224-[1]GLB!$E224</f>
        <v>-65.335984159633881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-9.6187759970948719</v>
      </c>
      <c r="G225" s="2">
        <f>[1]GLB!G225-[1]GLB!$E225</f>
        <v>-18.14634669472116</v>
      </c>
      <c r="H225" s="2">
        <f>[1]GLB!H225-[1]GLB!$E225</f>
        <v>-25.329189599194251</v>
      </c>
      <c r="I225" s="2">
        <f>[1]GLB!I225-[1]GLB!$E225</f>
        <v>-31.283212881649433</v>
      </c>
      <c r="J225" s="2">
        <f>[1]GLB!J225-[1]GLB!$E225</f>
        <v>-36.066345025467399</v>
      </c>
      <c r="K225" s="2">
        <f>[1]GLB!K225-[1]GLB!$E225</f>
        <v>-39.947040065880174</v>
      </c>
      <c r="L225" s="2">
        <f>[1]GLB!L225-[1]GLB!$E225</f>
        <v>-42.931224190914691</v>
      </c>
      <c r="M225" s="2">
        <f>[1]GLB!M225-[1]GLB!$E225</f>
        <v>-45.47276357288365</v>
      </c>
      <c r="N225" s="2">
        <f>[1]GLB!N225-[1]GLB!$E225</f>
        <v>-47.719698939160025</v>
      </c>
      <c r="O225" s="2">
        <f>[1]GLB!O225-[1]GLB!$E225</f>
        <v>-49.652453069498733</v>
      </c>
      <c r="P225" s="2">
        <f>[1]GLB!P225-[1]GLB!$E225</f>
        <v>-51.230386115251349</v>
      </c>
      <c r="Q225" s="2">
        <f>[1]GLB!Q225-[1]GLB!$E225</f>
        <v>-52.61763207668173</v>
      </c>
      <c r="R225" s="2">
        <f>[1]GLB!R225-[1]GLB!$E225</f>
        <v>-53.844713112564477</v>
      </c>
      <c r="S225" s="2">
        <f>[1]GLB!S225-[1]GLB!$E225</f>
        <v>-54.905236761295782</v>
      </c>
      <c r="T225" s="2">
        <f>[1]GLB!T225-[1]GLB!$E225</f>
        <v>-55.768261166060256</v>
      </c>
      <c r="U225" s="2">
        <f>[1]GLB!U225-[1]GLB!$E225</f>
        <v>-56.507791965022079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-10.745697928298796</v>
      </c>
      <c r="G226" s="2">
        <f>[1]GLB!G226-[1]GLB!$E226</f>
        <v>-18.648832418202346</v>
      </c>
      <c r="H226" s="2">
        <f>[1]GLB!H226-[1]GLB!$E226</f>
        <v>-24.826376927441288</v>
      </c>
      <c r="I226" s="2">
        <f>[1]GLB!I226-[1]GLB!$E226</f>
        <v>-30.037561793195891</v>
      </c>
      <c r="J226" s="2">
        <f>[1]GLB!J226-[1]GLB!$E226</f>
        <v>-34.021321158958017</v>
      </c>
      <c r="K226" s="2">
        <f>[1]GLB!K226-[1]GLB!$E226</f>
        <v>-37.498935027146217</v>
      </c>
      <c r="L226" s="2">
        <f>[1]GLB!L226-[1]GLB!$E226</f>
        <v>-40.249656405848327</v>
      </c>
      <c r="M226" s="2">
        <f>[1]GLB!M226-[1]GLB!$E226</f>
        <v>-42.794521072425596</v>
      </c>
      <c r="N226" s="2">
        <f>[1]GLB!N226-[1]GLB!$E226</f>
        <v>-45.037187597828051</v>
      </c>
      <c r="O226" s="2">
        <f>[1]GLB!O226-[1]GLB!$E226</f>
        <v>-46.974857838807566</v>
      </c>
      <c r="P226" s="2">
        <f>[1]GLB!P226-[1]GLB!$E226</f>
        <v>-48.55627192494012</v>
      </c>
      <c r="Q226" s="2">
        <f>[1]GLB!Q226-[1]GLB!$E226</f>
        <v>-49.928438629506672</v>
      </c>
      <c r="R226" s="2">
        <f>[1]GLB!R226-[1]GLB!$E226</f>
        <v>-51.122335604658019</v>
      </c>
      <c r="S226" s="2">
        <f>[1]GLB!S226-[1]GLB!$E226</f>
        <v>-52.176144094645679</v>
      </c>
      <c r="T226" s="2">
        <f>[1]GLB!T226-[1]GLB!$E226</f>
        <v>-53.09691115484793</v>
      </c>
      <c r="U226" s="2">
        <f>[1]GLB!U226-[1]GLB!$E226</f>
        <v>-53.919491941114757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-8.4286309664448709</v>
      </c>
      <c r="G227" s="2">
        <f>[1]GLB!G227-[1]GLB!$E227</f>
        <v>-16.644535554286904</v>
      </c>
      <c r="H227" s="2">
        <f>[1]GLB!H227-[1]GLB!$E227</f>
        <v>-23.063373698655596</v>
      </c>
      <c r="I227" s="2">
        <f>[1]GLB!I227-[1]GLB!$E227</f>
        <v>-28.922049780627276</v>
      </c>
      <c r="J227" s="2">
        <f>[1]GLB!J227-[1]GLB!$E227</f>
        <v>-34.458208079956421</v>
      </c>
      <c r="K227" s="2">
        <f>[1]GLB!K227-[1]GLB!$E227</f>
        <v>-39.260856885063276</v>
      </c>
      <c r="L227" s="2">
        <f>[1]GLB!L227-[1]GLB!$E227</f>
        <v>-43.168223961964486</v>
      </c>
      <c r="M227" s="2">
        <f>[1]GLB!M227-[1]GLB!$E227</f>
        <v>-46.567428567687784</v>
      </c>
      <c r="N227" s="2">
        <f>[1]GLB!N227-[1]GLB!$E227</f>
        <v>-49.805728696712777</v>
      </c>
      <c r="O227" s="2">
        <f>[1]GLB!O227-[1]GLB!$E227</f>
        <v>-52.647723149980266</v>
      </c>
      <c r="P227" s="2">
        <f>[1]GLB!P227-[1]GLB!$E227</f>
        <v>-54.919399809291917</v>
      </c>
      <c r="Q227" s="2">
        <f>[1]GLB!Q227-[1]GLB!$E227</f>
        <v>-56.857620588421923</v>
      </c>
      <c r="R227" s="2">
        <f>[1]GLB!R227-[1]GLB!$E227</f>
        <v>-58.507816879073744</v>
      </c>
      <c r="S227" s="2">
        <f>[1]GLB!S227-[1]GLB!$E227</f>
        <v>-59.865757881038007</v>
      </c>
      <c r="T227" s="2">
        <f>[1]GLB!T227-[1]GLB!$E227</f>
        <v>-61.109400163116334</v>
      </c>
      <c r="U227" s="2">
        <f>[1]GLB!U227-[1]GLB!$E227</f>
        <v>-62.125938900669553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-8.9995945966106774</v>
      </c>
      <c r="G228" s="2">
        <f>[1]GLB!G228-[1]GLB!$E228</f>
        <v>-16.731165218210208</v>
      </c>
      <c r="H228" s="2">
        <f>[1]GLB!H228-[1]GLB!$E228</f>
        <v>-24.291783178028709</v>
      </c>
      <c r="I228" s="2">
        <f>[1]GLB!I228-[1]GLB!$E228</f>
        <v>-30.413259568332705</v>
      </c>
      <c r="J228" s="2">
        <f>[1]GLB!J228-[1]GLB!$E228</f>
        <v>-36.130139246020917</v>
      </c>
      <c r="K228" s="2">
        <f>[1]GLB!K228-[1]GLB!$E228</f>
        <v>-41.273606686826952</v>
      </c>
      <c r="L228" s="2">
        <f>[1]GLB!L228-[1]GLB!$E228</f>
        <v>-45.17594964872842</v>
      </c>
      <c r="M228" s="2">
        <f>[1]GLB!M228-[1]GLB!$E228</f>
        <v>-48.451329917878866</v>
      </c>
      <c r="N228" s="2">
        <f>[1]GLB!N228-[1]GLB!$E228</f>
        <v>-51.592408267938026</v>
      </c>
      <c r="O228" s="2">
        <f>[1]GLB!O228-[1]GLB!$E228</f>
        <v>-54.360539853515547</v>
      </c>
      <c r="P228" s="2">
        <f>[1]GLB!P228-[1]GLB!$E228</f>
        <v>-56.798170550360283</v>
      </c>
      <c r="Q228" s="2">
        <f>[1]GLB!Q228-[1]GLB!$E228</f>
        <v>-58.765230264758429</v>
      </c>
      <c r="R228" s="2">
        <f>[1]GLB!R228-[1]GLB!$E228</f>
        <v>-60.200821774102224</v>
      </c>
      <c r="S228" s="2">
        <f>[1]GLB!S228-[1]GLB!$E228</f>
        <v>-61.477381093996883</v>
      </c>
      <c r="T228" s="2">
        <f>[1]GLB!T228-[1]GLB!$E228</f>
        <v>-62.584106342397718</v>
      </c>
      <c r="U228" s="2">
        <f>[1]GLB!U228-[1]GLB!$E228</f>
        <v>-63.494442242765672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-9.0262499641535214</v>
      </c>
      <c r="G229" s="2">
        <f>[1]GLB!G229-[1]GLB!$E229</f>
        <v>-16.508860611786531</v>
      </c>
      <c r="H229" s="2">
        <f>[1]GLB!H229-[1]GLB!$E229</f>
        <v>-22.659650546060675</v>
      </c>
      <c r="I229" s="2">
        <f>[1]GLB!I229-[1]GLB!$E229</f>
        <v>-27.825357862260717</v>
      </c>
      <c r="J229" s="2">
        <f>[1]GLB!J229-[1]GLB!$E229</f>
        <v>-32.475739617343152</v>
      </c>
      <c r="K229" s="2">
        <f>[1]GLB!K229-[1]GLB!$E229</f>
        <v>-36.495577066789338</v>
      </c>
      <c r="L229" s="2">
        <f>[1]GLB!L229-[1]GLB!$E229</f>
        <v>-39.56222358123523</v>
      </c>
      <c r="M229" s="2">
        <f>[1]GLB!M229-[1]GLB!$E229</f>
        <v>-42.277019378266687</v>
      </c>
      <c r="N229" s="2">
        <f>[1]GLB!N229-[1]GLB!$E229</f>
        <v>-44.722225846862784</v>
      </c>
      <c r="O229" s="2">
        <f>[1]GLB!O229-[1]GLB!$E229</f>
        <v>-46.779640089379882</v>
      </c>
      <c r="P229" s="2">
        <f>[1]GLB!P229-[1]GLB!$E229</f>
        <v>-48.497737064326884</v>
      </c>
      <c r="Q229" s="2">
        <f>[1]GLB!Q229-[1]GLB!$E229</f>
        <v>-50.002876190750612</v>
      </c>
      <c r="R229" s="2">
        <f>[1]GLB!R229-[1]GLB!$E229</f>
        <v>-51.33851407343991</v>
      </c>
      <c r="S229" s="2">
        <f>[1]GLB!S229-[1]GLB!$E229</f>
        <v>-52.428843741496166</v>
      </c>
      <c r="T229" s="2">
        <f>[1]GLB!T229-[1]GLB!$E229</f>
        <v>-53.331783271856239</v>
      </c>
      <c r="U229" s="2">
        <f>[1]GLB!U229-[1]GLB!$E229</f>
        <v>-54.06006102852416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-9.9517622435009798</v>
      </c>
      <c r="G230" s="2">
        <f>[1]GLB!G230-[1]GLB!$E230</f>
        <v>-18.292923398095809</v>
      </c>
      <c r="H230" s="2">
        <f>[1]GLB!H230-[1]GLB!$E230</f>
        <v>-25.755664855758369</v>
      </c>
      <c r="I230" s="2">
        <f>[1]GLB!I230-[1]GLB!$E230</f>
        <v>-32.134153496607269</v>
      </c>
      <c r="J230" s="2">
        <f>[1]GLB!J230-[1]GLB!$E230</f>
        <v>-37.603499746506259</v>
      </c>
      <c r="K230" s="2">
        <f>[1]GLB!K230-[1]GLB!$E230</f>
        <v>-41.963768560397966</v>
      </c>
      <c r="L230" s="2">
        <f>[1]GLB!L230-[1]GLB!$E230</f>
        <v>-45.427168746891311</v>
      </c>
      <c r="M230" s="2">
        <f>[1]GLB!M230-[1]GLB!$E230</f>
        <v>-48.456213421975917</v>
      </c>
      <c r="N230" s="2">
        <f>[1]GLB!N230-[1]GLB!$E230</f>
        <v>-51.191026546847297</v>
      </c>
      <c r="O230" s="2">
        <f>[1]GLB!O230-[1]GLB!$E230</f>
        <v>-53.415891066930271</v>
      </c>
      <c r="P230" s="2">
        <f>[1]GLB!P230-[1]GLB!$E230</f>
        <v>-55.264809760819389</v>
      </c>
      <c r="Q230" s="2">
        <f>[1]GLB!Q230-[1]GLB!$E230</f>
        <v>-56.841838596795242</v>
      </c>
      <c r="R230" s="2">
        <f>[1]GLB!R230-[1]GLB!$E230</f>
        <v>-58.202305051738676</v>
      </c>
      <c r="S230" s="2">
        <f>[1]GLB!S230-[1]GLB!$E230</f>
        <v>-59.310212340289127</v>
      </c>
      <c r="T230" s="2">
        <f>[1]GLB!T230-[1]GLB!$E230</f>
        <v>-60.269002485662895</v>
      </c>
      <c r="U230" s="2">
        <f>[1]GLB!U230-[1]GLB!$E230</f>
        <v>-61.035977682981866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-9.3112476277824499</v>
      </c>
      <c r="G231" s="2">
        <f>[1]GLB!G231-[1]GLB!$E231</f>
        <v>-17.177685317141368</v>
      </c>
      <c r="H231" s="2">
        <f>[1]GLB!H231-[1]GLB!$E231</f>
        <v>-23.604241419571281</v>
      </c>
      <c r="I231" s="2">
        <f>[1]GLB!I231-[1]GLB!$E231</f>
        <v>-28.973684450220844</v>
      </c>
      <c r="J231" s="2">
        <f>[1]GLB!J231-[1]GLB!$E231</f>
        <v>-33.300725983707252</v>
      </c>
      <c r="K231" s="2">
        <f>[1]GLB!K231-[1]GLB!$E231</f>
        <v>-36.870514717792048</v>
      </c>
      <c r="L231" s="2">
        <f>[1]GLB!L231-[1]GLB!$E231</f>
        <v>-39.843749661522452</v>
      </c>
      <c r="M231" s="2">
        <f>[1]GLB!M231-[1]GLB!$E231</f>
        <v>-42.469040880293505</v>
      </c>
      <c r="N231" s="2">
        <f>[1]GLB!N231-[1]GLB!$E231</f>
        <v>-44.791031407575701</v>
      </c>
      <c r="O231" s="2">
        <f>[1]GLB!O231-[1]GLB!$E231</f>
        <v>-46.843634996440414</v>
      </c>
      <c r="P231" s="2">
        <f>[1]GLB!P231-[1]GLB!$E231</f>
        <v>-48.697284619798211</v>
      </c>
      <c r="Q231" s="2">
        <f>[1]GLB!Q231-[1]GLB!$E231</f>
        <v>-50.212737933466087</v>
      </c>
      <c r="R231" s="2">
        <f>[1]GLB!R231-[1]GLB!$E231</f>
        <v>-51.699253132725062</v>
      </c>
      <c r="S231" s="2">
        <f>[1]GLB!S231-[1]GLB!$E231</f>
        <v>-53.009484620757121</v>
      </c>
      <c r="T231" s="2">
        <f>[1]GLB!T231-[1]GLB!$E231</f>
        <v>-54.179153791158114</v>
      </c>
      <c r="U231" s="2">
        <f>[1]GLB!U231-[1]GLB!$E231</f>
        <v>-55.143774112411393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-8.0389793163799368</v>
      </c>
      <c r="G232" s="2">
        <f>[1]GLB!G232-[1]GLB!$E232</f>
        <v>-15.389218776363577</v>
      </c>
      <c r="H232" s="2">
        <f>[1]GLB!H232-[1]GLB!$E232</f>
        <v>-22.148567006077428</v>
      </c>
      <c r="I232" s="2">
        <f>[1]GLB!I232-[1]GLB!$E232</f>
        <v>-27.418469496090893</v>
      </c>
      <c r="J232" s="2">
        <f>[1]GLB!J232-[1]GLB!$E232</f>
        <v>-31.97702502569291</v>
      </c>
      <c r="K232" s="2">
        <f>[1]GLB!K232-[1]GLB!$E232</f>
        <v>-35.608190956115322</v>
      </c>
      <c r="L232" s="2">
        <f>[1]GLB!L232-[1]GLB!$E232</f>
        <v>-38.687422450459053</v>
      </c>
      <c r="M232" s="2">
        <f>[1]GLB!M232-[1]GLB!$E232</f>
        <v>-41.667391270195367</v>
      </c>
      <c r="N232" s="2">
        <f>[1]GLB!N232-[1]GLB!$E232</f>
        <v>-44.36882114625314</v>
      </c>
      <c r="O232" s="2">
        <f>[1]GLB!O232-[1]GLB!$E232</f>
        <v>-46.791566120453808</v>
      </c>
      <c r="P232" s="2">
        <f>[1]GLB!P232-[1]GLB!$E232</f>
        <v>-48.728684411571976</v>
      </c>
      <c r="Q232" s="2">
        <f>[1]GLB!Q232-[1]GLB!$E232</f>
        <v>-50.502420141371203</v>
      </c>
      <c r="R232" s="2">
        <f>[1]GLB!R232-[1]GLB!$E232</f>
        <v>-52.030929763843687</v>
      </c>
      <c r="S232" s="2">
        <f>[1]GLB!S232-[1]GLB!$E232</f>
        <v>-53.307756110958053</v>
      </c>
      <c r="T232" s="2">
        <f>[1]GLB!T232-[1]GLB!$E232</f>
        <v>-54.314344242263815</v>
      </c>
      <c r="U232" s="2">
        <f>[1]GLB!U232-[1]GLB!$E232</f>
        <v>-55.157759654714027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-9.0895859292322712</v>
      </c>
      <c r="G233" s="2">
        <f>[1]GLB!G233-[1]GLB!$E233</f>
        <v>-17.363679304769903</v>
      </c>
      <c r="H233" s="2">
        <f>[1]GLB!H233-[1]GLB!$E233</f>
        <v>-24.037077509192386</v>
      </c>
      <c r="I233" s="2">
        <f>[1]GLB!I233-[1]GLB!$E233</f>
        <v>-29.777096466587409</v>
      </c>
      <c r="J233" s="2">
        <f>[1]GLB!J233-[1]GLB!$E233</f>
        <v>-34.662497067776712</v>
      </c>
      <c r="K233" s="2">
        <f>[1]GLB!K233-[1]GLB!$E233</f>
        <v>-38.891020803449464</v>
      </c>
      <c r="L233" s="2">
        <f>[1]GLB!L233-[1]GLB!$E233</f>
        <v>-42.391475699633702</v>
      </c>
      <c r="M233" s="2">
        <f>[1]GLB!M233-[1]GLB!$E233</f>
        <v>-45.404766502579605</v>
      </c>
      <c r="N233" s="2">
        <f>[1]GLB!N233-[1]GLB!$E233</f>
        <v>-48.037058981264181</v>
      </c>
      <c r="O233" s="2">
        <f>[1]GLB!O233-[1]GLB!$E233</f>
        <v>-50.428726612652099</v>
      </c>
      <c r="P233" s="2">
        <f>[1]GLB!P233-[1]GLB!$E233</f>
        <v>-52.587984131306257</v>
      </c>
      <c r="Q233" s="2">
        <f>[1]GLB!Q233-[1]GLB!$E233</f>
        <v>-54.399611810556507</v>
      </c>
      <c r="R233" s="2">
        <f>[1]GLB!R233-[1]GLB!$E233</f>
        <v>-55.98021054079436</v>
      </c>
      <c r="S233" s="2">
        <f>[1]GLB!S233-[1]GLB!$E233</f>
        <v>-57.322606877705766</v>
      </c>
      <c r="T233" s="2">
        <f>[1]GLB!T233-[1]GLB!$E233</f>
        <v>-58.475061283464584</v>
      </c>
      <c r="U233" s="2">
        <f>[1]GLB!U233-[1]GLB!$E233</f>
        <v>-59.440806107957997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-9.1268420046135361</v>
      </c>
      <c r="G234" s="2">
        <f>[1]GLB!G234-[1]GLB!$E234</f>
        <v>-17.314076623106303</v>
      </c>
      <c r="H234" s="2">
        <f>[1]GLB!H234-[1]GLB!$E234</f>
        <v>-24.366972902030284</v>
      </c>
      <c r="I234" s="2">
        <f>[1]GLB!I234-[1]GLB!$E234</f>
        <v>-30.669752947157122</v>
      </c>
      <c r="J234" s="2">
        <f>[1]GLB!J234-[1]GLB!$E234</f>
        <v>-36.122326941727351</v>
      </c>
      <c r="K234" s="2">
        <f>[1]GLB!K234-[1]GLB!$E234</f>
        <v>-40.506765110724245</v>
      </c>
      <c r="L234" s="2">
        <f>[1]GLB!L234-[1]GLB!$E234</f>
        <v>-44.186971557161542</v>
      </c>
      <c r="M234" s="2">
        <f>[1]GLB!M234-[1]GLB!$E234</f>
        <v>-47.617935765706534</v>
      </c>
      <c r="N234" s="2">
        <f>[1]GLB!N234-[1]GLB!$E234</f>
        <v>-50.913400032676691</v>
      </c>
      <c r="O234" s="2">
        <f>[1]GLB!O234-[1]GLB!$E234</f>
        <v>-53.585437753572933</v>
      </c>
      <c r="P234" s="2">
        <f>[1]GLB!P234-[1]GLB!$E234</f>
        <v>-55.711914228752448</v>
      </c>
      <c r="Q234" s="2">
        <f>[1]GLB!Q234-[1]GLB!$E234</f>
        <v>-57.519858907588969</v>
      </c>
      <c r="R234" s="2">
        <f>[1]GLB!R234-[1]GLB!$E234</f>
        <v>-59.103555602425331</v>
      </c>
      <c r="S234" s="2">
        <f>[1]GLB!S234-[1]GLB!$E234</f>
        <v>-60.379387014567783</v>
      </c>
      <c r="T234" s="2">
        <f>[1]GLB!T234-[1]GLB!$E234</f>
        <v>-61.511124293158446</v>
      </c>
      <c r="U234" s="2">
        <f>[1]GLB!U234-[1]GLB!$E234</f>
        <v>-62.520351277873033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-7.0543118580612827</v>
      </c>
      <c r="G235" s="2">
        <f>[1]GLB!G235-[1]GLB!$E235</f>
        <v>-15.23684665242854</v>
      </c>
      <c r="H235" s="2">
        <f>[1]GLB!H235-[1]GLB!$E235</f>
        <v>-21.19317500377656</v>
      </c>
      <c r="I235" s="2">
        <f>[1]GLB!I235-[1]GLB!$E235</f>
        <v>-26.287373563230631</v>
      </c>
      <c r="J235" s="2">
        <f>[1]GLB!J235-[1]GLB!$E235</f>
        <v>-30.846761674003574</v>
      </c>
      <c r="K235" s="2">
        <f>[1]GLB!K235-[1]GLB!$E235</f>
        <v>-34.682324094130763</v>
      </c>
      <c r="L235" s="2">
        <f>[1]GLB!L235-[1]GLB!$E235</f>
        <v>-37.533010785038186</v>
      </c>
      <c r="M235" s="2">
        <f>[1]GLB!M235-[1]GLB!$E235</f>
        <v>-40.088006938794933</v>
      </c>
      <c r="N235" s="2">
        <f>[1]GLB!N235-[1]GLB!$E235</f>
        <v>-42.255785914344415</v>
      </c>
      <c r="O235" s="2">
        <f>[1]GLB!O235-[1]GLB!$E235</f>
        <v>-43.931653125719549</v>
      </c>
      <c r="P235" s="2">
        <f>[1]GLB!P235-[1]GLB!$E235</f>
        <v>-45.44361079079863</v>
      </c>
      <c r="Q235" s="2">
        <f>[1]GLB!Q235-[1]GLB!$E235</f>
        <v>-46.827602250266864</v>
      </c>
      <c r="R235" s="2">
        <f>[1]GLB!R235-[1]GLB!$E235</f>
        <v>-48.091016561271772</v>
      </c>
      <c r="S235" s="2">
        <f>[1]GLB!S235-[1]GLB!$E235</f>
        <v>-49.190000149815205</v>
      </c>
      <c r="T235" s="2">
        <f>[1]GLB!T235-[1]GLB!$E235</f>
        <v>-50.154232918891921</v>
      </c>
      <c r="U235" s="2">
        <f>[1]GLB!U235-[1]GLB!$E235</f>
        <v>-51.044916533099695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-9.6686494169066464</v>
      </c>
      <c r="G236" s="2">
        <f>[1]GLB!G236-[1]GLB!$E236</f>
        <v>-18.761748588593946</v>
      </c>
      <c r="H236" s="2">
        <f>[1]GLB!H236-[1]GLB!$E236</f>
        <v>-25.658518429279411</v>
      </c>
      <c r="I236" s="2">
        <f>[1]GLB!I236-[1]GLB!$E236</f>
        <v>-30.803964151954006</v>
      </c>
      <c r="J236" s="2">
        <f>[1]GLB!J236-[1]GLB!$E236</f>
        <v>-35.515807908199349</v>
      </c>
      <c r="K236" s="2">
        <f>[1]GLB!K236-[1]GLB!$E236</f>
        <v>-39.535265072292532</v>
      </c>
      <c r="L236" s="2">
        <f>[1]GLB!L236-[1]GLB!$E236</f>
        <v>-42.925478756656503</v>
      </c>
      <c r="M236" s="2">
        <f>[1]GLB!M236-[1]GLB!$E236</f>
        <v>-46.099536399803583</v>
      </c>
      <c r="N236" s="2">
        <f>[1]GLB!N236-[1]GLB!$E236</f>
        <v>-49.064829924583591</v>
      </c>
      <c r="O236" s="2">
        <f>[1]GLB!O236-[1]GLB!$E236</f>
        <v>-51.362947798693313</v>
      </c>
      <c r="P236" s="2">
        <f>[1]GLB!P236-[1]GLB!$E236</f>
        <v>-53.377309574363608</v>
      </c>
      <c r="Q236" s="2">
        <f>[1]GLB!Q236-[1]GLB!$E236</f>
        <v>-55.129315008138292</v>
      </c>
      <c r="R236" s="2">
        <f>[1]GLB!R236-[1]GLB!$E236</f>
        <v>-56.756151944745397</v>
      </c>
      <c r="S236" s="2">
        <f>[1]GLB!S236-[1]GLB!$E236</f>
        <v>-58.16287589693502</v>
      </c>
      <c r="T236" s="2">
        <f>[1]GLB!T236-[1]GLB!$E236</f>
        <v>-59.25986124557312</v>
      </c>
      <c r="U236" s="2">
        <f>[1]GLB!U236-[1]GLB!$E236</f>
        <v>-60.190014557253107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-7.4001721180284221</v>
      </c>
      <c r="G237" s="2">
        <f>[1]GLB!G237-[1]GLB!$E237</f>
        <v>-14.726197881970165</v>
      </c>
      <c r="H237" s="2">
        <f>[1]GLB!H237-[1]GLB!$E237</f>
        <v>-21.230672571320611</v>
      </c>
      <c r="I237" s="2">
        <f>[1]GLB!I237-[1]GLB!$E237</f>
        <v>-26.424834054989788</v>
      </c>
      <c r="J237" s="2">
        <f>[1]GLB!J237-[1]GLB!$E237</f>
        <v>-31.186199419774766</v>
      </c>
      <c r="K237" s="2">
        <f>[1]GLB!K237-[1]GLB!$E237</f>
        <v>-35.152581370125972</v>
      </c>
      <c r="L237" s="2">
        <f>[1]GLB!L237-[1]GLB!$E237</f>
        <v>-38.233103574444613</v>
      </c>
      <c r="M237" s="2">
        <f>[1]GLB!M237-[1]GLB!$E237</f>
        <v>-40.915086578837872</v>
      </c>
      <c r="N237" s="2">
        <f>[1]GLB!N237-[1]GLB!$E237</f>
        <v>-43.371386836575766</v>
      </c>
      <c r="O237" s="2">
        <f>[1]GLB!O237-[1]GLB!$E237</f>
        <v>-45.251898370963318</v>
      </c>
      <c r="P237" s="2">
        <f>[1]GLB!P237-[1]GLB!$E237</f>
        <v>-46.839032852559285</v>
      </c>
      <c r="Q237" s="2">
        <f>[1]GLB!Q237-[1]GLB!$E237</f>
        <v>-48.283849835146157</v>
      </c>
      <c r="R237" s="2">
        <f>[1]GLB!R237-[1]GLB!$E237</f>
        <v>-49.646019581769906</v>
      </c>
      <c r="S237" s="2">
        <f>[1]GLB!S237-[1]GLB!$E237</f>
        <v>-50.828643664232459</v>
      </c>
      <c r="T237" s="2">
        <f>[1]GLB!T237-[1]GLB!$E237</f>
        <v>-51.784896505586858</v>
      </c>
      <c r="U237" s="2">
        <f>[1]GLB!U237-[1]GLB!$E237</f>
        <v>-52.628570103671791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-9.7683013013015625</v>
      </c>
      <c r="G238" s="2">
        <f>[1]GLB!G238-[1]GLB!$E238</f>
        <v>-17.166597022676342</v>
      </c>
      <c r="H238" s="2">
        <f>[1]GLB!H238-[1]GLB!$E238</f>
        <v>-23.786132915782218</v>
      </c>
      <c r="I238" s="2">
        <f>[1]GLB!I238-[1]GLB!$E238</f>
        <v>-29.275533004530644</v>
      </c>
      <c r="J238" s="2">
        <f>[1]GLB!J238-[1]GLB!$E238</f>
        <v>-33.891210448040965</v>
      </c>
      <c r="K238" s="2">
        <f>[1]GLB!K238-[1]GLB!$E238</f>
        <v>-37.596470951362335</v>
      </c>
      <c r="L238" s="2">
        <f>[1]GLB!L238-[1]GLB!$E238</f>
        <v>-40.608720890008954</v>
      </c>
      <c r="M238" s="2">
        <f>[1]GLB!M238-[1]GLB!$E238</f>
        <v>-43.438544652124165</v>
      </c>
      <c r="N238" s="2">
        <f>[1]GLB!N238-[1]GLB!$E238</f>
        <v>-45.836686730659494</v>
      </c>
      <c r="O238" s="2">
        <f>[1]GLB!O238-[1]GLB!$E238</f>
        <v>-47.879215645972181</v>
      </c>
      <c r="P238" s="2">
        <f>[1]GLB!P238-[1]GLB!$E238</f>
        <v>-49.618677238194323</v>
      </c>
      <c r="Q238" s="2">
        <f>[1]GLB!Q238-[1]GLB!$E238</f>
        <v>-51.081036530245456</v>
      </c>
      <c r="R238" s="2">
        <f>[1]GLB!R238-[1]GLB!$E238</f>
        <v>-52.445989972807183</v>
      </c>
      <c r="S238" s="2">
        <f>[1]GLB!S238-[1]GLB!$E238</f>
        <v>-53.510891214758885</v>
      </c>
      <c r="T238" s="2">
        <f>[1]GLB!T238-[1]GLB!$E238</f>
        <v>-54.427742240731277</v>
      </c>
      <c r="U238" s="2">
        <f>[1]GLB!U238-[1]GLB!$E238</f>
        <v>-55.229381211300279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-10.599999637294786</v>
      </c>
      <c r="G239" s="2">
        <f>[1]GLB!G239-[1]GLB!$E239</f>
        <v>-19.228949229177033</v>
      </c>
      <c r="H239" s="2">
        <f>[1]GLB!H239-[1]GLB!$E239</f>
        <v>-25.83283933982284</v>
      </c>
      <c r="I239" s="2">
        <f>[1]GLB!I239-[1]GLB!$E239</f>
        <v>-31.313495354468159</v>
      </c>
      <c r="J239" s="2">
        <f>[1]GLB!J239-[1]GLB!$E239</f>
        <v>-36.302248580524974</v>
      </c>
      <c r="K239" s="2">
        <f>[1]GLB!K239-[1]GLB!$E239</f>
        <v>-40.535409185757999</v>
      </c>
      <c r="L239" s="2">
        <f>[1]GLB!L239-[1]GLB!$E239</f>
        <v>-43.937514573639419</v>
      </c>
      <c r="M239" s="2">
        <f>[1]GLB!M239-[1]GLB!$E239</f>
        <v>-47.077908149481573</v>
      </c>
      <c r="N239" s="2">
        <f>[1]GLB!N239-[1]GLB!$E239</f>
        <v>-49.862020900997322</v>
      </c>
      <c r="O239" s="2">
        <f>[1]GLB!O239-[1]GLB!$E239</f>
        <v>-52.336850591456823</v>
      </c>
      <c r="P239" s="2">
        <f>[1]GLB!P239-[1]GLB!$E239</f>
        <v>-54.569178108106371</v>
      </c>
      <c r="Q239" s="2">
        <f>[1]GLB!Q239-[1]GLB!$E239</f>
        <v>-56.216519259307915</v>
      </c>
      <c r="R239" s="2">
        <f>[1]GLB!R239-[1]GLB!$E239</f>
        <v>-57.674070449389546</v>
      </c>
      <c r="S239" s="2">
        <f>[1]GLB!S239-[1]GLB!$E239</f>
        <v>-58.862718909203977</v>
      </c>
      <c r="T239" s="2">
        <f>[1]GLB!T239-[1]GLB!$E239</f>
        <v>-59.823201589576911</v>
      </c>
      <c r="U239" s="2">
        <f>[1]GLB!U239-[1]GLB!$E239</f>
        <v>-60.616126877715033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-8.0397371425224264</v>
      </c>
      <c r="G240" s="2">
        <f>[1]GLB!G240-[1]GLB!$E240</f>
        <v>-15.448244376703769</v>
      </c>
      <c r="H240" s="2">
        <f>[1]GLB!H240-[1]GLB!$E240</f>
        <v>-22.068643634369892</v>
      </c>
      <c r="I240" s="2">
        <f>[1]GLB!I240-[1]GLB!$E240</f>
        <v>-27.549568719388844</v>
      </c>
      <c r="J240" s="2">
        <f>[1]GLB!J240-[1]GLB!$E240</f>
        <v>-32.046368099856863</v>
      </c>
      <c r="K240" s="2">
        <f>[1]GLB!K240-[1]GLB!$E240</f>
        <v>-35.848420633519254</v>
      </c>
      <c r="L240" s="2">
        <f>[1]GLB!L240-[1]GLB!$E240</f>
        <v>-38.664325818642737</v>
      </c>
      <c r="M240" s="2">
        <f>[1]GLB!M240-[1]GLB!$E240</f>
        <v>-41.166881457376803</v>
      </c>
      <c r="N240" s="2">
        <f>[1]GLB!N240-[1]GLB!$E240</f>
        <v>-43.437917234077759</v>
      </c>
      <c r="O240" s="2">
        <f>[1]GLB!O240-[1]GLB!$E240</f>
        <v>-45.438291363112512</v>
      </c>
      <c r="P240" s="2">
        <f>[1]GLB!P240-[1]GLB!$E240</f>
        <v>-47.19029089545711</v>
      </c>
      <c r="Q240" s="2">
        <f>[1]GLB!Q240-[1]GLB!$E240</f>
        <v>-48.735939934258568</v>
      </c>
      <c r="R240" s="2">
        <f>[1]GLB!R240-[1]GLB!$E240</f>
        <v>-50.058821683627684</v>
      </c>
      <c r="S240" s="2">
        <f>[1]GLB!S240-[1]GLB!$E240</f>
        <v>-51.231987496248621</v>
      </c>
      <c r="T240" s="2">
        <f>[1]GLB!T240-[1]GLB!$E240</f>
        <v>-52.285049968680141</v>
      </c>
      <c r="U240" s="2">
        <f>[1]GLB!U240-[1]GLB!$E240</f>
        <v>-53.228601399991021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-9.9077594352224878</v>
      </c>
      <c r="G241" s="2">
        <f>[1]GLB!G241-[1]GLB!$E241</f>
        <v>-18.245937948047867</v>
      </c>
      <c r="H241" s="2">
        <f>[1]GLB!H241-[1]GLB!$E241</f>
        <v>-24.666013359557837</v>
      </c>
      <c r="I241" s="2">
        <f>[1]GLB!I241-[1]GLB!$E241</f>
        <v>-30.0933933337692</v>
      </c>
      <c r="J241" s="2">
        <f>[1]GLB!J241-[1]GLB!$E241</f>
        <v>-34.954565969583655</v>
      </c>
      <c r="K241" s="2">
        <f>[1]GLB!K241-[1]GLB!$E241</f>
        <v>-39.08764962062105</v>
      </c>
      <c r="L241" s="2">
        <f>[1]GLB!L241-[1]GLB!$E241</f>
        <v>-42.663637551500415</v>
      </c>
      <c r="M241" s="2">
        <f>[1]GLB!M241-[1]GLB!$E241</f>
        <v>-45.533112430086476</v>
      </c>
      <c r="N241" s="2">
        <f>[1]GLB!N241-[1]GLB!$E241</f>
        <v>-48.096327348669547</v>
      </c>
      <c r="O241" s="2">
        <f>[1]GLB!O241-[1]GLB!$E241</f>
        <v>-50.20665208915716</v>
      </c>
      <c r="P241" s="2">
        <f>[1]GLB!P241-[1]GLB!$E241</f>
        <v>-52.093265711876029</v>
      </c>
      <c r="Q241" s="2">
        <f>[1]GLB!Q241-[1]GLB!$E241</f>
        <v>-53.695997107922267</v>
      </c>
      <c r="R241" s="2">
        <f>[1]GLB!R241-[1]GLB!$E241</f>
        <v>-55.029242052172322</v>
      </c>
      <c r="S241" s="2">
        <f>[1]GLB!S241-[1]GLB!$E241</f>
        <v>-56.148409697609168</v>
      </c>
      <c r="T241" s="2">
        <f>[1]GLB!T241-[1]GLB!$E241</f>
        <v>-57.067799460805418</v>
      </c>
      <c r="U241" s="2">
        <f>[1]GLB!U241-[1]GLB!$E241</f>
        <v>-57.844236989210913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-9.3408750110179426</v>
      </c>
      <c r="G242" s="2">
        <f>[1]GLB!G242-[1]GLB!$E242</f>
        <v>-17.014707347299918</v>
      </c>
      <c r="H242" s="2">
        <f>[1]GLB!H242-[1]GLB!$E242</f>
        <v>-23.190480114685215</v>
      </c>
      <c r="I242" s="2">
        <f>[1]GLB!I242-[1]GLB!$E242</f>
        <v>-28.262050639777954</v>
      </c>
      <c r="J242" s="2">
        <f>[1]GLB!J242-[1]GLB!$E242</f>
        <v>-32.643540117574048</v>
      </c>
      <c r="K242" s="2">
        <f>[1]GLB!K242-[1]GLB!$E242</f>
        <v>-36.653229789013494</v>
      </c>
      <c r="L242" s="2">
        <f>[1]GLB!L242-[1]GLB!$E242</f>
        <v>-40.023034565058879</v>
      </c>
      <c r="M242" s="2">
        <f>[1]GLB!M242-[1]GLB!$E242</f>
        <v>-43.192264247032199</v>
      </c>
      <c r="N242" s="2">
        <f>[1]GLB!N242-[1]GLB!$E242</f>
        <v>-45.858910406500854</v>
      </c>
      <c r="O242" s="2">
        <f>[1]GLB!O242-[1]GLB!$E242</f>
        <v>-48.066788093763989</v>
      </c>
      <c r="P242" s="2">
        <f>[1]GLB!P242-[1]GLB!$E242</f>
        <v>-50.001428125558959</v>
      </c>
      <c r="Q242" s="2">
        <f>[1]GLB!Q242-[1]GLB!$E242</f>
        <v>-51.536099207882671</v>
      </c>
      <c r="R242" s="2">
        <f>[1]GLB!R242-[1]GLB!$E242</f>
        <v>-52.7117614105332</v>
      </c>
      <c r="S242" s="2">
        <f>[1]GLB!S242-[1]GLB!$E242</f>
        <v>-53.727074830323545</v>
      </c>
      <c r="T242" s="2">
        <f>[1]GLB!T242-[1]GLB!$E242</f>
        <v>-54.649965671554583</v>
      </c>
      <c r="U242" s="2">
        <f>[1]GLB!U242-[1]GLB!$E242</f>
        <v>-55.436127211348776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-8.2980124023656572</v>
      </c>
      <c r="G243" s="2">
        <f>[1]GLB!G243-[1]GLB!$E243</f>
        <v>-16.422763338037385</v>
      </c>
      <c r="H243" s="2">
        <f>[1]GLB!H243-[1]GLB!$E243</f>
        <v>-23.950164253479215</v>
      </c>
      <c r="I243" s="2">
        <f>[1]GLB!I243-[1]GLB!$E243</f>
        <v>-30.186615283702395</v>
      </c>
      <c r="J243" s="2">
        <f>[1]GLB!J243-[1]GLB!$E243</f>
        <v>-35.257950642036576</v>
      </c>
      <c r="K243" s="2">
        <f>[1]GLB!K243-[1]GLB!$E243</f>
        <v>-39.743031400379095</v>
      </c>
      <c r="L243" s="2">
        <f>[1]GLB!L243-[1]GLB!$E243</f>
        <v>-43.06458530228565</v>
      </c>
      <c r="M243" s="2">
        <f>[1]GLB!M243-[1]GLB!$E243</f>
        <v>-45.924407056693326</v>
      </c>
      <c r="N243" s="2">
        <f>[1]GLB!N243-[1]GLB!$E243</f>
        <v>-48.446244245049456</v>
      </c>
      <c r="O243" s="2">
        <f>[1]GLB!O243-[1]GLB!$E243</f>
        <v>-50.733890491093462</v>
      </c>
      <c r="P243" s="2">
        <f>[1]GLB!P243-[1]GLB!$E243</f>
        <v>-52.730535333547778</v>
      </c>
      <c r="Q243" s="2">
        <f>[1]GLB!Q243-[1]GLB!$E243</f>
        <v>-54.433003225800803</v>
      </c>
      <c r="R243" s="2">
        <f>[1]GLB!R243-[1]GLB!$E243</f>
        <v>-55.874909467393081</v>
      </c>
      <c r="S243" s="2">
        <f>[1]GLB!S243-[1]GLB!$E243</f>
        <v>-57.187670492784036</v>
      </c>
      <c r="T243" s="2">
        <f>[1]GLB!T243-[1]GLB!$E243</f>
        <v>-58.350639047120239</v>
      </c>
      <c r="U243" s="2">
        <f>[1]GLB!U243-[1]GLB!$E243</f>
        <v>-59.421439733403986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-8.6492460102463156</v>
      </c>
      <c r="G244" s="2">
        <f>[1]GLB!G244-[1]GLB!$E244</f>
        <v>-16.567273560268859</v>
      </c>
      <c r="H244" s="2">
        <f>[1]GLB!H244-[1]GLB!$E244</f>
        <v>-23.337745674356484</v>
      </c>
      <c r="I244" s="2">
        <f>[1]GLB!I244-[1]GLB!$E244</f>
        <v>-28.818582434140353</v>
      </c>
      <c r="J244" s="2">
        <f>[1]GLB!J244-[1]GLB!$E244</f>
        <v>-33.256008442609982</v>
      </c>
      <c r="K244" s="2">
        <f>[1]GLB!K244-[1]GLB!$E244</f>
        <v>-36.975563652423261</v>
      </c>
      <c r="L244" s="2">
        <f>[1]GLB!L244-[1]GLB!$E244</f>
        <v>-39.981703888584889</v>
      </c>
      <c r="M244" s="2">
        <f>[1]GLB!M244-[1]GLB!$E244</f>
        <v>-42.580566119746436</v>
      </c>
      <c r="N244" s="2">
        <f>[1]GLB!N244-[1]GLB!$E244</f>
        <v>-44.811955719053913</v>
      </c>
      <c r="O244" s="2">
        <f>[1]GLB!O244-[1]GLB!$E244</f>
        <v>-46.62322814578738</v>
      </c>
      <c r="P244" s="2">
        <f>[1]GLB!P244-[1]GLB!$E244</f>
        <v>-48.145640635156269</v>
      </c>
      <c r="Q244" s="2">
        <f>[1]GLB!Q244-[1]GLB!$E244</f>
        <v>-49.430675371168945</v>
      </c>
      <c r="R244" s="2">
        <f>[1]GLB!R244-[1]GLB!$E244</f>
        <v>-50.463472228483624</v>
      </c>
      <c r="S244" s="2">
        <f>[1]GLB!S244-[1]GLB!$E244</f>
        <v>-51.335096388317652</v>
      </c>
      <c r="T244" s="2">
        <f>[1]GLB!T244-[1]GLB!$E244</f>
        <v>-52.052666158349439</v>
      </c>
      <c r="U244" s="2">
        <f>[1]GLB!U244-[1]GLB!$E244</f>
        <v>-52.64437966634614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-10.240994640000281</v>
      </c>
      <c r="G245" s="2">
        <f>[1]GLB!G245-[1]GLB!$E245</f>
        <v>-18.248599752156679</v>
      </c>
      <c r="H245" s="2">
        <f>[1]GLB!H245-[1]GLB!$E245</f>
        <v>-24.847192394795456</v>
      </c>
      <c r="I245" s="2">
        <f>[1]GLB!I245-[1]GLB!$E245</f>
        <v>-30.343355650067679</v>
      </c>
      <c r="J245" s="2">
        <f>[1]GLB!J245-[1]GLB!$E245</f>
        <v>-35.110765541577166</v>
      </c>
      <c r="K245" s="2">
        <f>[1]GLB!K245-[1]GLB!$E245</f>
        <v>-39.098362500409166</v>
      </c>
      <c r="L245" s="2">
        <f>[1]GLB!L245-[1]GLB!$E245</f>
        <v>-42.298046804536625</v>
      </c>
      <c r="M245" s="2">
        <f>[1]GLB!M245-[1]GLB!$E245</f>
        <v>-45.241606841067096</v>
      </c>
      <c r="N245" s="2">
        <f>[1]GLB!N245-[1]GLB!$E245</f>
        <v>-47.548416177275612</v>
      </c>
      <c r="O245" s="2">
        <f>[1]GLB!O245-[1]GLB!$E245</f>
        <v>-49.627453895654071</v>
      </c>
      <c r="P245" s="2">
        <f>[1]GLB!P245-[1]GLB!$E245</f>
        <v>-51.613612290193487</v>
      </c>
      <c r="Q245" s="2">
        <f>[1]GLB!Q245-[1]GLB!$E245</f>
        <v>-53.218819088539931</v>
      </c>
      <c r="R245" s="2">
        <f>[1]GLB!R245-[1]GLB!$E245</f>
        <v>-54.690098332319394</v>
      </c>
      <c r="S245" s="2">
        <f>[1]GLB!S245-[1]GLB!$E245</f>
        <v>-55.861117325249324</v>
      </c>
      <c r="T245" s="2">
        <f>[1]GLB!T245-[1]GLB!$E245</f>
        <v>-56.844451070400282</v>
      </c>
      <c r="U245" s="2">
        <f>[1]GLB!U245-[1]GLB!$E245</f>
        <v>-57.709782548588464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-10.252130378250513</v>
      </c>
      <c r="G246" s="2">
        <f>[1]GLB!G246-[1]GLB!$E246</f>
        <v>-19.31791014644341</v>
      </c>
      <c r="H246" s="2">
        <f>[1]GLB!H246-[1]GLB!$E246</f>
        <v>-26.275006605339513</v>
      </c>
      <c r="I246" s="2">
        <f>[1]GLB!I246-[1]GLB!$E246</f>
        <v>-31.94626314912648</v>
      </c>
      <c r="J246" s="2">
        <f>[1]GLB!J246-[1]GLB!$E246</f>
        <v>-36.939403983085867</v>
      </c>
      <c r="K246" s="2">
        <f>[1]GLB!K246-[1]GLB!$E246</f>
        <v>-41.164681859892426</v>
      </c>
      <c r="L246" s="2">
        <f>[1]GLB!L246-[1]GLB!$E246</f>
        <v>-44.315878248230092</v>
      </c>
      <c r="M246" s="2">
        <f>[1]GLB!M246-[1]GLB!$E246</f>
        <v>-47.200327805998768</v>
      </c>
      <c r="N246" s="2">
        <f>[1]GLB!N246-[1]GLB!$E246</f>
        <v>-49.740907850785788</v>
      </c>
      <c r="O246" s="2">
        <f>[1]GLB!O246-[1]GLB!$E246</f>
        <v>-51.96858484414588</v>
      </c>
      <c r="P246" s="2">
        <f>[1]GLB!P246-[1]GLB!$E246</f>
        <v>-53.747518091855909</v>
      </c>
      <c r="Q246" s="2">
        <f>[1]GLB!Q246-[1]GLB!$E246</f>
        <v>-55.221179308271985</v>
      </c>
      <c r="R246" s="2">
        <f>[1]GLB!R246-[1]GLB!$E246</f>
        <v>-56.465667375352496</v>
      </c>
      <c r="S246" s="2">
        <f>[1]GLB!S246-[1]GLB!$E246</f>
        <v>-57.547516769501726</v>
      </c>
      <c r="T246" s="2">
        <f>[1]GLB!T246-[1]GLB!$E246</f>
        <v>-58.484009812025761</v>
      </c>
      <c r="U246" s="2">
        <f>[1]GLB!U246-[1]GLB!$E246</f>
        <v>-59.292011988744434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-9.886530773589584</v>
      </c>
      <c r="G247" s="2">
        <f>[1]GLB!G247-[1]GLB!$E247</f>
        <v>-17.39012828083014</v>
      </c>
      <c r="H247" s="2">
        <f>[1]GLB!H247-[1]GLB!$E247</f>
        <v>-23.959607236655756</v>
      </c>
      <c r="I247" s="2">
        <f>[1]GLB!I247-[1]GLB!$E247</f>
        <v>-29.875767342015934</v>
      </c>
      <c r="J247" s="2">
        <f>[1]GLB!J247-[1]GLB!$E247</f>
        <v>-34.87603754930069</v>
      </c>
      <c r="K247" s="2">
        <f>[1]GLB!K247-[1]GLB!$E247</f>
        <v>-39.422224507686678</v>
      </c>
      <c r="L247" s="2">
        <f>[1]GLB!L247-[1]GLB!$E247</f>
        <v>-43.18115401993964</v>
      </c>
      <c r="M247" s="2">
        <f>[1]GLB!M247-[1]GLB!$E247</f>
        <v>-46.564970712486684</v>
      </c>
      <c r="N247" s="2">
        <f>[1]GLB!N247-[1]GLB!$E247</f>
        <v>-49.446567715018318</v>
      </c>
      <c r="O247" s="2">
        <f>[1]GLB!O247-[1]GLB!$E247</f>
        <v>-51.919250494372591</v>
      </c>
      <c r="P247" s="2">
        <f>[1]GLB!P247-[1]GLB!$E247</f>
        <v>-53.928069974008395</v>
      </c>
      <c r="Q247" s="2">
        <f>[1]GLB!Q247-[1]GLB!$E247</f>
        <v>-55.615845731908394</v>
      </c>
      <c r="R247" s="2">
        <f>[1]GLB!R247-[1]GLB!$E247</f>
        <v>-57.1161789492362</v>
      </c>
      <c r="S247" s="2">
        <f>[1]GLB!S247-[1]GLB!$E247</f>
        <v>-58.375099277056961</v>
      </c>
      <c r="T247" s="2">
        <f>[1]GLB!T247-[1]GLB!$E247</f>
        <v>-59.422134566029854</v>
      </c>
      <c r="U247" s="2">
        <f>[1]GLB!U247-[1]GLB!$E247</f>
        <v>-60.29770286168241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-9.0816251966521122</v>
      </c>
      <c r="G248" s="2">
        <f>[1]GLB!G248-[1]GLB!$E248</f>
        <v>-16.892490511909273</v>
      </c>
      <c r="H248" s="2">
        <f>[1]GLB!H248-[1]GLB!$E248</f>
        <v>-23.706872010036477</v>
      </c>
      <c r="I248" s="2">
        <f>[1]GLB!I248-[1]GLB!$E248</f>
        <v>-29.357973263254735</v>
      </c>
      <c r="J248" s="2">
        <f>[1]GLB!J248-[1]GLB!$E248</f>
        <v>-34.306876915418798</v>
      </c>
      <c r="K248" s="2">
        <f>[1]GLB!K248-[1]GLB!$E248</f>
        <v>-38.935153080466989</v>
      </c>
      <c r="L248" s="2">
        <f>[1]GLB!L248-[1]GLB!$E248</f>
        <v>-42.515413734251069</v>
      </c>
      <c r="M248" s="2">
        <f>[1]GLB!M248-[1]GLB!$E248</f>
        <v>-45.67460970723414</v>
      </c>
      <c r="N248" s="2">
        <f>[1]GLB!N248-[1]GLB!$E248</f>
        <v>-48.420766736889618</v>
      </c>
      <c r="O248" s="2">
        <f>[1]GLB!O248-[1]GLB!$E248</f>
        <v>-50.716309176662435</v>
      </c>
      <c r="P248" s="2">
        <f>[1]GLB!P248-[1]GLB!$E248</f>
        <v>-52.777659224825129</v>
      </c>
      <c r="Q248" s="2">
        <f>[1]GLB!Q248-[1]GLB!$E248</f>
        <v>-54.596869787676951</v>
      </c>
      <c r="R248" s="2">
        <f>[1]GLB!R248-[1]GLB!$E248</f>
        <v>-56.225212196725352</v>
      </c>
      <c r="S248" s="2">
        <f>[1]GLB!S248-[1]GLB!$E248</f>
        <v>-57.709836947781696</v>
      </c>
      <c r="T248" s="2">
        <f>[1]GLB!T248-[1]GLB!$E248</f>
        <v>-59.111439226996481</v>
      </c>
      <c r="U248" s="2">
        <f>[1]GLB!U248-[1]GLB!$E248</f>
        <v>-60.304795422911411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-9.8046729606821827</v>
      </c>
      <c r="G249" s="2">
        <f>[1]GLB!G249-[1]GLB!$E249</f>
        <v>-16.920501053208227</v>
      </c>
      <c r="H249" s="2">
        <f>[1]GLB!H249-[1]GLB!$E249</f>
        <v>-23.509263617201213</v>
      </c>
      <c r="I249" s="2">
        <f>[1]GLB!I249-[1]GLB!$E249</f>
        <v>-28.869523970380669</v>
      </c>
      <c r="J249" s="2">
        <f>[1]GLB!J249-[1]GLB!$E249</f>
        <v>-33.262660750569012</v>
      </c>
      <c r="K249" s="2">
        <f>[1]GLB!K249-[1]GLB!$E249</f>
        <v>-36.87858464906185</v>
      </c>
      <c r="L249" s="2">
        <f>[1]GLB!L249-[1]GLB!$E249</f>
        <v>-39.850166042147521</v>
      </c>
      <c r="M249" s="2">
        <f>[1]GLB!M249-[1]GLB!$E249</f>
        <v>-42.507705834557783</v>
      </c>
      <c r="N249" s="2">
        <f>[1]GLB!N249-[1]GLB!$E249</f>
        <v>-45.00729204443769</v>
      </c>
      <c r="O249" s="2">
        <f>[1]GLB!O249-[1]GLB!$E249</f>
        <v>-47.260959963911773</v>
      </c>
      <c r="P249" s="2">
        <f>[1]GLB!P249-[1]GLB!$E249</f>
        <v>-49.130416227445949</v>
      </c>
      <c r="Q249" s="2">
        <f>[1]GLB!Q249-[1]GLB!$E249</f>
        <v>-50.774215425616148</v>
      </c>
      <c r="R249" s="2">
        <f>[1]GLB!R249-[1]GLB!$E249</f>
        <v>-52.227661460266518</v>
      </c>
      <c r="S249" s="2">
        <f>[1]GLB!S249-[1]GLB!$E249</f>
        <v>-53.450619812611421</v>
      </c>
      <c r="T249" s="2">
        <f>[1]GLB!T249-[1]GLB!$E249</f>
        <v>-54.489704877929853</v>
      </c>
      <c r="U249" s="2">
        <f>[1]GLB!U249-[1]GLB!$E249</f>
        <v>-55.423403167523702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-10.42091477825079</v>
      </c>
      <c r="G250" s="2">
        <f>[1]GLB!G250-[1]GLB!$E250</f>
        <v>-18.741270115349835</v>
      </c>
      <c r="H250" s="2">
        <f>[1]GLB!H250-[1]GLB!$E250</f>
        <v>-25.091022955998596</v>
      </c>
      <c r="I250" s="2">
        <f>[1]GLB!I250-[1]GLB!$E250</f>
        <v>-30.004508318881108</v>
      </c>
      <c r="J250" s="2">
        <f>[1]GLB!J250-[1]GLB!$E250</f>
        <v>-34.340657943135284</v>
      </c>
      <c r="K250" s="2">
        <f>[1]GLB!K250-[1]GLB!$E250</f>
        <v>-38.370857450906897</v>
      </c>
      <c r="L250" s="2">
        <f>[1]GLB!L250-[1]GLB!$E250</f>
        <v>-41.497960303714081</v>
      </c>
      <c r="M250" s="2">
        <f>[1]GLB!M250-[1]GLB!$E250</f>
        <v>-44.173628152967467</v>
      </c>
      <c r="N250" s="2">
        <f>[1]GLB!N250-[1]GLB!$E250</f>
        <v>-46.493634550115985</v>
      </c>
      <c r="O250" s="2">
        <f>[1]GLB!O250-[1]GLB!$E250</f>
        <v>-48.441174542234876</v>
      </c>
      <c r="P250" s="2">
        <f>[1]GLB!P250-[1]GLB!$E250</f>
        <v>-50.007127780238534</v>
      </c>
      <c r="Q250" s="2">
        <f>[1]GLB!Q250-[1]GLB!$E250</f>
        <v>-51.252512686840873</v>
      </c>
      <c r="R250" s="2">
        <f>[1]GLB!R250-[1]GLB!$E250</f>
        <v>-52.28330464833698</v>
      </c>
      <c r="S250" s="2">
        <f>[1]GLB!S250-[1]GLB!$E250</f>
        <v>-53.177535068684392</v>
      </c>
      <c r="T250" s="2">
        <f>[1]GLB!T250-[1]GLB!$E250</f>
        <v>-53.962570951909584</v>
      </c>
      <c r="U250" s="2">
        <f>[1]GLB!U250-[1]GLB!$E250</f>
        <v>-54.708056408397169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-9.6037504087080379</v>
      </c>
      <c r="G251" s="2">
        <f>[1]GLB!G251-[1]GLB!$E251</f>
        <v>-18.566179031930005</v>
      </c>
      <c r="H251" s="2">
        <f>[1]GLB!H251-[1]GLB!$E251</f>
        <v>-25.683365778457755</v>
      </c>
      <c r="I251" s="2">
        <f>[1]GLB!I251-[1]GLB!$E251</f>
        <v>-32.08924672270814</v>
      </c>
      <c r="J251" s="2">
        <f>[1]GLB!J251-[1]GLB!$E251</f>
        <v>-37.938926488689049</v>
      </c>
      <c r="K251" s="2">
        <f>[1]GLB!K251-[1]GLB!$E251</f>
        <v>-42.737026711575254</v>
      </c>
      <c r="L251" s="2">
        <f>[1]GLB!L251-[1]GLB!$E251</f>
        <v>-46.588624852492103</v>
      </c>
      <c r="M251" s="2">
        <f>[1]GLB!M251-[1]GLB!$E251</f>
        <v>-50.069347317856227</v>
      </c>
      <c r="N251" s="2">
        <f>[1]GLB!N251-[1]GLB!$E251</f>
        <v>-52.994813704491207</v>
      </c>
      <c r="O251" s="2">
        <f>[1]GLB!O251-[1]GLB!$E251</f>
        <v>-55.548958139124807</v>
      </c>
      <c r="P251" s="2">
        <f>[1]GLB!P251-[1]GLB!$E251</f>
        <v>-57.53522262263823</v>
      </c>
      <c r="Q251" s="2">
        <f>[1]GLB!Q251-[1]GLB!$E251</f>
        <v>-59.200127715262624</v>
      </c>
      <c r="R251" s="2">
        <f>[1]GLB!R251-[1]GLB!$E251</f>
        <v>-60.579783364293689</v>
      </c>
      <c r="S251" s="2">
        <f>[1]GLB!S251-[1]GLB!$E251</f>
        <v>-61.718604800808407</v>
      </c>
      <c r="T251" s="2">
        <f>[1]GLB!T251-[1]GLB!$E251</f>
        <v>-62.656115626406063</v>
      </c>
      <c r="U251" s="2">
        <f>[1]GLB!U251-[1]GLB!$E251</f>
        <v>-63.452213164232035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-8.1191118947645009</v>
      </c>
      <c r="G252" s="2">
        <f>[1]GLB!G252-[1]GLB!$E252</f>
        <v>-15.88599669544692</v>
      </c>
      <c r="H252" s="2">
        <f>[1]GLB!H252-[1]GLB!$E252</f>
        <v>-23.029527588538258</v>
      </c>
      <c r="I252" s="2">
        <f>[1]GLB!I252-[1]GLB!$E252</f>
        <v>-28.93340441226519</v>
      </c>
      <c r="J252" s="2">
        <f>[1]GLB!J252-[1]GLB!$E252</f>
        <v>-33.443389064171697</v>
      </c>
      <c r="K252" s="2">
        <f>[1]GLB!K252-[1]GLB!$E252</f>
        <v>-37.596736354142649</v>
      </c>
      <c r="L252" s="2">
        <f>[1]GLB!L252-[1]GLB!$E252</f>
        <v>-41.06864103438329</v>
      </c>
      <c r="M252" s="2">
        <f>[1]GLB!M252-[1]GLB!$E252</f>
        <v>-43.887506156646396</v>
      </c>
      <c r="N252" s="2">
        <f>[1]GLB!N252-[1]GLB!$E252</f>
        <v>-46.311299409268031</v>
      </c>
      <c r="O252" s="2">
        <f>[1]GLB!O252-[1]GLB!$E252</f>
        <v>-48.288738882315101</v>
      </c>
      <c r="P252" s="2">
        <f>[1]GLB!P252-[1]GLB!$E252</f>
        <v>-49.979968435159662</v>
      </c>
      <c r="Q252" s="2">
        <f>[1]GLB!Q252-[1]GLB!$E252</f>
        <v>-51.521450949402151</v>
      </c>
      <c r="R252" s="2">
        <f>[1]GLB!R252-[1]GLB!$E252</f>
        <v>-52.815752546643125</v>
      </c>
      <c r="S252" s="2">
        <f>[1]GLB!S252-[1]GLB!$E252</f>
        <v>-53.812874291972093</v>
      </c>
      <c r="T252" s="2">
        <f>[1]GLB!T252-[1]GLB!$E252</f>
        <v>-54.705499306636284</v>
      </c>
      <c r="U252" s="2">
        <f>[1]GLB!U252-[1]GLB!$E252</f>
        <v>-55.489781243102698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-8.5320695244322451</v>
      </c>
      <c r="G253" s="2">
        <f>[1]GLB!G253-[1]GLB!$E253</f>
        <v>-14.947518275742368</v>
      </c>
      <c r="H253" s="2">
        <f>[1]GLB!H253-[1]GLB!$E253</f>
        <v>-20.56042907578194</v>
      </c>
      <c r="I253" s="2">
        <f>[1]GLB!I253-[1]GLB!$E253</f>
        <v>-25.402176833213616</v>
      </c>
      <c r="J253" s="2">
        <f>[1]GLB!J253-[1]GLB!$E253</f>
        <v>-29.975877035247322</v>
      </c>
      <c r="K253" s="2">
        <f>[1]GLB!K253-[1]GLB!$E253</f>
        <v>-33.983951956069177</v>
      </c>
      <c r="L253" s="2">
        <f>[1]GLB!L253-[1]GLB!$E253</f>
        <v>-37.390380479793293</v>
      </c>
      <c r="M253" s="2">
        <f>[1]GLB!M253-[1]GLB!$E253</f>
        <v>-40.352416683184401</v>
      </c>
      <c r="N253" s="2">
        <f>[1]GLB!N253-[1]GLB!$E253</f>
        <v>-43.005881777723062</v>
      </c>
      <c r="O253" s="2">
        <f>[1]GLB!O253-[1]GLB!$E253</f>
        <v>-45.309469516099853</v>
      </c>
      <c r="P253" s="2">
        <f>[1]GLB!P253-[1]GLB!$E253</f>
        <v>-47.310008766132341</v>
      </c>
      <c r="Q253" s="2">
        <f>[1]GLB!Q253-[1]GLB!$E253</f>
        <v>-49.045712799144439</v>
      </c>
      <c r="R253" s="2">
        <f>[1]GLB!R253-[1]GLB!$E253</f>
        <v>-50.568545460172572</v>
      </c>
      <c r="S253" s="2">
        <f>[1]GLB!S253-[1]GLB!$E253</f>
        <v>-51.883809637588911</v>
      </c>
      <c r="T253" s="2">
        <f>[1]GLB!T253-[1]GLB!$E253</f>
        <v>-52.964785511456739</v>
      </c>
      <c r="U253" s="2">
        <f>[1]GLB!U253-[1]GLB!$E253</f>
        <v>-53.971839727034421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-8.3171377696444324</v>
      </c>
      <c r="G254" s="2">
        <f>[1]GLB!G254-[1]GLB!$E254</f>
        <v>-15.201674337180066</v>
      </c>
      <c r="H254" s="2">
        <f>[1]GLB!H254-[1]GLB!$E254</f>
        <v>-21.302122486734334</v>
      </c>
      <c r="I254" s="2">
        <f>[1]GLB!I254-[1]GLB!$E254</f>
        <v>-26.58771633147353</v>
      </c>
      <c r="J254" s="2">
        <f>[1]GLB!J254-[1]GLB!$E254</f>
        <v>-31.004296359827549</v>
      </c>
      <c r="K254" s="2">
        <f>[1]GLB!K254-[1]GLB!$E254</f>
        <v>-34.868703778426152</v>
      </c>
      <c r="L254" s="2">
        <f>[1]GLB!L254-[1]GLB!$E254</f>
        <v>-38.002453358295497</v>
      </c>
      <c r="M254" s="2">
        <f>[1]GLB!M254-[1]GLB!$E254</f>
        <v>-40.947023991132937</v>
      </c>
      <c r="N254" s="2">
        <f>[1]GLB!N254-[1]GLB!$E254</f>
        <v>-43.415471438927852</v>
      </c>
      <c r="O254" s="2">
        <f>[1]GLB!O254-[1]GLB!$E254</f>
        <v>-45.631614388586058</v>
      </c>
      <c r="P254" s="2">
        <f>[1]GLB!P254-[1]GLB!$E254</f>
        <v>-47.637653077141749</v>
      </c>
      <c r="Q254" s="2">
        <f>[1]GLB!Q254-[1]GLB!$E254</f>
        <v>-49.324195372695613</v>
      </c>
      <c r="R254" s="2">
        <f>[1]GLB!R254-[1]GLB!$E254</f>
        <v>-50.879639489812234</v>
      </c>
      <c r="S254" s="2">
        <f>[1]GLB!S254-[1]GLB!$E254</f>
        <v>-52.264752089476588</v>
      </c>
      <c r="T254" s="2">
        <f>[1]GLB!T254-[1]GLB!$E254</f>
        <v>-53.391812118431062</v>
      </c>
      <c r="U254" s="2">
        <f>[1]GLB!U254-[1]GLB!$E254</f>
        <v>-54.319328464598129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-9.0091873912128904</v>
      </c>
      <c r="G255" s="2">
        <f>[1]GLB!G255-[1]GLB!$E255</f>
        <v>-17.67586023474496</v>
      </c>
      <c r="H255" s="2">
        <f>[1]GLB!H255-[1]GLB!$E255</f>
        <v>-24.322985754758975</v>
      </c>
      <c r="I255" s="2">
        <f>[1]GLB!I255-[1]GLB!$E255</f>
        <v>-29.803906702901713</v>
      </c>
      <c r="J255" s="2">
        <f>[1]GLB!J255-[1]GLB!$E255</f>
        <v>-34.372648389932692</v>
      </c>
      <c r="K255" s="2">
        <f>[1]GLB!K255-[1]GLB!$E255</f>
        <v>-38.353221795724949</v>
      </c>
      <c r="L255" s="2">
        <f>[1]GLB!L255-[1]GLB!$E255</f>
        <v>-41.305870417184451</v>
      </c>
      <c r="M255" s="2">
        <f>[1]GLB!M255-[1]GLB!$E255</f>
        <v>-44.101717711901529</v>
      </c>
      <c r="N255" s="2">
        <f>[1]GLB!N255-[1]GLB!$E255</f>
        <v>-46.807938113237469</v>
      </c>
      <c r="O255" s="2">
        <f>[1]GLB!O255-[1]GLB!$E255</f>
        <v>-49.020336546778708</v>
      </c>
      <c r="P255" s="2">
        <f>[1]GLB!P255-[1]GLB!$E255</f>
        <v>-50.8938594601982</v>
      </c>
      <c r="Q255" s="2">
        <f>[1]GLB!Q255-[1]GLB!$E255</f>
        <v>-52.311579947241171</v>
      </c>
      <c r="R255" s="2">
        <f>[1]GLB!R255-[1]GLB!$E255</f>
        <v>-53.438560714619143</v>
      </c>
      <c r="S255" s="2">
        <f>[1]GLB!S255-[1]GLB!$E255</f>
        <v>-54.455226547419898</v>
      </c>
      <c r="T255" s="2">
        <f>[1]GLB!T255-[1]GLB!$E255</f>
        <v>-55.375859292056703</v>
      </c>
      <c r="U255" s="2">
        <f>[1]GLB!U255-[1]GLB!$E255</f>
        <v>-56.179279099324049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-9.063916309796241</v>
      </c>
      <c r="G256" s="2">
        <f>[1]GLB!G256-[1]GLB!$E256</f>
        <v>-17.458641725286725</v>
      </c>
      <c r="H256" s="2">
        <f>[1]GLB!H256-[1]GLB!$E256</f>
        <v>-24.019075069829341</v>
      </c>
      <c r="I256" s="2">
        <f>[1]GLB!I256-[1]GLB!$E256</f>
        <v>-29.6545547425103</v>
      </c>
      <c r="J256" s="2">
        <f>[1]GLB!J256-[1]GLB!$E256</f>
        <v>-34.825104679986453</v>
      </c>
      <c r="K256" s="2">
        <f>[1]GLB!K256-[1]GLB!$E256</f>
        <v>-39.285674940259014</v>
      </c>
      <c r="L256" s="2">
        <f>[1]GLB!L256-[1]GLB!$E256</f>
        <v>-42.707594792930195</v>
      </c>
      <c r="M256" s="2">
        <f>[1]GLB!M256-[1]GLB!$E256</f>
        <v>-45.685252487897742</v>
      </c>
      <c r="N256" s="2">
        <f>[1]GLB!N256-[1]GLB!$E256</f>
        <v>-48.452510970596904</v>
      </c>
      <c r="O256" s="2">
        <f>[1]GLB!O256-[1]GLB!$E256</f>
        <v>-50.866095091249917</v>
      </c>
      <c r="P256" s="2">
        <f>[1]GLB!P256-[1]GLB!$E256</f>
        <v>-52.915455270603616</v>
      </c>
      <c r="Q256" s="2">
        <f>[1]GLB!Q256-[1]GLB!$E256</f>
        <v>-54.600004437933421</v>
      </c>
      <c r="R256" s="2">
        <f>[1]GLB!R256-[1]GLB!$E256</f>
        <v>-55.995706207391777</v>
      </c>
      <c r="S256" s="2">
        <f>[1]GLB!S256-[1]GLB!$E256</f>
        <v>-57.274608355676719</v>
      </c>
      <c r="T256" s="2">
        <f>[1]GLB!T256-[1]GLB!$E256</f>
        <v>-58.32036277393172</v>
      </c>
      <c r="U256" s="2">
        <f>[1]GLB!U256-[1]GLB!$E256</f>
        <v>-59.222000202833897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-9.0871145606279242</v>
      </c>
      <c r="G257" s="2">
        <f>[1]GLB!G257-[1]GLB!$E257</f>
        <v>-17.506785423786823</v>
      </c>
      <c r="H257" s="2">
        <f>[1]GLB!H257-[1]GLB!$E257</f>
        <v>-25.087339154566507</v>
      </c>
      <c r="I257" s="2">
        <f>[1]GLB!I257-[1]GLB!$E257</f>
        <v>-31.381762898552552</v>
      </c>
      <c r="J257" s="2">
        <f>[1]GLB!J257-[1]GLB!$E257</f>
        <v>-36.678887466680408</v>
      </c>
      <c r="K257" s="2">
        <f>[1]GLB!K257-[1]GLB!$E257</f>
        <v>-41.104901795658407</v>
      </c>
      <c r="L257" s="2">
        <f>[1]GLB!L257-[1]GLB!$E257</f>
        <v>-44.912534328403126</v>
      </c>
      <c r="M257" s="2">
        <f>[1]GLB!M257-[1]GLB!$E257</f>
        <v>-48.305506012181468</v>
      </c>
      <c r="N257" s="2">
        <f>[1]GLB!N257-[1]GLB!$E257</f>
        <v>-51.537927220751499</v>
      </c>
      <c r="O257" s="2">
        <f>[1]GLB!O257-[1]GLB!$E257</f>
        <v>-54.222864891050449</v>
      </c>
      <c r="P257" s="2">
        <f>[1]GLB!P257-[1]GLB!$E257</f>
        <v>-56.390891565211859</v>
      </c>
      <c r="Q257" s="2">
        <f>[1]GLB!Q257-[1]GLB!$E257</f>
        <v>-58.105483924196051</v>
      </c>
      <c r="R257" s="2">
        <f>[1]GLB!R257-[1]GLB!$E257</f>
        <v>-59.609581025915759</v>
      </c>
      <c r="S257" s="2">
        <f>[1]GLB!S257-[1]GLB!$E257</f>
        <v>-60.863732125763363</v>
      </c>
      <c r="T257" s="2">
        <f>[1]GLB!T257-[1]GLB!$E257</f>
        <v>-61.977663810138893</v>
      </c>
      <c r="U257" s="2">
        <f>[1]GLB!U257-[1]GLB!$E257</f>
        <v>-62.90503463013556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-9.5163832354678561</v>
      </c>
      <c r="G258" s="2">
        <f>[1]GLB!G258-[1]GLB!$E258</f>
        <v>-17.17689028277573</v>
      </c>
      <c r="H258" s="2">
        <f>[1]GLB!H258-[1]GLB!$E258</f>
        <v>-24.333004323914793</v>
      </c>
      <c r="I258" s="2">
        <f>[1]GLB!I258-[1]GLB!$E258</f>
        <v>-30.357429377213066</v>
      </c>
      <c r="J258" s="2">
        <f>[1]GLB!J258-[1]GLB!$E258</f>
        <v>-35.593808394592998</v>
      </c>
      <c r="K258" s="2">
        <f>[1]GLB!K258-[1]GLB!$E258</f>
        <v>-39.855093205740104</v>
      </c>
      <c r="L258" s="2">
        <f>[1]GLB!L258-[1]GLB!$E258</f>
        <v>-43.073562522843076</v>
      </c>
      <c r="M258" s="2">
        <f>[1]GLB!M258-[1]GLB!$E258</f>
        <v>-46.116107004482274</v>
      </c>
      <c r="N258" s="2">
        <f>[1]GLB!N258-[1]GLB!$E258</f>
        <v>-48.906578232282754</v>
      </c>
      <c r="O258" s="2">
        <f>[1]GLB!O258-[1]GLB!$E258</f>
        <v>-51.400621523302561</v>
      </c>
      <c r="P258" s="2">
        <f>[1]GLB!P258-[1]GLB!$E258</f>
        <v>-53.443955255369929</v>
      </c>
      <c r="Q258" s="2">
        <f>[1]GLB!Q258-[1]GLB!$E258</f>
        <v>-55.276883341054145</v>
      </c>
      <c r="R258" s="2">
        <f>[1]GLB!R258-[1]GLB!$E258</f>
        <v>-56.817937609517685</v>
      </c>
      <c r="S258" s="2">
        <f>[1]GLB!S258-[1]GLB!$E258</f>
        <v>-58.111136683911354</v>
      </c>
      <c r="T258" s="2">
        <f>[1]GLB!T258-[1]GLB!$E258</f>
        <v>-59.14217823384115</v>
      </c>
      <c r="U258" s="2">
        <f>[1]GLB!U258-[1]GLB!$E258</f>
        <v>-59.996090174224264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-8.6164189516089209</v>
      </c>
      <c r="G259" s="2">
        <f>[1]GLB!G259-[1]GLB!$E259</f>
        <v>-15.90356573778854</v>
      </c>
      <c r="H259" s="2">
        <f>[1]GLB!H259-[1]GLB!$E259</f>
        <v>-21.368914918946302</v>
      </c>
      <c r="I259" s="2">
        <f>[1]GLB!I259-[1]GLB!$E259</f>
        <v>-26.362808511802086</v>
      </c>
      <c r="J259" s="2">
        <f>[1]GLB!J259-[1]GLB!$E259</f>
        <v>-30.79269986400277</v>
      </c>
      <c r="K259" s="2">
        <f>[1]GLB!K259-[1]GLB!$E259</f>
        <v>-34.484253649971379</v>
      </c>
      <c r="L259" s="2">
        <f>[1]GLB!L259-[1]GLB!$E259</f>
        <v>-37.603389149468512</v>
      </c>
      <c r="M259" s="2">
        <f>[1]GLB!M259-[1]GLB!$E259</f>
        <v>-40.438422052733586</v>
      </c>
      <c r="N259" s="2">
        <f>[1]GLB!N259-[1]GLB!$E259</f>
        <v>-42.864368900966383</v>
      </c>
      <c r="O259" s="2">
        <f>[1]GLB!O259-[1]GLB!$E259</f>
        <v>-45.010088423687193</v>
      </c>
      <c r="P259" s="2">
        <f>[1]GLB!P259-[1]GLB!$E259</f>
        <v>-46.803081176772594</v>
      </c>
      <c r="Q259" s="2">
        <f>[1]GLB!Q259-[1]GLB!$E259</f>
        <v>-48.327174963406833</v>
      </c>
      <c r="R259" s="2">
        <f>[1]GLB!R259-[1]GLB!$E259</f>
        <v>-49.706952690555681</v>
      </c>
      <c r="S259" s="2">
        <f>[1]GLB!S259-[1]GLB!$E259</f>
        <v>-50.887981694776045</v>
      </c>
      <c r="T259" s="2">
        <f>[1]GLB!T259-[1]GLB!$E259</f>
        <v>-51.908129548481156</v>
      </c>
      <c r="U259" s="2">
        <f>[1]GLB!U259-[1]GLB!$E259</f>
        <v>-52.816005669515562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-10.03659659853156</v>
      </c>
      <c r="G260" s="2">
        <f>[1]GLB!G260-[1]GLB!$E260</f>
        <v>-18.327662263569891</v>
      </c>
      <c r="H260" s="2">
        <f>[1]GLB!H260-[1]GLB!$E260</f>
        <v>-25.747586127832164</v>
      </c>
      <c r="I260" s="2">
        <f>[1]GLB!I260-[1]GLB!$E260</f>
        <v>-31.605064364491227</v>
      </c>
      <c r="J260" s="2">
        <f>[1]GLB!J260-[1]GLB!$E260</f>
        <v>-36.245475341268047</v>
      </c>
      <c r="K260" s="2">
        <f>[1]GLB!K260-[1]GLB!$E260</f>
        <v>-40.069723878114928</v>
      </c>
      <c r="L260" s="2">
        <f>[1]GLB!L260-[1]GLB!$E260</f>
        <v>-43.260153201384583</v>
      </c>
      <c r="M260" s="2">
        <f>[1]GLB!M260-[1]GLB!$E260</f>
        <v>-45.940112960788611</v>
      </c>
      <c r="N260" s="2">
        <f>[1]GLB!N260-[1]GLB!$E260</f>
        <v>-48.259229039058937</v>
      </c>
      <c r="O260" s="2">
        <f>[1]GLB!O260-[1]GLB!$E260</f>
        <v>-50.275288661323884</v>
      </c>
      <c r="P260" s="2">
        <f>[1]GLB!P260-[1]GLB!$E260</f>
        <v>-51.90861320490194</v>
      </c>
      <c r="Q260" s="2">
        <f>[1]GLB!Q260-[1]GLB!$E260</f>
        <v>-53.266607018158084</v>
      </c>
      <c r="R260" s="2">
        <f>[1]GLB!R260-[1]GLB!$E260</f>
        <v>-54.437350906110623</v>
      </c>
      <c r="S260" s="2">
        <f>[1]GLB!S260-[1]GLB!$E260</f>
        <v>-55.411658677852756</v>
      </c>
      <c r="T260" s="2">
        <f>[1]GLB!T260-[1]GLB!$E260</f>
        <v>-56.241546441649007</v>
      </c>
      <c r="U260" s="2">
        <f>[1]GLB!U260-[1]GLB!$E260</f>
        <v>-56.941417107302641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-7.2568616437656601</v>
      </c>
      <c r="G261" s="2">
        <f>[1]GLB!G261-[1]GLB!$E261</f>
        <v>-13.527002742574041</v>
      </c>
      <c r="H261" s="2">
        <f>[1]GLB!H261-[1]GLB!$E261</f>
        <v>-19.321645531932973</v>
      </c>
      <c r="I261" s="2">
        <f>[1]GLB!I261-[1]GLB!$E261</f>
        <v>-24.411033445708199</v>
      </c>
      <c r="J261" s="2">
        <f>[1]GLB!J261-[1]GLB!$E261</f>
        <v>-28.837103256062619</v>
      </c>
      <c r="K261" s="2">
        <f>[1]GLB!K261-[1]GLB!$E261</f>
        <v>-32.590808527891568</v>
      </c>
      <c r="L261" s="2">
        <f>[1]GLB!L261-[1]GLB!$E261</f>
        <v>-35.529458762777722</v>
      </c>
      <c r="M261" s="2">
        <f>[1]GLB!M261-[1]GLB!$E261</f>
        <v>-38.05329419458667</v>
      </c>
      <c r="N261" s="2">
        <f>[1]GLB!N261-[1]GLB!$E261</f>
        <v>-40.377571733155037</v>
      </c>
      <c r="O261" s="2">
        <f>[1]GLB!O261-[1]GLB!$E261</f>
        <v>-42.183939142646068</v>
      </c>
      <c r="P261" s="2">
        <f>[1]GLB!P261-[1]GLB!$E261</f>
        <v>-43.773455531624677</v>
      </c>
      <c r="Q261" s="2">
        <f>[1]GLB!Q261-[1]GLB!$E261</f>
        <v>-45.140746074726394</v>
      </c>
      <c r="R261" s="2">
        <f>[1]GLB!R261-[1]GLB!$E261</f>
        <v>-46.318250137637278</v>
      </c>
      <c r="S261" s="2">
        <f>[1]GLB!S261-[1]GLB!$E261</f>
        <v>-47.389938679201805</v>
      </c>
      <c r="T261" s="2">
        <f>[1]GLB!T261-[1]GLB!$E261</f>
        <v>-48.366485438504697</v>
      </c>
      <c r="U261" s="2">
        <f>[1]GLB!U261-[1]GLB!$E261</f>
        <v>-49.168404266546531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-9.1125040043334593</v>
      </c>
      <c r="G262" s="2">
        <f>[1]GLB!G262-[1]GLB!$E262</f>
        <v>-17.372395263137605</v>
      </c>
      <c r="H262" s="2">
        <f>[1]GLB!H262-[1]GLB!$E262</f>
        <v>-23.835058742738056</v>
      </c>
      <c r="I262" s="2">
        <f>[1]GLB!I262-[1]GLB!$E262</f>
        <v>-29.578381954898759</v>
      </c>
      <c r="J262" s="2">
        <f>[1]GLB!J262-[1]GLB!$E262</f>
        <v>-34.276555295428807</v>
      </c>
      <c r="K262" s="2">
        <f>[1]GLB!K262-[1]GLB!$E262</f>
        <v>-38.22780758736144</v>
      </c>
      <c r="L262" s="2">
        <f>[1]GLB!L262-[1]GLB!$E262</f>
        <v>-41.677076127713462</v>
      </c>
      <c r="M262" s="2">
        <f>[1]GLB!M262-[1]GLB!$E262</f>
        <v>-44.645356399736102</v>
      </c>
      <c r="N262" s="2">
        <f>[1]GLB!N262-[1]GLB!$E262</f>
        <v>-47.305817907186793</v>
      </c>
      <c r="O262" s="2">
        <f>[1]GLB!O262-[1]GLB!$E262</f>
        <v>-49.460274846081575</v>
      </c>
      <c r="P262" s="2">
        <f>[1]GLB!P262-[1]GLB!$E262</f>
        <v>-51.22319889888513</v>
      </c>
      <c r="Q262" s="2">
        <f>[1]GLB!Q262-[1]GLB!$E262</f>
        <v>-52.731783349835951</v>
      </c>
      <c r="R262" s="2">
        <f>[1]GLB!R262-[1]GLB!$E262</f>
        <v>-54.048175444965636</v>
      </c>
      <c r="S262" s="2">
        <f>[1]GLB!S262-[1]GLB!$E262</f>
        <v>-55.12029856224899</v>
      </c>
      <c r="T262" s="2">
        <f>[1]GLB!T262-[1]GLB!$E262</f>
        <v>-56.080392934271458</v>
      </c>
      <c r="U262" s="2">
        <f>[1]GLB!U262-[1]GLB!$E262</f>
        <v>-56.951960216784755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-9.6220785967998381</v>
      </c>
      <c r="G263" s="2">
        <f>[1]GLB!G263-[1]GLB!$E263</f>
        <v>-17.639686165494822</v>
      </c>
      <c r="H263" s="2">
        <f>[1]GLB!H263-[1]GLB!$E263</f>
        <v>-24.516930882753059</v>
      </c>
      <c r="I263" s="2">
        <f>[1]GLB!I263-[1]GLB!$E263</f>
        <v>-30.449268849681175</v>
      </c>
      <c r="J263" s="2">
        <f>[1]GLB!J263-[1]GLB!$E263</f>
        <v>-35.268527169712797</v>
      </c>
      <c r="K263" s="2">
        <f>[1]GLB!K263-[1]GLB!$E263</f>
        <v>-39.596945560051154</v>
      </c>
      <c r="L263" s="2">
        <f>[1]GLB!L263-[1]GLB!$E263</f>
        <v>-43.498733817095399</v>
      </c>
      <c r="M263" s="2">
        <f>[1]GLB!M263-[1]GLB!$E263</f>
        <v>-47.254731665746931</v>
      </c>
      <c r="N263" s="2">
        <f>[1]GLB!N263-[1]GLB!$E263</f>
        <v>-50.588293393188906</v>
      </c>
      <c r="O263" s="2">
        <f>[1]GLB!O263-[1]GLB!$E263</f>
        <v>-52.654499151168238</v>
      </c>
      <c r="P263" s="2">
        <f>[1]GLB!P263-[1]GLB!$E263</f>
        <v>-54.356707254547473</v>
      </c>
      <c r="Q263" s="2">
        <f>[1]GLB!Q263-[1]GLB!$E263</f>
        <v>-55.752433963595649</v>
      </c>
      <c r="R263" s="2">
        <f>[1]GLB!R263-[1]GLB!$E263</f>
        <v>-56.9920897773668</v>
      </c>
      <c r="S263" s="2">
        <f>[1]GLB!S263-[1]GLB!$E263</f>
        <v>-58.042684136653406</v>
      </c>
      <c r="T263" s="2">
        <f>[1]GLB!T263-[1]GLB!$E263</f>
        <v>-58.923968819050515</v>
      </c>
      <c r="U263" s="2">
        <f>[1]GLB!U263-[1]GLB!$E263</f>
        <v>-59.698962037287856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-6.8266330811902662</v>
      </c>
      <c r="G264" s="2">
        <f>[1]GLB!G264-[1]GLB!$E264</f>
        <v>-14.155356147819475</v>
      </c>
      <c r="H264" s="2">
        <f>[1]GLB!H264-[1]GLB!$E264</f>
        <v>-20.27671970650681</v>
      </c>
      <c r="I264" s="2">
        <f>[1]GLB!I264-[1]GLB!$E264</f>
        <v>-25.477118440835966</v>
      </c>
      <c r="J264" s="2">
        <f>[1]GLB!J264-[1]GLB!$E264</f>
        <v>-29.774931636285601</v>
      </c>
      <c r="K264" s="2">
        <f>[1]GLB!K264-[1]GLB!$E264</f>
        <v>-33.394080149690581</v>
      </c>
      <c r="L264" s="2">
        <f>[1]GLB!L264-[1]GLB!$E264</f>
        <v>-36.316528143459891</v>
      </c>
      <c r="M264" s="2">
        <f>[1]GLB!M264-[1]GLB!$E264</f>
        <v>-38.921232307850005</v>
      </c>
      <c r="N264" s="2">
        <f>[1]GLB!N264-[1]GLB!$E264</f>
        <v>-41.220044273637541</v>
      </c>
      <c r="O264" s="2">
        <f>[1]GLB!O264-[1]GLB!$E264</f>
        <v>-43.173525756094023</v>
      </c>
      <c r="P264" s="2">
        <f>[1]GLB!P264-[1]GLB!$E264</f>
        <v>-44.796917214304358</v>
      </c>
      <c r="Q264" s="2">
        <f>[1]GLB!Q264-[1]GLB!$E264</f>
        <v>-46.137201469545289</v>
      </c>
      <c r="R264" s="2">
        <f>[1]GLB!R264-[1]GLB!$E264</f>
        <v>-47.321674288453323</v>
      </c>
      <c r="S264" s="2">
        <f>[1]GLB!S264-[1]GLB!$E264</f>
        <v>-48.360919356387967</v>
      </c>
      <c r="T264" s="2">
        <f>[1]GLB!T264-[1]GLB!$E264</f>
        <v>-49.349738149620862</v>
      </c>
      <c r="U264" s="2">
        <f>[1]GLB!U264-[1]GLB!$E264</f>
        <v>-50.218145301244022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-10.516828272574458</v>
      </c>
      <c r="G265" s="2">
        <f>[1]GLB!G265-[1]GLB!$E265</f>
        <v>-19.057564985248973</v>
      </c>
      <c r="H265" s="2">
        <f>[1]GLB!H265-[1]GLB!$E265</f>
        <v>-25.757303999004307</v>
      </c>
      <c r="I265" s="2">
        <f>[1]GLB!I265-[1]GLB!$E265</f>
        <v>-31.649857781491846</v>
      </c>
      <c r="J265" s="2">
        <f>[1]GLB!J265-[1]GLB!$E265</f>
        <v>-36.964688605609808</v>
      </c>
      <c r="K265" s="2">
        <f>[1]GLB!K265-[1]GLB!$E265</f>
        <v>-41.553231681624311</v>
      </c>
      <c r="L265" s="2">
        <f>[1]GLB!L265-[1]GLB!$E265</f>
        <v>-45.346620286346933</v>
      </c>
      <c r="M265" s="2">
        <f>[1]GLB!M265-[1]GLB!$E265</f>
        <v>-48.422021108074659</v>
      </c>
      <c r="N265" s="2">
        <f>[1]GLB!N265-[1]GLB!$E265</f>
        <v>-51.089656541334534</v>
      </c>
      <c r="O265" s="2">
        <f>[1]GLB!O265-[1]GLB!$E265</f>
        <v>-53.266367540938973</v>
      </c>
      <c r="P265" s="2">
        <f>[1]GLB!P265-[1]GLB!$E265</f>
        <v>-55.121800388378688</v>
      </c>
      <c r="Q265" s="2">
        <f>[1]GLB!Q265-[1]GLB!$E265</f>
        <v>-56.709319604987286</v>
      </c>
      <c r="R265" s="2">
        <f>[1]GLB!R265-[1]GLB!$E265</f>
        <v>-58.168431230999886</v>
      </c>
      <c r="S265" s="2">
        <f>[1]GLB!S265-[1]GLB!$E265</f>
        <v>-59.381920876241111</v>
      </c>
      <c r="T265" s="2">
        <f>[1]GLB!T265-[1]GLB!$E265</f>
        <v>-60.373042113300471</v>
      </c>
      <c r="U265" s="2">
        <f>[1]GLB!U265-[1]GLB!$E265</f>
        <v>-61.191861715092273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-8.0126674295124758</v>
      </c>
      <c r="G266" s="2">
        <f>[1]GLB!G266-[1]GLB!$E266</f>
        <v>-15.388910196119468</v>
      </c>
      <c r="H266" s="2">
        <f>[1]GLB!H266-[1]GLB!$E266</f>
        <v>-21.980340196655561</v>
      </c>
      <c r="I266" s="2">
        <f>[1]GLB!I266-[1]GLB!$E266</f>
        <v>-27.571586893507174</v>
      </c>
      <c r="J266" s="2">
        <f>[1]GLB!J266-[1]GLB!$E266</f>
        <v>-32.411597405416614</v>
      </c>
      <c r="K266" s="2">
        <f>[1]GLB!K266-[1]GLB!$E266</f>
        <v>-36.473589038075716</v>
      </c>
      <c r="L266" s="2">
        <f>[1]GLB!L266-[1]GLB!$E266</f>
        <v>-39.652473936283968</v>
      </c>
      <c r="M266" s="2">
        <f>[1]GLB!M266-[1]GLB!$E266</f>
        <v>-42.451635305490981</v>
      </c>
      <c r="N266" s="2">
        <f>[1]GLB!N266-[1]GLB!$E266</f>
        <v>-45.243434521135441</v>
      </c>
      <c r="O266" s="2">
        <f>[1]GLB!O266-[1]GLB!$E266</f>
        <v>-47.671615690786439</v>
      </c>
      <c r="P266" s="2">
        <f>[1]GLB!P266-[1]GLB!$E266</f>
        <v>-49.741249745985897</v>
      </c>
      <c r="Q266" s="2">
        <f>[1]GLB!Q266-[1]GLB!$E266</f>
        <v>-51.409446347664471</v>
      </c>
      <c r="R266" s="2">
        <f>[1]GLB!R266-[1]GLB!$E266</f>
        <v>-53.010363161666191</v>
      </c>
      <c r="S266" s="2">
        <f>[1]GLB!S266-[1]GLB!$E266</f>
        <v>-54.103190587365134</v>
      </c>
      <c r="T266" s="2">
        <f>[1]GLB!T266-[1]GLB!$E266</f>
        <v>-55.077289888579799</v>
      </c>
      <c r="U266" s="2">
        <f>[1]GLB!U266-[1]GLB!$E266</f>
        <v>-55.915071370955502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-8.4133253384975433</v>
      </c>
      <c r="G267" s="2">
        <f>[1]GLB!G267-[1]GLB!$E267</f>
        <v>-16.621954036650095</v>
      </c>
      <c r="H267" s="2">
        <f>[1]GLB!H267-[1]GLB!$E267</f>
        <v>-22.888569726180776</v>
      </c>
      <c r="I267" s="2">
        <f>[1]GLB!I267-[1]GLB!$E267</f>
        <v>-27.712394516118366</v>
      </c>
      <c r="J267" s="2">
        <f>[1]GLB!J267-[1]GLB!$E267</f>
        <v>-31.822538425323273</v>
      </c>
      <c r="K267" s="2">
        <f>[1]GLB!K267-[1]GLB!$E267</f>
        <v>-35.143712655177751</v>
      </c>
      <c r="L267" s="2">
        <f>[1]GLB!L267-[1]GLB!$E267</f>
        <v>-37.740798251864817</v>
      </c>
      <c r="M267" s="2">
        <f>[1]GLB!M267-[1]GLB!$E267</f>
        <v>-40.053646070241939</v>
      </c>
      <c r="N267" s="2">
        <f>[1]GLB!N267-[1]GLB!$E267</f>
        <v>-42.134711077400425</v>
      </c>
      <c r="O267" s="2">
        <f>[1]GLB!O267-[1]GLB!$E267</f>
        <v>-43.948270558666081</v>
      </c>
      <c r="P267" s="2">
        <f>[1]GLB!P267-[1]GLB!$E267</f>
        <v>-45.473964273146066</v>
      </c>
      <c r="Q267" s="2">
        <f>[1]GLB!Q267-[1]GLB!$E267</f>
        <v>-46.729784762902</v>
      </c>
      <c r="R267" s="2">
        <f>[1]GLB!R267-[1]GLB!$E267</f>
        <v>-47.822805899586911</v>
      </c>
      <c r="S267" s="2">
        <f>[1]GLB!S267-[1]GLB!$E267</f>
        <v>-48.677256921453591</v>
      </c>
      <c r="T267" s="2">
        <f>[1]GLB!T267-[1]GLB!$E267</f>
        <v>-49.408319665359613</v>
      </c>
      <c r="U267" s="2">
        <f>[1]GLB!U267-[1]GLB!$E267</f>
        <v>-50.027496157823407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-9.9369996674404319</v>
      </c>
      <c r="G268" s="2">
        <f>[1]GLB!G268-[1]GLB!$E268</f>
        <v>-18.21102014403732</v>
      </c>
      <c r="H268" s="2">
        <f>[1]GLB!H268-[1]GLB!$E268</f>
        <v>-25.727775449259298</v>
      </c>
      <c r="I268" s="2">
        <f>[1]GLB!I268-[1]GLB!$E268</f>
        <v>-31.496613301732395</v>
      </c>
      <c r="J268" s="2">
        <f>[1]GLB!J268-[1]GLB!$E268</f>
        <v>-36.369173416018839</v>
      </c>
      <c r="K268" s="2">
        <f>[1]GLB!K268-[1]GLB!$E268</f>
        <v>-40.467088581116514</v>
      </c>
      <c r="L268" s="2">
        <f>[1]GLB!L268-[1]GLB!$E268</f>
        <v>-43.821191014690157</v>
      </c>
      <c r="M268" s="2">
        <f>[1]GLB!M268-[1]GLB!$E268</f>
        <v>-46.501264631133836</v>
      </c>
      <c r="N268" s="2">
        <f>[1]GLB!N268-[1]GLB!$E268</f>
        <v>-48.8379932254511</v>
      </c>
      <c r="O268" s="2">
        <f>[1]GLB!O268-[1]GLB!$E268</f>
        <v>-50.836025304055511</v>
      </c>
      <c r="P268" s="2">
        <f>[1]GLB!P268-[1]GLB!$E268</f>
        <v>-52.515154296934725</v>
      </c>
      <c r="Q268" s="2">
        <f>[1]GLB!Q268-[1]GLB!$E268</f>
        <v>-53.916359629266935</v>
      </c>
      <c r="R268" s="2">
        <f>[1]GLB!R268-[1]GLB!$E268</f>
        <v>-55.122695995205959</v>
      </c>
      <c r="S268" s="2">
        <f>[1]GLB!S268-[1]GLB!$E268</f>
        <v>-56.231580823313379</v>
      </c>
      <c r="T268" s="2">
        <f>[1]GLB!T268-[1]GLB!$E268</f>
        <v>-57.216338296393587</v>
      </c>
      <c r="U268" s="2">
        <f>[1]GLB!U268-[1]GLB!$E268</f>
        <v>-58.069880890877357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-11.389740292480838</v>
      </c>
      <c r="G269" s="2">
        <f>[1]GLB!G269-[1]GLB!$E269</f>
        <v>-19.773394123965318</v>
      </c>
      <c r="H269" s="2">
        <f>[1]GLB!H269-[1]GLB!$E269</f>
        <v>-26.951781497590218</v>
      </c>
      <c r="I269" s="2">
        <f>[1]GLB!I269-[1]GLB!$E269</f>
        <v>-32.917899085679892</v>
      </c>
      <c r="J269" s="2">
        <f>[1]GLB!J269-[1]GLB!$E269</f>
        <v>-38.051387739650181</v>
      </c>
      <c r="K269" s="2">
        <f>[1]GLB!K269-[1]GLB!$E269</f>
        <v>-42.556653126654055</v>
      </c>
      <c r="L269" s="2">
        <f>[1]GLB!L269-[1]GLB!$E269</f>
        <v>-46.306799930820034</v>
      </c>
      <c r="M269" s="2">
        <f>[1]GLB!M269-[1]GLB!$E269</f>
        <v>-49.663316662018133</v>
      </c>
      <c r="N269" s="2">
        <f>[1]GLB!N269-[1]GLB!$E269</f>
        <v>-52.405086394554019</v>
      </c>
      <c r="O269" s="2">
        <f>[1]GLB!O269-[1]GLB!$E269</f>
        <v>-54.69805274410237</v>
      </c>
      <c r="P269" s="2">
        <f>[1]GLB!P269-[1]GLB!$E269</f>
        <v>-56.602541537641173</v>
      </c>
      <c r="Q269" s="2">
        <f>[1]GLB!Q269-[1]GLB!$E269</f>
        <v>-58.276337552298173</v>
      </c>
      <c r="R269" s="2">
        <f>[1]GLB!R269-[1]GLB!$E269</f>
        <v>-59.825965345417899</v>
      </c>
      <c r="S269" s="2">
        <f>[1]GLB!S269-[1]GLB!$E269</f>
        <v>-61.170583571446969</v>
      </c>
      <c r="T269" s="2">
        <f>[1]GLB!T269-[1]GLB!$E269</f>
        <v>-62.336009433861364</v>
      </c>
      <c r="U269" s="2">
        <f>[1]GLB!U269-[1]GLB!$E269</f>
        <v>-63.3600248719722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-10.529376633269294</v>
      </c>
      <c r="G270" s="2">
        <f>[1]GLB!G270-[1]GLB!$E270</f>
        <v>-18.948373330032155</v>
      </c>
      <c r="H270" s="2">
        <f>[1]GLB!H270-[1]GLB!$E270</f>
        <v>-25.321660869089101</v>
      </c>
      <c r="I270" s="2">
        <f>[1]GLB!I270-[1]GLB!$E270</f>
        <v>-30.401435354833211</v>
      </c>
      <c r="J270" s="2">
        <f>[1]GLB!J270-[1]GLB!$E270</f>
        <v>-34.461003139150762</v>
      </c>
      <c r="K270" s="2">
        <f>[1]GLB!K270-[1]GLB!$E270</f>
        <v>-37.848955730285979</v>
      </c>
      <c r="L270" s="2">
        <f>[1]GLB!L270-[1]GLB!$E270</f>
        <v>-40.603590884466485</v>
      </c>
      <c r="M270" s="2">
        <f>[1]GLB!M270-[1]GLB!$E270</f>
        <v>-43.004131900871016</v>
      </c>
      <c r="N270" s="2">
        <f>[1]GLB!N270-[1]GLB!$E270</f>
        <v>-45.203824727152551</v>
      </c>
      <c r="O270" s="2">
        <f>[1]GLB!O270-[1]GLB!$E270</f>
        <v>-47.036622000038733</v>
      </c>
      <c r="P270" s="2">
        <f>[1]GLB!P270-[1]GLB!$E270</f>
        <v>-48.583001068233898</v>
      </c>
      <c r="Q270" s="2">
        <f>[1]GLB!Q270-[1]GLB!$E270</f>
        <v>-49.926031144029821</v>
      </c>
      <c r="R270" s="2">
        <f>[1]GLB!R270-[1]GLB!$E270</f>
        <v>-51.080497138526425</v>
      </c>
      <c r="S270" s="2">
        <f>[1]GLB!S270-[1]GLB!$E270</f>
        <v>-52.014399368063096</v>
      </c>
      <c r="T270" s="2">
        <f>[1]GLB!T270-[1]GLB!$E270</f>
        <v>-52.800065567726051</v>
      </c>
      <c r="U270" s="2">
        <f>[1]GLB!U270-[1]GLB!$E270</f>
        <v>-53.491429201960273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-10.024078806548459</v>
      </c>
      <c r="G271" s="2">
        <f>[1]GLB!G271-[1]GLB!$E271</f>
        <v>-18.051172141757888</v>
      </c>
      <c r="H271" s="2">
        <f>[1]GLB!H271-[1]GLB!$E271</f>
        <v>-24.356674431449392</v>
      </c>
      <c r="I271" s="2">
        <f>[1]GLB!I271-[1]GLB!$E271</f>
        <v>-29.700998538985459</v>
      </c>
      <c r="J271" s="2">
        <f>[1]GLB!J271-[1]GLB!$E271</f>
        <v>-34.300870355279585</v>
      </c>
      <c r="K271" s="2">
        <f>[1]GLB!K271-[1]GLB!$E271</f>
        <v>-37.90674888968806</v>
      </c>
      <c r="L271" s="2">
        <f>[1]GLB!L271-[1]GLB!$E271</f>
        <v>-40.961005322031269</v>
      </c>
      <c r="M271" s="2">
        <f>[1]GLB!M271-[1]GLB!$E271</f>
        <v>-44.000434143210441</v>
      </c>
      <c r="N271" s="2">
        <f>[1]GLB!N271-[1]GLB!$E271</f>
        <v>-46.644256317712006</v>
      </c>
      <c r="O271" s="2">
        <f>[1]GLB!O271-[1]GLB!$E271</f>
        <v>-49.0159277745297</v>
      </c>
      <c r="P271" s="2">
        <f>[1]GLB!P271-[1]GLB!$E271</f>
        <v>-51.06220956228708</v>
      </c>
      <c r="Q271" s="2">
        <f>[1]GLB!Q271-[1]GLB!$E271</f>
        <v>-52.735394176746468</v>
      </c>
      <c r="R271" s="2">
        <f>[1]GLB!R271-[1]GLB!$E271</f>
        <v>-54.165318834724985</v>
      </c>
      <c r="S271" s="2">
        <f>[1]GLB!S271-[1]GLB!$E271</f>
        <v>-55.384735041960994</v>
      </c>
      <c r="T271" s="2">
        <f>[1]GLB!T271-[1]GLB!$E271</f>
        <v>-56.319652648128795</v>
      </c>
      <c r="U271" s="2">
        <f>[1]GLB!U271-[1]GLB!$E271</f>
        <v>-57.145212896085468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-9.1566165101721708</v>
      </c>
      <c r="G272" s="2">
        <f>[1]GLB!G272-[1]GLB!$E272</f>
        <v>-17.322441042770606</v>
      </c>
      <c r="H272" s="2">
        <f>[1]GLB!H272-[1]GLB!$E272</f>
        <v>-23.905588710090342</v>
      </c>
      <c r="I272" s="2">
        <f>[1]GLB!I272-[1]GLB!$E272</f>
        <v>-29.601042696771856</v>
      </c>
      <c r="J272" s="2">
        <f>[1]GLB!J272-[1]GLB!$E272</f>
        <v>-34.329229618619138</v>
      </c>
      <c r="K272" s="2">
        <f>[1]GLB!K272-[1]GLB!$E272</f>
        <v>-38.517210672991951</v>
      </c>
      <c r="L272" s="2">
        <f>[1]GLB!L272-[1]GLB!$E272</f>
        <v>-41.817085241805671</v>
      </c>
      <c r="M272" s="2">
        <f>[1]GLB!M272-[1]GLB!$E272</f>
        <v>-44.613851580506434</v>
      </c>
      <c r="N272" s="2">
        <f>[1]GLB!N272-[1]GLB!$E272</f>
        <v>-47.078954663278637</v>
      </c>
      <c r="O272" s="2">
        <f>[1]GLB!O272-[1]GLB!$E272</f>
        <v>-49.173714566652052</v>
      </c>
      <c r="P272" s="2">
        <f>[1]GLB!P272-[1]GLB!$E272</f>
        <v>-50.875163897055245</v>
      </c>
      <c r="Q272" s="2">
        <f>[1]GLB!Q272-[1]GLB!$E272</f>
        <v>-52.29658602866084</v>
      </c>
      <c r="R272" s="2">
        <f>[1]GLB!R272-[1]GLB!$E272</f>
        <v>-53.444226813800014</v>
      </c>
      <c r="S272" s="2">
        <f>[1]GLB!S272-[1]GLB!$E272</f>
        <v>-54.412149384201712</v>
      </c>
      <c r="T272" s="2">
        <f>[1]GLB!T272-[1]GLB!$E272</f>
        <v>-55.243738289415433</v>
      </c>
      <c r="U272" s="2">
        <f>[1]GLB!U272-[1]GLB!$E272</f>
        <v>-55.957849488274405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-8.7172410640514499</v>
      </c>
      <c r="G273" s="2">
        <f>[1]GLB!G273-[1]GLB!$E273</f>
        <v>-16.322447892840955</v>
      </c>
      <c r="H273" s="2">
        <f>[1]GLB!H273-[1]GLB!$E273</f>
        <v>-23.3900454227296</v>
      </c>
      <c r="I273" s="2">
        <f>[1]GLB!I273-[1]GLB!$E273</f>
        <v>-29.200326130879603</v>
      </c>
      <c r="J273" s="2">
        <f>[1]GLB!J273-[1]GLB!$E273</f>
        <v>-34.152680962564773</v>
      </c>
      <c r="K273" s="2">
        <f>[1]GLB!K273-[1]GLB!$E273</f>
        <v>-38.118710412403743</v>
      </c>
      <c r="L273" s="2">
        <f>[1]GLB!L273-[1]GLB!$E273</f>
        <v>-41.373924722520314</v>
      </c>
      <c r="M273" s="2">
        <f>[1]GLB!M273-[1]GLB!$E273</f>
        <v>-44.215842917732516</v>
      </c>
      <c r="N273" s="2">
        <f>[1]GLB!N273-[1]GLB!$E273</f>
        <v>-46.658593562829992</v>
      </c>
      <c r="O273" s="2">
        <f>[1]GLB!O273-[1]GLB!$E273</f>
        <v>-48.746880853150742</v>
      </c>
      <c r="P273" s="2">
        <f>[1]GLB!P273-[1]GLB!$E273</f>
        <v>-50.529198299456311</v>
      </c>
      <c r="Q273" s="2">
        <f>[1]GLB!Q273-[1]GLB!$E273</f>
        <v>-52.188562538343376</v>
      </c>
      <c r="R273" s="2">
        <f>[1]GLB!R273-[1]GLB!$E273</f>
        <v>-53.672495955158411</v>
      </c>
      <c r="S273" s="2">
        <f>[1]GLB!S273-[1]GLB!$E273</f>
        <v>-54.895006636906146</v>
      </c>
      <c r="T273" s="2">
        <f>[1]GLB!T273-[1]GLB!$E273</f>
        <v>-55.948640398197313</v>
      </c>
      <c r="U273" s="2">
        <f>[1]GLB!U273-[1]GLB!$E273</f>
        <v>-56.854638531243836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-7.2772494665446175</v>
      </c>
      <c r="G274" s="2">
        <f>[1]GLB!G274-[1]GLB!$E274</f>
        <v>-14.435667345523143</v>
      </c>
      <c r="H274" s="2">
        <f>[1]GLB!H274-[1]GLB!$E274</f>
        <v>-20.534162240182468</v>
      </c>
      <c r="I274" s="2">
        <f>[1]GLB!I274-[1]GLB!$E274</f>
        <v>-25.661679614541754</v>
      </c>
      <c r="J274" s="2">
        <f>[1]GLB!J274-[1]GLB!$E274</f>
        <v>-30.387827608451971</v>
      </c>
      <c r="K274" s="2">
        <f>[1]GLB!K274-[1]GLB!$E274</f>
        <v>-34.091031312101222</v>
      </c>
      <c r="L274" s="2">
        <f>[1]GLB!L274-[1]GLB!$E274</f>
        <v>-36.912933724950108</v>
      </c>
      <c r="M274" s="2">
        <f>[1]GLB!M274-[1]GLB!$E274</f>
        <v>-39.362153795983886</v>
      </c>
      <c r="N274" s="2">
        <f>[1]GLB!N274-[1]GLB!$E274</f>
        <v>-41.676377037438215</v>
      </c>
      <c r="O274" s="2">
        <f>[1]GLB!O274-[1]GLB!$E274</f>
        <v>-43.540653922798356</v>
      </c>
      <c r="P274" s="2">
        <f>[1]GLB!P274-[1]GLB!$E274</f>
        <v>-45.084723744347684</v>
      </c>
      <c r="Q274" s="2">
        <f>[1]GLB!Q274-[1]GLB!$E274</f>
        <v>-46.452528153441108</v>
      </c>
      <c r="R274" s="2">
        <f>[1]GLB!R274-[1]GLB!$E274</f>
        <v>-47.614221732547321</v>
      </c>
      <c r="S274" s="2">
        <f>[1]GLB!S274-[1]GLB!$E274</f>
        <v>-48.643083381109136</v>
      </c>
      <c r="T274" s="2">
        <f>[1]GLB!T274-[1]GLB!$E274</f>
        <v>-49.515643208616439</v>
      </c>
      <c r="U274" s="2">
        <f>[1]GLB!U274-[1]GLB!$E274</f>
        <v>-50.268797148385147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-8.20527981719124</v>
      </c>
      <c r="G275" s="2">
        <f>[1]GLB!G275-[1]GLB!$E275</f>
        <v>-16.738846091712276</v>
      </c>
      <c r="H275" s="2">
        <f>[1]GLB!H275-[1]GLB!$E275</f>
        <v>-24.454222119076348</v>
      </c>
      <c r="I275" s="2">
        <f>[1]GLB!I275-[1]GLB!$E275</f>
        <v>-31.432689940805176</v>
      </c>
      <c r="J275" s="2">
        <f>[1]GLB!J275-[1]GLB!$E275</f>
        <v>-36.521382248617556</v>
      </c>
      <c r="K275" s="2">
        <f>[1]GLB!K275-[1]GLB!$E275</f>
        <v>-40.61012099512709</v>
      </c>
      <c r="L275" s="2">
        <f>[1]GLB!L275-[1]GLB!$E275</f>
        <v>-43.544398508277936</v>
      </c>
      <c r="M275" s="2">
        <f>[1]GLB!M275-[1]GLB!$E275</f>
        <v>-46.088293586563395</v>
      </c>
      <c r="N275" s="2">
        <f>[1]GLB!N275-[1]GLB!$E275</f>
        <v>-48.310547097855761</v>
      </c>
      <c r="O275" s="2">
        <f>[1]GLB!O275-[1]GLB!$E275</f>
        <v>-50.244541818856305</v>
      </c>
      <c r="P275" s="2">
        <f>[1]GLB!P275-[1]GLB!$E275</f>
        <v>-51.877967333869947</v>
      </c>
      <c r="Q275" s="2">
        <f>[1]GLB!Q275-[1]GLB!$E275</f>
        <v>-53.295270453512785</v>
      </c>
      <c r="R275" s="2">
        <f>[1]GLB!R275-[1]GLB!$E275</f>
        <v>-54.524582212479345</v>
      </c>
      <c r="S275" s="2">
        <f>[1]GLB!S275-[1]GLB!$E275</f>
        <v>-55.490494446278262</v>
      </c>
      <c r="T275" s="2">
        <f>[1]GLB!T275-[1]GLB!$E275</f>
        <v>-56.306961318518006</v>
      </c>
      <c r="U275" s="2">
        <f>[1]GLB!U275-[1]GLB!$E275</f>
        <v>-56.989837771768634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-10.489718104295662</v>
      </c>
      <c r="G276" s="2">
        <f>[1]GLB!G276-[1]GLB!$E276</f>
        <v>-18.250129345398818</v>
      </c>
      <c r="H276" s="2">
        <f>[1]GLB!H276-[1]GLB!$E276</f>
        <v>-24.448235062192452</v>
      </c>
      <c r="I276" s="2">
        <f>[1]GLB!I276-[1]GLB!$E276</f>
        <v>-29.669959358589495</v>
      </c>
      <c r="J276" s="2">
        <f>[1]GLB!J276-[1]GLB!$E276</f>
        <v>-33.942014271778589</v>
      </c>
      <c r="K276" s="2">
        <f>[1]GLB!K276-[1]GLB!$E276</f>
        <v>-37.283009219775977</v>
      </c>
      <c r="L276" s="2">
        <f>[1]GLB!L276-[1]GLB!$E276</f>
        <v>-40.01284439272149</v>
      </c>
      <c r="M276" s="2">
        <f>[1]GLB!M276-[1]GLB!$E276</f>
        <v>-42.440138623073381</v>
      </c>
      <c r="N276" s="2">
        <f>[1]GLB!N276-[1]GLB!$E276</f>
        <v>-44.651818709146482</v>
      </c>
      <c r="O276" s="2">
        <f>[1]GLB!O276-[1]GLB!$E276</f>
        <v>-46.53406472518418</v>
      </c>
      <c r="P276" s="2">
        <f>[1]GLB!P276-[1]GLB!$E276</f>
        <v>-48.064904856556495</v>
      </c>
      <c r="Q276" s="2">
        <f>[1]GLB!Q276-[1]GLB!$E276</f>
        <v>-49.402481171339787</v>
      </c>
      <c r="R276" s="2">
        <f>[1]GLB!R276-[1]GLB!$E276</f>
        <v>-50.553486363185129</v>
      </c>
      <c r="S276" s="2">
        <f>[1]GLB!S276-[1]GLB!$E276</f>
        <v>-51.552209377191502</v>
      </c>
      <c r="T276" s="2">
        <f>[1]GLB!T276-[1]GLB!$E276</f>
        <v>-52.426292064808877</v>
      </c>
      <c r="U276" s="2">
        <f>[1]GLB!U276-[1]GLB!$E276</f>
        <v>-53.183015867957238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-9.9092241610760539</v>
      </c>
      <c r="G277" s="2">
        <f>[1]GLB!G277-[1]GLB!$E277</f>
        <v>-17.29114326401168</v>
      </c>
      <c r="H277" s="2">
        <f>[1]GLB!H277-[1]GLB!$E277</f>
        <v>-23.655606433153935</v>
      </c>
      <c r="I277" s="2">
        <f>[1]GLB!I277-[1]GLB!$E277</f>
        <v>-28.64311781846618</v>
      </c>
      <c r="J277" s="2">
        <f>[1]GLB!J277-[1]GLB!$E277</f>
        <v>-32.969378158058134</v>
      </c>
      <c r="K277" s="2">
        <f>[1]GLB!K277-[1]GLB!$E277</f>
        <v>-36.785951295050381</v>
      </c>
      <c r="L277" s="2">
        <f>[1]GLB!L277-[1]GLB!$E277</f>
        <v>-40.064063942291796</v>
      </c>
      <c r="M277" s="2">
        <f>[1]GLB!M277-[1]GLB!$E277</f>
        <v>-43.243208498645799</v>
      </c>
      <c r="N277" s="2">
        <f>[1]GLB!N277-[1]GLB!$E277</f>
        <v>-46.138634247332902</v>
      </c>
      <c r="O277" s="2">
        <f>[1]GLB!O277-[1]GLB!$E277</f>
        <v>-48.549374700992303</v>
      </c>
      <c r="P277" s="2">
        <f>[1]GLB!P277-[1]GLB!$E277</f>
        <v>-50.56662554488139</v>
      </c>
      <c r="Q277" s="2">
        <f>[1]GLB!Q277-[1]GLB!$E277</f>
        <v>-52.254025076076687</v>
      </c>
      <c r="R277" s="2">
        <f>[1]GLB!R277-[1]GLB!$E277</f>
        <v>-53.674692913155923</v>
      </c>
      <c r="S277" s="2">
        <f>[1]GLB!S277-[1]GLB!$E277</f>
        <v>-54.7828421483282</v>
      </c>
      <c r="T277" s="2">
        <f>[1]GLB!T277-[1]GLB!$E277</f>
        <v>-55.750515186949997</v>
      </c>
      <c r="U277" s="2">
        <f>[1]GLB!U277-[1]GLB!$E277</f>
        <v>-56.69663679145151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-9.8904649581168087</v>
      </c>
      <c r="G278" s="2">
        <f>[1]GLB!G278-[1]GLB!$E278</f>
        <v>-18.931552306613412</v>
      </c>
      <c r="H278" s="2">
        <f>[1]GLB!H278-[1]GLB!$E278</f>
        <v>-26.103353201981918</v>
      </c>
      <c r="I278" s="2">
        <f>[1]GLB!I278-[1]GLB!$E278</f>
        <v>-32.263610941446586</v>
      </c>
      <c r="J278" s="2">
        <f>[1]GLB!J278-[1]GLB!$E278</f>
        <v>-37.659948650842125</v>
      </c>
      <c r="K278" s="2">
        <f>[1]GLB!K278-[1]GLB!$E278</f>
        <v>-41.930775113978598</v>
      </c>
      <c r="L278" s="2">
        <f>[1]GLB!L278-[1]GLB!$E278</f>
        <v>-45.485477026673379</v>
      </c>
      <c r="M278" s="2">
        <f>[1]GLB!M278-[1]GLB!$E278</f>
        <v>-48.553352343608367</v>
      </c>
      <c r="N278" s="2">
        <f>[1]GLB!N278-[1]GLB!$E278</f>
        <v>-51.490667025485436</v>
      </c>
      <c r="O278" s="2">
        <f>[1]GLB!O278-[1]GLB!$E278</f>
        <v>-54.200431503431901</v>
      </c>
      <c r="P278" s="2">
        <f>[1]GLB!P278-[1]GLB!$E278</f>
        <v>-56.44355589392535</v>
      </c>
      <c r="Q278" s="2">
        <f>[1]GLB!Q278-[1]GLB!$E278</f>
        <v>-58.218617892514885</v>
      </c>
      <c r="R278" s="2">
        <f>[1]GLB!R278-[1]GLB!$E278</f>
        <v>-59.764472241409749</v>
      </c>
      <c r="S278" s="2">
        <f>[1]GLB!S278-[1]GLB!$E278</f>
        <v>-61.180721887486015</v>
      </c>
      <c r="T278" s="2">
        <f>[1]GLB!T278-[1]GLB!$E278</f>
        <v>-62.396797098612751</v>
      </c>
      <c r="U278" s="2">
        <f>[1]GLB!U278-[1]GLB!$E278</f>
        <v>-63.434856844117803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-8.8466313626745432</v>
      </c>
      <c r="G279" s="2">
        <f>[1]GLB!G279-[1]GLB!$E279</f>
        <v>-17.560829547465346</v>
      </c>
      <c r="H279" s="2">
        <f>[1]GLB!H279-[1]GLB!$E279</f>
        <v>-24.758191822254958</v>
      </c>
      <c r="I279" s="2">
        <f>[1]GLB!I279-[1]GLB!$E279</f>
        <v>-31.048742824620604</v>
      </c>
      <c r="J279" s="2">
        <f>[1]GLB!J279-[1]GLB!$E279</f>
        <v>-36.630599586416793</v>
      </c>
      <c r="K279" s="2">
        <f>[1]GLB!K279-[1]GLB!$E279</f>
        <v>-40.952154207257081</v>
      </c>
      <c r="L279" s="2">
        <f>[1]GLB!L279-[1]GLB!$E279</f>
        <v>-44.329796850778621</v>
      </c>
      <c r="M279" s="2">
        <f>[1]GLB!M279-[1]GLB!$E279</f>
        <v>-47.311220805538596</v>
      </c>
      <c r="N279" s="2">
        <f>[1]GLB!N279-[1]GLB!$E279</f>
        <v>-49.879971221871529</v>
      </c>
      <c r="O279" s="2">
        <f>[1]GLB!O279-[1]GLB!$E279</f>
        <v>-52.23958563926908</v>
      </c>
      <c r="P279" s="2">
        <f>[1]GLB!P279-[1]GLB!$E279</f>
        <v>-54.242056099741603</v>
      </c>
      <c r="Q279" s="2">
        <f>[1]GLB!Q279-[1]GLB!$E279</f>
        <v>-55.922224588791778</v>
      </c>
      <c r="R279" s="2">
        <f>[1]GLB!R279-[1]GLB!$E279</f>
        <v>-57.38787282600515</v>
      </c>
      <c r="S279" s="2">
        <f>[1]GLB!S279-[1]GLB!$E279</f>
        <v>-58.610953013620019</v>
      </c>
      <c r="T279" s="2">
        <f>[1]GLB!T279-[1]GLB!$E279</f>
        <v>-59.628379478618626</v>
      </c>
      <c r="U279" s="2">
        <f>[1]GLB!U279-[1]GLB!$E279</f>
        <v>-60.517666975054908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-9.7364021841776776</v>
      </c>
      <c r="G280" s="2">
        <f>[1]GLB!G280-[1]GLB!$E280</f>
        <v>-19.601238302470392</v>
      </c>
      <c r="H280" s="2">
        <f>[1]GLB!H280-[1]GLB!$E280</f>
        <v>-26.568978299992068</v>
      </c>
      <c r="I280" s="2">
        <f>[1]GLB!I280-[1]GLB!$E280</f>
        <v>-32.113695171497511</v>
      </c>
      <c r="J280" s="2">
        <f>[1]GLB!J280-[1]GLB!$E280</f>
        <v>-36.978119523391797</v>
      </c>
      <c r="K280" s="2">
        <f>[1]GLB!K280-[1]GLB!$E280</f>
        <v>-41.510238595519695</v>
      </c>
      <c r="L280" s="2">
        <f>[1]GLB!L280-[1]GLB!$E280</f>
        <v>-45.00347931380611</v>
      </c>
      <c r="M280" s="2">
        <f>[1]GLB!M280-[1]GLB!$E280</f>
        <v>-48.059295883196683</v>
      </c>
      <c r="N280" s="2">
        <f>[1]GLB!N280-[1]GLB!$E280</f>
        <v>-50.614412453979639</v>
      </c>
      <c r="O280" s="2">
        <f>[1]GLB!O280-[1]GLB!$E280</f>
        <v>-52.830698966042291</v>
      </c>
      <c r="P280" s="2">
        <f>[1]GLB!P280-[1]GLB!$E280</f>
        <v>-54.730940015197575</v>
      </c>
      <c r="Q280" s="2">
        <f>[1]GLB!Q280-[1]GLB!$E280</f>
        <v>-56.346603380161923</v>
      </c>
      <c r="R280" s="2">
        <f>[1]GLB!R280-[1]GLB!$E280</f>
        <v>-57.683558577305121</v>
      </c>
      <c r="S280" s="2">
        <f>[1]GLB!S280-[1]GLB!$E280</f>
        <v>-58.838153139603946</v>
      </c>
      <c r="T280" s="2">
        <f>[1]GLB!T280-[1]GLB!$E280</f>
        <v>-59.851268303879806</v>
      </c>
      <c r="U280" s="2">
        <f>[1]GLB!U280-[1]GLB!$E280</f>
        <v>-60.740850584539203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-9.8578428271007397</v>
      </c>
      <c r="G281" s="2">
        <f>[1]GLB!G281-[1]GLB!$E281</f>
        <v>-19.404004955389155</v>
      </c>
      <c r="H281" s="2">
        <f>[1]GLB!H281-[1]GLB!$E281</f>
        <v>-27.175770664102856</v>
      </c>
      <c r="I281" s="2">
        <f>[1]GLB!I281-[1]GLB!$E281</f>
        <v>-33.608933534434527</v>
      </c>
      <c r="J281" s="2">
        <f>[1]GLB!J281-[1]GLB!$E281</f>
        <v>-38.906550927877561</v>
      </c>
      <c r="K281" s="2">
        <f>[1]GLB!K281-[1]GLB!$E281</f>
        <v>-43.601091536103922</v>
      </c>
      <c r="L281" s="2">
        <f>[1]GLB!L281-[1]GLB!$E281</f>
        <v>-47.441176249313685</v>
      </c>
      <c r="M281" s="2">
        <f>[1]GLB!M281-[1]GLB!$E281</f>
        <v>-50.865667889517681</v>
      </c>
      <c r="N281" s="2">
        <f>[1]GLB!N281-[1]GLB!$E281</f>
        <v>-53.788311940588301</v>
      </c>
      <c r="O281" s="2">
        <f>[1]GLB!O281-[1]GLB!$E281</f>
        <v>-56.036630755409078</v>
      </c>
      <c r="P281" s="2">
        <f>[1]GLB!P281-[1]GLB!$E281</f>
        <v>-57.971213378652465</v>
      </c>
      <c r="Q281" s="2">
        <f>[1]GLB!Q281-[1]GLB!$E281</f>
        <v>-59.488143019512336</v>
      </c>
      <c r="R281" s="2">
        <f>[1]GLB!R281-[1]GLB!$E281</f>
        <v>-60.756028692707787</v>
      </c>
      <c r="S281" s="2">
        <f>[1]GLB!S281-[1]GLB!$E281</f>
        <v>-61.869077700208891</v>
      </c>
      <c r="T281" s="2">
        <f>[1]GLB!T281-[1]GLB!$E281</f>
        <v>-62.819767125855378</v>
      </c>
      <c r="U281" s="2">
        <f>[1]GLB!U281-[1]GLB!$E281</f>
        <v>-63.812893881124637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-11.334981938650344</v>
      </c>
      <c r="G282" s="2">
        <f>[1]GLB!G282-[1]GLB!$E282</f>
        <v>-21.09647090563476</v>
      </c>
      <c r="H282" s="2">
        <f>[1]GLB!H282-[1]GLB!$E282</f>
        <v>-28.257612245630753</v>
      </c>
      <c r="I282" s="2">
        <f>[1]GLB!I282-[1]GLB!$E282</f>
        <v>-34.247213391019159</v>
      </c>
      <c r="J282" s="2">
        <f>[1]GLB!J282-[1]GLB!$E282</f>
        <v>-39.049413543907121</v>
      </c>
      <c r="K282" s="2">
        <f>[1]GLB!K282-[1]GLB!$E282</f>
        <v>-43.034821889256818</v>
      </c>
      <c r="L282" s="2">
        <f>[1]GLB!L282-[1]GLB!$E282</f>
        <v>-46.198802195961889</v>
      </c>
      <c r="M282" s="2">
        <f>[1]GLB!M282-[1]GLB!$E282</f>
        <v>-48.956113576311964</v>
      </c>
      <c r="N282" s="2">
        <f>[1]GLB!N282-[1]GLB!$E282</f>
        <v>-51.530362822535608</v>
      </c>
      <c r="O282" s="2">
        <f>[1]GLB!O282-[1]GLB!$E282</f>
        <v>-53.73996439303437</v>
      </c>
      <c r="P282" s="2">
        <f>[1]GLB!P282-[1]GLB!$E282</f>
        <v>-55.486228395804574</v>
      </c>
      <c r="Q282" s="2">
        <f>[1]GLB!Q282-[1]GLB!$E282</f>
        <v>-57.003863754303438</v>
      </c>
      <c r="R282" s="2">
        <f>[1]GLB!R282-[1]GLB!$E282</f>
        <v>-58.267895016144394</v>
      </c>
      <c r="S282" s="2">
        <f>[1]GLB!S282-[1]GLB!$E282</f>
        <v>-59.413451932935914</v>
      </c>
      <c r="T282" s="2">
        <f>[1]GLB!T282-[1]GLB!$E282</f>
        <v>-60.343476952890342</v>
      </c>
      <c r="U282" s="2">
        <f>[1]GLB!U282-[1]GLB!$E282</f>
        <v>-61.179126566411924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-8.5068511085432874</v>
      </c>
      <c r="G283" s="2">
        <f>[1]GLB!G283-[1]GLB!$E283</f>
        <v>-16.45100002914478</v>
      </c>
      <c r="H283" s="2">
        <f>[1]GLB!H283-[1]GLB!$E283</f>
        <v>-23.978153616440522</v>
      </c>
      <c r="I283" s="2">
        <f>[1]GLB!I283-[1]GLB!$E283</f>
        <v>-29.985751888296363</v>
      </c>
      <c r="J283" s="2">
        <f>[1]GLB!J283-[1]GLB!$E283</f>
        <v>-34.970470013741306</v>
      </c>
      <c r="K283" s="2">
        <f>[1]GLB!K283-[1]GLB!$E283</f>
        <v>-39.359855615578908</v>
      </c>
      <c r="L283" s="2">
        <f>[1]GLB!L283-[1]GLB!$E283</f>
        <v>-42.788217911523589</v>
      </c>
      <c r="M283" s="2">
        <f>[1]GLB!M283-[1]GLB!$E283</f>
        <v>-45.729551547090978</v>
      </c>
      <c r="N283" s="2">
        <f>[1]GLB!N283-[1]GLB!$E283</f>
        <v>-48.31118976048765</v>
      </c>
      <c r="O283" s="2">
        <f>[1]GLB!O283-[1]GLB!$E283</f>
        <v>-50.379881210330041</v>
      </c>
      <c r="P283" s="2">
        <f>[1]GLB!P283-[1]GLB!$E283</f>
        <v>-52.119881223767607</v>
      </c>
      <c r="Q283" s="2">
        <f>[1]GLB!Q283-[1]GLB!$E283</f>
        <v>-53.657405021725936</v>
      </c>
      <c r="R283" s="2">
        <f>[1]GLB!R283-[1]GLB!$E283</f>
        <v>-55.094180633194355</v>
      </c>
      <c r="S283" s="2">
        <f>[1]GLB!S283-[1]GLB!$E283</f>
        <v>-56.28760153255007</v>
      </c>
      <c r="T283" s="2">
        <f>[1]GLB!T283-[1]GLB!$E283</f>
        <v>-57.218272004986375</v>
      </c>
      <c r="U283" s="2">
        <f>[1]GLB!U283-[1]GLB!$E283</f>
        <v>-57.943668328666718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-9.0878296680930362</v>
      </c>
      <c r="G284" s="2">
        <f>[1]GLB!G284-[1]GLB!$E284</f>
        <v>-16.529580488649117</v>
      </c>
      <c r="H284" s="2">
        <f>[1]GLB!H284-[1]GLB!$E284</f>
        <v>-23.438414750631637</v>
      </c>
      <c r="I284" s="2">
        <f>[1]GLB!I284-[1]GLB!$E284</f>
        <v>-29.069596246079527</v>
      </c>
      <c r="J284" s="2">
        <f>[1]GLB!J284-[1]GLB!$E284</f>
        <v>-33.999143407974316</v>
      </c>
      <c r="K284" s="2">
        <f>[1]GLB!K284-[1]GLB!$E284</f>
        <v>-38.29918507489765</v>
      </c>
      <c r="L284" s="2">
        <f>[1]GLB!L284-[1]GLB!$E284</f>
        <v>-41.589231874815596</v>
      </c>
      <c r="M284" s="2">
        <f>[1]GLB!M284-[1]GLB!$E284</f>
        <v>-44.547242293857835</v>
      </c>
      <c r="N284" s="2">
        <f>[1]GLB!N284-[1]GLB!$E284</f>
        <v>-47.290872352152746</v>
      </c>
      <c r="O284" s="2">
        <f>[1]GLB!O284-[1]GLB!$E284</f>
        <v>-49.795380674734133</v>
      </c>
      <c r="P284" s="2">
        <f>[1]GLB!P284-[1]GLB!$E284</f>
        <v>-51.947150129820329</v>
      </c>
      <c r="Q284" s="2">
        <f>[1]GLB!Q284-[1]GLB!$E284</f>
        <v>-53.735147649537794</v>
      </c>
      <c r="R284" s="2">
        <f>[1]GLB!R284-[1]GLB!$E284</f>
        <v>-55.268691078366373</v>
      </c>
      <c r="S284" s="2">
        <f>[1]GLB!S284-[1]GLB!$E284</f>
        <v>-56.609855152163163</v>
      </c>
      <c r="T284" s="2">
        <f>[1]GLB!T284-[1]GLB!$E284</f>
        <v>-57.819052847620696</v>
      </c>
      <c r="U284" s="2">
        <f>[1]GLB!U284-[1]GLB!$E284</f>
        <v>-58.879161729047155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-10.670709061068919</v>
      </c>
      <c r="G285" s="2">
        <f>[1]GLB!G285-[1]GLB!$E285</f>
        <v>-18.699037622315245</v>
      </c>
      <c r="H285" s="2">
        <f>[1]GLB!H285-[1]GLB!$E285</f>
        <v>-26.037774762491154</v>
      </c>
      <c r="I285" s="2">
        <f>[1]GLB!I285-[1]GLB!$E285</f>
        <v>-32.459017824748116</v>
      </c>
      <c r="J285" s="2">
        <f>[1]GLB!J285-[1]GLB!$E285</f>
        <v>-37.969982959451954</v>
      </c>
      <c r="K285" s="2">
        <f>[1]GLB!K285-[1]GLB!$E285</f>
        <v>-42.863830339759716</v>
      </c>
      <c r="L285" s="2">
        <f>[1]GLB!L285-[1]GLB!$E285</f>
        <v>-46.878035834509319</v>
      </c>
      <c r="M285" s="2">
        <f>[1]GLB!M285-[1]GLB!$E285</f>
        <v>-50.370207452432624</v>
      </c>
      <c r="N285" s="2">
        <f>[1]GLB!N285-[1]GLB!$E285</f>
        <v>-53.436452724287392</v>
      </c>
      <c r="O285" s="2">
        <f>[1]GLB!O285-[1]GLB!$E285</f>
        <v>-55.954702072949203</v>
      </c>
      <c r="P285" s="2">
        <f>[1]GLB!P285-[1]GLB!$E285</f>
        <v>-58.087618574364114</v>
      </c>
      <c r="Q285" s="2">
        <f>[1]GLB!Q285-[1]GLB!$E285</f>
        <v>-59.788823325792237</v>
      </c>
      <c r="R285" s="2">
        <f>[1]GLB!R285-[1]GLB!$E285</f>
        <v>-61.262353116837403</v>
      </c>
      <c r="S285" s="2">
        <f>[1]GLB!S285-[1]GLB!$E285</f>
        <v>-62.528781753197563</v>
      </c>
      <c r="T285" s="2">
        <f>[1]GLB!T285-[1]GLB!$E285</f>
        <v>-63.662970454253809</v>
      </c>
      <c r="U285" s="2">
        <f>[1]GLB!U285-[1]GLB!$E285</f>
        <v>-64.616842519061265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-9.3891237247157733</v>
      </c>
      <c r="G286" s="2">
        <f>[1]GLB!G286-[1]GLB!$E286</f>
        <v>-17.336137519525437</v>
      </c>
      <c r="H286" s="2">
        <f>[1]GLB!H286-[1]GLB!$E286</f>
        <v>-23.257902932325578</v>
      </c>
      <c r="I286" s="2">
        <f>[1]GLB!I286-[1]GLB!$E286</f>
        <v>-28.348376143555925</v>
      </c>
      <c r="J286" s="2">
        <f>[1]GLB!J286-[1]GLB!$E286</f>
        <v>-33.062576664468907</v>
      </c>
      <c r="K286" s="2">
        <f>[1]GLB!K286-[1]GLB!$E286</f>
        <v>-37.294818242255133</v>
      </c>
      <c r="L286" s="2">
        <f>[1]GLB!L286-[1]GLB!$E286</f>
        <v>-40.608141989069281</v>
      </c>
      <c r="M286" s="2">
        <f>[1]GLB!M286-[1]GLB!$E286</f>
        <v>-43.713266636539629</v>
      </c>
      <c r="N286" s="2">
        <f>[1]GLB!N286-[1]GLB!$E286</f>
        <v>-46.498742943593243</v>
      </c>
      <c r="O286" s="2">
        <f>[1]GLB!O286-[1]GLB!$E286</f>
        <v>-48.799060815636949</v>
      </c>
      <c r="P286" s="2">
        <f>[1]GLB!P286-[1]GLB!$E286</f>
        <v>-50.686775634703736</v>
      </c>
      <c r="Q286" s="2">
        <f>[1]GLB!Q286-[1]GLB!$E286</f>
        <v>-52.283663610693566</v>
      </c>
      <c r="R286" s="2">
        <f>[1]GLB!R286-[1]GLB!$E286</f>
        <v>-53.61000387267859</v>
      </c>
      <c r="S286" s="2">
        <f>[1]GLB!S286-[1]GLB!$E286</f>
        <v>-54.702015387096253</v>
      </c>
      <c r="T286" s="2">
        <f>[1]GLB!T286-[1]GLB!$E286</f>
        <v>-55.694693273218945</v>
      </c>
      <c r="U286" s="2">
        <f>[1]GLB!U286-[1]GLB!$E286</f>
        <v>-56.602347154532708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-10.064140853678055</v>
      </c>
      <c r="G287" s="2">
        <f>[1]GLB!G287-[1]GLB!$E287</f>
        <v>-18.528243303331692</v>
      </c>
      <c r="H287" s="2">
        <f>[1]GLB!H287-[1]GLB!$E287</f>
        <v>-24.646229822888472</v>
      </c>
      <c r="I287" s="2">
        <f>[1]GLB!I287-[1]GLB!$E287</f>
        <v>-29.894133506041726</v>
      </c>
      <c r="J287" s="2">
        <f>[1]GLB!J287-[1]GLB!$E287</f>
        <v>-34.216396681475089</v>
      </c>
      <c r="K287" s="2">
        <f>[1]GLB!K287-[1]GLB!$E287</f>
        <v>-38.0570394356414</v>
      </c>
      <c r="L287" s="2">
        <f>[1]GLB!L287-[1]GLB!$E287</f>
        <v>-41.196698140198805</v>
      </c>
      <c r="M287" s="2">
        <f>[1]GLB!M287-[1]GLB!$E287</f>
        <v>-43.937796269174214</v>
      </c>
      <c r="N287" s="2">
        <f>[1]GLB!N287-[1]GLB!$E287</f>
        <v>-46.551163963025374</v>
      </c>
      <c r="O287" s="2">
        <f>[1]GLB!O287-[1]GLB!$E287</f>
        <v>-48.983086621763505</v>
      </c>
      <c r="P287" s="2">
        <f>[1]GLB!P287-[1]GLB!$E287</f>
        <v>-51.049156703888457</v>
      </c>
      <c r="Q287" s="2">
        <f>[1]GLB!Q287-[1]GLB!$E287</f>
        <v>-52.908766509051929</v>
      </c>
      <c r="R287" s="2">
        <f>[1]GLB!R287-[1]GLB!$E287</f>
        <v>-54.4977736713372</v>
      </c>
      <c r="S287" s="2">
        <f>[1]GLB!S287-[1]GLB!$E287</f>
        <v>-55.834183046191811</v>
      </c>
      <c r="T287" s="2">
        <f>[1]GLB!T287-[1]GLB!$E287</f>
        <v>-56.990485644214459</v>
      </c>
      <c r="U287" s="2">
        <f>[1]GLB!U287-[1]GLB!$E287</f>
        <v>-57.931434768795498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-8.3942417410316921</v>
      </c>
      <c r="G288" s="2">
        <f>[1]GLB!G288-[1]GLB!$E288</f>
        <v>-15.560297980927771</v>
      </c>
      <c r="H288" s="2">
        <f>[1]GLB!H288-[1]GLB!$E288</f>
        <v>-21.334715917649191</v>
      </c>
      <c r="I288" s="2">
        <f>[1]GLB!I288-[1]GLB!$E288</f>
        <v>-27.093167323224861</v>
      </c>
      <c r="J288" s="2">
        <f>[1]GLB!J288-[1]GLB!$E288</f>
        <v>-32.082984416769705</v>
      </c>
      <c r="K288" s="2">
        <f>[1]GLB!K288-[1]GLB!$E288</f>
        <v>-36.483332128471375</v>
      </c>
      <c r="L288" s="2">
        <f>[1]GLB!L288-[1]GLB!$E288</f>
        <v>-39.928402071083383</v>
      </c>
      <c r="M288" s="2">
        <f>[1]GLB!M288-[1]GLB!$E288</f>
        <v>-43.001301142745433</v>
      </c>
      <c r="N288" s="2">
        <f>[1]GLB!N288-[1]GLB!$E288</f>
        <v>-45.716391028276121</v>
      </c>
      <c r="O288" s="2">
        <f>[1]GLB!O288-[1]GLB!$E288</f>
        <v>-48.057882180454726</v>
      </c>
      <c r="P288" s="2">
        <f>[1]GLB!P288-[1]GLB!$E288</f>
        <v>-50.085387509996963</v>
      </c>
      <c r="Q288" s="2">
        <f>[1]GLB!Q288-[1]GLB!$E288</f>
        <v>-51.693026546758574</v>
      </c>
      <c r="R288" s="2">
        <f>[1]GLB!R288-[1]GLB!$E288</f>
        <v>-53.066812790313634</v>
      </c>
      <c r="S288" s="2">
        <f>[1]GLB!S288-[1]GLB!$E288</f>
        <v>-54.210336671882033</v>
      </c>
      <c r="T288" s="2">
        <f>[1]GLB!T288-[1]GLB!$E288</f>
        <v>-55.151600267481172</v>
      </c>
      <c r="U288" s="2">
        <f>[1]GLB!U288-[1]GLB!$E288</f>
        <v>-55.924779393283188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-10.743204504935875</v>
      </c>
      <c r="G289" s="2">
        <f>[1]GLB!G289-[1]GLB!$E289</f>
        <v>-19.807525831709881</v>
      </c>
      <c r="H289" s="2">
        <f>[1]GLB!H289-[1]GLB!$E289</f>
        <v>-27.269463633576379</v>
      </c>
      <c r="I289" s="2">
        <f>[1]GLB!I289-[1]GLB!$E289</f>
        <v>-33.083466222752122</v>
      </c>
      <c r="J289" s="2">
        <f>[1]GLB!J289-[1]GLB!$E289</f>
        <v>-38.148565361937472</v>
      </c>
      <c r="K289" s="2">
        <f>[1]GLB!K289-[1]GLB!$E289</f>
        <v>-42.338500377053151</v>
      </c>
      <c r="L289" s="2">
        <f>[1]GLB!L289-[1]GLB!$E289</f>
        <v>-45.809599468019769</v>
      </c>
      <c r="M289" s="2">
        <f>[1]GLB!M289-[1]GLB!$E289</f>
        <v>-49.218220682306765</v>
      </c>
      <c r="N289" s="2">
        <f>[1]GLB!N289-[1]GLB!$E289</f>
        <v>-52.233365828092246</v>
      </c>
      <c r="O289" s="2">
        <f>[1]GLB!O289-[1]GLB!$E289</f>
        <v>-54.398848392342643</v>
      </c>
      <c r="P289" s="2">
        <f>[1]GLB!P289-[1]GLB!$E289</f>
        <v>-56.188036189389095</v>
      </c>
      <c r="Q289" s="2">
        <f>[1]GLB!Q289-[1]GLB!$E289</f>
        <v>-57.666673015682136</v>
      </c>
      <c r="R289" s="2">
        <f>[1]GLB!R289-[1]GLB!$E289</f>
        <v>-58.954012261440312</v>
      </c>
      <c r="S289" s="2">
        <f>[1]GLB!S289-[1]GLB!$E289</f>
        <v>-60.061138131150983</v>
      </c>
      <c r="T289" s="2">
        <f>[1]GLB!T289-[1]GLB!$E289</f>
        <v>-61.065443743262222</v>
      </c>
      <c r="U289" s="2">
        <f>[1]GLB!U289-[1]GLB!$E289</f>
        <v>-61.956404250113337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-9.0173578282478957</v>
      </c>
      <c r="G290" s="2">
        <f>[1]GLB!G290-[1]GLB!$E290</f>
        <v>-15.898603970931163</v>
      </c>
      <c r="H290" s="2">
        <f>[1]GLB!H290-[1]GLB!$E290</f>
        <v>-22.057813863632418</v>
      </c>
      <c r="I290" s="2">
        <f>[1]GLB!I290-[1]GLB!$E290</f>
        <v>-27.355222973816581</v>
      </c>
      <c r="J290" s="2">
        <f>[1]GLB!J290-[1]GLB!$E290</f>
        <v>-31.948210991568885</v>
      </c>
      <c r="K290" s="2">
        <f>[1]GLB!K290-[1]GLB!$E290</f>
        <v>-35.847784382702685</v>
      </c>
      <c r="L290" s="2">
        <f>[1]GLB!L290-[1]GLB!$E290</f>
        <v>-38.705849354123984</v>
      </c>
      <c r="M290" s="2">
        <f>[1]GLB!M290-[1]GLB!$E290</f>
        <v>-41.286946786195131</v>
      </c>
      <c r="N290" s="2">
        <f>[1]GLB!N290-[1]GLB!$E290</f>
        <v>-43.601588441237709</v>
      </c>
      <c r="O290" s="2">
        <f>[1]GLB!O290-[1]GLB!$E290</f>
        <v>-45.660219372582105</v>
      </c>
      <c r="P290" s="2">
        <f>[1]GLB!P290-[1]GLB!$E290</f>
        <v>-47.392593719535853</v>
      </c>
      <c r="Q290" s="2">
        <f>[1]GLB!Q290-[1]GLB!$E290</f>
        <v>-48.911244388051728</v>
      </c>
      <c r="R290" s="2">
        <f>[1]GLB!R290-[1]GLB!$E290</f>
        <v>-50.184921722435774</v>
      </c>
      <c r="S290" s="2">
        <f>[1]GLB!S290-[1]GLB!$E290</f>
        <v>-51.200122028848</v>
      </c>
      <c r="T290" s="2">
        <f>[1]GLB!T290-[1]GLB!$E290</f>
        <v>-52.077006806292502</v>
      </c>
      <c r="U290" s="2">
        <f>[1]GLB!U290-[1]GLB!$E290</f>
        <v>-52.841273708525478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-9.7758090982288195</v>
      </c>
      <c r="G291" s="2">
        <f>[1]GLB!G291-[1]GLB!$E291</f>
        <v>-17.70532216644051</v>
      </c>
      <c r="H291" s="2">
        <f>[1]GLB!H291-[1]GLB!$E291</f>
        <v>-24.822963658520621</v>
      </c>
      <c r="I291" s="2">
        <f>[1]GLB!I291-[1]GLB!$E291</f>
        <v>-31.229548512742895</v>
      </c>
      <c r="J291" s="2">
        <f>[1]GLB!J291-[1]GLB!$E291</f>
        <v>-36.37831737726674</v>
      </c>
      <c r="K291" s="2">
        <f>[1]GLB!K291-[1]GLB!$E291</f>
        <v>-40.955211539005177</v>
      </c>
      <c r="L291" s="2">
        <f>[1]GLB!L291-[1]GLB!$E291</f>
        <v>-44.809424493546885</v>
      </c>
      <c r="M291" s="2">
        <f>[1]GLB!M291-[1]GLB!$E291</f>
        <v>-48.60832921098654</v>
      </c>
      <c r="N291" s="2">
        <f>[1]GLB!N291-[1]GLB!$E291</f>
        <v>-51.99033058968007</v>
      </c>
      <c r="O291" s="2">
        <f>[1]GLB!O291-[1]GLB!$E291</f>
        <v>-54.70210861892474</v>
      </c>
      <c r="P291" s="2">
        <f>[1]GLB!P291-[1]GLB!$E291</f>
        <v>-56.919973380193824</v>
      </c>
      <c r="Q291" s="2">
        <f>[1]GLB!Q291-[1]GLB!$E291</f>
        <v>-58.846301326352659</v>
      </c>
      <c r="R291" s="2">
        <f>[1]GLB!R291-[1]GLB!$E291</f>
        <v>-60.467451195391277</v>
      </c>
      <c r="S291" s="2">
        <f>[1]GLB!S291-[1]GLB!$E291</f>
        <v>-61.815036710203003</v>
      </c>
      <c r="T291" s="2">
        <f>[1]GLB!T291-[1]GLB!$E291</f>
        <v>-62.935976914569892</v>
      </c>
      <c r="U291" s="2">
        <f>[1]GLB!U291-[1]GLB!$E291</f>
        <v>-63.930199592428835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-9.961074462943543</v>
      </c>
      <c r="G292" s="2">
        <f>[1]GLB!G292-[1]GLB!$E292</f>
        <v>-18.431071831386362</v>
      </c>
      <c r="H292" s="2">
        <f>[1]GLB!H292-[1]GLB!$E292</f>
        <v>-25.19739382281341</v>
      </c>
      <c r="I292" s="2">
        <f>[1]GLB!I292-[1]GLB!$E292</f>
        <v>-30.795161587706389</v>
      </c>
      <c r="J292" s="2">
        <f>[1]GLB!J292-[1]GLB!$E292</f>
        <v>-35.981001571749857</v>
      </c>
      <c r="K292" s="2">
        <f>[1]GLB!K292-[1]GLB!$E292</f>
        <v>-40.458097245878434</v>
      </c>
      <c r="L292" s="2">
        <f>[1]GLB!L292-[1]GLB!$E292</f>
        <v>-43.686329371445936</v>
      </c>
      <c r="M292" s="2">
        <f>[1]GLB!M292-[1]GLB!$E292</f>
        <v>-46.530676427230901</v>
      </c>
      <c r="N292" s="2">
        <f>[1]GLB!N292-[1]GLB!$E292</f>
        <v>-49.089185090783758</v>
      </c>
      <c r="O292" s="2">
        <f>[1]GLB!O292-[1]GLB!$E292</f>
        <v>-51.285120003067732</v>
      </c>
      <c r="P292" s="2">
        <f>[1]GLB!P292-[1]GLB!$E292</f>
        <v>-53.211539533776886</v>
      </c>
      <c r="Q292" s="2">
        <f>[1]GLB!Q292-[1]GLB!$E292</f>
        <v>-54.688373695973041</v>
      </c>
      <c r="R292" s="2">
        <f>[1]GLB!R292-[1]GLB!$E292</f>
        <v>-56.123427847899165</v>
      </c>
      <c r="S292" s="2">
        <f>[1]GLB!S292-[1]GLB!$E292</f>
        <v>-57.43576793253942</v>
      </c>
      <c r="T292" s="2">
        <f>[1]GLB!T292-[1]GLB!$E292</f>
        <v>-58.710251789360882</v>
      </c>
      <c r="U292" s="2">
        <f>[1]GLB!U292-[1]GLB!$E292</f>
        <v>-59.803037837198644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-9.9478978728143375</v>
      </c>
      <c r="G293" s="2">
        <f>[1]GLB!G293-[1]GLB!$E293</f>
        <v>-18.257784813992203</v>
      </c>
      <c r="H293" s="2">
        <f>[1]GLB!H293-[1]GLB!$E293</f>
        <v>-25.045425816875195</v>
      </c>
      <c r="I293" s="2">
        <f>[1]GLB!I293-[1]GLB!$E293</f>
        <v>-30.652760436146764</v>
      </c>
      <c r="J293" s="2">
        <f>[1]GLB!J293-[1]GLB!$E293</f>
        <v>-35.732084470678274</v>
      </c>
      <c r="K293" s="2">
        <f>[1]GLB!K293-[1]GLB!$E293</f>
        <v>-40.146176751549774</v>
      </c>
      <c r="L293" s="2">
        <f>[1]GLB!L293-[1]GLB!$E293</f>
        <v>-43.852283679345419</v>
      </c>
      <c r="M293" s="2">
        <f>[1]GLB!M293-[1]GLB!$E293</f>
        <v>-47.226970035175782</v>
      </c>
      <c r="N293" s="2">
        <f>[1]GLB!N293-[1]GLB!$E293</f>
        <v>-50.231342760904226</v>
      </c>
      <c r="O293" s="2">
        <f>[1]GLB!O293-[1]GLB!$E293</f>
        <v>-52.779929496418845</v>
      </c>
      <c r="P293" s="2">
        <f>[1]GLB!P293-[1]GLB!$E293</f>
        <v>-54.767253026090202</v>
      </c>
      <c r="Q293" s="2">
        <f>[1]GLB!Q293-[1]GLB!$E293</f>
        <v>-56.464436331944398</v>
      </c>
      <c r="R293" s="2">
        <f>[1]GLB!R293-[1]GLB!$E293</f>
        <v>-58.050822408476051</v>
      </c>
      <c r="S293" s="2">
        <f>[1]GLB!S293-[1]GLB!$E293</f>
        <v>-59.415294268302659</v>
      </c>
      <c r="T293" s="2">
        <f>[1]GLB!T293-[1]GLB!$E293</f>
        <v>-60.578109884661899</v>
      </c>
      <c r="U293" s="2">
        <f>[1]GLB!U293-[1]GLB!$E293</f>
        <v>-61.590789153182413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-10.103374198972688</v>
      </c>
      <c r="G294" s="2">
        <f>[1]GLB!G294-[1]GLB!$E294</f>
        <v>-18.784276965816844</v>
      </c>
      <c r="H294" s="2">
        <f>[1]GLB!H294-[1]GLB!$E294</f>
        <v>-25.830830994282678</v>
      </c>
      <c r="I294" s="2">
        <f>[1]GLB!I294-[1]GLB!$E294</f>
        <v>-31.823842308663188</v>
      </c>
      <c r="J294" s="2">
        <f>[1]GLB!J294-[1]GLB!$E294</f>
        <v>-36.821417297948756</v>
      </c>
      <c r="K294" s="2">
        <f>[1]GLB!K294-[1]GLB!$E294</f>
        <v>-41.290507731231628</v>
      </c>
      <c r="L294" s="2">
        <f>[1]GLB!L294-[1]GLB!$E294</f>
        <v>-44.755656697457198</v>
      </c>
      <c r="M294" s="2">
        <f>[1]GLB!M294-[1]GLB!$E294</f>
        <v>-47.959268378345314</v>
      </c>
      <c r="N294" s="2">
        <f>[1]GLB!N294-[1]GLB!$E294</f>
        <v>-50.769885827186954</v>
      </c>
      <c r="O294" s="2">
        <f>[1]GLB!O294-[1]GLB!$E294</f>
        <v>-53.108933807219728</v>
      </c>
      <c r="P294" s="2">
        <f>[1]GLB!P294-[1]GLB!$E294</f>
        <v>-55.054258592674159</v>
      </c>
      <c r="Q294" s="2">
        <f>[1]GLB!Q294-[1]GLB!$E294</f>
        <v>-56.621085659155597</v>
      </c>
      <c r="R294" s="2">
        <f>[1]GLB!R294-[1]GLB!$E294</f>
        <v>-58.031783591709427</v>
      </c>
      <c r="S294" s="2">
        <f>[1]GLB!S294-[1]GLB!$E294</f>
        <v>-59.298301293849363</v>
      </c>
      <c r="T294" s="2">
        <f>[1]GLB!T294-[1]GLB!$E294</f>
        <v>-60.378145595044771</v>
      </c>
      <c r="U294" s="2">
        <f>[1]GLB!U294-[1]GLB!$E294</f>
        <v>-61.313602343104776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-8.8956560480760345</v>
      </c>
      <c r="G295" s="2">
        <f>[1]GLB!G295-[1]GLB!$E295</f>
        <v>-16.386700692009981</v>
      </c>
      <c r="H295" s="2">
        <f>[1]GLB!H295-[1]GLB!$E295</f>
        <v>-22.904748502911843</v>
      </c>
      <c r="I295" s="2">
        <f>[1]GLB!I295-[1]GLB!$E295</f>
        <v>-28.778330795171769</v>
      </c>
      <c r="J295" s="2">
        <f>[1]GLB!J295-[1]GLB!$E295</f>
        <v>-33.626955857933808</v>
      </c>
      <c r="K295" s="2">
        <f>[1]GLB!K295-[1]GLB!$E295</f>
        <v>-37.873260576051052</v>
      </c>
      <c r="L295" s="2">
        <f>[1]GLB!L295-[1]GLB!$E295</f>
        <v>-41.197840289440592</v>
      </c>
      <c r="M295" s="2">
        <f>[1]GLB!M295-[1]GLB!$E295</f>
        <v>-44.186370320303922</v>
      </c>
      <c r="N295" s="2">
        <f>[1]GLB!N295-[1]GLB!$E295</f>
        <v>-46.91546127223819</v>
      </c>
      <c r="O295" s="2">
        <f>[1]GLB!O295-[1]GLB!$E295</f>
        <v>-49.230146515430988</v>
      </c>
      <c r="P295" s="2">
        <f>[1]GLB!P295-[1]GLB!$E295</f>
        <v>-51.296862237309142</v>
      </c>
      <c r="Q295" s="2">
        <f>[1]GLB!Q295-[1]GLB!$E295</f>
        <v>-52.964129876977495</v>
      </c>
      <c r="R295" s="2">
        <f>[1]GLB!R295-[1]GLB!$E295</f>
        <v>-54.403690328748326</v>
      </c>
      <c r="S295" s="2">
        <f>[1]GLB!S295-[1]GLB!$E295</f>
        <v>-55.618135758403241</v>
      </c>
      <c r="T295" s="2">
        <f>[1]GLB!T295-[1]GLB!$E295</f>
        <v>-56.627096495431488</v>
      </c>
      <c r="U295" s="2">
        <f>[1]GLB!U295-[1]GLB!$E295</f>
        <v>-57.442040578327578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-8.8407940743363724</v>
      </c>
      <c r="G296" s="2">
        <f>[1]GLB!G296-[1]GLB!$E296</f>
        <v>-17.32884753856024</v>
      </c>
      <c r="H296" s="2">
        <f>[1]GLB!H296-[1]GLB!$E296</f>
        <v>-23.928843698911805</v>
      </c>
      <c r="I296" s="2">
        <f>[1]GLB!I296-[1]GLB!$E296</f>
        <v>-29.208623559297394</v>
      </c>
      <c r="J296" s="2">
        <f>[1]GLB!J296-[1]GLB!$E296</f>
        <v>-33.967248140489573</v>
      </c>
      <c r="K296" s="2">
        <f>[1]GLB!K296-[1]GLB!$E296</f>
        <v>-37.984730748465608</v>
      </c>
      <c r="L296" s="2">
        <f>[1]GLB!L296-[1]GLB!$E296</f>
        <v>-41.25180613800876</v>
      </c>
      <c r="M296" s="2">
        <f>[1]GLB!M296-[1]GLB!$E296</f>
        <v>-44.261002719431872</v>
      </c>
      <c r="N296" s="2">
        <f>[1]GLB!N296-[1]GLB!$E296</f>
        <v>-47.005443789191304</v>
      </c>
      <c r="O296" s="2">
        <f>[1]GLB!O296-[1]GLB!$E296</f>
        <v>-49.39740774332904</v>
      </c>
      <c r="P296" s="2">
        <f>[1]GLB!P296-[1]GLB!$E296</f>
        <v>-51.509483734272635</v>
      </c>
      <c r="Q296" s="2">
        <f>[1]GLB!Q296-[1]GLB!$E296</f>
        <v>-53.313746381270448</v>
      </c>
      <c r="R296" s="2">
        <f>[1]GLB!R296-[1]GLB!$E296</f>
        <v>-53.978791073931006</v>
      </c>
      <c r="S296" s="2">
        <f>[1]GLB!S296-[1]GLB!$E296</f>
        <v>-55.197052693938531</v>
      </c>
      <c r="T296" s="2">
        <f>[1]GLB!T296-[1]GLB!$E296</f>
        <v>-56.286636949987951</v>
      </c>
      <c r="U296" s="2">
        <f>[1]GLB!U296-[1]GLB!$E296</f>
        <v>-57.312375297449762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-9.5184378806607128</v>
      </c>
      <c r="G297" s="2">
        <f>[1]GLB!G297-[1]GLB!$E297</f>
        <v>-17.754504663540956</v>
      </c>
      <c r="H297" s="2">
        <f>[1]GLB!H297-[1]GLB!$E297</f>
        <v>-24.215070830380228</v>
      </c>
      <c r="I297" s="2">
        <f>[1]GLB!I297-[1]GLB!$E297</f>
        <v>-29.559331340743938</v>
      </c>
      <c r="J297" s="2">
        <f>[1]GLB!J297-[1]GLB!$E297</f>
        <v>-34.196860758830553</v>
      </c>
      <c r="K297" s="2">
        <f>[1]GLB!K297-[1]GLB!$E297</f>
        <v>-38.650341584535909</v>
      </c>
      <c r="L297" s="2">
        <f>[1]GLB!L297-[1]GLB!$E297</f>
        <v>-42.023201404308566</v>
      </c>
      <c r="M297" s="2">
        <f>[1]GLB!M297-[1]GLB!$E297</f>
        <v>-44.807447052332918</v>
      </c>
      <c r="N297" s="2">
        <f>[1]GLB!N297-[1]GLB!$E297</f>
        <v>-47.302976951854362</v>
      </c>
      <c r="O297" s="2">
        <f>[1]GLB!O297-[1]GLB!$E297</f>
        <v>-49.499238972884086</v>
      </c>
      <c r="P297" s="2">
        <f>[1]GLB!P297-[1]GLB!$E297</f>
        <v>-51.359420894169489</v>
      </c>
      <c r="Q297" s="2">
        <f>[1]GLB!Q297-[1]GLB!$E297</f>
        <v>-52.949641371070356</v>
      </c>
      <c r="R297" s="2">
        <f>[1]GLB!R297-[1]GLB!$E297</f>
        <v>-54.406509694455963</v>
      </c>
      <c r="S297" s="2">
        <f>[1]GLB!S297-[1]GLB!$E297</f>
        <v>-55.717747646398948</v>
      </c>
      <c r="T297" s="2">
        <f>[1]GLB!T297-[1]GLB!$E297</f>
        <v>-56.847481404248811</v>
      </c>
      <c r="U297" s="2">
        <f>[1]GLB!U297-[1]GLB!$E297</f>
        <v>-57.810939658601455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-8.5944742178157867</v>
      </c>
      <c r="G298" s="2">
        <f>[1]GLB!G298-[1]GLB!$E298</f>
        <v>-16.941481488697264</v>
      </c>
      <c r="H298" s="2">
        <f>[1]GLB!H298-[1]GLB!$E298</f>
        <v>-23.015651999760848</v>
      </c>
      <c r="I298" s="2">
        <f>[1]GLB!I298-[1]GLB!$E298</f>
        <v>-27.666738675989109</v>
      </c>
      <c r="J298" s="2">
        <f>[1]GLB!J298-[1]GLB!$E298</f>
        <v>-31.581428816578864</v>
      </c>
      <c r="K298" s="2">
        <f>[1]GLB!K298-[1]GLB!$E298</f>
        <v>-34.692402951156055</v>
      </c>
      <c r="L298" s="2">
        <f>[1]GLB!L298-[1]GLB!$E298</f>
        <v>-37.089327740807221</v>
      </c>
      <c r="M298" s="2">
        <f>[1]GLB!M298-[1]GLB!$E298</f>
        <v>-39.206237859218618</v>
      </c>
      <c r="N298" s="2">
        <f>[1]GLB!N298-[1]GLB!$E298</f>
        <v>-41.074444667704029</v>
      </c>
      <c r="O298" s="2">
        <f>[1]GLB!O298-[1]GLB!$E298</f>
        <v>-42.569013593623367</v>
      </c>
      <c r="P298" s="2">
        <f>[1]GLB!P298-[1]GLB!$E298</f>
        <v>-43.791252290007378</v>
      </c>
      <c r="Q298" s="2">
        <f>[1]GLB!Q298-[1]GLB!$E298</f>
        <v>-44.802113554400876</v>
      </c>
      <c r="R298" s="2">
        <f>[1]GLB!R298-[1]GLB!$E298</f>
        <v>-45.668881450456411</v>
      </c>
      <c r="S298" s="2">
        <f>[1]GLB!S298-[1]GLB!$E298</f>
        <v>-46.338119342747177</v>
      </c>
      <c r="T298" s="2">
        <f>[1]GLB!T298-[1]GLB!$E298</f>
        <v>-46.950849069261039</v>
      </c>
      <c r="U298" s="2">
        <f>[1]GLB!U298-[1]GLB!$E298</f>
        <v>-47.511036101698664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-8.7155367155519343</v>
      </c>
      <c r="G299" s="2">
        <f>[1]GLB!G299-[1]GLB!$E299</f>
        <v>-17.100073756895199</v>
      </c>
      <c r="H299" s="2">
        <f>[1]GLB!H299-[1]GLB!$E299</f>
        <v>-24.487676207226741</v>
      </c>
      <c r="I299" s="2">
        <f>[1]GLB!I299-[1]GLB!$E299</f>
        <v>-30.589367102009874</v>
      </c>
      <c r="J299" s="2">
        <f>[1]GLB!J299-[1]GLB!$E299</f>
        <v>-35.928248201901624</v>
      </c>
      <c r="K299" s="2">
        <f>[1]GLB!K299-[1]GLB!$E299</f>
        <v>-40.23356590028834</v>
      </c>
      <c r="L299" s="2">
        <f>[1]GLB!L299-[1]GLB!$E299</f>
        <v>-43.562414708922915</v>
      </c>
      <c r="M299" s="2">
        <f>[1]GLB!M299-[1]GLB!$E299</f>
        <v>-46.429759867227858</v>
      </c>
      <c r="N299" s="2">
        <f>[1]GLB!N299-[1]GLB!$E299</f>
        <v>-49.087181772479653</v>
      </c>
      <c r="O299" s="2">
        <f>[1]GLB!O299-[1]GLB!$E299</f>
        <v>-51.452650693563555</v>
      </c>
      <c r="P299" s="2">
        <f>[1]GLB!P299-[1]GLB!$E299</f>
        <v>-53.589043270851107</v>
      </c>
      <c r="Q299" s="2">
        <f>[1]GLB!Q299-[1]GLB!$E299</f>
        <v>-55.242658942955586</v>
      </c>
      <c r="R299" s="2">
        <f>[1]GLB!R299-[1]GLB!$E299</f>
        <v>-56.71030996638865</v>
      </c>
      <c r="S299" s="2">
        <f>[1]GLB!S299-[1]GLB!$E299</f>
        <v>-58.094052320225273</v>
      </c>
      <c r="T299" s="2">
        <f>[1]GLB!T299-[1]GLB!$E299</f>
        <v>-59.386310628160572</v>
      </c>
      <c r="U299" s="2">
        <f>[1]GLB!U299-[1]GLB!$E299</f>
        <v>-60.584047613858274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-9.7070676928769899</v>
      </c>
      <c r="G300" s="2">
        <f>[1]GLB!G300-[1]GLB!$E300</f>
        <v>-18.624262181312133</v>
      </c>
      <c r="H300" s="2">
        <f>[1]GLB!H300-[1]GLB!$E300</f>
        <v>-25.617251267904066</v>
      </c>
      <c r="I300" s="2">
        <f>[1]GLB!I300-[1]GLB!$E300</f>
        <v>-30.825279398610746</v>
      </c>
      <c r="J300" s="2">
        <f>[1]GLB!J300-[1]GLB!$E300</f>
        <v>-35.087263605927546</v>
      </c>
      <c r="K300" s="2">
        <f>[1]GLB!K300-[1]GLB!$E300</f>
        <v>-38.882158439356772</v>
      </c>
      <c r="L300" s="2">
        <f>[1]GLB!L300-[1]GLB!$E300</f>
        <v>-41.626307699458721</v>
      </c>
      <c r="M300" s="2">
        <f>[1]GLB!M300-[1]GLB!$E300</f>
        <v>-44.072792195920556</v>
      </c>
      <c r="N300" s="2">
        <f>[1]GLB!N300-[1]GLB!$E300</f>
        <v>-46.320889041807277</v>
      </c>
      <c r="O300" s="2">
        <f>[1]GLB!O300-[1]GLB!$E300</f>
        <v>-48.202413987655746</v>
      </c>
      <c r="P300" s="2">
        <f>[1]GLB!P300-[1]GLB!$E300</f>
        <v>-49.767622748541726</v>
      </c>
      <c r="Q300" s="2">
        <f>[1]GLB!Q300-[1]GLB!$E300</f>
        <v>-51.094778201102145</v>
      </c>
      <c r="R300" s="2">
        <f>[1]GLB!R300-[1]GLB!$E300</f>
        <v>-52.291705884937983</v>
      </c>
      <c r="S300" s="2">
        <f>[1]GLB!S300-[1]GLB!$E300</f>
        <v>-53.385135693694338</v>
      </c>
      <c r="T300" s="2">
        <f>[1]GLB!T300-[1]GLB!$E300</f>
        <v>-54.351615216494338</v>
      </c>
      <c r="U300" s="2">
        <f>[1]GLB!U300-[1]GLB!$E300</f>
        <v>-55.226615980172483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-8.9986551379429329</v>
      </c>
      <c r="G301" s="2">
        <f>[1]GLB!G301-[1]GLB!$E301</f>
        <v>-15.565807576231236</v>
      </c>
      <c r="H301" s="2">
        <f>[1]GLB!H301-[1]GLB!$E301</f>
        <v>-21.672299761941758</v>
      </c>
      <c r="I301" s="2">
        <f>[1]GLB!I301-[1]GLB!$E301</f>
        <v>-26.29079204718164</v>
      </c>
      <c r="J301" s="2">
        <f>[1]GLB!J301-[1]GLB!$E301</f>
        <v>-30.088097482026569</v>
      </c>
      <c r="K301" s="2">
        <f>[1]GLB!K301-[1]GLB!$E301</f>
        <v>-33.589557473022069</v>
      </c>
      <c r="L301" s="2">
        <f>[1]GLB!L301-[1]GLB!$E301</f>
        <v>-36.362082731016926</v>
      </c>
      <c r="M301" s="2">
        <f>[1]GLB!M301-[1]GLB!$E301</f>
        <v>-38.978407259241067</v>
      </c>
      <c r="N301" s="2">
        <f>[1]GLB!N301-[1]GLB!$E301</f>
        <v>-41.308734250853377</v>
      </c>
      <c r="O301" s="2">
        <f>[1]GLB!O301-[1]GLB!$E301</f>
        <v>-43.269457907075775</v>
      </c>
      <c r="P301" s="2">
        <f>[1]GLB!P301-[1]GLB!$E301</f>
        <v>-44.95547637296022</v>
      </c>
      <c r="Q301" s="2">
        <f>[1]GLB!Q301-[1]GLB!$E301</f>
        <v>-46.404354034268636</v>
      </c>
      <c r="R301" s="2">
        <f>[1]GLB!R301-[1]GLB!$E301</f>
        <v>-47.608632113248859</v>
      </c>
      <c r="S301" s="2">
        <f>[1]GLB!S301-[1]GLB!$E301</f>
        <v>-48.703878201602492</v>
      </c>
      <c r="T301" s="2">
        <f>[1]GLB!T301-[1]GLB!$E301</f>
        <v>-49.628556302815014</v>
      </c>
      <c r="U301" s="2">
        <f>[1]GLB!U301-[1]GLB!$E301</f>
        <v>-50.38635244813895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-8.4261751399280911</v>
      </c>
      <c r="G302" s="2">
        <f>[1]GLB!G302-[1]GLB!$E302</f>
        <v>-15.748950211235297</v>
      </c>
      <c r="H302" s="2">
        <f>[1]GLB!H302-[1]GLB!$E302</f>
        <v>-22.304612967268895</v>
      </c>
      <c r="I302" s="2">
        <f>[1]GLB!I302-[1]GLB!$E302</f>
        <v>-28.236622597131372</v>
      </c>
      <c r="J302" s="2">
        <f>[1]GLB!J302-[1]GLB!$E302</f>
        <v>-33.205800967623418</v>
      </c>
      <c r="K302" s="2">
        <f>[1]GLB!K302-[1]GLB!$E302</f>
        <v>-37.594034689002456</v>
      </c>
      <c r="L302" s="2">
        <f>[1]GLB!L302-[1]GLB!$E302</f>
        <v>-41.12714360456448</v>
      </c>
      <c r="M302" s="2">
        <f>[1]GLB!M302-[1]GLB!$E302</f>
        <v>-44.094603977112001</v>
      </c>
      <c r="N302" s="2">
        <f>[1]GLB!N302-[1]GLB!$E302</f>
        <v>-46.676502386510947</v>
      </c>
      <c r="O302" s="2">
        <f>[1]GLB!O302-[1]GLB!$E302</f>
        <v>-48.748351677761093</v>
      </c>
      <c r="P302" s="2">
        <f>[1]GLB!P302-[1]GLB!$E302</f>
        <v>-50.554811399767914</v>
      </c>
      <c r="Q302" s="2">
        <f>[1]GLB!Q302-[1]GLB!$E302</f>
        <v>-52.173471192308625</v>
      </c>
      <c r="R302" s="2">
        <f>[1]GLB!R302-[1]GLB!$E302</f>
        <v>-53.518912778486538</v>
      </c>
      <c r="S302" s="2">
        <f>[1]GLB!S302-[1]GLB!$E302</f>
        <v>-54.741248387514133</v>
      </c>
      <c r="T302" s="2">
        <f>[1]GLB!T302-[1]GLB!$E302</f>
        <v>-55.962660263632642</v>
      </c>
      <c r="U302" s="2">
        <f>[1]GLB!U302-[1]GLB!$E302</f>
        <v>-56.997914680837312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-8.3147864898937769</v>
      </c>
      <c r="G303" s="2">
        <f>[1]GLB!G303-[1]GLB!$E303</f>
        <v>-16.980495093343961</v>
      </c>
      <c r="H303" s="2">
        <f>[1]GLB!H303-[1]GLB!$E303</f>
        <v>-23.734125326568119</v>
      </c>
      <c r="I303" s="2">
        <f>[1]GLB!I303-[1]GLB!$E303</f>
        <v>-29.177503150428493</v>
      </c>
      <c r="J303" s="2">
        <f>[1]GLB!J303-[1]GLB!$E303</f>
        <v>-33.464724765547089</v>
      </c>
      <c r="K303" s="2">
        <f>[1]GLB!K303-[1]GLB!$E303</f>
        <v>-36.939470836546661</v>
      </c>
      <c r="L303" s="2">
        <f>[1]GLB!L303-[1]GLB!$E303</f>
        <v>-39.58581848851054</v>
      </c>
      <c r="M303" s="2">
        <f>[1]GLB!M303-[1]GLB!$E303</f>
        <v>-41.904723486738931</v>
      </c>
      <c r="N303" s="2">
        <f>[1]GLB!N303-[1]GLB!$E303</f>
        <v>-44.033821840790552</v>
      </c>
      <c r="O303" s="2">
        <f>[1]GLB!O303-[1]GLB!$E303</f>
        <v>-45.731952324950726</v>
      </c>
      <c r="P303" s="2">
        <f>[1]GLB!P303-[1]GLB!$E303</f>
        <v>-47.072276435436834</v>
      </c>
      <c r="Q303" s="2">
        <f>[1]GLB!Q303-[1]GLB!$E303</f>
        <v>-48.250656770605019</v>
      </c>
      <c r="R303" s="2">
        <f>[1]GLB!R303-[1]GLB!$E303</f>
        <v>-49.364824482826407</v>
      </c>
      <c r="S303" s="2">
        <f>[1]GLB!S303-[1]GLB!$E303</f>
        <v>-50.416078010458932</v>
      </c>
      <c r="T303" s="2">
        <f>[1]GLB!T303-[1]GLB!$E303</f>
        <v>-51.450929786267807</v>
      </c>
      <c r="U303" s="2">
        <f>[1]GLB!U303-[1]GLB!$E303</f>
        <v>-52.327192248095798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-10.494483566934377</v>
      </c>
      <c r="G304" s="2">
        <f>[1]GLB!G304-[1]GLB!$E304</f>
        <v>-19.533475086998806</v>
      </c>
      <c r="H304" s="2">
        <f>[1]GLB!H304-[1]GLB!$E304</f>
        <v>-26.434156568617254</v>
      </c>
      <c r="I304" s="2">
        <f>[1]GLB!I304-[1]GLB!$E304</f>
        <v>-32.275781795212424</v>
      </c>
      <c r="J304" s="2">
        <f>[1]GLB!J304-[1]GLB!$E304</f>
        <v>-37.065936707009314</v>
      </c>
      <c r="K304" s="2">
        <f>[1]GLB!K304-[1]GLB!$E304</f>
        <v>-41.321508982273372</v>
      </c>
      <c r="L304" s="2">
        <f>[1]GLB!L304-[1]GLB!$E304</f>
        <v>-44.781275965738587</v>
      </c>
      <c r="M304" s="2">
        <f>[1]GLB!M304-[1]GLB!$E304</f>
        <v>-47.843970033870846</v>
      </c>
      <c r="N304" s="2">
        <f>[1]GLB!N304-[1]GLB!$E304</f>
        <v>-50.697176914512511</v>
      </c>
      <c r="O304" s="2">
        <f>[1]GLB!O304-[1]GLB!$E304</f>
        <v>-53.195884801076318</v>
      </c>
      <c r="P304" s="2">
        <f>[1]GLB!P304-[1]GLB!$E304</f>
        <v>-55.288283323997803</v>
      </c>
      <c r="Q304" s="2">
        <f>[1]GLB!Q304-[1]GLB!$E304</f>
        <v>-57.119362709480356</v>
      </c>
      <c r="R304" s="2">
        <f>[1]GLB!R304-[1]GLB!$E304</f>
        <v>-58.754681528816491</v>
      </c>
      <c r="S304" s="2">
        <f>[1]GLB!S304-[1]GLB!$E304</f>
        <v>-60.114528401424195</v>
      </c>
      <c r="T304" s="2">
        <f>[1]GLB!T304-[1]GLB!$E304</f>
        <v>-61.187719747639676</v>
      </c>
      <c r="U304" s="2">
        <f>[1]GLB!U304-[1]GLB!$E304</f>
        <v>-62.099427166775058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-9.4310527680654559</v>
      </c>
      <c r="G305" s="2">
        <f>[1]GLB!G305-[1]GLB!$E305</f>
        <v>-16.808825440846249</v>
      </c>
      <c r="H305" s="2">
        <f>[1]GLB!H305-[1]GLB!$E305</f>
        <v>-23.091368428303213</v>
      </c>
      <c r="I305" s="2">
        <f>[1]GLB!I305-[1]GLB!$E305</f>
        <v>-28.543030625469783</v>
      </c>
      <c r="J305" s="2">
        <f>[1]GLB!J305-[1]GLB!$E305</f>
        <v>-33.060705057080213</v>
      </c>
      <c r="K305" s="2">
        <f>[1]GLB!K305-[1]GLB!$E305</f>
        <v>-37.009747068616889</v>
      </c>
      <c r="L305" s="2">
        <f>[1]GLB!L305-[1]GLB!$E305</f>
        <v>-40.19146831408807</v>
      </c>
      <c r="M305" s="2">
        <f>[1]GLB!M305-[1]GLB!$E305</f>
        <v>-43.147244186320222</v>
      </c>
      <c r="N305" s="2">
        <f>[1]GLB!N305-[1]GLB!$E305</f>
        <v>-45.782610091555398</v>
      </c>
      <c r="O305" s="2">
        <f>[1]GLB!O305-[1]GLB!$E305</f>
        <v>-47.996876476544458</v>
      </c>
      <c r="P305" s="2">
        <f>[1]GLB!P305-[1]GLB!$E305</f>
        <v>-50.007605368936311</v>
      </c>
      <c r="Q305" s="2">
        <f>[1]GLB!Q305-[1]GLB!$E305</f>
        <v>-51.692835954454495</v>
      </c>
      <c r="R305" s="2">
        <f>[1]GLB!R305-[1]GLB!$E305</f>
        <v>-53.139654593415798</v>
      </c>
      <c r="S305" s="2">
        <f>[1]GLB!S305-[1]GLB!$E305</f>
        <v>-54.399326849307272</v>
      </c>
      <c r="T305" s="2">
        <f>[1]GLB!T305-[1]GLB!$E305</f>
        <v>-55.410637601486087</v>
      </c>
      <c r="U305" s="2">
        <f>[1]GLB!U305-[1]GLB!$E305</f>
        <v>-56.236587906716522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-10.057608939654983</v>
      </c>
      <c r="G306" s="2">
        <f>[1]GLB!G306-[1]GLB!$E306</f>
        <v>-18.81221781038812</v>
      </c>
      <c r="H306" s="2">
        <f>[1]GLB!H306-[1]GLB!$E306</f>
        <v>-25.532389142576449</v>
      </c>
      <c r="I306" s="2">
        <f>[1]GLB!I306-[1]GLB!$E306</f>
        <v>-31.293048913341408</v>
      </c>
      <c r="J306" s="2">
        <f>[1]GLB!J306-[1]GLB!$E306</f>
        <v>-36.49833509531436</v>
      </c>
      <c r="K306" s="2">
        <f>[1]GLB!K306-[1]GLB!$E306</f>
        <v>-40.678210668395877</v>
      </c>
      <c r="L306" s="2">
        <f>[1]GLB!L306-[1]GLB!$E306</f>
        <v>-44.32299315175851</v>
      </c>
      <c r="M306" s="2">
        <f>[1]GLB!M306-[1]GLB!$E306</f>
        <v>-47.633470166851112</v>
      </c>
      <c r="N306" s="2">
        <f>[1]GLB!N306-[1]GLB!$E306</f>
        <v>-50.698072258205684</v>
      </c>
      <c r="O306" s="2">
        <f>[1]GLB!O306-[1]GLB!$E306</f>
        <v>-53.445662360912138</v>
      </c>
      <c r="P306" s="2">
        <f>[1]GLB!P306-[1]GLB!$E306</f>
        <v>-55.765300728925013</v>
      </c>
      <c r="Q306" s="2">
        <f>[1]GLB!Q306-[1]GLB!$E306</f>
        <v>-57.774276087996896</v>
      </c>
      <c r="R306" s="2">
        <f>[1]GLB!R306-[1]GLB!$E306</f>
        <v>-59.522107970298748</v>
      </c>
      <c r="S306" s="2">
        <f>[1]GLB!S306-[1]GLB!$E306</f>
        <v>-60.991100631390509</v>
      </c>
      <c r="T306" s="2">
        <f>[1]GLB!T306-[1]GLB!$E306</f>
        <v>-62.323891689995889</v>
      </c>
      <c r="U306" s="2">
        <f>[1]GLB!U306-[1]GLB!$E306</f>
        <v>-63.527728430996376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-9.9102132045154576</v>
      </c>
      <c r="G307" s="2">
        <f>[1]GLB!G307-[1]GLB!$E307</f>
        <v>-18.710130529069374</v>
      </c>
      <c r="H307" s="2">
        <f>[1]GLB!H307-[1]GLB!$E307</f>
        <v>-25.359743844941477</v>
      </c>
      <c r="I307" s="2">
        <f>[1]GLB!I307-[1]GLB!$E307</f>
        <v>-30.545390061030957</v>
      </c>
      <c r="J307" s="2">
        <f>[1]GLB!J307-[1]GLB!$E307</f>
        <v>-34.749859363751511</v>
      </c>
      <c r="K307" s="2">
        <f>[1]GLB!K307-[1]GLB!$E307</f>
        <v>-37.957878575066843</v>
      </c>
      <c r="L307" s="2">
        <f>[1]GLB!L307-[1]GLB!$E307</f>
        <v>-40.465315604475109</v>
      </c>
      <c r="M307" s="2">
        <f>[1]GLB!M307-[1]GLB!$E307</f>
        <v>-42.799103771587397</v>
      </c>
      <c r="N307" s="2">
        <f>[1]GLB!N307-[1]GLB!$E307</f>
        <v>-44.9650404541635</v>
      </c>
      <c r="O307" s="2">
        <f>[1]GLB!O307-[1]GLB!$E307</f>
        <v>-46.759424586640762</v>
      </c>
      <c r="P307" s="2">
        <f>[1]GLB!P307-[1]GLB!$E307</f>
        <v>-48.183458792253532</v>
      </c>
      <c r="Q307" s="2">
        <f>[1]GLB!Q307-[1]GLB!$E307</f>
        <v>-49.366449974161242</v>
      </c>
      <c r="R307" s="2">
        <f>[1]GLB!R307-[1]GLB!$E307</f>
        <v>-50.4431180007291</v>
      </c>
      <c r="S307" s="2">
        <f>[1]GLB!S307-[1]GLB!$E307</f>
        <v>-51.344511505154514</v>
      </c>
      <c r="T307" s="2">
        <f>[1]GLB!T307-[1]GLB!$E307</f>
        <v>-52.112467900423326</v>
      </c>
      <c r="U307" s="2">
        <f>[1]GLB!U307-[1]GLB!$E307</f>
        <v>-52.797734763651079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-8.2504557268516692</v>
      </c>
      <c r="G308" s="2">
        <f>[1]GLB!G308-[1]GLB!$E308</f>
        <v>-15.755768318191713</v>
      </c>
      <c r="H308" s="2">
        <f>[1]GLB!H308-[1]GLB!$E308</f>
        <v>-22.307981357183962</v>
      </c>
      <c r="I308" s="2">
        <f>[1]GLB!I308-[1]GLB!$E308</f>
        <v>-27.602367710039744</v>
      </c>
      <c r="J308" s="2">
        <f>[1]GLB!J308-[1]GLB!$E308</f>
        <v>-31.769944959845361</v>
      </c>
      <c r="K308" s="2">
        <f>[1]GLB!K308-[1]GLB!$E308</f>
        <v>-35.39181047559623</v>
      </c>
      <c r="L308" s="2">
        <f>[1]GLB!L308-[1]GLB!$E308</f>
        <v>-38.469770126726416</v>
      </c>
      <c r="M308" s="2">
        <f>[1]GLB!M308-[1]GLB!$E308</f>
        <v>-41.239206068970361</v>
      </c>
      <c r="N308" s="2">
        <f>[1]GLB!N308-[1]GLB!$E308</f>
        <v>-43.678992487241885</v>
      </c>
      <c r="O308" s="2">
        <f>[1]GLB!O308-[1]GLB!$E308</f>
        <v>-45.738264628929301</v>
      </c>
      <c r="P308" s="2">
        <f>[1]GLB!P308-[1]GLB!$E308</f>
        <v>-47.53246539395559</v>
      </c>
      <c r="Q308" s="2">
        <f>[1]GLB!Q308-[1]GLB!$E308</f>
        <v>-49.067545702885582</v>
      </c>
      <c r="R308" s="2">
        <f>[1]GLB!R308-[1]GLB!$E308</f>
        <v>-50.426988532129599</v>
      </c>
      <c r="S308" s="2">
        <f>[1]GLB!S308-[1]GLB!$E308</f>
        <v>-51.567769854794733</v>
      </c>
      <c r="T308" s="2">
        <f>[1]GLB!T308-[1]GLB!$E308</f>
        <v>-52.535195218189529</v>
      </c>
      <c r="U308" s="2">
        <f>[1]GLB!U308-[1]GLB!$E308</f>
        <v>-53.338904276149151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-9.6265977178545654</v>
      </c>
      <c r="G309" s="2">
        <f>[1]GLB!G309-[1]GLB!$E309</f>
        <v>-18.747568474858326</v>
      </c>
      <c r="H309" s="2">
        <f>[1]GLB!H309-[1]GLB!$E309</f>
        <v>-25.985272642951259</v>
      </c>
      <c r="I309" s="2">
        <f>[1]GLB!I309-[1]GLB!$E309</f>
        <v>-31.519628241445389</v>
      </c>
      <c r="J309" s="2">
        <f>[1]GLB!J309-[1]GLB!$E309</f>
        <v>-35.941594073569377</v>
      </c>
      <c r="K309" s="2">
        <f>[1]GLB!K309-[1]GLB!$E309</f>
        <v>-39.712358642065283</v>
      </c>
      <c r="L309" s="2">
        <f>[1]GLB!L309-[1]GLB!$E309</f>
        <v>-42.73604196139695</v>
      </c>
      <c r="M309" s="2">
        <f>[1]GLB!M309-[1]GLB!$E309</f>
        <v>-45.319200223542794</v>
      </c>
      <c r="N309" s="2">
        <f>[1]GLB!N309-[1]GLB!$E309</f>
        <v>-47.661870418520721</v>
      </c>
      <c r="O309" s="2">
        <f>[1]GLB!O309-[1]GLB!$E309</f>
        <v>-49.705800578943126</v>
      </c>
      <c r="P309" s="2">
        <f>[1]GLB!P309-[1]GLB!$E309</f>
        <v>-51.453561286218246</v>
      </c>
      <c r="Q309" s="2">
        <f>[1]GLB!Q309-[1]GLB!$E309</f>
        <v>-52.916898903332367</v>
      </c>
      <c r="R309" s="2">
        <f>[1]GLB!R309-[1]GLB!$E309</f>
        <v>-54.216939209390603</v>
      </c>
      <c r="S309" s="2">
        <f>[1]GLB!S309-[1]GLB!$E309</f>
        <v>-55.38421380700629</v>
      </c>
      <c r="T309" s="2">
        <f>[1]GLB!T309-[1]GLB!$E309</f>
        <v>-56.333615840722814</v>
      </c>
      <c r="U309" s="2">
        <f>[1]GLB!U309-[1]GLB!$E309</f>
        <v>-57.108755895921149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-8.5471432372778509</v>
      </c>
      <c r="G310" s="2">
        <f>[1]GLB!G310-[1]GLB!$E310</f>
        <v>-15.594010419988535</v>
      </c>
      <c r="H310" s="2">
        <f>[1]GLB!H310-[1]GLB!$E310</f>
        <v>-21.784762496500662</v>
      </c>
      <c r="I310" s="2">
        <f>[1]GLB!I310-[1]GLB!$E310</f>
        <v>-27.352708263467775</v>
      </c>
      <c r="J310" s="2">
        <f>[1]GLB!J310-[1]GLB!$E310</f>
        <v>-32.200893182417985</v>
      </c>
      <c r="K310" s="2">
        <f>[1]GLB!K310-[1]GLB!$E310</f>
        <v>-36.287752829503916</v>
      </c>
      <c r="L310" s="2">
        <f>[1]GLB!L310-[1]GLB!$E310</f>
        <v>-39.578785408929434</v>
      </c>
      <c r="M310" s="2">
        <f>[1]GLB!M310-[1]GLB!$E310</f>
        <v>-42.633510742127328</v>
      </c>
      <c r="N310" s="2">
        <f>[1]GLB!N310-[1]GLB!$E310</f>
        <v>-45.39031518074853</v>
      </c>
      <c r="O310" s="2">
        <f>[1]GLB!O310-[1]GLB!$E310</f>
        <v>-47.579892214750544</v>
      </c>
      <c r="P310" s="2">
        <f>[1]GLB!P310-[1]GLB!$E310</f>
        <v>-49.420457609488949</v>
      </c>
      <c r="Q310" s="2">
        <f>[1]GLB!Q310-[1]GLB!$E310</f>
        <v>-50.881642318342529</v>
      </c>
      <c r="R310" s="2">
        <f>[1]GLB!R310-[1]GLB!$E310</f>
        <v>-52.118600892584254</v>
      </c>
      <c r="S310" s="2">
        <f>[1]GLB!S310-[1]GLB!$E310</f>
        <v>-53.185608831068748</v>
      </c>
      <c r="T310" s="2">
        <f>[1]GLB!T310-[1]GLB!$E310</f>
        <v>-54.088508952773736</v>
      </c>
      <c r="U310" s="2">
        <f>[1]GLB!U310-[1]GLB!$E310</f>
        <v>-54.864563840485062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-8.9138670779652784</v>
      </c>
      <c r="G311" s="2">
        <f>[1]GLB!G311-[1]GLB!$E311</f>
        <v>-16.40734971616348</v>
      </c>
      <c r="H311" s="2">
        <f>[1]GLB!H311-[1]GLB!$E311</f>
        <v>-23.280113134624116</v>
      </c>
      <c r="I311" s="2">
        <f>[1]GLB!I311-[1]GLB!$E311</f>
        <v>-29.104921308262419</v>
      </c>
      <c r="J311" s="2">
        <f>[1]GLB!J311-[1]GLB!$E311</f>
        <v>-33.859137283396649</v>
      </c>
      <c r="K311" s="2">
        <f>[1]GLB!K311-[1]GLB!$E311</f>
        <v>-37.826497768761783</v>
      </c>
      <c r="L311" s="2">
        <f>[1]GLB!L311-[1]GLB!$E311</f>
        <v>-41.325419005403546</v>
      </c>
      <c r="M311" s="2">
        <f>[1]GLB!M311-[1]GLB!$E311</f>
        <v>-44.539757649131843</v>
      </c>
      <c r="N311" s="2">
        <f>[1]GLB!N311-[1]GLB!$E311</f>
        <v>-47.231940292909258</v>
      </c>
      <c r="O311" s="2">
        <f>[1]GLB!O311-[1]GLB!$E311</f>
        <v>-49.455844279064877</v>
      </c>
      <c r="P311" s="2">
        <f>[1]GLB!P311-[1]GLB!$E311</f>
        <v>-51.284655416725855</v>
      </c>
      <c r="Q311" s="2">
        <f>[1]GLB!Q311-[1]GLB!$E311</f>
        <v>-52.868638000319152</v>
      </c>
      <c r="R311" s="2">
        <f>[1]GLB!R311-[1]GLB!$E311</f>
        <v>-54.289473890863974</v>
      </c>
      <c r="S311" s="2">
        <f>[1]GLB!S311-[1]GLB!$E311</f>
        <v>-55.609611889658481</v>
      </c>
      <c r="T311" s="2">
        <f>[1]GLB!T311-[1]GLB!$E311</f>
        <v>-56.758631671275907</v>
      </c>
      <c r="U311" s="2">
        <f>[1]GLB!U311-[1]GLB!$E311</f>
        <v>-57.752253697205106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-7.4691907961810102</v>
      </c>
      <c r="G312" s="2">
        <f>[1]GLB!G312-[1]GLB!$E312</f>
        <v>-14.318910329969185</v>
      </c>
      <c r="H312" s="2">
        <f>[1]GLB!H312-[1]GLB!$E312</f>
        <v>-20.59109569562861</v>
      </c>
      <c r="I312" s="2">
        <f>[1]GLB!I312-[1]GLB!$E312</f>
        <v>-25.771888670418775</v>
      </c>
      <c r="J312" s="2">
        <f>[1]GLB!J312-[1]GLB!$E312</f>
        <v>-29.88160428376068</v>
      </c>
      <c r="K312" s="2">
        <f>[1]GLB!K312-[1]GLB!$E312</f>
        <v>-33.5448192484846</v>
      </c>
      <c r="L312" s="2">
        <f>[1]GLB!L312-[1]GLB!$E312</f>
        <v>-36.49676028914746</v>
      </c>
      <c r="M312" s="2">
        <f>[1]GLB!M312-[1]GLB!$E312</f>
        <v>-39.203057122700557</v>
      </c>
      <c r="N312" s="2">
        <f>[1]GLB!N312-[1]GLB!$E312</f>
        <v>-41.564683009650253</v>
      </c>
      <c r="O312" s="2">
        <f>[1]GLB!O312-[1]GLB!$E312</f>
        <v>-43.522589249814246</v>
      </c>
      <c r="P312" s="2">
        <f>[1]GLB!P312-[1]GLB!$E312</f>
        <v>-45.217617715592496</v>
      </c>
      <c r="Q312" s="2">
        <f>[1]GLB!Q312-[1]GLB!$E312</f>
        <v>-46.660466283336518</v>
      </c>
      <c r="R312" s="2">
        <f>[1]GLB!R312-[1]GLB!$E312</f>
        <v>-47.915233576661194</v>
      </c>
      <c r="S312" s="2">
        <f>[1]GLB!S312-[1]GLB!$E312</f>
        <v>-48.997296328674111</v>
      </c>
      <c r="T312" s="2">
        <f>[1]GLB!T312-[1]GLB!$E312</f>
        <v>-49.9326427251317</v>
      </c>
      <c r="U312" s="2">
        <f>[1]GLB!U312-[1]GLB!$E312</f>
        <v>-50.759101979158459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-9.5728812201468827</v>
      </c>
      <c r="G313" s="2">
        <f>[1]GLB!G313-[1]GLB!$E313</f>
        <v>-17.665503564948267</v>
      </c>
      <c r="H313" s="2">
        <f>[1]GLB!H313-[1]GLB!$E313</f>
        <v>-24.13202959661885</v>
      </c>
      <c r="I313" s="2">
        <f>[1]GLB!I313-[1]GLB!$E313</f>
        <v>-29.800962462871667</v>
      </c>
      <c r="J313" s="2">
        <f>[1]GLB!J313-[1]GLB!$E313</f>
        <v>-34.806757404536711</v>
      </c>
      <c r="K313" s="2">
        <f>[1]GLB!K313-[1]GLB!$E313</f>
        <v>-38.888506087045243</v>
      </c>
      <c r="L313" s="2">
        <f>[1]GLB!L313-[1]GLB!$E313</f>
        <v>-42.275703461434205</v>
      </c>
      <c r="M313" s="2">
        <f>[1]GLB!M313-[1]GLB!$E313</f>
        <v>-45.278640146288126</v>
      </c>
      <c r="N313" s="2">
        <f>[1]GLB!N313-[1]GLB!$E313</f>
        <v>-48.095875892267031</v>
      </c>
      <c r="O313" s="2">
        <f>[1]GLB!O313-[1]GLB!$E313</f>
        <v>-50.612374121201356</v>
      </c>
      <c r="P313" s="2">
        <f>[1]GLB!P313-[1]GLB!$E313</f>
        <v>-52.757502413446673</v>
      </c>
      <c r="Q313" s="2">
        <f>[1]GLB!Q313-[1]GLB!$E313</f>
        <v>-54.484130318817733</v>
      </c>
      <c r="R313" s="2">
        <f>[1]GLB!R313-[1]GLB!$E313</f>
        <v>-55.929459724430217</v>
      </c>
      <c r="S313" s="2">
        <f>[1]GLB!S313-[1]GLB!$E313</f>
        <v>-57.05975395459518</v>
      </c>
      <c r="T313" s="2">
        <f>[1]GLB!T313-[1]GLB!$E313</f>
        <v>-57.983063249611405</v>
      </c>
      <c r="U313" s="2">
        <f>[1]GLB!U313-[1]GLB!$E313</f>
        <v>-58.785099375916161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-8.4601415961096791</v>
      </c>
      <c r="G314" s="2">
        <f>[1]GLB!G314-[1]GLB!$E314</f>
        <v>-15.307654666622966</v>
      </c>
      <c r="H314" s="2">
        <f>[1]GLB!H314-[1]GLB!$E314</f>
        <v>-21.488646577795407</v>
      </c>
      <c r="I314" s="2">
        <f>[1]GLB!I314-[1]GLB!$E314</f>
        <v>-26.793818238983931</v>
      </c>
      <c r="J314" s="2">
        <f>[1]GLB!J314-[1]GLB!$E314</f>
        <v>-31.097103192273607</v>
      </c>
      <c r="K314" s="2">
        <f>[1]GLB!K314-[1]GLB!$E314</f>
        <v>-34.864257421613729</v>
      </c>
      <c r="L314" s="2">
        <f>[1]GLB!L314-[1]GLB!$E314</f>
        <v>-37.840529331647758</v>
      </c>
      <c r="M314" s="2">
        <f>[1]GLB!M314-[1]GLB!$E314</f>
        <v>-40.531607092486411</v>
      </c>
      <c r="N314" s="2">
        <f>[1]GLB!N314-[1]GLB!$E314</f>
        <v>-43.007117860243852</v>
      </c>
      <c r="O314" s="2">
        <f>[1]GLB!O314-[1]GLB!$E314</f>
        <v>-45.181668527638067</v>
      </c>
      <c r="P314" s="2">
        <f>[1]GLB!P314-[1]GLB!$E314</f>
        <v>-47.087050253519465</v>
      </c>
      <c r="Q314" s="2">
        <f>[1]GLB!Q314-[1]GLB!$E314</f>
        <v>-48.741539249892867</v>
      </c>
      <c r="R314" s="2">
        <f>[1]GLB!R314-[1]GLB!$E314</f>
        <v>-50.285573204681896</v>
      </c>
      <c r="S314" s="2">
        <f>[1]GLB!S314-[1]GLB!$E314</f>
        <v>-51.660746437583384</v>
      </c>
      <c r="T314" s="2">
        <f>[1]GLB!T314-[1]GLB!$E314</f>
        <v>-52.801970851042825</v>
      </c>
      <c r="U314" s="2">
        <f>[1]GLB!U314-[1]GLB!$E314</f>
        <v>-53.822132060678996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-8.5199250826813113</v>
      </c>
      <c r="G315" s="2">
        <f>[1]GLB!G315-[1]GLB!$E315</f>
        <v>-16.992451790705672</v>
      </c>
      <c r="H315" s="2">
        <f>[1]GLB!H315-[1]GLB!$E315</f>
        <v>-24.257445002449003</v>
      </c>
      <c r="I315" s="2">
        <f>[1]GLB!I315-[1]GLB!$E315</f>
        <v>-30.21672903012086</v>
      </c>
      <c r="J315" s="2">
        <f>[1]GLB!J315-[1]GLB!$E315</f>
        <v>-35.349901816324746</v>
      </c>
      <c r="K315" s="2">
        <f>[1]GLB!K315-[1]GLB!$E315</f>
        <v>-39.77841230994909</v>
      </c>
      <c r="L315" s="2">
        <f>[1]GLB!L315-[1]GLB!$E315</f>
        <v>-43.23596336213086</v>
      </c>
      <c r="M315" s="2">
        <f>[1]GLB!M315-[1]GLB!$E315</f>
        <v>-46.29974043940183</v>
      </c>
      <c r="N315" s="2">
        <f>[1]GLB!N315-[1]GLB!$E315</f>
        <v>-49.117931884546579</v>
      </c>
      <c r="O315" s="2">
        <f>[1]GLB!O315-[1]GLB!$E315</f>
        <v>-51.649898264577132</v>
      </c>
      <c r="P315" s="2">
        <f>[1]GLB!P315-[1]GLB!$E315</f>
        <v>-53.792404136437199</v>
      </c>
      <c r="Q315" s="2">
        <f>[1]GLB!Q315-[1]GLB!$E315</f>
        <v>-55.590300621693132</v>
      </c>
      <c r="R315" s="2">
        <f>[1]GLB!R315-[1]GLB!$E315</f>
        <v>-56.975797753817915</v>
      </c>
      <c r="S315" s="2">
        <f>[1]GLB!S315-[1]GLB!$E315</f>
        <v>-58.087179804591415</v>
      </c>
      <c r="T315" s="2">
        <f>[1]GLB!T315-[1]GLB!$E315</f>
        <v>-59.12561616904668</v>
      </c>
      <c r="U315" s="2">
        <f>[1]GLB!U315-[1]GLB!$E315</f>
        <v>-60.054541526459161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-9.1655760497637857</v>
      </c>
      <c r="G316" s="2">
        <f>[1]GLB!G316-[1]GLB!$E316</f>
        <v>-16.134541671461193</v>
      </c>
      <c r="H316" s="2">
        <f>[1]GLB!H316-[1]GLB!$E316</f>
        <v>-22.383412490796218</v>
      </c>
      <c r="I316" s="2">
        <f>[1]GLB!I316-[1]GLB!$E316</f>
        <v>-27.537418321386212</v>
      </c>
      <c r="J316" s="2">
        <f>[1]GLB!J316-[1]GLB!$E316</f>
        <v>-31.9577343986698</v>
      </c>
      <c r="K316" s="2">
        <f>[1]GLB!K316-[1]GLB!$E316</f>
        <v>-35.92801980353579</v>
      </c>
      <c r="L316" s="2">
        <f>[1]GLB!L316-[1]GLB!$E316</f>
        <v>-38.897836125709546</v>
      </c>
      <c r="M316" s="2">
        <f>[1]GLB!M316-[1]GLB!$E316</f>
        <v>-41.429624764423352</v>
      </c>
      <c r="N316" s="2">
        <f>[1]GLB!N316-[1]GLB!$E316</f>
        <v>-43.731844598069529</v>
      </c>
      <c r="O316" s="2">
        <f>[1]GLB!O316-[1]GLB!$E316</f>
        <v>-45.656532601414256</v>
      </c>
      <c r="P316" s="2">
        <f>[1]GLB!P316-[1]GLB!$E316</f>
        <v>-47.370934850752747</v>
      </c>
      <c r="Q316" s="2">
        <f>[1]GLB!Q316-[1]GLB!$E316</f>
        <v>-48.84764393488922</v>
      </c>
      <c r="R316" s="2">
        <f>[1]GLB!R316-[1]GLB!$E316</f>
        <v>-50.142111238716097</v>
      </c>
      <c r="S316" s="2">
        <f>[1]GLB!S316-[1]GLB!$E316</f>
        <v>-51.271326424623567</v>
      </c>
      <c r="T316" s="2">
        <f>[1]GLB!T316-[1]GLB!$E316</f>
        <v>-52.26298983526749</v>
      </c>
      <c r="U316" s="2">
        <f>[1]GLB!U316-[1]GLB!$E316</f>
        <v>-53.074739230097293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-9.1148206751545331</v>
      </c>
      <c r="G317" s="2">
        <f>[1]GLB!G317-[1]GLB!$E317</f>
        <v>-18.059488920803688</v>
      </c>
      <c r="H317" s="2">
        <f>[1]GLB!H317-[1]GLB!$E317</f>
        <v>-25.197677281339566</v>
      </c>
      <c r="I317" s="2">
        <f>[1]GLB!I317-[1]GLB!$E317</f>
        <v>-31.481239428491335</v>
      </c>
      <c r="J317" s="2">
        <f>[1]GLB!J317-[1]GLB!$E317</f>
        <v>-37.264763584552384</v>
      </c>
      <c r="K317" s="2">
        <f>[1]GLB!K317-[1]GLB!$E317</f>
        <v>-41.845398755125188</v>
      </c>
      <c r="L317" s="2">
        <f>[1]GLB!L317-[1]GLB!$E317</f>
        <v>-45.154127937906196</v>
      </c>
      <c r="M317" s="2">
        <f>[1]GLB!M317-[1]GLB!$E317</f>
        <v>-47.938158708804622</v>
      </c>
      <c r="N317" s="2">
        <f>[1]GLB!N317-[1]GLB!$E317</f>
        <v>-50.444594245809185</v>
      </c>
      <c r="O317" s="2">
        <f>[1]GLB!O317-[1]GLB!$E317</f>
        <v>-52.644564759230434</v>
      </c>
      <c r="P317" s="2">
        <f>[1]GLB!P317-[1]GLB!$E317</f>
        <v>-54.44694492186045</v>
      </c>
      <c r="Q317" s="2">
        <f>[1]GLB!Q317-[1]GLB!$E317</f>
        <v>-55.944919607597512</v>
      </c>
      <c r="R317" s="2">
        <f>[1]GLB!R317-[1]GLB!$E317</f>
        <v>-57.281889337007669</v>
      </c>
      <c r="S317" s="2">
        <f>[1]GLB!S317-[1]GLB!$E317</f>
        <v>-58.48166872865022</v>
      </c>
      <c r="T317" s="2">
        <f>[1]GLB!T317-[1]GLB!$E317</f>
        <v>-59.50484152967374</v>
      </c>
      <c r="U317" s="2">
        <f>[1]GLB!U317-[1]GLB!$E317</f>
        <v>-60.390512802408011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-9.0481799993040113</v>
      </c>
      <c r="G318" s="2">
        <f>[1]GLB!G318-[1]GLB!$E318</f>
        <v>-17.557283589183044</v>
      </c>
      <c r="H318" s="2">
        <f>[1]GLB!H318-[1]GLB!$E318</f>
        <v>-24.964786370985621</v>
      </c>
      <c r="I318" s="2">
        <f>[1]GLB!I318-[1]GLB!$E318</f>
        <v>-30.989248721718468</v>
      </c>
      <c r="J318" s="2">
        <f>[1]GLB!J318-[1]GLB!$E318</f>
        <v>-36.330090228084828</v>
      </c>
      <c r="K318" s="2">
        <f>[1]GLB!K318-[1]GLB!$E318</f>
        <v>-40.882112129275356</v>
      </c>
      <c r="L318" s="2">
        <f>[1]GLB!L318-[1]GLB!$E318</f>
        <v>-44.674710667302406</v>
      </c>
      <c r="M318" s="2">
        <f>[1]GLB!M318-[1]GLB!$E318</f>
        <v>-48.035332268447746</v>
      </c>
      <c r="N318" s="2">
        <f>[1]GLB!N318-[1]GLB!$E318</f>
        <v>-51.05905273997223</v>
      </c>
      <c r="O318" s="2">
        <f>[1]GLB!O318-[1]GLB!$E318</f>
        <v>-53.444320758274898</v>
      </c>
      <c r="P318" s="2">
        <f>[1]GLB!P318-[1]GLB!$E318</f>
        <v>-55.536540810736369</v>
      </c>
      <c r="Q318" s="2">
        <f>[1]GLB!Q318-[1]GLB!$E318</f>
        <v>-57.418399434738603</v>
      </c>
      <c r="R318" s="2">
        <f>[1]GLB!R318-[1]GLB!$E318</f>
        <v>-59.067094970151174</v>
      </c>
      <c r="S318" s="2">
        <f>[1]GLB!S318-[1]GLB!$E318</f>
        <v>-60.487709824760714</v>
      </c>
      <c r="T318" s="2">
        <f>[1]GLB!T318-[1]GLB!$E318</f>
        <v>-61.755464622498039</v>
      </c>
      <c r="U318" s="2">
        <f>[1]GLB!U318-[1]GLB!$E318</f>
        <v>-62.910302820197558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-9.5550254442250662</v>
      </c>
      <c r="G319" s="2">
        <f>[1]GLB!G319-[1]GLB!$E319</f>
        <v>-17.639275325070685</v>
      </c>
      <c r="H319" s="2">
        <f>[1]GLB!H319-[1]GLB!$E319</f>
        <v>-23.350002778249745</v>
      </c>
      <c r="I319" s="2">
        <f>[1]GLB!I319-[1]GLB!$E319</f>
        <v>-28.311182592135538</v>
      </c>
      <c r="J319" s="2">
        <f>[1]GLB!J319-[1]GLB!$E319</f>
        <v>-32.609564451582628</v>
      </c>
      <c r="K319" s="2">
        <f>[1]GLB!K319-[1]GLB!$E319</f>
        <v>-36.563878325629048</v>
      </c>
      <c r="L319" s="2">
        <f>[1]GLB!L319-[1]GLB!$E319</f>
        <v>-39.749715163387464</v>
      </c>
      <c r="M319" s="2">
        <f>[1]GLB!M319-[1]GLB!$E319</f>
        <v>-42.371971328389009</v>
      </c>
      <c r="N319" s="2">
        <f>[1]GLB!N319-[1]GLB!$E319</f>
        <v>-44.712849605036808</v>
      </c>
      <c r="O319" s="2">
        <f>[1]GLB!O319-[1]GLB!$E319</f>
        <v>-46.673173138665334</v>
      </c>
      <c r="P319" s="2">
        <f>[1]GLB!P319-[1]GLB!$E319</f>
        <v>-48.270309322310823</v>
      </c>
      <c r="Q319" s="2">
        <f>[1]GLB!Q319-[1]GLB!$E319</f>
        <v>-49.735546756917302</v>
      </c>
      <c r="R319" s="2">
        <f>[1]GLB!R319-[1]GLB!$E319</f>
        <v>-51.051422587347133</v>
      </c>
      <c r="S319" s="2">
        <f>[1]GLB!S319-[1]GLB!$E319</f>
        <v>-52.201198747446142</v>
      </c>
      <c r="T319" s="2">
        <f>[1]GLB!T319-[1]GLB!$E319</f>
        <v>-53.2187589278019</v>
      </c>
      <c r="U319" s="2">
        <f>[1]GLB!U319-[1]GLB!$E319</f>
        <v>-54.182987834239157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-8.741587781835733</v>
      </c>
      <c r="G320" s="2">
        <f>[1]GLB!G320-[1]GLB!$E320</f>
        <v>-16.332625040273797</v>
      </c>
      <c r="H320" s="2">
        <f>[1]GLB!H320-[1]GLB!$E320</f>
        <v>-22.292412990754656</v>
      </c>
      <c r="I320" s="2">
        <f>[1]GLB!I320-[1]GLB!$E320</f>
        <v>-27.105149866138163</v>
      </c>
      <c r="J320" s="2">
        <f>[1]GLB!J320-[1]GLB!$E320</f>
        <v>-31.253742660756416</v>
      </c>
      <c r="K320" s="2">
        <f>[1]GLB!K320-[1]GLB!$E320</f>
        <v>-34.891037929347931</v>
      </c>
      <c r="L320" s="2">
        <f>[1]GLB!L320-[1]GLB!$E320</f>
        <v>-37.361859730422566</v>
      </c>
      <c r="M320" s="2">
        <f>[1]GLB!M320-[1]GLB!$E320</f>
        <v>-39.688842185587418</v>
      </c>
      <c r="N320" s="2">
        <f>[1]GLB!N320-[1]GLB!$E320</f>
        <v>-41.750892943264262</v>
      </c>
      <c r="O320" s="2">
        <f>[1]GLB!O320-[1]GLB!$E320</f>
        <v>-43.500231876945236</v>
      </c>
      <c r="P320" s="2">
        <f>[1]GLB!P320-[1]GLB!$E320</f>
        <v>-44.856457327260614</v>
      </c>
      <c r="Q320" s="2">
        <f>[1]GLB!Q320-[1]GLB!$E320</f>
        <v>-46.109082545016918</v>
      </c>
      <c r="R320" s="2">
        <f>[1]GLB!R320-[1]GLB!$E320</f>
        <v>-47.209632516221518</v>
      </c>
      <c r="S320" s="2">
        <f>[1]GLB!S320-[1]GLB!$E320</f>
        <v>-48.152394360792186</v>
      </c>
      <c r="T320" s="2">
        <f>[1]GLB!T320-[1]GLB!$E320</f>
        <v>-48.922774103125903</v>
      </c>
      <c r="U320" s="2">
        <f>[1]GLB!U320-[1]GLB!$E320</f>
        <v>-49.596243916926596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-9.6003540976912518</v>
      </c>
      <c r="G321" s="2">
        <f>[1]GLB!G321-[1]GLB!$E321</f>
        <v>-17.106837184599954</v>
      </c>
      <c r="H321" s="2">
        <f>[1]GLB!H321-[1]GLB!$E321</f>
        <v>-23.163646077226986</v>
      </c>
      <c r="I321" s="2">
        <f>[1]GLB!I321-[1]GLB!$E321</f>
        <v>-28.486519871854853</v>
      </c>
      <c r="J321" s="2">
        <f>[1]GLB!J321-[1]GLB!$E321</f>
        <v>-33.199511582361993</v>
      </c>
      <c r="K321" s="2">
        <f>[1]GLB!K321-[1]GLB!$E321</f>
        <v>-37.489198159440093</v>
      </c>
      <c r="L321" s="2">
        <f>[1]GLB!L321-[1]GLB!$E321</f>
        <v>-40.963472892765822</v>
      </c>
      <c r="M321" s="2">
        <f>[1]GLB!M321-[1]GLB!$E321</f>
        <v>-43.894970183369423</v>
      </c>
      <c r="N321" s="2">
        <f>[1]GLB!N321-[1]GLB!$E321</f>
        <v>-46.656583129123192</v>
      </c>
      <c r="O321" s="2">
        <f>[1]GLB!O321-[1]GLB!$E321</f>
        <v>-49.063201682493855</v>
      </c>
      <c r="P321" s="2">
        <f>[1]GLB!P321-[1]GLB!$E321</f>
        <v>-51.179356756497782</v>
      </c>
      <c r="Q321" s="2">
        <f>[1]GLB!Q321-[1]GLB!$E321</f>
        <v>-52.915364943444729</v>
      </c>
      <c r="R321" s="2">
        <f>[1]GLB!R321-[1]GLB!$E321</f>
        <v>-54.564790430674748</v>
      </c>
      <c r="S321" s="2">
        <f>[1]GLB!S321-[1]GLB!$E321</f>
        <v>-56.090940926470466</v>
      </c>
      <c r="T321" s="2">
        <f>[1]GLB!T321-[1]GLB!$E321</f>
        <v>-57.349364354018689</v>
      </c>
      <c r="U321" s="2">
        <f>[1]GLB!U321-[1]GLB!$E321</f>
        <v>-58.475426889138816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-7.6087812199975815</v>
      </c>
      <c r="G322" s="2">
        <f>[1]GLB!G322-[1]GLB!$E322</f>
        <v>-15.377310876244337</v>
      </c>
      <c r="H322" s="2">
        <f>[1]GLB!H322-[1]GLB!$E322</f>
        <v>-22.450681410077323</v>
      </c>
      <c r="I322" s="2">
        <f>[1]GLB!I322-[1]GLB!$E322</f>
        <v>-28.040233477710899</v>
      </c>
      <c r="J322" s="2">
        <f>[1]GLB!J322-[1]GLB!$E322</f>
        <v>-32.747240369966221</v>
      </c>
      <c r="K322" s="2">
        <f>[1]GLB!K322-[1]GLB!$E322</f>
        <v>-36.582914399240963</v>
      </c>
      <c r="L322" s="2">
        <f>[1]GLB!L322-[1]GLB!$E322</f>
        <v>-39.885092278854245</v>
      </c>
      <c r="M322" s="2">
        <f>[1]GLB!M322-[1]GLB!$E322</f>
        <v>-42.656292881384161</v>
      </c>
      <c r="N322" s="2">
        <f>[1]GLB!N322-[1]GLB!$E322</f>
        <v>-45.17594912622917</v>
      </c>
      <c r="O322" s="2">
        <f>[1]GLB!O322-[1]GLB!$E322</f>
        <v>-47.219627883846897</v>
      </c>
      <c r="P322" s="2">
        <f>[1]GLB!P322-[1]GLB!$E322</f>
        <v>-49.00223070554739</v>
      </c>
      <c r="Q322" s="2">
        <f>[1]GLB!Q322-[1]GLB!$E322</f>
        <v>-50.589318222422207</v>
      </c>
      <c r="R322" s="2">
        <f>[1]GLB!R322-[1]GLB!$E322</f>
        <v>-51.978093976028504</v>
      </c>
      <c r="S322" s="2">
        <f>[1]GLB!S322-[1]GLB!$E322</f>
        <v>-53.191849602181719</v>
      </c>
      <c r="T322" s="2">
        <f>[1]GLB!T322-[1]GLB!$E322</f>
        <v>-54.292574370971579</v>
      </c>
      <c r="U322" s="2">
        <f>[1]GLB!U322-[1]GLB!$E322</f>
        <v>-55.250982988986834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-8.1964322672915841</v>
      </c>
      <c r="G323" s="2">
        <f>[1]GLB!G323-[1]GLB!$E323</f>
        <v>-15.845459635268071</v>
      </c>
      <c r="H323" s="2">
        <f>[1]GLB!H323-[1]GLB!$E323</f>
        <v>-21.777320222592152</v>
      </c>
      <c r="I323" s="2">
        <f>[1]GLB!I323-[1]GLB!$E323</f>
        <v>-26.893326813282783</v>
      </c>
      <c r="J323" s="2">
        <f>[1]GLB!J323-[1]GLB!$E323</f>
        <v>-31.355390933762919</v>
      </c>
      <c r="K323" s="2">
        <f>[1]GLB!K323-[1]GLB!$E323</f>
        <v>-35.16960742829724</v>
      </c>
      <c r="L323" s="2">
        <f>[1]GLB!L323-[1]GLB!$E323</f>
        <v>-38.229031622472576</v>
      </c>
      <c r="M323" s="2">
        <f>[1]GLB!M323-[1]GLB!$E323</f>
        <v>-41.0347229835088</v>
      </c>
      <c r="N323" s="2">
        <f>[1]GLB!N323-[1]GLB!$E323</f>
        <v>-43.593606140673273</v>
      </c>
      <c r="O323" s="2">
        <f>[1]GLB!O323-[1]GLB!$E323</f>
        <v>-45.862479663235717</v>
      </c>
      <c r="P323" s="2">
        <f>[1]GLB!P323-[1]GLB!$E323</f>
        <v>-47.850984373090796</v>
      </c>
      <c r="Q323" s="2">
        <f>[1]GLB!Q323-[1]GLB!$E323</f>
        <v>-49.585799508437958</v>
      </c>
      <c r="R323" s="2">
        <f>[1]GLB!R323-[1]GLB!$E323</f>
        <v>-51.145079440141672</v>
      </c>
      <c r="S323" s="2">
        <f>[1]GLB!S323-[1]GLB!$E323</f>
        <v>-52.482661107184867</v>
      </c>
      <c r="T323" s="2">
        <f>[1]GLB!T323-[1]GLB!$E323</f>
        <v>-53.556415307069528</v>
      </c>
      <c r="U323" s="2">
        <f>[1]GLB!U323-[1]GLB!$E323</f>
        <v>-54.368743379767238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-8.4556613656523041</v>
      </c>
      <c r="G324" s="2">
        <f>[1]GLB!G324-[1]GLB!$E324</f>
        <v>-15.967431867123651</v>
      </c>
      <c r="H324" s="2">
        <f>[1]GLB!H324-[1]GLB!$E324</f>
        <v>-23.062913910305724</v>
      </c>
      <c r="I324" s="2">
        <f>[1]GLB!I324-[1]GLB!$E324</f>
        <v>-28.660411255744293</v>
      </c>
      <c r="J324" s="2">
        <f>[1]GLB!J324-[1]GLB!$E324</f>
        <v>-33.18301876809619</v>
      </c>
      <c r="K324" s="2">
        <f>[1]GLB!K324-[1]GLB!$E324</f>
        <v>-37.07235392108214</v>
      </c>
      <c r="L324" s="2">
        <f>[1]GLB!L324-[1]GLB!$E324</f>
        <v>-39.80442920550513</v>
      </c>
      <c r="M324" s="2">
        <f>[1]GLB!M324-[1]GLB!$E324</f>
        <v>-42.511091464780293</v>
      </c>
      <c r="N324" s="2">
        <f>[1]GLB!N324-[1]GLB!$E324</f>
        <v>-44.835379803780143</v>
      </c>
      <c r="O324" s="2">
        <f>[1]GLB!O324-[1]GLB!$E324</f>
        <v>-46.79118109237379</v>
      </c>
      <c r="P324" s="2">
        <f>[1]GLB!P324-[1]GLB!$E324</f>
        <v>-48.540208345358678</v>
      </c>
      <c r="Q324" s="2">
        <f>[1]GLB!Q324-[1]GLB!$E324</f>
        <v>-50.043716950141061</v>
      </c>
      <c r="R324" s="2">
        <f>[1]GLB!R324-[1]GLB!$E324</f>
        <v>-51.415220134452284</v>
      </c>
      <c r="S324" s="2">
        <f>[1]GLB!S324-[1]GLB!$E324</f>
        <v>-52.647718159222222</v>
      </c>
      <c r="T324" s="2">
        <f>[1]GLB!T324-[1]GLB!$E324</f>
        <v>-53.668247470514416</v>
      </c>
      <c r="U324" s="2">
        <f>[1]GLB!U324-[1]GLB!$E324</f>
        <v>-54.489610635947884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-8.9290487529260645</v>
      </c>
      <c r="G325" s="2">
        <f>[1]GLB!G325-[1]GLB!$E325</f>
        <v>-16.768512424325309</v>
      </c>
      <c r="H325" s="2">
        <f>[1]GLB!H325-[1]GLB!$E325</f>
        <v>-23.337788865875609</v>
      </c>
      <c r="I325" s="2">
        <f>[1]GLB!I325-[1]GLB!$E325</f>
        <v>-29.152836490901791</v>
      </c>
      <c r="J325" s="2">
        <f>[1]GLB!J325-[1]GLB!$E325</f>
        <v>-34.102593480943142</v>
      </c>
      <c r="K325" s="2">
        <f>[1]GLB!K325-[1]GLB!$E325</f>
        <v>-38.033288270935373</v>
      </c>
      <c r="L325" s="2">
        <f>[1]GLB!L325-[1]GLB!$E325</f>
        <v>-41.152568151247124</v>
      </c>
      <c r="M325" s="2">
        <f>[1]GLB!M325-[1]GLB!$E325</f>
        <v>-43.863251046818732</v>
      </c>
      <c r="N325" s="2">
        <f>[1]GLB!N325-[1]GLB!$E325</f>
        <v>-46.240016417687912</v>
      </c>
      <c r="O325" s="2">
        <f>[1]GLB!O325-[1]GLB!$E325</f>
        <v>-48.272055221158098</v>
      </c>
      <c r="P325" s="2">
        <f>[1]GLB!P325-[1]GLB!$E325</f>
        <v>-49.953794587591801</v>
      </c>
      <c r="Q325" s="2">
        <f>[1]GLB!Q325-[1]GLB!$E325</f>
        <v>-51.461910561569766</v>
      </c>
      <c r="R325" s="2">
        <f>[1]GLB!R325-[1]GLB!$E325</f>
        <v>-52.73375255891051</v>
      </c>
      <c r="S325" s="2">
        <f>[1]GLB!S325-[1]GLB!$E325</f>
        <v>-53.807377571767574</v>
      </c>
      <c r="T325" s="2">
        <f>[1]GLB!T325-[1]GLB!$E325</f>
        <v>-54.759111776658301</v>
      </c>
      <c r="U325" s="2">
        <f>[1]GLB!U325-[1]GLB!$E325</f>
        <v>-55.621183972976723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-9.0182222947064474</v>
      </c>
      <c r="G326" s="2">
        <f>[1]GLB!G326-[1]GLB!$E326</f>
        <v>-17.041928772341635</v>
      </c>
      <c r="H326" s="2">
        <f>[1]GLB!H326-[1]GLB!$E326</f>
        <v>-23.904991209946274</v>
      </c>
      <c r="I326" s="2">
        <f>[1]GLB!I326-[1]GLB!$E326</f>
        <v>-29.217518725251011</v>
      </c>
      <c r="J326" s="2">
        <f>[1]GLB!J326-[1]GLB!$E326</f>
        <v>-33.994606438071514</v>
      </c>
      <c r="K326" s="2">
        <f>[1]GLB!K326-[1]GLB!$E326</f>
        <v>-37.886378434425296</v>
      </c>
      <c r="L326" s="2">
        <f>[1]GLB!L326-[1]GLB!$E326</f>
        <v>-41.019393293639496</v>
      </c>
      <c r="M326" s="2">
        <f>[1]GLB!M326-[1]GLB!$E326</f>
        <v>-43.823676872242686</v>
      </c>
      <c r="N326" s="2">
        <f>[1]GLB!N326-[1]GLB!$E326</f>
        <v>-46.305520539758163</v>
      </c>
      <c r="O326" s="2">
        <f>[1]GLB!O326-[1]GLB!$E326</f>
        <v>-48.446657046603377</v>
      </c>
      <c r="P326" s="2">
        <f>[1]GLB!P326-[1]GLB!$E326</f>
        <v>-50.255742874316638</v>
      </c>
      <c r="Q326" s="2">
        <f>[1]GLB!Q326-[1]GLB!$E326</f>
        <v>-51.853630083604457</v>
      </c>
      <c r="R326" s="2">
        <f>[1]GLB!R326-[1]GLB!$E326</f>
        <v>-53.136742436292934</v>
      </c>
      <c r="S326" s="2">
        <f>[1]GLB!S326-[1]GLB!$E326</f>
        <v>-54.120712121663928</v>
      </c>
      <c r="T326" s="2">
        <f>[1]GLB!T326-[1]GLB!$E326</f>
        <v>-54.968553141909979</v>
      </c>
      <c r="U326" s="2">
        <f>[1]GLB!U326-[1]GLB!$E326</f>
        <v>-55.70986270612093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-9.2143126528744688</v>
      </c>
      <c r="G327" s="2">
        <f>[1]GLB!G327-[1]GLB!$E327</f>
        <v>-17.68372821802177</v>
      </c>
      <c r="H327" s="2">
        <f>[1]GLB!H327-[1]GLB!$E327</f>
        <v>-25.249781927310323</v>
      </c>
      <c r="I327" s="2">
        <f>[1]GLB!I327-[1]GLB!$E327</f>
        <v>-31.548145414725695</v>
      </c>
      <c r="J327" s="2">
        <f>[1]GLB!J327-[1]GLB!$E327</f>
        <v>-36.735584930438108</v>
      </c>
      <c r="K327" s="2">
        <f>[1]GLB!K327-[1]GLB!$E327</f>
        <v>-41.133820194926557</v>
      </c>
      <c r="L327" s="2">
        <f>[1]GLB!L327-[1]GLB!$E327</f>
        <v>-44.375718657509424</v>
      </c>
      <c r="M327" s="2">
        <f>[1]GLB!M327-[1]GLB!$E327</f>
        <v>-47.240717881343699</v>
      </c>
      <c r="N327" s="2">
        <f>[1]GLB!N327-[1]GLB!$E327</f>
        <v>-49.707086782549595</v>
      </c>
      <c r="O327" s="2">
        <f>[1]GLB!O327-[1]GLB!$E327</f>
        <v>-51.794307372621915</v>
      </c>
      <c r="P327" s="2">
        <f>[1]GLB!P327-[1]GLB!$E327</f>
        <v>-53.464029689035215</v>
      </c>
      <c r="Q327" s="2">
        <f>[1]GLB!Q327-[1]GLB!$E327</f>
        <v>-54.881565565363417</v>
      </c>
      <c r="R327" s="2">
        <f>[1]GLB!R327-[1]GLB!$E327</f>
        <v>-56.055850808550531</v>
      </c>
      <c r="S327" s="2">
        <f>[1]GLB!S327-[1]GLB!$E327</f>
        <v>-57.04152864260459</v>
      </c>
      <c r="T327" s="2">
        <f>[1]GLB!T327-[1]GLB!$E327</f>
        <v>-57.927354447575453</v>
      </c>
      <c r="U327" s="2">
        <f>[1]GLB!U327-[1]GLB!$E327</f>
        <v>-58.692406619937628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-9.6664737728037835</v>
      </c>
      <c r="G328" s="2">
        <f>[1]GLB!G328-[1]GLB!$E328</f>
        <v>-18.71369546488404</v>
      </c>
      <c r="H328" s="2">
        <f>[1]GLB!H328-[1]GLB!$E328</f>
        <v>-25.422504965268672</v>
      </c>
      <c r="I328" s="2">
        <f>[1]GLB!I328-[1]GLB!$E328</f>
        <v>-31.195021447766521</v>
      </c>
      <c r="J328" s="2">
        <f>[1]GLB!J328-[1]GLB!$E328</f>
        <v>-36.17807718938684</v>
      </c>
      <c r="K328" s="2">
        <f>[1]GLB!K328-[1]GLB!$E328</f>
        <v>-40.319634210198728</v>
      </c>
      <c r="L328" s="2">
        <f>[1]GLB!L328-[1]GLB!$E328</f>
        <v>-43.593677339832993</v>
      </c>
      <c r="M328" s="2">
        <f>[1]GLB!M328-[1]GLB!$E328</f>
        <v>-46.421722268180474</v>
      </c>
      <c r="N328" s="2">
        <f>[1]GLB!N328-[1]GLB!$E328</f>
        <v>-48.84518933167692</v>
      </c>
      <c r="O328" s="2">
        <f>[1]GLB!O328-[1]GLB!$E328</f>
        <v>-51.025991018278546</v>
      </c>
      <c r="P328" s="2">
        <f>[1]GLB!P328-[1]GLB!$E328</f>
        <v>-52.913594283865677</v>
      </c>
      <c r="Q328" s="2">
        <f>[1]GLB!Q328-[1]GLB!$E328</f>
        <v>-54.543767982242571</v>
      </c>
      <c r="R328" s="2">
        <f>[1]GLB!R328-[1]GLB!$E328</f>
        <v>-55.953530555648285</v>
      </c>
      <c r="S328" s="2">
        <f>[1]GLB!S328-[1]GLB!$E328</f>
        <v>-57.184728473578616</v>
      </c>
      <c r="T328" s="2">
        <f>[1]GLB!T328-[1]GLB!$E328</f>
        <v>-58.175507817283687</v>
      </c>
      <c r="U328" s="2">
        <f>[1]GLB!U328-[1]GLB!$E328</f>
        <v>-58.999112244122898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-9.4098535747402821</v>
      </c>
      <c r="G329" s="2">
        <f>[1]GLB!G329-[1]GLB!$E329</f>
        <v>-17.574735070011684</v>
      </c>
      <c r="H329" s="2">
        <f>[1]GLB!H329-[1]GLB!$E329</f>
        <v>-24.214229277182312</v>
      </c>
      <c r="I329" s="2">
        <f>[1]GLB!I329-[1]GLB!$E329</f>
        <v>-30.001134992662173</v>
      </c>
      <c r="J329" s="2">
        <f>[1]GLB!J329-[1]GLB!$E329</f>
        <v>-34.850938342518475</v>
      </c>
      <c r="K329" s="2">
        <f>[1]GLB!K329-[1]GLB!$E329</f>
        <v>-39.018076648791521</v>
      </c>
      <c r="L329" s="2">
        <f>[1]GLB!L329-[1]GLB!$E329</f>
        <v>-42.194130000061705</v>
      </c>
      <c r="M329" s="2">
        <f>[1]GLB!M329-[1]GLB!$E329</f>
        <v>-44.854579249152721</v>
      </c>
      <c r="N329" s="2">
        <f>[1]GLB!N329-[1]GLB!$E329</f>
        <v>-47.396853132571778</v>
      </c>
      <c r="O329" s="2">
        <f>[1]GLB!O329-[1]GLB!$E329</f>
        <v>-49.598424469275415</v>
      </c>
      <c r="P329" s="2">
        <f>[1]GLB!P329-[1]GLB!$E329</f>
        <v>-51.524574311779361</v>
      </c>
      <c r="Q329" s="2">
        <f>[1]GLB!Q329-[1]GLB!$E329</f>
        <v>-53.267131699843048</v>
      </c>
      <c r="R329" s="2">
        <f>[1]GLB!R329-[1]GLB!$E329</f>
        <v>-54.78387559940029</v>
      </c>
      <c r="S329" s="2">
        <f>[1]GLB!S329-[1]GLB!$E329</f>
        <v>-56.06883412527668</v>
      </c>
      <c r="T329" s="2">
        <f>[1]GLB!T329-[1]GLB!$E329</f>
        <v>-57.197056851126035</v>
      </c>
      <c r="U329" s="2">
        <f>[1]GLB!U329-[1]GLB!$E329</f>
        <v>-58.229860841322079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-9.1142526375742818</v>
      </c>
      <c r="G330" s="2">
        <f>[1]GLB!G330-[1]GLB!$E330</f>
        <v>-17.991398747017683</v>
      </c>
      <c r="H330" s="2">
        <f>[1]GLB!H330-[1]GLB!$E330</f>
        <v>-25.045801533510257</v>
      </c>
      <c r="I330" s="2">
        <f>[1]GLB!I330-[1]GLB!$E330</f>
        <v>-30.94300183861651</v>
      </c>
      <c r="J330" s="2">
        <f>[1]GLB!J330-[1]GLB!$E330</f>
        <v>-36.321807560896104</v>
      </c>
      <c r="K330" s="2">
        <f>[1]GLB!K330-[1]GLB!$E330</f>
        <v>-41.050736325820253</v>
      </c>
      <c r="L330" s="2">
        <f>[1]GLB!L330-[1]GLB!$E330</f>
        <v>-44.521790070280076</v>
      </c>
      <c r="M330" s="2">
        <f>[1]GLB!M330-[1]GLB!$E330</f>
        <v>-47.50366042519272</v>
      </c>
      <c r="N330" s="2">
        <f>[1]GLB!N330-[1]GLB!$E330</f>
        <v>-50.325208211864265</v>
      </c>
      <c r="O330" s="2">
        <f>[1]GLB!O330-[1]GLB!$E330</f>
        <v>-52.511049910507609</v>
      </c>
      <c r="P330" s="2">
        <f>[1]GLB!P330-[1]GLB!$E330</f>
        <v>-54.289494948972333</v>
      </c>
      <c r="Q330" s="2">
        <f>[1]GLB!Q330-[1]GLB!$E330</f>
        <v>-55.805081523109948</v>
      </c>
      <c r="R330" s="2">
        <f>[1]GLB!R330-[1]GLB!$E330</f>
        <v>-57.185149615909722</v>
      </c>
      <c r="S330" s="2">
        <f>[1]GLB!S330-[1]GLB!$E330</f>
        <v>-58.380919177302076</v>
      </c>
      <c r="T330" s="2">
        <f>[1]GLB!T330-[1]GLB!$E330</f>
        <v>-59.471481205220243</v>
      </c>
      <c r="U330" s="2">
        <f>[1]GLB!U330-[1]GLB!$E330</f>
        <v>-60.428855593282606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-10.449600207868116</v>
      </c>
      <c r="G331" s="2">
        <f>[1]GLB!G331-[1]GLB!$E331</f>
        <v>-19.306140266106013</v>
      </c>
      <c r="H331" s="2">
        <f>[1]GLB!H331-[1]GLB!$E331</f>
        <v>-26.498636609434016</v>
      </c>
      <c r="I331" s="2">
        <f>[1]GLB!I331-[1]GLB!$E331</f>
        <v>-32.356225877370434</v>
      </c>
      <c r="J331" s="2">
        <f>[1]GLB!J331-[1]GLB!$E331</f>
        <v>-37.805664797774625</v>
      </c>
      <c r="K331" s="2">
        <f>[1]GLB!K331-[1]GLB!$E331</f>
        <v>-42.249404855512239</v>
      </c>
      <c r="L331" s="2">
        <f>[1]GLB!L331-[1]GLB!$E331</f>
        <v>-45.762677614537097</v>
      </c>
      <c r="M331" s="2">
        <f>[1]GLB!M331-[1]GLB!$E331</f>
        <v>-48.916451549135672</v>
      </c>
      <c r="N331" s="2">
        <f>[1]GLB!N331-[1]GLB!$E331</f>
        <v>-51.743288519172893</v>
      </c>
      <c r="O331" s="2">
        <f>[1]GLB!O331-[1]GLB!$E331</f>
        <v>-54.197208501721889</v>
      </c>
      <c r="P331" s="2">
        <f>[1]GLB!P331-[1]GLB!$E331</f>
        <v>-56.281076481242053</v>
      </c>
      <c r="Q331" s="2">
        <f>[1]GLB!Q331-[1]GLB!$E331</f>
        <v>-58.077247209381767</v>
      </c>
      <c r="R331" s="2">
        <f>[1]GLB!R331-[1]GLB!$E331</f>
        <v>-59.626846672892952</v>
      </c>
      <c r="S331" s="2">
        <f>[1]GLB!S331-[1]GLB!$E331</f>
        <v>-60.916934228898754</v>
      </c>
      <c r="T331" s="2">
        <f>[1]GLB!T331-[1]GLB!$E331</f>
        <v>-61.946430253144626</v>
      </c>
      <c r="U331" s="2">
        <f>[1]GLB!U331-[1]GLB!$E331</f>
        <v>-62.842683752082849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-10.153891345738884</v>
      </c>
      <c r="G332" s="2">
        <f>[1]GLB!G332-[1]GLB!$E332</f>
        <v>-17.659892723541816</v>
      </c>
      <c r="H332" s="2">
        <f>[1]GLB!H332-[1]GLB!$E332</f>
        <v>-24.128384834710232</v>
      </c>
      <c r="I332" s="2">
        <f>[1]GLB!I332-[1]GLB!$E332</f>
        <v>-29.567671772007088</v>
      </c>
      <c r="J332" s="2">
        <f>[1]GLB!J332-[1]GLB!$E332</f>
        <v>-34.125757593166782</v>
      </c>
      <c r="K332" s="2">
        <f>[1]GLB!K332-[1]GLB!$E332</f>
        <v>-38.037171110938743</v>
      </c>
      <c r="L332" s="2">
        <f>[1]GLB!L332-[1]GLB!$E332</f>
        <v>-40.864312242685173</v>
      </c>
      <c r="M332" s="2">
        <f>[1]GLB!M332-[1]GLB!$E332</f>
        <v>-43.249043669078219</v>
      </c>
      <c r="N332" s="2">
        <f>[1]GLB!N332-[1]GLB!$E332</f>
        <v>-45.467905728671212</v>
      </c>
      <c r="O332" s="2">
        <f>[1]GLB!O332-[1]GLB!$E332</f>
        <v>-47.433552988575229</v>
      </c>
      <c r="P332" s="2">
        <f>[1]GLB!P332-[1]GLB!$E332</f>
        <v>-49.138906527683503</v>
      </c>
      <c r="Q332" s="2">
        <f>[1]GLB!Q332-[1]GLB!$E332</f>
        <v>-50.485289801588806</v>
      </c>
      <c r="R332" s="2">
        <f>[1]GLB!R332-[1]GLB!$E332</f>
        <v>-51.703209809609234</v>
      </c>
      <c r="S332" s="2">
        <f>[1]GLB!S332-[1]GLB!$E332</f>
        <v>-52.754932228493089</v>
      </c>
      <c r="T332" s="2">
        <f>[1]GLB!T332-[1]GLB!$E332</f>
        <v>-53.644135896163789</v>
      </c>
      <c r="U332" s="2">
        <f>[1]GLB!U332-[1]GLB!$E332</f>
        <v>-54.405631864453426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-9.3187453892360281</v>
      </c>
      <c r="G333" s="2">
        <f>[1]GLB!G333-[1]GLB!$E333</f>
        <v>-17.016308627370563</v>
      </c>
      <c r="H333" s="2">
        <f>[1]GLB!H333-[1]GLB!$E333</f>
        <v>-23.746155381665176</v>
      </c>
      <c r="I333" s="2">
        <f>[1]GLB!I333-[1]GLB!$E333</f>
        <v>-29.435763293347463</v>
      </c>
      <c r="J333" s="2">
        <f>[1]GLB!J333-[1]GLB!$E333</f>
        <v>-34.19882841287972</v>
      </c>
      <c r="K333" s="2">
        <f>[1]GLB!K333-[1]GLB!$E333</f>
        <v>-37.932232915970417</v>
      </c>
      <c r="L333" s="2">
        <f>[1]GLB!L333-[1]GLB!$E333</f>
        <v>-41.089733613789576</v>
      </c>
      <c r="M333" s="2">
        <f>[1]GLB!M333-[1]GLB!$E333</f>
        <v>-43.730659694426322</v>
      </c>
      <c r="N333" s="2">
        <f>[1]GLB!N333-[1]GLB!$E333</f>
        <v>-46.224363890379209</v>
      </c>
      <c r="O333" s="2">
        <f>[1]GLB!O333-[1]GLB!$E333</f>
        <v>-48.249030735155884</v>
      </c>
      <c r="P333" s="2">
        <f>[1]GLB!P333-[1]GLB!$E333</f>
        <v>-50.036072973220143</v>
      </c>
      <c r="Q333" s="2">
        <f>[1]GLB!Q333-[1]GLB!$E333</f>
        <v>-51.560600954898746</v>
      </c>
      <c r="R333" s="2">
        <f>[1]GLB!R333-[1]GLB!$E333</f>
        <v>-52.856455292297142</v>
      </c>
      <c r="S333" s="2">
        <f>[1]GLB!S333-[1]GLB!$E333</f>
        <v>-53.930366549242081</v>
      </c>
      <c r="T333" s="2">
        <f>[1]GLB!T333-[1]GLB!$E333</f>
        <v>-54.847843768307484</v>
      </c>
      <c r="U333" s="2">
        <f>[1]GLB!U333-[1]GLB!$E333</f>
        <v>-55.605346351234402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-8.9356894234929314</v>
      </c>
      <c r="G334" s="2">
        <f>[1]GLB!G334-[1]GLB!$E334</f>
        <v>-17.263029732645009</v>
      </c>
      <c r="H334" s="2">
        <f>[1]GLB!H334-[1]GLB!$E334</f>
        <v>-23.447985395194337</v>
      </c>
      <c r="I334" s="2">
        <f>[1]GLB!I334-[1]GLB!$E334</f>
        <v>-28.583010695929715</v>
      </c>
      <c r="J334" s="2">
        <f>[1]GLB!J334-[1]GLB!$E334</f>
        <v>-32.972812556861754</v>
      </c>
      <c r="K334" s="2">
        <f>[1]GLB!K334-[1]GLB!$E334</f>
        <v>-36.433206233027704</v>
      </c>
      <c r="L334" s="2">
        <f>[1]GLB!L334-[1]GLB!$E334</f>
        <v>-39.226536197888436</v>
      </c>
      <c r="M334" s="2">
        <f>[1]GLB!M334-[1]GLB!$E334</f>
        <v>-41.825140064611332</v>
      </c>
      <c r="N334" s="2">
        <f>[1]GLB!N334-[1]GLB!$E334</f>
        <v>-44.125161870826105</v>
      </c>
      <c r="O334" s="2">
        <f>[1]GLB!O334-[1]GLB!$E334</f>
        <v>-45.994141427781869</v>
      </c>
      <c r="P334" s="2">
        <f>[1]GLB!P334-[1]GLB!$E334</f>
        <v>-47.466709261824235</v>
      </c>
      <c r="Q334" s="2">
        <f>[1]GLB!Q334-[1]GLB!$E334</f>
        <v>-48.754572649695547</v>
      </c>
      <c r="R334" s="2">
        <f>[1]GLB!R334-[1]GLB!$E334</f>
        <v>-49.866829704173142</v>
      </c>
      <c r="S334" s="2">
        <f>[1]GLB!S334-[1]GLB!$E334</f>
        <v>-50.803775357944687</v>
      </c>
      <c r="T334" s="2">
        <f>[1]GLB!T334-[1]GLB!$E334</f>
        <v>-51.642929288910182</v>
      </c>
      <c r="U334" s="2">
        <f>[1]GLB!U334-[1]GLB!$E334</f>
        <v>-52.365397161720921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-9.5434755981746093</v>
      </c>
      <c r="G335" s="2">
        <f>[1]GLB!G335-[1]GLB!$E335</f>
        <v>-17.727215954330859</v>
      </c>
      <c r="H335" s="2">
        <f>[1]GLB!H335-[1]GLB!$E335</f>
        <v>-24.871938566217977</v>
      </c>
      <c r="I335" s="2">
        <f>[1]GLB!I335-[1]GLB!$E335</f>
        <v>-30.794880835883305</v>
      </c>
      <c r="J335" s="2">
        <f>[1]GLB!J335-[1]GLB!$E335</f>
        <v>-35.804664737276653</v>
      </c>
      <c r="K335" s="2">
        <f>[1]GLB!K335-[1]GLB!$E335</f>
        <v>-40.096640771259899</v>
      </c>
      <c r="L335" s="2">
        <f>[1]GLB!L335-[1]GLB!$E335</f>
        <v>-43.719406205929317</v>
      </c>
      <c r="M335" s="2">
        <f>[1]GLB!M335-[1]GLB!$E335</f>
        <v>-47.045632502485205</v>
      </c>
      <c r="N335" s="2">
        <f>[1]GLB!N335-[1]GLB!$E335</f>
        <v>-49.930500579170257</v>
      </c>
      <c r="O335" s="2">
        <f>[1]GLB!O335-[1]GLB!$E335</f>
        <v>-52.315908603001844</v>
      </c>
      <c r="P335" s="2">
        <f>[1]GLB!P335-[1]GLB!$E335</f>
        <v>-54.277555425683659</v>
      </c>
      <c r="Q335" s="2">
        <f>[1]GLB!Q335-[1]GLB!$E335</f>
        <v>-55.938817823436239</v>
      </c>
      <c r="R335" s="2">
        <f>[1]GLB!R335-[1]GLB!$E335</f>
        <v>-57.412809453136106</v>
      </c>
      <c r="S335" s="2">
        <f>[1]GLB!S335-[1]GLB!$E335</f>
        <v>-58.658470287695309</v>
      </c>
      <c r="T335" s="2">
        <f>[1]GLB!T335-[1]GLB!$E335</f>
        <v>-59.705703902753157</v>
      </c>
      <c r="U335" s="2">
        <f>[1]GLB!U335-[1]GLB!$E335</f>
        <v>-60.609208253742963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-9.5020280109856685</v>
      </c>
      <c r="G336" s="2">
        <f>[1]GLB!G336-[1]GLB!$E336</f>
        <v>-17.220890695350136</v>
      </c>
      <c r="H336" s="2">
        <f>[1]GLB!H336-[1]GLB!$E336</f>
        <v>-24.101126403278613</v>
      </c>
      <c r="I336" s="2">
        <f>[1]GLB!I336-[1]GLB!$E336</f>
        <v>-29.713867470538844</v>
      </c>
      <c r="J336" s="2">
        <f>[1]GLB!J336-[1]GLB!$E336</f>
        <v>-34.495525970243307</v>
      </c>
      <c r="K336" s="2">
        <f>[1]GLB!K336-[1]GLB!$E336</f>
        <v>-38.510627863484842</v>
      </c>
      <c r="L336" s="2">
        <f>[1]GLB!L336-[1]GLB!$E336</f>
        <v>-41.445284916256242</v>
      </c>
      <c r="M336" s="2">
        <f>[1]GLB!M336-[1]GLB!$E336</f>
        <v>-43.945017318761984</v>
      </c>
      <c r="N336" s="2">
        <f>[1]GLB!N336-[1]GLB!$E336</f>
        <v>-46.09805072049403</v>
      </c>
      <c r="O336" s="2">
        <f>[1]GLB!O336-[1]GLB!$E336</f>
        <v>-48.000323212023432</v>
      </c>
      <c r="P336" s="2">
        <f>[1]GLB!P336-[1]GLB!$E336</f>
        <v>-49.595678806527303</v>
      </c>
      <c r="Q336" s="2">
        <f>[1]GLB!Q336-[1]GLB!$E336</f>
        <v>-50.938652484134309</v>
      </c>
      <c r="R336" s="2">
        <f>[1]GLB!R336-[1]GLB!$E336</f>
        <v>-52.068063037551383</v>
      </c>
      <c r="S336" s="2">
        <f>[1]GLB!S336-[1]GLB!$E336</f>
        <v>-53.034934519523631</v>
      </c>
      <c r="T336" s="2">
        <f>[1]GLB!T336-[1]GLB!$E336</f>
        <v>-53.890593794713368</v>
      </c>
      <c r="U336" s="2">
        <f>[1]GLB!U336-[1]GLB!$E336</f>
        <v>-54.618605525282874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-9.002542996892771</v>
      </c>
      <c r="G337" s="2">
        <f>[1]GLB!G337-[1]GLB!$E337</f>
        <v>-17.468643817411248</v>
      </c>
      <c r="H337" s="2">
        <f>[1]GLB!H337-[1]GLB!$E337</f>
        <v>-23.655011479649602</v>
      </c>
      <c r="I337" s="2">
        <f>[1]GLB!I337-[1]GLB!$E337</f>
        <v>-28.983907322518007</v>
      </c>
      <c r="J337" s="2">
        <f>[1]GLB!J337-[1]GLB!$E337</f>
        <v>-33.654072392469061</v>
      </c>
      <c r="K337" s="2">
        <f>[1]GLB!K337-[1]GLB!$E337</f>
        <v>-37.960382546599703</v>
      </c>
      <c r="L337" s="2">
        <f>[1]GLB!L337-[1]GLB!$E337</f>
        <v>-41.011419244229273</v>
      </c>
      <c r="M337" s="2">
        <f>[1]GLB!M337-[1]GLB!$E337</f>
        <v>-43.726824571042926</v>
      </c>
      <c r="N337" s="2">
        <f>[1]GLB!N337-[1]GLB!$E337</f>
        <v>-46.179526943477413</v>
      </c>
      <c r="O337" s="2">
        <f>[1]GLB!O337-[1]GLB!$E337</f>
        <v>-48.334174134544355</v>
      </c>
      <c r="P337" s="2">
        <f>[1]GLB!P337-[1]GLB!$E337</f>
        <v>-50.131194108170803</v>
      </c>
      <c r="Q337" s="2">
        <f>[1]GLB!Q337-[1]GLB!$E337</f>
        <v>-51.632710014704116</v>
      </c>
      <c r="R337" s="2">
        <f>[1]GLB!R337-[1]GLB!$E337</f>
        <v>-52.880786220907339</v>
      </c>
      <c r="S337" s="2">
        <f>[1]GLB!S337-[1]GLB!$E337</f>
        <v>-53.97561804626821</v>
      </c>
      <c r="T337" s="2">
        <f>[1]GLB!T337-[1]GLB!$E337</f>
        <v>-54.925787285548722</v>
      </c>
      <c r="U337" s="2">
        <f>[1]GLB!U337-[1]GLB!$E337</f>
        <v>-55.77250576745837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-9.0696554655246473</v>
      </c>
      <c r="G338" s="2">
        <f>[1]GLB!G338-[1]GLB!$E338</f>
        <v>-17.842091449176223</v>
      </c>
      <c r="H338" s="2">
        <f>[1]GLB!H338-[1]GLB!$E338</f>
        <v>-25.621471819014459</v>
      </c>
      <c r="I338" s="2">
        <f>[1]GLB!I338-[1]GLB!$E338</f>
        <v>-32.014992945418271</v>
      </c>
      <c r="J338" s="2">
        <f>[1]GLB!J338-[1]GLB!$E338</f>
        <v>-38.003850676065667</v>
      </c>
      <c r="K338" s="2">
        <f>[1]GLB!K338-[1]GLB!$E338</f>
        <v>-43.193484796149733</v>
      </c>
      <c r="L338" s="2">
        <f>[1]GLB!L338-[1]GLB!$E338</f>
        <v>-47.092795421021037</v>
      </c>
      <c r="M338" s="2">
        <f>[1]GLB!M338-[1]GLB!$E338</f>
        <v>-50.389310998695692</v>
      </c>
      <c r="N338" s="2">
        <f>[1]GLB!N338-[1]GLB!$E338</f>
        <v>-53.400931517985555</v>
      </c>
      <c r="O338" s="2">
        <f>[1]GLB!O338-[1]GLB!$E338</f>
        <v>-56.096071868517356</v>
      </c>
      <c r="P338" s="2">
        <f>[1]GLB!P338-[1]GLB!$E338</f>
        <v>-58.385239963663025</v>
      </c>
      <c r="Q338" s="2">
        <f>[1]GLB!Q338-[1]GLB!$E338</f>
        <v>-60.397873267154864</v>
      </c>
      <c r="R338" s="2">
        <f>[1]GLB!R338-[1]GLB!$E338</f>
        <v>-62.32847896417843</v>
      </c>
      <c r="S338" s="2">
        <f>[1]GLB!S338-[1]GLB!$E338</f>
        <v>-64.068505508169892</v>
      </c>
      <c r="T338" s="2">
        <f>[1]GLB!T338-[1]GLB!$E338</f>
        <v>-65.439486403221508</v>
      </c>
      <c r="U338" s="2">
        <f>[1]GLB!U338-[1]GLB!$E338</f>
        <v>-66.479430203091852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-7.8703446110298501</v>
      </c>
      <c r="G339" s="2">
        <f>[1]GLB!G339-[1]GLB!$E339</f>
        <v>-14.443067479412548</v>
      </c>
      <c r="H339" s="2">
        <f>[1]GLB!H339-[1]GLB!$E339</f>
        <v>-20.284408537282161</v>
      </c>
      <c r="I339" s="2">
        <f>[1]GLB!I339-[1]GLB!$E339</f>
        <v>-25.205401588782934</v>
      </c>
      <c r="J339" s="2">
        <f>[1]GLB!J339-[1]GLB!$E339</f>
        <v>-29.430929803486379</v>
      </c>
      <c r="K339" s="2">
        <f>[1]GLB!K339-[1]GLB!$E339</f>
        <v>-33.125084101197899</v>
      </c>
      <c r="L339" s="2">
        <f>[1]GLB!L339-[1]GLB!$E339</f>
        <v>-36.098953985746903</v>
      </c>
      <c r="M339" s="2">
        <f>[1]GLB!M339-[1]GLB!$E339</f>
        <v>-38.653060744527465</v>
      </c>
      <c r="N339" s="2">
        <f>[1]GLB!N339-[1]GLB!$E339</f>
        <v>-40.903001923042211</v>
      </c>
      <c r="O339" s="2">
        <f>[1]GLB!O339-[1]GLB!$E339</f>
        <v>-42.71193129096855</v>
      </c>
      <c r="P339" s="2">
        <f>[1]GLB!P339-[1]GLB!$E339</f>
        <v>-44.394479751466406</v>
      </c>
      <c r="Q339" s="2">
        <f>[1]GLB!Q339-[1]GLB!$E339</f>
        <v>-45.849180724532744</v>
      </c>
      <c r="R339" s="2">
        <f>[1]GLB!R339-[1]GLB!$E339</f>
        <v>-46.943747530091969</v>
      </c>
      <c r="S339" s="2">
        <f>[1]GLB!S339-[1]GLB!$E339</f>
        <v>-47.891989418197227</v>
      </c>
      <c r="T339" s="2">
        <f>[1]GLB!T339-[1]GLB!$E339</f>
        <v>-48.695504563474515</v>
      </c>
      <c r="U339" s="2">
        <f>[1]GLB!U339-[1]GLB!$E339</f>
        <v>-49.387011271909159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-7.7935439221691922</v>
      </c>
      <c r="G340" s="2">
        <f>[1]GLB!G340-[1]GLB!$E340</f>
        <v>-15.135084144844313</v>
      </c>
      <c r="H340" s="2">
        <f>[1]GLB!H340-[1]GLB!$E340</f>
        <v>-21.786267585245696</v>
      </c>
      <c r="I340" s="2">
        <f>[1]GLB!I340-[1]GLB!$E340</f>
        <v>-26.873233586812603</v>
      </c>
      <c r="J340" s="2">
        <f>[1]GLB!J340-[1]GLB!$E340</f>
        <v>-31.438604208608922</v>
      </c>
      <c r="K340" s="2">
        <f>[1]GLB!K340-[1]GLB!$E340</f>
        <v>-35.261492979015657</v>
      </c>
      <c r="L340" s="2">
        <f>[1]GLB!L340-[1]GLB!$E340</f>
        <v>-38.235450273439255</v>
      </c>
      <c r="M340" s="2">
        <f>[1]GLB!M340-[1]GLB!$E340</f>
        <v>-41.199759785141396</v>
      </c>
      <c r="N340" s="2">
        <f>[1]GLB!N340-[1]GLB!$E340</f>
        <v>-44.131782582803226</v>
      </c>
      <c r="O340" s="2">
        <f>[1]GLB!O340-[1]GLB!$E340</f>
        <v>-46.615300852318796</v>
      </c>
      <c r="P340" s="2">
        <f>[1]GLB!P340-[1]GLB!$E340</f>
        <v>-48.692717938099122</v>
      </c>
      <c r="Q340" s="2">
        <f>[1]GLB!Q340-[1]GLB!$E340</f>
        <v>-50.510177779307469</v>
      </c>
      <c r="R340" s="2">
        <f>[1]GLB!R340-[1]GLB!$E340</f>
        <v>-52.013551115797327</v>
      </c>
      <c r="S340" s="2">
        <f>[1]GLB!S340-[1]GLB!$E340</f>
        <v>-52.975103873052831</v>
      </c>
      <c r="T340" s="2">
        <f>[1]GLB!T340-[1]GLB!$E340</f>
        <v>-53.813544008510689</v>
      </c>
      <c r="U340" s="2">
        <f>[1]GLB!U340-[1]GLB!$E340</f>
        <v>-54.530130937586819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-8.0905519812095008</v>
      </c>
      <c r="G341" s="2">
        <f>[1]GLB!G341-[1]GLB!$E341</f>
        <v>-15.516918649579111</v>
      </c>
      <c r="H341" s="2">
        <f>[1]GLB!H341-[1]GLB!$E341</f>
        <v>-22.159991782951693</v>
      </c>
      <c r="I341" s="2">
        <f>[1]GLB!I341-[1]GLB!$E341</f>
        <v>-27.882555674973901</v>
      </c>
      <c r="J341" s="2">
        <f>[1]GLB!J341-[1]GLB!$E341</f>
        <v>-32.969921785773749</v>
      </c>
      <c r="K341" s="2">
        <f>[1]GLB!K341-[1]GLB!$E341</f>
        <v>-37.521316401343483</v>
      </c>
      <c r="L341" s="2">
        <f>[1]GLB!L341-[1]GLB!$E341</f>
        <v>-41.375251374272466</v>
      </c>
      <c r="M341" s="2">
        <f>[1]GLB!M341-[1]GLB!$E341</f>
        <v>-44.747479284385918</v>
      </c>
      <c r="N341" s="2">
        <f>[1]GLB!N341-[1]GLB!$E341</f>
        <v>-47.904779277312173</v>
      </c>
      <c r="O341" s="2">
        <f>[1]GLB!O341-[1]GLB!$E341</f>
        <v>-50.581159033899894</v>
      </c>
      <c r="P341" s="2">
        <f>[1]GLB!P341-[1]GLB!$E341</f>
        <v>-52.701980354202078</v>
      </c>
      <c r="Q341" s="2">
        <f>[1]GLB!Q341-[1]GLB!$E341</f>
        <v>-54.174790275626492</v>
      </c>
      <c r="R341" s="2">
        <f>[1]GLB!R341-[1]GLB!$E341</f>
        <v>-55.48287729737649</v>
      </c>
      <c r="S341" s="2">
        <f>[1]GLB!S341-[1]GLB!$E341</f>
        <v>-56.618586719060659</v>
      </c>
      <c r="T341" s="2">
        <f>[1]GLB!T341-[1]GLB!$E341</f>
        <v>-57.613406285115616</v>
      </c>
      <c r="U341" s="2">
        <f>[1]GLB!U341-[1]GLB!$E341</f>
        <v>-58.564299484846742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-8.2011893017775037</v>
      </c>
      <c r="G342" s="2">
        <f>[1]GLB!G342-[1]GLB!$E342</f>
        <v>-16.092827146992931</v>
      </c>
      <c r="H342" s="2">
        <f>[1]GLB!H342-[1]GLB!$E342</f>
        <v>-22.271762418051821</v>
      </c>
      <c r="I342" s="2">
        <f>[1]GLB!I342-[1]GLB!$E342</f>
        <v>-27.693791219702234</v>
      </c>
      <c r="J342" s="2">
        <f>[1]GLB!J342-[1]GLB!$E342</f>
        <v>-32.419489357133898</v>
      </c>
      <c r="K342" s="2">
        <f>[1]GLB!K342-[1]GLB!$E342</f>
        <v>-36.636581285998545</v>
      </c>
      <c r="L342" s="2">
        <f>[1]GLB!L342-[1]GLB!$E342</f>
        <v>-40.088809038953514</v>
      </c>
      <c r="M342" s="2">
        <f>[1]GLB!M342-[1]GLB!$E342</f>
        <v>-43.421385661727527</v>
      </c>
      <c r="N342" s="2">
        <f>[1]GLB!N342-[1]GLB!$E342</f>
        <v>-46.321444333683758</v>
      </c>
      <c r="O342" s="2">
        <f>[1]GLB!O342-[1]GLB!$E342</f>
        <v>-48.654763244803689</v>
      </c>
      <c r="P342" s="2">
        <f>[1]GLB!P342-[1]GLB!$E342</f>
        <v>-50.859295726163964</v>
      </c>
      <c r="Q342" s="2">
        <f>[1]GLB!Q342-[1]GLB!$E342</f>
        <v>-52.832856039209219</v>
      </c>
      <c r="R342" s="2">
        <f>[1]GLB!R342-[1]GLB!$E342</f>
        <v>-54.591569187882669</v>
      </c>
      <c r="S342" s="2">
        <f>[1]GLB!S342-[1]GLB!$E342</f>
        <v>-56.173181837267293</v>
      </c>
      <c r="T342" s="2">
        <f>[1]GLB!T342-[1]GLB!$E342</f>
        <v>-57.538031345834042</v>
      </c>
      <c r="U342" s="2">
        <f>[1]GLB!U342-[1]GLB!$E342</f>
        <v>-58.611937894662788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-9.0056986635049725</v>
      </c>
      <c r="G343" s="2">
        <f>[1]GLB!G343-[1]GLB!$E343</f>
        <v>-16.517871451032988</v>
      </c>
      <c r="H343" s="2">
        <f>[1]GLB!H343-[1]GLB!$E343</f>
        <v>-23.369771197318641</v>
      </c>
      <c r="I343" s="2">
        <f>[1]GLB!I343-[1]GLB!$E343</f>
        <v>-29.166371171537776</v>
      </c>
      <c r="J343" s="2">
        <f>[1]GLB!J343-[1]GLB!$E343</f>
        <v>-33.687983021852233</v>
      </c>
      <c r="K343" s="2">
        <f>[1]GLB!K343-[1]GLB!$E343</f>
        <v>-37.76857524885645</v>
      </c>
      <c r="L343" s="2">
        <f>[1]GLB!L343-[1]GLB!$E343</f>
        <v>-41.148865074476362</v>
      </c>
      <c r="M343" s="2">
        <f>[1]GLB!M343-[1]GLB!$E343</f>
        <v>-44.050324667292898</v>
      </c>
      <c r="N343" s="2">
        <f>[1]GLB!N343-[1]GLB!$E343</f>
        <v>-46.687117421227867</v>
      </c>
      <c r="O343" s="2">
        <f>[1]GLB!O343-[1]GLB!$E343</f>
        <v>-48.719016016912974</v>
      </c>
      <c r="P343" s="2">
        <f>[1]GLB!P343-[1]GLB!$E343</f>
        <v>-50.574386017577126</v>
      </c>
      <c r="Q343" s="2">
        <f>[1]GLB!Q343-[1]GLB!$E343</f>
        <v>-52.17641536911924</v>
      </c>
      <c r="R343" s="2">
        <f>[1]GLB!R343-[1]GLB!$E343</f>
        <v>-53.561844115858548</v>
      </c>
      <c r="S343" s="2">
        <f>[1]GLB!S343-[1]GLB!$E343</f>
        <v>-54.726055003075089</v>
      </c>
      <c r="T343" s="2">
        <f>[1]GLB!T343-[1]GLB!$E343</f>
        <v>-55.68043382925498</v>
      </c>
      <c r="U343" s="2">
        <f>[1]GLB!U343-[1]GLB!$E343</f>
        <v>-56.529069146394249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-8.4016433013166534</v>
      </c>
      <c r="G344" s="2">
        <f>[1]GLB!G344-[1]GLB!$E344</f>
        <v>-16.707960065801672</v>
      </c>
      <c r="H344" s="2">
        <f>[1]GLB!H344-[1]GLB!$E344</f>
        <v>-22.842049108735409</v>
      </c>
      <c r="I344" s="2">
        <f>[1]GLB!I344-[1]GLB!$E344</f>
        <v>-28.208139623133775</v>
      </c>
      <c r="J344" s="2">
        <f>[1]GLB!J344-[1]GLB!$E344</f>
        <v>-32.785276297544897</v>
      </c>
      <c r="K344" s="2">
        <f>[1]GLB!K344-[1]GLB!$E344</f>
        <v>-36.657990819633142</v>
      </c>
      <c r="L344" s="2">
        <f>[1]GLB!L344-[1]GLB!$E344</f>
        <v>-39.668551232865411</v>
      </c>
      <c r="M344" s="2">
        <f>[1]GLB!M344-[1]GLB!$E344</f>
        <v>-42.462341144492257</v>
      </c>
      <c r="N344" s="2">
        <f>[1]GLB!N344-[1]GLB!$E344</f>
        <v>-45.034225903311381</v>
      </c>
      <c r="O344" s="2">
        <f>[1]GLB!O344-[1]GLB!$E344</f>
        <v>-47.178661977988668</v>
      </c>
      <c r="P344" s="2">
        <f>[1]GLB!P344-[1]GLB!$E344</f>
        <v>-49.062152203029655</v>
      </c>
      <c r="Q344" s="2">
        <f>[1]GLB!Q344-[1]GLB!$E344</f>
        <v>-50.678056500093589</v>
      </c>
      <c r="R344" s="2">
        <f>[1]GLB!R344-[1]GLB!$E344</f>
        <v>-52.053981620237209</v>
      </c>
      <c r="S344" s="2">
        <f>[1]GLB!S344-[1]GLB!$E344</f>
        <v>-53.113436562942297</v>
      </c>
      <c r="T344" s="2">
        <f>[1]GLB!T344-[1]GLB!$E344</f>
        <v>-54.091052126914292</v>
      </c>
      <c r="U344" s="2">
        <f>[1]GLB!U344-[1]GLB!$E344</f>
        <v>-54.962868242098011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-10.084676040879003</v>
      </c>
      <c r="G345" s="2">
        <f>[1]GLB!G345-[1]GLB!$E345</f>
        <v>-18.328909886701695</v>
      </c>
      <c r="H345" s="2">
        <f>[1]GLB!H345-[1]GLB!$E345</f>
        <v>-25.184429639048176</v>
      </c>
      <c r="I345" s="2">
        <f>[1]GLB!I345-[1]GLB!$E345</f>
        <v>-30.601700613424782</v>
      </c>
      <c r="J345" s="2">
        <f>[1]GLB!J345-[1]GLB!$E345</f>
        <v>-35.030304783053907</v>
      </c>
      <c r="K345" s="2">
        <f>[1]GLB!K345-[1]GLB!$E345</f>
        <v>-38.970894238218989</v>
      </c>
      <c r="L345" s="2">
        <f>[1]GLB!L345-[1]GLB!$E345</f>
        <v>-42.074851569851944</v>
      </c>
      <c r="M345" s="2">
        <f>[1]GLB!M345-[1]GLB!$E345</f>
        <v>-44.726294595792751</v>
      </c>
      <c r="N345" s="2">
        <f>[1]GLB!N345-[1]GLB!$E345</f>
        <v>-47.044413905210604</v>
      </c>
      <c r="O345" s="2">
        <f>[1]GLB!O345-[1]GLB!$E345</f>
        <v>-49.012951925300058</v>
      </c>
      <c r="P345" s="2">
        <f>[1]GLB!P345-[1]GLB!$E345</f>
        <v>-50.65711337301218</v>
      </c>
      <c r="Q345" s="2">
        <f>[1]GLB!Q345-[1]GLB!$E345</f>
        <v>-52.054263907601126</v>
      </c>
      <c r="R345" s="2">
        <f>[1]GLB!R345-[1]GLB!$E345</f>
        <v>-53.30777746508511</v>
      </c>
      <c r="S345" s="2">
        <f>[1]GLB!S345-[1]GLB!$E345</f>
        <v>-54.320023239798047</v>
      </c>
      <c r="T345" s="2">
        <f>[1]GLB!T345-[1]GLB!$E345</f>
        <v>-55.150949248452434</v>
      </c>
      <c r="U345" s="2">
        <f>[1]GLB!U345-[1]GLB!$E345</f>
        <v>-55.865710336884604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-10.192027807972863</v>
      </c>
      <c r="G346" s="2">
        <f>[1]GLB!G346-[1]GLB!$E346</f>
        <v>-18.867690540112562</v>
      </c>
      <c r="H346" s="2">
        <f>[1]GLB!H346-[1]GLB!$E346</f>
        <v>-25.521833776799667</v>
      </c>
      <c r="I346" s="2">
        <f>[1]GLB!I346-[1]GLB!$E346</f>
        <v>-30.957336196632696</v>
      </c>
      <c r="J346" s="2">
        <f>[1]GLB!J346-[1]GLB!$E346</f>
        <v>-35.929620207575226</v>
      </c>
      <c r="K346" s="2">
        <f>[1]GLB!K346-[1]GLB!$E346</f>
        <v>-40.224906531208489</v>
      </c>
      <c r="L346" s="2">
        <f>[1]GLB!L346-[1]GLB!$E346</f>
        <v>-44.035759914513164</v>
      </c>
      <c r="M346" s="2">
        <f>[1]GLB!M346-[1]GLB!$E346</f>
        <v>-47.17486464969852</v>
      </c>
      <c r="N346" s="2">
        <f>[1]GLB!N346-[1]GLB!$E346</f>
        <v>-50.019396091660838</v>
      </c>
      <c r="O346" s="2">
        <f>[1]GLB!O346-[1]GLB!$E346</f>
        <v>-52.241993700342391</v>
      </c>
      <c r="P346" s="2">
        <f>[1]GLB!P346-[1]GLB!$E346</f>
        <v>-54.25078889528595</v>
      </c>
      <c r="Q346" s="2">
        <f>[1]GLB!Q346-[1]GLB!$E346</f>
        <v>-56.051735353791628</v>
      </c>
      <c r="R346" s="2">
        <f>[1]GLB!R346-[1]GLB!$E346</f>
        <v>-57.72730766112636</v>
      </c>
      <c r="S346" s="2">
        <f>[1]GLB!S346-[1]GLB!$E346</f>
        <v>-59.113532218500495</v>
      </c>
      <c r="T346" s="2">
        <f>[1]GLB!T346-[1]GLB!$E346</f>
        <v>-60.272679408124077</v>
      </c>
      <c r="U346" s="2">
        <f>[1]GLB!U346-[1]GLB!$E346</f>
        <v>-61.315105124637739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-8.2074431254736737</v>
      </c>
      <c r="G347" s="2">
        <f>[1]GLB!G347-[1]GLB!$E347</f>
        <v>-16.042541517004338</v>
      </c>
      <c r="H347" s="2">
        <f>[1]GLB!H347-[1]GLB!$E347</f>
        <v>-22.47537919547176</v>
      </c>
      <c r="I347" s="2">
        <f>[1]GLB!I347-[1]GLB!$E347</f>
        <v>-27.920217716425668</v>
      </c>
      <c r="J347" s="2">
        <f>[1]GLB!J347-[1]GLB!$E347</f>
        <v>-32.779625071667851</v>
      </c>
      <c r="K347" s="2">
        <f>[1]GLB!K347-[1]GLB!$E347</f>
        <v>-36.995272685349391</v>
      </c>
      <c r="L347" s="2">
        <f>[1]GLB!L347-[1]GLB!$E347</f>
        <v>-40.427138895827738</v>
      </c>
      <c r="M347" s="2">
        <f>[1]GLB!M347-[1]GLB!$E347</f>
        <v>-43.313198371603903</v>
      </c>
      <c r="N347" s="2">
        <f>[1]GLB!N347-[1]GLB!$E347</f>
        <v>-45.863573548371278</v>
      </c>
      <c r="O347" s="2">
        <f>[1]GLB!O347-[1]GLB!$E347</f>
        <v>-47.988355712381235</v>
      </c>
      <c r="P347" s="2">
        <f>[1]GLB!P347-[1]GLB!$E347</f>
        <v>-49.94761424360604</v>
      </c>
      <c r="Q347" s="2">
        <f>[1]GLB!Q347-[1]GLB!$E347</f>
        <v>-51.756931707800959</v>
      </c>
      <c r="R347" s="2">
        <f>[1]GLB!R347-[1]GLB!$E347</f>
        <v>-53.388044717646608</v>
      </c>
      <c r="S347" s="2">
        <f>[1]GLB!S347-[1]GLB!$E347</f>
        <v>-54.830302968028263</v>
      </c>
      <c r="T347" s="2">
        <f>[1]GLB!T347-[1]GLB!$E347</f>
        <v>-55.750746256237562</v>
      </c>
      <c r="U347" s="2">
        <f>[1]GLB!U347-[1]GLB!$E347</f>
        <v>-56.590129060744403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-9.0931550870514002</v>
      </c>
      <c r="G348" s="2">
        <f>[1]GLB!G348-[1]GLB!$E348</f>
        <v>-18.419169794511163</v>
      </c>
      <c r="H348" s="2">
        <f>[1]GLB!H348-[1]GLB!$E348</f>
        <v>-25.428684852087827</v>
      </c>
      <c r="I348" s="2">
        <f>[1]GLB!I348-[1]GLB!$E348</f>
        <v>-31.216780328632922</v>
      </c>
      <c r="J348" s="2">
        <f>[1]GLB!J348-[1]GLB!$E348</f>
        <v>-35.80260671671158</v>
      </c>
      <c r="K348" s="2">
        <f>[1]GLB!K348-[1]GLB!$E348</f>
        <v>-39.437098060795506</v>
      </c>
      <c r="L348" s="2">
        <f>[1]GLB!L348-[1]GLB!$E348</f>
        <v>-42.392996877150836</v>
      </c>
      <c r="M348" s="2">
        <f>[1]GLB!M348-[1]GLB!$E348</f>
        <v>-45.016677778916801</v>
      </c>
      <c r="N348" s="2">
        <f>[1]GLB!N348-[1]GLB!$E348</f>
        <v>-47.373682888910025</v>
      </c>
      <c r="O348" s="2">
        <f>[1]GLB!O348-[1]GLB!$E348</f>
        <v>-49.433797573469292</v>
      </c>
      <c r="P348" s="2">
        <f>[1]GLB!P348-[1]GLB!$E348</f>
        <v>-51.424528456286225</v>
      </c>
      <c r="Q348" s="2">
        <f>[1]GLB!Q348-[1]GLB!$E348</f>
        <v>-53.018683230802253</v>
      </c>
      <c r="R348" s="2">
        <f>[1]GLB!R348-[1]GLB!$E348</f>
        <v>-54.351190895003128</v>
      </c>
      <c r="S348" s="2">
        <f>[1]GLB!S348-[1]GLB!$E348</f>
        <v>-55.525510447175748</v>
      </c>
      <c r="T348" s="2">
        <f>[1]GLB!T348-[1]GLB!$E348</f>
        <v>-56.562357988378153</v>
      </c>
      <c r="U348" s="2">
        <f>[1]GLB!U348-[1]GLB!$E348</f>
        <v>-57.414176327121822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-9.9851021123126884</v>
      </c>
      <c r="G349" s="2">
        <f>[1]GLB!G349-[1]GLB!$E349</f>
        <v>-18.560513734507367</v>
      </c>
      <c r="H349" s="2">
        <f>[1]GLB!H349-[1]GLB!$E349</f>
        <v>-24.875240254477376</v>
      </c>
      <c r="I349" s="2">
        <f>[1]GLB!I349-[1]GLB!$E349</f>
        <v>-30.169613205996029</v>
      </c>
      <c r="J349" s="2">
        <f>[1]GLB!J349-[1]GLB!$E349</f>
        <v>-34.799440263638644</v>
      </c>
      <c r="K349" s="2">
        <f>[1]GLB!K349-[1]GLB!$E349</f>
        <v>-38.8071057720108</v>
      </c>
      <c r="L349" s="2">
        <f>[1]GLB!L349-[1]GLB!$E349</f>
        <v>-41.9902177381</v>
      </c>
      <c r="M349" s="2">
        <f>[1]GLB!M349-[1]GLB!$E349</f>
        <v>-44.94474126688965</v>
      </c>
      <c r="N349" s="2">
        <f>[1]GLB!N349-[1]GLB!$E349</f>
        <v>-47.48327777655777</v>
      </c>
      <c r="O349" s="2">
        <f>[1]GLB!O349-[1]GLB!$E349</f>
        <v>-49.67721889643326</v>
      </c>
      <c r="P349" s="2">
        <f>[1]GLB!P349-[1]GLB!$E349</f>
        <v>-51.62645914271161</v>
      </c>
      <c r="Q349" s="2">
        <f>[1]GLB!Q349-[1]GLB!$E349</f>
        <v>-53.266042110028138</v>
      </c>
      <c r="R349" s="2">
        <f>[1]GLB!R349-[1]GLB!$E349</f>
        <v>-54.758248092236499</v>
      </c>
      <c r="S349" s="2">
        <f>[1]GLB!S349-[1]GLB!$E349</f>
        <v>-56.044406525768409</v>
      </c>
      <c r="T349" s="2">
        <f>[1]GLB!T349-[1]GLB!$E349</f>
        <v>-57.13805703514663</v>
      </c>
      <c r="U349" s="2">
        <f>[1]GLB!U349-[1]GLB!$E349</f>
        <v>-58.104260012686154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-9.6661546353657286</v>
      </c>
      <c r="G350" s="2">
        <f>[1]GLB!G350-[1]GLB!$E350</f>
        <v>-17.389316983505068</v>
      </c>
      <c r="H350" s="2">
        <f>[1]GLB!H350-[1]GLB!$E350</f>
        <v>-23.767005564528063</v>
      </c>
      <c r="I350" s="2">
        <f>[1]GLB!I350-[1]GLB!$E350</f>
        <v>-29.093400827953701</v>
      </c>
      <c r="J350" s="2">
        <f>[1]GLB!J350-[1]GLB!$E350</f>
        <v>-33.79087195205102</v>
      </c>
      <c r="K350" s="2">
        <f>[1]GLB!K350-[1]GLB!$E350</f>
        <v>-37.882070948212004</v>
      </c>
      <c r="L350" s="2">
        <f>[1]GLB!L350-[1]GLB!$E350</f>
        <v>-41.33397973742558</v>
      </c>
      <c r="M350" s="2">
        <f>[1]GLB!M350-[1]GLB!$E350</f>
        <v>-44.279853277811526</v>
      </c>
      <c r="N350" s="2">
        <f>[1]GLB!N350-[1]GLB!$E350</f>
        <v>-47.052464812122707</v>
      </c>
      <c r="O350" s="2">
        <f>[1]GLB!O350-[1]GLB!$E350</f>
        <v>-49.197688919807661</v>
      </c>
      <c r="P350" s="2">
        <f>[1]GLB!P350-[1]GLB!$E350</f>
        <v>-50.995692494247578</v>
      </c>
      <c r="Q350" s="2">
        <f>[1]GLB!Q350-[1]GLB!$E350</f>
        <v>-52.544678013905013</v>
      </c>
      <c r="R350" s="2">
        <f>[1]GLB!R350-[1]GLB!$E350</f>
        <v>-53.934771995382107</v>
      </c>
      <c r="S350" s="2">
        <f>[1]GLB!S350-[1]GLB!$E350</f>
        <v>-55.122859479316048</v>
      </c>
      <c r="T350" s="2">
        <f>[1]GLB!T350-[1]GLB!$E350</f>
        <v>-56.139958339536861</v>
      </c>
      <c r="U350" s="2">
        <f>[1]GLB!U350-[1]GLB!$E350</f>
        <v>-57.084283365172269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-9.7997784130398031</v>
      </c>
      <c r="G351" s="2">
        <f>[1]GLB!G351-[1]GLB!$E351</f>
        <v>-18.407801828938773</v>
      </c>
      <c r="H351" s="2">
        <f>[1]GLB!H351-[1]GLB!$E351</f>
        <v>-25.270970416765067</v>
      </c>
      <c r="I351" s="2">
        <f>[1]GLB!I351-[1]GLB!$E351</f>
        <v>-30.741397945707376</v>
      </c>
      <c r="J351" s="2">
        <f>[1]GLB!J351-[1]GLB!$E351</f>
        <v>-35.531503389781847</v>
      </c>
      <c r="K351" s="2">
        <f>[1]GLB!K351-[1]GLB!$E351</f>
        <v>-39.540000260006309</v>
      </c>
      <c r="L351" s="2">
        <f>[1]GLB!L351-[1]GLB!$E351</f>
        <v>-42.637222294490584</v>
      </c>
      <c r="M351" s="2">
        <f>[1]GLB!M351-[1]GLB!$E351</f>
        <v>-45.352873395718234</v>
      </c>
      <c r="N351" s="2">
        <f>[1]GLB!N351-[1]GLB!$E351</f>
        <v>-47.885760390681753</v>
      </c>
      <c r="O351" s="2">
        <f>[1]GLB!O351-[1]GLB!$E351</f>
        <v>-49.97325979225343</v>
      </c>
      <c r="P351" s="2">
        <f>[1]GLB!P351-[1]GLB!$E351</f>
        <v>-51.749693206746088</v>
      </c>
      <c r="Q351" s="2">
        <f>[1]GLB!Q351-[1]GLB!$E351</f>
        <v>-53.393114583598162</v>
      </c>
      <c r="R351" s="2">
        <f>[1]GLB!R351-[1]GLB!$E351</f>
        <v>-54.87310351420183</v>
      </c>
      <c r="S351" s="2">
        <f>[1]GLB!S351-[1]GLB!$E351</f>
        <v>-56.161809537526096</v>
      </c>
      <c r="T351" s="2">
        <f>[1]GLB!T351-[1]GLB!$E351</f>
        <v>-57.165971170227749</v>
      </c>
      <c r="U351" s="2">
        <f>[1]GLB!U351-[1]GLB!$E351</f>
        <v>-58.051668585722837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-8.720834280089548</v>
      </c>
      <c r="G352" s="2">
        <f>[1]GLB!G352-[1]GLB!$E352</f>
        <v>-15.586004374149525</v>
      </c>
      <c r="H352" s="2">
        <f>[1]GLB!H352-[1]GLB!$E352</f>
        <v>-22.32832173941415</v>
      </c>
      <c r="I352" s="2">
        <f>[1]GLB!I352-[1]GLB!$E352</f>
        <v>-28.113641930599442</v>
      </c>
      <c r="J352" s="2">
        <f>[1]GLB!J352-[1]GLB!$E352</f>
        <v>-32.962585231899993</v>
      </c>
      <c r="K352" s="2">
        <f>[1]GLB!K352-[1]GLB!$E352</f>
        <v>-37.030293576558961</v>
      </c>
      <c r="L352" s="2">
        <f>[1]GLB!L352-[1]GLB!$E352</f>
        <v>-40.391104716590235</v>
      </c>
      <c r="M352" s="2">
        <f>[1]GLB!M352-[1]GLB!$E352</f>
        <v>-43.553012517263141</v>
      </c>
      <c r="N352" s="2">
        <f>[1]GLB!N352-[1]GLB!$E352</f>
        <v>-46.238234483705583</v>
      </c>
      <c r="O352" s="2">
        <f>[1]GLB!O352-[1]GLB!$E352</f>
        <v>-48.64004090608978</v>
      </c>
      <c r="P352" s="2">
        <f>[1]GLB!P352-[1]GLB!$E352</f>
        <v>-50.526164311803768</v>
      </c>
      <c r="Q352" s="2">
        <f>[1]GLB!Q352-[1]GLB!$E352</f>
        <v>-52.155019360274309</v>
      </c>
      <c r="R352" s="2">
        <f>[1]GLB!R352-[1]GLB!$E352</f>
        <v>-53.560611471918037</v>
      </c>
      <c r="S352" s="2">
        <f>[1]GLB!S352-[1]GLB!$E352</f>
        <v>-54.668660503265528</v>
      </c>
      <c r="T352" s="2">
        <f>[1]GLB!T352-[1]GLB!$E352</f>
        <v>-55.599243759597812</v>
      </c>
      <c r="U352" s="2">
        <f>[1]GLB!U352-[1]GLB!$E352</f>
        <v>-56.329779586676977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-10.087563636678169</v>
      </c>
      <c r="G353" s="2">
        <f>[1]GLB!G353-[1]GLB!$E353</f>
        <v>-18.363367663130703</v>
      </c>
      <c r="H353" s="2">
        <f>[1]GLB!H353-[1]GLB!$E353</f>
        <v>-25.167686479605891</v>
      </c>
      <c r="I353" s="2">
        <f>[1]GLB!I353-[1]GLB!$E353</f>
        <v>-30.575731640688446</v>
      </c>
      <c r="J353" s="2">
        <f>[1]GLB!J353-[1]GLB!$E353</f>
        <v>-35.551130754927726</v>
      </c>
      <c r="K353" s="2">
        <f>[1]GLB!K353-[1]GLB!$E353</f>
        <v>-39.888984419725602</v>
      </c>
      <c r="L353" s="2">
        <f>[1]GLB!L353-[1]GLB!$E353</f>
        <v>-43.328325001713438</v>
      </c>
      <c r="M353" s="2">
        <f>[1]GLB!M353-[1]GLB!$E353</f>
        <v>-46.413178454266472</v>
      </c>
      <c r="N353" s="2">
        <f>[1]GLB!N353-[1]GLB!$E353</f>
        <v>-49.183685449897439</v>
      </c>
      <c r="O353" s="2">
        <f>[1]GLB!O353-[1]GLB!$E353</f>
        <v>-51.640008205309186</v>
      </c>
      <c r="P353" s="2">
        <f>[1]GLB!P353-[1]GLB!$E353</f>
        <v>-53.621022023990918</v>
      </c>
      <c r="Q353" s="2">
        <f>[1]GLB!Q353-[1]GLB!$E353</f>
        <v>-55.276655007570753</v>
      </c>
      <c r="R353" s="2">
        <f>[1]GLB!R353-[1]GLB!$E353</f>
        <v>-56.619191034332289</v>
      </c>
      <c r="S353" s="2">
        <f>[1]GLB!S353-[1]GLB!$E353</f>
        <v>-57.894694796489148</v>
      </c>
      <c r="T353" s="2">
        <f>[1]GLB!T353-[1]GLB!$E353</f>
        <v>-58.977092421363977</v>
      </c>
      <c r="U353" s="2">
        <f>[1]GLB!U353-[1]GLB!$E353</f>
        <v>-59.909224264512886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-8.4651419222923323</v>
      </c>
      <c r="G354" s="2">
        <f>[1]GLB!G354-[1]GLB!$E354</f>
        <v>-16.059739487566731</v>
      </c>
      <c r="H354" s="2">
        <f>[1]GLB!H354-[1]GLB!$E354</f>
        <v>-22.572413719673477</v>
      </c>
      <c r="I354" s="2">
        <f>[1]GLB!I354-[1]GLB!$E354</f>
        <v>-28.055872930426631</v>
      </c>
      <c r="J354" s="2">
        <f>[1]GLB!J354-[1]GLB!$E354</f>
        <v>-32.915456915029608</v>
      </c>
      <c r="K354" s="2">
        <f>[1]GLB!K354-[1]GLB!$E354</f>
        <v>-36.627727321390466</v>
      </c>
      <c r="L354" s="2">
        <f>[1]GLB!L354-[1]GLB!$E354</f>
        <v>-39.76865941508504</v>
      </c>
      <c r="M354" s="2">
        <f>[1]GLB!M354-[1]GLB!$E354</f>
        <v>-42.678544755558505</v>
      </c>
      <c r="N354" s="2">
        <f>[1]GLB!N354-[1]GLB!$E354</f>
        <v>-45.282634331842928</v>
      </c>
      <c r="O354" s="2">
        <f>[1]GLB!O354-[1]GLB!$E354</f>
        <v>-47.515989445825653</v>
      </c>
      <c r="P354" s="2">
        <f>[1]GLB!P354-[1]GLB!$E354</f>
        <v>-49.518974754789269</v>
      </c>
      <c r="Q354" s="2">
        <f>[1]GLB!Q354-[1]GLB!$E354</f>
        <v>-51.288016608572434</v>
      </c>
      <c r="R354" s="2">
        <f>[1]GLB!R354-[1]GLB!$E354</f>
        <v>-52.828861105896067</v>
      </c>
      <c r="S354" s="2">
        <f>[1]GLB!S354-[1]GLB!$E354</f>
        <v>-54.143122735773886</v>
      </c>
      <c r="T354" s="2">
        <f>[1]GLB!T354-[1]GLB!$E354</f>
        <v>-55.247035124320064</v>
      </c>
      <c r="U354" s="2">
        <f>[1]GLB!U354-[1]GLB!$E354</f>
        <v>-56.301382909662152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-9.3768483450603526</v>
      </c>
      <c r="G355" s="2">
        <f>[1]GLB!G355-[1]GLB!$E355</f>
        <v>-17.06423304875716</v>
      </c>
      <c r="H355" s="2">
        <f>[1]GLB!H355-[1]GLB!$E355</f>
        <v>-24.502657987176917</v>
      </c>
      <c r="I355" s="2">
        <f>[1]GLB!I355-[1]GLB!$E355</f>
        <v>-30.761889255667029</v>
      </c>
      <c r="J355" s="2">
        <f>[1]GLB!J355-[1]GLB!$E355</f>
        <v>-36.13696473500795</v>
      </c>
      <c r="K355" s="2">
        <f>[1]GLB!K355-[1]GLB!$E355</f>
        <v>-40.568861660389302</v>
      </c>
      <c r="L355" s="2">
        <f>[1]GLB!L355-[1]GLB!$E355</f>
        <v>-44.222640775902619</v>
      </c>
      <c r="M355" s="2">
        <f>[1]GLB!M355-[1]GLB!$E355</f>
        <v>-47.378189413120708</v>
      </c>
      <c r="N355" s="2">
        <f>[1]GLB!N355-[1]GLB!$E355</f>
        <v>-50.228002517304958</v>
      </c>
      <c r="O355" s="2">
        <f>[1]GLB!O355-[1]GLB!$E355</f>
        <v>-52.72373615271681</v>
      </c>
      <c r="P355" s="2">
        <f>[1]GLB!P355-[1]GLB!$E355</f>
        <v>-54.757656138044695</v>
      </c>
      <c r="Q355" s="2">
        <f>[1]GLB!Q355-[1]GLB!$E355</f>
        <v>-56.426794359495034</v>
      </c>
      <c r="R355" s="2">
        <f>[1]GLB!R355-[1]GLB!$E355</f>
        <v>-57.805802699595461</v>
      </c>
      <c r="S355" s="2">
        <f>[1]GLB!S355-[1]GLB!$E355</f>
        <v>-58.941759321588052</v>
      </c>
      <c r="T355" s="2">
        <f>[1]GLB!T355-[1]GLB!$E355</f>
        <v>-59.886953933129007</v>
      </c>
      <c r="U355" s="2">
        <f>[1]GLB!U355-[1]GLB!$E355</f>
        <v>-60.697482167401631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-9.783892970299803</v>
      </c>
      <c r="G356" s="2">
        <f>[1]GLB!G356-[1]GLB!$E356</f>
        <v>-19.363943305676457</v>
      </c>
      <c r="H356" s="2">
        <f>[1]GLB!H356-[1]GLB!$E356</f>
        <v>-26.938998162280313</v>
      </c>
      <c r="I356" s="2">
        <f>[1]GLB!I356-[1]GLB!$E356</f>
        <v>-32.575207870781924</v>
      </c>
      <c r="J356" s="2">
        <f>[1]GLB!J356-[1]GLB!$E356</f>
        <v>-37.317177619702761</v>
      </c>
      <c r="K356" s="2">
        <f>[1]GLB!K356-[1]GLB!$E356</f>
        <v>-41.550223019677105</v>
      </c>
      <c r="L356" s="2">
        <f>[1]GLB!L356-[1]GLB!$E356</f>
        <v>-44.604829834493557</v>
      </c>
      <c r="M356" s="2">
        <f>[1]GLB!M356-[1]GLB!$E356</f>
        <v>-47.298198124249211</v>
      </c>
      <c r="N356" s="2">
        <f>[1]GLB!N356-[1]GLB!$E356</f>
        <v>-49.786035370908394</v>
      </c>
      <c r="O356" s="2">
        <f>[1]GLB!O356-[1]GLB!$E356</f>
        <v>-52.092019877273742</v>
      </c>
      <c r="P356" s="2">
        <f>[1]GLB!P356-[1]GLB!$E356</f>
        <v>-54.077470507948419</v>
      </c>
      <c r="Q356" s="2">
        <f>[1]GLB!Q356-[1]GLB!$E356</f>
        <v>-55.72358411506184</v>
      </c>
      <c r="R356" s="2">
        <f>[1]GLB!R356-[1]GLB!$E356</f>
        <v>-57.076740161187445</v>
      </c>
      <c r="S356" s="2">
        <f>[1]GLB!S356-[1]GLB!$E356</f>
        <v>-58.19118045167761</v>
      </c>
      <c r="T356" s="2">
        <f>[1]GLB!T356-[1]GLB!$E356</f>
        <v>-59.150467113777722</v>
      </c>
      <c r="U356" s="2">
        <f>[1]GLB!U356-[1]GLB!$E356</f>
        <v>-60.001118487336498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-9.453916849133293</v>
      </c>
      <c r="G357" s="2">
        <f>[1]GLB!G357-[1]GLB!$E357</f>
        <v>-16.844570722209028</v>
      </c>
      <c r="H357" s="2">
        <f>[1]GLB!H357-[1]GLB!$E357</f>
        <v>-23.821695536468269</v>
      </c>
      <c r="I357" s="2">
        <f>[1]GLB!I357-[1]GLB!$E357</f>
        <v>-29.431821863917776</v>
      </c>
      <c r="J357" s="2">
        <f>[1]GLB!J357-[1]GLB!$E357</f>
        <v>-34.013083373134123</v>
      </c>
      <c r="K357" s="2">
        <f>[1]GLB!K357-[1]GLB!$E357</f>
        <v>-37.723033190319711</v>
      </c>
      <c r="L357" s="2">
        <f>[1]GLB!L357-[1]GLB!$E357</f>
        <v>-40.677679548782635</v>
      </c>
      <c r="M357" s="2">
        <f>[1]GLB!M357-[1]GLB!$E357</f>
        <v>-43.227943796318868</v>
      </c>
      <c r="N357" s="2">
        <f>[1]GLB!N357-[1]GLB!$E357</f>
        <v>-45.577503734817128</v>
      </c>
      <c r="O357" s="2">
        <f>[1]GLB!O357-[1]GLB!$E357</f>
        <v>-47.724727768764296</v>
      </c>
      <c r="P357" s="2">
        <f>[1]GLB!P357-[1]GLB!$E357</f>
        <v>-49.558157964588645</v>
      </c>
      <c r="Q357" s="2">
        <f>[1]GLB!Q357-[1]GLB!$E357</f>
        <v>-51.131145066289719</v>
      </c>
      <c r="R357" s="2">
        <f>[1]GLB!R357-[1]GLB!$E357</f>
        <v>-52.500998618578251</v>
      </c>
      <c r="S357" s="2">
        <f>[1]GLB!S357-[1]GLB!$E357</f>
        <v>-53.74380827242976</v>
      </c>
      <c r="T357" s="2">
        <f>[1]GLB!T357-[1]GLB!$E357</f>
        <v>-54.821760473424092</v>
      </c>
      <c r="U357" s="2">
        <f>[1]GLB!U357-[1]GLB!$E357</f>
        <v>-55.691349477211588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-10.187529225188428</v>
      </c>
      <c r="G358" s="2">
        <f>[1]GLB!G358-[1]GLB!$E358</f>
        <v>-18.607930239506004</v>
      </c>
      <c r="H358" s="2">
        <f>[1]GLB!H358-[1]GLB!$E358</f>
        <v>-25.830827780649543</v>
      </c>
      <c r="I358" s="2">
        <f>[1]GLB!I358-[1]GLB!$E358</f>
        <v>-32.054405177883382</v>
      </c>
      <c r="J358" s="2">
        <f>[1]GLB!J358-[1]GLB!$E358</f>
        <v>-37.219086419622272</v>
      </c>
      <c r="K358" s="2">
        <f>[1]GLB!K358-[1]GLB!$E358</f>
        <v>-41.882853958122269</v>
      </c>
      <c r="L358" s="2">
        <f>[1]GLB!L358-[1]GLB!$E358</f>
        <v>-45.897021307686828</v>
      </c>
      <c r="M358" s="2">
        <f>[1]GLB!M358-[1]GLB!$E358</f>
        <v>-49.475676137268238</v>
      </c>
      <c r="N358" s="2">
        <f>[1]GLB!N358-[1]GLB!$E358</f>
        <v>-52.491098296593464</v>
      </c>
      <c r="O358" s="2">
        <f>[1]GLB!O358-[1]GLB!$E358</f>
        <v>-55.020537931783565</v>
      </c>
      <c r="P358" s="2">
        <f>[1]GLB!P358-[1]GLB!$E358</f>
        <v>-57.04748872691971</v>
      </c>
      <c r="Q358" s="2">
        <f>[1]GLB!Q358-[1]GLB!$E358</f>
        <v>-58.777052548377924</v>
      </c>
      <c r="R358" s="2">
        <f>[1]GLB!R358-[1]GLB!$E358</f>
        <v>-60.236341652194369</v>
      </c>
      <c r="S358" s="2">
        <f>[1]GLB!S358-[1]GLB!$E358</f>
        <v>-61.545819459595805</v>
      </c>
      <c r="T358" s="2">
        <f>[1]GLB!T358-[1]GLB!$E358</f>
        <v>-62.711974791890952</v>
      </c>
      <c r="U358" s="2">
        <f>[1]GLB!U358-[1]GLB!$E358</f>
        <v>-63.741896336415721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-8.4205367600138743</v>
      </c>
      <c r="G359" s="2">
        <f>[1]GLB!G359-[1]GLB!$E359</f>
        <v>-16.353323159292358</v>
      </c>
      <c r="H359" s="2">
        <f>[1]GLB!H359-[1]GLB!$E359</f>
        <v>-23.073710700863103</v>
      </c>
      <c r="I359" s="2">
        <f>[1]GLB!I359-[1]GLB!$E359</f>
        <v>-28.731089456017799</v>
      </c>
      <c r="J359" s="2">
        <f>[1]GLB!J359-[1]GLB!$E359</f>
        <v>-33.634112843051298</v>
      </c>
      <c r="K359" s="2">
        <f>[1]GLB!K359-[1]GLB!$E359</f>
        <v>-37.796882085608104</v>
      </c>
      <c r="L359" s="2">
        <f>[1]GLB!L359-[1]GLB!$E359</f>
        <v>-41.013186903092446</v>
      </c>
      <c r="M359" s="2">
        <f>[1]GLB!M359-[1]GLB!$E359</f>
        <v>-43.72747698690182</v>
      </c>
      <c r="N359" s="2">
        <f>[1]GLB!N359-[1]GLB!$E359</f>
        <v>-46.172922479269346</v>
      </c>
      <c r="O359" s="2">
        <f>[1]GLB!O359-[1]GLB!$E359</f>
        <v>-48.196415443311253</v>
      </c>
      <c r="P359" s="2">
        <f>[1]GLB!P359-[1]GLB!$E359</f>
        <v>-50.028463940156598</v>
      </c>
      <c r="Q359" s="2">
        <f>[1]GLB!Q359-[1]GLB!$E359</f>
        <v>-51.661955993368338</v>
      </c>
      <c r="R359" s="2">
        <f>[1]GLB!R359-[1]GLB!$E359</f>
        <v>-53.038390186319248</v>
      </c>
      <c r="S359" s="2">
        <f>[1]GLB!S359-[1]GLB!$E359</f>
        <v>-54.21484079712036</v>
      </c>
      <c r="T359" s="2">
        <f>[1]GLB!T359-[1]GLB!$E359</f>
        <v>-55.16712022738875</v>
      </c>
      <c r="U359" s="2">
        <f>[1]GLB!U359-[1]GLB!$E359</f>
        <v>-56.017338048220154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-6.9732530889182271</v>
      </c>
      <c r="G360" s="2">
        <f>[1]GLB!G360-[1]GLB!$E360</f>
        <v>-13.549120569616662</v>
      </c>
      <c r="H360" s="2">
        <f>[1]GLB!H360-[1]GLB!$E360</f>
        <v>-19.152662478135426</v>
      </c>
      <c r="I360" s="2">
        <f>[1]GLB!I360-[1]GLB!$E360</f>
        <v>-23.79695554717091</v>
      </c>
      <c r="J360" s="2">
        <f>[1]GLB!J360-[1]GLB!$E360</f>
        <v>-28.06683411326685</v>
      </c>
      <c r="K360" s="2">
        <f>[1]GLB!K360-[1]GLB!$E360</f>
        <v>-31.494367097196573</v>
      </c>
      <c r="L360" s="2">
        <f>[1]GLB!L360-[1]GLB!$E360</f>
        <v>-34.16501927554782</v>
      </c>
      <c r="M360" s="2">
        <f>[1]GLB!M360-[1]GLB!$E360</f>
        <v>-36.550313799694777</v>
      </c>
      <c r="N360" s="2">
        <f>[1]GLB!N360-[1]GLB!$E360</f>
        <v>-38.777521956903001</v>
      </c>
      <c r="O360" s="2">
        <f>[1]GLB!O360-[1]GLB!$E360</f>
        <v>-40.602931159744912</v>
      </c>
      <c r="P360" s="2">
        <f>[1]GLB!P360-[1]GLB!$E360</f>
        <v>-42.135035588942628</v>
      </c>
      <c r="Q360" s="2">
        <f>[1]GLB!Q360-[1]GLB!$E360</f>
        <v>-43.546262043073057</v>
      </c>
      <c r="R360" s="2">
        <f>[1]GLB!R360-[1]GLB!$E360</f>
        <v>-44.771223176903277</v>
      </c>
      <c r="S360" s="2">
        <f>[1]GLB!S360-[1]GLB!$E360</f>
        <v>-45.837950981812355</v>
      </c>
      <c r="T360" s="2">
        <f>[1]GLB!T360-[1]GLB!$E360</f>
        <v>-46.768274699449648</v>
      </c>
      <c r="U360" s="2">
        <f>[1]GLB!U360-[1]GLB!$E360</f>
        <v>-47.559040330905646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-8.3683301610917624</v>
      </c>
      <c r="G361" s="2">
        <f>[1]GLB!G361-[1]GLB!$E361</f>
        <v>-16.164886131817184</v>
      </c>
      <c r="H361" s="2">
        <f>[1]GLB!H361-[1]GLB!$E361</f>
        <v>-22.714097316946209</v>
      </c>
      <c r="I361" s="2">
        <f>[1]GLB!I361-[1]GLB!$E361</f>
        <v>-28.057468552635328</v>
      </c>
      <c r="J361" s="2">
        <f>[1]GLB!J361-[1]GLB!$E361</f>
        <v>-32.295981010303421</v>
      </c>
      <c r="K361" s="2">
        <f>[1]GLB!K361-[1]GLB!$E361</f>
        <v>-36.03348820911333</v>
      </c>
      <c r="L361" s="2">
        <f>[1]GLB!L361-[1]GLB!$E361</f>
        <v>-38.954081664397563</v>
      </c>
      <c r="M361" s="2">
        <f>[1]GLB!M361-[1]GLB!$E361</f>
        <v>-41.615920089225256</v>
      </c>
      <c r="N361" s="2">
        <f>[1]GLB!N361-[1]GLB!$E361</f>
        <v>-44.15312461388703</v>
      </c>
      <c r="O361" s="2">
        <f>[1]GLB!O361-[1]GLB!$E361</f>
        <v>-46.469888674819231</v>
      </c>
      <c r="P361" s="2">
        <f>[1]GLB!P361-[1]GLB!$E361</f>
        <v>-48.444592921484855</v>
      </c>
      <c r="Q361" s="2">
        <f>[1]GLB!Q361-[1]GLB!$E361</f>
        <v>-50.066420985703644</v>
      </c>
      <c r="R361" s="2">
        <f>[1]GLB!R361-[1]GLB!$E361</f>
        <v>-51.47409549649683</v>
      </c>
      <c r="S361" s="2">
        <f>[1]GLB!S361-[1]GLB!$E361</f>
        <v>-52.619960569931209</v>
      </c>
      <c r="T361" s="2">
        <f>[1]GLB!T361-[1]GLB!$E361</f>
        <v>-53.563790707780754</v>
      </c>
      <c r="U361" s="2">
        <f>[1]GLB!U361-[1]GLB!$E361</f>
        <v>-54.383668468673932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-9.4240094688693716</v>
      </c>
      <c r="G362" s="2">
        <f>[1]GLB!G362-[1]GLB!$E362</f>
        <v>-18.465661418553282</v>
      </c>
      <c r="H362" s="2">
        <f>[1]GLB!H362-[1]GLB!$E362</f>
        <v>-25.949800440079798</v>
      </c>
      <c r="I362" s="2">
        <f>[1]GLB!I362-[1]GLB!$E362</f>
        <v>-32.175253936879017</v>
      </c>
      <c r="J362" s="2">
        <f>[1]GLB!J362-[1]GLB!$E362</f>
        <v>-37.377299021215549</v>
      </c>
      <c r="K362" s="2">
        <f>[1]GLB!K362-[1]GLB!$E362</f>
        <v>-41.648511614498148</v>
      </c>
      <c r="L362" s="2">
        <f>[1]GLB!L362-[1]GLB!$E362</f>
        <v>-44.999175359553647</v>
      </c>
      <c r="M362" s="2">
        <f>[1]GLB!M362-[1]GLB!$E362</f>
        <v>-48.127387383901805</v>
      </c>
      <c r="N362" s="2">
        <f>[1]GLB!N362-[1]GLB!$E362</f>
        <v>-50.956360779227452</v>
      </c>
      <c r="O362" s="2">
        <f>[1]GLB!O362-[1]GLB!$E362</f>
        <v>-53.271504621296117</v>
      </c>
      <c r="P362" s="2">
        <f>[1]GLB!P362-[1]GLB!$E362</f>
        <v>-55.246021953434138</v>
      </c>
      <c r="Q362" s="2">
        <f>[1]GLB!Q362-[1]GLB!$E362</f>
        <v>-56.894069494093401</v>
      </c>
      <c r="R362" s="2">
        <f>[1]GLB!R362-[1]GLB!$E362</f>
        <v>-58.389142382057798</v>
      </c>
      <c r="S362" s="2">
        <f>[1]GLB!S362-[1]GLB!$E362</f>
        <v>-59.676513297880319</v>
      </c>
      <c r="T362" s="2">
        <f>[1]GLB!T362-[1]GLB!$E362</f>
        <v>-60.762622907952391</v>
      </c>
      <c r="U362" s="2">
        <f>[1]GLB!U362-[1]GLB!$E362</f>
        <v>-61.787833336337371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-8.611310590204539</v>
      </c>
      <c r="G363" s="2">
        <f>[1]GLB!G363-[1]GLB!$E363</f>
        <v>-16.755885987157399</v>
      </c>
      <c r="H363" s="2">
        <f>[1]GLB!H363-[1]GLB!$E363</f>
        <v>-22.723282655519142</v>
      </c>
      <c r="I363" s="2">
        <f>[1]GLB!I363-[1]GLB!$E363</f>
        <v>-27.846812931196837</v>
      </c>
      <c r="J363" s="2">
        <f>[1]GLB!J363-[1]GLB!$E363</f>
        <v>-32.230708977564518</v>
      </c>
      <c r="K363" s="2">
        <f>[1]GLB!K363-[1]GLB!$E363</f>
        <v>-35.891607917892998</v>
      </c>
      <c r="L363" s="2">
        <f>[1]GLB!L363-[1]GLB!$E363</f>
        <v>-38.974894710590888</v>
      </c>
      <c r="M363" s="2">
        <f>[1]GLB!M363-[1]GLB!$E363</f>
        <v>-41.773280982655251</v>
      </c>
      <c r="N363" s="2">
        <f>[1]GLB!N363-[1]GLB!$E363</f>
        <v>-44.374761233947538</v>
      </c>
      <c r="O363" s="2">
        <f>[1]GLB!O363-[1]GLB!$E363</f>
        <v>-46.3005023372084</v>
      </c>
      <c r="P363" s="2">
        <f>[1]GLB!P363-[1]GLB!$E363</f>
        <v>-47.847100529633281</v>
      </c>
      <c r="Q363" s="2">
        <f>[1]GLB!Q363-[1]GLB!$E363</f>
        <v>-49.194348337651718</v>
      </c>
      <c r="R363" s="2">
        <f>[1]GLB!R363-[1]GLB!$E363</f>
        <v>-50.47561995848173</v>
      </c>
      <c r="S363" s="2">
        <f>[1]GLB!S363-[1]GLB!$E363</f>
        <v>-51.563625839021825</v>
      </c>
      <c r="T363" s="2">
        <f>[1]GLB!T363-[1]GLB!$E363</f>
        <v>-52.545667913123907</v>
      </c>
      <c r="U363" s="2">
        <f>[1]GLB!U363-[1]GLB!$E363</f>
        <v>-53.433352216180083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-9.8599600687130078</v>
      </c>
      <c r="G364" s="2">
        <f>[1]GLB!G364-[1]GLB!$E364</f>
        <v>-19.114286559537959</v>
      </c>
      <c r="H364" s="2">
        <f>[1]GLB!H364-[1]GLB!$E364</f>
        <v>-26.399420916043709</v>
      </c>
      <c r="I364" s="2">
        <f>[1]GLB!I364-[1]GLB!$E364</f>
        <v>-31.861286201842631</v>
      </c>
      <c r="J364" s="2">
        <f>[1]GLB!J364-[1]GLB!$E364</f>
        <v>-36.691177649820474</v>
      </c>
      <c r="K364" s="2">
        <f>[1]GLB!K364-[1]GLB!$E364</f>
        <v>-40.47669810475054</v>
      </c>
      <c r="L364" s="2">
        <f>[1]GLB!L364-[1]GLB!$E364</f>
        <v>-43.546249545733644</v>
      </c>
      <c r="M364" s="2">
        <f>[1]GLB!M364-[1]GLB!$E364</f>
        <v>-46.363969649496994</v>
      </c>
      <c r="N364" s="2">
        <f>[1]GLB!N364-[1]GLB!$E364</f>
        <v>-48.943762366837291</v>
      </c>
      <c r="O364" s="2">
        <f>[1]GLB!O364-[1]GLB!$E364</f>
        <v>-51.154424411899981</v>
      </c>
      <c r="P364" s="2">
        <f>[1]GLB!P364-[1]GLB!$E364</f>
        <v>-52.986963319186998</v>
      </c>
      <c r="Q364" s="2">
        <f>[1]GLB!Q364-[1]GLB!$E364</f>
        <v>-54.463895629878152</v>
      </c>
      <c r="R364" s="2">
        <f>[1]GLB!R364-[1]GLB!$E364</f>
        <v>-55.710939889534529</v>
      </c>
      <c r="S364" s="2">
        <f>[1]GLB!S364-[1]GLB!$E364</f>
        <v>-56.819743414742788</v>
      </c>
      <c r="T364" s="2">
        <f>[1]GLB!T364-[1]GLB!$E364</f>
        <v>-57.774787688736978</v>
      </c>
      <c r="U364" s="2">
        <f>[1]GLB!U364-[1]GLB!$E364</f>
        <v>-58.621563880574286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-8.4635815028086654</v>
      </c>
      <c r="G365" s="2">
        <f>[1]GLB!G365-[1]GLB!$E365</f>
        <v>-15.236766544782313</v>
      </c>
      <c r="H365" s="2">
        <f>[1]GLB!H365-[1]GLB!$E365</f>
        <v>-21.368092729854197</v>
      </c>
      <c r="I365" s="2">
        <f>[1]GLB!I365-[1]GLB!$E365</f>
        <v>-26.58760364433283</v>
      </c>
      <c r="J365" s="2">
        <f>[1]GLB!J365-[1]GLB!$E365</f>
        <v>-31.031428418992618</v>
      </c>
      <c r="K365" s="2">
        <f>[1]GLB!K365-[1]GLB!$E365</f>
        <v>-34.778013623454171</v>
      </c>
      <c r="L365" s="2">
        <f>[1]GLB!L365-[1]GLB!$E365</f>
        <v>-37.490740867047407</v>
      </c>
      <c r="M365" s="2">
        <f>[1]GLB!M365-[1]GLB!$E365</f>
        <v>-39.963478226663028</v>
      </c>
      <c r="N365" s="2">
        <f>[1]GLB!N365-[1]GLB!$E365</f>
        <v>-42.306736133487902</v>
      </c>
      <c r="O365" s="2">
        <f>[1]GLB!O365-[1]GLB!$E365</f>
        <v>-44.351387191539743</v>
      </c>
      <c r="P365" s="2">
        <f>[1]GLB!P365-[1]GLB!$E365</f>
        <v>-46.112921959213963</v>
      </c>
      <c r="Q365" s="2">
        <f>[1]GLB!Q365-[1]GLB!$E365</f>
        <v>-47.657423468014713</v>
      </c>
      <c r="R365" s="2">
        <f>[1]GLB!R365-[1]GLB!$E365</f>
        <v>-49.040854087084426</v>
      </c>
      <c r="S365" s="2">
        <f>[1]GLB!S365-[1]GLB!$E365</f>
        <v>-50.225678474893812</v>
      </c>
      <c r="T365" s="2">
        <f>[1]GLB!T365-[1]GLB!$E365</f>
        <v>-51.291835838294901</v>
      </c>
      <c r="U365" s="2">
        <f>[1]GLB!U365-[1]GLB!$E365</f>
        <v>-52.228574728542299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-7.7930480820123194</v>
      </c>
      <c r="G366" s="2">
        <f>[1]GLB!G366-[1]GLB!$E366</f>
        <v>-16.27030387133982</v>
      </c>
      <c r="H366" s="2">
        <f>[1]GLB!H366-[1]GLB!$E366</f>
        <v>-22.543154205020073</v>
      </c>
      <c r="I366" s="2">
        <f>[1]GLB!I366-[1]GLB!$E366</f>
        <v>-27.752690261966109</v>
      </c>
      <c r="J366" s="2">
        <f>[1]GLB!J366-[1]GLB!$E366</f>
        <v>-32.485359664628959</v>
      </c>
      <c r="K366" s="2">
        <f>[1]GLB!K366-[1]GLB!$E366</f>
        <v>-36.282848002327682</v>
      </c>
      <c r="L366" s="2">
        <f>[1]GLB!L366-[1]GLB!$E366</f>
        <v>-39.262471411566821</v>
      </c>
      <c r="M366" s="2">
        <f>[1]GLB!M366-[1]GLB!$E366</f>
        <v>-41.837273648701739</v>
      </c>
      <c r="N366" s="2">
        <f>[1]GLB!N366-[1]GLB!$E366</f>
        <v>-44.071739030944173</v>
      </c>
      <c r="O366" s="2">
        <f>[1]GLB!O366-[1]GLB!$E366</f>
        <v>-45.995015943966791</v>
      </c>
      <c r="P366" s="2">
        <f>[1]GLB!P366-[1]GLB!$E366</f>
        <v>-47.601311781887944</v>
      </c>
      <c r="Q366" s="2">
        <f>[1]GLB!Q366-[1]GLB!$E366</f>
        <v>-48.967418235651621</v>
      </c>
      <c r="R366" s="2">
        <f>[1]GLB!R366-[1]GLB!$E366</f>
        <v>-50.165110974196068</v>
      </c>
      <c r="S366" s="2">
        <f>[1]GLB!S366-[1]GLB!$E366</f>
        <v>-51.240705913368856</v>
      </c>
      <c r="T366" s="2">
        <f>[1]GLB!T366-[1]GLB!$E366</f>
        <v>-52.235763465729633</v>
      </c>
      <c r="U366" s="2">
        <f>[1]GLB!U366-[1]GLB!$E366</f>
        <v>-53.144660324181132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-8.6854272333885092</v>
      </c>
      <c r="G367" s="2">
        <f>[1]GLB!G367-[1]GLB!$E367</f>
        <v>-16.833252582417117</v>
      </c>
      <c r="H367" s="2">
        <f>[1]GLB!H367-[1]GLB!$E367</f>
        <v>-23.234702528913658</v>
      </c>
      <c r="I367" s="2">
        <f>[1]GLB!I367-[1]GLB!$E367</f>
        <v>-28.423002154518599</v>
      </c>
      <c r="J367" s="2">
        <f>[1]GLB!J367-[1]GLB!$E367</f>
        <v>-33.024071252228623</v>
      </c>
      <c r="K367" s="2">
        <f>[1]GLB!K367-[1]GLB!$E367</f>
        <v>-36.655353420350366</v>
      </c>
      <c r="L367" s="2">
        <f>[1]GLB!L367-[1]GLB!$E367</f>
        <v>-39.615339703474547</v>
      </c>
      <c r="M367" s="2">
        <f>[1]GLB!M367-[1]GLB!$E367</f>
        <v>-42.327024969431022</v>
      </c>
      <c r="N367" s="2">
        <f>[1]GLB!N367-[1]GLB!$E367</f>
        <v>-44.825347614057591</v>
      </c>
      <c r="O367" s="2">
        <f>[1]GLB!O367-[1]GLB!$E367</f>
        <v>-47.035250177428679</v>
      </c>
      <c r="P367" s="2">
        <f>[1]GLB!P367-[1]GLB!$E367</f>
        <v>-48.804451242800496</v>
      </c>
      <c r="Q367" s="2">
        <f>[1]GLB!Q367-[1]GLB!$E367</f>
        <v>-50.376758517288636</v>
      </c>
      <c r="R367" s="2">
        <f>[1]GLB!R367-[1]GLB!$E367</f>
        <v>-51.676767300145912</v>
      </c>
      <c r="S367" s="2">
        <f>[1]GLB!S367-[1]GLB!$E367</f>
        <v>-52.81712959032393</v>
      </c>
      <c r="T367" s="2">
        <f>[1]GLB!T367-[1]GLB!$E367</f>
        <v>-53.761517636128701</v>
      </c>
      <c r="U367" s="2">
        <f>[1]GLB!U367-[1]GLB!$E367</f>
        <v>-54.560653127524347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-9.8609455667174188</v>
      </c>
      <c r="G368" s="2">
        <f>[1]GLB!G368-[1]GLB!$E368</f>
        <v>-18.474317461691953</v>
      </c>
      <c r="H368" s="2">
        <f>[1]GLB!H368-[1]GLB!$E368</f>
        <v>-25.621868429447659</v>
      </c>
      <c r="I368" s="2">
        <f>[1]GLB!I368-[1]GLB!$E368</f>
        <v>-31.211330199505937</v>
      </c>
      <c r="J368" s="2">
        <f>[1]GLB!J368-[1]GLB!$E368</f>
        <v>-36.090013308677953</v>
      </c>
      <c r="K368" s="2">
        <f>[1]GLB!K368-[1]GLB!$E368</f>
        <v>-40.445576820743099</v>
      </c>
      <c r="L368" s="2">
        <f>[1]GLB!L368-[1]GLB!$E368</f>
        <v>-43.674706573807271</v>
      </c>
      <c r="M368" s="2">
        <f>[1]GLB!M368-[1]GLB!$E368</f>
        <v>-46.59489316919462</v>
      </c>
      <c r="N368" s="2">
        <f>[1]GLB!N368-[1]GLB!$E368</f>
        <v>-49.138493265583293</v>
      </c>
      <c r="O368" s="2">
        <f>[1]GLB!O368-[1]GLB!$E368</f>
        <v>-51.133669393510445</v>
      </c>
      <c r="P368" s="2">
        <f>[1]GLB!P368-[1]GLB!$E368</f>
        <v>-52.812220901776072</v>
      </c>
      <c r="Q368" s="2">
        <f>[1]GLB!Q368-[1]GLB!$E368</f>
        <v>-54.452249616879271</v>
      </c>
      <c r="R368" s="2">
        <f>[1]GLB!R368-[1]GLB!$E368</f>
        <v>-55.946967364536249</v>
      </c>
      <c r="S368" s="2">
        <f>[1]GLB!S368-[1]GLB!$E368</f>
        <v>-57.259172743374165</v>
      </c>
      <c r="T368" s="2">
        <f>[1]GLB!T368-[1]GLB!$E368</f>
        <v>-58.403152361880984</v>
      </c>
      <c r="U368" s="2">
        <f>[1]GLB!U368-[1]GLB!$E368</f>
        <v>-59.334835924838444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-9.2772893978303728</v>
      </c>
      <c r="G369" s="2">
        <f>[1]GLB!G369-[1]GLB!$E369</f>
        <v>-16.614248042419149</v>
      </c>
      <c r="H369" s="2">
        <f>[1]GLB!H369-[1]GLB!$E369</f>
        <v>-23.2960496270166</v>
      </c>
      <c r="I369" s="2">
        <f>[1]GLB!I369-[1]GLB!$E369</f>
        <v>-28.981159586442573</v>
      </c>
      <c r="J369" s="2">
        <f>[1]GLB!J369-[1]GLB!$E369</f>
        <v>-33.793331765843504</v>
      </c>
      <c r="K369" s="2">
        <f>[1]GLB!K369-[1]GLB!$E369</f>
        <v>-37.816303619949849</v>
      </c>
      <c r="L369" s="2">
        <f>[1]GLB!L369-[1]GLB!$E369</f>
        <v>-41.044025576383774</v>
      </c>
      <c r="M369" s="2">
        <f>[1]GLB!M369-[1]GLB!$E369</f>
        <v>-43.884197219416365</v>
      </c>
      <c r="N369" s="2">
        <f>[1]GLB!N369-[1]GLB!$E369</f>
        <v>-46.314402135765704</v>
      </c>
      <c r="O369" s="2">
        <f>[1]GLB!O369-[1]GLB!$E369</f>
        <v>-48.294624200376802</v>
      </c>
      <c r="P369" s="2">
        <f>[1]GLB!P369-[1]GLB!$E369</f>
        <v>-49.944649798185765</v>
      </c>
      <c r="Q369" s="2">
        <f>[1]GLB!Q369-[1]GLB!$E369</f>
        <v>-51.36163816424687</v>
      </c>
      <c r="R369" s="2">
        <f>[1]GLB!R369-[1]GLB!$E369</f>
        <v>-52.60186386668056</v>
      </c>
      <c r="S369" s="2">
        <f>[1]GLB!S369-[1]GLB!$E369</f>
        <v>-53.70622779005771</v>
      </c>
      <c r="T369" s="2">
        <f>[1]GLB!T369-[1]GLB!$E369</f>
        <v>-54.662690833979923</v>
      </c>
      <c r="U369" s="2">
        <f>[1]GLB!U369-[1]GLB!$E369</f>
        <v>-55.521268601229167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-9.6567810825135894</v>
      </c>
      <c r="G370" s="2">
        <f>[1]GLB!G370-[1]GLB!$E370</f>
        <v>-17.47277976510486</v>
      </c>
      <c r="H370" s="2">
        <f>[1]GLB!H370-[1]GLB!$E370</f>
        <v>-23.556532331880589</v>
      </c>
      <c r="I370" s="2">
        <f>[1]GLB!I370-[1]GLB!$E370</f>
        <v>-28.670651108021502</v>
      </c>
      <c r="J370" s="2">
        <f>[1]GLB!J370-[1]GLB!$E370</f>
        <v>-32.895091539676741</v>
      </c>
      <c r="K370" s="2">
        <f>[1]GLB!K370-[1]GLB!$E370</f>
        <v>-36.201338415625742</v>
      </c>
      <c r="L370" s="2">
        <f>[1]GLB!L370-[1]GLB!$E370</f>
        <v>-38.911311104209744</v>
      </c>
      <c r="M370" s="2">
        <f>[1]GLB!M370-[1]GLB!$E370</f>
        <v>-41.295364804720521</v>
      </c>
      <c r="N370" s="2">
        <f>[1]GLB!N370-[1]GLB!$E370</f>
        <v>-43.457575761815406</v>
      </c>
      <c r="O370" s="2">
        <f>[1]GLB!O370-[1]GLB!$E370</f>
        <v>-45.365954566843357</v>
      </c>
      <c r="P370" s="2">
        <f>[1]GLB!P370-[1]GLB!$E370</f>
        <v>-47.018733524884738</v>
      </c>
      <c r="Q370" s="2">
        <f>[1]GLB!Q370-[1]GLB!$E370</f>
        <v>-48.40319016866124</v>
      </c>
      <c r="R370" s="2">
        <f>[1]GLB!R370-[1]GLB!$E370</f>
        <v>-49.584540851976271</v>
      </c>
      <c r="S370" s="2">
        <f>[1]GLB!S370-[1]GLB!$E370</f>
        <v>-50.589052128731964</v>
      </c>
      <c r="T370" s="2">
        <f>[1]GLB!T370-[1]GLB!$E370</f>
        <v>-51.487013507195115</v>
      </c>
      <c r="U370" s="2">
        <f>[1]GLB!U370-[1]GLB!$E370</f>
        <v>-52.267345522920095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-9.340224546222089</v>
      </c>
      <c r="G371" s="2">
        <f>[1]GLB!G371-[1]GLB!$E371</f>
        <v>-17.744152394043795</v>
      </c>
      <c r="H371" s="2">
        <f>[1]GLB!H371-[1]GLB!$E371</f>
        <v>-24.590418283904455</v>
      </c>
      <c r="I371" s="2">
        <f>[1]GLB!I371-[1]GLB!$E371</f>
        <v>-30.049652934560527</v>
      </c>
      <c r="J371" s="2">
        <f>[1]GLB!J371-[1]GLB!$E371</f>
        <v>-34.875183712873422</v>
      </c>
      <c r="K371" s="2">
        <f>[1]GLB!K371-[1]GLB!$E371</f>
        <v>-38.90052613073567</v>
      </c>
      <c r="L371" s="2">
        <f>[1]GLB!L371-[1]GLB!$E371</f>
        <v>-41.888952612924641</v>
      </c>
      <c r="M371" s="2">
        <f>[1]GLB!M371-[1]GLB!$E371</f>
        <v>-44.413038165395847</v>
      </c>
      <c r="N371" s="2">
        <f>[1]GLB!N371-[1]GLB!$E371</f>
        <v>-46.59587439109373</v>
      </c>
      <c r="O371" s="2">
        <f>[1]GLB!O371-[1]GLB!$E371</f>
        <v>-48.404782288978367</v>
      </c>
      <c r="P371" s="2">
        <f>[1]GLB!P371-[1]GLB!$E371</f>
        <v>-49.892021843097154</v>
      </c>
      <c r="Q371" s="2">
        <f>[1]GLB!Q371-[1]GLB!$E371</f>
        <v>-51.212177443408109</v>
      </c>
      <c r="R371" s="2">
        <f>[1]GLB!R371-[1]GLB!$E371</f>
        <v>-52.449298535959315</v>
      </c>
      <c r="S371" s="2">
        <f>[1]GLB!S371-[1]GLB!$E371</f>
        <v>-53.544785215959109</v>
      </c>
      <c r="T371" s="2">
        <f>[1]GLB!T371-[1]GLB!$E371</f>
        <v>-54.481987255787317</v>
      </c>
      <c r="U371" s="2">
        <f>[1]GLB!U371-[1]GLB!$E371</f>
        <v>-55.312628102867166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-10.761162169550062</v>
      </c>
      <c r="G372" s="2">
        <f>[1]GLB!G372-[1]GLB!$E372</f>
        <v>-19.989410428634983</v>
      </c>
      <c r="H372" s="2">
        <f>[1]GLB!H372-[1]GLB!$E372</f>
        <v>-27.364284757164569</v>
      </c>
      <c r="I372" s="2">
        <f>[1]GLB!I372-[1]GLB!$E372</f>
        <v>-33.151705929672517</v>
      </c>
      <c r="J372" s="2">
        <f>[1]GLB!J372-[1]GLB!$E372</f>
        <v>-37.761609071620114</v>
      </c>
      <c r="K372" s="2">
        <f>[1]GLB!K372-[1]GLB!$E372</f>
        <v>-41.836117363068297</v>
      </c>
      <c r="L372" s="2">
        <f>[1]GLB!L372-[1]GLB!$E372</f>
        <v>-45.291628169574324</v>
      </c>
      <c r="M372" s="2">
        <f>[1]GLB!M372-[1]GLB!$E372</f>
        <v>-48.288434984602191</v>
      </c>
      <c r="N372" s="2">
        <f>[1]GLB!N372-[1]GLB!$E372</f>
        <v>-50.942092760255946</v>
      </c>
      <c r="O372" s="2">
        <f>[1]GLB!O372-[1]GLB!$E372</f>
        <v>-53.154122299446954</v>
      </c>
      <c r="P372" s="2">
        <f>[1]GLB!P372-[1]GLB!$E372</f>
        <v>-54.975240107813988</v>
      </c>
      <c r="Q372" s="2">
        <f>[1]GLB!Q372-[1]GLB!$E372</f>
        <v>-56.476670863827167</v>
      </c>
      <c r="R372" s="2">
        <f>[1]GLB!R372-[1]GLB!$E372</f>
        <v>-57.754770892055603</v>
      </c>
      <c r="S372" s="2">
        <f>[1]GLB!S372-[1]GLB!$E372</f>
        <v>-58.869245356750525</v>
      </c>
      <c r="T372" s="2">
        <f>[1]GLB!T372-[1]GLB!$E372</f>
        <v>-59.821804112253176</v>
      </c>
      <c r="U372" s="2">
        <f>[1]GLB!U372-[1]GLB!$E372</f>
        <v>-60.670055467331167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-8.5695517405979444</v>
      </c>
      <c r="G373" s="2">
        <f>[1]GLB!G373-[1]GLB!$E373</f>
        <v>-16.367823202622731</v>
      </c>
      <c r="H373" s="2">
        <f>[1]GLB!H373-[1]GLB!$E373</f>
        <v>-22.787409377089261</v>
      </c>
      <c r="I373" s="2">
        <f>[1]GLB!I373-[1]GLB!$E373</f>
        <v>-28.621606273194629</v>
      </c>
      <c r="J373" s="2">
        <f>[1]GLB!J373-[1]GLB!$E373</f>
        <v>-33.803704853239651</v>
      </c>
      <c r="K373" s="2">
        <f>[1]GLB!K373-[1]GLB!$E373</f>
        <v>-38.367382947162696</v>
      </c>
      <c r="L373" s="2">
        <f>[1]GLB!L373-[1]GLB!$E373</f>
        <v>-41.945727447746776</v>
      </c>
      <c r="M373" s="2">
        <f>[1]GLB!M373-[1]GLB!$E373</f>
        <v>-44.90347484937729</v>
      </c>
      <c r="N373" s="2">
        <f>[1]GLB!N373-[1]GLB!$E373</f>
        <v>-47.623828960379797</v>
      </c>
      <c r="O373" s="2">
        <f>[1]GLB!O373-[1]GLB!$E373</f>
        <v>-50.086198868642896</v>
      </c>
      <c r="P373" s="2">
        <f>[1]GLB!P373-[1]GLB!$E373</f>
        <v>-52.156158711065473</v>
      </c>
      <c r="Q373" s="2">
        <f>[1]GLB!Q373-[1]GLB!$E373</f>
        <v>-53.8161448802216</v>
      </c>
      <c r="R373" s="2">
        <f>[1]GLB!R373-[1]GLB!$E373</f>
        <v>-55.335159757610654</v>
      </c>
      <c r="S373" s="2">
        <f>[1]GLB!S373-[1]GLB!$E373</f>
        <v>-56.725292746551986</v>
      </c>
      <c r="T373" s="2">
        <f>[1]GLB!T373-[1]GLB!$E373</f>
        <v>-57.841317604667438</v>
      </c>
      <c r="U373" s="2">
        <f>[1]GLB!U373-[1]GLB!$E373</f>
        <v>-58.823824917677484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-9.0415521286686271</v>
      </c>
      <c r="G374" s="2">
        <f>[1]GLB!G374-[1]GLB!$E374</f>
        <v>-17.14817247943256</v>
      </c>
      <c r="H374" s="2">
        <f>[1]GLB!H374-[1]GLB!$E374</f>
        <v>-23.822391991369841</v>
      </c>
      <c r="I374" s="2">
        <f>[1]GLB!I374-[1]GLB!$E374</f>
        <v>-29.327642354361615</v>
      </c>
      <c r="J374" s="2">
        <f>[1]GLB!J374-[1]GLB!$E374</f>
        <v>-34.469867901993894</v>
      </c>
      <c r="K374" s="2">
        <f>[1]GLB!K374-[1]GLB!$E374</f>
        <v>-38.498944719354768</v>
      </c>
      <c r="L374" s="2">
        <f>[1]GLB!L374-[1]GLB!$E374</f>
        <v>-41.718741037984273</v>
      </c>
      <c r="M374" s="2">
        <f>[1]GLB!M374-[1]GLB!$E374</f>
        <v>-44.786325027401745</v>
      </c>
      <c r="N374" s="2">
        <f>[1]GLB!N374-[1]GLB!$E374</f>
        <v>-47.331917440376401</v>
      </c>
      <c r="O374" s="2">
        <f>[1]GLB!O374-[1]GLB!$E374</f>
        <v>-49.560460650759069</v>
      </c>
      <c r="P374" s="2">
        <f>[1]GLB!P374-[1]GLB!$E374</f>
        <v>-51.586298844680186</v>
      </c>
      <c r="Q374" s="2">
        <f>[1]GLB!Q374-[1]GLB!$E374</f>
        <v>-53.423789001635214</v>
      </c>
      <c r="R374" s="2">
        <f>[1]GLB!R374-[1]GLB!$E374</f>
        <v>-55.245422515890368</v>
      </c>
      <c r="S374" s="2">
        <f>[1]GLB!S374-[1]GLB!$E374</f>
        <v>-56.696932929486138</v>
      </c>
      <c r="T374" s="2">
        <f>[1]GLB!T374-[1]GLB!$E374</f>
        <v>-57.892909258444433</v>
      </c>
      <c r="U374" s="2">
        <f>[1]GLB!U374-[1]GLB!$E374</f>
        <v>-59.051819232176967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-8.478915458711981</v>
      </c>
      <c r="G375" s="2">
        <f>[1]GLB!G375-[1]GLB!$E375</f>
        <v>-17.119926478566413</v>
      </c>
      <c r="H375" s="2">
        <f>[1]GLB!H375-[1]GLB!$E375</f>
        <v>-24.013720939842642</v>
      </c>
      <c r="I375" s="2">
        <f>[1]GLB!I375-[1]GLB!$E375</f>
        <v>-29.619131205899521</v>
      </c>
      <c r="J375" s="2">
        <f>[1]GLB!J375-[1]GLB!$E375</f>
        <v>-34.438559883419202</v>
      </c>
      <c r="K375" s="2">
        <f>[1]GLB!K375-[1]GLB!$E375</f>
        <v>-38.495142225634027</v>
      </c>
      <c r="L375" s="2">
        <f>[1]GLB!L375-[1]GLB!$E375</f>
        <v>-41.751687710285751</v>
      </c>
      <c r="M375" s="2">
        <f>[1]GLB!M375-[1]GLB!$E375</f>
        <v>-44.465617718065459</v>
      </c>
      <c r="N375" s="2">
        <f>[1]GLB!N375-[1]GLB!$E375</f>
        <v>-46.966351072514044</v>
      </c>
      <c r="O375" s="2">
        <f>[1]GLB!O375-[1]GLB!$E375</f>
        <v>-49.355188235662354</v>
      </c>
      <c r="P375" s="2">
        <f>[1]GLB!P375-[1]GLB!$E375</f>
        <v>-51.263719923915232</v>
      </c>
      <c r="Q375" s="2">
        <f>[1]GLB!Q375-[1]GLB!$E375</f>
        <v>-52.462550864165678</v>
      </c>
      <c r="R375" s="2">
        <f>[1]GLB!R375-[1]GLB!$E375</f>
        <v>-53.541344369418312</v>
      </c>
      <c r="S375" s="2">
        <f>[1]GLB!S375-[1]GLB!$E375</f>
        <v>-54.478517681233825</v>
      </c>
      <c r="T375" s="2">
        <f>[1]GLB!T375-[1]GLB!$E375</f>
        <v>-55.328812457843014</v>
      </c>
      <c r="U375" s="2">
        <f>[1]GLB!U375-[1]GLB!$E375</f>
        <v>-56.084291439008211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-8.0311101269485334</v>
      </c>
      <c r="G376" s="2">
        <f>[1]GLB!G376-[1]GLB!$E376</f>
        <v>-15.195830988272064</v>
      </c>
      <c r="H376" s="2">
        <f>[1]GLB!H376-[1]GLB!$E376</f>
        <v>-20.89960913491359</v>
      </c>
      <c r="I376" s="2">
        <f>[1]GLB!I376-[1]GLB!$E376</f>
        <v>-25.824711750025017</v>
      </c>
      <c r="J376" s="2">
        <f>[1]GLB!J376-[1]GLB!$E376</f>
        <v>-30.317047931909201</v>
      </c>
      <c r="K376" s="2">
        <f>[1]GLB!K376-[1]GLB!$E376</f>
        <v>-33.878402378861665</v>
      </c>
      <c r="L376" s="2">
        <f>[1]GLB!L376-[1]GLB!$E376</f>
        <v>-36.830332916012594</v>
      </c>
      <c r="M376" s="2">
        <f>[1]GLB!M376-[1]GLB!$E376</f>
        <v>-39.540990097913436</v>
      </c>
      <c r="N376" s="2">
        <f>[1]GLB!N376-[1]GLB!$E376</f>
        <v>-42.064218053816603</v>
      </c>
      <c r="O376" s="2">
        <f>[1]GLB!O376-[1]GLB!$E376</f>
        <v>-44.233192067339132</v>
      </c>
      <c r="P376" s="2">
        <f>[1]GLB!P376-[1]GLB!$E376</f>
        <v>-46.044417701883503</v>
      </c>
      <c r="Q376" s="2">
        <f>[1]GLB!Q376-[1]GLB!$E376</f>
        <v>-47.567229007880542</v>
      </c>
      <c r="R376" s="2">
        <f>[1]GLB!R376-[1]GLB!$E376</f>
        <v>-48.931042164531846</v>
      </c>
      <c r="S376" s="2">
        <f>[1]GLB!S376-[1]GLB!$E376</f>
        <v>-50.082633028772307</v>
      </c>
      <c r="T376" s="2">
        <f>[1]GLB!T376-[1]GLB!$E376</f>
        <v>-51.097506236032586</v>
      </c>
      <c r="U376" s="2">
        <f>[1]GLB!U376-[1]GLB!$E376</f>
        <v>-52.035044214413574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-8.671810893878046</v>
      </c>
      <c r="G377" s="2">
        <f>[1]GLB!G377-[1]GLB!$E377</f>
        <v>-15.806770165907892</v>
      </c>
      <c r="H377" s="2">
        <f>[1]GLB!H377-[1]GLB!$E377</f>
        <v>-22.081953291276932</v>
      </c>
      <c r="I377" s="2">
        <f>[1]GLB!I377-[1]GLB!$E377</f>
        <v>-27.226001855113282</v>
      </c>
      <c r="J377" s="2">
        <f>[1]GLB!J377-[1]GLB!$E377</f>
        <v>-31.867265433931607</v>
      </c>
      <c r="K377" s="2">
        <f>[1]GLB!K377-[1]GLB!$E377</f>
        <v>-35.71687194996457</v>
      </c>
      <c r="L377" s="2">
        <f>[1]GLB!L377-[1]GLB!$E377</f>
        <v>-38.856005851032933</v>
      </c>
      <c r="M377" s="2">
        <f>[1]GLB!M377-[1]GLB!$E377</f>
        <v>-41.607877286038274</v>
      </c>
      <c r="N377" s="2">
        <f>[1]GLB!N377-[1]GLB!$E377</f>
        <v>-44.011935016410007</v>
      </c>
      <c r="O377" s="2">
        <f>[1]GLB!O377-[1]GLB!$E377</f>
        <v>-46.178654059558994</v>
      </c>
      <c r="P377" s="2">
        <f>[1]GLB!P377-[1]GLB!$E377</f>
        <v>-48.080572238461627</v>
      </c>
      <c r="Q377" s="2">
        <f>[1]GLB!Q377-[1]GLB!$E377</f>
        <v>-49.669321448783194</v>
      </c>
      <c r="R377" s="2">
        <f>[1]GLB!R377-[1]GLB!$E377</f>
        <v>-51.037466508773377</v>
      </c>
      <c r="S377" s="2">
        <f>[1]GLB!S377-[1]GLB!$E377</f>
        <v>-52.173951347376715</v>
      </c>
      <c r="T377" s="2">
        <f>[1]GLB!T377-[1]GLB!$E377</f>
        <v>-53.145141654974395</v>
      </c>
      <c r="U377" s="2">
        <f>[1]GLB!U377-[1]GLB!$E377</f>
        <v>-53.981146514556258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-8.996604875151661</v>
      </c>
      <c r="G378" s="2">
        <f>[1]GLB!G378-[1]GLB!$E378</f>
        <v>-18.387759651926899</v>
      </c>
      <c r="H378" s="2">
        <f>[1]GLB!H378-[1]GLB!$E378</f>
        <v>-25.782381884411279</v>
      </c>
      <c r="I378" s="2">
        <f>[1]GLB!I378-[1]GLB!$E378</f>
        <v>-31.770816965681206</v>
      </c>
      <c r="J378" s="2">
        <f>[1]GLB!J378-[1]GLB!$E378</f>
        <v>-36.690680227670327</v>
      </c>
      <c r="K378" s="2">
        <f>[1]GLB!K378-[1]GLB!$E378</f>
        <v>-41.095845285456562</v>
      </c>
      <c r="L378" s="2">
        <f>[1]GLB!L378-[1]GLB!$E378</f>
        <v>-44.495492234540507</v>
      </c>
      <c r="M378" s="2">
        <f>[1]GLB!M378-[1]GLB!$E378</f>
        <v>-47.301405463304491</v>
      </c>
      <c r="N378" s="2">
        <f>[1]GLB!N378-[1]GLB!$E378</f>
        <v>-49.812497305639226</v>
      </c>
      <c r="O378" s="2">
        <f>[1]GLB!O378-[1]GLB!$E378</f>
        <v>-51.92330325457624</v>
      </c>
      <c r="P378" s="2">
        <f>[1]GLB!P378-[1]GLB!$E378</f>
        <v>-53.674372472523828</v>
      </c>
      <c r="Q378" s="2">
        <f>[1]GLB!Q378-[1]GLB!$E378</f>
        <v>-55.207387387244125</v>
      </c>
      <c r="R378" s="2">
        <f>[1]GLB!R378-[1]GLB!$E378</f>
        <v>-56.589686849587451</v>
      </c>
      <c r="S378" s="2">
        <f>[1]GLB!S378-[1]GLB!$E378</f>
        <v>-57.764330250395233</v>
      </c>
      <c r="T378" s="2">
        <f>[1]GLB!T378-[1]GLB!$E378</f>
        <v>-58.846568789957473</v>
      </c>
      <c r="U378" s="2">
        <f>[1]GLB!U378-[1]GLB!$E378</f>
        <v>-59.703738313499798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-8.5251426346712833</v>
      </c>
      <c r="G379" s="2">
        <f>[1]GLB!G379-[1]GLB!$E379</f>
        <v>-16.766379468926971</v>
      </c>
      <c r="H379" s="2">
        <f>[1]GLB!H379-[1]GLB!$E379</f>
        <v>-23.85677637202798</v>
      </c>
      <c r="I379" s="2">
        <f>[1]GLB!I379-[1]GLB!$E379</f>
        <v>-29.346223097205439</v>
      </c>
      <c r="J379" s="2">
        <f>[1]GLB!J379-[1]GLB!$E379</f>
        <v>-33.845200416627904</v>
      </c>
      <c r="K379" s="2">
        <f>[1]GLB!K379-[1]GLB!$E379</f>
        <v>-37.798219519723716</v>
      </c>
      <c r="L379" s="2">
        <f>[1]GLB!L379-[1]GLB!$E379</f>
        <v>-40.696729659097855</v>
      </c>
      <c r="M379" s="2">
        <f>[1]GLB!M379-[1]GLB!$E379</f>
        <v>-43.169463281753906</v>
      </c>
      <c r="N379" s="2">
        <f>[1]GLB!N379-[1]GLB!$E379</f>
        <v>-45.367167787347626</v>
      </c>
      <c r="O379" s="2">
        <f>[1]GLB!O379-[1]GLB!$E379</f>
        <v>-47.285017779027839</v>
      </c>
      <c r="P379" s="2">
        <f>[1]GLB!P379-[1]GLB!$E379</f>
        <v>-48.938085443901855</v>
      </c>
      <c r="Q379" s="2">
        <f>[1]GLB!Q379-[1]GLB!$E379</f>
        <v>-50.358845839175956</v>
      </c>
      <c r="R379" s="2">
        <f>[1]GLB!R379-[1]GLB!$E379</f>
        <v>-51.632119174224954</v>
      </c>
      <c r="S379" s="2">
        <f>[1]GLB!S379-[1]GLB!$E379</f>
        <v>-52.752187996669363</v>
      </c>
      <c r="T379" s="2">
        <f>[1]GLB!T379-[1]GLB!$E379</f>
        <v>-53.708337242008838</v>
      </c>
      <c r="U379" s="2">
        <f>[1]GLB!U379-[1]GLB!$E379</f>
        <v>-54.52147388523008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-8.6840427668989832</v>
      </c>
      <c r="G380" s="2">
        <f>[1]GLB!G380-[1]GLB!$E380</f>
        <v>-16.88701334412599</v>
      </c>
      <c r="H380" s="2">
        <f>[1]GLB!H380-[1]GLB!$E380</f>
        <v>-23.467642689925924</v>
      </c>
      <c r="I380" s="2">
        <f>[1]GLB!I380-[1]GLB!$E380</f>
        <v>-29.043120718259615</v>
      </c>
      <c r="J380" s="2">
        <f>[1]GLB!J380-[1]GLB!$E380</f>
        <v>-34.130854358988927</v>
      </c>
      <c r="K380" s="2">
        <f>[1]GLB!K380-[1]GLB!$E380</f>
        <v>-38.582146405548428</v>
      </c>
      <c r="L380" s="2">
        <f>[1]GLB!L380-[1]GLB!$E380</f>
        <v>-42.224644188492675</v>
      </c>
      <c r="M380" s="2">
        <f>[1]GLB!M380-[1]GLB!$E380</f>
        <v>-45.276447344829649</v>
      </c>
      <c r="N380" s="2">
        <f>[1]GLB!N380-[1]GLB!$E380</f>
        <v>-47.997749000805925</v>
      </c>
      <c r="O380" s="2">
        <f>[1]GLB!O380-[1]GLB!$E380</f>
        <v>-50.261810852996859</v>
      </c>
      <c r="P380" s="2">
        <f>[1]GLB!P380-[1]GLB!$E380</f>
        <v>-52.213780529388259</v>
      </c>
      <c r="Q380" s="2">
        <f>[1]GLB!Q380-[1]GLB!$E380</f>
        <v>-53.787151857834033</v>
      </c>
      <c r="R380" s="2">
        <f>[1]GLB!R380-[1]GLB!$E380</f>
        <v>-55.086083694784065</v>
      </c>
      <c r="S380" s="2">
        <f>[1]GLB!S380-[1]GLB!$E380</f>
        <v>-56.243601008293354</v>
      </c>
      <c r="T380" s="2">
        <f>[1]GLB!T380-[1]GLB!$E380</f>
        <v>-57.198000026767659</v>
      </c>
      <c r="U380" s="2">
        <f>[1]GLB!U380-[1]GLB!$E380</f>
        <v>-58.073498692593148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-8.0105584844432087</v>
      </c>
      <c r="G381" s="2">
        <f>[1]GLB!G381-[1]GLB!$E381</f>
        <v>-16.121435025204391</v>
      </c>
      <c r="H381" s="2">
        <f>[1]GLB!H381-[1]GLB!$E381</f>
        <v>-22.684665021646197</v>
      </c>
      <c r="I381" s="2">
        <f>[1]GLB!I381-[1]GLB!$E381</f>
        <v>-27.845092052954442</v>
      </c>
      <c r="J381" s="2">
        <f>[1]GLB!J381-[1]GLB!$E381</f>
        <v>-32.248943268854418</v>
      </c>
      <c r="K381" s="2">
        <f>[1]GLB!K381-[1]GLB!$E381</f>
        <v>-35.738728477047061</v>
      </c>
      <c r="L381" s="2">
        <f>[1]GLB!L381-[1]GLB!$E381</f>
        <v>-38.423878328182127</v>
      </c>
      <c r="M381" s="2">
        <f>[1]GLB!M381-[1]GLB!$E381</f>
        <v>-40.885766847889045</v>
      </c>
      <c r="N381" s="2">
        <f>[1]GLB!N381-[1]GLB!$E381</f>
        <v>-43.125837011048134</v>
      </c>
      <c r="O381" s="2">
        <f>[1]GLB!O381-[1]GLB!$E381</f>
        <v>-45.031998915089389</v>
      </c>
      <c r="P381" s="2">
        <f>[1]GLB!P381-[1]GLB!$E381</f>
        <v>-46.622568249738379</v>
      </c>
      <c r="Q381" s="2">
        <f>[1]GLB!Q381-[1]GLB!$E381</f>
        <v>-48.002089040274768</v>
      </c>
      <c r="R381" s="2">
        <f>[1]GLB!R381-[1]GLB!$E381</f>
        <v>-49.156563617295433</v>
      </c>
      <c r="S381" s="2">
        <f>[1]GLB!S381-[1]GLB!$E381</f>
        <v>-50.091624774707725</v>
      </c>
      <c r="T381" s="2">
        <f>[1]GLB!T381-[1]GLB!$E381</f>
        <v>-50.871182036665232</v>
      </c>
      <c r="U381" s="2">
        <f>[1]GLB!U381-[1]GLB!$E381</f>
        <v>-51.581284001975746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-9.8956809395899654</v>
      </c>
      <c r="G382" s="2">
        <f>[1]GLB!G382-[1]GLB!$E382</f>
        <v>-18.858398717215096</v>
      </c>
      <c r="H382" s="2">
        <f>[1]GLB!H382-[1]GLB!$E382</f>
        <v>-25.429406951180681</v>
      </c>
      <c r="I382" s="2">
        <f>[1]GLB!I382-[1]GLB!$E382</f>
        <v>-31.421004666789031</v>
      </c>
      <c r="J382" s="2">
        <f>[1]GLB!J382-[1]GLB!$E382</f>
        <v>-36.619285118594235</v>
      </c>
      <c r="K382" s="2">
        <f>[1]GLB!K382-[1]GLB!$E382</f>
        <v>-40.604474592515544</v>
      </c>
      <c r="L382" s="2">
        <f>[1]GLB!L382-[1]GLB!$E382</f>
        <v>-43.837242956335558</v>
      </c>
      <c r="M382" s="2">
        <f>[1]GLB!M382-[1]GLB!$E382</f>
        <v>-46.630848802066794</v>
      </c>
      <c r="N382" s="2">
        <f>[1]GLB!N382-[1]GLB!$E382</f>
        <v>-49.276041373087992</v>
      </c>
      <c r="O382" s="2">
        <f>[1]GLB!O382-[1]GLB!$E382</f>
        <v>-51.602542081729553</v>
      </c>
      <c r="P382" s="2">
        <f>[1]GLB!P382-[1]GLB!$E382</f>
        <v>-53.496823520152702</v>
      </c>
      <c r="Q382" s="2">
        <f>[1]GLB!Q382-[1]GLB!$E382</f>
        <v>-55.09312681170195</v>
      </c>
      <c r="R382" s="2">
        <f>[1]GLB!R382-[1]GLB!$E382</f>
        <v>-56.474209990519739</v>
      </c>
      <c r="S382" s="2">
        <f>[1]GLB!S382-[1]GLB!$E382</f>
        <v>-57.653223255123521</v>
      </c>
      <c r="T382" s="2">
        <f>[1]GLB!T382-[1]GLB!$E382</f>
        <v>-58.606739999453566</v>
      </c>
      <c r="U382" s="2">
        <f>[1]GLB!U382-[1]GLB!$E382</f>
        <v>-59.468485580012839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-9.0709893867165192</v>
      </c>
      <c r="G383" s="2">
        <f>[1]GLB!G383-[1]GLB!$E383</f>
        <v>-16.772395381495244</v>
      </c>
      <c r="H383" s="2">
        <f>[1]GLB!H383-[1]GLB!$E383</f>
        <v>-24.263148844989701</v>
      </c>
      <c r="I383" s="2">
        <f>[1]GLB!I383-[1]GLB!$E383</f>
        <v>-30.409176882773863</v>
      </c>
      <c r="J383" s="2">
        <f>[1]GLB!J383-[1]GLB!$E383</f>
        <v>-35.361153041274065</v>
      </c>
      <c r="K383" s="2">
        <f>[1]GLB!K383-[1]GLB!$E383</f>
        <v>-39.426255477760151</v>
      </c>
      <c r="L383" s="2">
        <f>[1]GLB!L383-[1]GLB!$E383</f>
        <v>-42.770249121685993</v>
      </c>
      <c r="M383" s="2">
        <f>[1]GLB!M383-[1]GLB!$E383</f>
        <v>-45.799472449160476</v>
      </c>
      <c r="N383" s="2">
        <f>[1]GLB!N383-[1]GLB!$E383</f>
        <v>-48.450495755299016</v>
      </c>
      <c r="O383" s="2">
        <f>[1]GLB!O383-[1]GLB!$E383</f>
        <v>-50.700894382835031</v>
      </c>
      <c r="P383" s="2">
        <f>[1]GLB!P383-[1]GLB!$E383</f>
        <v>-52.654944040594273</v>
      </c>
      <c r="Q383" s="2">
        <f>[1]GLB!Q383-[1]GLB!$E383</f>
        <v>-54.297747043647178</v>
      </c>
      <c r="R383" s="2">
        <f>[1]GLB!R383-[1]GLB!$E383</f>
        <v>-55.699233627806734</v>
      </c>
      <c r="S383" s="2">
        <f>[1]GLB!S383-[1]GLB!$E383</f>
        <v>-56.848860174035053</v>
      </c>
      <c r="T383" s="2">
        <f>[1]GLB!T383-[1]GLB!$E383</f>
        <v>-57.865413246423032</v>
      </c>
      <c r="U383" s="2">
        <f>[1]GLB!U383-[1]GLB!$E383</f>
        <v>-58.696073025546866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-9.714337875858746</v>
      </c>
      <c r="G384" s="2">
        <f>[1]GLB!G384-[1]GLB!$E384</f>
        <v>-18.919971559438636</v>
      </c>
      <c r="H384" s="2">
        <f>[1]GLB!H384-[1]GLB!$E384</f>
        <v>-25.746840202705698</v>
      </c>
      <c r="I384" s="2">
        <f>[1]GLB!I384-[1]GLB!$E384</f>
        <v>-31.7442699859821</v>
      </c>
      <c r="J384" s="2">
        <f>[1]GLB!J384-[1]GLB!$E384</f>
        <v>-36.730890749868649</v>
      </c>
      <c r="K384" s="2">
        <f>[1]GLB!K384-[1]GLB!$E384</f>
        <v>-40.896477496653006</v>
      </c>
      <c r="L384" s="2">
        <f>[1]GLB!L384-[1]GLB!$E384</f>
        <v>-44.180423942046218</v>
      </c>
      <c r="M384" s="2">
        <f>[1]GLB!M384-[1]GLB!$E384</f>
        <v>-47.064607983722908</v>
      </c>
      <c r="N384" s="2">
        <f>[1]GLB!N384-[1]GLB!$E384</f>
        <v>-49.713470602961024</v>
      </c>
      <c r="O384" s="2">
        <f>[1]GLB!O384-[1]GLB!$E384</f>
        <v>-51.89793467458594</v>
      </c>
      <c r="P384" s="2">
        <f>[1]GLB!P384-[1]GLB!$E384</f>
        <v>-53.704654172749088</v>
      </c>
      <c r="Q384" s="2">
        <f>[1]GLB!Q384-[1]GLB!$E384</f>
        <v>-55.128525781901317</v>
      </c>
      <c r="R384" s="2">
        <f>[1]GLB!R384-[1]GLB!$E384</f>
        <v>-56.274247180159819</v>
      </c>
      <c r="S384" s="2">
        <f>[1]GLB!S384-[1]GLB!$E384</f>
        <v>-57.242730353154002</v>
      </c>
      <c r="T384" s="2">
        <f>[1]GLB!T384-[1]GLB!$E384</f>
        <v>-58.070869706883059</v>
      </c>
      <c r="U384" s="2">
        <f>[1]GLB!U384-[1]GLB!$E384</f>
        <v>-58.768182220027029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-10.086499696815736</v>
      </c>
      <c r="G385" s="2">
        <f>[1]GLB!G385-[1]GLB!$E385</f>
        <v>-18.833362415679403</v>
      </c>
      <c r="H385" s="2">
        <f>[1]GLB!H385-[1]GLB!$E385</f>
        <v>-25.640784164157139</v>
      </c>
      <c r="I385" s="2">
        <f>[1]GLB!I385-[1]GLB!$E385</f>
        <v>-31.098278385557933</v>
      </c>
      <c r="J385" s="2">
        <f>[1]GLB!J385-[1]GLB!$E385</f>
        <v>-35.858101785418512</v>
      </c>
      <c r="K385" s="2">
        <f>[1]GLB!K385-[1]GLB!$E385</f>
        <v>-40.03802392529542</v>
      </c>
      <c r="L385" s="2">
        <f>[1]GLB!L385-[1]GLB!$E385</f>
        <v>-43.692276472643243</v>
      </c>
      <c r="M385" s="2">
        <f>[1]GLB!M385-[1]GLB!$E385</f>
        <v>-46.93859309174195</v>
      </c>
      <c r="N385" s="2">
        <f>[1]GLB!N385-[1]GLB!$E385</f>
        <v>-49.83888735242499</v>
      </c>
      <c r="O385" s="2">
        <f>[1]GLB!O385-[1]GLB!$E385</f>
        <v>-52.356720044717349</v>
      </c>
      <c r="P385" s="2">
        <f>[1]GLB!P385-[1]GLB!$E385</f>
        <v>-54.334372946098938</v>
      </c>
      <c r="Q385" s="2">
        <f>[1]GLB!Q385-[1]GLB!$E385</f>
        <v>-55.873217095860127</v>
      </c>
      <c r="R385" s="2">
        <f>[1]GLB!R385-[1]GLB!$E385</f>
        <v>-56.893837139377865</v>
      </c>
      <c r="S385" s="2">
        <f>[1]GLB!S385-[1]GLB!$E385</f>
        <v>-57.741865877469536</v>
      </c>
      <c r="T385" s="2">
        <f>[1]GLB!T385-[1]GLB!$E385</f>
        <v>-58.466978809270586</v>
      </c>
      <c r="U385" s="2">
        <f>[1]GLB!U385-[1]GLB!$E385</f>
        <v>-59.09082381948474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-9.4130733778388276</v>
      </c>
      <c r="G386" s="2">
        <f>[1]GLB!G386-[1]GLB!$E386</f>
        <v>-18.107452354748602</v>
      </c>
      <c r="H386" s="2">
        <f>[1]GLB!H386-[1]GLB!$E386</f>
        <v>-24.993221407267356</v>
      </c>
      <c r="I386" s="2">
        <f>[1]GLB!I386-[1]GLB!$E386</f>
        <v>-30.678711563448815</v>
      </c>
      <c r="J386" s="2">
        <f>[1]GLB!J386-[1]GLB!$E386</f>
        <v>-35.513183067531827</v>
      </c>
      <c r="K386" s="2">
        <f>[1]GLB!K386-[1]GLB!$E386</f>
        <v>-39.938616258944876</v>
      </c>
      <c r="L386" s="2">
        <f>[1]GLB!L386-[1]GLB!$E386</f>
        <v>-43.492403406540689</v>
      </c>
      <c r="M386" s="2">
        <f>[1]GLB!M386-[1]GLB!$E386</f>
        <v>-46.889047620451493</v>
      </c>
      <c r="N386" s="2">
        <f>[1]GLB!N386-[1]GLB!$E386</f>
        <v>-49.900075902002754</v>
      </c>
      <c r="O386" s="2">
        <f>[1]GLB!O386-[1]GLB!$E386</f>
        <v>-52.484099235979556</v>
      </c>
      <c r="P386" s="2">
        <f>[1]GLB!P386-[1]GLB!$E386</f>
        <v>-54.552412756067952</v>
      </c>
      <c r="Q386" s="2">
        <f>[1]GLB!Q386-[1]GLB!$E386</f>
        <v>-56.178369431581359</v>
      </c>
      <c r="R386" s="2">
        <f>[1]GLB!R386-[1]GLB!$E386</f>
        <v>-57.653763470476406</v>
      </c>
      <c r="S386" s="2">
        <f>[1]GLB!S386-[1]GLB!$E386</f>
        <v>-58.868735139655655</v>
      </c>
      <c r="T386" s="2">
        <f>[1]GLB!T386-[1]GLB!$E386</f>
        <v>-59.863301641695216</v>
      </c>
      <c r="U386" s="2">
        <f>[1]GLB!U386-[1]GLB!$E386</f>
        <v>-60.806752665281238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-9.789419401154646</v>
      </c>
      <c r="G387" s="2">
        <f>[1]GLB!G387-[1]GLB!$E387</f>
        <v>-18.607097916705698</v>
      </c>
      <c r="H387" s="2">
        <f>[1]GLB!H387-[1]GLB!$E387</f>
        <v>-25.174040213427816</v>
      </c>
      <c r="I387" s="2">
        <f>[1]GLB!I387-[1]GLB!$E387</f>
        <v>-30.890454546689853</v>
      </c>
      <c r="J387" s="2">
        <f>[1]GLB!J387-[1]GLB!$E387</f>
        <v>-35.191016083928389</v>
      </c>
      <c r="K387" s="2">
        <f>[1]GLB!K387-[1]GLB!$E387</f>
        <v>-39.099303479880291</v>
      </c>
      <c r="L387" s="2">
        <f>[1]GLB!L387-[1]GLB!$E387</f>
        <v>-42.279412734621019</v>
      </c>
      <c r="M387" s="2">
        <f>[1]GLB!M387-[1]GLB!$E387</f>
        <v>-44.943856404154758</v>
      </c>
      <c r="N387" s="2">
        <f>[1]GLB!N387-[1]GLB!$E387</f>
        <v>-47.241055319907446</v>
      </c>
      <c r="O387" s="2">
        <f>[1]GLB!O387-[1]GLB!$E387</f>
        <v>-49.196193842551565</v>
      </c>
      <c r="P387" s="2">
        <f>[1]GLB!P387-[1]GLB!$E387</f>
        <v>-50.910132176449224</v>
      </c>
      <c r="Q387" s="2">
        <f>[1]GLB!Q387-[1]GLB!$E387</f>
        <v>-52.366973657211474</v>
      </c>
      <c r="R387" s="2">
        <f>[1]GLB!R387-[1]GLB!$E387</f>
        <v>-53.647330116880312</v>
      </c>
      <c r="S387" s="2">
        <f>[1]GLB!S387-[1]GLB!$E387</f>
        <v>-54.753380428296623</v>
      </c>
      <c r="T387" s="2">
        <f>[1]GLB!T387-[1]GLB!$E387</f>
        <v>-55.663123552740217</v>
      </c>
      <c r="U387" s="2">
        <f>[1]GLB!U387-[1]GLB!$E387</f>
        <v>-56.433290927891903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-9.6781613930606909</v>
      </c>
      <c r="G388" s="2">
        <f>[1]GLB!G388-[1]GLB!$E388</f>
        <v>-17.773240245346642</v>
      </c>
      <c r="H388" s="2">
        <f>[1]GLB!H388-[1]GLB!$E388</f>
        <v>-25.113874217436205</v>
      </c>
      <c r="I388" s="2">
        <f>[1]GLB!I388-[1]GLB!$E388</f>
        <v>-31.421262752880466</v>
      </c>
      <c r="J388" s="2">
        <f>[1]GLB!J388-[1]GLB!$E388</f>
        <v>-36.840942749879105</v>
      </c>
      <c r="K388" s="2">
        <f>[1]GLB!K388-[1]GLB!$E388</f>
        <v>-41.548245630156998</v>
      </c>
      <c r="L388" s="2">
        <f>[1]GLB!L388-[1]GLB!$E388</f>
        <v>-45.403425832314497</v>
      </c>
      <c r="M388" s="2">
        <f>[1]GLB!M388-[1]GLB!$E388</f>
        <v>-48.971826252879055</v>
      </c>
      <c r="N388" s="2">
        <f>[1]GLB!N388-[1]GLB!$E388</f>
        <v>-52.299867880771671</v>
      </c>
      <c r="O388" s="2">
        <f>[1]GLB!O388-[1]GLB!$E388</f>
        <v>-55.059599765080748</v>
      </c>
      <c r="P388" s="2">
        <f>[1]GLB!P388-[1]GLB!$E388</f>
        <v>-57.215053668636301</v>
      </c>
      <c r="Q388" s="2">
        <f>[1]GLB!Q388-[1]GLB!$E388</f>
        <v>-58.974389770448397</v>
      </c>
      <c r="R388" s="2">
        <f>[1]GLB!R388-[1]GLB!$E388</f>
        <v>-60.470495902972289</v>
      </c>
      <c r="S388" s="2">
        <f>[1]GLB!S388-[1]GLB!$E388</f>
        <v>-61.658147400236885</v>
      </c>
      <c r="T388" s="2">
        <f>[1]GLB!T388-[1]GLB!$E388</f>
        <v>-62.737544119966515</v>
      </c>
      <c r="U388" s="2">
        <f>[1]GLB!U388-[1]GLB!$E388</f>
        <v>-63.677015056315668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-8.8028508299985333</v>
      </c>
      <c r="G389" s="2">
        <f>[1]GLB!G389-[1]GLB!$E389</f>
        <v>-17.173747381039902</v>
      </c>
      <c r="H389" s="2">
        <f>[1]GLB!H389-[1]GLB!$E389</f>
        <v>-23.67306789867007</v>
      </c>
      <c r="I389" s="2">
        <f>[1]GLB!I389-[1]GLB!$E389</f>
        <v>-28.890026395336008</v>
      </c>
      <c r="J389" s="2">
        <f>[1]GLB!J389-[1]GLB!$E389</f>
        <v>-33.381207106750026</v>
      </c>
      <c r="K389" s="2">
        <f>[1]GLB!K389-[1]GLB!$E389</f>
        <v>-37.008705399041446</v>
      </c>
      <c r="L389" s="2">
        <f>[1]GLB!L389-[1]GLB!$E389</f>
        <v>-39.993174007433481</v>
      </c>
      <c r="M389" s="2">
        <f>[1]GLB!M389-[1]GLB!$E389</f>
        <v>-42.482220978693022</v>
      </c>
      <c r="N389" s="2">
        <f>[1]GLB!N389-[1]GLB!$E389</f>
        <v>-44.666259755904321</v>
      </c>
      <c r="O389" s="2">
        <f>[1]GLB!O389-[1]GLB!$E389</f>
        <v>-46.496951939790961</v>
      </c>
      <c r="P389" s="2">
        <f>[1]GLB!P389-[1]GLB!$E389</f>
        <v>-48.021994635531883</v>
      </c>
      <c r="Q389" s="2">
        <f>[1]GLB!Q389-[1]GLB!$E389</f>
        <v>-49.286022446151946</v>
      </c>
      <c r="R389" s="2">
        <f>[1]GLB!R389-[1]GLB!$E389</f>
        <v>-50.418360870279685</v>
      </c>
      <c r="S389" s="2">
        <f>[1]GLB!S389-[1]GLB!$E389</f>
        <v>-51.411672709341019</v>
      </c>
      <c r="T389" s="2">
        <f>[1]GLB!T389-[1]GLB!$E389</f>
        <v>-52.221442850377571</v>
      </c>
      <c r="U389" s="2">
        <f>[1]GLB!U389-[1]GLB!$E389</f>
        <v>-52.936140427334067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-7.4825810644579178</v>
      </c>
      <c r="G390" s="2">
        <f>[1]GLB!G390-[1]GLB!$E390</f>
        <v>-15.090296546852642</v>
      </c>
      <c r="H390" s="2">
        <f>[1]GLB!H390-[1]GLB!$E390</f>
        <v>-21.546022729842662</v>
      </c>
      <c r="I390" s="2">
        <f>[1]GLB!I390-[1]GLB!$E390</f>
        <v>-26.855226829348794</v>
      </c>
      <c r="J390" s="2">
        <f>[1]GLB!J390-[1]GLB!$E390</f>
        <v>-31.660368233327972</v>
      </c>
      <c r="K390" s="2">
        <f>[1]GLB!K390-[1]GLB!$E390</f>
        <v>-36.00449613169485</v>
      </c>
      <c r="L390" s="2">
        <f>[1]GLB!L390-[1]GLB!$E390</f>
        <v>-39.481341519582202</v>
      </c>
      <c r="M390" s="2">
        <f>[1]GLB!M390-[1]GLB!$E390</f>
        <v>-42.544590030483505</v>
      </c>
      <c r="N390" s="2">
        <f>[1]GLB!N390-[1]GLB!$E390</f>
        <v>-45.32417943580549</v>
      </c>
      <c r="O390" s="2">
        <f>[1]GLB!O390-[1]GLB!$E390</f>
        <v>-47.713668901817528</v>
      </c>
      <c r="P390" s="2">
        <f>[1]GLB!P390-[1]GLB!$E390</f>
        <v>-49.81053300667827</v>
      </c>
      <c r="Q390" s="2">
        <f>[1]GLB!Q390-[1]GLB!$E390</f>
        <v>-51.654562473620899</v>
      </c>
      <c r="R390" s="2">
        <f>[1]GLB!R390-[1]GLB!$E390</f>
        <v>-53.239947087999099</v>
      </c>
      <c r="S390" s="2">
        <f>[1]GLB!S390-[1]GLB!$E390</f>
        <v>-54.528702878457807</v>
      </c>
      <c r="T390" s="2">
        <f>[1]GLB!T390-[1]GLB!$E390</f>
        <v>-55.505268750143387</v>
      </c>
      <c r="U390" s="2">
        <f>[1]GLB!U390-[1]GLB!$E390</f>
        <v>-56.308965085908767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-9.707606253645281</v>
      </c>
      <c r="G391" s="2">
        <f>[1]GLB!G391-[1]GLB!$E391</f>
        <v>-18.077767968463831</v>
      </c>
      <c r="H391" s="2">
        <f>[1]GLB!H391-[1]GLB!$E391</f>
        <v>-24.829961588077367</v>
      </c>
      <c r="I391" s="2">
        <f>[1]GLB!I391-[1]GLB!$E391</f>
        <v>-30.587895974099865</v>
      </c>
      <c r="J391" s="2">
        <f>[1]GLB!J391-[1]GLB!$E391</f>
        <v>-35.487907483347499</v>
      </c>
      <c r="K391" s="2">
        <f>[1]GLB!K391-[1]GLB!$E391</f>
        <v>-39.694186332988465</v>
      </c>
      <c r="L391" s="2">
        <f>[1]GLB!L391-[1]GLB!$E391</f>
        <v>-42.984938877234072</v>
      </c>
      <c r="M391" s="2">
        <f>[1]GLB!M391-[1]GLB!$E391</f>
        <v>-46.084157607428551</v>
      </c>
      <c r="N391" s="2">
        <f>[1]GLB!N391-[1]GLB!$E391</f>
        <v>-48.486537616564419</v>
      </c>
      <c r="O391" s="2">
        <f>[1]GLB!O391-[1]GLB!$E391</f>
        <v>-50.486603738057056</v>
      </c>
      <c r="P391" s="2">
        <f>[1]GLB!P391-[1]GLB!$E391</f>
        <v>-52.14675329727288</v>
      </c>
      <c r="Q391" s="2">
        <f>[1]GLB!Q391-[1]GLB!$E391</f>
        <v>-53.715823636266123</v>
      </c>
      <c r="R391" s="2">
        <f>[1]GLB!R391-[1]GLB!$E391</f>
        <v>-55.003132698918307</v>
      </c>
      <c r="S391" s="2">
        <f>[1]GLB!S391-[1]GLB!$E391</f>
        <v>-56.10982776442188</v>
      </c>
      <c r="T391" s="2">
        <f>[1]GLB!T391-[1]GLB!$E391</f>
        <v>-57.084573505981552</v>
      </c>
      <c r="U391" s="2">
        <f>[1]GLB!U391-[1]GLB!$E391</f>
        <v>-57.881725137874582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-8.9588596771723132</v>
      </c>
      <c r="G392" s="2">
        <f>[1]GLB!G392-[1]GLB!$E392</f>
        <v>-16.399087083259019</v>
      </c>
      <c r="H392" s="2">
        <f>[1]GLB!H392-[1]GLB!$E392</f>
        <v>-23.111092773924156</v>
      </c>
      <c r="I392" s="2">
        <f>[1]GLB!I392-[1]GLB!$E392</f>
        <v>-28.957406452068426</v>
      </c>
      <c r="J392" s="2">
        <f>[1]GLB!J392-[1]GLB!$E392</f>
        <v>-33.983737377220677</v>
      </c>
      <c r="K392" s="2">
        <f>[1]GLB!K392-[1]GLB!$E392</f>
        <v>-38.159009074408459</v>
      </c>
      <c r="L392" s="2">
        <f>[1]GLB!L392-[1]GLB!$E392</f>
        <v>-41.843261054030336</v>
      </c>
      <c r="M392" s="2">
        <f>[1]GLB!M392-[1]GLB!$E392</f>
        <v>-45.352240973886637</v>
      </c>
      <c r="N392" s="2">
        <f>[1]GLB!N392-[1]GLB!$E392</f>
        <v>-48.455521176613729</v>
      </c>
      <c r="O392" s="2">
        <f>[1]GLB!O392-[1]GLB!$E392</f>
        <v>-51.138517760729428</v>
      </c>
      <c r="P392" s="2">
        <f>[1]GLB!P392-[1]GLB!$E392</f>
        <v>-53.429366418780319</v>
      </c>
      <c r="Q392" s="2">
        <f>[1]GLB!Q392-[1]GLB!$E392</f>
        <v>-55.387283151879274</v>
      </c>
      <c r="R392" s="2">
        <f>[1]GLB!R392-[1]GLB!$E392</f>
        <v>-57.142745500827914</v>
      </c>
      <c r="S392" s="2">
        <f>[1]GLB!S392-[1]GLB!$E392</f>
        <v>-58.686858658310484</v>
      </c>
      <c r="T392" s="2">
        <f>[1]GLB!T392-[1]GLB!$E392</f>
        <v>-59.966204209694297</v>
      </c>
      <c r="U392" s="2">
        <f>[1]GLB!U392-[1]GLB!$E392</f>
        <v>-60.989444942778846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-8.5732219820574755</v>
      </c>
      <c r="G393" s="2">
        <f>[1]GLB!G393-[1]GLB!$E393</f>
        <v>-15.856173409451912</v>
      </c>
      <c r="H393" s="2">
        <f>[1]GLB!H393-[1]GLB!$E393</f>
        <v>-22.399965168992367</v>
      </c>
      <c r="I393" s="2">
        <f>[1]GLB!I393-[1]GLB!$E393</f>
        <v>-27.583697170772666</v>
      </c>
      <c r="J393" s="2">
        <f>[1]GLB!J393-[1]GLB!$E393</f>
        <v>-32.176903754628711</v>
      </c>
      <c r="K393" s="2">
        <f>[1]GLB!K393-[1]GLB!$E393</f>
        <v>-36.146381055330494</v>
      </c>
      <c r="L393" s="2">
        <f>[1]GLB!L393-[1]GLB!$E393</f>
        <v>-39.106389900683098</v>
      </c>
      <c r="M393" s="2">
        <f>[1]GLB!M393-[1]GLB!$E393</f>
        <v>-41.91798846641268</v>
      </c>
      <c r="N393" s="2">
        <f>[1]GLB!N393-[1]GLB!$E393</f>
        <v>-44.37662479911296</v>
      </c>
      <c r="O393" s="2">
        <f>[1]GLB!O393-[1]GLB!$E393</f>
        <v>-46.513119843507411</v>
      </c>
      <c r="P393" s="2">
        <f>[1]GLB!P393-[1]GLB!$E393</f>
        <v>-48.458901014193088</v>
      </c>
      <c r="Q393" s="2">
        <f>[1]GLB!Q393-[1]GLB!$E393</f>
        <v>-50.129407001252275</v>
      </c>
      <c r="R393" s="2">
        <f>[1]GLB!R393-[1]GLB!$E393</f>
        <v>-51.4867094435117</v>
      </c>
      <c r="S393" s="2">
        <f>[1]GLB!S393-[1]GLB!$E393</f>
        <v>-52.569730615643039</v>
      </c>
      <c r="T393" s="2">
        <f>[1]GLB!T393-[1]GLB!$E393</f>
        <v>-53.528607565416223</v>
      </c>
      <c r="U393" s="2">
        <f>[1]GLB!U393-[1]GLB!$E393</f>
        <v>-54.400853290400846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-9.3742910833316273</v>
      </c>
      <c r="G394" s="2">
        <f>[1]GLB!G394-[1]GLB!$E394</f>
        <v>-16.304507141074737</v>
      </c>
      <c r="H394" s="2">
        <f>[1]GLB!H394-[1]GLB!$E394</f>
        <v>-21.832991373463301</v>
      </c>
      <c r="I394" s="2">
        <f>[1]GLB!I394-[1]GLB!$E394</f>
        <v>-27.159495748254812</v>
      </c>
      <c r="J394" s="2">
        <f>[1]GLB!J394-[1]GLB!$E394</f>
        <v>-31.888087983784771</v>
      </c>
      <c r="K394" s="2">
        <f>[1]GLB!K394-[1]GLB!$E394</f>
        <v>-35.837367203349913</v>
      </c>
      <c r="L394" s="2">
        <f>[1]GLB!L394-[1]GLB!$E394</f>
        <v>-39.057223841599807</v>
      </c>
      <c r="M394" s="2">
        <f>[1]GLB!M394-[1]GLB!$E394</f>
        <v>-42.036030038153967</v>
      </c>
      <c r="N394" s="2">
        <f>[1]GLB!N394-[1]GLB!$E394</f>
        <v>-44.810330631304168</v>
      </c>
      <c r="O394" s="2">
        <f>[1]GLB!O394-[1]GLB!$E394</f>
        <v>-47.232375662798859</v>
      </c>
      <c r="P394" s="2">
        <f>[1]GLB!P394-[1]GLB!$E394</f>
        <v>-49.274945673597813</v>
      </c>
      <c r="Q394" s="2">
        <f>[1]GLB!Q394-[1]GLB!$E394</f>
        <v>-51.051995712664393</v>
      </c>
      <c r="R394" s="2">
        <f>[1]GLB!R394-[1]GLB!$E394</f>
        <v>-52.644563002014365</v>
      </c>
      <c r="S394" s="2">
        <f>[1]GLB!S394-[1]GLB!$E394</f>
        <v>-54.150415121724109</v>
      </c>
      <c r="T394" s="2">
        <f>[1]GLB!T394-[1]GLB!$E394</f>
        <v>-55.367387039600544</v>
      </c>
      <c r="U394" s="2">
        <f>[1]GLB!U394-[1]GLB!$E394</f>
        <v>-56.453459881175604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-9.3077635429303882</v>
      </c>
      <c r="G395" s="2">
        <f>[1]GLB!G395-[1]GLB!$E395</f>
        <v>-18.047366706409321</v>
      </c>
      <c r="H395" s="2">
        <f>[1]GLB!H395-[1]GLB!$E395</f>
        <v>-24.899608444834939</v>
      </c>
      <c r="I395" s="2">
        <f>[1]GLB!I395-[1]GLB!$E395</f>
        <v>-30.753240553690375</v>
      </c>
      <c r="J395" s="2">
        <f>[1]GLB!J395-[1]GLB!$E395</f>
        <v>-35.931055255977299</v>
      </c>
      <c r="K395" s="2">
        <f>[1]GLB!K395-[1]GLB!$E395</f>
        <v>-40.57668643281113</v>
      </c>
      <c r="L395" s="2">
        <f>[1]GLB!L395-[1]GLB!$E395</f>
        <v>-43.948170492431473</v>
      </c>
      <c r="M395" s="2">
        <f>[1]GLB!M395-[1]GLB!$E395</f>
        <v>-46.94092628517501</v>
      </c>
      <c r="N395" s="2">
        <f>[1]GLB!N395-[1]GLB!$E395</f>
        <v>-49.622622177932044</v>
      </c>
      <c r="O395" s="2">
        <f>[1]GLB!O395-[1]GLB!$E395</f>
        <v>-51.94907772380202</v>
      </c>
      <c r="P395" s="2">
        <f>[1]GLB!P395-[1]GLB!$E395</f>
        <v>-53.809013603281983</v>
      </c>
      <c r="Q395" s="2">
        <f>[1]GLB!Q395-[1]GLB!$E395</f>
        <v>-55.368793527806702</v>
      </c>
      <c r="R395" s="2">
        <f>[1]GLB!R395-[1]GLB!$E395</f>
        <v>-56.74643466580801</v>
      </c>
      <c r="S395" s="2">
        <f>[1]GLB!S395-[1]GLB!$E395</f>
        <v>-57.890408912090152</v>
      </c>
      <c r="T395" s="2">
        <f>[1]GLB!T395-[1]GLB!$E395</f>
        <v>-58.845603809068507</v>
      </c>
      <c r="U395" s="2">
        <f>[1]GLB!U395-[1]GLB!$E395</f>
        <v>-59.647819071878985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-9.997036930208651</v>
      </c>
      <c r="G396" s="2">
        <f>[1]GLB!G396-[1]GLB!$E396</f>
        <v>-17.619753575828781</v>
      </c>
      <c r="H396" s="2">
        <f>[1]GLB!H396-[1]GLB!$E396</f>
        <v>-23.170875229508965</v>
      </c>
      <c r="I396" s="2">
        <f>[1]GLB!I396-[1]GLB!$E396</f>
        <v>-27.870078560314141</v>
      </c>
      <c r="J396" s="2">
        <f>[1]GLB!J396-[1]GLB!$E396</f>
        <v>-31.750318338537909</v>
      </c>
      <c r="K396" s="2">
        <f>[1]GLB!K396-[1]GLB!$E396</f>
        <v>-35.287967523193402</v>
      </c>
      <c r="L396" s="2">
        <f>[1]GLB!L396-[1]GLB!$E396</f>
        <v>-38.157090205067561</v>
      </c>
      <c r="M396" s="2">
        <f>[1]GLB!M396-[1]GLB!$E396</f>
        <v>-40.666899960233877</v>
      </c>
      <c r="N396" s="2">
        <f>[1]GLB!N396-[1]GLB!$E396</f>
        <v>-42.777903841169973</v>
      </c>
      <c r="O396" s="2">
        <f>[1]GLB!O396-[1]GLB!$E396</f>
        <v>-44.603090078659534</v>
      </c>
      <c r="P396" s="2">
        <f>[1]GLB!P396-[1]GLB!$E396</f>
        <v>-46.16449779614868</v>
      </c>
      <c r="Q396" s="2">
        <f>[1]GLB!Q396-[1]GLB!$E396</f>
        <v>-47.510965128115458</v>
      </c>
      <c r="R396" s="2">
        <f>[1]GLB!R396-[1]GLB!$E396</f>
        <v>-48.622801200513095</v>
      </c>
      <c r="S396" s="2">
        <f>[1]GLB!S396-[1]GLB!$E396</f>
        <v>-49.533942705629215</v>
      </c>
      <c r="T396" s="2">
        <f>[1]GLB!T396-[1]GLB!$E396</f>
        <v>-50.317483659114714</v>
      </c>
      <c r="U396" s="2">
        <f>[1]GLB!U396-[1]GLB!$E396</f>
        <v>-51.016190398843719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-9.1095998909154332</v>
      </c>
      <c r="G397" s="2">
        <f>[1]GLB!G397-[1]GLB!$E397</f>
        <v>-16.884433245485525</v>
      </c>
      <c r="H397" s="2">
        <f>[1]GLB!H397-[1]GLB!$E397</f>
        <v>-22.784780817075443</v>
      </c>
      <c r="I397" s="2">
        <f>[1]GLB!I397-[1]GLB!$E397</f>
        <v>-27.940461469172533</v>
      </c>
      <c r="J397" s="2">
        <f>[1]GLB!J397-[1]GLB!$E397</f>
        <v>-32.603681509036051</v>
      </c>
      <c r="K397" s="2">
        <f>[1]GLB!K397-[1]GLB!$E397</f>
        <v>-36.935349856040375</v>
      </c>
      <c r="L397" s="2">
        <f>[1]GLB!L397-[1]GLB!$E397</f>
        <v>-40.377632483346588</v>
      </c>
      <c r="M397" s="2">
        <f>[1]GLB!M397-[1]GLB!$E397</f>
        <v>-43.384809243875225</v>
      </c>
      <c r="N397" s="2">
        <f>[1]GLB!N397-[1]GLB!$E397</f>
        <v>-45.978778869445705</v>
      </c>
      <c r="O397" s="2">
        <f>[1]GLB!O397-[1]GLB!$E397</f>
        <v>-48.12823518430514</v>
      </c>
      <c r="P397" s="2">
        <f>[1]GLB!P397-[1]GLB!$E397</f>
        <v>-49.876585963079833</v>
      </c>
      <c r="Q397" s="2">
        <f>[1]GLB!Q397-[1]GLB!$E397</f>
        <v>-51.40461917067887</v>
      </c>
      <c r="R397" s="2">
        <f>[1]GLB!R397-[1]GLB!$E397</f>
        <v>-52.773752242967021</v>
      </c>
      <c r="S397" s="2">
        <f>[1]GLB!S397-[1]GLB!$E397</f>
        <v>-53.929783901721748</v>
      </c>
      <c r="T397" s="2">
        <f>[1]GLB!T397-[1]GLB!$E397</f>
        <v>-54.938013326455348</v>
      </c>
      <c r="U397" s="2">
        <f>[1]GLB!U397-[1]GLB!$E397</f>
        <v>-55.835044333645783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-9.8449322756860056</v>
      </c>
      <c r="G398" s="2">
        <f>[1]GLB!G398-[1]GLB!$E398</f>
        <v>-18.361950344090019</v>
      </c>
      <c r="H398" s="2">
        <f>[1]GLB!H398-[1]GLB!$E398</f>
        <v>-25.193414090605529</v>
      </c>
      <c r="I398" s="2">
        <f>[1]GLB!I398-[1]GLB!$E398</f>
        <v>-30.669458228514941</v>
      </c>
      <c r="J398" s="2">
        <f>[1]GLB!J398-[1]GLB!$E398</f>
        <v>-35.371023068777504</v>
      </c>
      <c r="K398" s="2">
        <f>[1]GLB!K398-[1]GLB!$E398</f>
        <v>-39.583969369961324</v>
      </c>
      <c r="L398" s="2">
        <f>[1]GLB!L398-[1]GLB!$E398</f>
        <v>-43.142455524474826</v>
      </c>
      <c r="M398" s="2">
        <f>[1]GLB!M398-[1]GLB!$E398</f>
        <v>-46.135872526458115</v>
      </c>
      <c r="N398" s="2">
        <f>[1]GLB!N398-[1]GLB!$E398</f>
        <v>-48.764988720505698</v>
      </c>
      <c r="O398" s="2">
        <f>[1]GLB!O398-[1]GLB!$E398</f>
        <v>-50.965020007430667</v>
      </c>
      <c r="P398" s="2">
        <f>[1]GLB!P398-[1]GLB!$E398</f>
        <v>-52.9310427734531</v>
      </c>
      <c r="Q398" s="2">
        <f>[1]GLB!Q398-[1]GLB!$E398</f>
        <v>-54.672676718950697</v>
      </c>
      <c r="R398" s="2">
        <f>[1]GLB!R398-[1]GLB!$E398</f>
        <v>-56.261861577944273</v>
      </c>
      <c r="S398" s="2">
        <f>[1]GLB!S398-[1]GLB!$E398</f>
        <v>-57.593709695519919</v>
      </c>
      <c r="T398" s="2">
        <f>[1]GLB!T398-[1]GLB!$E398</f>
        <v>-58.703335945095205</v>
      </c>
      <c r="U398" s="2">
        <f>[1]GLB!U398-[1]GLB!$E398</f>
        <v>-59.513704085280551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-9.8729499830956229</v>
      </c>
      <c r="G399" s="2">
        <f>[1]GLB!G399-[1]GLB!$E399</f>
        <v>-18.994913489216287</v>
      </c>
      <c r="H399" s="2">
        <f>[1]GLB!H399-[1]GLB!$E399</f>
        <v>-26.250306798665861</v>
      </c>
      <c r="I399" s="2">
        <f>[1]GLB!I399-[1]GLB!$E399</f>
        <v>-31.891979291907774</v>
      </c>
      <c r="J399" s="2">
        <f>[1]GLB!J399-[1]GLB!$E399</f>
        <v>-36.46325914994577</v>
      </c>
      <c r="K399" s="2">
        <f>[1]GLB!K399-[1]GLB!$E399</f>
        <v>-40.458668838236918</v>
      </c>
      <c r="L399" s="2">
        <f>[1]GLB!L399-[1]GLB!$E399</f>
        <v>-43.478337560592536</v>
      </c>
      <c r="M399" s="2">
        <f>[1]GLB!M399-[1]GLB!$E399</f>
        <v>-46.165730655981406</v>
      </c>
      <c r="N399" s="2">
        <f>[1]GLB!N399-[1]GLB!$E399</f>
        <v>-48.606602746676799</v>
      </c>
      <c r="O399" s="2">
        <f>[1]GLB!O399-[1]GLB!$E399</f>
        <v>-50.812045459615092</v>
      </c>
      <c r="P399" s="2">
        <f>[1]GLB!P399-[1]GLB!$E399</f>
        <v>-52.615088855894101</v>
      </c>
      <c r="Q399" s="2">
        <f>[1]GLB!Q399-[1]GLB!$E399</f>
        <v>-54.092924823781686</v>
      </c>
      <c r="R399" s="2">
        <f>[1]GLB!R399-[1]GLB!$E399</f>
        <v>-55.335088341127175</v>
      </c>
      <c r="S399" s="2">
        <f>[1]GLB!S399-[1]GLB!$E399</f>
        <v>-56.389245960590415</v>
      </c>
      <c r="T399" s="2">
        <f>[1]GLB!T399-[1]GLB!$E399</f>
        <v>-57.313130269229077</v>
      </c>
      <c r="U399" s="2">
        <f>[1]GLB!U399-[1]GLB!$E399</f>
        <v>-58.182883763568043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-9.5635452337733113</v>
      </c>
      <c r="G400" s="2">
        <f>[1]GLB!G400-[1]GLB!$E400</f>
        <v>-17.981985423361493</v>
      </c>
      <c r="H400" s="2">
        <f>[1]GLB!H400-[1]GLB!$E400</f>
        <v>-24.409765670932757</v>
      </c>
      <c r="I400" s="2">
        <f>[1]GLB!I400-[1]GLB!$E400</f>
        <v>-29.562949426497653</v>
      </c>
      <c r="J400" s="2">
        <f>[1]GLB!J400-[1]GLB!$E400</f>
        <v>-33.918101889739773</v>
      </c>
      <c r="K400" s="2">
        <f>[1]GLB!K400-[1]GLB!$E400</f>
        <v>-37.269689604172527</v>
      </c>
      <c r="L400" s="2">
        <f>[1]GLB!L400-[1]GLB!$E400</f>
        <v>-40.184182222661093</v>
      </c>
      <c r="M400" s="2">
        <f>[1]GLB!M400-[1]GLB!$E400</f>
        <v>-42.874765886777368</v>
      </c>
      <c r="N400" s="2">
        <f>[1]GLB!N400-[1]GLB!$E400</f>
        <v>-45.290475365711245</v>
      </c>
      <c r="O400" s="2">
        <f>[1]GLB!O400-[1]GLB!$E400</f>
        <v>-47.352065963933455</v>
      </c>
      <c r="P400" s="2">
        <f>[1]GLB!P400-[1]GLB!$E400</f>
        <v>-49.133773823442425</v>
      </c>
      <c r="Q400" s="2">
        <f>[1]GLB!Q400-[1]GLB!$E400</f>
        <v>-50.732580504632551</v>
      </c>
      <c r="R400" s="2">
        <f>[1]GLB!R400-[1]GLB!$E400</f>
        <v>-52.225585949481228</v>
      </c>
      <c r="S400" s="2">
        <f>[1]GLB!S400-[1]GLB!$E400</f>
        <v>-53.587060088675116</v>
      </c>
      <c r="T400" s="2">
        <f>[1]GLB!T400-[1]GLB!$E400</f>
        <v>-54.815018435698221</v>
      </c>
      <c r="U400" s="2">
        <f>[1]GLB!U400-[1]GLB!$E400</f>
        <v>-55.940327039586919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-10.744859330998679</v>
      </c>
      <c r="G401" s="2">
        <f>[1]GLB!G401-[1]GLB!$E401</f>
        <v>-18.937273922409076</v>
      </c>
      <c r="H401" s="2">
        <f>[1]GLB!H401-[1]GLB!$E401</f>
        <v>-24.909452077237802</v>
      </c>
      <c r="I401" s="2">
        <f>[1]GLB!I401-[1]GLB!$E401</f>
        <v>-30.212321080977745</v>
      </c>
      <c r="J401" s="2">
        <f>[1]GLB!J401-[1]GLB!$E401</f>
        <v>-34.578913690952049</v>
      </c>
      <c r="K401" s="2">
        <f>[1]GLB!K401-[1]GLB!$E401</f>
        <v>-38.057098349525404</v>
      </c>
      <c r="L401" s="2">
        <f>[1]GLB!L401-[1]GLB!$E401</f>
        <v>-40.796322589678766</v>
      </c>
      <c r="M401" s="2">
        <f>[1]GLB!M401-[1]GLB!$E401</f>
        <v>-43.008488827967994</v>
      </c>
      <c r="N401" s="2">
        <f>[1]GLB!N401-[1]GLB!$E401</f>
        <v>-44.920283472337815</v>
      </c>
      <c r="O401" s="2">
        <f>[1]GLB!O401-[1]GLB!$E401</f>
        <v>-46.483338801315767</v>
      </c>
      <c r="P401" s="2">
        <f>[1]GLB!P401-[1]GLB!$E401</f>
        <v>-47.818392858510379</v>
      </c>
      <c r="Q401" s="2">
        <f>[1]GLB!Q401-[1]GLB!$E401</f>
        <v>-48.920733361221664</v>
      </c>
      <c r="R401" s="2">
        <f>[1]GLB!R401-[1]GLB!$E401</f>
        <v>-49.943327235916513</v>
      </c>
      <c r="S401" s="2">
        <f>[1]GLB!S401-[1]GLB!$E401</f>
        <v>-50.8568973051988</v>
      </c>
      <c r="T401" s="2">
        <f>[1]GLB!T401-[1]GLB!$E401</f>
        <v>-51.569706589025373</v>
      </c>
      <c r="U401" s="2">
        <f>[1]GLB!U401-[1]GLB!$E401</f>
        <v>-52.118239023092883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3.1820761704829863</v>
      </c>
      <c r="G2" s="2">
        <f>[1]USA!G2-[1]USA!$E2</f>
        <v>5.471985766586954</v>
      </c>
      <c r="H2" s="2">
        <f>[1]USA!H2-[1]USA!$E2</f>
        <v>7.1138826013838923</v>
      </c>
      <c r="I2" s="2">
        <f>[1]USA!I2-[1]USA!$E2</f>
        <v>8.1881517346524788</v>
      </c>
      <c r="J2" s="2">
        <f>[1]USA!J2-[1]USA!$E2</f>
        <v>8.913202424604691</v>
      </c>
      <c r="K2" s="2">
        <f>[1]USA!K2-[1]USA!$E2</f>
        <v>9.3114632523032128</v>
      </c>
      <c r="L2" s="2">
        <f>[1]USA!L2-[1]USA!$E2</f>
        <v>9.5003979830935918</v>
      </c>
      <c r="M2" s="2">
        <f>[1]USA!M2-[1]USA!$E2</f>
        <v>9.5057196313296402</v>
      </c>
      <c r="N2" s="2">
        <f>[1]USA!N2-[1]USA!$E2</f>
        <v>9.370556023721889</v>
      </c>
      <c r="O2" s="2">
        <f>[1]USA!O2-[1]USA!$E2</f>
        <v>9.2212731933216219</v>
      </c>
      <c r="P2" s="2">
        <f>[1]USA!P2-[1]USA!$E2</f>
        <v>9.056782101204675</v>
      </c>
      <c r="Q2" s="2">
        <f>[1]USA!Q2-[1]USA!$E2</f>
        <v>8.8849326202205532</v>
      </c>
      <c r="R2" s="2">
        <f>[1]USA!R2-[1]USA!$E2</f>
        <v>8.7246444801272105</v>
      </c>
      <c r="S2" s="2">
        <f>[1]USA!S2-[1]USA!$E2</f>
        <v>8.559246764745069</v>
      </c>
      <c r="T2" s="2">
        <f>[1]USA!T2-[1]USA!$E2</f>
        <v>8.3839999517965396</v>
      </c>
      <c r="U2" s="2">
        <f>[1]USA!U2-[1]USA!$E2</f>
        <v>8.1974204709665344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3.57207558137614</v>
      </c>
      <c r="G3" s="2">
        <f>[1]USA!G3-[1]USA!$E3</f>
        <v>6.0748713523736342</v>
      </c>
      <c r="H3" s="2">
        <f>[1]USA!H3-[1]USA!$E3</f>
        <v>7.935955777809113</v>
      </c>
      <c r="I3" s="2">
        <f>[1]USA!I3-[1]USA!$E3</f>
        <v>9.0631910798852005</v>
      </c>
      <c r="J3" s="2">
        <f>[1]USA!J3-[1]USA!$E3</f>
        <v>9.8217481810150673</v>
      </c>
      <c r="K3" s="2">
        <f>[1]USA!K3-[1]USA!$E3</f>
        <v>10.276279463166617</v>
      </c>
      <c r="L3" s="2">
        <f>[1]USA!L3-[1]USA!$E3</f>
        <v>10.477936132134573</v>
      </c>
      <c r="M3" s="2">
        <f>[1]USA!M3-[1]USA!$E3</f>
        <v>10.477642794967153</v>
      </c>
      <c r="N3" s="2">
        <f>[1]USA!N3-[1]USA!$E3</f>
        <v>10.300674705440144</v>
      </c>
      <c r="O3" s="2">
        <f>[1]USA!O3-[1]USA!$E3</f>
        <v>10.106844583819026</v>
      </c>
      <c r="P3" s="2">
        <f>[1]USA!P3-[1]USA!$E3</f>
        <v>9.9095917587073643</v>
      </c>
      <c r="Q3" s="2">
        <f>[1]USA!Q3-[1]USA!$E3</f>
        <v>9.6969202079784225</v>
      </c>
      <c r="R3" s="2">
        <f>[1]USA!R3-[1]USA!$E3</f>
        <v>9.4652178898112993</v>
      </c>
      <c r="S3" s="2">
        <f>[1]USA!S3-[1]USA!$E3</f>
        <v>9.2295062453422645</v>
      </c>
      <c r="T3" s="2">
        <f>[1]USA!T3-[1]USA!$E3</f>
        <v>8.9772114013975397</v>
      </c>
      <c r="U3" s="2">
        <f>[1]USA!U3-[1]USA!$E3</f>
        <v>8.7232851411496029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3.1820755830275971</v>
      </c>
      <c r="G4" s="2">
        <f>[1]USA!G4-[1]USA!$E4</f>
        <v>5.4719851819362475</v>
      </c>
      <c r="H4" s="2">
        <f>[1]USA!H4-[1]USA!$E4</f>
        <v>7.1138820191270042</v>
      </c>
      <c r="I4" s="2">
        <f>[1]USA!I4-[1]USA!$E4</f>
        <v>8.1881511547271089</v>
      </c>
      <c r="J4" s="2">
        <f>[1]USA!J4-[1]USA!$E4</f>
        <v>8.9131693238634853</v>
      </c>
      <c r="K4" s="2">
        <f>[1]USA!K4-[1]USA!$E4</f>
        <v>9.3114255319137555</v>
      </c>
      <c r="L4" s="2">
        <f>[1]USA!L4-[1]USA!$E4</f>
        <v>9.500378980487028</v>
      </c>
      <c r="M4" s="2">
        <f>[1]USA!M4-[1]USA!$E4</f>
        <v>9.505675758369847</v>
      </c>
      <c r="N4" s="2">
        <f>[1]USA!N4-[1]USA!$E4</f>
        <v>9.3705256953925868</v>
      </c>
      <c r="O4" s="2">
        <f>[1]USA!O4-[1]USA!$E4</f>
        <v>9.2212321874879706</v>
      </c>
      <c r="P4" s="2">
        <f>[1]USA!P4-[1]USA!$E4</f>
        <v>9.0567420023081695</v>
      </c>
      <c r="Q4" s="2">
        <f>[1]USA!Q4-[1]USA!$E4</f>
        <v>8.8849051878740681</v>
      </c>
      <c r="R4" s="2">
        <f>[1]USA!R4-[1]USA!$E4</f>
        <v>8.7246173756844883</v>
      </c>
      <c r="S4" s="2">
        <f>[1]USA!S4-[1]USA!$E4</f>
        <v>8.5592194656816503</v>
      </c>
      <c r="T4" s="2">
        <f>[1]USA!T4-[1]USA!$E4</f>
        <v>8.3839730318028955</v>
      </c>
      <c r="U4" s="2">
        <f>[1]USA!U4-[1]USA!$E4</f>
        <v>8.197393474885672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3.4842282449268964</v>
      </c>
      <c r="G5" s="2">
        <f>[1]USA!G5-[1]USA!$E5</f>
        <v>6.0326034418877725</v>
      </c>
      <c r="H5" s="2">
        <f>[1]USA!H5-[1]USA!$E5</f>
        <v>7.898785375020168</v>
      </c>
      <c r="I5" s="2">
        <f>[1]USA!I5-[1]USA!$E5</f>
        <v>9.175063235551022</v>
      </c>
      <c r="J5" s="2">
        <f>[1]USA!J5-[1]USA!$E5</f>
        <v>9.9880346349821423</v>
      </c>
      <c r="K5" s="2">
        <f>[1]USA!K5-[1]USA!$E5</f>
        <v>10.480057939459471</v>
      </c>
      <c r="L5" s="2">
        <f>[1]USA!L5-[1]USA!$E5</f>
        <v>10.715385654889729</v>
      </c>
      <c r="M5" s="2">
        <f>[1]USA!M5-[1]USA!$E5</f>
        <v>10.714748568213224</v>
      </c>
      <c r="N5" s="2">
        <f>[1]USA!N5-[1]USA!$E5</f>
        <v>10.551712653790332</v>
      </c>
      <c r="O5" s="2">
        <f>[1]USA!O5-[1]USA!$E5</f>
        <v>10.366281144020149</v>
      </c>
      <c r="P5" s="2">
        <f>[1]USA!P5-[1]USA!$E5</f>
        <v>10.175590428296857</v>
      </c>
      <c r="Q5" s="2">
        <f>[1]USA!Q5-[1]USA!$E5</f>
        <v>9.974855476994577</v>
      </c>
      <c r="R5" s="2">
        <f>[1]USA!R5-[1]USA!$E5</f>
        <v>9.7583221137103067</v>
      </c>
      <c r="S5" s="2">
        <f>[1]USA!S5-[1]USA!$E5</f>
        <v>9.5326433138662026</v>
      </c>
      <c r="T5" s="2">
        <f>[1]USA!T5-[1]USA!$E5</f>
        <v>8.8681965070073545</v>
      </c>
      <c r="U5" s="2">
        <f>[1]USA!U5-[1]USA!$E5</f>
        <v>8.7049780228415443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3.3988471478634779</v>
      </c>
      <c r="G6" s="2">
        <f>[1]USA!G6-[1]USA!$E6</f>
        <v>5.9087376639499496</v>
      </c>
      <c r="H6" s="2">
        <f>[1]USA!H6-[1]USA!$E6</f>
        <v>7.6715298691792384</v>
      </c>
      <c r="I6" s="2">
        <f>[1]USA!I6-[1]USA!$E6</f>
        <v>9.0113952428607433</v>
      </c>
      <c r="J6" s="2">
        <f>[1]USA!J6-[1]USA!$E6</f>
        <v>9.8967838553100762</v>
      </c>
      <c r="K6" s="2">
        <f>[1]USA!K6-[1]USA!$E6</f>
        <v>10.376509796404235</v>
      </c>
      <c r="L6" s="2">
        <f>[1]USA!L6-[1]USA!$E6</f>
        <v>10.611006899341334</v>
      </c>
      <c r="M6" s="2">
        <f>[1]USA!M6-[1]USA!$E6</f>
        <v>10.61166182873086</v>
      </c>
      <c r="N6" s="2">
        <f>[1]USA!N6-[1]USA!$E6</f>
        <v>10.436924759646985</v>
      </c>
      <c r="O6" s="2">
        <f>[1]USA!O6-[1]USA!$E6</f>
        <v>10.250962146517537</v>
      </c>
      <c r="P6" s="2">
        <f>[1]USA!P6-[1]USA!$E6</f>
        <v>10.055469071070519</v>
      </c>
      <c r="Q6" s="2">
        <f>[1]USA!Q6-[1]USA!$E6</f>
        <v>9.8653135182478309</v>
      </c>
      <c r="R6" s="2">
        <f>[1]USA!R6-[1]USA!$E6</f>
        <v>9.6631032718642587</v>
      </c>
      <c r="S6" s="2">
        <f>[1]USA!S6-[1]USA!$E6</f>
        <v>9.4389972017643231</v>
      </c>
      <c r="T6" s="2">
        <f>[1]USA!T6-[1]USA!$E6</f>
        <v>9.1787967673318178</v>
      </c>
      <c r="U6" s="2">
        <f>[1]USA!U6-[1]USA!$E6</f>
        <v>8.9120425210396093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3.0886293023929454</v>
      </c>
      <c r="G7" s="2">
        <f>[1]USA!G7-[1]USA!$E7</f>
        <v>5.2719499164525416</v>
      </c>
      <c r="H7" s="2">
        <f>[1]USA!H7-[1]USA!$E7</f>
        <v>6.8745244399314629</v>
      </c>
      <c r="I7" s="2">
        <f>[1]USA!I7-[1]USA!$E7</f>
        <v>8.0633020217127864</v>
      </c>
      <c r="J7" s="2">
        <f>[1]USA!J7-[1]USA!$E7</f>
        <v>8.8422059113045464</v>
      </c>
      <c r="K7" s="2">
        <f>[1]USA!K7-[1]USA!$E7</f>
        <v>9.2804561724880443</v>
      </c>
      <c r="L7" s="2">
        <f>[1]USA!L7-[1]USA!$E7</f>
        <v>9.4976253807670048</v>
      </c>
      <c r="M7" s="2">
        <f>[1]USA!M7-[1]USA!$E7</f>
        <v>9.5050185645337422</v>
      </c>
      <c r="N7" s="2">
        <f>[1]USA!N7-[1]USA!$E7</f>
        <v>9.3525036303815057</v>
      </c>
      <c r="O7" s="2">
        <f>[1]USA!O7-[1]USA!$E7</f>
        <v>9.1983288038171622</v>
      </c>
      <c r="P7" s="2">
        <f>[1]USA!P7-[1]USA!$E7</f>
        <v>9.0249177054962502</v>
      </c>
      <c r="Q7" s="2">
        <f>[1]USA!Q7-[1]USA!$E7</f>
        <v>8.8523191579869831</v>
      </c>
      <c r="R7" s="2">
        <f>[1]USA!R7-[1]USA!$E7</f>
        <v>8.6672984637814352</v>
      </c>
      <c r="S7" s="2">
        <f>[1]USA!S7-[1]USA!$E7</f>
        <v>8.4812226914208679</v>
      </c>
      <c r="T7" s="2">
        <f>[1]USA!T7-[1]USA!$E7</f>
        <v>8.2992233511741347</v>
      </c>
      <c r="U7" s="2">
        <f>[1]USA!U7-[1]USA!$E7</f>
        <v>8.1036998131203575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3.2113881973012326</v>
      </c>
      <c r="G8" s="2">
        <f>[1]USA!G8-[1]USA!$E8</f>
        <v>5.4696197173686016</v>
      </c>
      <c r="H8" s="2">
        <f>[1]USA!H8-[1]USA!$E8</f>
        <v>6.9173558217710251</v>
      </c>
      <c r="I8" s="2">
        <f>[1]USA!I8-[1]USA!$E8</f>
        <v>7.8419356573321295</v>
      </c>
      <c r="J8" s="2">
        <f>[1]USA!J8-[1]USA!$E8</f>
        <v>8.4655350919189516</v>
      </c>
      <c r="K8" s="2">
        <f>[1]USA!K8-[1]USA!$E8</f>
        <v>8.865423374520617</v>
      </c>
      <c r="L8" s="2">
        <f>[1]USA!L8-[1]USA!$E8</f>
        <v>9.0562198459195713</v>
      </c>
      <c r="M8" s="2">
        <f>[1]USA!M8-[1]USA!$E8</f>
        <v>9.0634743672494551</v>
      </c>
      <c r="N8" s="2">
        <f>[1]USA!N8-[1]USA!$E8</f>
        <v>8.911408485340246</v>
      </c>
      <c r="O8" s="2">
        <f>[1]USA!O8-[1]USA!$E8</f>
        <v>8.7418070286810803</v>
      </c>
      <c r="P8" s="2">
        <f>[1]USA!P8-[1]USA!$E8</f>
        <v>8.5602591832023904</v>
      </c>
      <c r="Q8" s="2">
        <f>[1]USA!Q8-[1]USA!$E8</f>
        <v>8.3730377969141898</v>
      </c>
      <c r="R8" s="2">
        <f>[1]USA!R8-[1]USA!$E8</f>
        <v>8.1866664950246957</v>
      </c>
      <c r="S8" s="2">
        <f>[1]USA!S8-[1]USA!$E8</f>
        <v>7.9872408300290374</v>
      </c>
      <c r="T8" s="2">
        <f>[1]USA!T8-[1]USA!$E8</f>
        <v>7.7782491848426787</v>
      </c>
      <c r="U8" s="2">
        <f>[1]USA!U8-[1]USA!$E8</f>
        <v>7.5797045039120974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3.2598342161487039</v>
      </c>
      <c r="G9" s="2">
        <f>[1]USA!G9-[1]USA!$E9</f>
        <v>5.6475112296611485</v>
      </c>
      <c r="H9" s="2">
        <f>[1]USA!H9-[1]USA!$E9</f>
        <v>7.4157234903851474</v>
      </c>
      <c r="I9" s="2">
        <f>[1]USA!I9-[1]USA!$E9</f>
        <v>8.6304006994552935</v>
      </c>
      <c r="J9" s="2">
        <f>[1]USA!J9-[1]USA!$E9</f>
        <v>9.4024121157482909</v>
      </c>
      <c r="K9" s="2">
        <f>[1]USA!K9-[1]USA!$E9</f>
        <v>9.8734593743624828</v>
      </c>
      <c r="L9" s="2">
        <f>[1]USA!L9-[1]USA!$E9</f>
        <v>10.087278629736062</v>
      </c>
      <c r="M9" s="2">
        <f>[1]USA!M9-[1]USA!$E9</f>
        <v>10.090477596507554</v>
      </c>
      <c r="N9" s="2">
        <f>[1]USA!N9-[1]USA!$E9</f>
        <v>9.9397389101353326</v>
      </c>
      <c r="O9" s="2">
        <f>[1]USA!O9-[1]USA!$E9</f>
        <v>9.7738348759398548</v>
      </c>
      <c r="P9" s="2">
        <f>[1]USA!P9-[1]USA!$E9</f>
        <v>9.6007613444100457</v>
      </c>
      <c r="Q9" s="2">
        <f>[1]USA!Q9-[1]USA!$E9</f>
        <v>9.4197011286997565</v>
      </c>
      <c r="R9" s="2">
        <f>[1]USA!R9-[1]USA!$E9</f>
        <v>9.229511318869271</v>
      </c>
      <c r="S9" s="2">
        <f>[1]USA!S9-[1]USA!$E9</f>
        <v>9.0202585430990894</v>
      </c>
      <c r="T9" s="2">
        <f>[1]USA!T9-[1]USA!$E9</f>
        <v>8.8049963576729908</v>
      </c>
      <c r="U9" s="2">
        <f>[1]USA!U9-[1]USA!$E9</f>
        <v>8.5940468525172378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3.1161648243532341</v>
      </c>
      <c r="G10" s="2">
        <f>[1]USA!G10-[1]USA!$E10</f>
        <v>5.3754737446852232</v>
      </c>
      <c r="H10" s="2">
        <f>[1]USA!H10-[1]USA!$E10</f>
        <v>7.0479978118010251</v>
      </c>
      <c r="I10" s="2">
        <f>[1]USA!I10-[1]USA!$E10</f>
        <v>8.2142807933805102</v>
      </c>
      <c r="J10" s="2">
        <f>[1]USA!J10-[1]USA!$E10</f>
        <v>9.0180454003582895</v>
      </c>
      <c r="K10" s="2">
        <f>[1]USA!K10-[1]USA!$E10</f>
        <v>9.4618851649116493</v>
      </c>
      <c r="L10" s="2">
        <f>[1]USA!L10-[1]USA!$E10</f>
        <v>9.6736584712482738</v>
      </c>
      <c r="M10" s="2">
        <f>[1]USA!M10-[1]USA!$E10</f>
        <v>9.680025058639842</v>
      </c>
      <c r="N10" s="2">
        <f>[1]USA!N10-[1]USA!$E10</f>
        <v>9.5136818960969833</v>
      </c>
      <c r="O10" s="2">
        <f>[1]USA!O10-[1]USA!$E10</f>
        <v>9.3405127692412577</v>
      </c>
      <c r="P10" s="2">
        <f>[1]USA!P10-[1]USA!$E10</f>
        <v>9.1552543582050419</v>
      </c>
      <c r="Q10" s="2">
        <f>[1]USA!Q10-[1]USA!$E10</f>
        <v>8.9462507555217314</v>
      </c>
      <c r="R10" s="2">
        <f>[1]USA!R10-[1]USA!$E10</f>
        <v>8.7402760236479651</v>
      </c>
      <c r="S10" s="2">
        <f>[1]USA!S10-[1]USA!$E10</f>
        <v>8.5260642505983526</v>
      </c>
      <c r="T10" s="2">
        <f>[1]USA!T10-[1]USA!$E10</f>
        <v>8.2799574413014341</v>
      </c>
      <c r="U10" s="2">
        <f>[1]USA!U10-[1]USA!$E10</f>
        <v>8.0099711310736836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3.3613612906330843</v>
      </c>
      <c r="G11" s="2">
        <f>[1]USA!G11-[1]USA!$E11</f>
        <v>5.8222197584420314</v>
      </c>
      <c r="H11" s="2">
        <f>[1]USA!H11-[1]USA!$E11</f>
        <v>7.5315683538707106</v>
      </c>
      <c r="I11" s="2">
        <f>[1]USA!I11-[1]USA!$E11</f>
        <v>8.7308110639170593</v>
      </c>
      <c r="J11" s="2">
        <f>[1]USA!J11-[1]USA!$E11</f>
        <v>9.5174772383332424</v>
      </c>
      <c r="K11" s="2">
        <f>[1]USA!K11-[1]USA!$E11</f>
        <v>9.9650718139774597</v>
      </c>
      <c r="L11" s="2">
        <f>[1]USA!L11-[1]USA!$E11</f>
        <v>10.181790106265396</v>
      </c>
      <c r="M11" s="2">
        <f>[1]USA!M11-[1]USA!$E11</f>
        <v>10.184326214094682</v>
      </c>
      <c r="N11" s="2">
        <f>[1]USA!N11-[1]USA!$E11</f>
        <v>10.01231557966662</v>
      </c>
      <c r="O11" s="2">
        <f>[1]USA!O11-[1]USA!$E11</f>
        <v>9.8314739923456216</v>
      </c>
      <c r="P11" s="2">
        <f>[1]USA!P11-[1]USA!$E11</f>
        <v>9.6317053605584135</v>
      </c>
      <c r="Q11" s="2">
        <f>[1]USA!Q11-[1]USA!$E11</f>
        <v>9.4280556170854197</v>
      </c>
      <c r="R11" s="2">
        <f>[1]USA!R11-[1]USA!$E11</f>
        <v>9.2061020645850249</v>
      </c>
      <c r="S11" s="2">
        <f>[1]USA!S11-[1]USA!$E11</f>
        <v>8.9780636686453761</v>
      </c>
      <c r="T11" s="2">
        <f>[1]USA!T11-[1]USA!$E11</f>
        <v>8.7420469113992567</v>
      </c>
      <c r="U11" s="2">
        <f>[1]USA!U11-[1]USA!$E11</f>
        <v>8.5028153717424573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3.0990551828351158</v>
      </c>
      <c r="G12" s="2">
        <f>[1]USA!G12-[1]USA!$E12</f>
        <v>5.3486342731725642</v>
      </c>
      <c r="H12" s="2">
        <f>[1]USA!H12-[1]USA!$E12</f>
        <v>7.0499834978050444</v>
      </c>
      <c r="I12" s="2">
        <f>[1]USA!I12-[1]USA!$E12</f>
        <v>8.1975113967209552</v>
      </c>
      <c r="J12" s="2">
        <f>[1]USA!J12-[1]USA!$E12</f>
        <v>8.9338455956761607</v>
      </c>
      <c r="K12" s="2">
        <f>[1]USA!K12-[1]USA!$E12</f>
        <v>9.3463992539369656</v>
      </c>
      <c r="L12" s="2">
        <f>[1]USA!L12-[1]USA!$E12</f>
        <v>9.5461092142827511</v>
      </c>
      <c r="M12" s="2">
        <f>[1]USA!M12-[1]USA!$E12</f>
        <v>9.5527393452028662</v>
      </c>
      <c r="N12" s="2">
        <f>[1]USA!N12-[1]USA!$E12</f>
        <v>9.3953789605423594</v>
      </c>
      <c r="O12" s="2">
        <f>[1]USA!O12-[1]USA!$E12</f>
        <v>9.2257452155231192</v>
      </c>
      <c r="P12" s="2">
        <f>[1]USA!P12-[1]USA!$E12</f>
        <v>9.0323851180122006</v>
      </c>
      <c r="Q12" s="2">
        <f>[1]USA!Q12-[1]USA!$E12</f>
        <v>8.827432310451826</v>
      </c>
      <c r="R12" s="2">
        <f>[1]USA!R12-[1]USA!$E12</f>
        <v>8.6150458698751891</v>
      </c>
      <c r="S12" s="2">
        <f>[1]USA!S12-[1]USA!$E12</f>
        <v>8.39012396872198</v>
      </c>
      <c r="T12" s="2">
        <f>[1]USA!T12-[1]USA!$E12</f>
        <v>8.1462672393951152</v>
      </c>
      <c r="U12" s="2">
        <f>[1]USA!U12-[1]USA!$E12</f>
        <v>7.8977516824491261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3.0990551869379601</v>
      </c>
      <c r="G13" s="2">
        <f>[1]USA!G13-[1]USA!$E13</f>
        <v>5.3486342834119966</v>
      </c>
      <c r="H13" s="2">
        <f>[1]USA!H13-[1]USA!$E13</f>
        <v>7.0499835148261809</v>
      </c>
      <c r="I13" s="2">
        <f>[1]USA!I13-[1]USA!$E13</f>
        <v>8.197511430747312</v>
      </c>
      <c r="J13" s="2">
        <f>[1]USA!J13-[1]USA!$E13</f>
        <v>8.9338456391635361</v>
      </c>
      <c r="K13" s="2">
        <f>[1]USA!K13-[1]USA!$E13</f>
        <v>9.3463993072203095</v>
      </c>
      <c r="L13" s="2">
        <f>[1]USA!L13-[1]USA!$E13</f>
        <v>9.5461090374303694</v>
      </c>
      <c r="M13" s="2">
        <f>[1]USA!M13-[1]USA!$E13</f>
        <v>9.5527390416172295</v>
      </c>
      <c r="N13" s="2">
        <f>[1]USA!N13-[1]USA!$E13</f>
        <v>9.3953864136551601</v>
      </c>
      <c r="O13" s="2">
        <f>[1]USA!O13-[1]USA!$E13</f>
        <v>9.2257767256711531</v>
      </c>
      <c r="P13" s="2">
        <f>[1]USA!P13-[1]USA!$E13</f>
        <v>9.0324472093459747</v>
      </c>
      <c r="Q13" s="2">
        <f>[1]USA!Q13-[1]USA!$E13</f>
        <v>8.8274966992846657</v>
      </c>
      <c r="R13" s="2">
        <f>[1]USA!R13-[1]USA!$E13</f>
        <v>8.6151099304891545</v>
      </c>
      <c r="S13" s="2">
        <f>[1]USA!S13-[1]USA!$E13</f>
        <v>8.3901876119439862</v>
      </c>
      <c r="T13" s="2">
        <f>[1]USA!T13-[1]USA!$E13</f>
        <v>8.1463179602834543</v>
      </c>
      <c r="U13" s="2">
        <f>[1]USA!U13-[1]USA!$E13</f>
        <v>7.8978018729827397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3.5531935369993448</v>
      </c>
      <c r="G14" s="2">
        <f>[1]USA!G14-[1]USA!$E14</f>
        <v>6.1361951156348198</v>
      </c>
      <c r="H14" s="2">
        <f>[1]USA!H14-[1]USA!$E14</f>
        <v>7.9555363893987874</v>
      </c>
      <c r="I14" s="2">
        <f>[1]USA!I14-[1]USA!$E14</f>
        <v>9.0681708948548021</v>
      </c>
      <c r="J14" s="2">
        <f>[1]USA!J14-[1]USA!$E14</f>
        <v>9.788255949095543</v>
      </c>
      <c r="K14" s="2">
        <f>[1]USA!K14-[1]USA!$E14</f>
        <v>10.229147311293929</v>
      </c>
      <c r="L14" s="2">
        <f>[1]USA!L14-[1]USA!$E14</f>
        <v>10.435634391909986</v>
      </c>
      <c r="M14" s="2">
        <f>[1]USA!M14-[1]USA!$E14</f>
        <v>10.435313991648314</v>
      </c>
      <c r="N14" s="2">
        <f>[1]USA!N14-[1]USA!$E14</f>
        <v>10.251375003088498</v>
      </c>
      <c r="O14" s="2">
        <f>[1]USA!O14-[1]USA!$E14</f>
        <v>10.037630245874993</v>
      </c>
      <c r="P14" s="2">
        <f>[1]USA!P14-[1]USA!$E14</f>
        <v>9.8245367768971903</v>
      </c>
      <c r="Q14" s="2">
        <f>[1]USA!Q14-[1]USA!$E14</f>
        <v>9.5950855066342626</v>
      </c>
      <c r="R14" s="2">
        <f>[1]USA!R14-[1]USA!$E14</f>
        <v>9.3388159532954944</v>
      </c>
      <c r="S14" s="2">
        <f>[1]USA!S14-[1]USA!$E14</f>
        <v>9.0556491640280683</v>
      </c>
      <c r="T14" s="2">
        <f>[1]USA!T14-[1]USA!$E14</f>
        <v>8.755745422969369</v>
      </c>
      <c r="U14" s="2">
        <f>[1]USA!U14-[1]USA!$E14</f>
        <v>8.470663492583185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3.1259916870944835</v>
      </c>
      <c r="G15" s="2">
        <f>[1]USA!G15-[1]USA!$E15</f>
        <v>5.341415402527474</v>
      </c>
      <c r="H15" s="2">
        <f>[1]USA!H15-[1]USA!$E15</f>
        <v>6.9711301012505373</v>
      </c>
      <c r="I15" s="2">
        <f>[1]USA!I15-[1]USA!$E15</f>
        <v>8.130595000664357</v>
      </c>
      <c r="J15" s="2">
        <f>[1]USA!J15-[1]USA!$E15</f>
        <v>8.9038250399919434</v>
      </c>
      <c r="K15" s="2">
        <f>[1]USA!K15-[1]USA!$E15</f>
        <v>9.3699847352618804</v>
      </c>
      <c r="L15" s="2">
        <f>[1]USA!L15-[1]USA!$E15</f>
        <v>9.5820371199358192</v>
      </c>
      <c r="M15" s="2">
        <f>[1]USA!M15-[1]USA!$E15</f>
        <v>9.5887848779026683</v>
      </c>
      <c r="N15" s="2">
        <f>[1]USA!N15-[1]USA!$E15</f>
        <v>9.429095720582751</v>
      </c>
      <c r="O15" s="2">
        <f>[1]USA!O15-[1]USA!$E15</f>
        <v>9.2661262973490466</v>
      </c>
      <c r="P15" s="2">
        <f>[1]USA!P15-[1]USA!$E15</f>
        <v>9.0983763790759156</v>
      </c>
      <c r="Q15" s="2">
        <f>[1]USA!Q15-[1]USA!$E15</f>
        <v>8.9263332257501133</v>
      </c>
      <c r="R15" s="2">
        <f>[1]USA!R15-[1]USA!$E15</f>
        <v>8.7458413168629363</v>
      </c>
      <c r="S15" s="2">
        <f>[1]USA!S15-[1]USA!$E15</f>
        <v>8.5653467072537239</v>
      </c>
      <c r="T15" s="2">
        <f>[1]USA!T15-[1]USA!$E15</f>
        <v>8.3834563783052829</v>
      </c>
      <c r="U15" s="2">
        <f>[1]USA!U15-[1]USA!$E15</f>
        <v>8.1905133596053759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3.1259916881650724</v>
      </c>
      <c r="G16" s="2">
        <f>[1]USA!G16-[1]USA!$E16</f>
        <v>5.341415403531613</v>
      </c>
      <c r="H16" s="2">
        <f>[1]USA!H16-[1]USA!$E16</f>
        <v>6.9711301030302195</v>
      </c>
      <c r="I16" s="2">
        <f>[1]USA!I16-[1]USA!$E16</f>
        <v>8.1305950040882351</v>
      </c>
      <c r="J16" s="2">
        <f>[1]USA!J16-[1]USA!$E16</f>
        <v>8.9038274175266565</v>
      </c>
      <c r="K16" s="2">
        <f>[1]USA!K16-[1]USA!$E16</f>
        <v>9.3699871021840977</v>
      </c>
      <c r="L16" s="2">
        <f>[1]USA!L16-[1]USA!$E16</f>
        <v>9.5820273392137096</v>
      </c>
      <c r="M16" s="2">
        <f>[1]USA!M16-[1]USA!$E16</f>
        <v>9.5887747283042017</v>
      </c>
      <c r="N16" s="2">
        <f>[1]USA!N16-[1]USA!$E16</f>
        <v>9.4290641251646719</v>
      </c>
      <c r="O16" s="2">
        <f>[1]USA!O16-[1]USA!$E16</f>
        <v>9.2660944942404342</v>
      </c>
      <c r="P16" s="2">
        <f>[1]USA!P16-[1]USA!$E16</f>
        <v>9.0983444724166134</v>
      </c>
      <c r="Q16" s="2">
        <f>[1]USA!Q16-[1]USA!$E16</f>
        <v>8.9263014910303866</v>
      </c>
      <c r="R16" s="2">
        <f>[1]USA!R16-[1]USA!$E16</f>
        <v>8.745812980979224</v>
      </c>
      <c r="S16" s="2">
        <f>[1]USA!S16-[1]USA!$E16</f>
        <v>8.5653182731664685</v>
      </c>
      <c r="T16" s="2">
        <f>[1]USA!T16-[1]USA!$E16</f>
        <v>8.3834285092493985</v>
      </c>
      <c r="U16" s="2">
        <f>[1]USA!U16-[1]USA!$E16</f>
        <v>8.1904903666152791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3.2036357094060861</v>
      </c>
      <c r="G17" s="2">
        <f>[1]USA!G17-[1]USA!$E17</f>
        <v>5.5091862537402108</v>
      </c>
      <c r="H17" s="2">
        <f>[1]USA!H17-[1]USA!$E17</f>
        <v>7.0115141709618172</v>
      </c>
      <c r="I17" s="2">
        <f>[1]USA!I17-[1]USA!$E17</f>
        <v>8.0444892840181978</v>
      </c>
      <c r="J17" s="2">
        <f>[1]USA!J17-[1]USA!$E17</f>
        <v>8.702584827738292</v>
      </c>
      <c r="K17" s="2">
        <f>[1]USA!K17-[1]USA!$E17</f>
        <v>9.1085556713054814</v>
      </c>
      <c r="L17" s="2">
        <f>[1]USA!L17-[1]USA!$E17</f>
        <v>9.2954534911604014</v>
      </c>
      <c r="M17" s="2">
        <f>[1]USA!M17-[1]USA!$E17</f>
        <v>9.3017120687140391</v>
      </c>
      <c r="N17" s="2">
        <f>[1]USA!N17-[1]USA!$E17</f>
        <v>9.1654567547473107</v>
      </c>
      <c r="O17" s="2">
        <f>[1]USA!O17-[1]USA!$E17</f>
        <v>9.0199623708465992</v>
      </c>
      <c r="P17" s="2">
        <f>[1]USA!P17-[1]USA!$E17</f>
        <v>8.8586840677382668</v>
      </c>
      <c r="Q17" s="2">
        <f>[1]USA!Q17-[1]USA!$E17</f>
        <v>8.6885011064279354</v>
      </c>
      <c r="R17" s="2">
        <f>[1]USA!R17-[1]USA!$E17</f>
        <v>8.5051731839160709</v>
      </c>
      <c r="S17" s="2">
        <f>[1]USA!S17-[1]USA!$E17</f>
        <v>8.3122243313900412</v>
      </c>
      <c r="T17" s="2">
        <f>[1]USA!T17-[1]USA!$E17</f>
        <v>8.1156539412673396</v>
      </c>
      <c r="U17" s="2">
        <f>[1]USA!U17-[1]USA!$E17</f>
        <v>7.9100531048956384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3.1119521295355526</v>
      </c>
      <c r="G18" s="2">
        <f>[1]USA!G18-[1]USA!$E18</f>
        <v>5.5905653874910399</v>
      </c>
      <c r="H18" s="2">
        <f>[1]USA!H18-[1]USA!$E18</f>
        <v>7.3277984158385152</v>
      </c>
      <c r="I18" s="2">
        <f>[1]USA!I18-[1]USA!$E18</f>
        <v>8.4862563436481366</v>
      </c>
      <c r="J18" s="2">
        <f>[1]USA!J18-[1]USA!$E18</f>
        <v>9.1889965096707442</v>
      </c>
      <c r="K18" s="2">
        <f>[1]USA!K18-[1]USA!$E18</f>
        <v>9.5782221677759765</v>
      </c>
      <c r="L18" s="2">
        <f>[1]USA!L18-[1]USA!$E18</f>
        <v>9.7593101787276453</v>
      </c>
      <c r="M18" s="2">
        <f>[1]USA!M18-[1]USA!$E18</f>
        <v>9.763474013474621</v>
      </c>
      <c r="N18" s="2">
        <f>[1]USA!N18-[1]USA!$E18</f>
        <v>9.6242681030243773</v>
      </c>
      <c r="O18" s="2">
        <f>[1]USA!O18-[1]USA!$E18</f>
        <v>9.4711368746891083</v>
      </c>
      <c r="P18" s="2">
        <f>[1]USA!P18-[1]USA!$E18</f>
        <v>9.3053373540443829</v>
      </c>
      <c r="Q18" s="2">
        <f>[1]USA!Q18-[1]USA!$E18</f>
        <v>9.1243081805120596</v>
      </c>
      <c r="R18" s="2">
        <f>[1]USA!R18-[1]USA!$E18</f>
        <v>8.9308829596586179</v>
      </c>
      <c r="S18" s="2">
        <f>[1]USA!S18-[1]USA!$E18</f>
        <v>8.7124362335638352</v>
      </c>
      <c r="T18" s="2">
        <f>[1]USA!T18-[1]USA!$E18</f>
        <v>8.496441640098169</v>
      </c>
      <c r="U18" s="2">
        <f>[1]USA!U18-[1]USA!$E18</f>
        <v>8.2658753938650307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3.2154100090278916</v>
      </c>
      <c r="G19" s="2">
        <f>[1]USA!G19-[1]USA!$E19</f>
        <v>5.4897570031129703</v>
      </c>
      <c r="H19" s="2">
        <f>[1]USA!H19-[1]USA!$E19</f>
        <v>7.0815382438943573</v>
      </c>
      <c r="I19" s="2">
        <f>[1]USA!I19-[1]USA!$E19</f>
        <v>8.1384390826583513</v>
      </c>
      <c r="J19" s="2">
        <f>[1]USA!J19-[1]USA!$E19</f>
        <v>8.8024662350063352</v>
      </c>
      <c r="K19" s="2">
        <f>[1]USA!K19-[1]USA!$E19</f>
        <v>9.2094712887746653</v>
      </c>
      <c r="L19" s="2">
        <f>[1]USA!L19-[1]USA!$E19</f>
        <v>9.4017810554858556</v>
      </c>
      <c r="M19" s="2">
        <f>[1]USA!M19-[1]USA!$E19</f>
        <v>9.4079815022172681</v>
      </c>
      <c r="N19" s="2">
        <f>[1]USA!N19-[1]USA!$E19</f>
        <v>9.2656046853393548</v>
      </c>
      <c r="O19" s="2">
        <f>[1]USA!O19-[1]USA!$E19</f>
        <v>9.1050117379379003</v>
      </c>
      <c r="P19" s="2">
        <f>[1]USA!P19-[1]USA!$E19</f>
        <v>8.9404816187286826</v>
      </c>
      <c r="Q19" s="2">
        <f>[1]USA!Q19-[1]USA!$E19</f>
        <v>8.7719111290331568</v>
      </c>
      <c r="R19" s="2">
        <f>[1]USA!R19-[1]USA!$E19</f>
        <v>8.5958510396977488</v>
      </c>
      <c r="S19" s="2">
        <f>[1]USA!S19-[1]USA!$E19</f>
        <v>8.3999218603754855</v>
      </c>
      <c r="T19" s="2">
        <f>[1]USA!T19-[1]USA!$E19</f>
        <v>8.1943634586300789</v>
      </c>
      <c r="U19" s="2">
        <f>[1]USA!U19-[1]USA!$E19</f>
        <v>7.9875594670067471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3.1004905784888024</v>
      </c>
      <c r="G20" s="2">
        <f>[1]USA!G20-[1]USA!$E20</f>
        <v>5.2702265253223004</v>
      </c>
      <c r="H20" s="2">
        <f>[1]USA!H20-[1]USA!$E20</f>
        <v>6.8277865818911039</v>
      </c>
      <c r="I20" s="2">
        <f>[1]USA!I20-[1]USA!$E20</f>
        <v>7.8874209738333718</v>
      </c>
      <c r="J20" s="2">
        <f>[1]USA!J20-[1]USA!$E20</f>
        <v>8.5914901437374454</v>
      </c>
      <c r="K20" s="2">
        <f>[1]USA!K20-[1]USA!$E20</f>
        <v>8.9918405448501346</v>
      </c>
      <c r="L20" s="2">
        <f>[1]USA!L20-[1]USA!$E20</f>
        <v>9.1953258603039387</v>
      </c>
      <c r="M20" s="2">
        <f>[1]USA!M20-[1]USA!$E20</f>
        <v>9.2033177953741188</v>
      </c>
      <c r="N20" s="2">
        <f>[1]USA!N20-[1]USA!$E20</f>
        <v>9.0598413714887727</v>
      </c>
      <c r="O20" s="2">
        <f>[1]USA!O20-[1]USA!$E20</f>
        <v>8.902750613558851</v>
      </c>
      <c r="P20" s="2">
        <f>[1]USA!P20-[1]USA!$E20</f>
        <v>8.746521656743397</v>
      </c>
      <c r="Q20" s="2">
        <f>[1]USA!Q20-[1]USA!$E20</f>
        <v>8.5851007503491132</v>
      </c>
      <c r="R20" s="2">
        <f>[1]USA!R20-[1]USA!$E20</f>
        <v>8.4102589454553822</v>
      </c>
      <c r="S20" s="2">
        <f>[1]USA!S20-[1]USA!$E20</f>
        <v>8.216924279305772</v>
      </c>
      <c r="T20" s="2">
        <f>[1]USA!T20-[1]USA!$E20</f>
        <v>8.0288845089085612</v>
      </c>
      <c r="U20" s="2">
        <f>[1]USA!U20-[1]USA!$E20</f>
        <v>7.8471351572757158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3.213042481600155</v>
      </c>
      <c r="G21" s="2">
        <f>[1]USA!G21-[1]USA!$E21</f>
        <v>5.3879040122393462</v>
      </c>
      <c r="H21" s="2">
        <f>[1]USA!H21-[1]USA!$E21</f>
        <v>7.0527954563187905</v>
      </c>
      <c r="I21" s="2">
        <f>[1]USA!I21-[1]USA!$E21</f>
        <v>8.252069027017626</v>
      </c>
      <c r="J21" s="2">
        <f>[1]USA!J21-[1]USA!$E21</f>
        <v>8.9944299590247851</v>
      </c>
      <c r="K21" s="2">
        <f>[1]USA!K21-[1]USA!$E21</f>
        <v>9.4284944109566879</v>
      </c>
      <c r="L21" s="2">
        <f>[1]USA!L21-[1]USA!$E21</f>
        <v>9.6546240879091556</v>
      </c>
      <c r="M21" s="2">
        <f>[1]USA!M21-[1]USA!$E21</f>
        <v>9.6613504511602457</v>
      </c>
      <c r="N21" s="2">
        <f>[1]USA!N21-[1]USA!$E21</f>
        <v>9.4926182240034507</v>
      </c>
      <c r="O21" s="2">
        <f>[1]USA!O21-[1]USA!$E21</f>
        <v>9.3016411671122796</v>
      </c>
      <c r="P21" s="2">
        <f>[1]USA!P21-[1]USA!$E21</f>
        <v>9.0976493483406671</v>
      </c>
      <c r="Q21" s="2">
        <f>[1]USA!Q21-[1]USA!$E21</f>
        <v>8.872977580581761</v>
      </c>
      <c r="R21" s="2">
        <f>[1]USA!R21-[1]USA!$E21</f>
        <v>8.6238067663587117</v>
      </c>
      <c r="S21" s="2">
        <f>[1]USA!S21-[1]USA!$E21</f>
        <v>8.3631452368983332</v>
      </c>
      <c r="T21" s="2">
        <f>[1]USA!T21-[1]USA!$E21</f>
        <v>8.0817331158842478</v>
      </c>
      <c r="U21" s="2">
        <f>[1]USA!U21-[1]USA!$E21</f>
        <v>7.7788309431448397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3.5404959223921537</v>
      </c>
      <c r="G22" s="2">
        <f>[1]USA!G22-[1]USA!$E22</f>
        <v>6.0615353376077508</v>
      </c>
      <c r="H22" s="2">
        <f>[1]USA!H22-[1]USA!$E22</f>
        <v>7.804340184466497</v>
      </c>
      <c r="I22" s="2">
        <f>[1]USA!I22-[1]USA!$E22</f>
        <v>8.923944357139959</v>
      </c>
      <c r="J22" s="2">
        <f>[1]USA!J22-[1]USA!$E22</f>
        <v>9.6681148706942395</v>
      </c>
      <c r="K22" s="2">
        <f>[1]USA!K22-[1]USA!$E22</f>
        <v>10.103937599827816</v>
      </c>
      <c r="L22" s="2">
        <f>[1]USA!L22-[1]USA!$E22</f>
        <v>10.298574106801397</v>
      </c>
      <c r="M22" s="2">
        <f>[1]USA!M22-[1]USA!$E22</f>
        <v>10.29912851755077</v>
      </c>
      <c r="N22" s="2">
        <f>[1]USA!N22-[1]USA!$E22</f>
        <v>10.141034167446207</v>
      </c>
      <c r="O22" s="2">
        <f>[1]USA!O22-[1]USA!$E22</f>
        <v>9.9661261534233176</v>
      </c>
      <c r="P22" s="2">
        <f>[1]USA!P22-[1]USA!$E22</f>
        <v>9.7828716328853886</v>
      </c>
      <c r="Q22" s="2">
        <f>[1]USA!Q22-[1]USA!$E22</f>
        <v>9.5899558050520284</v>
      </c>
      <c r="R22" s="2">
        <f>[1]USA!R22-[1]USA!$E22</f>
        <v>9.3955096188271625</v>
      </c>
      <c r="S22" s="2">
        <f>[1]USA!S22-[1]USA!$E22</f>
        <v>9.1951095211046265</v>
      </c>
      <c r="T22" s="2">
        <f>[1]USA!T22-[1]USA!$E22</f>
        <v>8.9824198395684789</v>
      </c>
      <c r="U22" s="2">
        <f>[1]USA!U22-[1]USA!$E22</f>
        <v>8.7552376649387611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3.4233991669661634</v>
      </c>
      <c r="G23" s="2">
        <f>[1]USA!G23-[1]USA!$E23</f>
        <v>5.7933808972589986</v>
      </c>
      <c r="H23" s="2">
        <f>[1]USA!H23-[1]USA!$E23</f>
        <v>7.5817197840137851</v>
      </c>
      <c r="I23" s="2">
        <f>[1]USA!I23-[1]USA!$E23</f>
        <v>8.8074702267166174</v>
      </c>
      <c r="J23" s="2">
        <f>[1]USA!J23-[1]USA!$E23</f>
        <v>9.6129867190069547</v>
      </c>
      <c r="K23" s="2">
        <f>[1]USA!K23-[1]USA!$E23</f>
        <v>10.094708526671383</v>
      </c>
      <c r="L23" s="2">
        <f>[1]USA!L23-[1]USA!$E23</f>
        <v>10.307191855310748</v>
      </c>
      <c r="M23" s="2">
        <f>[1]USA!M23-[1]USA!$E23</f>
        <v>10.309075023016788</v>
      </c>
      <c r="N23" s="2">
        <f>[1]USA!N23-[1]USA!$E23</f>
        <v>10.140900315122792</v>
      </c>
      <c r="O23" s="2">
        <f>[1]USA!O23-[1]USA!$E23</f>
        <v>9.9593961061376035</v>
      </c>
      <c r="P23" s="2">
        <f>[1]USA!P23-[1]USA!$E23</f>
        <v>9.7630350617849615</v>
      </c>
      <c r="Q23" s="2">
        <f>[1]USA!Q23-[1]USA!$E23</f>
        <v>9.5487792097192425</v>
      </c>
      <c r="R23" s="2">
        <f>[1]USA!R23-[1]USA!$E23</f>
        <v>9.3221360052944533</v>
      </c>
      <c r="S23" s="2">
        <f>[1]USA!S23-[1]USA!$E23</f>
        <v>9.0757848709868369</v>
      </c>
      <c r="T23" s="2">
        <f>[1]USA!T23-[1]USA!$E23</f>
        <v>8.8196154734251877</v>
      </c>
      <c r="U23" s="2">
        <f>[1]USA!U23-[1]USA!$E23</f>
        <v>8.5501004438940811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3.2077203145124997</v>
      </c>
      <c r="G24" s="2">
        <f>[1]USA!G24-[1]USA!$E24</f>
        <v>5.6573195782908954</v>
      </c>
      <c r="H24" s="2">
        <f>[1]USA!H24-[1]USA!$E24</f>
        <v>7.3738904786848138</v>
      </c>
      <c r="I24" s="2">
        <f>[1]USA!I24-[1]USA!$E24</f>
        <v>8.6182399403807324</v>
      </c>
      <c r="J24" s="2">
        <f>[1]USA!J24-[1]USA!$E24</f>
        <v>9.4577144611386643</v>
      </c>
      <c r="K24" s="2">
        <f>[1]USA!K24-[1]USA!$E24</f>
        <v>9.930886169157418</v>
      </c>
      <c r="L24" s="2">
        <f>[1]USA!L24-[1]USA!$E24</f>
        <v>10.148336091897022</v>
      </c>
      <c r="M24" s="2">
        <f>[1]USA!M24-[1]USA!$E24</f>
        <v>10.151810007117433</v>
      </c>
      <c r="N24" s="2">
        <f>[1]USA!N24-[1]USA!$E24</f>
        <v>9.9856215905648185</v>
      </c>
      <c r="O24" s="2">
        <f>[1]USA!O24-[1]USA!$E24</f>
        <v>9.8027639935395428</v>
      </c>
      <c r="P24" s="2">
        <f>[1]USA!P24-[1]USA!$E24</f>
        <v>9.6148420622025981</v>
      </c>
      <c r="Q24" s="2">
        <f>[1]USA!Q24-[1]USA!$E24</f>
        <v>9.4156313075782521</v>
      </c>
      <c r="R24" s="2">
        <f>[1]USA!R24-[1]USA!$E24</f>
        <v>9.200019953193987</v>
      </c>
      <c r="S24" s="2">
        <f>[1]USA!S24-[1]USA!$E24</f>
        <v>8.9690449588962906</v>
      </c>
      <c r="T24" s="2">
        <f>[1]USA!T24-[1]USA!$E24</f>
        <v>8.7349834313874339</v>
      </c>
      <c r="U24" s="2">
        <f>[1]USA!U24-[1]USA!$E24</f>
        <v>8.4850630541156704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3.1642532973781101</v>
      </c>
      <c r="G25" s="2">
        <f>[1]USA!G25-[1]USA!$E25</f>
        <v>5.4589145288974805</v>
      </c>
      <c r="H25" s="2">
        <f>[1]USA!H25-[1]USA!$E25</f>
        <v>7.195347042313557</v>
      </c>
      <c r="I25" s="2">
        <f>[1]USA!I25-[1]USA!$E25</f>
        <v>8.3679587277852647</v>
      </c>
      <c r="J25" s="2">
        <f>[1]USA!J25-[1]USA!$E25</f>
        <v>9.1375887496453174</v>
      </c>
      <c r="K25" s="2">
        <f>[1]USA!K25-[1]USA!$E25</f>
        <v>9.5843172937595114</v>
      </c>
      <c r="L25" s="2">
        <f>[1]USA!L25-[1]USA!$E25</f>
        <v>9.8119689819563689</v>
      </c>
      <c r="M25" s="2">
        <f>[1]USA!M25-[1]USA!$E25</f>
        <v>9.8178284324461913</v>
      </c>
      <c r="N25" s="2">
        <f>[1]USA!N25-[1]USA!$E25</f>
        <v>9.6434521732931557</v>
      </c>
      <c r="O25" s="2">
        <f>[1]USA!O25-[1]USA!$E25</f>
        <v>9.4523323530015659</v>
      </c>
      <c r="P25" s="2">
        <f>[1]USA!P25-[1]USA!$E25</f>
        <v>9.2469177985463773</v>
      </c>
      <c r="Q25" s="2">
        <f>[1]USA!Q25-[1]USA!$E25</f>
        <v>9.0283555747271862</v>
      </c>
      <c r="R25" s="2">
        <f>[1]USA!R25-[1]USA!$E25</f>
        <v>8.7973906848970103</v>
      </c>
      <c r="S25" s="2">
        <f>[1]USA!S25-[1]USA!$E25</f>
        <v>8.5523588367608454</v>
      </c>
      <c r="T25" s="2">
        <f>[1]USA!T25-[1]USA!$E25</f>
        <v>8.3024540468471457</v>
      </c>
      <c r="U25" s="2">
        <f>[1]USA!U25-[1]USA!$E25</f>
        <v>8.058679341680886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3.2895061111130701</v>
      </c>
      <c r="G26" s="2">
        <f>[1]USA!G26-[1]USA!$E26</f>
        <v>5.6839549043464501</v>
      </c>
      <c r="H26" s="2">
        <f>[1]USA!H26-[1]USA!$E26</f>
        <v>7.3782858244137799</v>
      </c>
      <c r="I26" s="2">
        <f>[1]USA!I26-[1]USA!$E26</f>
        <v>8.5413380271633912</v>
      </c>
      <c r="J26" s="2">
        <f>[1]USA!J26-[1]USA!$E26</f>
        <v>9.2480100477982035</v>
      </c>
      <c r="K26" s="2">
        <f>[1]USA!K26-[1]USA!$E26</f>
        <v>9.6391144978891816</v>
      </c>
      <c r="L26" s="2">
        <f>[1]USA!L26-[1]USA!$E26</f>
        <v>9.8382746996167327</v>
      </c>
      <c r="M26" s="2">
        <f>[1]USA!M26-[1]USA!$E26</f>
        <v>9.8422523008964333</v>
      </c>
      <c r="N26" s="2">
        <f>[1]USA!N26-[1]USA!$E26</f>
        <v>9.683982439763156</v>
      </c>
      <c r="O26" s="2">
        <f>[1]USA!O26-[1]USA!$E26</f>
        <v>9.5187670256683816</v>
      </c>
      <c r="P26" s="2">
        <f>[1]USA!P26-[1]USA!$E26</f>
        <v>9.3443075527481767</v>
      </c>
      <c r="Q26" s="2">
        <f>[1]USA!Q26-[1]USA!$E26</f>
        <v>9.1561225530579122</v>
      </c>
      <c r="R26" s="2">
        <f>[1]USA!R26-[1]USA!$E26</f>
        <v>8.9518501073713992</v>
      </c>
      <c r="S26" s="2">
        <f>[1]USA!S26-[1]USA!$E26</f>
        <v>8.7230282816832982</v>
      </c>
      <c r="T26" s="2">
        <f>[1]USA!T26-[1]USA!$E26</f>
        <v>8.4701505911098707</v>
      </c>
      <c r="U26" s="2">
        <f>[1]USA!U26-[1]USA!$E26</f>
        <v>8.1919305736787749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3.064272407229339</v>
      </c>
      <c r="G27" s="2">
        <f>[1]USA!G27-[1]USA!$E27</f>
        <v>5.2645568093380746</v>
      </c>
      <c r="H27" s="2">
        <f>[1]USA!H27-[1]USA!$E27</f>
        <v>6.7914529518847075</v>
      </c>
      <c r="I27" s="2">
        <f>[1]USA!I27-[1]USA!$E27</f>
        <v>7.8313857339333026</v>
      </c>
      <c r="J27" s="2">
        <f>[1]USA!J27-[1]USA!$E27</f>
        <v>8.5035326054338896</v>
      </c>
      <c r="K27" s="2">
        <f>[1]USA!K27-[1]USA!$E27</f>
        <v>8.9443394641885448</v>
      </c>
      <c r="L27" s="2">
        <f>[1]USA!L27-[1]USA!$E27</f>
        <v>9.1641834797167689</v>
      </c>
      <c r="M27" s="2">
        <f>[1]USA!M27-[1]USA!$E27</f>
        <v>9.173472153501109</v>
      </c>
      <c r="N27" s="2">
        <f>[1]USA!N27-[1]USA!$E27</f>
        <v>9.0066372058770412</v>
      </c>
      <c r="O27" s="2">
        <f>[1]USA!O27-[1]USA!$E27</f>
        <v>8.8340988522969042</v>
      </c>
      <c r="P27" s="2">
        <f>[1]USA!P27-[1]USA!$E27</f>
        <v>8.6497671980046391</v>
      </c>
      <c r="Q27" s="2">
        <f>[1]USA!Q27-[1]USA!$E27</f>
        <v>8.4519161841057553</v>
      </c>
      <c r="R27" s="2">
        <f>[1]USA!R27-[1]USA!$E27</f>
        <v>8.2501475955905335</v>
      </c>
      <c r="S27" s="2">
        <f>[1]USA!S27-[1]USA!$E27</f>
        <v>8.0387548528705111</v>
      </c>
      <c r="T27" s="2">
        <f>[1]USA!T27-[1]USA!$E27</f>
        <v>7.8111445216695756</v>
      </c>
      <c r="U27" s="2">
        <f>[1]USA!U27-[1]USA!$E27</f>
        <v>7.5788623892287319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3.1303809860704064</v>
      </c>
      <c r="G28" s="2">
        <f>[1]USA!G28-[1]USA!$E28</f>
        <v>5.4014787528913928</v>
      </c>
      <c r="H28" s="2">
        <f>[1]USA!H28-[1]USA!$E28</f>
        <v>6.8240103426974486</v>
      </c>
      <c r="I28" s="2">
        <f>[1]USA!I28-[1]USA!$E28</f>
        <v>7.8092405451259594</v>
      </c>
      <c r="J28" s="2">
        <f>[1]USA!J28-[1]USA!$E28</f>
        <v>8.505567663509197</v>
      </c>
      <c r="K28" s="2">
        <f>[1]USA!K28-[1]USA!$E28</f>
        <v>8.9521687561086765</v>
      </c>
      <c r="L28" s="2">
        <f>[1]USA!L28-[1]USA!$E28</f>
        <v>9.1697785819468436</v>
      </c>
      <c r="M28" s="2">
        <f>[1]USA!M28-[1]USA!$E28</f>
        <v>9.1788056025308151</v>
      </c>
      <c r="N28" s="2">
        <f>[1]USA!N28-[1]USA!$E28</f>
        <v>9.025140085078931</v>
      </c>
      <c r="O28" s="2">
        <f>[1]USA!O28-[1]USA!$E28</f>
        <v>8.8569293615644824</v>
      </c>
      <c r="P28" s="2">
        <f>[1]USA!P28-[1]USA!$E28</f>
        <v>8.6682589274317081</v>
      </c>
      <c r="Q28" s="2">
        <f>[1]USA!Q28-[1]USA!$E28</f>
        <v>8.4676397564904562</v>
      </c>
      <c r="R28" s="2">
        <f>[1]USA!R28-[1]USA!$E28</f>
        <v>8.2553663467838874</v>
      </c>
      <c r="S28" s="2">
        <f>[1]USA!S28-[1]USA!$E28</f>
        <v>8.0314383477977174</v>
      </c>
      <c r="T28" s="2">
        <f>[1]USA!T28-[1]USA!$E28</f>
        <v>7.7917321124027694</v>
      </c>
      <c r="U28" s="2">
        <f>[1]USA!U28-[1]USA!$E28</f>
        <v>7.4872034942845573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3.3688135799765178</v>
      </c>
      <c r="G29" s="2">
        <f>[1]USA!G29-[1]USA!$E29</f>
        <v>5.8061329895168114</v>
      </c>
      <c r="H29" s="2">
        <f>[1]USA!H29-[1]USA!$E29</f>
        <v>7.574535611890326</v>
      </c>
      <c r="I29" s="2">
        <f>[1]USA!I29-[1]USA!$E29</f>
        <v>8.8101620480525753</v>
      </c>
      <c r="J29" s="2">
        <f>[1]USA!J29-[1]USA!$E29</f>
        <v>9.5297763732702379</v>
      </c>
      <c r="K29" s="2">
        <f>[1]USA!K29-[1]USA!$E29</f>
        <v>9.9381117925334195</v>
      </c>
      <c r="L29" s="2">
        <f>[1]USA!L29-[1]USA!$E29</f>
        <v>10.14042314519881</v>
      </c>
      <c r="M29" s="2">
        <f>[1]USA!M29-[1]USA!$E29</f>
        <v>10.142617034076778</v>
      </c>
      <c r="N29" s="2">
        <f>[1]USA!N29-[1]USA!$E29</f>
        <v>9.97539186685961</v>
      </c>
      <c r="O29" s="2">
        <f>[1]USA!O29-[1]USA!$E29</f>
        <v>9.7920468494706654</v>
      </c>
      <c r="P29" s="2">
        <f>[1]USA!P29-[1]USA!$E29</f>
        <v>9.5951949878362655</v>
      </c>
      <c r="Q29" s="2">
        <f>[1]USA!Q29-[1]USA!$E29</f>
        <v>9.3822418369550178</v>
      </c>
      <c r="R29" s="2">
        <f>[1]USA!R29-[1]USA!$E29</f>
        <v>9.1577439521201711</v>
      </c>
      <c r="S29" s="2">
        <f>[1]USA!S29-[1]USA!$E29</f>
        <v>8.9150082943694429</v>
      </c>
      <c r="T29" s="2">
        <f>[1]USA!T29-[1]USA!$E29</f>
        <v>8.6771066232386715</v>
      </c>
      <c r="U29" s="2">
        <f>[1]USA!U29-[1]USA!$E29</f>
        <v>8.4558188144973201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3.3091034395446002</v>
      </c>
      <c r="G30" s="2">
        <f>[1]USA!G30-[1]USA!$E30</f>
        <v>5.819131672618056</v>
      </c>
      <c r="H30" s="2">
        <f>[1]USA!H30-[1]USA!$E30</f>
        <v>7.6170188044458484</v>
      </c>
      <c r="I30" s="2">
        <f>[1]USA!I30-[1]USA!$E30</f>
        <v>8.8629918264433911</v>
      </c>
      <c r="J30" s="2">
        <f>[1]USA!J30-[1]USA!$E30</f>
        <v>9.6575712911353833</v>
      </c>
      <c r="K30" s="2">
        <f>[1]USA!K30-[1]USA!$E30</f>
        <v>10.125431681625145</v>
      </c>
      <c r="L30" s="2">
        <f>[1]USA!L30-[1]USA!$E30</f>
        <v>10.350035273525521</v>
      </c>
      <c r="M30" s="2">
        <f>[1]USA!M30-[1]USA!$E30</f>
        <v>10.352012847599781</v>
      </c>
      <c r="N30" s="2">
        <f>[1]USA!N30-[1]USA!$E30</f>
        <v>10.173998820656351</v>
      </c>
      <c r="O30" s="2">
        <f>[1]USA!O30-[1]USA!$E30</f>
        <v>9.9799248267418932</v>
      </c>
      <c r="P30" s="2">
        <f>[1]USA!P30-[1]USA!$E30</f>
        <v>9.777613834618279</v>
      </c>
      <c r="Q30" s="2">
        <f>[1]USA!Q30-[1]USA!$E30</f>
        <v>9.5637923813443422</v>
      </c>
      <c r="R30" s="2">
        <f>[1]USA!R30-[1]USA!$E30</f>
        <v>9.3414459929735756</v>
      </c>
      <c r="S30" s="2">
        <f>[1]USA!S30-[1]USA!$E30</f>
        <v>9.0967417931181842</v>
      </c>
      <c r="T30" s="2">
        <f>[1]USA!T30-[1]USA!$E30</f>
        <v>8.8363651144167648</v>
      </c>
      <c r="U30" s="2">
        <f>[1]USA!U30-[1]USA!$E30</f>
        <v>8.5476204630174095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3.1418703633547409</v>
      </c>
      <c r="G31" s="2">
        <f>[1]USA!G31-[1]USA!$E31</f>
        <v>5.4685853422717514</v>
      </c>
      <c r="H31" s="2">
        <f>[1]USA!H31-[1]USA!$E31</f>
        <v>6.9883882731545839</v>
      </c>
      <c r="I31" s="2">
        <f>[1]USA!I31-[1]USA!$E31</f>
        <v>8.0330621113589871</v>
      </c>
      <c r="J31" s="2">
        <f>[1]USA!J31-[1]USA!$E31</f>
        <v>8.7118566867587504</v>
      </c>
      <c r="K31" s="2">
        <f>[1]USA!K31-[1]USA!$E31</f>
        <v>9.0977979853257693</v>
      </c>
      <c r="L31" s="2">
        <f>[1]USA!L31-[1]USA!$E31</f>
        <v>9.2855710337297808</v>
      </c>
      <c r="M31" s="2">
        <f>[1]USA!M31-[1]USA!$E31</f>
        <v>9.2919417614292286</v>
      </c>
      <c r="N31" s="2">
        <f>[1]USA!N31-[1]USA!$E31</f>
        <v>9.1510093450528416</v>
      </c>
      <c r="O31" s="2">
        <f>[1]USA!O31-[1]USA!$E31</f>
        <v>8.9927175166961888</v>
      </c>
      <c r="P31" s="2">
        <f>[1]USA!P31-[1]USA!$E31</f>
        <v>8.8177079055450349</v>
      </c>
      <c r="Q31" s="2">
        <f>[1]USA!Q31-[1]USA!$E31</f>
        <v>8.6243044228367296</v>
      </c>
      <c r="R31" s="2">
        <f>[1]USA!R31-[1]USA!$E31</f>
        <v>8.4303733767464166</v>
      </c>
      <c r="S31" s="2">
        <f>[1]USA!S31-[1]USA!$E31</f>
        <v>8.2315284675163412</v>
      </c>
      <c r="T31" s="2">
        <f>[1]USA!T31-[1]USA!$E31</f>
        <v>8.0235958433411838</v>
      </c>
      <c r="U31" s="2">
        <f>[1]USA!U31-[1]USA!$E31</f>
        <v>7.8113072139662165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3.1188051845932421</v>
      </c>
      <c r="G32" s="2">
        <f>[1]USA!G32-[1]USA!$E32</f>
        <v>5.2876891535596542</v>
      </c>
      <c r="H32" s="2">
        <f>[1]USA!H32-[1]USA!$E32</f>
        <v>6.837773165303247</v>
      </c>
      <c r="I32" s="2">
        <f>[1]USA!I32-[1]USA!$E32</f>
        <v>7.9579823750818832</v>
      </c>
      <c r="J32" s="2">
        <f>[1]USA!J32-[1]USA!$E32</f>
        <v>8.6802443563288705</v>
      </c>
      <c r="K32" s="2">
        <f>[1]USA!K32-[1]USA!$E32</f>
        <v>9.0780011155335671</v>
      </c>
      <c r="L32" s="2">
        <f>[1]USA!L32-[1]USA!$E32</f>
        <v>9.2582379169710407</v>
      </c>
      <c r="M32" s="2">
        <f>[1]USA!M32-[1]USA!$E32</f>
        <v>9.2645261000185712</v>
      </c>
      <c r="N32" s="2">
        <f>[1]USA!N32-[1]USA!$E32</f>
        <v>9.1475696137439115</v>
      </c>
      <c r="O32" s="2">
        <f>[1]USA!O32-[1]USA!$E32</f>
        <v>9.0209038243027067</v>
      </c>
      <c r="P32" s="2">
        <f>[1]USA!P32-[1]USA!$E32</f>
        <v>8.8668099638266256</v>
      </c>
      <c r="Q32" s="2">
        <f>[1]USA!Q32-[1]USA!$E32</f>
        <v>8.7066172208347155</v>
      </c>
      <c r="R32" s="2">
        <f>[1]USA!R32-[1]USA!$E32</f>
        <v>8.5346183087802387</v>
      </c>
      <c r="S32" s="2">
        <f>[1]USA!S32-[1]USA!$E32</f>
        <v>8.3354873121188007</v>
      </c>
      <c r="T32" s="2">
        <f>[1]USA!T32-[1]USA!$E32</f>
        <v>8.1314483820976875</v>
      </c>
      <c r="U32" s="2">
        <f>[1]USA!U32-[1]USA!$E32</f>
        <v>7.9155780266263207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3.3826395939476583</v>
      </c>
      <c r="G33" s="2">
        <f>[1]USA!G33-[1]USA!$E33</f>
        <v>5.5997146547014154</v>
      </c>
      <c r="H33" s="2">
        <f>[1]USA!H33-[1]USA!$E33</f>
        <v>7.2939217497690549</v>
      </c>
      <c r="I33" s="2">
        <f>[1]USA!I33-[1]USA!$E33</f>
        <v>8.4189144800704412</v>
      </c>
      <c r="J33" s="2">
        <f>[1]USA!J33-[1]USA!$E33</f>
        <v>9.1811974837179946</v>
      </c>
      <c r="K33" s="2">
        <f>[1]USA!K33-[1]USA!$E33</f>
        <v>9.619239145984352</v>
      </c>
      <c r="L33" s="2">
        <f>[1]USA!L33-[1]USA!$E33</f>
        <v>9.8298560474144381</v>
      </c>
      <c r="M33" s="2">
        <f>[1]USA!M33-[1]USA!$E33</f>
        <v>9.8343879898744433</v>
      </c>
      <c r="N33" s="2">
        <f>[1]USA!N33-[1]USA!$E33</f>
        <v>9.6673541602111186</v>
      </c>
      <c r="O33" s="2">
        <f>[1]USA!O33-[1]USA!$E33</f>
        <v>9.4759589303843086</v>
      </c>
      <c r="P33" s="2">
        <f>[1]USA!P33-[1]USA!$E33</f>
        <v>9.2668679602618056</v>
      </c>
      <c r="Q33" s="2">
        <f>[1]USA!Q33-[1]USA!$E33</f>
        <v>9.039945725755075</v>
      </c>
      <c r="R33" s="2">
        <f>[1]USA!R33-[1]USA!$E33</f>
        <v>8.8032566830965209</v>
      </c>
      <c r="S33" s="2">
        <f>[1]USA!S33-[1]USA!$E33</f>
        <v>8.5420641380957818</v>
      </c>
      <c r="T33" s="2">
        <f>[1]USA!T33-[1]USA!$E33</f>
        <v>8.2772778558907021</v>
      </c>
      <c r="U33" s="2">
        <f>[1]USA!U33-[1]USA!$E33</f>
        <v>8.0023702777782546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3.2853904777896901</v>
      </c>
      <c r="G34" s="2">
        <f>[1]USA!G34-[1]USA!$E34</f>
        <v>5.6382799487027455</v>
      </c>
      <c r="H34" s="2">
        <f>[1]USA!H34-[1]USA!$E34</f>
        <v>7.3912280188134503</v>
      </c>
      <c r="I34" s="2">
        <f>[1]USA!I34-[1]USA!$E34</f>
        <v>8.512022411236444</v>
      </c>
      <c r="J34" s="2">
        <f>[1]USA!J34-[1]USA!$E34</f>
        <v>9.2313183062962025</v>
      </c>
      <c r="K34" s="2">
        <f>[1]USA!K34-[1]USA!$E34</f>
        <v>9.6375679739531961</v>
      </c>
      <c r="L34" s="2">
        <f>[1]USA!L34-[1]USA!$E34</f>
        <v>9.846582665352031</v>
      </c>
      <c r="M34" s="2">
        <f>[1]USA!M34-[1]USA!$E34</f>
        <v>9.8506733276435909</v>
      </c>
      <c r="N34" s="2">
        <f>[1]USA!N34-[1]USA!$E34</f>
        <v>9.6991762848533654</v>
      </c>
      <c r="O34" s="2">
        <f>[1]USA!O34-[1]USA!$E34</f>
        <v>9.5360679894629357</v>
      </c>
      <c r="P34" s="2">
        <f>[1]USA!P34-[1]USA!$E34</f>
        <v>9.362085506162714</v>
      </c>
      <c r="Q34" s="2">
        <f>[1]USA!Q34-[1]USA!$E34</f>
        <v>9.1873599743873342</v>
      </c>
      <c r="R34" s="2">
        <f>[1]USA!R34-[1]USA!$E34</f>
        <v>8.9969132059598849</v>
      </c>
      <c r="S34" s="2">
        <f>[1]USA!S34-[1]USA!$E34</f>
        <v>8.7976206786018452</v>
      </c>
      <c r="T34" s="2">
        <f>[1]USA!T34-[1]USA!$E34</f>
        <v>8.580901175474196</v>
      </c>
      <c r="U34" s="2">
        <f>[1]USA!U34-[1]USA!$E34</f>
        <v>8.3600476571033937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2.9959837164817031</v>
      </c>
      <c r="G35" s="2">
        <f>[1]USA!G35-[1]USA!$E35</f>
        <v>5.0272519502934472</v>
      </c>
      <c r="H35" s="2">
        <f>[1]USA!H35-[1]USA!$E35</f>
        <v>6.5334731866358311</v>
      </c>
      <c r="I35" s="2">
        <f>[1]USA!I35-[1]USA!$E35</f>
        <v>7.5359110421741207</v>
      </c>
      <c r="J35" s="2">
        <f>[1]USA!J35-[1]USA!$E35</f>
        <v>8.2134031823006239</v>
      </c>
      <c r="K35" s="2">
        <f>[1]USA!K35-[1]USA!$E35</f>
        <v>8.5931461278451877</v>
      </c>
      <c r="L35" s="2">
        <f>[1]USA!L35-[1]USA!$E35</f>
        <v>8.7743072199735082</v>
      </c>
      <c r="M35" s="2">
        <f>[1]USA!M35-[1]USA!$E35</f>
        <v>8.7840839213678521</v>
      </c>
      <c r="N35" s="2">
        <f>[1]USA!N35-[1]USA!$E35</f>
        <v>8.6433320774384015</v>
      </c>
      <c r="O35" s="2">
        <f>[1]USA!O35-[1]USA!$E35</f>
        <v>8.4899098111326339</v>
      </c>
      <c r="P35" s="2">
        <f>[1]USA!P35-[1]USA!$E35</f>
        <v>8.3284558755492242</v>
      </c>
      <c r="Q35" s="2">
        <f>[1]USA!Q35-[1]USA!$E35</f>
        <v>8.1527690762632972</v>
      </c>
      <c r="R35" s="2">
        <f>[1]USA!R35-[1]USA!$E35</f>
        <v>7.9749705831512188</v>
      </c>
      <c r="S35" s="2">
        <f>[1]USA!S35-[1]USA!$E35</f>
        <v>7.7832027908623616</v>
      </c>
      <c r="T35" s="2">
        <f>[1]USA!T35-[1]USA!$E35</f>
        <v>7.58259512367556</v>
      </c>
      <c r="U35" s="2">
        <f>[1]USA!U35-[1]USA!$E35</f>
        <v>7.3937762156071756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3.0808987947364699</v>
      </c>
      <c r="G36" s="2">
        <f>[1]USA!G36-[1]USA!$E36</f>
        <v>5.236736212281528</v>
      </c>
      <c r="H36" s="2">
        <f>[1]USA!H36-[1]USA!$E36</f>
        <v>6.7601647638122984</v>
      </c>
      <c r="I36" s="2">
        <f>[1]USA!I36-[1]USA!$E36</f>
        <v>7.8702995236683932</v>
      </c>
      <c r="J36" s="2">
        <f>[1]USA!J36-[1]USA!$E36</f>
        <v>8.5791479860151867</v>
      </c>
      <c r="K36" s="2">
        <f>[1]USA!K36-[1]USA!$E36</f>
        <v>9.0125182588237749</v>
      </c>
      <c r="L36" s="2">
        <f>[1]USA!L36-[1]USA!$E36</f>
        <v>9.2138729871325324</v>
      </c>
      <c r="M36" s="2">
        <f>[1]USA!M36-[1]USA!$E36</f>
        <v>9.2221124073972192</v>
      </c>
      <c r="N36" s="2">
        <f>[1]USA!N36-[1]USA!$E36</f>
        <v>9.0714662070564884</v>
      </c>
      <c r="O36" s="2">
        <f>[1]USA!O36-[1]USA!$E36</f>
        <v>8.9181933155254853</v>
      </c>
      <c r="P36" s="2">
        <f>[1]USA!P36-[1]USA!$E36</f>
        <v>8.7669526064328238</v>
      </c>
      <c r="Q36" s="2">
        <f>[1]USA!Q36-[1]USA!$E36</f>
        <v>8.6082338342018829</v>
      </c>
      <c r="R36" s="2">
        <f>[1]USA!R36-[1]USA!$E36</f>
        <v>8.4444286121608343</v>
      </c>
      <c r="S36" s="2">
        <f>[1]USA!S36-[1]USA!$E36</f>
        <v>8.278452323492246</v>
      </c>
      <c r="T36" s="2">
        <f>[1]USA!T36-[1]USA!$E36</f>
        <v>8.1014939519154723</v>
      </c>
      <c r="U36" s="2">
        <f>[1]USA!U36-[1]USA!$E36</f>
        <v>7.9181186390129596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3.2995790214555711</v>
      </c>
      <c r="G37" s="2">
        <f>[1]USA!G37-[1]USA!$E37</f>
        <v>5.8352134081669078</v>
      </c>
      <c r="H37" s="2">
        <f>[1]USA!H37-[1]USA!$E37</f>
        <v>7.7409462879178079</v>
      </c>
      <c r="I37" s="2">
        <f>[1]USA!I37-[1]USA!$E37</f>
        <v>9.0333143294685385</v>
      </c>
      <c r="J37" s="2">
        <f>[1]USA!J37-[1]USA!$E37</f>
        <v>9.9011888290121419</v>
      </c>
      <c r="K37" s="2">
        <f>[1]USA!K37-[1]USA!$E37</f>
        <v>10.404683470976323</v>
      </c>
      <c r="L37" s="2">
        <f>[1]USA!L37-[1]USA!$E37</f>
        <v>10.65313757544979</v>
      </c>
      <c r="M37" s="2">
        <f>[1]USA!M37-[1]USA!$E37</f>
        <v>10.653993369407232</v>
      </c>
      <c r="N37" s="2">
        <f>[1]USA!N37-[1]USA!$E37</f>
        <v>10.462179981999952</v>
      </c>
      <c r="O37" s="2">
        <f>[1]USA!O37-[1]USA!$E37</f>
        <v>10.258459349639793</v>
      </c>
      <c r="P37" s="2">
        <f>[1]USA!P37-[1]USA!$E37</f>
        <v>10.050935710277258</v>
      </c>
      <c r="Q37" s="2">
        <f>[1]USA!Q37-[1]USA!$E37</f>
        <v>9.8265100401513621</v>
      </c>
      <c r="R37" s="2">
        <f>[1]USA!R37-[1]USA!$E37</f>
        <v>9.610079660519034</v>
      </c>
      <c r="S37" s="2">
        <f>[1]USA!S37-[1]USA!$E37</f>
        <v>9.3756888222058876</v>
      </c>
      <c r="T37" s="2">
        <f>[1]USA!T37-[1]USA!$E37</f>
        <v>9.1364104895463356</v>
      </c>
      <c r="U37" s="2">
        <f>[1]USA!U37-[1]USA!$E37</f>
        <v>8.8840238126118436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3.3989312363592603</v>
      </c>
      <c r="G38" s="2">
        <f>[1]USA!G38-[1]USA!$E38</f>
        <v>5.7791389666807902</v>
      </c>
      <c r="H38" s="2">
        <f>[1]USA!H38-[1]USA!$E38</f>
        <v>7.4302378025927567</v>
      </c>
      <c r="I38" s="2">
        <f>[1]USA!I38-[1]USA!$E38</f>
        <v>8.641700025737407</v>
      </c>
      <c r="J38" s="2">
        <f>[1]USA!J38-[1]USA!$E38</f>
        <v>9.3997939250279217</v>
      </c>
      <c r="K38" s="2">
        <f>[1]USA!K38-[1]USA!$E38</f>
        <v>9.8528032050942898</v>
      </c>
      <c r="L38" s="2">
        <f>[1]USA!L38-[1]USA!$E38</f>
        <v>10.067318425490043</v>
      </c>
      <c r="M38" s="2">
        <f>[1]USA!M38-[1]USA!$E38</f>
        <v>10.070440786429515</v>
      </c>
      <c r="N38" s="2">
        <f>[1]USA!N38-[1]USA!$E38</f>
        <v>9.9007257875929895</v>
      </c>
      <c r="O38" s="2">
        <f>[1]USA!O38-[1]USA!$E38</f>
        <v>9.7225589880922882</v>
      </c>
      <c r="P38" s="2">
        <f>[1]USA!P38-[1]USA!$E38</f>
        <v>9.5282329818988103</v>
      </c>
      <c r="Q38" s="2">
        <f>[1]USA!Q38-[1]USA!$E38</f>
        <v>9.3271022790508198</v>
      </c>
      <c r="R38" s="2">
        <f>[1]USA!R38-[1]USA!$E38</f>
        <v>9.1178365265324715</v>
      </c>
      <c r="S38" s="2">
        <f>[1]USA!S38-[1]USA!$E38</f>
        <v>8.9026063566398363</v>
      </c>
      <c r="T38" s="2">
        <f>[1]USA!T38-[1]USA!$E38</f>
        <v>8.68428891940124</v>
      </c>
      <c r="U38" s="2">
        <f>[1]USA!U38-[1]USA!$E38</f>
        <v>8.4594729469883134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2.9718447922823827</v>
      </c>
      <c r="G39" s="2">
        <f>[1]USA!G39-[1]USA!$E39</f>
        <v>5.1598491293087818</v>
      </c>
      <c r="H39" s="2">
        <f>[1]USA!H39-[1]USA!$E39</f>
        <v>6.7351856103224748</v>
      </c>
      <c r="I39" s="2">
        <f>[1]USA!I39-[1]USA!$E39</f>
        <v>7.9038716804564046</v>
      </c>
      <c r="J39" s="2">
        <f>[1]USA!J39-[1]USA!$E39</f>
        <v>8.6702450710581616</v>
      </c>
      <c r="K39" s="2">
        <f>[1]USA!K39-[1]USA!$E39</f>
        <v>9.1239265018438687</v>
      </c>
      <c r="L39" s="2">
        <f>[1]USA!L39-[1]USA!$E39</f>
        <v>9.3353828883990673</v>
      </c>
      <c r="M39" s="2">
        <f>[1]USA!M39-[1]USA!$E39</f>
        <v>9.3437190182190477</v>
      </c>
      <c r="N39" s="2">
        <f>[1]USA!N39-[1]USA!$E39</f>
        <v>9.1834974351305334</v>
      </c>
      <c r="O39" s="2">
        <f>[1]USA!O39-[1]USA!$E39</f>
        <v>9.0092801859853182</v>
      </c>
      <c r="P39" s="2">
        <f>[1]USA!P39-[1]USA!$E39</f>
        <v>8.8082484852625953</v>
      </c>
      <c r="Q39" s="2">
        <f>[1]USA!Q39-[1]USA!$E39</f>
        <v>8.6078014009391097</v>
      </c>
      <c r="R39" s="2">
        <f>[1]USA!R39-[1]USA!$E39</f>
        <v>8.404985179547424</v>
      </c>
      <c r="S39" s="2">
        <f>[1]USA!S39-[1]USA!$E39</f>
        <v>8.1897812315845329</v>
      </c>
      <c r="T39" s="2">
        <f>[1]USA!T39-[1]USA!$E39</f>
        <v>7.9580471391710716</v>
      </c>
      <c r="U39" s="2">
        <f>[1]USA!U39-[1]USA!$E39</f>
        <v>7.7106998085791076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3.1509531733462666</v>
      </c>
      <c r="G40" s="2">
        <f>[1]USA!G40-[1]USA!$E40</f>
        <v>5.5288921851838211</v>
      </c>
      <c r="H40" s="2">
        <f>[1]USA!H40-[1]USA!$E40</f>
        <v>7.3261004697120597</v>
      </c>
      <c r="I40" s="2">
        <f>[1]USA!I40-[1]USA!$E40</f>
        <v>8.5656531176209683</v>
      </c>
      <c r="J40" s="2">
        <f>[1]USA!J40-[1]USA!$E40</f>
        <v>9.3846240675313197</v>
      </c>
      <c r="K40" s="2">
        <f>[1]USA!K40-[1]USA!$E40</f>
        <v>9.8598375785021233</v>
      </c>
      <c r="L40" s="2">
        <f>[1]USA!L40-[1]USA!$E40</f>
        <v>10.090260439820497</v>
      </c>
      <c r="M40" s="2">
        <f>[1]USA!M40-[1]USA!$E40</f>
        <v>10.094666105206301</v>
      </c>
      <c r="N40" s="2">
        <f>[1]USA!N40-[1]USA!$E40</f>
        <v>9.9279276090288704</v>
      </c>
      <c r="O40" s="2">
        <f>[1]USA!O40-[1]USA!$E40</f>
        <v>9.7416119722884105</v>
      </c>
      <c r="P40" s="2">
        <f>[1]USA!P40-[1]USA!$E40</f>
        <v>9.5387415971906933</v>
      </c>
      <c r="Q40" s="2">
        <f>[1]USA!Q40-[1]USA!$E40</f>
        <v>9.3326880513890274</v>
      </c>
      <c r="R40" s="2">
        <f>[1]USA!R40-[1]USA!$E40</f>
        <v>9.1332940693920364</v>
      </c>
      <c r="S40" s="2">
        <f>[1]USA!S40-[1]USA!$E40</f>
        <v>8.9201234352451308</v>
      </c>
      <c r="T40" s="2">
        <f>[1]USA!T40-[1]USA!$E40</f>
        <v>8.6838868873287822</v>
      </c>
      <c r="U40" s="2">
        <f>[1]USA!U40-[1]USA!$E40</f>
        <v>8.4342157841031735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3.1353083669913531</v>
      </c>
      <c r="G41" s="2">
        <f>[1]USA!G41-[1]USA!$E41</f>
        <v>5.4263590544750286</v>
      </c>
      <c r="H41" s="2">
        <f>[1]USA!H41-[1]USA!$E41</f>
        <v>7.1646300841537993</v>
      </c>
      <c r="I41" s="2">
        <f>[1]USA!I41-[1]USA!$E41</f>
        <v>8.3987767575515875</v>
      </c>
      <c r="J41" s="2">
        <f>[1]USA!J41-[1]USA!$E41</f>
        <v>9.2388595838896208</v>
      </c>
      <c r="K41" s="2">
        <f>[1]USA!K41-[1]USA!$E41</f>
        <v>9.6748874487986143</v>
      </c>
      <c r="L41" s="2">
        <f>[1]USA!L41-[1]USA!$E41</f>
        <v>9.885467204530471</v>
      </c>
      <c r="M41" s="2">
        <f>[1]USA!M41-[1]USA!$E41</f>
        <v>9.890596079298632</v>
      </c>
      <c r="N41" s="2">
        <f>[1]USA!N41-[1]USA!$E41</f>
        <v>9.7319439274199908</v>
      </c>
      <c r="O41" s="2">
        <f>[1]USA!O41-[1]USA!$E41</f>
        <v>9.5596171641469141</v>
      </c>
      <c r="P41" s="2">
        <f>[1]USA!P41-[1]USA!$E41</f>
        <v>9.3699122623650339</v>
      </c>
      <c r="Q41" s="2">
        <f>[1]USA!Q41-[1]USA!$E41</f>
        <v>9.1757729687350036</v>
      </c>
      <c r="R41" s="2">
        <f>[1]USA!R41-[1]USA!$E41</f>
        <v>8.9718093322334482</v>
      </c>
      <c r="S41" s="2">
        <f>[1]USA!S41-[1]USA!$E41</f>
        <v>8.7630675642827214</v>
      </c>
      <c r="T41" s="2">
        <f>[1]USA!T41-[1]USA!$E41</f>
        <v>8.5376924354461892</v>
      </c>
      <c r="U41" s="2">
        <f>[1]USA!U41-[1]USA!$E41</f>
        <v>8.2930261846997553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3.1921672475815228</v>
      </c>
      <c r="G42" s="2">
        <f>[1]USA!G42-[1]USA!$E42</f>
        <v>5.3161203145212141</v>
      </c>
      <c r="H42" s="2">
        <f>[1]USA!H42-[1]USA!$E42</f>
        <v>6.8081078308120482</v>
      </c>
      <c r="I42" s="2">
        <f>[1]USA!I42-[1]USA!$E42</f>
        <v>7.8338976661294737</v>
      </c>
      <c r="J42" s="2">
        <f>[1]USA!J42-[1]USA!$E42</f>
        <v>8.5368212098219658</v>
      </c>
      <c r="K42" s="2">
        <f>[1]USA!K42-[1]USA!$E42</f>
        <v>8.9450642246674761</v>
      </c>
      <c r="L42" s="2">
        <f>[1]USA!L42-[1]USA!$E42</f>
        <v>9.1337248239704252</v>
      </c>
      <c r="M42" s="2">
        <f>[1]USA!M42-[1]USA!$E42</f>
        <v>9.140540391573353</v>
      </c>
      <c r="N42" s="2">
        <f>[1]USA!N42-[1]USA!$E42</f>
        <v>9.0116300654372878</v>
      </c>
      <c r="O42" s="2">
        <f>[1]USA!O42-[1]USA!$E42</f>
        <v>8.8760464894423592</v>
      </c>
      <c r="P42" s="2">
        <f>[1]USA!P42-[1]USA!$E42</f>
        <v>8.7274235345255988</v>
      </c>
      <c r="Q42" s="2">
        <f>[1]USA!Q42-[1]USA!$E42</f>
        <v>8.5760306465533631</v>
      </c>
      <c r="R42" s="2">
        <f>[1]USA!R42-[1]USA!$E42</f>
        <v>8.4144766291427118</v>
      </c>
      <c r="S42" s="2">
        <f>[1]USA!S42-[1]USA!$E42</f>
        <v>8.2469297579519889</v>
      </c>
      <c r="T42" s="2">
        <f>[1]USA!T42-[1]USA!$E42</f>
        <v>8.0876328356710019</v>
      </c>
      <c r="U42" s="2">
        <f>[1]USA!U42-[1]USA!$E42</f>
        <v>7.9319308266135238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3.3297756307525219</v>
      </c>
      <c r="G43" s="2">
        <f>[1]USA!G43-[1]USA!$E43</f>
        <v>5.9179822298322904</v>
      </c>
      <c r="H43" s="2">
        <f>[1]USA!H43-[1]USA!$E43</f>
        <v>7.656373308803694</v>
      </c>
      <c r="I43" s="2">
        <f>[1]USA!I43-[1]USA!$E43</f>
        <v>8.7554534917462092</v>
      </c>
      <c r="J43" s="2">
        <f>[1]USA!J43-[1]USA!$E43</f>
        <v>9.5028135641318272</v>
      </c>
      <c r="K43" s="2">
        <f>[1]USA!K43-[1]USA!$E43</f>
        <v>9.9379934058800643</v>
      </c>
      <c r="L43" s="2">
        <f>[1]USA!L43-[1]USA!$E43</f>
        <v>10.12858619813835</v>
      </c>
      <c r="M43" s="2">
        <f>[1]USA!M43-[1]USA!$E43</f>
        <v>10.130398807580463</v>
      </c>
      <c r="N43" s="2">
        <f>[1]USA!N43-[1]USA!$E43</f>
        <v>9.9810307026504006</v>
      </c>
      <c r="O43" s="2">
        <f>[1]USA!O43-[1]USA!$E43</f>
        <v>9.8131467402399437</v>
      </c>
      <c r="P43" s="2">
        <f>[1]USA!P43-[1]USA!$E43</f>
        <v>9.6406160786577573</v>
      </c>
      <c r="Q43" s="2">
        <f>[1]USA!Q43-[1]USA!$E43</f>
        <v>9.4647425083072676</v>
      </c>
      <c r="R43" s="2">
        <f>[1]USA!R43-[1]USA!$E43</f>
        <v>9.2638116123617351</v>
      </c>
      <c r="S43" s="2">
        <f>[1]USA!S43-[1]USA!$E43</f>
        <v>9.0528413719093805</v>
      </c>
      <c r="T43" s="2">
        <f>[1]USA!T43-[1]USA!$E43</f>
        <v>8.8475957034504233</v>
      </c>
      <c r="U43" s="2">
        <f>[1]USA!U43-[1]USA!$E43</f>
        <v>8.6406422694357445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3.3538770160281786</v>
      </c>
      <c r="G44" s="2">
        <f>[1]USA!G44-[1]USA!$E44</f>
        <v>5.8361531979399786</v>
      </c>
      <c r="H44" s="2">
        <f>[1]USA!H44-[1]USA!$E44</f>
        <v>7.5456578452895542</v>
      </c>
      <c r="I44" s="2">
        <f>[1]USA!I44-[1]USA!$E44</f>
        <v>8.7111405743897024</v>
      </c>
      <c r="J44" s="2">
        <f>[1]USA!J44-[1]USA!$E44</f>
        <v>9.4991708379838542</v>
      </c>
      <c r="K44" s="2">
        <f>[1]USA!K44-[1]USA!$E44</f>
        <v>9.9617842227761457</v>
      </c>
      <c r="L44" s="2">
        <f>[1]USA!L44-[1]USA!$E44</f>
        <v>10.186468387321526</v>
      </c>
      <c r="M44" s="2">
        <f>[1]USA!M44-[1]USA!$E44</f>
        <v>10.189027238534663</v>
      </c>
      <c r="N44" s="2">
        <f>[1]USA!N44-[1]USA!$E44</f>
        <v>10.023355364722619</v>
      </c>
      <c r="O44" s="2">
        <f>[1]USA!O44-[1]USA!$E44</f>
        <v>9.8411383405459674</v>
      </c>
      <c r="P44" s="2">
        <f>[1]USA!P44-[1]USA!$E44</f>
        <v>9.6545511598324651</v>
      </c>
      <c r="Q44" s="2">
        <f>[1]USA!Q44-[1]USA!$E44</f>
        <v>9.4530350718084435</v>
      </c>
      <c r="R44" s="2">
        <f>[1]USA!R44-[1]USA!$E44</f>
        <v>9.240076680745716</v>
      </c>
      <c r="S44" s="2">
        <f>[1]USA!S44-[1]USA!$E44</f>
        <v>9.001311447296132</v>
      </c>
      <c r="T44" s="2">
        <f>[1]USA!T44-[1]USA!$E44</f>
        <v>8.73636004600462</v>
      </c>
      <c r="U44" s="2">
        <f>[1]USA!U44-[1]USA!$E44</f>
        <v>8.4651246932365325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3.2169635783627655</v>
      </c>
      <c r="G45" s="2">
        <f>[1]USA!G45-[1]USA!$E45</f>
        <v>5.5826254279834018</v>
      </c>
      <c r="H45" s="2">
        <f>[1]USA!H45-[1]USA!$E45</f>
        <v>7.2268695908861105</v>
      </c>
      <c r="I45" s="2">
        <f>[1]USA!I45-[1]USA!$E45</f>
        <v>8.3629664791270102</v>
      </c>
      <c r="J45" s="2">
        <f>[1]USA!J45-[1]USA!$E45</f>
        <v>9.0714626631905446</v>
      </c>
      <c r="K45" s="2">
        <f>[1]USA!K45-[1]USA!$E45</f>
        <v>9.4753471775398737</v>
      </c>
      <c r="L45" s="2">
        <f>[1]USA!L45-[1]USA!$E45</f>
        <v>9.6623573971321832</v>
      </c>
      <c r="M45" s="2">
        <f>[1]USA!M45-[1]USA!$E45</f>
        <v>9.6669136115559411</v>
      </c>
      <c r="N45" s="2">
        <f>[1]USA!N45-[1]USA!$E45</f>
        <v>9.5250282854039483</v>
      </c>
      <c r="O45" s="2">
        <f>[1]USA!O45-[1]USA!$E45</f>
        <v>9.3720183111342976</v>
      </c>
      <c r="P45" s="2">
        <f>[1]USA!P45-[1]USA!$E45</f>
        <v>9.1915628675249366</v>
      </c>
      <c r="Q45" s="2">
        <f>[1]USA!Q45-[1]USA!$E45</f>
        <v>8.9808679836241936</v>
      </c>
      <c r="R45" s="2">
        <f>[1]USA!R45-[1]USA!$E45</f>
        <v>8.7466106292418146</v>
      </c>
      <c r="S45" s="2">
        <f>[1]USA!S45-[1]USA!$E45</f>
        <v>8.5026863875120569</v>
      </c>
      <c r="T45" s="2">
        <f>[1]USA!T45-[1]USA!$E45</f>
        <v>8.2620226003018331</v>
      </c>
      <c r="U45" s="2">
        <f>[1]USA!U45-[1]USA!$E45</f>
        <v>8.0128926843388228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3.3642873670283109</v>
      </c>
      <c r="G46" s="2">
        <f>[1]USA!G46-[1]USA!$E46</f>
        <v>5.8836960842836845</v>
      </c>
      <c r="H46" s="2">
        <f>[1]USA!H46-[1]USA!$E46</f>
        <v>7.7222163203782088</v>
      </c>
      <c r="I46" s="2">
        <f>[1]USA!I46-[1]USA!$E46</f>
        <v>8.9598943448507669</v>
      </c>
      <c r="J46" s="2">
        <f>[1]USA!J46-[1]USA!$E46</f>
        <v>9.7726926437553914</v>
      </c>
      <c r="K46" s="2">
        <f>[1]USA!K46-[1]USA!$E46</f>
        <v>10.239297816606125</v>
      </c>
      <c r="L46" s="2">
        <f>[1]USA!L46-[1]USA!$E46</f>
        <v>10.475193360129452</v>
      </c>
      <c r="M46" s="2">
        <f>[1]USA!M46-[1]USA!$E46</f>
        <v>10.476405236470015</v>
      </c>
      <c r="N46" s="2">
        <f>[1]USA!N46-[1]USA!$E46</f>
        <v>10.284635742413343</v>
      </c>
      <c r="O46" s="2">
        <f>[1]USA!O46-[1]USA!$E46</f>
        <v>10.087441554647285</v>
      </c>
      <c r="P46" s="2">
        <f>[1]USA!P46-[1]USA!$E46</f>
        <v>9.8653327204549441</v>
      </c>
      <c r="Q46" s="2">
        <f>[1]USA!Q46-[1]USA!$E46</f>
        <v>9.6231257244484425</v>
      </c>
      <c r="R46" s="2">
        <f>[1]USA!R46-[1]USA!$E46</f>
        <v>9.3841875735006965</v>
      </c>
      <c r="S46" s="2">
        <f>[1]USA!S46-[1]USA!$E46</f>
        <v>9.1432351221853025</v>
      </c>
      <c r="T46" s="2">
        <f>[1]USA!T46-[1]USA!$E46</f>
        <v>8.8767890877917353</v>
      </c>
      <c r="U46" s="2">
        <f>[1]USA!U46-[1]USA!$E46</f>
        <v>8.594463850845699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3.2018034993703566</v>
      </c>
      <c r="G47" s="2">
        <f>[1]USA!G47-[1]USA!$E47</f>
        <v>5.6854245374919117</v>
      </c>
      <c r="H47" s="2">
        <f>[1]USA!H47-[1]USA!$E47</f>
        <v>7.5312343601169971</v>
      </c>
      <c r="I47" s="2">
        <f>[1]USA!I47-[1]USA!$E47</f>
        <v>8.8353310574811985</v>
      </c>
      <c r="J47" s="2">
        <f>[1]USA!J47-[1]USA!$E47</f>
        <v>9.7410140687414639</v>
      </c>
      <c r="K47" s="2">
        <f>[1]USA!K47-[1]USA!$E47</f>
        <v>10.248588613628726</v>
      </c>
      <c r="L47" s="2">
        <f>[1]USA!L47-[1]USA!$E47</f>
        <v>10.496390491787082</v>
      </c>
      <c r="M47" s="2">
        <f>[1]USA!M47-[1]USA!$E47</f>
        <v>10.498963147745826</v>
      </c>
      <c r="N47" s="2">
        <f>[1]USA!N47-[1]USA!$E47</f>
        <v>10.300768691330234</v>
      </c>
      <c r="O47" s="2">
        <f>[1]USA!O47-[1]USA!$E47</f>
        <v>10.093429437808737</v>
      </c>
      <c r="P47" s="2">
        <f>[1]USA!P47-[1]USA!$E47</f>
        <v>9.8808628433689023</v>
      </c>
      <c r="Q47" s="2">
        <f>[1]USA!Q47-[1]USA!$E47</f>
        <v>9.6492809808086974</v>
      </c>
      <c r="R47" s="2">
        <f>[1]USA!R47-[1]USA!$E47</f>
        <v>9.4037074816316135</v>
      </c>
      <c r="S47" s="2">
        <f>[1]USA!S47-[1]USA!$E47</f>
        <v>9.159708965097451</v>
      </c>
      <c r="T47" s="2">
        <f>[1]USA!T47-[1]USA!$E47</f>
        <v>8.9043892460432517</v>
      </c>
      <c r="U47" s="2">
        <f>[1]USA!U47-[1]USA!$E47</f>
        <v>8.6354528862141535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3.6121429638728841</v>
      </c>
      <c r="G48" s="2">
        <f>[1]USA!G48-[1]USA!$E48</f>
        <v>5.9939593703288949</v>
      </c>
      <c r="H48" s="2">
        <f>[1]USA!H48-[1]USA!$E48</f>
        <v>7.8052134311742236</v>
      </c>
      <c r="I48" s="2">
        <f>[1]USA!I48-[1]USA!$E48</f>
        <v>9.033943207388262</v>
      </c>
      <c r="J48" s="2">
        <f>[1]USA!J48-[1]USA!$E48</f>
        <v>9.8626604895520416</v>
      </c>
      <c r="K48" s="2">
        <f>[1]USA!K48-[1]USA!$E48</f>
        <v>10.349041598710556</v>
      </c>
      <c r="L48" s="2">
        <f>[1]USA!L48-[1]USA!$E48</f>
        <v>10.582876306190883</v>
      </c>
      <c r="M48" s="2">
        <f>[1]USA!M48-[1]USA!$E48</f>
        <v>10.582883130675555</v>
      </c>
      <c r="N48" s="2">
        <f>[1]USA!N48-[1]USA!$E48</f>
        <v>10.399417324303641</v>
      </c>
      <c r="O48" s="2">
        <f>[1]USA!O48-[1]USA!$E48</f>
        <v>10.204401250007379</v>
      </c>
      <c r="P48" s="2">
        <f>[1]USA!P48-[1]USA!$E48</f>
        <v>10.000618305788805</v>
      </c>
      <c r="Q48" s="2">
        <f>[1]USA!Q48-[1]USA!$E48</f>
        <v>9.7894355188677764</v>
      </c>
      <c r="R48" s="2">
        <f>[1]USA!R48-[1]USA!$E48</f>
        <v>9.5704331078971165</v>
      </c>
      <c r="S48" s="2">
        <f>[1]USA!S48-[1]USA!$E48</f>
        <v>9.3521206907145142</v>
      </c>
      <c r="T48" s="2">
        <f>[1]USA!T48-[1]USA!$E48</f>
        <v>9.1119756927708977</v>
      </c>
      <c r="U48" s="2">
        <f>[1]USA!U48-[1]USA!$E48</f>
        <v>8.8677072661058105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3.2215592213158288</v>
      </c>
      <c r="G49" s="2">
        <f>[1]USA!G49-[1]USA!$E49</f>
        <v>5.5800668098611652</v>
      </c>
      <c r="H49" s="2">
        <f>[1]USA!H49-[1]USA!$E49</f>
        <v>7.2263766843310293</v>
      </c>
      <c r="I49" s="2">
        <f>[1]USA!I49-[1]USA!$E49</f>
        <v>8.3440141103688461</v>
      </c>
      <c r="J49" s="2">
        <f>[1]USA!J49-[1]USA!$E49</f>
        <v>9.1045132615673765</v>
      </c>
      <c r="K49" s="2">
        <f>[1]USA!K49-[1]USA!$E49</f>
        <v>9.5233314847324095</v>
      </c>
      <c r="L49" s="2">
        <f>[1]USA!L49-[1]USA!$E49</f>
        <v>9.7196659270308317</v>
      </c>
      <c r="M49" s="2">
        <f>[1]USA!M49-[1]USA!$E49</f>
        <v>9.7245055745350726</v>
      </c>
      <c r="N49" s="2">
        <f>[1]USA!N49-[1]USA!$E49</f>
        <v>9.5806941100541678</v>
      </c>
      <c r="O49" s="2">
        <f>[1]USA!O49-[1]USA!$E49</f>
        <v>9.4237997462616079</v>
      </c>
      <c r="P49" s="2">
        <f>[1]USA!P49-[1]USA!$E49</f>
        <v>9.2569167830256163</v>
      </c>
      <c r="Q49" s="2">
        <f>[1]USA!Q49-[1]USA!$E49</f>
        <v>9.0626860819583328</v>
      </c>
      <c r="R49" s="2">
        <f>[1]USA!R49-[1]USA!$E49</f>
        <v>8.8751626616572423</v>
      </c>
      <c r="S49" s="2">
        <f>[1]USA!S49-[1]USA!$E49</f>
        <v>8.6820438410946394</v>
      </c>
      <c r="T49" s="2">
        <f>[1]USA!T49-[1]USA!$E49</f>
        <v>8.4806100858162949</v>
      </c>
      <c r="U49" s="2">
        <f>[1]USA!U49-[1]USA!$E49</f>
        <v>8.2713424992820421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3.1687800076093993</v>
      </c>
      <c r="G50" s="2">
        <f>[1]USA!G50-[1]USA!$E50</f>
        <v>5.6592966451556208</v>
      </c>
      <c r="H50" s="2">
        <f>[1]USA!H50-[1]USA!$E50</f>
        <v>7.6195614748236551</v>
      </c>
      <c r="I50" s="2">
        <f>[1]USA!I50-[1]USA!$E50</f>
        <v>8.9014072124499535</v>
      </c>
      <c r="J50" s="2">
        <f>[1]USA!J50-[1]USA!$E50</f>
        <v>9.7308598375875874</v>
      </c>
      <c r="K50" s="2">
        <f>[1]USA!K50-[1]USA!$E50</f>
        <v>10.208081708617527</v>
      </c>
      <c r="L50" s="2">
        <f>[1]USA!L50-[1]USA!$E50</f>
        <v>10.456345766133552</v>
      </c>
      <c r="M50" s="2">
        <f>[1]USA!M50-[1]USA!$E50</f>
        <v>10.458786493621488</v>
      </c>
      <c r="N50" s="2">
        <f>[1]USA!N50-[1]USA!$E50</f>
        <v>10.270744434098077</v>
      </c>
      <c r="O50" s="2">
        <f>[1]USA!O50-[1]USA!$E50</f>
        <v>10.06652163331043</v>
      </c>
      <c r="P50" s="2">
        <f>[1]USA!P50-[1]USA!$E50</f>
        <v>9.840368362621831</v>
      </c>
      <c r="Q50" s="2">
        <f>[1]USA!Q50-[1]USA!$E50</f>
        <v>9.5939031357545161</v>
      </c>
      <c r="R50" s="2">
        <f>[1]USA!R50-[1]USA!$E50</f>
        <v>9.3232668717153047</v>
      </c>
      <c r="S50" s="2">
        <f>[1]USA!S50-[1]USA!$E50</f>
        <v>9.0361763831471364</v>
      </c>
      <c r="T50" s="2">
        <f>[1]USA!T50-[1]USA!$E50</f>
        <v>8.7297411930662747</v>
      </c>
      <c r="U50" s="2">
        <f>[1]USA!U50-[1]USA!$E50</f>
        <v>8.3877493452657177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3.3620877535335012</v>
      </c>
      <c r="G51" s="2">
        <f>[1]USA!G51-[1]USA!$E51</f>
        <v>5.8230627095643968</v>
      </c>
      <c r="H51" s="2">
        <f>[1]USA!H51-[1]USA!$E51</f>
        <v>7.5325341873986815</v>
      </c>
      <c r="I51" s="2">
        <f>[1]USA!I51-[1]USA!$E51</f>
        <v>8.732090112418291</v>
      </c>
      <c r="J51" s="2">
        <f>[1]USA!J51-[1]USA!$E51</f>
        <v>9.5188064191655712</v>
      </c>
      <c r="K51" s="2">
        <f>[1]USA!K51-[1]USA!$E51</f>
        <v>9.9663597908699444</v>
      </c>
      <c r="L51" s="2">
        <f>[1]USA!L51-[1]USA!$E51</f>
        <v>10.183088762787492</v>
      </c>
      <c r="M51" s="2">
        <f>[1]USA!M51-[1]USA!$E51</f>
        <v>10.185637019265812</v>
      </c>
      <c r="N51" s="2">
        <f>[1]USA!N51-[1]USA!$E51</f>
        <v>10.013599559283449</v>
      </c>
      <c r="O51" s="2">
        <f>[1]USA!O51-[1]USA!$E51</f>
        <v>9.8327183869515693</v>
      </c>
      <c r="P51" s="2">
        <f>[1]USA!P51-[1]USA!$E51</f>
        <v>9.6329173097176408</v>
      </c>
      <c r="Q51" s="2">
        <f>[1]USA!Q51-[1]USA!$E51</f>
        <v>9.4292182252647478</v>
      </c>
      <c r="R51" s="2">
        <f>[1]USA!R51-[1]USA!$E51</f>
        <v>9.2071761848265226</v>
      </c>
      <c r="S51" s="2">
        <f>[1]USA!S51-[1]USA!$E51</f>
        <v>8.9806041624030115</v>
      </c>
      <c r="T51" s="2">
        <f>[1]USA!T51-[1]USA!$E51</f>
        <v>9.6339188791786228</v>
      </c>
      <c r="U51" s="2">
        <f>[1]USA!U51-[1]USA!$E51</f>
        <v>9.3920465955310419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3.2054229804875831</v>
      </c>
      <c r="G52" s="2">
        <f>[1]USA!G52-[1]USA!$E52</f>
        <v>5.591658075075685</v>
      </c>
      <c r="H52" s="2">
        <f>[1]USA!H52-[1]USA!$E52</f>
        <v>7.1390733278128948</v>
      </c>
      <c r="I52" s="2">
        <f>[1]USA!I52-[1]USA!$E52</f>
        <v>8.1141932234463638</v>
      </c>
      <c r="J52" s="2">
        <f>[1]USA!J52-[1]USA!$E52</f>
        <v>8.7585186539871813</v>
      </c>
      <c r="K52" s="2">
        <f>[1]USA!K52-[1]USA!$E52</f>
        <v>9.1154428546712722</v>
      </c>
      <c r="L52" s="2">
        <f>[1]USA!L52-[1]USA!$E52</f>
        <v>9.3111114193280855</v>
      </c>
      <c r="M52" s="2">
        <f>[1]USA!M52-[1]USA!$E52</f>
        <v>9.3170881908615115</v>
      </c>
      <c r="N52" s="2">
        <f>[1]USA!N52-[1]USA!$E52</f>
        <v>9.169127476464439</v>
      </c>
      <c r="O52" s="2">
        <f>[1]USA!O52-[1]USA!$E52</f>
        <v>9.007394661021948</v>
      </c>
      <c r="P52" s="2">
        <f>[1]USA!P52-[1]USA!$E52</f>
        <v>8.8301835326386708</v>
      </c>
      <c r="Q52" s="2">
        <f>[1]USA!Q52-[1]USA!$E52</f>
        <v>8.6478032085014434</v>
      </c>
      <c r="R52" s="2">
        <f>[1]USA!R52-[1]USA!$E52</f>
        <v>8.4562666690022468</v>
      </c>
      <c r="S52" s="2">
        <f>[1]USA!S52-[1]USA!$E52</f>
        <v>8.2569222370222803</v>
      </c>
      <c r="T52" s="2">
        <f>[1]USA!T52-[1]USA!$E52</f>
        <v>8.0475930332711698</v>
      </c>
      <c r="U52" s="2">
        <f>[1]USA!U52-[1]USA!$E52</f>
        <v>7.8246057337347565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3.2515746494419488</v>
      </c>
      <c r="G53" s="2">
        <f>[1]USA!G53-[1]USA!$E53</f>
        <v>5.8045350431873715</v>
      </c>
      <c r="H53" s="2">
        <f>[1]USA!H53-[1]USA!$E53</f>
        <v>7.5779165476242554</v>
      </c>
      <c r="I53" s="2">
        <f>[1]USA!I53-[1]USA!$E53</f>
        <v>8.8137208475544924</v>
      </c>
      <c r="J53" s="2">
        <f>[1]USA!J53-[1]USA!$E53</f>
        <v>9.6406842164317084</v>
      </c>
      <c r="K53" s="2">
        <f>[1]USA!K53-[1]USA!$E53</f>
        <v>10.111566796003359</v>
      </c>
      <c r="L53" s="2">
        <f>[1]USA!L53-[1]USA!$E53</f>
        <v>10.341177906301994</v>
      </c>
      <c r="M53" s="2">
        <f>[1]USA!M53-[1]USA!$E53</f>
        <v>10.343344942908971</v>
      </c>
      <c r="N53" s="2">
        <f>[1]USA!N53-[1]USA!$E53</f>
        <v>10.169821409708135</v>
      </c>
      <c r="O53" s="2">
        <f>[1]USA!O53-[1]USA!$E53</f>
        <v>9.9707422470493441</v>
      </c>
      <c r="P53" s="2">
        <f>[1]USA!P53-[1]USA!$E53</f>
        <v>9.7560160072745532</v>
      </c>
      <c r="Q53" s="2">
        <f>[1]USA!Q53-[1]USA!$E53</f>
        <v>9.5220194564280405</v>
      </c>
      <c r="R53" s="2">
        <f>[1]USA!R53-[1]USA!$E53</f>
        <v>9.271934152504997</v>
      </c>
      <c r="S53" s="2">
        <f>[1]USA!S53-[1]USA!$E53</f>
        <v>9.0054522082992889</v>
      </c>
      <c r="T53" s="2">
        <f>[1]USA!T53-[1]USA!$E53</f>
        <v>9.7206797833443375</v>
      </c>
      <c r="U53" s="2">
        <f>[1]USA!U53-[1]USA!$E53</f>
        <v>9.4311937388410456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2.9520903520244417</v>
      </c>
      <c r="G54" s="2">
        <f>[1]USA!G54-[1]USA!$E54</f>
        <v>5.2231206745996417</v>
      </c>
      <c r="H54" s="2">
        <f>[1]USA!H54-[1]USA!$E54</f>
        <v>6.8540386370249564</v>
      </c>
      <c r="I54" s="2">
        <f>[1]USA!I54-[1]USA!$E54</f>
        <v>7.9983322896313496</v>
      </c>
      <c r="J54" s="2">
        <f>[1]USA!J54-[1]USA!$E54</f>
        <v>8.6792722834951235</v>
      </c>
      <c r="K54" s="2">
        <f>[1]USA!K54-[1]USA!$E54</f>
        <v>9.0441470781965734</v>
      </c>
      <c r="L54" s="2">
        <f>[1]USA!L54-[1]USA!$E54</f>
        <v>9.2152303594913292</v>
      </c>
      <c r="M54" s="2">
        <f>[1]USA!M54-[1]USA!$E54</f>
        <v>9.2222442092969175</v>
      </c>
      <c r="N54" s="2">
        <f>[1]USA!N54-[1]USA!$E54</f>
        <v>9.0826347889588135</v>
      </c>
      <c r="O54" s="2">
        <f>[1]USA!O54-[1]USA!$E54</f>
        <v>8.9242861204668316</v>
      </c>
      <c r="P54" s="2">
        <f>[1]USA!P54-[1]USA!$E54</f>
        <v>8.7497689195702435</v>
      </c>
      <c r="Q54" s="2">
        <f>[1]USA!Q54-[1]USA!$E54</f>
        <v>8.5631999972464712</v>
      </c>
      <c r="R54" s="2">
        <f>[1]USA!R54-[1]USA!$E54</f>
        <v>8.3749050548414914</v>
      </c>
      <c r="S54" s="2">
        <f>[1]USA!S54-[1]USA!$E54</f>
        <v>8.1771111621010277</v>
      </c>
      <c r="T54" s="2">
        <f>[1]USA!T54-[1]USA!$E54</f>
        <v>7.9756583902273803</v>
      </c>
      <c r="U54" s="2">
        <f>[1]USA!U54-[1]USA!$E54</f>
        <v>7.7613984607784232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3.2062426899846344</v>
      </c>
      <c r="G55" s="2">
        <f>[1]USA!G55-[1]USA!$E55</f>
        <v>5.615528162520377</v>
      </c>
      <c r="H55" s="2">
        <f>[1]USA!H55-[1]USA!$E55</f>
        <v>7.3272568838607981</v>
      </c>
      <c r="I55" s="2">
        <f>[1]USA!I55-[1]USA!$E55</f>
        <v>8.6050459935240156</v>
      </c>
      <c r="J55" s="2">
        <f>[1]USA!J55-[1]USA!$E55</f>
        <v>9.4123483039218456</v>
      </c>
      <c r="K55" s="2">
        <f>[1]USA!K55-[1]USA!$E55</f>
        <v>9.8757351388444761</v>
      </c>
      <c r="L55" s="2">
        <f>[1]USA!L55-[1]USA!$E55</f>
        <v>10.104903042678075</v>
      </c>
      <c r="M55" s="2">
        <f>[1]USA!M55-[1]USA!$E55</f>
        <v>10.108858939206016</v>
      </c>
      <c r="N55" s="2">
        <f>[1]USA!N55-[1]USA!$E55</f>
        <v>9.9493218912661234</v>
      </c>
      <c r="O55" s="2">
        <f>[1]USA!O55-[1]USA!$E55</f>
        <v>9.7766492654989179</v>
      </c>
      <c r="P55" s="2">
        <f>[1]USA!P55-[1]USA!$E55</f>
        <v>9.593586914374697</v>
      </c>
      <c r="Q55" s="2">
        <f>[1]USA!Q55-[1]USA!$E55</f>
        <v>9.4009025408296907</v>
      </c>
      <c r="R55" s="2">
        <f>[1]USA!R55-[1]USA!$E55</f>
        <v>9.189915283516001</v>
      </c>
      <c r="S55" s="2">
        <f>[1]USA!S55-[1]USA!$E55</f>
        <v>8.9709036682844499</v>
      </c>
      <c r="T55" s="2">
        <f>[1]USA!T55-[1]USA!$E55</f>
        <v>8.7447386062750638</v>
      </c>
      <c r="U55" s="2">
        <f>[1]USA!U55-[1]USA!$E55</f>
        <v>8.5056192864950049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3.1401542334427575</v>
      </c>
      <c r="G56" s="2">
        <f>[1]USA!G56-[1]USA!$E56</f>
        <v>5.2528835359784409</v>
      </c>
      <c r="H56" s="2">
        <f>[1]USA!H56-[1]USA!$E56</f>
        <v>6.8265995436602225</v>
      </c>
      <c r="I56" s="2">
        <f>[1]USA!I56-[1]USA!$E56</f>
        <v>7.9840218317874303</v>
      </c>
      <c r="J56" s="2">
        <f>[1]USA!J56-[1]USA!$E56</f>
        <v>8.716946549095411</v>
      </c>
      <c r="K56" s="2">
        <f>[1]USA!K56-[1]USA!$E56</f>
        <v>9.1552781243614731</v>
      </c>
      <c r="L56" s="2">
        <f>[1]USA!L56-[1]USA!$E56</f>
        <v>9.3677678925559462</v>
      </c>
      <c r="M56" s="2">
        <f>[1]USA!M56-[1]USA!$E56</f>
        <v>9.3757685318968527</v>
      </c>
      <c r="N56" s="2">
        <f>[1]USA!N56-[1]USA!$E56</f>
        <v>9.2283519646810532</v>
      </c>
      <c r="O56" s="2">
        <f>[1]USA!O56-[1]USA!$E56</f>
        <v>9.0734115830812812</v>
      </c>
      <c r="P56" s="2">
        <f>[1]USA!P56-[1]USA!$E56</f>
        <v>8.8996531494160251</v>
      </c>
      <c r="Q56" s="2">
        <f>[1]USA!Q56-[1]USA!$E56</f>
        <v>8.711113656990932</v>
      </c>
      <c r="R56" s="2">
        <f>[1]USA!R56-[1]USA!$E56</f>
        <v>8.5009172249323228</v>
      </c>
      <c r="S56" s="2">
        <f>[1]USA!S56-[1]USA!$E56</f>
        <v>8.2862805422192309</v>
      </c>
      <c r="T56" s="2">
        <f>[1]USA!T56-[1]USA!$E56</f>
        <v>8.0581719943106691</v>
      </c>
      <c r="U56" s="2">
        <f>[1]USA!U56-[1]USA!$E56</f>
        <v>7.822918006573417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3.2543677324775899</v>
      </c>
      <c r="G57" s="2">
        <f>[1]USA!G57-[1]USA!$E57</f>
        <v>5.5991452769730756</v>
      </c>
      <c r="H57" s="2">
        <f>[1]USA!H57-[1]USA!$E57</f>
        <v>7.1856361570635272</v>
      </c>
      <c r="I57" s="2">
        <f>[1]USA!I57-[1]USA!$E57</f>
        <v>8.309902937810449</v>
      </c>
      <c r="J57" s="2">
        <f>[1]USA!J57-[1]USA!$E57</f>
        <v>9.0866259398071634</v>
      </c>
      <c r="K57" s="2">
        <f>[1]USA!K57-[1]USA!$E57</f>
        <v>9.5400338305191212</v>
      </c>
      <c r="L57" s="2">
        <f>[1]USA!L57-[1]USA!$E57</f>
        <v>9.7583164245446596</v>
      </c>
      <c r="M57" s="2">
        <f>[1]USA!M57-[1]USA!$E57</f>
        <v>9.7636776371359701</v>
      </c>
      <c r="N57" s="2">
        <f>[1]USA!N57-[1]USA!$E57</f>
        <v>9.5949532087893488</v>
      </c>
      <c r="O57" s="2">
        <f>[1]USA!O57-[1]USA!$E57</f>
        <v>9.4024400801478407</v>
      </c>
      <c r="P57" s="2">
        <f>[1]USA!P57-[1]USA!$E57</f>
        <v>9.1858610309570565</v>
      </c>
      <c r="Q57" s="2">
        <f>[1]USA!Q57-[1]USA!$E57</f>
        <v>8.9624045910899781</v>
      </c>
      <c r="R57" s="2">
        <f>[1]USA!R57-[1]USA!$E57</f>
        <v>8.726780142522955</v>
      </c>
      <c r="S57" s="2">
        <f>[1]USA!S57-[1]USA!$E57</f>
        <v>8.4890638131270464</v>
      </c>
      <c r="T57" s="2">
        <f>[1]USA!T57-[1]USA!$E57</f>
        <v>8.2553869638046251</v>
      </c>
      <c r="U57" s="2">
        <f>[1]USA!U57-[1]USA!$E57</f>
        <v>7.9888780093313869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3.352623698985326</v>
      </c>
      <c r="G58" s="2">
        <f>[1]USA!G58-[1]USA!$E58</f>
        <v>5.8182952800387682</v>
      </c>
      <c r="H58" s="2">
        <f>[1]USA!H58-[1]USA!$E58</f>
        <v>7.5922905021400879</v>
      </c>
      <c r="I58" s="2">
        <f>[1]USA!I58-[1]USA!$E58</f>
        <v>8.8059981626132355</v>
      </c>
      <c r="J58" s="2">
        <f>[1]USA!J58-[1]USA!$E58</f>
        <v>9.5920676204612221</v>
      </c>
      <c r="K58" s="2">
        <f>[1]USA!K58-[1]USA!$E58</f>
        <v>10.069925572713998</v>
      </c>
      <c r="L58" s="2">
        <f>[1]USA!L58-[1]USA!$E58</f>
        <v>10.300838546438882</v>
      </c>
      <c r="M58" s="2">
        <f>[1]USA!M58-[1]USA!$E58</f>
        <v>10.303080589027473</v>
      </c>
      <c r="N58" s="2">
        <f>[1]USA!N58-[1]USA!$E58</f>
        <v>10.123253451092864</v>
      </c>
      <c r="O58" s="2">
        <f>[1]USA!O58-[1]USA!$E58</f>
        <v>9.9298672949312561</v>
      </c>
      <c r="P58" s="2">
        <f>[1]USA!P58-[1]USA!$E58</f>
        <v>9.7300212735288198</v>
      </c>
      <c r="Q58" s="2">
        <f>[1]USA!Q58-[1]USA!$E58</f>
        <v>9.5140154538100603</v>
      </c>
      <c r="R58" s="2">
        <f>[1]USA!R58-[1]USA!$E58</f>
        <v>9.2985279841842896</v>
      </c>
      <c r="S58" s="2">
        <f>[1]USA!S58-[1]USA!$E58</f>
        <v>9.0715254659099003</v>
      </c>
      <c r="T58" s="2">
        <f>[1]USA!T58-[1]USA!$E58</f>
        <v>8.827919640224934</v>
      </c>
      <c r="U58" s="2">
        <f>[1]USA!U58-[1]USA!$E58</f>
        <v>8.5860402433945069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3.1136787212872434</v>
      </c>
      <c r="G59" s="2">
        <f>[1]USA!G59-[1]USA!$E59</f>
        <v>5.4654694264775401</v>
      </c>
      <c r="H59" s="2">
        <f>[1]USA!H59-[1]USA!$E59</f>
        <v>7.0868191531897651</v>
      </c>
      <c r="I59" s="2">
        <f>[1]USA!I59-[1]USA!$E59</f>
        <v>8.2650834907550177</v>
      </c>
      <c r="J59" s="2">
        <f>[1]USA!J59-[1]USA!$E59</f>
        <v>9.01550632985834</v>
      </c>
      <c r="K59" s="2">
        <f>[1]USA!K59-[1]USA!$E59</f>
        <v>9.4714925902586629</v>
      </c>
      <c r="L59" s="2">
        <f>[1]USA!L59-[1]USA!$E59</f>
        <v>9.6849176706344053</v>
      </c>
      <c r="M59" s="2">
        <f>[1]USA!M59-[1]USA!$E59</f>
        <v>9.6912177796481558</v>
      </c>
      <c r="N59" s="2">
        <f>[1]USA!N59-[1]USA!$E59</f>
        <v>9.535191846744965</v>
      </c>
      <c r="O59" s="2">
        <f>[1]USA!O59-[1]USA!$E59</f>
        <v>9.3659992835862624</v>
      </c>
      <c r="P59" s="2">
        <f>[1]USA!P59-[1]USA!$E59</f>
        <v>9.17365641816383</v>
      </c>
      <c r="Q59" s="2">
        <f>[1]USA!Q59-[1]USA!$E59</f>
        <v>8.9576151508414625</v>
      </c>
      <c r="R59" s="2">
        <f>[1]USA!R59-[1]USA!$E59</f>
        <v>8.7269602534440764</v>
      </c>
      <c r="S59" s="2">
        <f>[1]USA!S59-[1]USA!$E59</f>
        <v>8.4866475707955544</v>
      </c>
      <c r="T59" s="2">
        <f>[1]USA!T59-[1]USA!$E59</f>
        <v>8.2383152151388117</v>
      </c>
      <c r="U59" s="2">
        <f>[1]USA!U59-[1]USA!$E59</f>
        <v>7.9979917981538335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3.4411121323425391</v>
      </c>
      <c r="G60" s="2">
        <f>[1]USA!G60-[1]USA!$E60</f>
        <v>5.8033016876654244</v>
      </c>
      <c r="H60" s="2">
        <f>[1]USA!H60-[1]USA!$E60</f>
        <v>7.4092188948750959</v>
      </c>
      <c r="I60" s="2">
        <f>[1]USA!I60-[1]USA!$E60</f>
        <v>8.5739276780587659</v>
      </c>
      <c r="J60" s="2">
        <f>[1]USA!J60-[1]USA!$E60</f>
        <v>9.3677591045081954</v>
      </c>
      <c r="K60" s="2">
        <f>[1]USA!K60-[1]USA!$E60</f>
        <v>9.7950385916243192</v>
      </c>
      <c r="L60" s="2">
        <f>[1]USA!L60-[1]USA!$E60</f>
        <v>10.003183867581924</v>
      </c>
      <c r="M60" s="2">
        <f>[1]USA!M60-[1]USA!$E60</f>
        <v>10.006478335323294</v>
      </c>
      <c r="N60" s="2">
        <f>[1]USA!N60-[1]USA!$E60</f>
        <v>9.8413788120525112</v>
      </c>
      <c r="O60" s="2">
        <f>[1]USA!O60-[1]USA!$E60</f>
        <v>9.6669738205006297</v>
      </c>
      <c r="P60" s="2">
        <f>[1]USA!P60-[1]USA!$E60</f>
        <v>9.4857672153819976</v>
      </c>
      <c r="Q60" s="2">
        <f>[1]USA!Q60-[1]USA!$E60</f>
        <v>9.2997570500730831</v>
      </c>
      <c r="R60" s="2">
        <f>[1]USA!R60-[1]USA!$E60</f>
        <v>9.0937109779128775</v>
      </c>
      <c r="S60" s="2">
        <f>[1]USA!S60-[1]USA!$E60</f>
        <v>8.8628710208787993</v>
      </c>
      <c r="T60" s="2">
        <f>[1]USA!T60-[1]USA!$E60</f>
        <v>8.612848747442996</v>
      </c>
      <c r="U60" s="2">
        <f>[1]USA!U60-[1]USA!$E60</f>
        <v>8.3542040428464759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3.0656959356055609</v>
      </c>
      <c r="G61" s="2">
        <f>[1]USA!G61-[1]USA!$E61</f>
        <v>5.3908318505677926</v>
      </c>
      <c r="H61" s="2">
        <f>[1]USA!H61-[1]USA!$E61</f>
        <v>7.2281643400599478</v>
      </c>
      <c r="I61" s="2">
        <f>[1]USA!I61-[1]USA!$E61</f>
        <v>8.4886232262475971</v>
      </c>
      <c r="J61" s="2">
        <f>[1]USA!J61-[1]USA!$E61</f>
        <v>9.3079847732567202</v>
      </c>
      <c r="K61" s="2">
        <f>[1]USA!K61-[1]USA!$E61</f>
        <v>9.7846573710867801</v>
      </c>
      <c r="L61" s="2">
        <f>[1]USA!L61-[1]USA!$E61</f>
        <v>10.030896231401186</v>
      </c>
      <c r="M61" s="2">
        <f>[1]USA!M61-[1]USA!$E61</f>
        <v>10.036744310446579</v>
      </c>
      <c r="N61" s="2">
        <f>[1]USA!N61-[1]USA!$E61</f>
        <v>9.8484203992503296</v>
      </c>
      <c r="O61" s="2">
        <f>[1]USA!O61-[1]USA!$E61</f>
        <v>9.6479265542135693</v>
      </c>
      <c r="P61" s="2">
        <f>[1]USA!P61-[1]USA!$E61</f>
        <v>9.4236915544753117</v>
      </c>
      <c r="Q61" s="2">
        <f>[1]USA!Q61-[1]USA!$E61</f>
        <v>9.1993211103798274</v>
      </c>
      <c r="R61" s="2">
        <f>[1]USA!R61-[1]USA!$E61</f>
        <v>8.9634868130427492</v>
      </c>
      <c r="S61" s="2">
        <f>[1]USA!S61-[1]USA!$E61</f>
        <v>8.7233755587770645</v>
      </c>
      <c r="T61" s="2">
        <f>[1]USA!T61-[1]USA!$E61</f>
        <v>8.4741584688465821</v>
      </c>
      <c r="U61" s="2">
        <f>[1]USA!U61-[1]USA!$E61</f>
        <v>8.2146975356254188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3.2660461826584992</v>
      </c>
      <c r="G62" s="2">
        <f>[1]USA!G62-[1]USA!$E62</f>
        <v>5.6939821182424168</v>
      </c>
      <c r="H62" s="2">
        <f>[1]USA!H62-[1]USA!$E62</f>
        <v>7.3585743521005327</v>
      </c>
      <c r="I62" s="2">
        <f>[1]USA!I62-[1]USA!$E62</f>
        <v>8.5589861752185072</v>
      </c>
      <c r="J62" s="2">
        <f>[1]USA!J62-[1]USA!$E62</f>
        <v>9.3878597374310004</v>
      </c>
      <c r="K62" s="2">
        <f>[1]USA!K62-[1]USA!$E62</f>
        <v>9.889318116107944</v>
      </c>
      <c r="L62" s="2">
        <f>[1]USA!L62-[1]USA!$E62</f>
        <v>10.163038492325882</v>
      </c>
      <c r="M62" s="2">
        <f>[1]USA!M62-[1]USA!$E62</f>
        <v>10.168152796649366</v>
      </c>
      <c r="N62" s="2">
        <f>[1]USA!N62-[1]USA!$E62</f>
        <v>9.9567144188953876</v>
      </c>
      <c r="O62" s="2">
        <f>[1]USA!O62-[1]USA!$E62</f>
        <v>9.7157373003411749</v>
      </c>
      <c r="P62" s="2">
        <f>[1]USA!P62-[1]USA!$E62</f>
        <v>9.4580670458649365</v>
      </c>
      <c r="Q62" s="2">
        <f>[1]USA!Q62-[1]USA!$E62</f>
        <v>9.1817324706563568</v>
      </c>
      <c r="R62" s="2">
        <f>[1]USA!R62-[1]USA!$E62</f>
        <v>8.8581809437202708</v>
      </c>
      <c r="S62" s="2">
        <f>[1]USA!S62-[1]USA!$E62</f>
        <v>8.4931591434124982</v>
      </c>
      <c r="T62" s="2">
        <f>[1]USA!T62-[1]USA!$E62</f>
        <v>8.0835720654403929</v>
      </c>
      <c r="U62" s="2">
        <f>[1]USA!U62-[1]USA!$E62</f>
        <v>7.6704209182878742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3.0585826756648657</v>
      </c>
      <c r="G63" s="2">
        <f>[1]USA!G63-[1]USA!$E63</f>
        <v>5.3419672060952905</v>
      </c>
      <c r="H63" s="2">
        <f>[1]USA!H63-[1]USA!$E63</f>
        <v>6.9942243824094419</v>
      </c>
      <c r="I63" s="2">
        <f>[1]USA!I63-[1]USA!$E63</f>
        <v>8.065901739827126</v>
      </c>
      <c r="J63" s="2">
        <f>[1]USA!J63-[1]USA!$E63</f>
        <v>8.7968776491113658</v>
      </c>
      <c r="K63" s="2">
        <f>[1]USA!K63-[1]USA!$E63</f>
        <v>9.2472967884586978</v>
      </c>
      <c r="L63" s="2">
        <f>[1]USA!L63-[1]USA!$E63</f>
        <v>9.4670587559219825</v>
      </c>
      <c r="M63" s="2">
        <f>[1]USA!M63-[1]USA!$E63</f>
        <v>9.4747380171608881</v>
      </c>
      <c r="N63" s="2">
        <f>[1]USA!N63-[1]USA!$E63</f>
        <v>9.3137970914132495</v>
      </c>
      <c r="O63" s="2">
        <f>[1]USA!O63-[1]USA!$E63</f>
        <v>9.1297216184778165</v>
      </c>
      <c r="P63" s="2">
        <f>[1]USA!P63-[1]USA!$E63</f>
        <v>8.9319384736390646</v>
      </c>
      <c r="Q63" s="2">
        <f>[1]USA!Q63-[1]USA!$E63</f>
        <v>8.7207229237006345</v>
      </c>
      <c r="R63" s="2">
        <f>[1]USA!R63-[1]USA!$E63</f>
        <v>8.5075118857566565</v>
      </c>
      <c r="S63" s="2">
        <f>[1]USA!S63-[1]USA!$E63</f>
        <v>8.2789662303741807</v>
      </c>
      <c r="T63" s="2">
        <f>[1]USA!T63-[1]USA!$E63</f>
        <v>8.0399787759688763</v>
      </c>
      <c r="U63" s="2">
        <f>[1]USA!U63-[1]USA!$E63</f>
        <v>7.7881458229149985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3.0893157776652913</v>
      </c>
      <c r="G64" s="2">
        <f>[1]USA!G64-[1]USA!$E64</f>
        <v>5.3776079218514212</v>
      </c>
      <c r="H64" s="2">
        <f>[1]USA!H64-[1]USA!$E64</f>
        <v>7.1640198590303044</v>
      </c>
      <c r="I64" s="2">
        <f>[1]USA!I64-[1]USA!$E64</f>
        <v>8.4445681953801284</v>
      </c>
      <c r="J64" s="2">
        <f>[1]USA!J64-[1]USA!$E64</f>
        <v>9.2971589949681004</v>
      </c>
      <c r="K64" s="2">
        <f>[1]USA!K64-[1]USA!$E64</f>
        <v>9.7791593764996492</v>
      </c>
      <c r="L64" s="2">
        <f>[1]USA!L64-[1]USA!$E64</f>
        <v>10.003489131050685</v>
      </c>
      <c r="M64" s="2">
        <f>[1]USA!M64-[1]USA!$E64</f>
        <v>10.009064717799248</v>
      </c>
      <c r="N64" s="2">
        <f>[1]USA!N64-[1]USA!$E64</f>
        <v>9.8257589189753105</v>
      </c>
      <c r="O64" s="2">
        <f>[1]USA!O64-[1]USA!$E64</f>
        <v>9.6200696124042224</v>
      </c>
      <c r="P64" s="2">
        <f>[1]USA!P64-[1]USA!$E64</f>
        <v>9.4055471768548955</v>
      </c>
      <c r="Q64" s="2">
        <f>[1]USA!Q64-[1]USA!$E64</f>
        <v>9.167119296824751</v>
      </c>
      <c r="R64" s="2">
        <f>[1]USA!R64-[1]USA!$E64</f>
        <v>8.9173508929558523</v>
      </c>
      <c r="S64" s="2">
        <f>[1]USA!S64-[1]USA!$E64</f>
        <v>8.6452177055432173</v>
      </c>
      <c r="T64" s="2">
        <f>[1]USA!T64-[1]USA!$E64</f>
        <v>8.3586324898112707</v>
      </c>
      <c r="U64" s="2">
        <f>[1]USA!U64-[1]USA!$E64</f>
        <v>8.0531747936836382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3.0893157689277757</v>
      </c>
      <c r="G65" s="2">
        <f>[1]USA!G65-[1]USA!$E65</f>
        <v>5.3776079021642147</v>
      </c>
      <c r="H65" s="2">
        <f>[1]USA!H65-[1]USA!$E65</f>
        <v>7.1640198265031358</v>
      </c>
      <c r="I65" s="2">
        <f>[1]USA!I65-[1]USA!$E65</f>
        <v>8.4445672332809067</v>
      </c>
      <c r="J65" s="2">
        <f>[1]USA!J65-[1]USA!$E65</f>
        <v>9.2971580181933007</v>
      </c>
      <c r="K65" s="2">
        <f>[1]USA!K65-[1]USA!$E65</f>
        <v>9.779247137492149</v>
      </c>
      <c r="L65" s="2">
        <f>[1]USA!L65-[1]USA!$E65</f>
        <v>10.003576243747119</v>
      </c>
      <c r="M65" s="2">
        <f>[1]USA!M65-[1]USA!$E65</f>
        <v>10.009152410940544</v>
      </c>
      <c r="N65" s="2">
        <f>[1]USA!N65-[1]USA!$E65</f>
        <v>9.8258528332389687</v>
      </c>
      <c r="O65" s="2">
        <f>[1]USA!O65-[1]USA!$E65</f>
        <v>9.6201640312165466</v>
      </c>
      <c r="P65" s="2">
        <f>[1]USA!P65-[1]USA!$E65</f>
        <v>9.4056406164827706</v>
      </c>
      <c r="Q65" s="2">
        <f>[1]USA!Q65-[1]USA!$E65</f>
        <v>9.1672115720978411</v>
      </c>
      <c r="R65" s="2">
        <f>[1]USA!R65-[1]USA!$E65</f>
        <v>8.9174417195573596</v>
      </c>
      <c r="S65" s="2">
        <f>[1]USA!S65-[1]USA!$E65</f>
        <v>8.6453071659482532</v>
      </c>
      <c r="T65" s="2">
        <f>[1]USA!T65-[1]USA!$E65</f>
        <v>8.3587190119828847</v>
      </c>
      <c r="U65" s="2">
        <f>[1]USA!U65-[1]USA!$E65</f>
        <v>8.0532595338044075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3.2675033709202523</v>
      </c>
      <c r="G66" s="2">
        <f>[1]USA!G66-[1]USA!$E66</f>
        <v>5.6438341371750482</v>
      </c>
      <c r="H66" s="2">
        <f>[1]USA!H66-[1]USA!$E66</f>
        <v>7.3959945849735789</v>
      </c>
      <c r="I66" s="2">
        <f>[1]USA!I66-[1]USA!$E66</f>
        <v>8.6841845288465151</v>
      </c>
      <c r="J66" s="2">
        <f>[1]USA!J66-[1]USA!$E66</f>
        <v>9.4887562068828402</v>
      </c>
      <c r="K66" s="2">
        <f>[1]USA!K66-[1]USA!$E66</f>
        <v>9.9264542023246634</v>
      </c>
      <c r="L66" s="2">
        <f>[1]USA!L66-[1]USA!$E66</f>
        <v>10.136488922566627</v>
      </c>
      <c r="M66" s="2">
        <f>[1]USA!M66-[1]USA!$E66</f>
        <v>10.139510701335439</v>
      </c>
      <c r="N66" s="2">
        <f>[1]USA!N66-[1]USA!$E66</f>
        <v>9.9722866086576971</v>
      </c>
      <c r="O66" s="2">
        <f>[1]USA!O66-[1]USA!$E66</f>
        <v>9.7787621674067964</v>
      </c>
      <c r="P66" s="2">
        <f>[1]USA!P66-[1]USA!$E66</f>
        <v>9.5686547629179586</v>
      </c>
      <c r="Q66" s="2">
        <f>[1]USA!Q66-[1]USA!$E66</f>
        <v>9.3345590840657735</v>
      </c>
      <c r="R66" s="2">
        <f>[1]USA!R66-[1]USA!$E66</f>
        <v>9.0932396399443007</v>
      </c>
      <c r="S66" s="2">
        <f>[1]USA!S66-[1]USA!$E66</f>
        <v>8.8427732554317799</v>
      </c>
      <c r="T66" s="2">
        <f>[1]USA!T66-[1]USA!$E66</f>
        <v>8.5833548670381106</v>
      </c>
      <c r="U66" s="2">
        <f>[1]USA!U66-[1]USA!$E66</f>
        <v>8.3083179665826776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3.0641650111231229</v>
      </c>
      <c r="G67" s="2">
        <f>[1]USA!G67-[1]USA!$E67</f>
        <v>5.3278282042664955</v>
      </c>
      <c r="H67" s="2">
        <f>[1]USA!H67-[1]USA!$E67</f>
        <v>6.8809729495431498</v>
      </c>
      <c r="I67" s="2">
        <f>[1]USA!I67-[1]USA!$E67</f>
        <v>7.9326088144375433</v>
      </c>
      <c r="J67" s="2">
        <f>[1]USA!J67-[1]USA!$E67</f>
        <v>8.6447306607207111</v>
      </c>
      <c r="K67" s="2">
        <f>[1]USA!K67-[1]USA!$E67</f>
        <v>9.0531137380853295</v>
      </c>
      <c r="L67" s="2">
        <f>[1]USA!L67-[1]USA!$E67</f>
        <v>9.2334263978091258</v>
      </c>
      <c r="M67" s="2">
        <f>[1]USA!M67-[1]USA!$E67</f>
        <v>9.2401485631657465</v>
      </c>
      <c r="N67" s="2">
        <f>[1]USA!N67-[1]USA!$E67</f>
        <v>9.1128892013927327</v>
      </c>
      <c r="O67" s="2">
        <f>[1]USA!O67-[1]USA!$E67</f>
        <v>8.9682716910813269</v>
      </c>
      <c r="P67" s="2">
        <f>[1]USA!P67-[1]USA!$E67</f>
        <v>8.7999177858761186</v>
      </c>
      <c r="Q67" s="2">
        <f>[1]USA!Q67-[1]USA!$E67</f>
        <v>8.6301249451877595</v>
      </c>
      <c r="R67" s="2">
        <f>[1]USA!R67-[1]USA!$E67</f>
        <v>8.4592172224172373</v>
      </c>
      <c r="S67" s="2">
        <f>[1]USA!S67-[1]USA!$E67</f>
        <v>8.2904651318348499</v>
      </c>
      <c r="T67" s="2">
        <f>[1]USA!T67-[1]USA!$E67</f>
        <v>8.1064467455953206</v>
      </c>
      <c r="U67" s="2">
        <f>[1]USA!U67-[1]USA!$E67</f>
        <v>7.9050043137603438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3.193944226200216</v>
      </c>
      <c r="G68" s="2">
        <f>[1]USA!G68-[1]USA!$E68</f>
        <v>5.4684465604132981</v>
      </c>
      <c r="H68" s="2">
        <f>[1]USA!H68-[1]USA!$E68</f>
        <v>7.1599301662636208</v>
      </c>
      <c r="I68" s="2">
        <f>[1]USA!I68-[1]USA!$E68</f>
        <v>8.2907390299725137</v>
      </c>
      <c r="J68" s="2">
        <f>[1]USA!J68-[1]USA!$E68</f>
        <v>9.0393724285311805</v>
      </c>
      <c r="K68" s="2">
        <f>[1]USA!K68-[1]USA!$E68</f>
        <v>9.4332690093364704</v>
      </c>
      <c r="L68" s="2">
        <f>[1]USA!L68-[1]USA!$E68</f>
        <v>9.6371151331068461</v>
      </c>
      <c r="M68" s="2">
        <f>[1]USA!M68-[1]USA!$E68</f>
        <v>9.6430636425390333</v>
      </c>
      <c r="N68" s="2">
        <f>[1]USA!N68-[1]USA!$E68</f>
        <v>9.4829328106663411</v>
      </c>
      <c r="O68" s="2">
        <f>[1]USA!O68-[1]USA!$E68</f>
        <v>9.3078417490803531</v>
      </c>
      <c r="P68" s="2">
        <f>[1]USA!P68-[1]USA!$E68</f>
        <v>9.1282945943960954</v>
      </c>
      <c r="Q68" s="2">
        <f>[1]USA!Q68-[1]USA!$E68</f>
        <v>8.9430302776804069</v>
      </c>
      <c r="R68" s="2">
        <f>[1]USA!R68-[1]USA!$E68</f>
        <v>8.735571564756782</v>
      </c>
      <c r="S68" s="2">
        <f>[1]USA!S68-[1]USA!$E68</f>
        <v>8.5206830104610845</v>
      </c>
      <c r="T68" s="2">
        <f>[1]USA!T68-[1]USA!$E68</f>
        <v>8.2823260919508073</v>
      </c>
      <c r="U68" s="2">
        <f>[1]USA!U68-[1]USA!$E68</f>
        <v>8.0366542119548114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3.1724864398353816</v>
      </c>
      <c r="G69" s="2">
        <f>[1]USA!G69-[1]USA!$E69</f>
        <v>5.5775123197725804</v>
      </c>
      <c r="H69" s="2">
        <f>[1]USA!H69-[1]USA!$E69</f>
        <v>7.150249892550562</v>
      </c>
      <c r="I69" s="2">
        <f>[1]USA!I69-[1]USA!$E69</f>
        <v>8.2260497050631045</v>
      </c>
      <c r="J69" s="2">
        <f>[1]USA!J69-[1]USA!$E69</f>
        <v>8.9277042858343236</v>
      </c>
      <c r="K69" s="2">
        <f>[1]USA!K69-[1]USA!$E69</f>
        <v>9.3298269730360914</v>
      </c>
      <c r="L69" s="2">
        <f>[1]USA!L69-[1]USA!$E69</f>
        <v>9.5292003707731965</v>
      </c>
      <c r="M69" s="2">
        <f>[1]USA!M69-[1]USA!$E69</f>
        <v>9.5345344338481937</v>
      </c>
      <c r="N69" s="2">
        <f>[1]USA!N69-[1]USA!$E69</f>
        <v>9.3961645179514903</v>
      </c>
      <c r="O69" s="2">
        <f>[1]USA!O69-[1]USA!$E69</f>
        <v>9.2481345218720321</v>
      </c>
      <c r="P69" s="2">
        <f>[1]USA!P69-[1]USA!$E69</f>
        <v>9.0887978147211754</v>
      </c>
      <c r="Q69" s="2">
        <f>[1]USA!Q69-[1]USA!$E69</f>
        <v>8.9226070365899375</v>
      </c>
      <c r="R69" s="2">
        <f>[1]USA!R69-[1]USA!$E69</f>
        <v>8.7570867363723721</v>
      </c>
      <c r="S69" s="2">
        <f>[1]USA!S69-[1]USA!$E69</f>
        <v>8.5868441707333716</v>
      </c>
      <c r="T69" s="2">
        <f>[1]USA!T69-[1]USA!$E69</f>
        <v>8.4095073931998741</v>
      </c>
      <c r="U69" s="2">
        <f>[1]USA!U69-[1]USA!$E69</f>
        <v>8.2362705231150812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3.0950800655236037</v>
      </c>
      <c r="G70" s="2">
        <f>[1]USA!G70-[1]USA!$E70</f>
        <v>5.5129586519491909</v>
      </c>
      <c r="H70" s="2">
        <f>[1]USA!H70-[1]USA!$E70</f>
        <v>7.3042500128503605</v>
      </c>
      <c r="I70" s="2">
        <f>[1]USA!I70-[1]USA!$E70</f>
        <v>8.5295354024935079</v>
      </c>
      <c r="J70" s="2">
        <f>[1]USA!J70-[1]USA!$E70</f>
        <v>9.332379026622533</v>
      </c>
      <c r="K70" s="2">
        <f>[1]USA!K70-[1]USA!$E70</f>
        <v>9.8188891095985866</v>
      </c>
      <c r="L70" s="2">
        <f>[1]USA!L70-[1]USA!$E70</f>
        <v>10.045810427455308</v>
      </c>
      <c r="M70" s="2">
        <f>[1]USA!M70-[1]USA!$E70</f>
        <v>10.050843173536606</v>
      </c>
      <c r="N70" s="2">
        <f>[1]USA!N70-[1]USA!$E70</f>
        <v>9.8633240234536856</v>
      </c>
      <c r="O70" s="2">
        <f>[1]USA!O70-[1]USA!$E70</f>
        <v>9.6594348886473824</v>
      </c>
      <c r="P70" s="2">
        <f>[1]USA!P70-[1]USA!$E70</f>
        <v>9.4428201708222446</v>
      </c>
      <c r="Q70" s="2">
        <f>[1]USA!Q70-[1]USA!$E70</f>
        <v>9.221398799952027</v>
      </c>
      <c r="R70" s="2">
        <f>[1]USA!R70-[1]USA!$E70</f>
        <v>8.9643718349802839</v>
      </c>
      <c r="S70" s="2">
        <f>[1]USA!S70-[1]USA!$E70</f>
        <v>8.7060150887111263</v>
      </c>
      <c r="T70" s="2">
        <f>[1]USA!T70-[1]USA!$E70</f>
        <v>8.4337949837920121</v>
      </c>
      <c r="U70" s="2">
        <f>[1]USA!U70-[1]USA!$E70</f>
        <v>8.1572852233365438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3.5562476794976021</v>
      </c>
      <c r="G71" s="2">
        <f>[1]USA!G71-[1]USA!$E71</f>
        <v>6.4324315166739154</v>
      </c>
      <c r="H71" s="2">
        <f>[1]USA!H71-[1]USA!$E71</f>
        <v>8.3275316284456551</v>
      </c>
      <c r="I71" s="2">
        <f>[1]USA!I71-[1]USA!$E71</f>
        <v>9.5876878260606304</v>
      </c>
      <c r="J71" s="2">
        <f>[1]USA!J71-[1]USA!$E71</f>
        <v>10.377529977530031</v>
      </c>
      <c r="K71" s="2">
        <f>[1]USA!K71-[1]USA!$E71</f>
        <v>10.794380488735669</v>
      </c>
      <c r="L71" s="2">
        <f>[1]USA!L71-[1]USA!$E71</f>
        <v>10.997551881716618</v>
      </c>
      <c r="M71" s="2">
        <f>[1]USA!M71-[1]USA!$E71</f>
        <v>10.993786179752959</v>
      </c>
      <c r="N71" s="2">
        <f>[1]USA!N71-[1]USA!$E71</f>
        <v>10.823086212879304</v>
      </c>
      <c r="O71" s="2">
        <f>[1]USA!O71-[1]USA!$E71</f>
        <v>10.654302616288163</v>
      </c>
      <c r="P71" s="2">
        <f>[1]USA!P71-[1]USA!$E71</f>
        <v>10.481751528993868</v>
      </c>
      <c r="Q71" s="2">
        <f>[1]USA!Q71-[1]USA!$E71</f>
        <v>10.287605043789142</v>
      </c>
      <c r="R71" s="2">
        <f>[1]USA!R71-[1]USA!$E71</f>
        <v>10.08296884959023</v>
      </c>
      <c r="S71" s="2">
        <f>[1]USA!S71-[1]USA!$E71</f>
        <v>9.8598355774326762</v>
      </c>
      <c r="T71" s="2">
        <f>[1]USA!T71-[1]USA!$E71</f>
        <v>9.6101960506340447</v>
      </c>
      <c r="U71" s="2">
        <f>[1]USA!U71-[1]USA!$E71</f>
        <v>9.3549170630223841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3.1012331456857112</v>
      </c>
      <c r="G72" s="2">
        <f>[1]USA!G72-[1]USA!$E72</f>
        <v>5.3844056799035229</v>
      </c>
      <c r="H72" s="2">
        <f>[1]USA!H72-[1]USA!$E72</f>
        <v>7.03982302644269</v>
      </c>
      <c r="I72" s="2">
        <f>[1]USA!I72-[1]USA!$E72</f>
        <v>8.2461226541161352</v>
      </c>
      <c r="J72" s="2">
        <f>[1]USA!J72-[1]USA!$E72</f>
        <v>8.9792672612973945</v>
      </c>
      <c r="K72" s="2">
        <f>[1]USA!K72-[1]USA!$E72</f>
        <v>9.3995032982531939</v>
      </c>
      <c r="L72" s="2">
        <f>[1]USA!L72-[1]USA!$E72</f>
        <v>9.6235371939274899</v>
      </c>
      <c r="M72" s="2">
        <f>[1]USA!M72-[1]USA!$E72</f>
        <v>9.63055257344908</v>
      </c>
      <c r="N72" s="2">
        <f>[1]USA!N72-[1]USA!$E72</f>
        <v>9.4589947807903059</v>
      </c>
      <c r="O72" s="2">
        <f>[1]USA!O72-[1]USA!$E72</f>
        <v>9.2624408844828565</v>
      </c>
      <c r="P72" s="2">
        <f>[1]USA!P72-[1]USA!$E72</f>
        <v>9.0457657866494969</v>
      </c>
      <c r="Q72" s="2">
        <f>[1]USA!Q72-[1]USA!$E72</f>
        <v>8.8183377376945202</v>
      </c>
      <c r="R72" s="2">
        <f>[1]USA!R72-[1]USA!$E72</f>
        <v>8.5855756134486398</v>
      </c>
      <c r="S72" s="2">
        <f>[1]USA!S72-[1]USA!$E72</f>
        <v>8.339104557470165</v>
      </c>
      <c r="T72" s="2">
        <f>[1]USA!T72-[1]USA!$E72</f>
        <v>8.0844068999419108</v>
      </c>
      <c r="U72" s="2">
        <f>[1]USA!U72-[1]USA!$E72</f>
        <v>7.8212224567768374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3.3757567554622767</v>
      </c>
      <c r="G73" s="2">
        <f>[1]USA!G73-[1]USA!$E73</f>
        <v>5.8338926401365825</v>
      </c>
      <c r="H73" s="2">
        <f>[1]USA!H73-[1]USA!$E73</f>
        <v>7.5124726226936218</v>
      </c>
      <c r="I73" s="2">
        <f>[1]USA!I73-[1]USA!$E73</f>
        <v>8.6513348446666214</v>
      </c>
      <c r="J73" s="2">
        <f>[1]USA!J73-[1]USA!$E73</f>
        <v>9.377888400366686</v>
      </c>
      <c r="K73" s="2">
        <f>[1]USA!K73-[1]USA!$E73</f>
        <v>9.7898648852592487</v>
      </c>
      <c r="L73" s="2">
        <f>[1]USA!L73-[1]USA!$E73</f>
        <v>9.9990604558402936</v>
      </c>
      <c r="M73" s="2">
        <f>[1]USA!M73-[1]USA!$E73</f>
        <v>10.002049263396941</v>
      </c>
      <c r="N73" s="2">
        <f>[1]USA!N73-[1]USA!$E73</f>
        <v>9.8348775861520323</v>
      </c>
      <c r="O73" s="2">
        <f>[1]USA!O73-[1]USA!$E73</f>
        <v>9.6394880121722792</v>
      </c>
      <c r="P73" s="2">
        <f>[1]USA!P73-[1]USA!$E73</f>
        <v>9.4275539778990662</v>
      </c>
      <c r="Q73" s="2">
        <f>[1]USA!Q73-[1]USA!$E73</f>
        <v>9.2013898984002651</v>
      </c>
      <c r="R73" s="2">
        <f>[1]USA!R73-[1]USA!$E73</f>
        <v>8.9511564677808337</v>
      </c>
      <c r="S73" s="2">
        <f>[1]USA!S73-[1]USA!$E73</f>
        <v>8.6844103864789872</v>
      </c>
      <c r="T73" s="2">
        <f>[1]USA!T73-[1]USA!$E73</f>
        <v>8.3997256095932187</v>
      </c>
      <c r="U73" s="2">
        <f>[1]USA!U73-[1]USA!$E73</f>
        <v>8.1040005452400976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3.3755781908352844</v>
      </c>
      <c r="G74" s="2">
        <f>[1]USA!G74-[1]USA!$E74</f>
        <v>5.8336028973969292</v>
      </c>
      <c r="H74" s="2">
        <f>[1]USA!H74-[1]USA!$E74</f>
        <v>7.5121306209225907</v>
      </c>
      <c r="I74" s="2">
        <f>[1]USA!I74-[1]USA!$E74</f>
        <v>8.7472190754662051</v>
      </c>
      <c r="J74" s="2">
        <f>[1]USA!J74-[1]USA!$E74</f>
        <v>9.5324346931754746</v>
      </c>
      <c r="K74" s="2">
        <f>[1]USA!K74-[1]USA!$E74</f>
        <v>9.968307620379278</v>
      </c>
      <c r="L74" s="2">
        <f>[1]USA!L74-[1]USA!$E74</f>
        <v>10.192634132221599</v>
      </c>
      <c r="M74" s="2">
        <f>[1]USA!M74-[1]USA!$E74</f>
        <v>10.195211977490828</v>
      </c>
      <c r="N74" s="2">
        <f>[1]USA!N74-[1]USA!$E74</f>
        <v>10.00661328637932</v>
      </c>
      <c r="O74" s="2">
        <f>[1]USA!O74-[1]USA!$E74</f>
        <v>9.8015701595732594</v>
      </c>
      <c r="P74" s="2">
        <f>[1]USA!P74-[1]USA!$E74</f>
        <v>9.5793812836638494</v>
      </c>
      <c r="Q74" s="2">
        <f>[1]USA!Q74-[1]USA!$E74</f>
        <v>9.3585948146479154</v>
      </c>
      <c r="R74" s="2">
        <f>[1]USA!R74-[1]USA!$E74</f>
        <v>9.1152084268136093</v>
      </c>
      <c r="S74" s="2">
        <f>[1]USA!S74-[1]USA!$E74</f>
        <v>8.8570684248168448</v>
      </c>
      <c r="T74" s="2">
        <f>[1]USA!T74-[1]USA!$E74</f>
        <v>8.5940298178411751</v>
      </c>
      <c r="U74" s="2">
        <f>[1]USA!U74-[1]USA!$E74</f>
        <v>8.319324746060488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3.04851314695523</v>
      </c>
      <c r="G75" s="2">
        <f>[1]USA!G75-[1]USA!$E75</f>
        <v>5.3129727471668104</v>
      </c>
      <c r="H75" s="2">
        <f>[1]USA!H75-[1]USA!$E75</f>
        <v>6.9742298960847506</v>
      </c>
      <c r="I75" s="2">
        <f>[1]USA!I75-[1]USA!$E75</f>
        <v>8.1348229685829949</v>
      </c>
      <c r="J75" s="2">
        <f>[1]USA!J75-[1]USA!$E75</f>
        <v>8.8433720924415979</v>
      </c>
      <c r="K75" s="2">
        <f>[1]USA!K75-[1]USA!$E75</f>
        <v>9.2577481435629352</v>
      </c>
      <c r="L75" s="2">
        <f>[1]USA!L75-[1]USA!$E75</f>
        <v>9.4483964360823052</v>
      </c>
      <c r="M75" s="2">
        <f>[1]USA!M75-[1]USA!$E75</f>
        <v>9.4553801873061047</v>
      </c>
      <c r="N75" s="2">
        <f>[1]USA!N75-[1]USA!$E75</f>
        <v>9.2956960135222459</v>
      </c>
      <c r="O75" s="2">
        <f>[1]USA!O75-[1]USA!$E75</f>
        <v>9.1230212560677728</v>
      </c>
      <c r="P75" s="2">
        <f>[1]USA!P75-[1]USA!$E75</f>
        <v>8.931422618677999</v>
      </c>
      <c r="Q75" s="2">
        <f>[1]USA!Q75-[1]USA!$E75</f>
        <v>8.7319772041232966</v>
      </c>
      <c r="R75" s="2">
        <f>[1]USA!R75-[1]USA!$E75</f>
        <v>8.5112613139006612</v>
      </c>
      <c r="S75" s="2">
        <f>[1]USA!S75-[1]USA!$E75</f>
        <v>8.2940812254502703</v>
      </c>
      <c r="T75" s="2">
        <f>[1]USA!T75-[1]USA!$E75</f>
        <v>8.066750813986971</v>
      </c>
      <c r="U75" s="2">
        <f>[1]USA!U75-[1]USA!$E75</f>
        <v>7.8356016754363509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3.4522685809041604</v>
      </c>
      <c r="G76" s="2">
        <f>[1]USA!G76-[1]USA!$E76</f>
        <v>6.0522957675682676</v>
      </c>
      <c r="H76" s="2">
        <f>[1]USA!H76-[1]USA!$E76</f>
        <v>7.7717564025787453</v>
      </c>
      <c r="I76" s="2">
        <f>[1]USA!I76-[1]USA!$E76</f>
        <v>8.8838715606335938</v>
      </c>
      <c r="J76" s="2">
        <f>[1]USA!J76-[1]USA!$E76</f>
        <v>9.6298347542799263</v>
      </c>
      <c r="K76" s="2">
        <f>[1]USA!K76-[1]USA!$E76</f>
        <v>10.053271469262199</v>
      </c>
      <c r="L76" s="2">
        <f>[1]USA!L76-[1]USA!$E76</f>
        <v>10.253492465493224</v>
      </c>
      <c r="M76" s="2">
        <f>[1]USA!M76-[1]USA!$E76</f>
        <v>10.254475806146132</v>
      </c>
      <c r="N76" s="2">
        <f>[1]USA!N76-[1]USA!$E76</f>
        <v>10.084861568798999</v>
      </c>
      <c r="O76" s="2">
        <f>[1]USA!O76-[1]USA!$E76</f>
        <v>9.9086453435829185</v>
      </c>
      <c r="P76" s="2">
        <f>[1]USA!P76-[1]USA!$E76</f>
        <v>9.7259020500079032</v>
      </c>
      <c r="Q76" s="2">
        <f>[1]USA!Q76-[1]USA!$E76</f>
        <v>9.5264506748555107</v>
      </c>
      <c r="R76" s="2">
        <f>[1]USA!R76-[1]USA!$E76</f>
        <v>9.3074973062157653</v>
      </c>
      <c r="S76" s="2">
        <f>[1]USA!S76-[1]USA!$E76</f>
        <v>9.0752504355659767</v>
      </c>
      <c r="T76" s="2">
        <f>[1]USA!T76-[1]USA!$E76</f>
        <v>8.8340214511713384</v>
      </c>
      <c r="U76" s="2">
        <f>[1]USA!U76-[1]USA!$E76</f>
        <v>8.5763430583629656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3.16099979840385</v>
      </c>
      <c r="G77" s="2">
        <f>[1]USA!G77-[1]USA!$E77</f>
        <v>5.4708985306164379</v>
      </c>
      <c r="H77" s="2">
        <f>[1]USA!H77-[1]USA!$E77</f>
        <v>7.0371133082837218</v>
      </c>
      <c r="I77" s="2">
        <f>[1]USA!I77-[1]USA!$E77</f>
        <v>8.0909152156342543</v>
      </c>
      <c r="J77" s="2">
        <f>[1]USA!J77-[1]USA!$E77</f>
        <v>8.8040837786328723</v>
      </c>
      <c r="K77" s="2">
        <f>[1]USA!K77-[1]USA!$E77</f>
        <v>9.2335122853282598</v>
      </c>
      <c r="L77" s="2">
        <f>[1]USA!L77-[1]USA!$E77</f>
        <v>9.4317812756790147</v>
      </c>
      <c r="M77" s="2">
        <f>[1]USA!M77-[1]USA!$E77</f>
        <v>9.4383783055950516</v>
      </c>
      <c r="N77" s="2">
        <f>[1]USA!N77-[1]USA!$E77</f>
        <v>9.2910075140076458</v>
      </c>
      <c r="O77" s="2">
        <f>[1]USA!O77-[1]USA!$E77</f>
        <v>9.1253987265297383</v>
      </c>
      <c r="P77" s="2">
        <f>[1]USA!P77-[1]USA!$E77</f>
        <v>8.935325464784313</v>
      </c>
      <c r="Q77" s="2">
        <f>[1]USA!Q77-[1]USA!$E77</f>
        <v>8.730069383304226</v>
      </c>
      <c r="R77" s="2">
        <f>[1]USA!R77-[1]USA!$E77</f>
        <v>8.5228225803107307</v>
      </c>
      <c r="S77" s="2">
        <f>[1]USA!S77-[1]USA!$E77</f>
        <v>8.3076152538183976</v>
      </c>
      <c r="T77" s="2">
        <f>[1]USA!T77-[1]USA!$E77</f>
        <v>8.0655477984538493</v>
      </c>
      <c r="U77" s="2">
        <f>[1]USA!U77-[1]USA!$E77</f>
        <v>7.8103192962447849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3.5082166103420036</v>
      </c>
      <c r="G78" s="2">
        <f>[1]USA!G78-[1]USA!$E78</f>
        <v>6.1587189648817571</v>
      </c>
      <c r="H78" s="2">
        <f>[1]USA!H78-[1]USA!$E78</f>
        <v>7.9522424843975443</v>
      </c>
      <c r="I78" s="2">
        <f>[1]USA!I78-[1]USA!$E78</f>
        <v>9.2689608525093377</v>
      </c>
      <c r="J78" s="2">
        <f>[1]USA!J78-[1]USA!$E78</f>
        <v>10.081574732553776</v>
      </c>
      <c r="K78" s="2">
        <f>[1]USA!K78-[1]USA!$E78</f>
        <v>10.572536011391009</v>
      </c>
      <c r="L78" s="2">
        <f>[1]USA!L78-[1]USA!$E78</f>
        <v>10.809856819048832</v>
      </c>
      <c r="M78" s="2">
        <f>[1]USA!M78-[1]USA!$E78</f>
        <v>10.808336512653938</v>
      </c>
      <c r="N78" s="2">
        <f>[1]USA!N78-[1]USA!$E78</f>
        <v>10.615605922007148</v>
      </c>
      <c r="O78" s="2">
        <f>[1]USA!O78-[1]USA!$E78</f>
        <v>10.40027524177242</v>
      </c>
      <c r="P78" s="2">
        <f>[1]USA!P78-[1]USA!$E78</f>
        <v>10.154123640167114</v>
      </c>
      <c r="Q78" s="2">
        <f>[1]USA!Q78-[1]USA!$E78</f>
        <v>9.8984089997500178</v>
      </c>
      <c r="R78" s="2">
        <f>[1]USA!R78-[1]USA!$E78</f>
        <v>9.637134523728605</v>
      </c>
      <c r="S78" s="2">
        <f>[1]USA!S78-[1]USA!$E78</f>
        <v>9.3604156144055253</v>
      </c>
      <c r="T78" s="2">
        <f>[1]USA!T78-[1]USA!$E78</f>
        <v>9.0805593247113165</v>
      </c>
      <c r="U78" s="2">
        <f>[1]USA!U78-[1]USA!$E78</f>
        <v>8.8075152786121578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3.1987030741784963</v>
      </c>
      <c r="G79" s="2">
        <f>[1]USA!G79-[1]USA!$E79</f>
        <v>5.4969032415631602</v>
      </c>
      <c r="H79" s="2">
        <f>[1]USA!H79-[1]USA!$E79</f>
        <v>7.1883962183460426</v>
      </c>
      <c r="I79" s="2">
        <f>[1]USA!I79-[1]USA!$E79</f>
        <v>8.2291918782619575</v>
      </c>
      <c r="J79" s="2">
        <f>[1]USA!J79-[1]USA!$E79</f>
        <v>8.9034270427580964</v>
      </c>
      <c r="K79" s="2">
        <f>[1]USA!K79-[1]USA!$E79</f>
        <v>9.3016964117670682</v>
      </c>
      <c r="L79" s="2">
        <f>[1]USA!L79-[1]USA!$E79</f>
        <v>9.4892156328319857</v>
      </c>
      <c r="M79" s="2">
        <f>[1]USA!M79-[1]USA!$E79</f>
        <v>9.4945202142410494</v>
      </c>
      <c r="N79" s="2">
        <f>[1]USA!N79-[1]USA!$E79</f>
        <v>9.3654308550352994</v>
      </c>
      <c r="O79" s="2">
        <f>[1]USA!O79-[1]USA!$E79</f>
        <v>9.2156245685684723</v>
      </c>
      <c r="P79" s="2">
        <f>[1]USA!P79-[1]USA!$E79</f>
        <v>9.0611227026006418</v>
      </c>
      <c r="Q79" s="2">
        <f>[1]USA!Q79-[1]USA!$E79</f>
        <v>8.9058999114357391</v>
      </c>
      <c r="R79" s="2">
        <f>[1]USA!R79-[1]USA!$E79</f>
        <v>8.7442898027819638</v>
      </c>
      <c r="S79" s="2">
        <f>[1]USA!S79-[1]USA!$E79</f>
        <v>8.5710444515563324</v>
      </c>
      <c r="T79" s="2">
        <f>[1]USA!T79-[1]USA!$E79</f>
        <v>8.393338607785978</v>
      </c>
      <c r="U79" s="2">
        <f>[1]USA!U79-[1]USA!$E79</f>
        <v>8.1810369427154228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3.3784529471664939</v>
      </c>
      <c r="G80" s="2">
        <f>[1]USA!G80-[1]USA!$E80</f>
        <v>5.837707465687572</v>
      </c>
      <c r="H80" s="2">
        <f>[1]USA!H80-[1]USA!$E80</f>
        <v>7.6764993738065925</v>
      </c>
      <c r="I80" s="2">
        <f>[1]USA!I80-[1]USA!$E80</f>
        <v>9.0421047021063998</v>
      </c>
      <c r="J80" s="2">
        <f>[1]USA!J80-[1]USA!$E80</f>
        <v>9.9074776107398463</v>
      </c>
      <c r="K80" s="2">
        <f>[1]USA!K80-[1]USA!$E80</f>
        <v>10.403455598900933</v>
      </c>
      <c r="L80" s="2">
        <f>[1]USA!L80-[1]USA!$E80</f>
        <v>10.62981301231207</v>
      </c>
      <c r="M80" s="2">
        <f>[1]USA!M80-[1]USA!$E80</f>
        <v>10.630489624300083</v>
      </c>
      <c r="N80" s="2">
        <f>[1]USA!N80-[1]USA!$E80</f>
        <v>10.45135507629891</v>
      </c>
      <c r="O80" s="2">
        <f>[1]USA!O80-[1]USA!$E80</f>
        <v>10.251837795315026</v>
      </c>
      <c r="P80" s="2">
        <f>[1]USA!P80-[1]USA!$E80</f>
        <v>10.033810843014351</v>
      </c>
      <c r="Q80" s="2">
        <f>[1]USA!Q80-[1]USA!$E80</f>
        <v>9.80679031012221</v>
      </c>
      <c r="R80" s="2">
        <f>[1]USA!R80-[1]USA!$E80</f>
        <v>9.569507355071778</v>
      </c>
      <c r="S80" s="2">
        <f>[1]USA!S80-[1]USA!$E80</f>
        <v>9.3440135962887609</v>
      </c>
      <c r="T80" s="2">
        <f>[1]USA!T80-[1]USA!$E80</f>
        <v>9.1043755258347971</v>
      </c>
      <c r="U80" s="2">
        <f>[1]USA!U80-[1]USA!$E80</f>
        <v>8.8490452414850154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3.3253002753154988</v>
      </c>
      <c r="G81" s="2">
        <f>[1]USA!G81-[1]USA!$E81</f>
        <v>5.7336452237439062</v>
      </c>
      <c r="H81" s="2">
        <f>[1]USA!H81-[1]USA!$E81</f>
        <v>7.3210065522345076</v>
      </c>
      <c r="I81" s="2">
        <f>[1]USA!I81-[1]USA!$E81</f>
        <v>8.5316573457839127</v>
      </c>
      <c r="J81" s="2">
        <f>[1]USA!J81-[1]USA!$E81</f>
        <v>9.3523305145750157</v>
      </c>
      <c r="K81" s="2">
        <f>[1]USA!K81-[1]USA!$E81</f>
        <v>9.8351305026176306</v>
      </c>
      <c r="L81" s="2">
        <f>[1]USA!L81-[1]USA!$E81</f>
        <v>10.050795686611536</v>
      </c>
      <c r="M81" s="2">
        <f>[1]USA!M81-[1]USA!$E81</f>
        <v>10.054683931465291</v>
      </c>
      <c r="N81" s="2">
        <f>[1]USA!N81-[1]USA!$E81</f>
        <v>9.8741769832465422</v>
      </c>
      <c r="O81" s="2">
        <f>[1]USA!O81-[1]USA!$E81</f>
        <v>9.6749847149312416</v>
      </c>
      <c r="P81" s="2">
        <f>[1]USA!P81-[1]USA!$E81</f>
        <v>9.4439902618957774</v>
      </c>
      <c r="Q81" s="2">
        <f>[1]USA!Q81-[1]USA!$E81</f>
        <v>9.1784156067688798</v>
      </c>
      <c r="R81" s="2">
        <f>[1]USA!R81-[1]USA!$E81</f>
        <v>8.8986305328477329</v>
      </c>
      <c r="S81" s="2">
        <f>[1]USA!S81-[1]USA!$E81</f>
        <v>8.6107075155895529</v>
      </c>
      <c r="T81" s="2">
        <f>[1]USA!T81-[1]USA!$E81</f>
        <v>8.3212964360730837</v>
      </c>
      <c r="U81" s="2">
        <f>[1]USA!U81-[1]USA!$E81</f>
        <v>8.0154572945211555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3.116772459564686</v>
      </c>
      <c r="G82" s="2">
        <f>[1]USA!G82-[1]USA!$E82</f>
        <v>5.4241684948089244</v>
      </c>
      <c r="H82" s="2">
        <f>[1]USA!H82-[1]USA!$E82</f>
        <v>7.1828136611989066</v>
      </c>
      <c r="I82" s="2">
        <f>[1]USA!I82-[1]USA!$E82</f>
        <v>8.4285900040546551</v>
      </c>
      <c r="J82" s="2">
        <f>[1]USA!J82-[1]USA!$E82</f>
        <v>9.2777089142174418</v>
      </c>
      <c r="K82" s="2">
        <f>[1]USA!K82-[1]USA!$E82</f>
        <v>9.8033250455042946</v>
      </c>
      <c r="L82" s="2">
        <f>[1]USA!L82-[1]USA!$E82</f>
        <v>10.043490894885394</v>
      </c>
      <c r="M82" s="2">
        <f>[1]USA!M82-[1]USA!$E82</f>
        <v>10.048860317797136</v>
      </c>
      <c r="N82" s="2">
        <f>[1]USA!N82-[1]USA!$E82</f>
        <v>9.8774570574379652</v>
      </c>
      <c r="O82" s="2">
        <f>[1]USA!O82-[1]USA!$E82</f>
        <v>9.6894911652268263</v>
      </c>
      <c r="P82" s="2">
        <f>[1]USA!P82-[1]USA!$E82</f>
        <v>9.4890530208743371</v>
      </c>
      <c r="Q82" s="2">
        <f>[1]USA!Q82-[1]USA!$E82</f>
        <v>9.2701907491323539</v>
      </c>
      <c r="R82" s="2">
        <f>[1]USA!R82-[1]USA!$E82</f>
        <v>9.0328899119898267</v>
      </c>
      <c r="S82" s="2">
        <f>[1]USA!S82-[1]USA!$E82</f>
        <v>8.7750488952046055</v>
      </c>
      <c r="T82" s="2">
        <f>[1]USA!T82-[1]USA!$E82</f>
        <v>8.5072330935333298</v>
      </c>
      <c r="U82" s="2">
        <f>[1]USA!U82-[1]USA!$E82</f>
        <v>8.2661734755980376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3.3856161801319047</v>
      </c>
      <c r="G83" s="2">
        <f>[1]USA!G83-[1]USA!$E83</f>
        <v>5.7617728037629661</v>
      </c>
      <c r="H83" s="2">
        <f>[1]USA!H83-[1]USA!$E83</f>
        <v>7.4269905269273977</v>
      </c>
      <c r="I83" s="2">
        <f>[1]USA!I83-[1]USA!$E83</f>
        <v>8.6037213786070765</v>
      </c>
      <c r="J83" s="2">
        <f>[1]USA!J83-[1]USA!$E83</f>
        <v>9.3348120382871684</v>
      </c>
      <c r="K83" s="2">
        <f>[1]USA!K83-[1]USA!$E83</f>
        <v>9.7856312429159971</v>
      </c>
      <c r="L83" s="2">
        <f>[1]USA!L83-[1]USA!$E83</f>
        <v>10.022892280969245</v>
      </c>
      <c r="M83" s="2">
        <f>[1]USA!M83-[1]USA!$E83</f>
        <v>10.026720080108504</v>
      </c>
      <c r="N83" s="2">
        <f>[1]USA!N83-[1]USA!$E83</f>
        <v>9.8530885894193148</v>
      </c>
      <c r="O83" s="2">
        <f>[1]USA!O83-[1]USA!$E83</f>
        <v>9.6612387763726417</v>
      </c>
      <c r="P83" s="2">
        <f>[1]USA!P83-[1]USA!$E83</f>
        <v>9.4544869404792848</v>
      </c>
      <c r="Q83" s="2">
        <f>[1]USA!Q83-[1]USA!$E83</f>
        <v>9.2430778288851911</v>
      </c>
      <c r="R83" s="2">
        <f>[1]USA!R83-[1]USA!$E83</f>
        <v>9.0234164900764142</v>
      </c>
      <c r="S83" s="2">
        <f>[1]USA!S83-[1]USA!$E83</f>
        <v>8.7898224641623415</v>
      </c>
      <c r="T83" s="2">
        <f>[1]USA!T83-[1]USA!$E83</f>
        <v>8.5415940545229319</v>
      </c>
      <c r="U83" s="2">
        <f>[1]USA!U83-[1]USA!$E83</f>
        <v>8.2848235909526977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3.5289866421148872</v>
      </c>
      <c r="G84" s="2">
        <f>[1]USA!G84-[1]USA!$E84</f>
        <v>5.9849450575707692</v>
      </c>
      <c r="H84" s="2">
        <f>[1]USA!H84-[1]USA!$E84</f>
        <v>7.8144606988979035</v>
      </c>
      <c r="I84" s="2">
        <f>[1]USA!I84-[1]USA!$E84</f>
        <v>9.0142261162753243</v>
      </c>
      <c r="J84" s="2">
        <f>[1]USA!J84-[1]USA!$E84</f>
        <v>9.809307850307448</v>
      </c>
      <c r="K84" s="2">
        <f>[1]USA!K84-[1]USA!$E84</f>
        <v>10.241603638418184</v>
      </c>
      <c r="L84" s="2">
        <f>[1]USA!L84-[1]USA!$E84</f>
        <v>10.446310386717073</v>
      </c>
      <c r="M84" s="2">
        <f>[1]USA!M84-[1]USA!$E84</f>
        <v>10.446557720325558</v>
      </c>
      <c r="N84" s="2">
        <f>[1]USA!N84-[1]USA!$E84</f>
        <v>10.269898105085673</v>
      </c>
      <c r="O84" s="2">
        <f>[1]USA!O84-[1]USA!$E84</f>
        <v>10.067787286321163</v>
      </c>
      <c r="P84" s="2">
        <f>[1]USA!P84-[1]USA!$E84</f>
        <v>9.852549374020299</v>
      </c>
      <c r="Q84" s="2">
        <f>[1]USA!Q84-[1]USA!$E84</f>
        <v>9.6225379968800837</v>
      </c>
      <c r="R84" s="2">
        <f>[1]USA!R84-[1]USA!$E84</f>
        <v>9.3816321315158859</v>
      </c>
      <c r="S84" s="2">
        <f>[1]USA!S84-[1]USA!$E84</f>
        <v>9.1214802285784629</v>
      </c>
      <c r="T84" s="2">
        <f>[1]USA!T84-[1]USA!$E84</f>
        <v>8.8438270343140175</v>
      </c>
      <c r="U84" s="2">
        <f>[1]USA!U84-[1]USA!$E84</f>
        <v>8.5675069213202448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3.1388900455988562</v>
      </c>
      <c r="G85" s="2">
        <f>[1]USA!G85-[1]USA!$E85</f>
        <v>5.4611773712340437</v>
      </c>
      <c r="H85" s="2">
        <f>[1]USA!H85-[1]USA!$E85</f>
        <v>7.0136836574208985</v>
      </c>
      <c r="I85" s="2">
        <f>[1]USA!I85-[1]USA!$E85</f>
        <v>8.0782864430311463</v>
      </c>
      <c r="J85" s="2">
        <f>[1]USA!J85-[1]USA!$E85</f>
        <v>8.7765935008078486</v>
      </c>
      <c r="K85" s="2">
        <f>[1]USA!K85-[1]USA!$E85</f>
        <v>9.1822708107274309</v>
      </c>
      <c r="L85" s="2">
        <f>[1]USA!L85-[1]USA!$E85</f>
        <v>9.3810271833529555</v>
      </c>
      <c r="M85" s="2">
        <f>[1]USA!M85-[1]USA!$E85</f>
        <v>9.3876360036308597</v>
      </c>
      <c r="N85" s="2">
        <f>[1]USA!N85-[1]USA!$E85</f>
        <v>9.2330199110983528</v>
      </c>
      <c r="O85" s="2">
        <f>[1]USA!O85-[1]USA!$E85</f>
        <v>9.0649432738767075</v>
      </c>
      <c r="P85" s="2">
        <f>[1]USA!P85-[1]USA!$E85</f>
        <v>8.8778095713984158</v>
      </c>
      <c r="Q85" s="2">
        <f>[1]USA!Q85-[1]USA!$E85</f>
        <v>8.6837598551805399</v>
      </c>
      <c r="R85" s="2">
        <f>[1]USA!R85-[1]USA!$E85</f>
        <v>8.4807591516036496</v>
      </c>
      <c r="S85" s="2">
        <f>[1]USA!S85-[1]USA!$E85</f>
        <v>8.2655191625598832</v>
      </c>
      <c r="T85" s="2">
        <f>[1]USA!T85-[1]USA!$E85</f>
        <v>8.0512919493073127</v>
      </c>
      <c r="U85" s="2">
        <f>[1]USA!U85-[1]USA!$E85</f>
        <v>7.825545081861776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3.1514601012700041</v>
      </c>
      <c r="G86" s="2">
        <f>[1]USA!G86-[1]USA!$E86</f>
        <v>5.5021476572038353</v>
      </c>
      <c r="H86" s="2">
        <f>[1]USA!H86-[1]USA!$E86</f>
        <v>7.3021314339688388</v>
      </c>
      <c r="I86" s="2">
        <f>[1]USA!I86-[1]USA!$E86</f>
        <v>8.5740280076057616</v>
      </c>
      <c r="J86" s="2">
        <f>[1]USA!J86-[1]USA!$E86</f>
        <v>9.3650863366766259</v>
      </c>
      <c r="K86" s="2">
        <f>[1]USA!K86-[1]USA!$E86</f>
        <v>9.8153255562239963</v>
      </c>
      <c r="L86" s="2">
        <f>[1]USA!L86-[1]USA!$E86</f>
        <v>10.025991136611424</v>
      </c>
      <c r="M86" s="2">
        <f>[1]USA!M86-[1]USA!$E86</f>
        <v>10.030116649672834</v>
      </c>
      <c r="N86" s="2">
        <f>[1]USA!N86-[1]USA!$E86</f>
        <v>9.8718093999932535</v>
      </c>
      <c r="O86" s="2">
        <f>[1]USA!O86-[1]USA!$E86</f>
        <v>9.6973491435505537</v>
      </c>
      <c r="P86" s="2">
        <f>[1]USA!P86-[1]USA!$E86</f>
        <v>9.5198388836528807</v>
      </c>
      <c r="Q86" s="2">
        <f>[1]USA!Q86-[1]USA!$E86</f>
        <v>9.3403664960225399</v>
      </c>
      <c r="R86" s="2">
        <f>[1]USA!R86-[1]USA!$E86</f>
        <v>9.1519583149066079</v>
      </c>
      <c r="S86" s="2">
        <f>[1]USA!S86-[1]USA!$E86</f>
        <v>8.9554457471572846</v>
      </c>
      <c r="T86" s="2">
        <f>[1]USA!T86-[1]USA!$E86</f>
        <v>8.7505582876839583</v>
      </c>
      <c r="U86" s="2">
        <f>[1]USA!U86-[1]USA!$E86</f>
        <v>8.5422747618522976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3.3680928472374774</v>
      </c>
      <c r="G87" s="2">
        <f>[1]USA!G87-[1]USA!$E87</f>
        <v>5.904452306753825</v>
      </c>
      <c r="H87" s="2">
        <f>[1]USA!H87-[1]USA!$E87</f>
        <v>7.6936791159101858</v>
      </c>
      <c r="I87" s="2">
        <f>[1]USA!I87-[1]USA!$E87</f>
        <v>8.9965018744246663</v>
      </c>
      <c r="J87" s="2">
        <f>[1]USA!J87-[1]USA!$E87</f>
        <v>9.8929032892991415</v>
      </c>
      <c r="K87" s="2">
        <f>[1]USA!K87-[1]USA!$E87</f>
        <v>10.404582765963596</v>
      </c>
      <c r="L87" s="2">
        <f>[1]USA!L87-[1]USA!$E87</f>
        <v>10.655905016320474</v>
      </c>
      <c r="M87" s="2">
        <f>[1]USA!M87-[1]USA!$E87</f>
        <v>10.656779728406406</v>
      </c>
      <c r="N87" s="2">
        <f>[1]USA!N87-[1]USA!$E87</f>
        <v>10.443022212377883</v>
      </c>
      <c r="O87" s="2">
        <f>[1]USA!O87-[1]USA!$E87</f>
        <v>10.210007518047377</v>
      </c>
      <c r="P87" s="2">
        <f>[1]USA!P87-[1]USA!$E87</f>
        <v>9.9766122815555889</v>
      </c>
      <c r="Q87" s="2">
        <f>[1]USA!Q87-[1]USA!$E87</f>
        <v>9.7347128918935084</v>
      </c>
      <c r="R87" s="2">
        <f>[1]USA!R87-[1]USA!$E87</f>
        <v>9.4873836268991454</v>
      </c>
      <c r="S87" s="2">
        <f>[1]USA!S87-[1]USA!$E87</f>
        <v>9.2504709826420424</v>
      </c>
      <c r="T87" s="2">
        <f>[1]USA!T87-[1]USA!$E87</f>
        <v>9.016007273417415</v>
      </c>
      <c r="U87" s="2">
        <f>[1]USA!U87-[1]USA!$E87</f>
        <v>8.7578665658709269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3.383755401265006</v>
      </c>
      <c r="G88" s="2">
        <f>[1]USA!G88-[1]USA!$E88</f>
        <v>5.8540090386013048</v>
      </c>
      <c r="H88" s="2">
        <f>[1]USA!H88-[1]USA!$E88</f>
        <v>7.5331394368326983</v>
      </c>
      <c r="I88" s="2">
        <f>[1]USA!I88-[1]USA!$E88</f>
        <v>8.7445252634277892</v>
      </c>
      <c r="J88" s="2">
        <f>[1]USA!J88-[1]USA!$E88</f>
        <v>9.4993747129331609</v>
      </c>
      <c r="K88" s="2">
        <f>[1]USA!K88-[1]USA!$E88</f>
        <v>9.928010763376875</v>
      </c>
      <c r="L88" s="2">
        <f>[1]USA!L88-[1]USA!$E88</f>
        <v>10.141855324718165</v>
      </c>
      <c r="M88" s="2">
        <f>[1]USA!M88-[1]USA!$E88</f>
        <v>10.144323927239839</v>
      </c>
      <c r="N88" s="2">
        <f>[1]USA!N88-[1]USA!$E88</f>
        <v>9.9867761174055261</v>
      </c>
      <c r="O88" s="2">
        <f>[1]USA!O88-[1]USA!$E88</f>
        <v>9.8195795414352745</v>
      </c>
      <c r="P88" s="2">
        <f>[1]USA!P88-[1]USA!$E88</f>
        <v>9.6466412367423402</v>
      </c>
      <c r="Q88" s="2">
        <f>[1]USA!Q88-[1]USA!$E88</f>
        <v>9.463076434888734</v>
      </c>
      <c r="R88" s="2">
        <f>[1]USA!R88-[1]USA!$E88</f>
        <v>9.2714289428026291</v>
      </c>
      <c r="S88" s="2">
        <f>[1]USA!S88-[1]USA!$E88</f>
        <v>9.0659081597907232</v>
      </c>
      <c r="T88" s="2">
        <f>[1]USA!T88-[1]USA!$E88</f>
        <v>8.8492857033157009</v>
      </c>
      <c r="U88" s="2">
        <f>[1]USA!U88-[1]USA!$E88</f>
        <v>8.6194339675918172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3.2763653217942306</v>
      </c>
      <c r="G89" s="2">
        <f>[1]USA!G89-[1]USA!$E89</f>
        <v>5.7151876116118672</v>
      </c>
      <c r="H89" s="2">
        <f>[1]USA!H89-[1]USA!$E89</f>
        <v>7.5633609032440177</v>
      </c>
      <c r="I89" s="2">
        <f>[1]USA!I89-[1]USA!$E89</f>
        <v>8.8446971041556708</v>
      </c>
      <c r="J89" s="2">
        <f>[1]USA!J89-[1]USA!$E89</f>
        <v>9.7177083503245001</v>
      </c>
      <c r="K89" s="2">
        <f>[1]USA!K89-[1]USA!$E89</f>
        <v>10.207361395131159</v>
      </c>
      <c r="L89" s="2">
        <f>[1]USA!L89-[1]USA!$E89</f>
        <v>10.445594489904323</v>
      </c>
      <c r="M89" s="2">
        <f>[1]USA!M89-[1]USA!$E89</f>
        <v>10.44795075991874</v>
      </c>
      <c r="N89" s="2">
        <f>[1]USA!N89-[1]USA!$E89</f>
        <v>10.265636956094369</v>
      </c>
      <c r="O89" s="2">
        <f>[1]USA!O89-[1]USA!$E89</f>
        <v>10.061102241467665</v>
      </c>
      <c r="P89" s="2">
        <f>[1]USA!P89-[1]USA!$E89</f>
        <v>9.8473098559596508</v>
      </c>
      <c r="Q89" s="2">
        <f>[1]USA!Q89-[1]USA!$E89</f>
        <v>9.6205713904147956</v>
      </c>
      <c r="R89" s="2">
        <f>[1]USA!R89-[1]USA!$E89</f>
        <v>9.3755754643894988</v>
      </c>
      <c r="S89" s="2">
        <f>[1]USA!S89-[1]USA!$E89</f>
        <v>9.1150674150859174</v>
      </c>
      <c r="T89" s="2">
        <f>[1]USA!T89-[1]USA!$E89</f>
        <v>8.8214919323496019</v>
      </c>
      <c r="U89" s="2">
        <f>[1]USA!U89-[1]USA!$E89</f>
        <v>8.5246064140185922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3.2933841027824258</v>
      </c>
      <c r="G90" s="2">
        <f>[1]USA!G90-[1]USA!$E90</f>
        <v>5.5058120361123031</v>
      </c>
      <c r="H90" s="2">
        <f>[1]USA!H90-[1]USA!$E90</f>
        <v>6.9873302927011025</v>
      </c>
      <c r="I90" s="2">
        <f>[1]USA!I90-[1]USA!$E90</f>
        <v>8.0421474840686926</v>
      </c>
      <c r="J90" s="2">
        <f>[1]USA!J90-[1]USA!$E90</f>
        <v>8.727566226036231</v>
      </c>
      <c r="K90" s="2">
        <f>[1]USA!K90-[1]USA!$E90</f>
        <v>9.0939921518001654</v>
      </c>
      <c r="L90" s="2">
        <f>[1]USA!L90-[1]USA!$E90</f>
        <v>9.2774226495234871</v>
      </c>
      <c r="M90" s="2">
        <f>[1]USA!M90-[1]USA!$E90</f>
        <v>9.283283578462374</v>
      </c>
      <c r="N90" s="2">
        <f>[1]USA!N90-[1]USA!$E90</f>
        <v>9.1437802846011209</v>
      </c>
      <c r="O90" s="2">
        <f>[1]USA!O90-[1]USA!$E90</f>
        <v>8.9887779049951178</v>
      </c>
      <c r="P90" s="2">
        <f>[1]USA!P90-[1]USA!$E90</f>
        <v>8.8169097803219074</v>
      </c>
      <c r="Q90" s="2">
        <f>[1]USA!Q90-[1]USA!$E90</f>
        <v>8.6452325927091636</v>
      </c>
      <c r="R90" s="2">
        <f>[1]USA!R90-[1]USA!$E90</f>
        <v>8.4629004533184116</v>
      </c>
      <c r="S90" s="2">
        <f>[1]USA!S90-[1]USA!$E90</f>
        <v>8.2839682690187431</v>
      </c>
      <c r="T90" s="2">
        <f>[1]USA!T90-[1]USA!$E90</f>
        <v>8.0919677729766875</v>
      </c>
      <c r="U90" s="2">
        <f>[1]USA!U90-[1]USA!$E90</f>
        <v>7.8887639618091896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3.2512646430880352</v>
      </c>
      <c r="G91" s="2">
        <f>[1]USA!G91-[1]USA!$E91</f>
        <v>5.5959798841004726</v>
      </c>
      <c r="H91" s="2">
        <f>[1]USA!H91-[1]USA!$E91</f>
        <v>7.2823913949152086</v>
      </c>
      <c r="I91" s="2">
        <f>[1]USA!I91-[1]USA!$E91</f>
        <v>8.4367545404741122</v>
      </c>
      <c r="J91" s="2">
        <f>[1]USA!J91-[1]USA!$E91</f>
        <v>9.1942543706002766</v>
      </c>
      <c r="K91" s="2">
        <f>[1]USA!K91-[1]USA!$E91</f>
        <v>9.6380184146539136</v>
      </c>
      <c r="L91" s="2">
        <f>[1]USA!L91-[1]USA!$E91</f>
        <v>9.847234885614796</v>
      </c>
      <c r="M91" s="2">
        <f>[1]USA!M91-[1]USA!$E91</f>
        <v>9.8521302779547284</v>
      </c>
      <c r="N91" s="2">
        <f>[1]USA!N91-[1]USA!$E91</f>
        <v>9.6784227455622158</v>
      </c>
      <c r="O91" s="2">
        <f>[1]USA!O91-[1]USA!$E91</f>
        <v>9.4859721973317903</v>
      </c>
      <c r="P91" s="2">
        <f>[1]USA!P91-[1]USA!$E91</f>
        <v>9.2890982159725581</v>
      </c>
      <c r="Q91" s="2">
        <f>[1]USA!Q91-[1]USA!$E91</f>
        <v>9.0826183235297719</v>
      </c>
      <c r="R91" s="2">
        <f>[1]USA!R91-[1]USA!$E91</f>
        <v>8.8647404614226559</v>
      </c>
      <c r="S91" s="2">
        <f>[1]USA!S91-[1]USA!$E91</f>
        <v>8.6342987521150576</v>
      </c>
      <c r="T91" s="2">
        <f>[1]USA!T91-[1]USA!$E91</f>
        <v>8.3995883281250201</v>
      </c>
      <c r="U91" s="2">
        <f>[1]USA!U91-[1]USA!$E91</f>
        <v>8.1791570791789638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3.3787721841659106</v>
      </c>
      <c r="G92" s="2">
        <f>[1]USA!G92-[1]USA!$E92</f>
        <v>5.8492784376808515</v>
      </c>
      <c r="H92" s="2">
        <f>[1]USA!H92-[1]USA!$E92</f>
        <v>7.6346308342999691</v>
      </c>
      <c r="I92" s="2">
        <f>[1]USA!I92-[1]USA!$E92</f>
        <v>8.7999330342804001</v>
      </c>
      <c r="J92" s="2">
        <f>[1]USA!J92-[1]USA!$E92</f>
        <v>9.5724238547348079</v>
      </c>
      <c r="K92" s="2">
        <f>[1]USA!K92-[1]USA!$E92</f>
        <v>10.02194145285975</v>
      </c>
      <c r="L92" s="2">
        <f>[1]USA!L92-[1]USA!$E92</f>
        <v>10.247002895475163</v>
      </c>
      <c r="M92" s="2">
        <f>[1]USA!M92-[1]USA!$E92</f>
        <v>10.248964978862205</v>
      </c>
      <c r="N92" s="2">
        <f>[1]USA!N92-[1]USA!$E92</f>
        <v>10.088956061089817</v>
      </c>
      <c r="O92" s="2">
        <f>[1]USA!O92-[1]USA!$E92</f>
        <v>9.9233868214838594</v>
      </c>
      <c r="P92" s="2">
        <f>[1]USA!P92-[1]USA!$E92</f>
        <v>9.7504727313296371</v>
      </c>
      <c r="Q92" s="2">
        <f>[1]USA!Q92-[1]USA!$E92</f>
        <v>9.5588887752899154</v>
      </c>
      <c r="R92" s="2">
        <f>[1]USA!R92-[1]USA!$E92</f>
        <v>9.358867412356517</v>
      </c>
      <c r="S92" s="2">
        <f>[1]USA!S92-[1]USA!$E92</f>
        <v>9.154071384392779</v>
      </c>
      <c r="T92" s="2">
        <f>[1]USA!T92-[1]USA!$E92</f>
        <v>8.9409997956507254</v>
      </c>
      <c r="U92" s="2">
        <f>[1]USA!U92-[1]USA!$E92</f>
        <v>8.7113782363562962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3.0161588369763876</v>
      </c>
      <c r="G93" s="2">
        <f>[1]USA!G93-[1]USA!$E93</f>
        <v>5.1729405146799365</v>
      </c>
      <c r="H93" s="2">
        <f>[1]USA!H93-[1]USA!$E93</f>
        <v>6.6670979700316764</v>
      </c>
      <c r="I93" s="2">
        <f>[1]USA!I93-[1]USA!$E93</f>
        <v>7.7215453458695151</v>
      </c>
      <c r="J93" s="2">
        <f>[1]USA!J93-[1]USA!$E93</f>
        <v>8.3498547251742536</v>
      </c>
      <c r="K93" s="2">
        <f>[1]USA!K93-[1]USA!$E93</f>
        <v>8.7242710993870958</v>
      </c>
      <c r="L93" s="2">
        <f>[1]USA!L93-[1]USA!$E93</f>
        <v>8.9063196606325619</v>
      </c>
      <c r="M93" s="2">
        <f>[1]USA!M93-[1]USA!$E93</f>
        <v>8.9143969035467023</v>
      </c>
      <c r="N93" s="2">
        <f>[1]USA!N93-[1]USA!$E93</f>
        <v>8.7882973412614263</v>
      </c>
      <c r="O93" s="2">
        <f>[1]USA!O93-[1]USA!$E93</f>
        <v>8.6546047976721638</v>
      </c>
      <c r="P93" s="2">
        <f>[1]USA!P93-[1]USA!$E93</f>
        <v>8.5106151939016854</v>
      </c>
      <c r="Q93" s="2">
        <f>[1]USA!Q93-[1]USA!$E93</f>
        <v>8.362812207649057</v>
      </c>
      <c r="R93" s="2">
        <f>[1]USA!R93-[1]USA!$E93</f>
        <v>8.2107987517721881</v>
      </c>
      <c r="S93" s="2">
        <f>[1]USA!S93-[1]USA!$E93</f>
        <v>8.0410855798878345</v>
      </c>
      <c r="T93" s="2">
        <f>[1]USA!T93-[1]USA!$E93</f>
        <v>7.8691926385873217</v>
      </c>
      <c r="U93" s="2">
        <f>[1]USA!U93-[1]USA!$E93</f>
        <v>7.6950742724502845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3.1177314700621821</v>
      </c>
      <c r="G94" s="2">
        <f>[1]USA!G94-[1]USA!$E94</f>
        <v>5.4389405627898384</v>
      </c>
      <c r="H94" s="2">
        <f>[1]USA!H94-[1]USA!$E94</f>
        <v>7.2105822473750152</v>
      </c>
      <c r="I94" s="2">
        <f>[1]USA!I94-[1]USA!$E94</f>
        <v>8.4301865985620168</v>
      </c>
      <c r="J94" s="2">
        <f>[1]USA!J94-[1]USA!$E94</f>
        <v>9.2554985839425967</v>
      </c>
      <c r="K94" s="2">
        <f>[1]USA!K94-[1]USA!$E94</f>
        <v>9.7305670925404115</v>
      </c>
      <c r="L94" s="2">
        <f>[1]USA!L94-[1]USA!$E94</f>
        <v>9.973434421955119</v>
      </c>
      <c r="M94" s="2">
        <f>[1]USA!M94-[1]USA!$E94</f>
        <v>9.9790578051273826</v>
      </c>
      <c r="N94" s="2">
        <f>[1]USA!N94-[1]USA!$E94</f>
        <v>9.8124328440111981</v>
      </c>
      <c r="O94" s="2">
        <f>[1]USA!O94-[1]USA!$E94</f>
        <v>9.6219844010667828</v>
      </c>
      <c r="P94" s="2">
        <f>[1]USA!P94-[1]USA!$E94</f>
        <v>9.4144991092674957</v>
      </c>
      <c r="Q94" s="2">
        <f>[1]USA!Q94-[1]USA!$E94</f>
        <v>9.2014008595731127</v>
      </c>
      <c r="R94" s="2">
        <f>[1]USA!R94-[1]USA!$E94</f>
        <v>8.9886749078680737</v>
      </c>
      <c r="S94" s="2">
        <f>[1]USA!S94-[1]USA!$E94</f>
        <v>8.7610096992778779</v>
      </c>
      <c r="T94" s="2">
        <f>[1]USA!T94-[1]USA!$E94</f>
        <v>8.5264060787895346</v>
      </c>
      <c r="U94" s="2">
        <f>[1]USA!U94-[1]USA!$E94</f>
        <v>8.2748628204594752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3.2537032879509411</v>
      </c>
      <c r="G95" s="2">
        <f>[1]USA!G95-[1]USA!$E95</f>
        <v>5.6933515013216436</v>
      </c>
      <c r="H95" s="2">
        <f>[1]USA!H95-[1]USA!$E95</f>
        <v>7.4858906313779983</v>
      </c>
      <c r="I95" s="2">
        <f>[1]USA!I95-[1]USA!$E95</f>
        <v>8.8190645986613561</v>
      </c>
      <c r="J95" s="2">
        <f>[1]USA!J95-[1]USA!$E95</f>
        <v>9.6063376162636871</v>
      </c>
      <c r="K95" s="2">
        <f>[1]USA!K95-[1]USA!$E95</f>
        <v>10.06884405825798</v>
      </c>
      <c r="L95" s="2">
        <f>[1]USA!L95-[1]USA!$E95</f>
        <v>10.294262578444716</v>
      </c>
      <c r="M95" s="2">
        <f>[1]USA!M95-[1]USA!$E95</f>
        <v>10.296970237747814</v>
      </c>
      <c r="N95" s="2">
        <f>[1]USA!N95-[1]USA!$E95</f>
        <v>10.118800995924431</v>
      </c>
      <c r="O95" s="2">
        <f>[1]USA!O95-[1]USA!$E95</f>
        <v>9.935595384204106</v>
      </c>
      <c r="P95" s="2">
        <f>[1]USA!P95-[1]USA!$E95</f>
        <v>9.7512453204528242</v>
      </c>
      <c r="Q95" s="2">
        <f>[1]USA!Q95-[1]USA!$E95</f>
        <v>9.5436037028289036</v>
      </c>
      <c r="R95" s="2">
        <f>[1]USA!R95-[1]USA!$E95</f>
        <v>9.3405502635625908</v>
      </c>
      <c r="S95" s="2">
        <f>[1]USA!S95-[1]USA!$E95</f>
        <v>9.1303985445195224</v>
      </c>
      <c r="T95" s="2">
        <f>[1]USA!T95-[1]USA!$E95</f>
        <v>8.9012700575415522</v>
      </c>
      <c r="U95" s="2">
        <f>[1]USA!U95-[1]USA!$E95</f>
        <v>8.6437260789401478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3.3630000906227622</v>
      </c>
      <c r="G96" s="2">
        <f>[1]USA!G96-[1]USA!$E96</f>
        <v>6.0061194443032946</v>
      </c>
      <c r="H96" s="2">
        <f>[1]USA!H96-[1]USA!$E96</f>
        <v>7.7916417246123615</v>
      </c>
      <c r="I96" s="2">
        <f>[1]USA!I96-[1]USA!$E96</f>
        <v>8.9796720071230425</v>
      </c>
      <c r="J96" s="2">
        <f>[1]USA!J96-[1]USA!$E96</f>
        <v>9.7726217454008122</v>
      </c>
      <c r="K96" s="2">
        <f>[1]USA!K96-[1]USA!$E96</f>
        <v>10.236251400073627</v>
      </c>
      <c r="L96" s="2">
        <f>[1]USA!L96-[1]USA!$E96</f>
        <v>10.456845425655871</v>
      </c>
      <c r="M96" s="2">
        <f>[1]USA!M96-[1]USA!$E96</f>
        <v>10.457555562151924</v>
      </c>
      <c r="N96" s="2">
        <f>[1]USA!N96-[1]USA!$E96</f>
        <v>10.271956850368269</v>
      </c>
      <c r="O96" s="2">
        <f>[1]USA!O96-[1]USA!$E96</f>
        <v>10.054046700709989</v>
      </c>
      <c r="P96" s="2">
        <f>[1]USA!P96-[1]USA!$E96</f>
        <v>9.8341707318803628</v>
      </c>
      <c r="Q96" s="2">
        <f>[1]USA!Q96-[1]USA!$E96</f>
        <v>9.5892447279320265</v>
      </c>
      <c r="R96" s="2">
        <f>[1]USA!R96-[1]USA!$E96</f>
        <v>9.3347941769955014</v>
      </c>
      <c r="S96" s="2">
        <f>[1]USA!S96-[1]USA!$E96</f>
        <v>9.0602319532306694</v>
      </c>
      <c r="T96" s="2">
        <f>[1]USA!T96-[1]USA!$E96</f>
        <v>8.7598399005108547</v>
      </c>
      <c r="U96" s="2">
        <f>[1]USA!U96-[1]USA!$E96</f>
        <v>8.4529536865925365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3.2582614370600709</v>
      </c>
      <c r="G97" s="2">
        <f>[1]USA!G97-[1]USA!$E97</f>
        <v>5.490828690108799</v>
      </c>
      <c r="H97" s="2">
        <f>[1]USA!H97-[1]USA!$E97</f>
        <v>7.1562541957526093</v>
      </c>
      <c r="I97" s="2">
        <f>[1]USA!I97-[1]USA!$E97</f>
        <v>8.3143504062817613</v>
      </c>
      <c r="J97" s="2">
        <f>[1]USA!J97-[1]USA!$E97</f>
        <v>9.0776861894727858</v>
      </c>
      <c r="K97" s="2">
        <f>[1]USA!K97-[1]USA!$E97</f>
        <v>9.5118079160090758</v>
      </c>
      <c r="L97" s="2">
        <f>[1]USA!L97-[1]USA!$E97</f>
        <v>9.7188472845862748</v>
      </c>
      <c r="M97" s="2">
        <f>[1]USA!M97-[1]USA!$E97</f>
        <v>9.7245992875540992</v>
      </c>
      <c r="N97" s="2">
        <f>[1]USA!N97-[1]USA!$E97</f>
        <v>9.5627258858639266</v>
      </c>
      <c r="O97" s="2">
        <f>[1]USA!O97-[1]USA!$E97</f>
        <v>9.3730691201059813</v>
      </c>
      <c r="P97" s="2">
        <f>[1]USA!P97-[1]USA!$E97</f>
        <v>9.172869847480456</v>
      </c>
      <c r="Q97" s="2">
        <f>[1]USA!Q97-[1]USA!$E97</f>
        <v>8.9520991464082726</v>
      </c>
      <c r="R97" s="2">
        <f>[1]USA!R97-[1]USA!$E97</f>
        <v>8.7169655230309502</v>
      </c>
      <c r="S97" s="2">
        <f>[1]USA!S97-[1]USA!$E97</f>
        <v>8.4677644170227495</v>
      </c>
      <c r="T97" s="2">
        <f>[1]USA!T97-[1]USA!$E97</f>
        <v>8.2017519049164207</v>
      </c>
      <c r="U97" s="2">
        <f>[1]USA!U97-[1]USA!$E97</f>
        <v>7.9355607062265676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3.3944597488694512</v>
      </c>
      <c r="G98" s="2">
        <f>[1]USA!G98-[1]USA!$E98</f>
        <v>5.9167786744940543</v>
      </c>
      <c r="H98" s="2">
        <f>[1]USA!H98-[1]USA!$E98</f>
        <v>7.8746434891704666</v>
      </c>
      <c r="I98" s="2">
        <f>[1]USA!I98-[1]USA!$E98</f>
        <v>9.2020054286506081</v>
      </c>
      <c r="J98" s="2">
        <f>[1]USA!J98-[1]USA!$E98</f>
        <v>10.064134785267555</v>
      </c>
      <c r="K98" s="2">
        <f>[1]USA!K98-[1]USA!$E98</f>
        <v>10.571365971875508</v>
      </c>
      <c r="L98" s="2">
        <f>[1]USA!L98-[1]USA!$E98</f>
        <v>10.803314764484355</v>
      </c>
      <c r="M98" s="2">
        <f>[1]USA!M98-[1]USA!$E98</f>
        <v>10.802795402891888</v>
      </c>
      <c r="N98" s="2">
        <f>[1]USA!N98-[1]USA!$E98</f>
        <v>10.616282454961095</v>
      </c>
      <c r="O98" s="2">
        <f>[1]USA!O98-[1]USA!$E98</f>
        <v>10.393650760451436</v>
      </c>
      <c r="P98" s="2">
        <f>[1]USA!P98-[1]USA!$E98</f>
        <v>10.149868351789678</v>
      </c>
      <c r="Q98" s="2">
        <f>[1]USA!Q98-[1]USA!$E98</f>
        <v>9.8990063266301149</v>
      </c>
      <c r="R98" s="2">
        <f>[1]USA!R98-[1]USA!$E98</f>
        <v>9.627230130916729</v>
      </c>
      <c r="S98" s="2">
        <f>[1]USA!S98-[1]USA!$E98</f>
        <v>9.3326436133885409</v>
      </c>
      <c r="T98" s="2">
        <f>[1]USA!T98-[1]USA!$E98</f>
        <v>9.0456478382769774</v>
      </c>
      <c r="U98" s="2">
        <f>[1]USA!U98-[1]USA!$E98</f>
        <v>8.7543459698542563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3.2384775202458513</v>
      </c>
      <c r="G99" s="2">
        <f>[1]USA!G99-[1]USA!$E99</f>
        <v>5.5363573610334527</v>
      </c>
      <c r="H99" s="2">
        <f>[1]USA!H99-[1]USA!$E99</f>
        <v>7.189002400344549</v>
      </c>
      <c r="I99" s="2">
        <f>[1]USA!I99-[1]USA!$E99</f>
        <v>8.2892480200379737</v>
      </c>
      <c r="J99" s="2">
        <f>[1]USA!J99-[1]USA!$E99</f>
        <v>8.9767965015915081</v>
      </c>
      <c r="K99" s="2">
        <f>[1]USA!K99-[1]USA!$E99</f>
        <v>9.3811616381846648</v>
      </c>
      <c r="L99" s="2">
        <f>[1]USA!L99-[1]USA!$E99</f>
        <v>9.5821577278654217</v>
      </c>
      <c r="M99" s="2">
        <f>[1]USA!M99-[1]USA!$E99</f>
        <v>9.587381545531116</v>
      </c>
      <c r="N99" s="2">
        <f>[1]USA!N99-[1]USA!$E99</f>
        <v>9.4493672106413271</v>
      </c>
      <c r="O99" s="2">
        <f>[1]USA!O99-[1]USA!$E99</f>
        <v>9.2943265749711372</v>
      </c>
      <c r="P99" s="2">
        <f>[1]USA!P99-[1]USA!$E99</f>
        <v>9.122846791351634</v>
      </c>
      <c r="Q99" s="2">
        <f>[1]USA!Q99-[1]USA!$E99</f>
        <v>8.9483856882814337</v>
      </c>
      <c r="R99" s="2">
        <f>[1]USA!R99-[1]USA!$E99</f>
        <v>8.7567170817268334</v>
      </c>
      <c r="S99" s="2">
        <f>[1]USA!S99-[1]USA!$E99</f>
        <v>8.5661836659741937</v>
      </c>
      <c r="T99" s="2">
        <f>[1]USA!T99-[1]USA!$E99</f>
        <v>8.3683091387370041</v>
      </c>
      <c r="U99" s="2">
        <f>[1]USA!U99-[1]USA!$E99</f>
        <v>8.1709829574845116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3.1867031555740652</v>
      </c>
      <c r="G100" s="2">
        <f>[1]USA!G100-[1]USA!$E100</f>
        <v>5.3366782028136868</v>
      </c>
      <c r="H100" s="2">
        <f>[1]USA!H100-[1]USA!$E100</f>
        <v>6.8572048616698567</v>
      </c>
      <c r="I100" s="2">
        <f>[1]USA!I100-[1]USA!$E100</f>
        <v>7.9305647378079129</v>
      </c>
      <c r="J100" s="2">
        <f>[1]USA!J100-[1]USA!$E100</f>
        <v>8.6971557385822678</v>
      </c>
      <c r="K100" s="2">
        <f>[1]USA!K100-[1]USA!$E100</f>
        <v>9.1524086817471755</v>
      </c>
      <c r="L100" s="2">
        <f>[1]USA!L100-[1]USA!$E100</f>
        <v>9.3693540328501683</v>
      </c>
      <c r="M100" s="2">
        <f>[1]USA!M100-[1]USA!$E100</f>
        <v>9.3771401653423823</v>
      </c>
      <c r="N100" s="2">
        <f>[1]USA!N100-[1]USA!$E100</f>
        <v>9.2222754804220983</v>
      </c>
      <c r="O100" s="2">
        <f>[1]USA!O100-[1]USA!$E100</f>
        <v>9.0523017219175301</v>
      </c>
      <c r="P100" s="2">
        <f>[1]USA!P100-[1]USA!$E100</f>
        <v>8.860275266411719</v>
      </c>
      <c r="Q100" s="2">
        <f>[1]USA!Q100-[1]USA!$E100</f>
        <v>8.6522905403050174</v>
      </c>
      <c r="R100" s="2">
        <f>[1]USA!R100-[1]USA!$E100</f>
        <v>8.4241105024119349</v>
      </c>
      <c r="S100" s="2">
        <f>[1]USA!S100-[1]USA!$E100</f>
        <v>8.1920864558814515</v>
      </c>
      <c r="T100" s="2">
        <f>[1]USA!T100-[1]USA!$E100</f>
        <v>7.9490166176422861</v>
      </c>
      <c r="U100" s="2">
        <f>[1]USA!U100-[1]USA!$E100</f>
        <v>7.7091736768844044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3.2241731167589478</v>
      </c>
      <c r="G101" s="2">
        <f>[1]USA!G101-[1]USA!$E101</f>
        <v>5.5482342368743218</v>
      </c>
      <c r="H101" s="2">
        <f>[1]USA!H101-[1]USA!$E101</f>
        <v>7.2449546635130559</v>
      </c>
      <c r="I101" s="2">
        <f>[1]USA!I101-[1]USA!$E101</f>
        <v>8.4105397524507168</v>
      </c>
      <c r="J101" s="2">
        <f>[1]USA!J101-[1]USA!$E101</f>
        <v>9.1782861684136776</v>
      </c>
      <c r="K101" s="2">
        <f>[1]USA!K101-[1]USA!$E101</f>
        <v>9.6196110575105536</v>
      </c>
      <c r="L101" s="2">
        <f>[1]USA!L101-[1]USA!$E101</f>
        <v>9.844039458063861</v>
      </c>
      <c r="M101" s="2">
        <f>[1]USA!M101-[1]USA!$E101</f>
        <v>9.8494043495781796</v>
      </c>
      <c r="N101" s="2">
        <f>[1]USA!N101-[1]USA!$E101</f>
        <v>9.6579740705074926</v>
      </c>
      <c r="O101" s="2">
        <f>[1]USA!O101-[1]USA!$E101</f>
        <v>9.4626231668390801</v>
      </c>
      <c r="P101" s="2">
        <f>[1]USA!P101-[1]USA!$E101</f>
        <v>9.2592626674492919</v>
      </c>
      <c r="Q101" s="2">
        <f>[1]USA!Q101-[1]USA!$E101</f>
        <v>9.0493037540263686</v>
      </c>
      <c r="R101" s="2">
        <f>[1]USA!R101-[1]USA!$E101</f>
        <v>8.8200194716947635</v>
      </c>
      <c r="S101" s="2">
        <f>[1]USA!S101-[1]USA!$E101</f>
        <v>8.5748466328590496</v>
      </c>
      <c r="T101" s="2">
        <f>[1]USA!T101-[1]USA!$E101</f>
        <v>8.3192868346189073</v>
      </c>
      <c r="U101" s="2">
        <f>[1]USA!U101-[1]USA!$E101</f>
        <v>8.06350384822818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3.3225971690432914</v>
      </c>
      <c r="G102" s="2">
        <f>[1]USA!G102-[1]USA!$E102</f>
        <v>5.6024087934295039</v>
      </c>
      <c r="H102" s="2">
        <f>[1]USA!H102-[1]USA!$E102</f>
        <v>7.2625006104696297</v>
      </c>
      <c r="I102" s="2">
        <f>[1]USA!I102-[1]USA!$E102</f>
        <v>8.426504470842616</v>
      </c>
      <c r="J102" s="2">
        <f>[1]USA!J102-[1]USA!$E102</f>
        <v>9.157885365004546</v>
      </c>
      <c r="K102" s="2">
        <f>[1]USA!K102-[1]USA!$E102</f>
        <v>9.5782461088169555</v>
      </c>
      <c r="L102" s="2">
        <f>[1]USA!L102-[1]USA!$E102</f>
        <v>9.7861469232663012</v>
      </c>
      <c r="M102" s="2">
        <f>[1]USA!M102-[1]USA!$E102</f>
        <v>9.7907875878142079</v>
      </c>
      <c r="N102" s="2">
        <f>[1]USA!N102-[1]USA!$E102</f>
        <v>9.6380531180582807</v>
      </c>
      <c r="O102" s="2">
        <f>[1]USA!O102-[1]USA!$E102</f>
        <v>9.4738187795563249</v>
      </c>
      <c r="P102" s="2">
        <f>[1]USA!P102-[1]USA!$E102</f>
        <v>9.2848075848489486</v>
      </c>
      <c r="Q102" s="2">
        <f>[1]USA!Q102-[1]USA!$E102</f>
        <v>9.0865216337085428</v>
      </c>
      <c r="R102" s="2">
        <f>[1]USA!R102-[1]USA!$E102</f>
        <v>8.880853568646188</v>
      </c>
      <c r="S102" s="2">
        <f>[1]USA!S102-[1]USA!$E102</f>
        <v>8.6671033960682564</v>
      </c>
      <c r="T102" s="2">
        <f>[1]USA!T102-[1]USA!$E102</f>
        <v>8.4316129321793198</v>
      </c>
      <c r="U102" s="2">
        <f>[1]USA!U102-[1]USA!$E102</f>
        <v>8.1909704973073758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3.3366332096160818</v>
      </c>
      <c r="G103" s="2">
        <f>[1]USA!G103-[1]USA!$E103</f>
        <v>5.7797297786282229</v>
      </c>
      <c r="H103" s="2">
        <f>[1]USA!H103-[1]USA!$E103</f>
        <v>7.5519757965974463</v>
      </c>
      <c r="I103" s="2">
        <f>[1]USA!I103-[1]USA!$E103</f>
        <v>8.7147694517811942</v>
      </c>
      <c r="J103" s="2">
        <f>[1]USA!J103-[1]USA!$E103</f>
        <v>9.4751627296397487</v>
      </c>
      <c r="K103" s="2">
        <f>[1]USA!K103-[1]USA!$E103</f>
        <v>9.9090315259179818</v>
      </c>
      <c r="L103" s="2">
        <f>[1]USA!L103-[1]USA!$E103</f>
        <v>10.11601494750613</v>
      </c>
      <c r="M103" s="2">
        <f>[1]USA!M103-[1]USA!$E103</f>
        <v>10.118606162944417</v>
      </c>
      <c r="N103" s="2">
        <f>[1]USA!N103-[1]USA!$E103</f>
        <v>9.9590582553698823</v>
      </c>
      <c r="O103" s="2">
        <f>[1]USA!O103-[1]USA!$E103</f>
        <v>9.7948299234877254</v>
      </c>
      <c r="P103" s="2">
        <f>[1]USA!P103-[1]USA!$E103</f>
        <v>9.6206540235239402</v>
      </c>
      <c r="Q103" s="2">
        <f>[1]USA!Q103-[1]USA!$E103</f>
        <v>9.4224873591107894</v>
      </c>
      <c r="R103" s="2">
        <f>[1]USA!R103-[1]USA!$E103</f>
        <v>9.2069230558819584</v>
      </c>
      <c r="S103" s="2">
        <f>[1]USA!S103-[1]USA!$E103</f>
        <v>8.9972925330642681</v>
      </c>
      <c r="T103" s="2">
        <f>[1]USA!T103-[1]USA!$E103</f>
        <v>8.7847298980032917</v>
      </c>
      <c r="U103" s="2">
        <f>[1]USA!U103-[1]USA!$E103</f>
        <v>8.580076245547815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3.2829384778162591</v>
      </c>
      <c r="G104" s="2">
        <f>[1]USA!G104-[1]USA!$E104</f>
        <v>5.7983592377374862</v>
      </c>
      <c r="H104" s="2">
        <f>[1]USA!H104-[1]USA!$E104</f>
        <v>7.6119675364240891</v>
      </c>
      <c r="I104" s="2">
        <f>[1]USA!I104-[1]USA!$E104</f>
        <v>8.8362878015005606</v>
      </c>
      <c r="J104" s="2">
        <f>[1]USA!J104-[1]USA!$E104</f>
        <v>9.6101939277982069</v>
      </c>
      <c r="K104" s="2">
        <f>[1]USA!K104-[1]USA!$E104</f>
        <v>10.051899162126972</v>
      </c>
      <c r="L104" s="2">
        <f>[1]USA!L104-[1]USA!$E104</f>
        <v>10.256593086338199</v>
      </c>
      <c r="M104" s="2">
        <f>[1]USA!M104-[1]USA!$E104</f>
        <v>10.25839389367988</v>
      </c>
      <c r="N104" s="2">
        <f>[1]USA!N104-[1]USA!$E104</f>
        <v>10.107567111858174</v>
      </c>
      <c r="O104" s="2">
        <f>[1]USA!O104-[1]USA!$E104</f>
        <v>9.9305909734906948</v>
      </c>
      <c r="P104" s="2">
        <f>[1]USA!P104-[1]USA!$E104</f>
        <v>9.7334922090453802</v>
      </c>
      <c r="Q104" s="2">
        <f>[1]USA!Q104-[1]USA!$E104</f>
        <v>9.52506510226263</v>
      </c>
      <c r="R104" s="2">
        <f>[1]USA!R104-[1]USA!$E104</f>
        <v>9.3217365186667109</v>
      </c>
      <c r="S104" s="2">
        <f>[1]USA!S104-[1]USA!$E104</f>
        <v>9.1067187238355984</v>
      </c>
      <c r="T104" s="2">
        <f>[1]USA!T104-[1]USA!$E104</f>
        <v>8.880959430993272</v>
      </c>
      <c r="U104" s="2">
        <f>[1]USA!U104-[1]USA!$E104</f>
        <v>8.6316500687008784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3.2084257623357928</v>
      </c>
      <c r="G105" s="2">
        <f>[1]USA!G105-[1]USA!$E105</f>
        <v>5.5996949041615096</v>
      </c>
      <c r="H105" s="2">
        <f>[1]USA!H105-[1]USA!$E105</f>
        <v>7.2344418847383452</v>
      </c>
      <c r="I105" s="2">
        <f>[1]USA!I105-[1]USA!$E105</f>
        <v>8.3946919339310853</v>
      </c>
      <c r="J105" s="2">
        <f>[1]USA!J105-[1]USA!$E105</f>
        <v>9.1640362567560203</v>
      </c>
      <c r="K105" s="2">
        <f>[1]USA!K105-[1]USA!$E105</f>
        <v>9.6008588067501535</v>
      </c>
      <c r="L105" s="2">
        <f>[1]USA!L105-[1]USA!$E105</f>
        <v>9.8204743552522302</v>
      </c>
      <c r="M105" s="2">
        <f>[1]USA!M105-[1]USA!$E105</f>
        <v>9.8258293739443161</v>
      </c>
      <c r="N105" s="2">
        <f>[1]USA!N105-[1]USA!$E105</f>
        <v>9.6417621714906545</v>
      </c>
      <c r="O105" s="2">
        <f>[1]USA!O105-[1]USA!$E105</f>
        <v>9.4513070227672529</v>
      </c>
      <c r="P105" s="2">
        <f>[1]USA!P105-[1]USA!$E105</f>
        <v>9.2530284619938925</v>
      </c>
      <c r="Q105" s="2">
        <f>[1]USA!Q105-[1]USA!$E105</f>
        <v>9.035235105543677</v>
      </c>
      <c r="R105" s="2">
        <f>[1]USA!R105-[1]USA!$E105</f>
        <v>8.8136257302306547</v>
      </c>
      <c r="S105" s="2">
        <f>[1]USA!S105-[1]USA!$E105</f>
        <v>8.5810124964253873</v>
      </c>
      <c r="T105" s="2">
        <f>[1]USA!T105-[1]USA!$E105</f>
        <v>8.3539996873415987</v>
      </c>
      <c r="U105" s="2">
        <f>[1]USA!U105-[1]USA!$E105</f>
        <v>8.1248199315578518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3.0115128295919646</v>
      </c>
      <c r="G106" s="2">
        <f>[1]USA!G106-[1]USA!$E106</f>
        <v>5.0355549861377256</v>
      </c>
      <c r="H106" s="2">
        <f>[1]USA!H106-[1]USA!$E106</f>
        <v>6.4816268980877965</v>
      </c>
      <c r="I106" s="2">
        <f>[1]USA!I106-[1]USA!$E106</f>
        <v>7.4398938826770689</v>
      </c>
      <c r="J106" s="2">
        <f>[1]USA!J106-[1]USA!$E106</f>
        <v>8.0082905011189496</v>
      </c>
      <c r="K106" s="2">
        <f>[1]USA!K106-[1]USA!$E106</f>
        <v>8.3305791820392585</v>
      </c>
      <c r="L106" s="2">
        <f>[1]USA!L106-[1]USA!$E106</f>
        <v>8.4937519186975408</v>
      </c>
      <c r="M106" s="2">
        <f>[1]USA!M106-[1]USA!$E106</f>
        <v>8.5030338535680698</v>
      </c>
      <c r="N106" s="2">
        <f>[1]USA!N106-[1]USA!$E106</f>
        <v>8.3812967643722232</v>
      </c>
      <c r="O106" s="2">
        <f>[1]USA!O106-[1]USA!$E106</f>
        <v>8.2435478385377507</v>
      </c>
      <c r="P106" s="2">
        <f>[1]USA!P106-[1]USA!$E106</f>
        <v>8.1047286018170439</v>
      </c>
      <c r="Q106" s="2">
        <f>[1]USA!Q106-[1]USA!$E106</f>
        <v>7.9558312275980541</v>
      </c>
      <c r="R106" s="2">
        <f>[1]USA!R106-[1]USA!$E106</f>
        <v>7.7876428578272225</v>
      </c>
      <c r="S106" s="2">
        <f>[1]USA!S106-[1]USA!$E106</f>
        <v>7.6156416219704397</v>
      </c>
      <c r="T106" s="2">
        <f>[1]USA!T106-[1]USA!$E106</f>
        <v>7.4458183030497196</v>
      </c>
      <c r="U106" s="2">
        <f>[1]USA!U106-[1]USA!$E106</f>
        <v>7.2651345210605314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3.5181954584084281</v>
      </c>
      <c r="G107" s="2">
        <f>[1]USA!G107-[1]USA!$E107</f>
        <v>5.9909533519080185</v>
      </c>
      <c r="H107" s="2">
        <f>[1]USA!H107-[1]USA!$E107</f>
        <v>7.812079024124273</v>
      </c>
      <c r="I107" s="2">
        <f>[1]USA!I107-[1]USA!$E107</f>
        <v>9.1535028275718275</v>
      </c>
      <c r="J107" s="2">
        <f>[1]USA!J107-[1]USA!$E107</f>
        <v>10.064233829636521</v>
      </c>
      <c r="K107" s="2">
        <f>[1]USA!K107-[1]USA!$E107</f>
        <v>10.605176178876576</v>
      </c>
      <c r="L107" s="2">
        <f>[1]USA!L107-[1]USA!$E107</f>
        <v>10.857625103587679</v>
      </c>
      <c r="M107" s="2">
        <f>[1]USA!M107-[1]USA!$E107</f>
        <v>10.856994672108243</v>
      </c>
      <c r="N107" s="2">
        <f>[1]USA!N107-[1]USA!$E107</f>
        <v>10.646247789700624</v>
      </c>
      <c r="O107" s="2">
        <f>[1]USA!O107-[1]USA!$E107</f>
        <v>10.409237669059024</v>
      </c>
      <c r="P107" s="2">
        <f>[1]USA!P107-[1]USA!$E107</f>
        <v>10.146457634799759</v>
      </c>
      <c r="Q107" s="2">
        <f>[1]USA!Q107-[1]USA!$E107</f>
        <v>9.8534548335092893</v>
      </c>
      <c r="R107" s="2">
        <f>[1]USA!R107-[1]USA!$E107</f>
        <v>9.5307384739013798</v>
      </c>
      <c r="S107" s="2">
        <f>[1]USA!S107-[1]USA!$E107</f>
        <v>9.1968205221783421</v>
      </c>
      <c r="T107" s="2">
        <f>[1]USA!T107-[1]USA!$E107</f>
        <v>8.8326717297896096</v>
      </c>
      <c r="U107" s="2">
        <f>[1]USA!U107-[1]USA!$E107</f>
        <v>8.516864296651022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3.279659543372702</v>
      </c>
      <c r="G108" s="2">
        <f>[1]USA!G108-[1]USA!$E108</f>
        <v>5.5670043495952655</v>
      </c>
      <c r="H108" s="2">
        <f>[1]USA!H108-[1]USA!$E108</f>
        <v>7.2740940510240648</v>
      </c>
      <c r="I108" s="2">
        <f>[1]USA!I108-[1]USA!$E108</f>
        <v>8.4927164090861993</v>
      </c>
      <c r="J108" s="2">
        <f>[1]USA!J108-[1]USA!$E108</f>
        <v>9.2880182757221803</v>
      </c>
      <c r="K108" s="2">
        <f>[1]USA!K108-[1]USA!$E108</f>
        <v>9.7687080297066586</v>
      </c>
      <c r="L108" s="2">
        <f>[1]USA!L108-[1]USA!$E108</f>
        <v>9.9758052290353589</v>
      </c>
      <c r="M108" s="2">
        <f>[1]USA!M108-[1]USA!$E108</f>
        <v>9.9797312778928244</v>
      </c>
      <c r="N108" s="2">
        <f>[1]USA!N108-[1]USA!$E108</f>
        <v>9.8300286893583575</v>
      </c>
      <c r="O108" s="2">
        <f>[1]USA!O108-[1]USA!$E108</f>
        <v>9.6509915268047166</v>
      </c>
      <c r="P108" s="2">
        <f>[1]USA!P108-[1]USA!$E108</f>
        <v>9.45145597139188</v>
      </c>
      <c r="Q108" s="2">
        <f>[1]USA!Q108-[1]USA!$E108</f>
        <v>9.2498538071886571</v>
      </c>
      <c r="R108" s="2">
        <f>[1]USA!R108-[1]USA!$E108</f>
        <v>9.0525168561338489</v>
      </c>
      <c r="S108" s="2">
        <f>[1]USA!S108-[1]USA!$E108</f>
        <v>8.8346344251741868</v>
      </c>
      <c r="T108" s="2">
        <f>[1]USA!T108-[1]USA!$E108</f>
        <v>8.602875845162913</v>
      </c>
      <c r="U108" s="2">
        <f>[1]USA!U108-[1]USA!$E108</f>
        <v>8.3760621450618089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3.1042395542984025</v>
      </c>
      <c r="G109" s="2">
        <f>[1]USA!G109-[1]USA!$E109</f>
        <v>5.1904007126247791</v>
      </c>
      <c r="H109" s="2">
        <f>[1]USA!H109-[1]USA!$E109</f>
        <v>6.557372133300305</v>
      </c>
      <c r="I109" s="2">
        <f>[1]USA!I109-[1]USA!$E109</f>
        <v>7.5716802438114144</v>
      </c>
      <c r="J109" s="2">
        <f>[1]USA!J109-[1]USA!$E109</f>
        <v>8.2900244632011777</v>
      </c>
      <c r="K109" s="2">
        <f>[1]USA!K109-[1]USA!$E109</f>
        <v>8.6677208988581071</v>
      </c>
      <c r="L109" s="2">
        <f>[1]USA!L109-[1]USA!$E109</f>
        <v>8.8581760693791978</v>
      </c>
      <c r="M109" s="2">
        <f>[1]USA!M109-[1]USA!$E109</f>
        <v>8.8675258766924685</v>
      </c>
      <c r="N109" s="2">
        <f>[1]USA!N109-[1]USA!$E109</f>
        <v>8.7331277400955969</v>
      </c>
      <c r="O109" s="2">
        <f>[1]USA!O109-[1]USA!$E109</f>
        <v>8.5852107852494157</v>
      </c>
      <c r="P109" s="2">
        <f>[1]USA!P109-[1]USA!$E109</f>
        <v>8.420160243435987</v>
      </c>
      <c r="Q109" s="2">
        <f>[1]USA!Q109-[1]USA!$E109</f>
        <v>8.2434633014248107</v>
      </c>
      <c r="R109" s="2">
        <f>[1]USA!R109-[1]USA!$E109</f>
        <v>8.0526486813113252</v>
      </c>
      <c r="S109" s="2">
        <f>[1]USA!S109-[1]USA!$E109</f>
        <v>7.8481537147555684</v>
      </c>
      <c r="T109" s="2">
        <f>[1]USA!T109-[1]USA!$E109</f>
        <v>7.6444071387844588</v>
      </c>
      <c r="U109" s="2">
        <f>[1]USA!U109-[1]USA!$E109</f>
        <v>7.4361916500646714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3.0310342736493396</v>
      </c>
      <c r="G110" s="2">
        <f>[1]USA!G110-[1]USA!$E110</f>
        <v>5.1443121598092603</v>
      </c>
      <c r="H110" s="2">
        <f>[1]USA!H110-[1]USA!$E110</f>
        <v>6.576257837247141</v>
      </c>
      <c r="I110" s="2">
        <f>[1]USA!I110-[1]USA!$E110</f>
        <v>7.6009163329499074</v>
      </c>
      <c r="J110" s="2">
        <f>[1]USA!J110-[1]USA!$E110</f>
        <v>8.2500503683307329</v>
      </c>
      <c r="K110" s="2">
        <f>[1]USA!K110-[1]USA!$E110</f>
        <v>8.6558246706869113</v>
      </c>
      <c r="L110" s="2">
        <f>[1]USA!L110-[1]USA!$E110</f>
        <v>8.8483083619151444</v>
      </c>
      <c r="M110" s="2">
        <f>[1]USA!M110-[1]USA!$E110</f>
        <v>8.8571891823630722</v>
      </c>
      <c r="N110" s="2">
        <f>[1]USA!N110-[1]USA!$E110</f>
        <v>8.7237772717059556</v>
      </c>
      <c r="O110" s="2">
        <f>[1]USA!O110-[1]USA!$E110</f>
        <v>8.5815183034230529</v>
      </c>
      <c r="P110" s="2">
        <f>[1]USA!P110-[1]USA!$E110</f>
        <v>8.4343056304410027</v>
      </c>
      <c r="Q110" s="2">
        <f>[1]USA!Q110-[1]USA!$E110</f>
        <v>8.2749539555642002</v>
      </c>
      <c r="R110" s="2">
        <f>[1]USA!R110-[1]USA!$E110</f>
        <v>8.1084740114285694</v>
      </c>
      <c r="S110" s="2">
        <f>[1]USA!S110-[1]USA!$E110</f>
        <v>7.9312776954195954</v>
      </c>
      <c r="T110" s="2">
        <f>[1]USA!T110-[1]USA!$E110</f>
        <v>7.7579268648614459</v>
      </c>
      <c r="U110" s="2">
        <f>[1]USA!U110-[1]USA!$E110</f>
        <v>7.5864046703968882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3.1144596962005835</v>
      </c>
      <c r="G111" s="2">
        <f>[1]USA!G111-[1]USA!$E111</f>
        <v>5.1431065320856817</v>
      </c>
      <c r="H111" s="2">
        <f>[1]USA!H111-[1]USA!$E111</f>
        <v>6.5436733692734492</v>
      </c>
      <c r="I111" s="2">
        <f>[1]USA!I111-[1]USA!$E111</f>
        <v>7.5278557017283276</v>
      </c>
      <c r="J111" s="2">
        <f>[1]USA!J111-[1]USA!$E111</f>
        <v>8.1746471252397157</v>
      </c>
      <c r="K111" s="2">
        <f>[1]USA!K111-[1]USA!$E111</f>
        <v>8.5493385642490693</v>
      </c>
      <c r="L111" s="2">
        <f>[1]USA!L111-[1]USA!$E111</f>
        <v>8.7327644409566005</v>
      </c>
      <c r="M111" s="2">
        <f>[1]USA!M111-[1]USA!$E111</f>
        <v>8.7419085920177508</v>
      </c>
      <c r="N111" s="2">
        <f>[1]USA!N111-[1]USA!$E111</f>
        <v>8.6144232423457368</v>
      </c>
      <c r="O111" s="2">
        <f>[1]USA!O111-[1]USA!$E111</f>
        <v>8.4699593829880087</v>
      </c>
      <c r="P111" s="2">
        <f>[1]USA!P111-[1]USA!$E111</f>
        <v>8.3241357245442202</v>
      </c>
      <c r="Q111" s="2">
        <f>[1]USA!Q111-[1]USA!$E111</f>
        <v>8.1735963587453568</v>
      </c>
      <c r="R111" s="2">
        <f>[1]USA!R111-[1]USA!$E111</f>
        <v>8.0240187694394081</v>
      </c>
      <c r="S111" s="2">
        <f>[1]USA!S111-[1]USA!$E111</f>
        <v>7.8663951804891497</v>
      </c>
      <c r="T111" s="2">
        <f>[1]USA!T111-[1]USA!$E111</f>
        <v>7.6995217889257503</v>
      </c>
      <c r="U111" s="2">
        <f>[1]USA!U111-[1]USA!$E111</f>
        <v>7.5140788743240705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3.2969138818332908</v>
      </c>
      <c r="G112" s="2">
        <f>[1]USA!G112-[1]USA!$E112</f>
        <v>5.5903802308543504</v>
      </c>
      <c r="H112" s="2">
        <f>[1]USA!H112-[1]USA!$E112</f>
        <v>7.131079650752838</v>
      </c>
      <c r="I112" s="2">
        <f>[1]USA!I112-[1]USA!$E112</f>
        <v>8.12285466059231</v>
      </c>
      <c r="J112" s="2">
        <f>[1]USA!J112-[1]USA!$E112</f>
        <v>8.79019690758156</v>
      </c>
      <c r="K112" s="2">
        <f>[1]USA!K112-[1]USA!$E112</f>
        <v>9.1642674050476103</v>
      </c>
      <c r="L112" s="2">
        <f>[1]USA!L112-[1]USA!$E112</f>
        <v>9.3508052848370937</v>
      </c>
      <c r="M112" s="2">
        <f>[1]USA!M112-[1]USA!$E112</f>
        <v>9.3559447374411775</v>
      </c>
      <c r="N112" s="2">
        <f>[1]USA!N112-[1]USA!$E112</f>
        <v>9.2253379851269983</v>
      </c>
      <c r="O112" s="2">
        <f>[1]USA!O112-[1]USA!$E112</f>
        <v>9.0779392433745727</v>
      </c>
      <c r="P112" s="2">
        <f>[1]USA!P112-[1]USA!$E112</f>
        <v>8.920187735881143</v>
      </c>
      <c r="Q112" s="2">
        <f>[1]USA!Q112-[1]USA!$E112</f>
        <v>8.7565941249673358</v>
      </c>
      <c r="R112" s="2">
        <f>[1]USA!R112-[1]USA!$E112</f>
        <v>8.5763484239785157</v>
      </c>
      <c r="S112" s="2">
        <f>[1]USA!S112-[1]USA!$E112</f>
        <v>8.3910488952267315</v>
      </c>
      <c r="T112" s="2">
        <f>[1]USA!T112-[1]USA!$E112</f>
        <v>8.1930194638133003</v>
      </c>
      <c r="U112" s="2">
        <f>[1]USA!U112-[1]USA!$E112</f>
        <v>7.9845535774186658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3.090482886360121</v>
      </c>
      <c r="G113" s="2">
        <f>[1]USA!G113-[1]USA!$E113</f>
        <v>5.1641272153624698</v>
      </c>
      <c r="H113" s="2">
        <f>[1]USA!H113-[1]USA!$E113</f>
        <v>6.5443845925422579</v>
      </c>
      <c r="I113" s="2">
        <f>[1]USA!I113-[1]USA!$E113</f>
        <v>7.5086237129643507</v>
      </c>
      <c r="J113" s="2">
        <f>[1]USA!J113-[1]USA!$E113</f>
        <v>8.1715884248188217</v>
      </c>
      <c r="K113" s="2">
        <f>[1]USA!K113-[1]USA!$E113</f>
        <v>8.5612078812107768</v>
      </c>
      <c r="L113" s="2">
        <f>[1]USA!L113-[1]USA!$E113</f>
        <v>8.7505044677870671</v>
      </c>
      <c r="M113" s="2">
        <f>[1]USA!M113-[1]USA!$E113</f>
        <v>8.7602195362357804</v>
      </c>
      <c r="N113" s="2">
        <f>[1]USA!N113-[1]USA!$E113</f>
        <v>8.6154098717733518</v>
      </c>
      <c r="O113" s="2">
        <f>[1]USA!O113-[1]USA!$E113</f>
        <v>8.4443473417145754</v>
      </c>
      <c r="P113" s="2">
        <f>[1]USA!P113-[1]USA!$E113</f>
        <v>8.2671763576458375</v>
      </c>
      <c r="Q113" s="2">
        <f>[1]USA!Q113-[1]USA!$E113</f>
        <v>8.0704256699912662</v>
      </c>
      <c r="R113" s="2">
        <f>[1]USA!R113-[1]USA!$E113</f>
        <v>7.8594146586658269</v>
      </c>
      <c r="S113" s="2">
        <f>[1]USA!S113-[1]USA!$E113</f>
        <v>7.6462222961793032</v>
      </c>
      <c r="T113" s="2">
        <f>[1]USA!T113-[1]USA!$E113</f>
        <v>7.432103041234285</v>
      </c>
      <c r="U113" s="2">
        <f>[1]USA!U113-[1]USA!$E113</f>
        <v>7.2009138317932582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3.1024419806620074</v>
      </c>
      <c r="G114" s="2">
        <f>[1]USA!G114-[1]USA!$E114</f>
        <v>5.4294252199552773</v>
      </c>
      <c r="H114" s="2">
        <f>[1]USA!H114-[1]USA!$E114</f>
        <v>7.1254091762037604</v>
      </c>
      <c r="I114" s="2">
        <f>[1]USA!I114-[1]USA!$E114</f>
        <v>8.3220733807022782</v>
      </c>
      <c r="J114" s="2">
        <f>[1]USA!J114-[1]USA!$E114</f>
        <v>9.0984639549728854</v>
      </c>
      <c r="K114" s="2">
        <f>[1]USA!K114-[1]USA!$E114</f>
        <v>9.5349971461631355</v>
      </c>
      <c r="L114" s="2">
        <f>[1]USA!L114-[1]USA!$E114</f>
        <v>9.7576288171762826</v>
      </c>
      <c r="M114" s="2">
        <f>[1]USA!M114-[1]USA!$E114</f>
        <v>9.7640332028721275</v>
      </c>
      <c r="N114" s="2">
        <f>[1]USA!N114-[1]USA!$E114</f>
        <v>9.5924804844952973</v>
      </c>
      <c r="O114" s="2">
        <f>[1]USA!O114-[1]USA!$E114</f>
        <v>9.4048039903309189</v>
      </c>
      <c r="P114" s="2">
        <f>[1]USA!P114-[1]USA!$E114</f>
        <v>9.1986315164611767</v>
      </c>
      <c r="Q114" s="2">
        <f>[1]USA!Q114-[1]USA!$E114</f>
        <v>8.9810924411074211</v>
      </c>
      <c r="R114" s="2">
        <f>[1]USA!R114-[1]USA!$E114</f>
        <v>8.7562051244924533</v>
      </c>
      <c r="S114" s="2">
        <f>[1]USA!S114-[1]USA!$E114</f>
        <v>8.5263036706681419</v>
      </c>
      <c r="T114" s="2">
        <f>[1]USA!T114-[1]USA!$E114</f>
        <v>8.282318241879608</v>
      </c>
      <c r="U114" s="2">
        <f>[1]USA!U114-[1]USA!$E114</f>
        <v>8.0188839214673351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3.0449518351783809</v>
      </c>
      <c r="G115" s="2">
        <f>[1]USA!G115-[1]USA!$E115</f>
        <v>5.0425831819444795</v>
      </c>
      <c r="H115" s="2">
        <f>[1]USA!H115-[1]USA!$E115</f>
        <v>6.4903838484823382</v>
      </c>
      <c r="I115" s="2">
        <f>[1]USA!I115-[1]USA!$E115</f>
        <v>7.4386467359968265</v>
      </c>
      <c r="J115" s="2">
        <f>[1]USA!J115-[1]USA!$E115</f>
        <v>8.1290058704250328</v>
      </c>
      <c r="K115" s="2">
        <f>[1]USA!K115-[1]USA!$E115</f>
        <v>8.5219135118589691</v>
      </c>
      <c r="L115" s="2">
        <f>[1]USA!L115-[1]USA!$E115</f>
        <v>8.705071019038229</v>
      </c>
      <c r="M115" s="2">
        <f>[1]USA!M115-[1]USA!$E115</f>
        <v>8.7149660149309227</v>
      </c>
      <c r="N115" s="2">
        <f>[1]USA!N115-[1]USA!$E115</f>
        <v>8.5620800540052358</v>
      </c>
      <c r="O115" s="2">
        <f>[1]USA!O115-[1]USA!$E115</f>
        <v>8.3902018318023863</v>
      </c>
      <c r="P115" s="2">
        <f>[1]USA!P115-[1]USA!$E115</f>
        <v>8.2076122605429305</v>
      </c>
      <c r="Q115" s="2">
        <f>[1]USA!Q115-[1]USA!$E115</f>
        <v>7.9974545485642068</v>
      </c>
      <c r="R115" s="2">
        <f>[1]USA!R115-[1]USA!$E115</f>
        <v>7.7660839230339036</v>
      </c>
      <c r="S115" s="2">
        <f>[1]USA!S115-[1]USA!$E115</f>
        <v>7.5270560568224312</v>
      </c>
      <c r="T115" s="2">
        <f>[1]USA!T115-[1]USA!$E115</f>
        <v>7.2731692224363087</v>
      </c>
      <c r="U115" s="2">
        <f>[1]USA!U115-[1]USA!$E115</f>
        <v>7.0225200695780075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3.2587441058714717</v>
      </c>
      <c r="G116" s="2">
        <f>[1]USA!G116-[1]USA!$E116</f>
        <v>5.5433607481553793</v>
      </c>
      <c r="H116" s="2">
        <f>[1]USA!H116-[1]USA!$E116</f>
        <v>7.132287097283978</v>
      </c>
      <c r="I116" s="2">
        <f>[1]USA!I116-[1]USA!$E116</f>
        <v>8.3242992442544335</v>
      </c>
      <c r="J116" s="2">
        <f>[1]USA!J116-[1]USA!$E116</f>
        <v>9.0821156676038868</v>
      </c>
      <c r="K116" s="2">
        <f>[1]USA!K116-[1]USA!$E116</f>
        <v>9.4923047183331164</v>
      </c>
      <c r="L116" s="2">
        <f>[1]USA!L116-[1]USA!$E116</f>
        <v>9.6936033760427449</v>
      </c>
      <c r="M116" s="2">
        <f>[1]USA!M116-[1]USA!$E116</f>
        <v>9.6988840873197262</v>
      </c>
      <c r="N116" s="2">
        <f>[1]USA!N116-[1]USA!$E116</f>
        <v>9.5408854738446962</v>
      </c>
      <c r="O116" s="2">
        <f>[1]USA!O116-[1]USA!$E116</f>
        <v>9.3596833421760834</v>
      </c>
      <c r="P116" s="2">
        <f>[1]USA!P116-[1]USA!$E116</f>
        <v>9.1689388675640089</v>
      </c>
      <c r="Q116" s="2">
        <f>[1]USA!Q116-[1]USA!$E116</f>
        <v>8.9775663452821561</v>
      </c>
      <c r="R116" s="2">
        <f>[1]USA!R116-[1]USA!$E116</f>
        <v>8.7759189310464478</v>
      </c>
      <c r="S116" s="2">
        <f>[1]USA!S116-[1]USA!$E116</f>
        <v>8.5570425679737525</v>
      </c>
      <c r="T116" s="2">
        <f>[1]USA!T116-[1]USA!$E116</f>
        <v>8.3192743396273272</v>
      </c>
      <c r="U116" s="2">
        <f>[1]USA!U116-[1]USA!$E116</f>
        <v>8.0664605152607294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3.2588201280062492</v>
      </c>
      <c r="G117" s="2">
        <f>[1]USA!G117-[1]USA!$E117</f>
        <v>5.5434363634570332</v>
      </c>
      <c r="H117" s="2">
        <f>[1]USA!H117-[1]USA!$E117</f>
        <v>7.1323621924510974</v>
      </c>
      <c r="I117" s="2">
        <f>[1]USA!I117-[1]USA!$E117</f>
        <v>8.3243737177577373</v>
      </c>
      <c r="J117" s="2">
        <f>[1]USA!J117-[1]USA!$E117</f>
        <v>9.0821886872689674</v>
      </c>
      <c r="K117" s="2">
        <f>[1]USA!K117-[1]USA!$E117</f>
        <v>9.492363625051297</v>
      </c>
      <c r="L117" s="2">
        <f>[1]USA!L117-[1]USA!$E117</f>
        <v>9.6936648108361112</v>
      </c>
      <c r="M117" s="2">
        <f>[1]USA!M117-[1]USA!$E117</f>
        <v>9.6989454917523403</v>
      </c>
      <c r="N117" s="2">
        <f>[1]USA!N117-[1]USA!$E117</f>
        <v>9.5409519978211961</v>
      </c>
      <c r="O117" s="2">
        <f>[1]USA!O117-[1]USA!$E117</f>
        <v>9.3597486997076089</v>
      </c>
      <c r="P117" s="2">
        <f>[1]USA!P117-[1]USA!$E117</f>
        <v>9.1689871825067826</v>
      </c>
      <c r="Q117" s="2">
        <f>[1]USA!Q117-[1]USA!$E117</f>
        <v>8.9776133034529835</v>
      </c>
      <c r="R117" s="2">
        <f>[1]USA!R117-[1]USA!$E117</f>
        <v>8.7759687070422103</v>
      </c>
      <c r="S117" s="2">
        <f>[1]USA!S117-[1]USA!$E117</f>
        <v>8.5570911027023442</v>
      </c>
      <c r="T117" s="2">
        <f>[1]USA!T117-[1]USA!$E117</f>
        <v>8.3193225724918989</v>
      </c>
      <c r="U117" s="2">
        <f>[1]USA!U117-[1]USA!$E117</f>
        <v>8.0665055606422698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3.3621041151759528</v>
      </c>
      <c r="G118" s="2">
        <f>[1]USA!G118-[1]USA!$E118</f>
        <v>5.9370245538012227</v>
      </c>
      <c r="H118" s="2">
        <f>[1]USA!H118-[1]USA!$E118</f>
        <v>7.6743224656728444</v>
      </c>
      <c r="I118" s="2">
        <f>[1]USA!I118-[1]USA!$E118</f>
        <v>8.8099927932532864</v>
      </c>
      <c r="J118" s="2">
        <f>[1]USA!J118-[1]USA!$E118</f>
        <v>9.5591783943214921</v>
      </c>
      <c r="K118" s="2">
        <f>[1]USA!K118-[1]USA!$E118</f>
        <v>9.9811443911415267</v>
      </c>
      <c r="L118" s="2">
        <f>[1]USA!L118-[1]USA!$E118</f>
        <v>10.183209328627697</v>
      </c>
      <c r="M118" s="2">
        <f>[1]USA!M118-[1]USA!$E118</f>
        <v>10.184847777755948</v>
      </c>
      <c r="N118" s="2">
        <f>[1]USA!N118-[1]USA!$E118</f>
        <v>10.03014206452724</v>
      </c>
      <c r="O118" s="2">
        <f>[1]USA!O118-[1]USA!$E118</f>
        <v>9.8645940466082038</v>
      </c>
      <c r="P118" s="2">
        <f>[1]USA!P118-[1]USA!$E118</f>
        <v>9.6771262832122034</v>
      </c>
      <c r="Q118" s="2">
        <f>[1]USA!Q118-[1]USA!$E118</f>
        <v>9.4722916261347905</v>
      </c>
      <c r="R118" s="2">
        <f>[1]USA!R118-[1]USA!$E118</f>
        <v>9.2549708841973199</v>
      </c>
      <c r="S118" s="2">
        <f>[1]USA!S118-[1]USA!$E118</f>
        <v>9.0140257175220313</v>
      </c>
      <c r="T118" s="2">
        <f>[1]USA!T118-[1]USA!$E118</f>
        <v>8.7526653603364082</v>
      </c>
      <c r="U118" s="2">
        <f>[1]USA!U118-[1]USA!$E118</f>
        <v>8.4840099894020113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3.4841695184281605</v>
      </c>
      <c r="G119" s="2">
        <f>[1]USA!G119-[1]USA!$E119</f>
        <v>5.886845720244537</v>
      </c>
      <c r="H119" s="2">
        <f>[1]USA!H119-[1]USA!$E119</f>
        <v>7.5636678545336906</v>
      </c>
      <c r="I119" s="2">
        <f>[1]USA!I119-[1]USA!$E119</f>
        <v>8.7062307197685698</v>
      </c>
      <c r="J119" s="2">
        <f>[1]USA!J119-[1]USA!$E119</f>
        <v>9.5120281683533108</v>
      </c>
      <c r="K119" s="2">
        <f>[1]USA!K119-[1]USA!$E119</f>
        <v>9.9667190400234063</v>
      </c>
      <c r="L119" s="2">
        <f>[1]USA!L119-[1]USA!$E119</f>
        <v>10.181572301389139</v>
      </c>
      <c r="M119" s="2">
        <f>[1]USA!M119-[1]USA!$E119</f>
        <v>10.183859800439734</v>
      </c>
      <c r="N119" s="2">
        <f>[1]USA!N119-[1]USA!$E119</f>
        <v>10.019151819179768</v>
      </c>
      <c r="O119" s="2">
        <f>[1]USA!O119-[1]USA!$E119</f>
        <v>9.8448088845311474</v>
      </c>
      <c r="P119" s="2">
        <f>[1]USA!P119-[1]USA!$E119</f>
        <v>9.6537106899168066</v>
      </c>
      <c r="Q119" s="2">
        <f>[1]USA!Q119-[1]USA!$E119</f>
        <v>9.4669305582686718</v>
      </c>
      <c r="R119" s="2">
        <f>[1]USA!R119-[1]USA!$E119</f>
        <v>9.2737605973499626</v>
      </c>
      <c r="S119" s="2">
        <f>[1]USA!S119-[1]USA!$E119</f>
        <v>9.0650601811810816</v>
      </c>
      <c r="T119" s="2">
        <f>[1]USA!T119-[1]USA!$E119</f>
        <v>8.8444196683072391</v>
      </c>
      <c r="U119" s="2">
        <f>[1]USA!U119-[1]USA!$E119</f>
        <v>8.6102009704948728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3.1078307121303226</v>
      </c>
      <c r="G120" s="2">
        <f>[1]USA!G120-[1]USA!$E120</f>
        <v>5.5953805888539421</v>
      </c>
      <c r="H120" s="2">
        <f>[1]USA!H120-[1]USA!$E120</f>
        <v>7.3085835491449131</v>
      </c>
      <c r="I120" s="2">
        <f>[1]USA!I120-[1]USA!$E120</f>
        <v>8.5362358615018366</v>
      </c>
      <c r="J120" s="2">
        <f>[1]USA!J120-[1]USA!$E120</f>
        <v>9.3422114357665293</v>
      </c>
      <c r="K120" s="2">
        <f>[1]USA!K120-[1]USA!$E120</f>
        <v>9.7938004802746264</v>
      </c>
      <c r="L120" s="2">
        <f>[1]USA!L120-[1]USA!$E120</f>
        <v>10.009641313943462</v>
      </c>
      <c r="M120" s="2">
        <f>[1]USA!M120-[1]USA!$E120</f>
        <v>10.013959489377157</v>
      </c>
      <c r="N120" s="2">
        <f>[1]USA!N120-[1]USA!$E120</f>
        <v>9.8456235379463806</v>
      </c>
      <c r="O120" s="2">
        <f>[1]USA!O120-[1]USA!$E120</f>
        <v>9.6741889478908263</v>
      </c>
      <c r="P120" s="2">
        <f>[1]USA!P120-[1]USA!$E120</f>
        <v>9.4945629296654488</v>
      </c>
      <c r="Q120" s="2">
        <f>[1]USA!Q120-[1]USA!$E120</f>
        <v>9.3064555032077863</v>
      </c>
      <c r="R120" s="2">
        <f>[1]USA!R120-[1]USA!$E120</f>
        <v>9.1000470146776706</v>
      </c>
      <c r="S120" s="2">
        <f>[1]USA!S120-[1]USA!$E120</f>
        <v>8.8931949705243483</v>
      </c>
      <c r="T120" s="2">
        <f>[1]USA!T120-[1]USA!$E120</f>
        <v>8.6922223823865465</v>
      </c>
      <c r="U120" s="2">
        <f>[1]USA!U120-[1]USA!$E120</f>
        <v>8.4998817012112511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3.0930779526195238</v>
      </c>
      <c r="G121" s="2">
        <f>[1]USA!G121-[1]USA!$E121</f>
        <v>5.4612444673722393</v>
      </c>
      <c r="H121" s="2">
        <f>[1]USA!H121-[1]USA!$E121</f>
        <v>7.1670253848006666</v>
      </c>
      <c r="I121" s="2">
        <f>[1]USA!I121-[1]USA!$E121</f>
        <v>8.2503863786926956</v>
      </c>
      <c r="J121" s="2">
        <f>[1]USA!J121-[1]USA!$E121</f>
        <v>9.0047998466004628</v>
      </c>
      <c r="K121" s="2">
        <f>[1]USA!K121-[1]USA!$E121</f>
        <v>9.4280830103463984</v>
      </c>
      <c r="L121" s="2">
        <f>[1]USA!L121-[1]USA!$E121</f>
        <v>9.645699340634053</v>
      </c>
      <c r="M121" s="2">
        <f>[1]USA!M121-[1]USA!$E121</f>
        <v>9.6519789783703231</v>
      </c>
      <c r="N121" s="2">
        <f>[1]USA!N121-[1]USA!$E121</f>
        <v>9.4801216627788563</v>
      </c>
      <c r="O121" s="2">
        <f>[1]USA!O121-[1]USA!$E121</f>
        <v>9.2898949238814623</v>
      </c>
      <c r="P121" s="2">
        <f>[1]USA!P121-[1]USA!$E121</f>
        <v>9.0934341563906855</v>
      </c>
      <c r="Q121" s="2">
        <f>[1]USA!Q121-[1]USA!$E121</f>
        <v>8.8939182352092701</v>
      </c>
      <c r="R121" s="2">
        <f>[1]USA!R121-[1]USA!$E121</f>
        <v>8.701843113319029</v>
      </c>
      <c r="S121" s="2">
        <f>[1]USA!S121-[1]USA!$E121</f>
        <v>8.4839678307552333</v>
      </c>
      <c r="T121" s="2">
        <f>[1]USA!T121-[1]USA!$E121</f>
        <v>8.2539079713345984</v>
      </c>
      <c r="U121" s="2">
        <f>[1]USA!U121-[1]USA!$E121</f>
        <v>8.0083531364981013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3.5087030755143189</v>
      </c>
      <c r="G122" s="2">
        <f>[1]USA!G122-[1]USA!$E122</f>
        <v>5.974776951509881</v>
      </c>
      <c r="H122" s="2">
        <f>[1]USA!H122-[1]USA!$E122</f>
        <v>7.8307554022196939</v>
      </c>
      <c r="I122" s="2">
        <f>[1]USA!I122-[1]USA!$E122</f>
        <v>9.0535476059571351</v>
      </c>
      <c r="J122" s="2">
        <f>[1]USA!J122-[1]USA!$E122</f>
        <v>9.9106221232460143</v>
      </c>
      <c r="K122" s="2">
        <f>[1]USA!K122-[1]USA!$E122</f>
        <v>10.385106218403706</v>
      </c>
      <c r="L122" s="2">
        <f>[1]USA!L122-[1]USA!$E122</f>
        <v>10.606481968684278</v>
      </c>
      <c r="M122" s="2">
        <f>[1]USA!M122-[1]USA!$E122</f>
        <v>10.606437096776204</v>
      </c>
      <c r="N122" s="2">
        <f>[1]USA!N122-[1]USA!$E122</f>
        <v>10.429477305294427</v>
      </c>
      <c r="O122" s="2">
        <f>[1]USA!O122-[1]USA!$E122</f>
        <v>10.253784724513821</v>
      </c>
      <c r="P122" s="2">
        <f>[1]USA!P122-[1]USA!$E122</f>
        <v>10.080168808582755</v>
      </c>
      <c r="Q122" s="2">
        <f>[1]USA!Q122-[1]USA!$E122</f>
        <v>9.8815099562217483</v>
      </c>
      <c r="R122" s="2">
        <f>[1]USA!R122-[1]USA!$E122</f>
        <v>9.6527582076380725</v>
      </c>
      <c r="S122" s="2">
        <f>[1]USA!S122-[1]USA!$E122</f>
        <v>9.4053855167974802</v>
      </c>
      <c r="T122" s="2">
        <f>[1]USA!T122-[1]USA!$E122</f>
        <v>9.1474000301962803</v>
      </c>
      <c r="U122" s="2">
        <f>[1]USA!U122-[1]USA!$E122</f>
        <v>8.8831960644690753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3.4024840572861308</v>
      </c>
      <c r="G123" s="2">
        <f>[1]USA!G123-[1]USA!$E123</f>
        <v>5.8829870659758967</v>
      </c>
      <c r="H123" s="2">
        <f>[1]USA!H123-[1]USA!$E123</f>
        <v>7.6601975601977301</v>
      </c>
      <c r="I123" s="2">
        <f>[1]USA!I123-[1]USA!$E123</f>
        <v>8.9741998720020888</v>
      </c>
      <c r="J123" s="2">
        <f>[1]USA!J123-[1]USA!$E123</f>
        <v>9.8159041830038518</v>
      </c>
      <c r="K123" s="2">
        <f>[1]USA!K123-[1]USA!$E123</f>
        <v>10.332939654422546</v>
      </c>
      <c r="L123" s="2">
        <f>[1]USA!L123-[1]USA!$E123</f>
        <v>10.579761993799764</v>
      </c>
      <c r="M123" s="2">
        <f>[1]USA!M123-[1]USA!$E123</f>
        <v>10.581027592855662</v>
      </c>
      <c r="N123" s="2">
        <f>[1]USA!N123-[1]USA!$E123</f>
        <v>10.348348386251274</v>
      </c>
      <c r="O123" s="2">
        <f>[1]USA!O123-[1]USA!$E123</f>
        <v>10.109854424994893</v>
      </c>
      <c r="P123" s="2">
        <f>[1]USA!P123-[1]USA!$E123</f>
        <v>9.8262893460984344</v>
      </c>
      <c r="Q123" s="2">
        <f>[1]USA!Q123-[1]USA!$E123</f>
        <v>9.5282681673446916</v>
      </c>
      <c r="R123" s="2">
        <f>[1]USA!R123-[1]USA!$E123</f>
        <v>9.2326690960170765</v>
      </c>
      <c r="S123" s="2">
        <f>[1]USA!S123-[1]USA!$E123</f>
        <v>8.9145022562959468</v>
      </c>
      <c r="T123" s="2">
        <f>[1]USA!T123-[1]USA!$E123</f>
        <v>8.5758265321169631</v>
      </c>
      <c r="U123" s="2">
        <f>[1]USA!U123-[1]USA!$E123</f>
        <v>8.2327070948686867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3.0241697042312978</v>
      </c>
      <c r="G124" s="2">
        <f>[1]USA!G124-[1]USA!$E124</f>
        <v>5.1770306290771941</v>
      </c>
      <c r="H124" s="2">
        <f>[1]USA!H124-[1]USA!$E124</f>
        <v>6.5969009307864042</v>
      </c>
      <c r="I124" s="2">
        <f>[1]USA!I124-[1]USA!$E124</f>
        <v>7.5842681983016291</v>
      </c>
      <c r="J124" s="2">
        <f>[1]USA!J124-[1]USA!$E124</f>
        <v>8.277929880849598</v>
      </c>
      <c r="K124" s="2">
        <f>[1]USA!K124-[1]USA!$E124</f>
        <v>8.6674073953391826</v>
      </c>
      <c r="L124" s="2">
        <f>[1]USA!L124-[1]USA!$E124</f>
        <v>8.8462970108587626</v>
      </c>
      <c r="M124" s="2">
        <f>[1]USA!M124-[1]USA!$E124</f>
        <v>8.8547877134541864</v>
      </c>
      <c r="N124" s="2">
        <f>[1]USA!N124-[1]USA!$E124</f>
        <v>8.730454172942018</v>
      </c>
      <c r="O124" s="2">
        <f>[1]USA!O124-[1]USA!$E124</f>
        <v>8.594948835506699</v>
      </c>
      <c r="P124" s="2">
        <f>[1]USA!P124-[1]USA!$E124</f>
        <v>8.4496650503887736</v>
      </c>
      <c r="Q124" s="2">
        <f>[1]USA!Q124-[1]USA!$E124</f>
        <v>8.3014547860469747</v>
      </c>
      <c r="R124" s="2">
        <f>[1]USA!R124-[1]USA!$E124</f>
        <v>8.1577269568008717</v>
      </c>
      <c r="S124" s="2">
        <f>[1]USA!S124-[1]USA!$E124</f>
        <v>8.0191214293924986</v>
      </c>
      <c r="T124" s="2">
        <f>[1]USA!T124-[1]USA!$E124</f>
        <v>7.8661406685406519</v>
      </c>
      <c r="U124" s="2">
        <f>[1]USA!U124-[1]USA!$E124</f>
        <v>7.7059807615183615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3.2093655902515934</v>
      </c>
      <c r="G125" s="2">
        <f>[1]USA!G125-[1]USA!$E125</f>
        <v>5.5676916932750657</v>
      </c>
      <c r="H125" s="2">
        <f>[1]USA!H125-[1]USA!$E125</f>
        <v>7.345598828437744</v>
      </c>
      <c r="I125" s="2">
        <f>[1]USA!I125-[1]USA!$E125</f>
        <v>8.5799166246967218</v>
      </c>
      <c r="J125" s="2">
        <f>[1]USA!J125-[1]USA!$E125</f>
        <v>9.3726700269964169</v>
      </c>
      <c r="K125" s="2">
        <f>[1]USA!K125-[1]USA!$E125</f>
        <v>9.8377708303547422</v>
      </c>
      <c r="L125" s="2">
        <f>[1]USA!L125-[1]USA!$E125</f>
        <v>10.073222348376163</v>
      </c>
      <c r="M125" s="2">
        <f>[1]USA!M125-[1]USA!$E125</f>
        <v>10.077471390000653</v>
      </c>
      <c r="N125" s="2">
        <f>[1]USA!N125-[1]USA!$E125</f>
        <v>9.9108065689966338</v>
      </c>
      <c r="O125" s="2">
        <f>[1]USA!O125-[1]USA!$E125</f>
        <v>9.7306414740958189</v>
      </c>
      <c r="P125" s="2">
        <f>[1]USA!P125-[1]USA!$E125</f>
        <v>9.5238998235810186</v>
      </c>
      <c r="Q125" s="2">
        <f>[1]USA!Q125-[1]USA!$E125</f>
        <v>9.306617329475813</v>
      </c>
      <c r="R125" s="2">
        <f>[1]USA!R125-[1]USA!$E125</f>
        <v>9.0699090447341177</v>
      </c>
      <c r="S125" s="2">
        <f>[1]USA!S125-[1]USA!$E125</f>
        <v>8.8327553916621468</v>
      </c>
      <c r="T125" s="2">
        <f>[1]USA!T125-[1]USA!$E125</f>
        <v>8.5842910771585821</v>
      </c>
      <c r="U125" s="2">
        <f>[1]USA!U125-[1]USA!$E125</f>
        <v>8.3103259417115112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3.1743476775050965</v>
      </c>
      <c r="G126" s="2">
        <f>[1]USA!G126-[1]USA!$E126</f>
        <v>5.460452398297889</v>
      </c>
      <c r="H126" s="2">
        <f>[1]USA!H126-[1]USA!$E126</f>
        <v>7.1717254107019812</v>
      </c>
      <c r="I126" s="2">
        <f>[1]USA!I126-[1]USA!$E126</f>
        <v>8.337549571632934</v>
      </c>
      <c r="J126" s="2">
        <f>[1]USA!J126-[1]USA!$E126</f>
        <v>9.0740539909735958</v>
      </c>
      <c r="K126" s="2">
        <f>[1]USA!K126-[1]USA!$E126</f>
        <v>9.4981305514886571</v>
      </c>
      <c r="L126" s="2">
        <f>[1]USA!L126-[1]USA!$E126</f>
        <v>9.6954466927902843</v>
      </c>
      <c r="M126" s="2">
        <f>[1]USA!M126-[1]USA!$E126</f>
        <v>9.7005035988569261</v>
      </c>
      <c r="N126" s="2">
        <f>[1]USA!N126-[1]USA!$E126</f>
        <v>9.5451726703946633</v>
      </c>
      <c r="O126" s="2">
        <f>[1]USA!O126-[1]USA!$E126</f>
        <v>9.3587434991868008</v>
      </c>
      <c r="P126" s="2">
        <f>[1]USA!P126-[1]USA!$E126</f>
        <v>9.1547038965561001</v>
      </c>
      <c r="Q126" s="2">
        <f>[1]USA!Q126-[1]USA!$E126</f>
        <v>8.9307863321322145</v>
      </c>
      <c r="R126" s="2">
        <f>[1]USA!R126-[1]USA!$E126</f>
        <v>8.6850987287245118</v>
      </c>
      <c r="S126" s="2">
        <f>[1]USA!S126-[1]USA!$E126</f>
        <v>8.4304979081317413</v>
      </c>
      <c r="T126" s="2">
        <f>[1]USA!T126-[1]USA!$E126</f>
        <v>8.1728765339727261</v>
      </c>
      <c r="U126" s="2">
        <f>[1]USA!U126-[1]USA!$E126</f>
        <v>7.9184172094967948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3.2511815747888591</v>
      </c>
      <c r="G127" s="2">
        <f>[1]USA!G127-[1]USA!$E127</f>
        <v>5.6758443716132945</v>
      </c>
      <c r="H127" s="2">
        <f>[1]USA!H127-[1]USA!$E127</f>
        <v>7.3058719575005</v>
      </c>
      <c r="I127" s="2">
        <f>[1]USA!I127-[1]USA!$E127</f>
        <v>8.4581981372452901</v>
      </c>
      <c r="J127" s="2">
        <f>[1]USA!J127-[1]USA!$E127</f>
        <v>9.1189105119540557</v>
      </c>
      <c r="K127" s="2">
        <f>[1]USA!K127-[1]USA!$E127</f>
        <v>9.5433928721748202</v>
      </c>
      <c r="L127" s="2">
        <f>[1]USA!L127-[1]USA!$E127</f>
        <v>9.7536111959570633</v>
      </c>
      <c r="M127" s="2">
        <f>[1]USA!M127-[1]USA!$E127</f>
        <v>9.7578250244818605</v>
      </c>
      <c r="N127" s="2">
        <f>[1]USA!N127-[1]USA!$E127</f>
        <v>9.6059695229461681</v>
      </c>
      <c r="O127" s="2">
        <f>[1]USA!O127-[1]USA!$E127</f>
        <v>9.4252056303645588</v>
      </c>
      <c r="P127" s="2">
        <f>[1]USA!P127-[1]USA!$E127</f>
        <v>9.2410724113910305</v>
      </c>
      <c r="Q127" s="2">
        <f>[1]USA!Q127-[1]USA!$E127</f>
        <v>9.0530581669181345</v>
      </c>
      <c r="R127" s="2">
        <f>[1]USA!R127-[1]USA!$E127</f>
        <v>8.8418337789258601</v>
      </c>
      <c r="S127" s="2">
        <f>[1]USA!S127-[1]USA!$E127</f>
        <v>8.6233323620965905</v>
      </c>
      <c r="T127" s="2">
        <f>[1]USA!T127-[1]USA!$E127</f>
        <v>8.3999757659049124</v>
      </c>
      <c r="U127" s="2">
        <f>[1]USA!U127-[1]USA!$E127</f>
        <v>8.1669510565257326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3.1228857176728582</v>
      </c>
      <c r="G128" s="2">
        <f>[1]USA!G128-[1]USA!$E128</f>
        <v>5.3980249765701274</v>
      </c>
      <c r="H128" s="2">
        <f>[1]USA!H128-[1]USA!$E128</f>
        <v>7.0133269357829704</v>
      </c>
      <c r="I128" s="2">
        <f>[1]USA!I128-[1]USA!$E128</f>
        <v>8.2116768225251349</v>
      </c>
      <c r="J128" s="2">
        <f>[1]USA!J128-[1]USA!$E128</f>
        <v>8.9922290254492623</v>
      </c>
      <c r="K128" s="2">
        <f>[1]USA!K128-[1]USA!$E128</f>
        <v>9.4353497446146832</v>
      </c>
      <c r="L128" s="2">
        <f>[1]USA!L128-[1]USA!$E128</f>
        <v>9.646270299754832</v>
      </c>
      <c r="M128" s="2">
        <f>[1]USA!M128-[1]USA!$E128</f>
        <v>9.6526237312380374</v>
      </c>
      <c r="N128" s="2">
        <f>[1]USA!N128-[1]USA!$E128</f>
        <v>9.4996793734668472</v>
      </c>
      <c r="O128" s="2">
        <f>[1]USA!O128-[1]USA!$E128</f>
        <v>9.3203221959974201</v>
      </c>
      <c r="P128" s="2">
        <f>[1]USA!P128-[1]USA!$E128</f>
        <v>9.1209465671491898</v>
      </c>
      <c r="Q128" s="2">
        <f>[1]USA!Q128-[1]USA!$E128</f>
        <v>8.9180944965950459</v>
      </c>
      <c r="R128" s="2">
        <f>[1]USA!R128-[1]USA!$E128</f>
        <v>8.7159350912823754</v>
      </c>
      <c r="S128" s="2">
        <f>[1]USA!S128-[1]USA!$E128</f>
        <v>8.4968032378113492</v>
      </c>
      <c r="T128" s="2">
        <f>[1]USA!T128-[1]USA!$E128</f>
        <v>8.2556212735144072</v>
      </c>
      <c r="U128" s="2">
        <f>[1]USA!U128-[1]USA!$E128</f>
        <v>8.0206267772543356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3.5586696271087419</v>
      </c>
      <c r="G129" s="2">
        <f>[1]USA!G129-[1]USA!$E129</f>
        <v>6.0324092335354464</v>
      </c>
      <c r="H129" s="2">
        <f>[1]USA!H129-[1]USA!$E129</f>
        <v>7.774754433401057</v>
      </c>
      <c r="I129" s="2">
        <f>[1]USA!I129-[1]USA!$E129</f>
        <v>8.994711236718274</v>
      </c>
      <c r="J129" s="2">
        <f>[1]USA!J129-[1]USA!$E129</f>
        <v>9.7642262417990366</v>
      </c>
      <c r="K129" s="2">
        <f>[1]USA!K129-[1]USA!$E129</f>
        <v>10.218558979081507</v>
      </c>
      <c r="L129" s="2">
        <f>[1]USA!L129-[1]USA!$E129</f>
        <v>10.422133605078784</v>
      </c>
      <c r="M129" s="2">
        <f>[1]USA!M129-[1]USA!$E129</f>
        <v>10.422464689476385</v>
      </c>
      <c r="N129" s="2">
        <f>[1]USA!N129-[1]USA!$E129</f>
        <v>10.241034913566097</v>
      </c>
      <c r="O129" s="2">
        <f>[1]USA!O129-[1]USA!$E129</f>
        <v>10.045798311387472</v>
      </c>
      <c r="P129" s="2">
        <f>[1]USA!P129-[1]USA!$E129</f>
        <v>9.8427245766590943</v>
      </c>
      <c r="Q129" s="2">
        <f>[1]USA!Q129-[1]USA!$E129</f>
        <v>9.6274602826530042</v>
      </c>
      <c r="R129" s="2">
        <f>[1]USA!R129-[1]USA!$E129</f>
        <v>9.4011445709053305</v>
      </c>
      <c r="S129" s="2">
        <f>[1]USA!S129-[1]USA!$E129</f>
        <v>9.1636409315503045</v>
      </c>
      <c r="T129" s="2">
        <f>[1]USA!T129-[1]USA!$E129</f>
        <v>8.9285505167951555</v>
      </c>
      <c r="U129" s="2">
        <f>[1]USA!U129-[1]USA!$E129</f>
        <v>8.6948631587764567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3.4310798619931688</v>
      </c>
      <c r="G130" s="2">
        <f>[1]USA!G130-[1]USA!$E130</f>
        <v>5.8799649598324777</v>
      </c>
      <c r="H130" s="2">
        <f>[1]USA!H130-[1]USA!$E130</f>
        <v>7.5813825653660558</v>
      </c>
      <c r="I130" s="2">
        <f>[1]USA!I130-[1]USA!$E130</f>
        <v>8.7555338766979958</v>
      </c>
      <c r="J130" s="2">
        <f>[1]USA!J130-[1]USA!$E130</f>
        <v>9.4663149826558026</v>
      </c>
      <c r="K130" s="2">
        <f>[1]USA!K130-[1]USA!$E130</f>
        <v>9.8767724120457103</v>
      </c>
      <c r="L130" s="2">
        <f>[1]USA!L130-[1]USA!$E130</f>
        <v>10.08558959120495</v>
      </c>
      <c r="M130" s="2">
        <f>[1]USA!M130-[1]USA!$E130</f>
        <v>10.087737477515731</v>
      </c>
      <c r="N130" s="2">
        <f>[1]USA!N130-[1]USA!$E130</f>
        <v>9.9222938246329022</v>
      </c>
      <c r="O130" s="2">
        <f>[1]USA!O130-[1]USA!$E130</f>
        <v>9.7400657289985872</v>
      </c>
      <c r="P130" s="2">
        <f>[1]USA!P130-[1]USA!$E130</f>
        <v>9.5470072426959689</v>
      </c>
      <c r="Q130" s="2">
        <f>[1]USA!Q130-[1]USA!$E130</f>
        <v>9.3318791406371702</v>
      </c>
      <c r="R130" s="2">
        <f>[1]USA!R130-[1]USA!$E130</f>
        <v>9.1208673012047257</v>
      </c>
      <c r="S130" s="2">
        <f>[1]USA!S130-[1]USA!$E130</f>
        <v>8.9083630840820547</v>
      </c>
      <c r="T130" s="2">
        <f>[1]USA!T130-[1]USA!$E130</f>
        <v>8.6857013880644445</v>
      </c>
      <c r="U130" s="2">
        <f>[1]USA!U130-[1]USA!$E130</f>
        <v>8.4579692857651025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2.942504016411732</v>
      </c>
      <c r="G131" s="2">
        <f>[1]USA!G131-[1]USA!$E131</f>
        <v>5.1019711423205081</v>
      </c>
      <c r="H131" s="2">
        <f>[1]USA!H131-[1]USA!$E131</f>
        <v>6.6163988517461974</v>
      </c>
      <c r="I131" s="2">
        <f>[1]USA!I131-[1]USA!$E131</f>
        <v>7.6638404023167936</v>
      </c>
      <c r="J131" s="2">
        <f>[1]USA!J131-[1]USA!$E131</f>
        <v>8.3142328650990009</v>
      </c>
      <c r="K131" s="2">
        <f>[1]USA!K131-[1]USA!$E131</f>
        <v>8.703543526390547</v>
      </c>
      <c r="L131" s="2">
        <f>[1]USA!L131-[1]USA!$E131</f>
        <v>8.8944309439033304</v>
      </c>
      <c r="M131" s="2">
        <f>[1]USA!M131-[1]USA!$E131</f>
        <v>8.9032803766741893</v>
      </c>
      <c r="N131" s="2">
        <f>[1]USA!N131-[1]USA!$E131</f>
        <v>8.7682328087384462</v>
      </c>
      <c r="O131" s="2">
        <f>[1]USA!O131-[1]USA!$E131</f>
        <v>8.6227320780234322</v>
      </c>
      <c r="P131" s="2">
        <f>[1]USA!P131-[1]USA!$E131</f>
        <v>8.4646632788880254</v>
      </c>
      <c r="Q131" s="2">
        <f>[1]USA!Q131-[1]USA!$E131</f>
        <v>8.3045105430578587</v>
      </c>
      <c r="R131" s="2">
        <f>[1]USA!R131-[1]USA!$E131</f>
        <v>8.1272410225131466</v>
      </c>
      <c r="S131" s="2">
        <f>[1]USA!S131-[1]USA!$E131</f>
        <v>7.9567988028242667</v>
      </c>
      <c r="T131" s="2">
        <f>[1]USA!T131-[1]USA!$E131</f>
        <v>7.7722967074984695</v>
      </c>
      <c r="U131" s="2">
        <f>[1]USA!U131-[1]USA!$E131</f>
        <v>7.5879413516942691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3.258423783886343</v>
      </c>
      <c r="G132" s="2">
        <f>[1]USA!G132-[1]USA!$E132</f>
        <v>5.6572080677915437</v>
      </c>
      <c r="H132" s="2">
        <f>[1]USA!H132-[1]USA!$E132</f>
        <v>7.473719115352452</v>
      </c>
      <c r="I132" s="2">
        <f>[1]USA!I132-[1]USA!$E132</f>
        <v>8.7279413185474937</v>
      </c>
      <c r="J132" s="2">
        <f>[1]USA!J132-[1]USA!$E132</f>
        <v>9.5483472643090579</v>
      </c>
      <c r="K132" s="2">
        <f>[1]USA!K132-[1]USA!$E132</f>
        <v>10.043824885392894</v>
      </c>
      <c r="L132" s="2">
        <f>[1]USA!L132-[1]USA!$E132</f>
        <v>10.279859652757239</v>
      </c>
      <c r="M132" s="2">
        <f>[1]USA!M132-[1]USA!$E132</f>
        <v>10.283026391014317</v>
      </c>
      <c r="N132" s="2">
        <f>[1]USA!N132-[1]USA!$E132</f>
        <v>10.108707155967636</v>
      </c>
      <c r="O132" s="2">
        <f>[1]USA!O132-[1]USA!$E132</f>
        <v>9.904839857903653</v>
      </c>
      <c r="P132" s="2">
        <f>[1]USA!P132-[1]USA!$E132</f>
        <v>9.6800011584629715</v>
      </c>
      <c r="Q132" s="2">
        <f>[1]USA!Q132-[1]USA!$E132</f>
        <v>9.4412324573057447</v>
      </c>
      <c r="R132" s="2">
        <f>[1]USA!R132-[1]USA!$E132</f>
        <v>9.1985088168418088</v>
      </c>
      <c r="S132" s="2">
        <f>[1]USA!S132-[1]USA!$E132</f>
        <v>8.9493467309347636</v>
      </c>
      <c r="T132" s="2">
        <f>[1]USA!T132-[1]USA!$E132</f>
        <v>8.6841137842310729</v>
      </c>
      <c r="U132" s="2">
        <f>[1]USA!U132-[1]USA!$E132</f>
        <v>8.405828259139156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3.1443825974293702</v>
      </c>
      <c r="G133" s="2">
        <f>[1]USA!G133-[1]USA!$E133</f>
        <v>5.3993751735995943</v>
      </c>
      <c r="H133" s="2">
        <f>[1]USA!H133-[1]USA!$E133</f>
        <v>6.8747574733216652</v>
      </c>
      <c r="I133" s="2">
        <f>[1]USA!I133-[1]USA!$E133</f>
        <v>7.8437851541150394</v>
      </c>
      <c r="J133" s="2">
        <f>[1]USA!J133-[1]USA!$E133</f>
        <v>8.4776414438156849</v>
      </c>
      <c r="K133" s="2">
        <f>[1]USA!K133-[1]USA!$E133</f>
        <v>8.8250437686154726</v>
      </c>
      <c r="L133" s="2">
        <f>[1]USA!L133-[1]USA!$E133</f>
        <v>8.9963961669383821</v>
      </c>
      <c r="M133" s="2">
        <f>[1]USA!M133-[1]USA!$E133</f>
        <v>9.0031184547888472</v>
      </c>
      <c r="N133" s="2">
        <f>[1]USA!N133-[1]USA!$E133</f>
        <v>8.8831091347220763</v>
      </c>
      <c r="O133" s="2">
        <f>[1]USA!O133-[1]USA!$E133</f>
        <v>8.7572196627247365</v>
      </c>
      <c r="P133" s="2">
        <f>[1]USA!P133-[1]USA!$E133</f>
        <v>8.6240988302676556</v>
      </c>
      <c r="Q133" s="2">
        <f>[1]USA!Q133-[1]USA!$E133</f>
        <v>8.4852324602947249</v>
      </c>
      <c r="R133" s="2">
        <f>[1]USA!R133-[1]USA!$E133</f>
        <v>8.3542331729873069</v>
      </c>
      <c r="S133" s="2">
        <f>[1]USA!S133-[1]USA!$E133</f>
        <v>8.2156480958093425</v>
      </c>
      <c r="T133" s="2">
        <f>[1]USA!T133-[1]USA!$E133</f>
        <v>8.0642006204919596</v>
      </c>
      <c r="U133" s="2">
        <f>[1]USA!U133-[1]USA!$E133</f>
        <v>7.8997325873182263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3.5931901906471637</v>
      </c>
      <c r="G134" s="2">
        <f>[1]USA!G134-[1]USA!$E134</f>
        <v>6.2484281465596325</v>
      </c>
      <c r="H134" s="2">
        <f>[1]USA!H134-[1]USA!$E134</f>
        <v>8.0869528729555782</v>
      </c>
      <c r="I134" s="2">
        <f>[1]USA!I134-[1]USA!$E134</f>
        <v>9.2823387610422117</v>
      </c>
      <c r="J134" s="2">
        <f>[1]USA!J134-[1]USA!$E134</f>
        <v>10.083444049071289</v>
      </c>
      <c r="K134" s="2">
        <f>[1]USA!K134-[1]USA!$E134</f>
        <v>10.511644020814231</v>
      </c>
      <c r="L134" s="2">
        <f>[1]USA!L134-[1]USA!$E134</f>
        <v>10.709762906232612</v>
      </c>
      <c r="M134" s="2">
        <f>[1]USA!M134-[1]USA!$E134</f>
        <v>10.707857536146179</v>
      </c>
      <c r="N134" s="2">
        <f>[1]USA!N134-[1]USA!$E134</f>
        <v>10.538311730934993</v>
      </c>
      <c r="O134" s="2">
        <f>[1]USA!O134-[1]USA!$E134</f>
        <v>10.36059611294769</v>
      </c>
      <c r="P134" s="2">
        <f>[1]USA!P134-[1]USA!$E134</f>
        <v>10.167487426692389</v>
      </c>
      <c r="Q134" s="2">
        <f>[1]USA!Q134-[1]USA!$E134</f>
        <v>9.9627551795474574</v>
      </c>
      <c r="R134" s="2">
        <f>[1]USA!R134-[1]USA!$E134</f>
        <v>9.736475898952591</v>
      </c>
      <c r="S134" s="2">
        <f>[1]USA!S134-[1]USA!$E134</f>
        <v>9.4768232540317854</v>
      </c>
      <c r="T134" s="2">
        <f>[1]USA!T134-[1]USA!$E134</f>
        <v>9.1881722238317707</v>
      </c>
      <c r="U134" s="2">
        <f>[1]USA!U134-[1]USA!$E134</f>
        <v>8.8984977127831542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3.3033432389129302</v>
      </c>
      <c r="G135" s="2">
        <f>[1]USA!G135-[1]USA!$E135</f>
        <v>5.3877598729440024</v>
      </c>
      <c r="H135" s="2">
        <f>[1]USA!H135-[1]USA!$E135</f>
        <v>6.8927406821546526</v>
      </c>
      <c r="I135" s="2">
        <f>[1]USA!I135-[1]USA!$E135</f>
        <v>7.9202769007964093</v>
      </c>
      <c r="J135" s="2">
        <f>[1]USA!J135-[1]USA!$E135</f>
        <v>8.5759072174297728</v>
      </c>
      <c r="K135" s="2">
        <f>[1]USA!K135-[1]USA!$E135</f>
        <v>8.9525304185519872</v>
      </c>
      <c r="L135" s="2">
        <f>[1]USA!L135-[1]USA!$E135</f>
        <v>9.14123966395249</v>
      </c>
      <c r="M135" s="2">
        <f>[1]USA!M135-[1]USA!$E135</f>
        <v>9.1485444651072783</v>
      </c>
      <c r="N135" s="2">
        <f>[1]USA!N135-[1]USA!$E135</f>
        <v>9.0005833054042341</v>
      </c>
      <c r="O135" s="2">
        <f>[1]USA!O135-[1]USA!$E135</f>
        <v>8.8370650450367805</v>
      </c>
      <c r="P135" s="2">
        <f>[1]USA!P135-[1]USA!$E135</f>
        <v>8.6601638233487961</v>
      </c>
      <c r="Q135" s="2">
        <f>[1]USA!Q135-[1]USA!$E135</f>
        <v>8.4764159085098925</v>
      </c>
      <c r="R135" s="2">
        <f>[1]USA!R135-[1]USA!$E135</f>
        <v>8.2940968069923429</v>
      </c>
      <c r="S135" s="2">
        <f>[1]USA!S135-[1]USA!$E135</f>
        <v>8.1048980541910396</v>
      </c>
      <c r="T135" s="2">
        <f>[1]USA!T135-[1]USA!$E135</f>
        <v>7.9135323100383062</v>
      </c>
      <c r="U135" s="2">
        <f>[1]USA!U135-[1]USA!$E135</f>
        <v>7.7135617956144529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3.3387781937607599</v>
      </c>
      <c r="G136" s="2">
        <f>[1]USA!G136-[1]USA!$E136</f>
        <v>5.8052691775907306</v>
      </c>
      <c r="H136" s="2">
        <f>[1]USA!H136-[1]USA!$E136</f>
        <v>7.6801165483701368</v>
      </c>
      <c r="I136" s="2">
        <f>[1]USA!I136-[1]USA!$E136</f>
        <v>8.8831565336287213</v>
      </c>
      <c r="J136" s="2">
        <f>[1]USA!J136-[1]USA!$E136</f>
        <v>9.6860827647568328</v>
      </c>
      <c r="K136" s="2">
        <f>[1]USA!K136-[1]USA!$E136</f>
        <v>10.122101455692615</v>
      </c>
      <c r="L136" s="2">
        <f>[1]USA!L136-[1]USA!$E136</f>
        <v>10.327074883697264</v>
      </c>
      <c r="M136" s="2">
        <f>[1]USA!M136-[1]USA!$E136</f>
        <v>10.328661464144375</v>
      </c>
      <c r="N136" s="2">
        <f>[1]USA!N136-[1]USA!$E136</f>
        <v>10.155346871428577</v>
      </c>
      <c r="O136" s="2">
        <f>[1]USA!O136-[1]USA!$E136</f>
        <v>9.962911787937486</v>
      </c>
      <c r="P136" s="2">
        <f>[1]USA!P136-[1]USA!$E136</f>
        <v>9.7472735472332204</v>
      </c>
      <c r="Q136" s="2">
        <f>[1]USA!Q136-[1]USA!$E136</f>
        <v>9.5259744309452117</v>
      </c>
      <c r="R136" s="2">
        <f>[1]USA!R136-[1]USA!$E136</f>
        <v>9.2807052473062015</v>
      </c>
      <c r="S136" s="2">
        <f>[1]USA!S136-[1]USA!$E136</f>
        <v>9.0161700258987025</v>
      </c>
      <c r="T136" s="2">
        <f>[1]USA!T136-[1]USA!$E136</f>
        <v>8.7277196218621498</v>
      </c>
      <c r="U136" s="2">
        <f>[1]USA!U136-[1]USA!$E136</f>
        <v>8.4292066620373873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3.0222201845417374</v>
      </c>
      <c r="G137" s="2">
        <f>[1]USA!G137-[1]USA!$E137</f>
        <v>5.3562497583436368</v>
      </c>
      <c r="H137" s="2">
        <f>[1]USA!H137-[1]USA!$E137</f>
        <v>7.0330039013092005</v>
      </c>
      <c r="I137" s="2">
        <f>[1]USA!I137-[1]USA!$E137</f>
        <v>8.2109861348622815</v>
      </c>
      <c r="J137" s="2">
        <f>[1]USA!J137-[1]USA!$E137</f>
        <v>8.9483379981127484</v>
      </c>
      <c r="K137" s="2">
        <f>[1]USA!K137-[1]USA!$E137</f>
        <v>9.3586024768788434</v>
      </c>
      <c r="L137" s="2">
        <f>[1]USA!L137-[1]USA!$E137</f>
        <v>9.5579883988434915</v>
      </c>
      <c r="M137" s="2">
        <f>[1]USA!M137-[1]USA!$E137</f>
        <v>9.564351730412227</v>
      </c>
      <c r="N137" s="2">
        <f>[1]USA!N137-[1]USA!$E137</f>
        <v>9.4205999657813493</v>
      </c>
      <c r="O137" s="2">
        <f>[1]USA!O137-[1]USA!$E137</f>
        <v>9.2675043424182206</v>
      </c>
      <c r="P137" s="2">
        <f>[1]USA!P137-[1]USA!$E137</f>
        <v>9.1038651981082523</v>
      </c>
      <c r="Q137" s="2">
        <f>[1]USA!Q137-[1]USA!$E137</f>
        <v>8.9247480901795768</v>
      </c>
      <c r="R137" s="2">
        <f>[1]USA!R137-[1]USA!$E137</f>
        <v>8.7452338253737025</v>
      </c>
      <c r="S137" s="2">
        <f>[1]USA!S137-[1]USA!$E137</f>
        <v>8.5614782508834253</v>
      </c>
      <c r="T137" s="2">
        <f>[1]USA!T137-[1]USA!$E137</f>
        <v>8.3691497063965414</v>
      </c>
      <c r="U137" s="2">
        <f>[1]USA!U137-[1]USA!$E137</f>
        <v>8.1676280812315269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3.4200247989319337</v>
      </c>
      <c r="G138" s="2">
        <f>[1]USA!G138-[1]USA!$E138</f>
        <v>5.9589012468549072</v>
      </c>
      <c r="H138" s="2">
        <f>[1]USA!H138-[1]USA!$E138</f>
        <v>7.7049901696774157</v>
      </c>
      <c r="I138" s="2">
        <f>[1]USA!I138-[1]USA!$E138</f>
        <v>8.9202506134085127</v>
      </c>
      <c r="J138" s="2">
        <f>[1]USA!J138-[1]USA!$E138</f>
        <v>9.7102692885543433</v>
      </c>
      <c r="K138" s="2">
        <f>[1]USA!K138-[1]USA!$E138</f>
        <v>10.166507328199685</v>
      </c>
      <c r="L138" s="2">
        <f>[1]USA!L138-[1]USA!$E138</f>
        <v>10.392990691938792</v>
      </c>
      <c r="M138" s="2">
        <f>[1]USA!M138-[1]USA!$E138</f>
        <v>10.394232576679542</v>
      </c>
      <c r="N138" s="2">
        <f>[1]USA!N138-[1]USA!$E138</f>
        <v>10.191178717994376</v>
      </c>
      <c r="O138" s="2">
        <f>[1]USA!O138-[1]USA!$E138</f>
        <v>9.9744277622068864</v>
      </c>
      <c r="P138" s="2">
        <f>[1]USA!P138-[1]USA!$E138</f>
        <v>9.733444563156354</v>
      </c>
      <c r="Q138" s="2">
        <f>[1]USA!Q138-[1]USA!$E138</f>
        <v>9.4846957958873759</v>
      </c>
      <c r="R138" s="2">
        <f>[1]USA!R138-[1]USA!$E138</f>
        <v>9.205518525476009</v>
      </c>
      <c r="S138" s="2">
        <f>[1]USA!S138-[1]USA!$E138</f>
        <v>8.9064208648152601</v>
      </c>
      <c r="T138" s="2">
        <f>[1]USA!T138-[1]USA!$E138</f>
        <v>8.5918386232409887</v>
      </c>
      <c r="U138" s="2">
        <f>[1]USA!U138-[1]USA!$E138</f>
        <v>8.2703310753550738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3.1579973072668679</v>
      </c>
      <c r="G139" s="2">
        <f>[1]USA!G139-[1]USA!$E139</f>
        <v>5.3338472571558384</v>
      </c>
      <c r="H139" s="2">
        <f>[1]USA!H139-[1]USA!$E139</f>
        <v>6.9391414229659176</v>
      </c>
      <c r="I139" s="2">
        <f>[1]USA!I139-[1]USA!$E139</f>
        <v>8.0588837718701711</v>
      </c>
      <c r="J139" s="2">
        <f>[1]USA!J139-[1]USA!$E139</f>
        <v>8.7548991660100342</v>
      </c>
      <c r="K139" s="2">
        <f>[1]USA!K139-[1]USA!$E139</f>
        <v>9.2043640567802072</v>
      </c>
      <c r="L139" s="2">
        <f>[1]USA!L139-[1]USA!$E139</f>
        <v>9.4043388924887381</v>
      </c>
      <c r="M139" s="2">
        <f>[1]USA!M139-[1]USA!$E139</f>
        <v>9.4112291213186836</v>
      </c>
      <c r="N139" s="2">
        <f>[1]USA!N139-[1]USA!$E139</f>
        <v>9.2641325746726579</v>
      </c>
      <c r="O139" s="2">
        <f>[1]USA!O139-[1]USA!$E139</f>
        <v>9.1003501380920682</v>
      </c>
      <c r="P139" s="2">
        <f>[1]USA!P139-[1]USA!$E139</f>
        <v>8.9329532044680491</v>
      </c>
      <c r="Q139" s="2">
        <f>[1]USA!Q139-[1]USA!$E139</f>
        <v>8.7513192614086677</v>
      </c>
      <c r="R139" s="2">
        <f>[1]USA!R139-[1]USA!$E139</f>
        <v>8.5591128365078077</v>
      </c>
      <c r="S139" s="2">
        <f>[1]USA!S139-[1]USA!$E139</f>
        <v>8.3496810931328298</v>
      </c>
      <c r="T139" s="2">
        <f>[1]USA!T139-[1]USA!$E139</f>
        <v>8.1408833461592849</v>
      </c>
      <c r="U139" s="2">
        <f>[1]USA!U139-[1]USA!$E139</f>
        <v>7.9297608351550082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3.1722982432759181</v>
      </c>
      <c r="G140" s="2">
        <f>[1]USA!G140-[1]USA!$E140</f>
        <v>5.5564869328351278</v>
      </c>
      <c r="H140" s="2">
        <f>[1]USA!H140-[1]USA!$E140</f>
        <v>7.2406408976823116</v>
      </c>
      <c r="I140" s="2">
        <f>[1]USA!I140-[1]USA!$E140</f>
        <v>8.3993051215210812</v>
      </c>
      <c r="J140" s="2">
        <f>[1]USA!J140-[1]USA!$E140</f>
        <v>9.1829486561049976</v>
      </c>
      <c r="K140" s="2">
        <f>[1]USA!K140-[1]USA!$E140</f>
        <v>9.6257987610399027</v>
      </c>
      <c r="L140" s="2">
        <f>[1]USA!L140-[1]USA!$E140</f>
        <v>9.8280447446629182</v>
      </c>
      <c r="M140" s="2">
        <f>[1]USA!M140-[1]USA!$E140</f>
        <v>9.8329446598729362</v>
      </c>
      <c r="N140" s="2">
        <f>[1]USA!N140-[1]USA!$E140</f>
        <v>9.6629639133325895</v>
      </c>
      <c r="O140" s="2">
        <f>[1]USA!O140-[1]USA!$E140</f>
        <v>9.4766197073138585</v>
      </c>
      <c r="P140" s="2">
        <f>[1]USA!P140-[1]USA!$E140</f>
        <v>9.2746174025482162</v>
      </c>
      <c r="Q140" s="2">
        <f>[1]USA!Q140-[1]USA!$E140</f>
        <v>9.0678041943569383</v>
      </c>
      <c r="R140" s="2">
        <f>[1]USA!R140-[1]USA!$E140</f>
        <v>8.8590972948331057</v>
      </c>
      <c r="S140" s="2">
        <f>[1]USA!S140-[1]USA!$E140</f>
        <v>8.6366167335684452</v>
      </c>
      <c r="T140" s="2">
        <f>[1]USA!T140-[1]USA!$E140</f>
        <v>8.3935590894665211</v>
      </c>
      <c r="U140" s="2">
        <f>[1]USA!U140-[1]USA!$E140</f>
        <v>8.1395727446277988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3.3170613997288854</v>
      </c>
      <c r="G141" s="2">
        <f>[1]USA!G141-[1]USA!$E141</f>
        <v>5.5673931727096715</v>
      </c>
      <c r="H141" s="2">
        <f>[1]USA!H141-[1]USA!$E141</f>
        <v>7.1215499418577508</v>
      </c>
      <c r="I141" s="2">
        <f>[1]USA!I141-[1]USA!$E141</f>
        <v>8.1364250159161315</v>
      </c>
      <c r="J141" s="2">
        <f>[1]USA!J141-[1]USA!$E141</f>
        <v>8.7575200098583821</v>
      </c>
      <c r="K141" s="2">
        <f>[1]USA!K141-[1]USA!$E141</f>
        <v>9.0987464047770175</v>
      </c>
      <c r="L141" s="2">
        <f>[1]USA!L141-[1]USA!$E141</f>
        <v>9.2616419005796615</v>
      </c>
      <c r="M141" s="2">
        <f>[1]USA!M141-[1]USA!$E141</f>
        <v>9.2664164835967142</v>
      </c>
      <c r="N141" s="2">
        <f>[1]USA!N141-[1]USA!$E141</f>
        <v>9.1548811321953849</v>
      </c>
      <c r="O141" s="2">
        <f>[1]USA!O141-[1]USA!$E141</f>
        <v>9.0256682393181507</v>
      </c>
      <c r="P141" s="2">
        <f>[1]USA!P141-[1]USA!$E141</f>
        <v>8.8740510481104025</v>
      </c>
      <c r="Q141" s="2">
        <f>[1]USA!Q141-[1]USA!$E141</f>
        <v>8.7188607140598435</v>
      </c>
      <c r="R141" s="2">
        <f>[1]USA!R141-[1]USA!$E141</f>
        <v>8.5524287523628573</v>
      </c>
      <c r="S141" s="2">
        <f>[1]USA!S141-[1]USA!$E141</f>
        <v>8.3577916774958965</v>
      </c>
      <c r="T141" s="2">
        <f>[1]USA!T141-[1]USA!$E141</f>
        <v>8.1535145633755235</v>
      </c>
      <c r="U141" s="2">
        <f>[1]USA!U141-[1]USA!$E141</f>
        <v>7.9286592894822263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2.9327216691872309</v>
      </c>
      <c r="G142" s="2">
        <f>[1]USA!G142-[1]USA!$E142</f>
        <v>4.8913921040334571</v>
      </c>
      <c r="H142" s="2">
        <f>[1]USA!H142-[1]USA!$E142</f>
        <v>6.3147780552678512</v>
      </c>
      <c r="I142" s="2">
        <f>[1]USA!I142-[1]USA!$E142</f>
        <v>7.3582844798549161</v>
      </c>
      <c r="J142" s="2">
        <f>[1]USA!J142-[1]USA!$E142</f>
        <v>8.0118910139655668</v>
      </c>
      <c r="K142" s="2">
        <f>[1]USA!K142-[1]USA!$E142</f>
        <v>8.3868378613051391</v>
      </c>
      <c r="L142" s="2">
        <f>[1]USA!L142-[1]USA!$E142</f>
        <v>8.5836874769431688</v>
      </c>
      <c r="M142" s="2">
        <f>[1]USA!M142-[1]USA!$E142</f>
        <v>8.59497432075554</v>
      </c>
      <c r="N142" s="2">
        <f>[1]USA!N142-[1]USA!$E142</f>
        <v>8.465843548351387</v>
      </c>
      <c r="O142" s="2">
        <f>[1]USA!O142-[1]USA!$E142</f>
        <v>8.3160966023269509</v>
      </c>
      <c r="P142" s="2">
        <f>[1]USA!P142-[1]USA!$E142</f>
        <v>8.1564331531077414</v>
      </c>
      <c r="Q142" s="2">
        <f>[1]USA!Q142-[1]USA!$E142</f>
        <v>7.989954275875732</v>
      </c>
      <c r="R142" s="2">
        <f>[1]USA!R142-[1]USA!$E142</f>
        <v>7.8204764029731564</v>
      </c>
      <c r="S142" s="2">
        <f>[1]USA!S142-[1]USA!$E142</f>
        <v>7.6454515647164101</v>
      </c>
      <c r="T142" s="2">
        <f>[1]USA!T142-[1]USA!$E142</f>
        <v>7.4522204118347588</v>
      </c>
      <c r="U142" s="2">
        <f>[1]USA!U142-[1]USA!$E142</f>
        <v>7.2469245668735596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2.9160155445843543</v>
      </c>
      <c r="G143" s="2">
        <f>[1]USA!G143-[1]USA!$E143</f>
        <v>5.0393475178022982</v>
      </c>
      <c r="H143" s="2">
        <f>[1]USA!H143-[1]USA!$E143</f>
        <v>6.4846562547435553</v>
      </c>
      <c r="I143" s="2">
        <f>[1]USA!I143-[1]USA!$E143</f>
        <v>7.4694730948756387</v>
      </c>
      <c r="J143" s="2">
        <f>[1]USA!J143-[1]USA!$E143</f>
        <v>8.0873128915799555</v>
      </c>
      <c r="K143" s="2">
        <f>[1]USA!K143-[1]USA!$E143</f>
        <v>8.4431726006889676</v>
      </c>
      <c r="L143" s="2">
        <f>[1]USA!L143-[1]USA!$E143</f>
        <v>8.6157928934852634</v>
      </c>
      <c r="M143" s="2">
        <f>[1]USA!M143-[1]USA!$E143</f>
        <v>8.6247028926550229</v>
      </c>
      <c r="N143" s="2">
        <f>[1]USA!N143-[1]USA!$E143</f>
        <v>8.5012934682287664</v>
      </c>
      <c r="O143" s="2">
        <f>[1]USA!O143-[1]USA!$E143</f>
        <v>8.3701771130068607</v>
      </c>
      <c r="P143" s="2">
        <f>[1]USA!P143-[1]USA!$E143</f>
        <v>8.2328762482063382</v>
      </c>
      <c r="Q143" s="2">
        <f>[1]USA!Q143-[1]USA!$E143</f>
        <v>8.0904465466664135</v>
      </c>
      <c r="R143" s="2">
        <f>[1]USA!R143-[1]USA!$E143</f>
        <v>7.9328203140882181</v>
      </c>
      <c r="S143" s="2">
        <f>[1]USA!S143-[1]USA!$E143</f>
        <v>7.7615717759206859</v>
      </c>
      <c r="T143" s="2">
        <f>[1]USA!T143-[1]USA!$E143</f>
        <v>7.5712419806897628</v>
      </c>
      <c r="U143" s="2">
        <f>[1]USA!U143-[1]USA!$E143</f>
        <v>7.3794735799932027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3.0581535300582345</v>
      </c>
      <c r="G144" s="2">
        <f>[1]USA!G144-[1]USA!$E144</f>
        <v>5.416794440370154</v>
      </c>
      <c r="H144" s="2">
        <f>[1]USA!H144-[1]USA!$E144</f>
        <v>7.1191129601840544</v>
      </c>
      <c r="I144" s="2">
        <f>[1]USA!I144-[1]USA!$E144</f>
        <v>8.2444556171045917</v>
      </c>
      <c r="J144" s="2">
        <f>[1]USA!J144-[1]USA!$E144</f>
        <v>9.0136217754543964</v>
      </c>
      <c r="K144" s="2">
        <f>[1]USA!K144-[1]USA!$E144</f>
        <v>9.4625706005111283</v>
      </c>
      <c r="L144" s="2">
        <f>[1]USA!L144-[1]USA!$E144</f>
        <v>9.6704143945824796</v>
      </c>
      <c r="M144" s="2">
        <f>[1]USA!M144-[1]USA!$E144</f>
        <v>9.6764511723202702</v>
      </c>
      <c r="N144" s="2">
        <f>[1]USA!N144-[1]USA!$E144</f>
        <v>9.518910966166402</v>
      </c>
      <c r="O144" s="2">
        <f>[1]USA!O144-[1]USA!$E144</f>
        <v>9.3494660375462786</v>
      </c>
      <c r="P144" s="2">
        <f>[1]USA!P144-[1]USA!$E144</f>
        <v>9.1668397817894345</v>
      </c>
      <c r="Q144" s="2">
        <f>[1]USA!Q144-[1]USA!$E144</f>
        <v>8.9615472641608562</v>
      </c>
      <c r="R144" s="2">
        <f>[1]USA!R144-[1]USA!$E144</f>
        <v>8.7388588809307635</v>
      </c>
      <c r="S144" s="2">
        <f>[1]USA!S144-[1]USA!$E144</f>
        <v>8.5103866728888704</v>
      </c>
      <c r="T144" s="2">
        <f>[1]USA!T144-[1]USA!$E144</f>
        <v>8.2878006569803517</v>
      </c>
      <c r="U144" s="2">
        <f>[1]USA!U144-[1]USA!$E144</f>
        <v>8.0673744321092329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3.345446357536332</v>
      </c>
      <c r="G145" s="2">
        <f>[1]USA!G145-[1]USA!$E145</f>
        <v>5.9564119391491488</v>
      </c>
      <c r="H145" s="2">
        <f>[1]USA!H145-[1]USA!$E145</f>
        <v>7.8098102224727768</v>
      </c>
      <c r="I145" s="2">
        <f>[1]USA!I145-[1]USA!$E145</f>
        <v>9.1735919531706429</v>
      </c>
      <c r="J145" s="2">
        <f>[1]USA!J145-[1]USA!$E145</f>
        <v>10.061078899394516</v>
      </c>
      <c r="K145" s="2">
        <f>[1]USA!K145-[1]USA!$E145</f>
        <v>10.555555916860982</v>
      </c>
      <c r="L145" s="2">
        <f>[1]USA!L145-[1]USA!$E145</f>
        <v>10.804551538871635</v>
      </c>
      <c r="M145" s="2">
        <f>[1]USA!M145-[1]USA!$E145</f>
        <v>10.804229237304753</v>
      </c>
      <c r="N145" s="2">
        <f>[1]USA!N145-[1]USA!$E145</f>
        <v>10.597071720363402</v>
      </c>
      <c r="O145" s="2">
        <f>[1]USA!O145-[1]USA!$E145</f>
        <v>10.379167445766285</v>
      </c>
      <c r="P145" s="2">
        <f>[1]USA!P145-[1]USA!$E145</f>
        <v>10.162168337381559</v>
      </c>
      <c r="Q145" s="2">
        <f>[1]USA!Q145-[1]USA!$E145</f>
        <v>9.9328714269946659</v>
      </c>
      <c r="R145" s="2">
        <f>[1]USA!R145-[1]USA!$E145</f>
        <v>9.6892862981432302</v>
      </c>
      <c r="S145" s="2">
        <f>[1]USA!S145-[1]USA!$E145</f>
        <v>9.4460712530704427</v>
      </c>
      <c r="T145" s="2">
        <f>[1]USA!T145-[1]USA!$E145</f>
        <v>9.1933045268592934</v>
      </c>
      <c r="U145" s="2">
        <f>[1]USA!U145-[1]USA!$E145</f>
        <v>8.9347454658545757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3.598876386353993</v>
      </c>
      <c r="G146" s="2">
        <f>[1]USA!G146-[1]USA!$E146</f>
        <v>6.1811213703430781</v>
      </c>
      <c r="H146" s="2">
        <f>[1]USA!H146-[1]USA!$E146</f>
        <v>8.0669729766455589</v>
      </c>
      <c r="I146" s="2">
        <f>[1]USA!I146-[1]USA!$E146</f>
        <v>9.3544274612450522</v>
      </c>
      <c r="J146" s="2">
        <f>[1]USA!J146-[1]USA!$E146</f>
        <v>10.166724462887458</v>
      </c>
      <c r="K146" s="2">
        <f>[1]USA!K146-[1]USA!$E146</f>
        <v>10.635467881615966</v>
      </c>
      <c r="L146" s="2">
        <f>[1]USA!L146-[1]USA!$E146</f>
        <v>10.865087181016577</v>
      </c>
      <c r="M146" s="2">
        <f>[1]USA!M146-[1]USA!$E146</f>
        <v>10.862756385906891</v>
      </c>
      <c r="N146" s="2">
        <f>[1]USA!N146-[1]USA!$E146</f>
        <v>10.656503275116563</v>
      </c>
      <c r="O146" s="2">
        <f>[1]USA!O146-[1]USA!$E146</f>
        <v>10.437111760934727</v>
      </c>
      <c r="P146" s="2">
        <f>[1]USA!P146-[1]USA!$E146</f>
        <v>10.20112811807553</v>
      </c>
      <c r="Q146" s="2">
        <f>[1]USA!Q146-[1]USA!$E146</f>
        <v>9.9398299267683399</v>
      </c>
      <c r="R146" s="2">
        <f>[1]USA!R146-[1]USA!$E146</f>
        <v>9.656463299414952</v>
      </c>
      <c r="S146" s="2">
        <f>[1]USA!S146-[1]USA!$E146</f>
        <v>9.3749795790415646</v>
      </c>
      <c r="T146" s="2">
        <f>[1]USA!T146-[1]USA!$E146</f>
        <v>9.0886742501966751</v>
      </c>
      <c r="U146" s="2">
        <f>[1]USA!U146-[1]USA!$E146</f>
        <v>27.905453380567224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3.2705952425179134</v>
      </c>
      <c r="G147" s="2">
        <f>[1]USA!G147-[1]USA!$E147</f>
        <v>5.5898793364001165</v>
      </c>
      <c r="H147" s="2">
        <f>[1]USA!H147-[1]USA!$E147</f>
        <v>7.1862414696830967</v>
      </c>
      <c r="I147" s="2">
        <f>[1]USA!I147-[1]USA!$E147</f>
        <v>8.3129904725500978</v>
      </c>
      <c r="J147" s="2">
        <f>[1]USA!J147-[1]USA!$E147</f>
        <v>9.0200769295058194</v>
      </c>
      <c r="K147" s="2">
        <f>[1]USA!K147-[1]USA!$E147</f>
        <v>9.4394779198910896</v>
      </c>
      <c r="L147" s="2">
        <f>[1]USA!L147-[1]USA!$E147</f>
        <v>9.6463405041711496</v>
      </c>
      <c r="M147" s="2">
        <f>[1]USA!M147-[1]USA!$E147</f>
        <v>9.651861474865143</v>
      </c>
      <c r="N147" s="2">
        <f>[1]USA!N147-[1]USA!$E147</f>
        <v>9.4821130291048803</v>
      </c>
      <c r="O147" s="2">
        <f>[1]USA!O147-[1]USA!$E147</f>
        <v>9.2984188379739408</v>
      </c>
      <c r="P147" s="2">
        <f>[1]USA!P147-[1]USA!$E147</f>
        <v>9.1039605077675958</v>
      </c>
      <c r="Q147" s="2">
        <f>[1]USA!Q147-[1]USA!$E147</f>
        <v>8.904855859646716</v>
      </c>
      <c r="R147" s="2">
        <f>[1]USA!R147-[1]USA!$E147</f>
        <v>8.6948824112694751</v>
      </c>
      <c r="S147" s="2">
        <f>[1]USA!S147-[1]USA!$E147</f>
        <v>8.4626325911266918</v>
      </c>
      <c r="T147" s="2">
        <f>[1]USA!T147-[1]USA!$E147</f>
        <v>8.225417170995911</v>
      </c>
      <c r="U147" s="2">
        <f>[1]USA!U147-[1]USA!$E147</f>
        <v>7.990579326012579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3.334895478999897</v>
      </c>
      <c r="G148" s="2">
        <f>[1]USA!G148-[1]USA!$E148</f>
        <v>5.766922762027292</v>
      </c>
      <c r="H148" s="2">
        <f>[1]USA!H148-[1]USA!$E148</f>
        <v>7.5360819982018938</v>
      </c>
      <c r="I148" s="2">
        <f>[1]USA!I148-[1]USA!$E148</f>
        <v>8.755733175582634</v>
      </c>
      <c r="J148" s="2">
        <f>[1]USA!J148-[1]USA!$E148</f>
        <v>9.5367156723000619</v>
      </c>
      <c r="K148" s="2">
        <f>[1]USA!K148-[1]USA!$E148</f>
        <v>9.9967301710632626</v>
      </c>
      <c r="L148" s="2">
        <f>[1]USA!L148-[1]USA!$E148</f>
        <v>10.214177766457652</v>
      </c>
      <c r="M148" s="2">
        <f>[1]USA!M148-[1]USA!$E148</f>
        <v>10.216721425955058</v>
      </c>
      <c r="N148" s="2">
        <f>[1]USA!N148-[1]USA!$E148</f>
        <v>10.034951259803734</v>
      </c>
      <c r="O148" s="2">
        <f>[1]USA!O148-[1]USA!$E148</f>
        <v>9.831741839575983</v>
      </c>
      <c r="P148" s="2">
        <f>[1]USA!P148-[1]USA!$E148</f>
        <v>9.5940826893526321</v>
      </c>
      <c r="Q148" s="2">
        <f>[1]USA!Q148-[1]USA!$E148</f>
        <v>9.3372899256067967</v>
      </c>
      <c r="R148" s="2">
        <f>[1]USA!R148-[1]USA!$E148</f>
        <v>9.0762395760913819</v>
      </c>
      <c r="S148" s="2">
        <f>[1]USA!S148-[1]USA!$E148</f>
        <v>8.793208043908038</v>
      </c>
      <c r="T148" s="2">
        <f>[1]USA!T148-[1]USA!$E148</f>
        <v>9.3827348529207768</v>
      </c>
      <c r="U148" s="2">
        <f>[1]USA!U148-[1]USA!$E148</f>
        <v>9.0863665867970553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3.3519982855820558</v>
      </c>
      <c r="G149" s="2">
        <f>[1]USA!G149-[1]USA!$E149</f>
        <v>5.9020979785743464</v>
      </c>
      <c r="H149" s="2">
        <f>[1]USA!H149-[1]USA!$E149</f>
        <v>7.6716211965973287</v>
      </c>
      <c r="I149" s="2">
        <f>[1]USA!I149-[1]USA!$E149</f>
        <v>8.8549091225007999</v>
      </c>
      <c r="J149" s="2">
        <f>[1]USA!J149-[1]USA!$E149</f>
        <v>9.6083584270652125</v>
      </c>
      <c r="K149" s="2">
        <f>[1]USA!K149-[1]USA!$E149</f>
        <v>10.077298413087959</v>
      </c>
      <c r="L149" s="2">
        <f>[1]USA!L149-[1]USA!$E149</f>
        <v>10.303147438524519</v>
      </c>
      <c r="M149" s="2">
        <f>[1]USA!M149-[1]USA!$E149</f>
        <v>10.304932665324202</v>
      </c>
      <c r="N149" s="2">
        <f>[1]USA!N149-[1]USA!$E149</f>
        <v>10.123664518988392</v>
      </c>
      <c r="O149" s="2">
        <f>[1]USA!O149-[1]USA!$E149</f>
        <v>9.9298278115633138</v>
      </c>
      <c r="P149" s="2">
        <f>[1]USA!P149-[1]USA!$E149</f>
        <v>9.7311352471470229</v>
      </c>
      <c r="Q149" s="2">
        <f>[1]USA!Q149-[1]USA!$E149</f>
        <v>9.5295454801361927</v>
      </c>
      <c r="R149" s="2">
        <f>[1]USA!R149-[1]USA!$E149</f>
        <v>9.3204618586816821</v>
      </c>
      <c r="S149" s="2">
        <f>[1]USA!S149-[1]USA!$E149</f>
        <v>9.0913412723469946</v>
      </c>
      <c r="T149" s="2">
        <f>[1]USA!T149-[1]USA!$E149</f>
        <v>8.8472367691034606</v>
      </c>
      <c r="U149" s="2">
        <f>[1]USA!U149-[1]USA!$E149</f>
        <v>8.6124496601892702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3.1493522346139002</v>
      </c>
      <c r="G150" s="2">
        <f>[1]USA!G150-[1]USA!$E150</f>
        <v>5.4500205801607535</v>
      </c>
      <c r="H150" s="2">
        <f>[1]USA!H150-[1]USA!$E150</f>
        <v>7.1467959667530749</v>
      </c>
      <c r="I150" s="2">
        <f>[1]USA!I150-[1]USA!$E150</f>
        <v>8.2982732592489015</v>
      </c>
      <c r="J150" s="2">
        <f>[1]USA!J150-[1]USA!$E150</f>
        <v>9.0743566476195099</v>
      </c>
      <c r="K150" s="2">
        <f>[1]USA!K150-[1]USA!$E150</f>
        <v>9.5312255432473307</v>
      </c>
      <c r="L150" s="2">
        <f>[1]USA!L150-[1]USA!$E150</f>
        <v>9.755658178297125</v>
      </c>
      <c r="M150" s="2">
        <f>[1]USA!M150-[1]USA!$E150</f>
        <v>9.7621574264636592</v>
      </c>
      <c r="N150" s="2">
        <f>[1]USA!N150-[1]USA!$E150</f>
        <v>9.570635724702754</v>
      </c>
      <c r="O150" s="2">
        <f>[1]USA!O150-[1]USA!$E150</f>
        <v>9.3521575080249022</v>
      </c>
      <c r="P150" s="2">
        <f>[1]USA!P150-[1]USA!$E150</f>
        <v>9.1233379082837871</v>
      </c>
      <c r="Q150" s="2">
        <f>[1]USA!Q150-[1]USA!$E150</f>
        <v>8.8945542019163213</v>
      </c>
      <c r="R150" s="2">
        <f>[1]USA!R150-[1]USA!$E150</f>
        <v>8.6603339328334528</v>
      </c>
      <c r="S150" s="2">
        <f>[1]USA!S150-[1]USA!$E150</f>
        <v>8.4250898995597936</v>
      </c>
      <c r="T150" s="2">
        <f>[1]USA!T150-[1]USA!$E150</f>
        <v>8.1877127649104295</v>
      </c>
      <c r="U150" s="2">
        <f>[1]USA!U150-[1]USA!$E150</f>
        <v>7.9279015053041064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3.4480432384153517</v>
      </c>
      <c r="G151" s="2">
        <f>[1]USA!G151-[1]USA!$E151</f>
        <v>6.0764197692104744</v>
      </c>
      <c r="H151" s="2">
        <f>[1]USA!H151-[1]USA!$E151</f>
        <v>7.979813362855765</v>
      </c>
      <c r="I151" s="2">
        <f>[1]USA!I151-[1]USA!$E151</f>
        <v>9.3104168159133849</v>
      </c>
      <c r="J151" s="2">
        <f>[1]USA!J151-[1]USA!$E151</f>
        <v>10.131704489778372</v>
      </c>
      <c r="K151" s="2">
        <f>[1]USA!K151-[1]USA!$E151</f>
        <v>10.597136417007363</v>
      </c>
      <c r="L151" s="2">
        <f>[1]USA!L151-[1]USA!$E151</f>
        <v>10.824342252050911</v>
      </c>
      <c r="M151" s="2">
        <f>[1]USA!M151-[1]USA!$E151</f>
        <v>10.82294752810688</v>
      </c>
      <c r="N151" s="2">
        <f>[1]USA!N151-[1]USA!$E151</f>
        <v>10.653084531246208</v>
      </c>
      <c r="O151" s="2">
        <f>[1]USA!O151-[1]USA!$E151</f>
        <v>10.468105051152349</v>
      </c>
      <c r="P151" s="2">
        <f>[1]USA!P151-[1]USA!$E151</f>
        <v>10.256334168026342</v>
      </c>
      <c r="Q151" s="2">
        <f>[1]USA!Q151-[1]USA!$E151</f>
        <v>10.023228614474959</v>
      </c>
      <c r="R151" s="2">
        <f>[1]USA!R151-[1]USA!$E151</f>
        <v>9.7858100638466397</v>
      </c>
      <c r="S151" s="2">
        <f>[1]USA!S151-[1]USA!$E151</f>
        <v>9.5394816524908777</v>
      </c>
      <c r="T151" s="2">
        <f>[1]USA!T151-[1]USA!$E151</f>
        <v>9.2800122655328323</v>
      </c>
      <c r="U151" s="2">
        <f>[1]USA!U151-[1]USA!$E151</f>
        <v>9.0079025353755355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3.3407369976663972</v>
      </c>
      <c r="G152" s="2">
        <f>[1]USA!G152-[1]USA!$E152</f>
        <v>5.7026335247205679</v>
      </c>
      <c r="H152" s="2">
        <f>[1]USA!H152-[1]USA!$E152</f>
        <v>7.410277538670698</v>
      </c>
      <c r="I152" s="2">
        <f>[1]USA!I152-[1]USA!$E152</f>
        <v>8.6259840891527801</v>
      </c>
      <c r="J152" s="2">
        <f>[1]USA!J152-[1]USA!$E152</f>
        <v>9.4399834101794511</v>
      </c>
      <c r="K152" s="2">
        <f>[1]USA!K152-[1]USA!$E152</f>
        <v>9.9092973178647128</v>
      </c>
      <c r="L152" s="2">
        <f>[1]USA!L152-[1]USA!$E152</f>
        <v>10.129217690382944</v>
      </c>
      <c r="M152" s="2">
        <f>[1]USA!M152-[1]USA!$E152</f>
        <v>10.132716396573159</v>
      </c>
      <c r="N152" s="2">
        <f>[1]USA!N152-[1]USA!$E152</f>
        <v>9.9547416821910133</v>
      </c>
      <c r="O152" s="2">
        <f>[1]USA!O152-[1]USA!$E152</f>
        <v>9.7609153805563267</v>
      </c>
      <c r="P152" s="2">
        <f>[1]USA!P152-[1]USA!$E152</f>
        <v>9.5520674458653048</v>
      </c>
      <c r="Q152" s="2">
        <f>[1]USA!Q152-[1]USA!$E152</f>
        <v>9.3323021114489677</v>
      </c>
      <c r="R152" s="2">
        <f>[1]USA!R152-[1]USA!$E152</f>
        <v>9.1051712356786538</v>
      </c>
      <c r="S152" s="2">
        <f>[1]USA!S152-[1]USA!$E152</f>
        <v>8.8701212947484294</v>
      </c>
      <c r="T152" s="2">
        <f>[1]USA!T152-[1]USA!$E152</f>
        <v>8.6321965026426142</v>
      </c>
      <c r="U152" s="2">
        <f>[1]USA!U152-[1]USA!$E152</f>
        <v>8.381128001828813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3.3032951704756783</v>
      </c>
      <c r="G153" s="2">
        <f>[1]USA!G153-[1]USA!$E153</f>
        <v>5.5658873641409912</v>
      </c>
      <c r="H153" s="2">
        <f>[1]USA!H153-[1]USA!$E153</f>
        <v>7.2442936954384436</v>
      </c>
      <c r="I153" s="2">
        <f>[1]USA!I153-[1]USA!$E153</f>
        <v>8.4282438715674459</v>
      </c>
      <c r="J153" s="2">
        <f>[1]USA!J153-[1]USA!$E153</f>
        <v>9.2185361179438132</v>
      </c>
      <c r="K153" s="2">
        <f>[1]USA!K153-[1]USA!$E153</f>
        <v>9.6660361379515223</v>
      </c>
      <c r="L153" s="2">
        <f>[1]USA!L153-[1]USA!$E153</f>
        <v>9.8918252870744823</v>
      </c>
      <c r="M153" s="2">
        <f>[1]USA!M153-[1]USA!$E153</f>
        <v>9.8969479473797435</v>
      </c>
      <c r="N153" s="2">
        <f>[1]USA!N153-[1]USA!$E153</f>
        <v>9.7151536169789381</v>
      </c>
      <c r="O153" s="2">
        <f>[1]USA!O153-[1]USA!$E153</f>
        <v>9.5113939320103214</v>
      </c>
      <c r="P153" s="2">
        <f>[1]USA!P153-[1]USA!$E153</f>
        <v>9.296348628532769</v>
      </c>
      <c r="Q153" s="2">
        <f>[1]USA!Q153-[1]USA!$E153</f>
        <v>9.0613592809950489</v>
      </c>
      <c r="R153" s="2">
        <f>[1]USA!R153-[1]USA!$E153</f>
        <v>8.8184487729046452</v>
      </c>
      <c r="S153" s="2">
        <f>[1]USA!S153-[1]USA!$E153</f>
        <v>8.5717482432866063</v>
      </c>
      <c r="T153" s="2">
        <f>[1]USA!T153-[1]USA!$E153</f>
        <v>8.3062090129577371</v>
      </c>
      <c r="U153" s="2">
        <f>[1]USA!U153-[1]USA!$E153</f>
        <v>8.0370418401708719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3.5270761534506221</v>
      </c>
      <c r="G154" s="2">
        <f>[1]USA!G154-[1]USA!$E154</f>
        <v>5.9773542054824418</v>
      </c>
      <c r="H154" s="2">
        <f>[1]USA!H154-[1]USA!$E154</f>
        <v>7.7085824268258136</v>
      </c>
      <c r="I154" s="2">
        <f>[1]USA!I154-[1]USA!$E154</f>
        <v>9.0457540540948003</v>
      </c>
      <c r="J154" s="2">
        <f>[1]USA!J154-[1]USA!$E154</f>
        <v>9.9940118147565613</v>
      </c>
      <c r="K154" s="2">
        <f>[1]USA!K154-[1]USA!$E154</f>
        <v>10.506834878155928</v>
      </c>
      <c r="L154" s="2">
        <f>[1]USA!L154-[1]USA!$E154</f>
        <v>10.750848361874063</v>
      </c>
      <c r="M154" s="2">
        <f>[1]USA!M154-[1]USA!$E154</f>
        <v>10.750856533072437</v>
      </c>
      <c r="N154" s="2">
        <f>[1]USA!N154-[1]USA!$E154</f>
        <v>10.558864073724692</v>
      </c>
      <c r="O154" s="2">
        <f>[1]USA!O154-[1]USA!$E154</f>
        <v>10.347678327276697</v>
      </c>
      <c r="P154" s="2">
        <f>[1]USA!P154-[1]USA!$E154</f>
        <v>10.123504265143083</v>
      </c>
      <c r="Q154" s="2">
        <f>[1]USA!Q154-[1]USA!$E154</f>
        <v>9.878220918258279</v>
      </c>
      <c r="R154" s="2">
        <f>[1]USA!R154-[1]USA!$E154</f>
        <v>9.6168492099533012</v>
      </c>
      <c r="S154" s="2">
        <f>[1]USA!S154-[1]USA!$E154</f>
        <v>9.3534640659094919</v>
      </c>
      <c r="T154" s="2">
        <f>[1]USA!T154-[1]USA!$E154</f>
        <v>9.0716704467489819</v>
      </c>
      <c r="U154" s="2">
        <f>[1]USA!U154-[1]USA!$E154</f>
        <v>8.7647281099130794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2.9817955378152021</v>
      </c>
      <c r="G155" s="2">
        <f>[1]USA!G155-[1]USA!$E155</f>
        <v>5.0654376783322164</v>
      </c>
      <c r="H155" s="2">
        <f>[1]USA!H155-[1]USA!$E155</f>
        <v>6.4841403076281665</v>
      </c>
      <c r="I155" s="2">
        <f>[1]USA!I155-[1]USA!$E155</f>
        <v>7.4153618086566269</v>
      </c>
      <c r="J155" s="2">
        <f>[1]USA!J155-[1]USA!$E155</f>
        <v>8.0222748553461827</v>
      </c>
      <c r="K155" s="2">
        <f>[1]USA!K155-[1]USA!$E155</f>
        <v>8.3496220078352508</v>
      </c>
      <c r="L155" s="2">
        <f>[1]USA!L155-[1]USA!$E155</f>
        <v>8.5208192254530104</v>
      </c>
      <c r="M155" s="2">
        <f>[1]USA!M155-[1]USA!$E155</f>
        <v>8.530055226921462</v>
      </c>
      <c r="N155" s="2">
        <f>[1]USA!N155-[1]USA!$E155</f>
        <v>8.4043474264393296</v>
      </c>
      <c r="O155" s="2">
        <f>[1]USA!O155-[1]USA!$E155</f>
        <v>8.2603273162364133</v>
      </c>
      <c r="P155" s="2">
        <f>[1]USA!P155-[1]USA!$E155</f>
        <v>8.1133860436461021</v>
      </c>
      <c r="Q155" s="2">
        <f>[1]USA!Q155-[1]USA!$E155</f>
        <v>7.9597974651856589</v>
      </c>
      <c r="R155" s="2">
        <f>[1]USA!R155-[1]USA!$E155</f>
        <v>7.7926403328650053</v>
      </c>
      <c r="S155" s="2">
        <f>[1]USA!S155-[1]USA!$E155</f>
        <v>7.6278323346813011</v>
      </c>
      <c r="T155" s="2">
        <f>[1]USA!T155-[1]USA!$E155</f>
        <v>7.4654871120723953</v>
      </c>
      <c r="U155" s="2">
        <f>[1]USA!U155-[1]USA!$E155</f>
        <v>7.2938808895502234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[1]USA!E156-[1]USA!$E156</f>
        <v>#VALUE!</v>
      </c>
      <c r="F156" s="2" t="e">
        <f>[1]USA!F156-[1]USA!$E156</f>
        <v>#VALUE!</v>
      </c>
      <c r="G156" s="2" t="e">
        <f>[1]USA!G156-[1]USA!$E156</f>
        <v>#VALUE!</v>
      </c>
      <c r="H156" s="2" t="e">
        <f>[1]USA!H156-[1]USA!$E156</f>
        <v>#VALUE!</v>
      </c>
      <c r="I156" s="2" t="e">
        <f>[1]USA!I156-[1]USA!$E156</f>
        <v>#VALUE!</v>
      </c>
      <c r="J156" s="2" t="e">
        <f>[1]USA!J156-[1]USA!$E156</f>
        <v>#VALUE!</v>
      </c>
      <c r="K156" s="2" t="e">
        <f>[1]USA!K156-[1]USA!$E156</f>
        <v>#VALUE!</v>
      </c>
      <c r="L156" s="2" t="e">
        <f>[1]USA!L156-[1]USA!$E156</f>
        <v>#VALUE!</v>
      </c>
      <c r="M156" s="2" t="e">
        <f>[1]USA!M156-[1]USA!$E156</f>
        <v>#VALUE!</v>
      </c>
      <c r="N156" s="2" t="e">
        <f>[1]USA!N156-[1]USA!$E156</f>
        <v>#VALUE!</v>
      </c>
      <c r="O156" s="2" t="e">
        <f>[1]USA!O156-[1]USA!$E156</f>
        <v>#VALUE!</v>
      </c>
      <c r="P156" s="2" t="e">
        <f>[1]USA!P156-[1]USA!$E156</f>
        <v>#VALUE!</v>
      </c>
      <c r="Q156" s="2" t="e">
        <f>[1]USA!Q156-[1]USA!$E156</f>
        <v>#VALUE!</v>
      </c>
      <c r="R156" s="2" t="e">
        <f>[1]USA!R156-[1]USA!$E156</f>
        <v>#VALUE!</v>
      </c>
      <c r="S156" s="2" t="e">
        <f>[1]USA!S156-[1]USA!$E156</f>
        <v>#VALUE!</v>
      </c>
      <c r="T156" s="2" t="e">
        <f>[1]USA!T156-[1]USA!$E156</f>
        <v>#VALUE!</v>
      </c>
      <c r="U156" s="2" t="e">
        <f>[1]USA!U156-[1]USA!$E156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3.1830979125779209</v>
      </c>
      <c r="G157" s="2">
        <f>[1]USA!G157-[1]USA!$E157</f>
        <v>5.6849051557458949</v>
      </c>
      <c r="H157" s="2">
        <f>[1]USA!H157-[1]USA!$E157</f>
        <v>7.4551224376888001</v>
      </c>
      <c r="I157" s="2">
        <f>[1]USA!I157-[1]USA!$E157</f>
        <v>8.5891789115542849</v>
      </c>
      <c r="J157" s="2">
        <f>[1]USA!J157-[1]USA!$E157</f>
        <v>9.3704476198922748</v>
      </c>
      <c r="K157" s="2">
        <f>[1]USA!K157-[1]USA!$E157</f>
        <v>9.8129725945075847</v>
      </c>
      <c r="L157" s="2">
        <f>[1]USA!L157-[1]USA!$E157</f>
        <v>10.01524348361346</v>
      </c>
      <c r="M157" s="2">
        <f>[1]USA!M157-[1]USA!$E157</f>
        <v>10.018585193971916</v>
      </c>
      <c r="N157" s="2">
        <f>[1]USA!N157-[1]USA!$E157</f>
        <v>9.8700405112574288</v>
      </c>
      <c r="O157" s="2">
        <f>[1]USA!O157-[1]USA!$E157</f>
        <v>9.704725153562805</v>
      </c>
      <c r="P157" s="2">
        <f>[1]USA!P157-[1]USA!$E157</f>
        <v>9.5187840403090149</v>
      </c>
      <c r="Q157" s="2">
        <f>[1]USA!Q157-[1]USA!$E157</f>
        <v>9.3288625987632372</v>
      </c>
      <c r="R157" s="2">
        <f>[1]USA!R157-[1]USA!$E157</f>
        <v>9.1240130509625885</v>
      </c>
      <c r="S157" s="2">
        <f>[1]USA!S157-[1]USA!$E157</f>
        <v>8.8969541422864324</v>
      </c>
      <c r="T157" s="2">
        <f>[1]USA!T157-[1]USA!$E157</f>
        <v>8.6615932990399926</v>
      </c>
      <c r="U157" s="2">
        <f>[1]USA!U157-[1]USA!$E157</f>
        <v>8.440320584351042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3.2970428836124483</v>
      </c>
      <c r="G158" s="2">
        <f>[1]USA!G158-[1]USA!$E158</f>
        <v>5.5889076011297618</v>
      </c>
      <c r="H158" s="2">
        <f>[1]USA!H158-[1]USA!$E158</f>
        <v>7.2047760307171984</v>
      </c>
      <c r="I158" s="2">
        <f>[1]USA!I158-[1]USA!$E158</f>
        <v>8.2733526249666625</v>
      </c>
      <c r="J158" s="2">
        <f>[1]USA!J158-[1]USA!$E158</f>
        <v>8.9896269682486434</v>
      </c>
      <c r="K158" s="2">
        <f>[1]USA!K158-[1]USA!$E158</f>
        <v>9.3804565759586183</v>
      </c>
      <c r="L158" s="2">
        <f>[1]USA!L158-[1]USA!$E158</f>
        <v>9.5761496296568396</v>
      </c>
      <c r="M158" s="2">
        <f>[1]USA!M158-[1]USA!$E158</f>
        <v>9.5814242446011235</v>
      </c>
      <c r="N158" s="2">
        <f>[1]USA!N158-[1]USA!$E158</f>
        <v>9.4221110436518245</v>
      </c>
      <c r="O158" s="2">
        <f>[1]USA!O158-[1]USA!$E158</f>
        <v>9.242013501192389</v>
      </c>
      <c r="P158" s="2">
        <f>[1]USA!P158-[1]USA!$E158</f>
        <v>9.0545830925429982</v>
      </c>
      <c r="Q158" s="2">
        <f>[1]USA!Q158-[1]USA!$E158</f>
        <v>8.8371788099118191</v>
      </c>
      <c r="R158" s="2">
        <f>[1]USA!R158-[1]USA!$E158</f>
        <v>8.6169755504528212</v>
      </c>
      <c r="S158" s="2">
        <f>[1]USA!S158-[1]USA!$E158</f>
        <v>8.3886437772901274</v>
      </c>
      <c r="T158" s="2">
        <f>[1]USA!T158-[1]USA!$E158</f>
        <v>8.160122071966299</v>
      </c>
      <c r="U158" s="2">
        <f>[1]USA!U158-[1]USA!$E158</f>
        <v>7.9255810685688743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3.2923869117858828</v>
      </c>
      <c r="G159" s="2">
        <f>[1]USA!G159-[1]USA!$E159</f>
        <v>5.8403675093396714</v>
      </c>
      <c r="H159" s="2">
        <f>[1]USA!H159-[1]USA!$E159</f>
        <v>7.7106359157440352</v>
      </c>
      <c r="I159" s="2">
        <f>[1]USA!I159-[1]USA!$E159</f>
        <v>8.9195872286970825</v>
      </c>
      <c r="J159" s="2">
        <f>[1]USA!J159-[1]USA!$E159</f>
        <v>9.6156213200012814</v>
      </c>
      <c r="K159" s="2">
        <f>[1]USA!K159-[1]USA!$E159</f>
        <v>10.007896982251765</v>
      </c>
      <c r="L159" s="2">
        <f>[1]USA!L159-[1]USA!$E159</f>
        <v>10.21478180952704</v>
      </c>
      <c r="M159" s="2">
        <f>[1]USA!M159-[1]USA!$E159</f>
        <v>10.2165199774077</v>
      </c>
      <c r="N159" s="2">
        <f>[1]USA!N159-[1]USA!$E159</f>
        <v>10.043767124256931</v>
      </c>
      <c r="O159" s="2">
        <f>[1]USA!O159-[1]USA!$E159</f>
        <v>9.8544857756218676</v>
      </c>
      <c r="P159" s="2">
        <f>[1]USA!P159-[1]USA!$E159</f>
        <v>9.6568792286280143</v>
      </c>
      <c r="Q159" s="2">
        <f>[1]USA!Q159-[1]USA!$E159</f>
        <v>9.4498800217011194</v>
      </c>
      <c r="R159" s="2">
        <f>[1]USA!R159-[1]USA!$E159</f>
        <v>9.237017819980025</v>
      </c>
      <c r="S159" s="2">
        <f>[1]USA!S159-[1]USA!$E159</f>
        <v>9.0137321933383703</v>
      </c>
      <c r="T159" s="2">
        <f>[1]USA!T159-[1]USA!$E159</f>
        <v>8.7914752648445926</v>
      </c>
      <c r="U159" s="2">
        <f>[1]USA!U159-[1]USA!$E159</f>
        <v>8.5755910865804879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3.3778681357836433</v>
      </c>
      <c r="G160" s="2">
        <f>[1]USA!G160-[1]USA!$E160</f>
        <v>5.8884691389486647</v>
      </c>
      <c r="H160" s="2">
        <f>[1]USA!H160-[1]USA!$E160</f>
        <v>7.7264439455156264</v>
      </c>
      <c r="I160" s="2">
        <f>[1]USA!I160-[1]USA!$E160</f>
        <v>8.8919251404096258</v>
      </c>
      <c r="J160" s="2">
        <f>[1]USA!J160-[1]USA!$E160</f>
        <v>9.6424667143696752</v>
      </c>
      <c r="K160" s="2">
        <f>[1]USA!K160-[1]USA!$E160</f>
        <v>10.076358523011237</v>
      </c>
      <c r="L160" s="2">
        <f>[1]USA!L160-[1]USA!$E160</f>
        <v>10.300417943019482</v>
      </c>
      <c r="M160" s="2">
        <f>[1]USA!M160-[1]USA!$E160</f>
        <v>10.301891495603797</v>
      </c>
      <c r="N160" s="2">
        <f>[1]USA!N160-[1]USA!$E160</f>
        <v>10.137239892669754</v>
      </c>
      <c r="O160" s="2">
        <f>[1]USA!O160-[1]USA!$E160</f>
        <v>9.9609816284803969</v>
      </c>
      <c r="P160" s="2">
        <f>[1]USA!P160-[1]USA!$E160</f>
        <v>9.7643148672162567</v>
      </c>
      <c r="Q160" s="2">
        <f>[1]USA!Q160-[1]USA!$E160</f>
        <v>9.5593133093710776</v>
      </c>
      <c r="R160" s="2">
        <f>[1]USA!R160-[1]USA!$E160</f>
        <v>9.360311213745149</v>
      </c>
      <c r="S160" s="2">
        <f>[1]USA!S160-[1]USA!$E160</f>
        <v>9.1318015488253366</v>
      </c>
      <c r="T160" s="2">
        <f>[1]USA!T160-[1]USA!$E160</f>
        <v>8.898701346552258</v>
      </c>
      <c r="U160" s="2">
        <f>[1]USA!U160-[1]USA!$E160</f>
        <v>8.6434041302595404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3.7009702358755305</v>
      </c>
      <c r="G161" s="2">
        <f>[1]USA!G161-[1]USA!$E161</f>
        <v>6.427898966950039</v>
      </c>
      <c r="H161" s="2">
        <f>[1]USA!H161-[1]USA!$E161</f>
        <v>8.3104761213861593</v>
      </c>
      <c r="I161" s="2">
        <f>[1]USA!I161-[1]USA!$E161</f>
        <v>9.6313559457391023</v>
      </c>
      <c r="J161" s="2">
        <f>[1]USA!J161-[1]USA!$E161</f>
        <v>10.44663240436654</v>
      </c>
      <c r="K161" s="2">
        <f>[1]USA!K161-[1]USA!$E161</f>
        <v>10.925424620382614</v>
      </c>
      <c r="L161" s="2">
        <f>[1]USA!L161-[1]USA!$E161</f>
        <v>11.154591718290902</v>
      </c>
      <c r="M161" s="2">
        <f>[1]USA!M161-[1]USA!$E161</f>
        <v>11.149809666860563</v>
      </c>
      <c r="N161" s="2">
        <f>[1]USA!N161-[1]USA!$E161</f>
        <v>10.956024494343097</v>
      </c>
      <c r="O161" s="2">
        <f>[1]USA!O161-[1]USA!$E161</f>
        <v>10.747061305161139</v>
      </c>
      <c r="P161" s="2">
        <f>[1]USA!P161-[1]USA!$E161</f>
        <v>10.52750764429075</v>
      </c>
      <c r="Q161" s="2">
        <f>[1]USA!Q161-[1]USA!$E161</f>
        <v>10.284817046711566</v>
      </c>
      <c r="R161" s="2">
        <f>[1]USA!R161-[1]USA!$E161</f>
        <v>10.029398866933036</v>
      </c>
      <c r="S161" s="2">
        <f>[1]USA!S161-[1]USA!$E161</f>
        <v>9.7474590642344197</v>
      </c>
      <c r="T161" s="2">
        <f>[1]USA!T161-[1]USA!$E161</f>
        <v>9.4542243613798576</v>
      </c>
      <c r="U161" s="2">
        <f>[1]USA!U161-[1]USA!$E161</f>
        <v>9.1507673828418774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3.1879358289166646</v>
      </c>
      <c r="G162" s="2">
        <f>[1]USA!G162-[1]USA!$E162</f>
        <v>5.551296438257765</v>
      </c>
      <c r="H162" s="2">
        <f>[1]USA!H162-[1]USA!$E162</f>
        <v>7.2913501292548801</v>
      </c>
      <c r="I162" s="2">
        <f>[1]USA!I162-[1]USA!$E162</f>
        <v>8.4366044537029836</v>
      </c>
      <c r="J162" s="2">
        <f>[1]USA!J162-[1]USA!$E162</f>
        <v>9.1753181238310333</v>
      </c>
      <c r="K162" s="2">
        <f>[1]USA!K162-[1]USA!$E162</f>
        <v>9.6282627175847608</v>
      </c>
      <c r="L162" s="2">
        <f>[1]USA!L162-[1]USA!$E162</f>
        <v>9.8363383527019437</v>
      </c>
      <c r="M162" s="2">
        <f>[1]USA!M162-[1]USA!$E162</f>
        <v>9.841063795629168</v>
      </c>
      <c r="N162" s="2">
        <f>[1]USA!N162-[1]USA!$E162</f>
        <v>9.6828149893579223</v>
      </c>
      <c r="O162" s="2">
        <f>[1]USA!O162-[1]USA!$E162</f>
        <v>9.5165521312866019</v>
      </c>
      <c r="P162" s="2">
        <f>[1]USA!P162-[1]USA!$E162</f>
        <v>9.3360803044259342</v>
      </c>
      <c r="Q162" s="2">
        <f>[1]USA!Q162-[1]USA!$E162</f>
        <v>9.1446905781043597</v>
      </c>
      <c r="R162" s="2">
        <f>[1]USA!R162-[1]USA!$E162</f>
        <v>8.9358899556048357</v>
      </c>
      <c r="S162" s="2">
        <f>[1]USA!S162-[1]USA!$E162</f>
        <v>8.7026388649271098</v>
      </c>
      <c r="T162" s="2">
        <f>[1]USA!T162-[1]USA!$E162</f>
        <v>8.4682974950622452</v>
      </c>
      <c r="U162" s="2">
        <f>[1]USA!U162-[1]USA!$E162</f>
        <v>8.2161574833884856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3.4129148191119327</v>
      </c>
      <c r="G163" s="2">
        <f>[1]USA!G163-[1]USA!$E163</f>
        <v>5.9243752940449212</v>
      </c>
      <c r="H163" s="2">
        <f>[1]USA!H163-[1]USA!$E163</f>
        <v>7.6165640318664032</v>
      </c>
      <c r="I163" s="2">
        <f>[1]USA!I163-[1]USA!$E163</f>
        <v>8.7919713473957302</v>
      </c>
      <c r="J163" s="2">
        <f>[1]USA!J163-[1]USA!$E163</f>
        <v>9.5007021765600825</v>
      </c>
      <c r="K163" s="2">
        <f>[1]USA!K163-[1]USA!$E163</f>
        <v>9.9307988498115378</v>
      </c>
      <c r="L163" s="2">
        <f>[1]USA!L163-[1]USA!$E163</f>
        <v>10.120631847203697</v>
      </c>
      <c r="M163" s="2">
        <f>[1]USA!M163-[1]USA!$E163</f>
        <v>10.122380015758893</v>
      </c>
      <c r="N163" s="2">
        <f>[1]USA!N163-[1]USA!$E163</f>
        <v>9.9792841205327534</v>
      </c>
      <c r="O163" s="2">
        <f>[1]USA!O163-[1]USA!$E163</f>
        <v>9.820694960829087</v>
      </c>
      <c r="P163" s="2">
        <f>[1]USA!P163-[1]USA!$E163</f>
        <v>9.6382069868080862</v>
      </c>
      <c r="Q163" s="2">
        <f>[1]USA!Q163-[1]USA!$E163</f>
        <v>9.4344222862274307</v>
      </c>
      <c r="R163" s="2">
        <f>[1]USA!R163-[1]USA!$E163</f>
        <v>9.2040616883010955</v>
      </c>
      <c r="S163" s="2">
        <f>[1]USA!S163-[1]USA!$E163</f>
        <v>8.9820130732019265</v>
      </c>
      <c r="T163" s="2">
        <f>[1]USA!T163-[1]USA!$E163</f>
        <v>8.7485901679498568</v>
      </c>
      <c r="U163" s="2">
        <f>[1]USA!U163-[1]USA!$E163</f>
        <v>8.4995795092259527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3.5242154540215722</v>
      </c>
      <c r="G164" s="2">
        <f>[1]USA!G164-[1]USA!$E164</f>
        <v>6.0148036113024261</v>
      </c>
      <c r="H164" s="2">
        <f>[1]USA!H164-[1]USA!$E164</f>
        <v>7.7452816082199263</v>
      </c>
      <c r="I164" s="2">
        <f>[1]USA!I164-[1]USA!$E164</f>
        <v>8.9138434969276261</v>
      </c>
      <c r="J164" s="2">
        <f>[1]USA!J164-[1]USA!$E164</f>
        <v>9.6645249810424332</v>
      </c>
      <c r="K164" s="2">
        <f>[1]USA!K164-[1]USA!$E164</f>
        <v>10.133340259209035</v>
      </c>
      <c r="L164" s="2">
        <f>[1]USA!L164-[1]USA!$E164</f>
        <v>10.35495128461983</v>
      </c>
      <c r="M164" s="2">
        <f>[1]USA!M164-[1]USA!$E164</f>
        <v>10.35593664351444</v>
      </c>
      <c r="N164" s="2">
        <f>[1]USA!N164-[1]USA!$E164</f>
        <v>10.17140738617789</v>
      </c>
      <c r="O164" s="2">
        <f>[1]USA!O164-[1]USA!$E164</f>
        <v>9.9776121158278954</v>
      </c>
      <c r="P164" s="2">
        <f>[1]USA!P164-[1]USA!$E164</f>
        <v>9.7672915618990146</v>
      </c>
      <c r="Q164" s="2">
        <f>[1]USA!Q164-[1]USA!$E164</f>
        <v>9.5428596782438433</v>
      </c>
      <c r="R164" s="2">
        <f>[1]USA!R164-[1]USA!$E164</f>
        <v>9.3059930264673199</v>
      </c>
      <c r="S164" s="2">
        <f>[1]USA!S164-[1]USA!$E164</f>
        <v>9.0665456620751854</v>
      </c>
      <c r="T164" s="2">
        <f>[1]USA!T164-[1]USA!$E164</f>
        <v>8.8174101656685764</v>
      </c>
      <c r="U164" s="2">
        <f>[1]USA!U164-[1]USA!$E164</f>
        <v>8.5610257706561299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3.270715632916648</v>
      </c>
      <c r="G165" s="2">
        <f>[1]USA!G165-[1]USA!$E165</f>
        <v>5.7004678754461793</v>
      </c>
      <c r="H165" s="2">
        <f>[1]USA!H165-[1]USA!$E165</f>
        <v>7.4169759475640831</v>
      </c>
      <c r="I165" s="2">
        <f>[1]USA!I165-[1]USA!$E165</f>
        <v>8.4813728476529491</v>
      </c>
      <c r="J165" s="2">
        <f>[1]USA!J165-[1]USA!$E165</f>
        <v>9.2318576908333796</v>
      </c>
      <c r="K165" s="2">
        <f>[1]USA!K165-[1]USA!$E165</f>
        <v>9.6635316919018805</v>
      </c>
      <c r="L165" s="2">
        <f>[1]USA!L165-[1]USA!$E165</f>
        <v>9.8791051678056476</v>
      </c>
      <c r="M165" s="2">
        <f>[1]USA!M165-[1]USA!$E165</f>
        <v>9.8831774669514516</v>
      </c>
      <c r="N165" s="2">
        <f>[1]USA!N165-[1]USA!$E165</f>
        <v>9.7291129012091915</v>
      </c>
      <c r="O165" s="2">
        <f>[1]USA!O165-[1]USA!$E165</f>
        <v>9.55631336206784</v>
      </c>
      <c r="P165" s="2">
        <f>[1]USA!P165-[1]USA!$E165</f>
        <v>9.3757384755567159</v>
      </c>
      <c r="Q165" s="2">
        <f>[1]USA!Q165-[1]USA!$E165</f>
        <v>9.1657007254481471</v>
      </c>
      <c r="R165" s="2">
        <f>[1]USA!R165-[1]USA!$E165</f>
        <v>8.9369000949905626</v>
      </c>
      <c r="S165" s="2">
        <f>[1]USA!S165-[1]USA!$E165</f>
        <v>8.7004487825579133</v>
      </c>
      <c r="T165" s="2">
        <f>[1]USA!T165-[1]USA!$E165</f>
        <v>8.4477419531881139</v>
      </c>
      <c r="U165" s="2">
        <f>[1]USA!U165-[1]USA!$E165</f>
        <v>8.1987156462200801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3.4106179821827141</v>
      </c>
      <c r="G166" s="2">
        <f>[1]USA!G166-[1]USA!$E166</f>
        <v>5.7549507151035755</v>
      </c>
      <c r="H166" s="2">
        <f>[1]USA!H166-[1]USA!$E166</f>
        <v>7.6024218181004528</v>
      </c>
      <c r="I166" s="2">
        <f>[1]USA!I166-[1]USA!$E166</f>
        <v>8.8672339674313321</v>
      </c>
      <c r="J166" s="2">
        <f>[1]USA!J166-[1]USA!$E166</f>
        <v>9.7066304178890732</v>
      </c>
      <c r="K166" s="2">
        <f>[1]USA!K166-[1]USA!$E166</f>
        <v>10.184173206157624</v>
      </c>
      <c r="L166" s="2">
        <f>[1]USA!L166-[1]USA!$E166</f>
        <v>10.411275159650927</v>
      </c>
      <c r="M166" s="2">
        <f>[1]USA!M166-[1]USA!$E166</f>
        <v>10.413104872552481</v>
      </c>
      <c r="N166" s="2">
        <f>[1]USA!N166-[1]USA!$E166</f>
        <v>10.221410175320699</v>
      </c>
      <c r="O166" s="2">
        <f>[1]USA!O166-[1]USA!$E166</f>
        <v>10.023656120050276</v>
      </c>
      <c r="P166" s="2">
        <f>[1]USA!P166-[1]USA!$E166</f>
        <v>9.8130630225482776</v>
      </c>
      <c r="Q166" s="2">
        <f>[1]USA!Q166-[1]USA!$E166</f>
        <v>9.5820919573730237</v>
      </c>
      <c r="R166" s="2">
        <f>[1]USA!R166-[1]USA!$E166</f>
        <v>9.3458092688071588</v>
      </c>
      <c r="S166" s="2">
        <f>[1]USA!S166-[1]USA!$E166</f>
        <v>9.0841972530909345</v>
      </c>
      <c r="T166" s="2">
        <f>[1]USA!T166-[1]USA!$E166</f>
        <v>8.8134353260343801</v>
      </c>
      <c r="U166" s="2">
        <f>[1]USA!U166-[1]USA!$E166</f>
        <v>8.5435956862853288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3.2127818487287243</v>
      </c>
      <c r="G167" s="2">
        <f>[1]USA!G167-[1]USA!$E167</f>
        <v>5.4892380833802292</v>
      </c>
      <c r="H167" s="2">
        <f>[1]USA!H167-[1]USA!$E167</f>
        <v>7.1566100575047358</v>
      </c>
      <c r="I167" s="2">
        <f>[1]USA!I167-[1]USA!$E167</f>
        <v>8.3678157005342086</v>
      </c>
      <c r="J167" s="2">
        <f>[1]USA!J167-[1]USA!$E167</f>
        <v>9.1449292542914975</v>
      </c>
      <c r="K167" s="2">
        <f>[1]USA!K167-[1]USA!$E167</f>
        <v>9.6102406451962565</v>
      </c>
      <c r="L167" s="2">
        <f>[1]USA!L167-[1]USA!$E167</f>
        <v>9.8351538447725773</v>
      </c>
      <c r="M167" s="2">
        <f>[1]USA!M167-[1]USA!$E167</f>
        <v>9.8406762451814984</v>
      </c>
      <c r="N167" s="2">
        <f>[1]USA!N167-[1]USA!$E167</f>
        <v>9.6730601759000194</v>
      </c>
      <c r="O167" s="2">
        <f>[1]USA!O167-[1]USA!$E167</f>
        <v>9.4860580930038907</v>
      </c>
      <c r="P167" s="2">
        <f>[1]USA!P167-[1]USA!$E167</f>
        <v>9.2735885623324918</v>
      </c>
      <c r="Q167" s="2">
        <f>[1]USA!Q167-[1]USA!$E167</f>
        <v>9.0362023199477335</v>
      </c>
      <c r="R167" s="2">
        <f>[1]USA!R167-[1]USA!$E167</f>
        <v>8.7822823351870625</v>
      </c>
      <c r="S167" s="2">
        <f>[1]USA!S167-[1]USA!$E167</f>
        <v>8.5223585276089011</v>
      </c>
      <c r="T167" s="2">
        <f>[1]USA!T167-[1]USA!$E167</f>
        <v>8.2628188483069209</v>
      </c>
      <c r="U167" s="2">
        <f>[1]USA!U167-[1]USA!$E167</f>
        <v>8.0055376513461454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3.3191977188943724</v>
      </c>
      <c r="G168" s="2">
        <f>[1]USA!G168-[1]USA!$E168</f>
        <v>5.6143499942197082</v>
      </c>
      <c r="H168" s="2">
        <f>[1]USA!H168-[1]USA!$E168</f>
        <v>7.2227809763571997</v>
      </c>
      <c r="I168" s="2">
        <f>[1]USA!I168-[1]USA!$E168</f>
        <v>8.2752518919496652</v>
      </c>
      <c r="J168" s="2">
        <f>[1]USA!J168-[1]USA!$E168</f>
        <v>9.0100024309636808</v>
      </c>
      <c r="K168" s="2">
        <f>[1]USA!K168-[1]USA!$E168</f>
        <v>9.4218505588008554</v>
      </c>
      <c r="L168" s="2">
        <f>[1]USA!L168-[1]USA!$E168</f>
        <v>9.6159197272428685</v>
      </c>
      <c r="M168" s="2">
        <f>[1]USA!M168-[1]USA!$E168</f>
        <v>9.6207804000486874</v>
      </c>
      <c r="N168" s="2">
        <f>[1]USA!N168-[1]USA!$E168</f>
        <v>9.467891404506247</v>
      </c>
      <c r="O168" s="2">
        <f>[1]USA!O168-[1]USA!$E168</f>
        <v>9.3133326573303634</v>
      </c>
      <c r="P168" s="2">
        <f>[1]USA!P168-[1]USA!$E168</f>
        <v>9.1563123359559597</v>
      </c>
      <c r="Q168" s="2">
        <f>[1]USA!Q168-[1]USA!$E168</f>
        <v>8.9712396907052039</v>
      </c>
      <c r="R168" s="2">
        <f>[1]USA!R168-[1]USA!$E168</f>
        <v>8.7830778447831221</v>
      </c>
      <c r="S168" s="2">
        <f>[1]USA!S168-[1]USA!$E168</f>
        <v>8.597205908840948</v>
      </c>
      <c r="T168" s="2">
        <f>[1]USA!T168-[1]USA!$E168</f>
        <v>8.4008643598660626</v>
      </c>
      <c r="U168" s="2">
        <f>[1]USA!U168-[1]USA!$E168</f>
        <v>8.1952576512235282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3.180515846195334</v>
      </c>
      <c r="G169" s="2">
        <f>[1]USA!G169-[1]USA!$E169</f>
        <v>5.4480368625801248</v>
      </c>
      <c r="H169" s="2">
        <f>[1]USA!H169-[1]USA!$E169</f>
        <v>6.9286401447248522</v>
      </c>
      <c r="I169" s="2">
        <f>[1]USA!I169-[1]USA!$E169</f>
        <v>7.9434644339174554</v>
      </c>
      <c r="J169" s="2">
        <f>[1]USA!J169-[1]USA!$E169</f>
        <v>8.6125985370227625</v>
      </c>
      <c r="K169" s="2">
        <f>[1]USA!K169-[1]USA!$E169</f>
        <v>9.0190915079542435</v>
      </c>
      <c r="L169" s="2">
        <f>[1]USA!L169-[1]USA!$E169</f>
        <v>9.2198476662425435</v>
      </c>
      <c r="M169" s="2">
        <f>[1]USA!M169-[1]USA!$E169</f>
        <v>9.2272401478906829</v>
      </c>
      <c r="N169" s="2">
        <f>[1]USA!N169-[1]USA!$E169</f>
        <v>9.0705943469778845</v>
      </c>
      <c r="O169" s="2">
        <f>[1]USA!O169-[1]USA!$E169</f>
        <v>8.9030538099075613</v>
      </c>
      <c r="P169" s="2">
        <f>[1]USA!P169-[1]USA!$E169</f>
        <v>8.7290424590450755</v>
      </c>
      <c r="Q169" s="2">
        <f>[1]USA!Q169-[1]USA!$E169</f>
        <v>8.5302874982366461</v>
      </c>
      <c r="R169" s="2">
        <f>[1]USA!R169-[1]USA!$E169</f>
        <v>8.3177162160228022</v>
      </c>
      <c r="S169" s="2">
        <f>[1]USA!S169-[1]USA!$E169</f>
        <v>8.0886173665418823</v>
      </c>
      <c r="T169" s="2">
        <f>[1]USA!T169-[1]USA!$E169</f>
        <v>7.8490241514630554</v>
      </c>
      <c r="U169" s="2">
        <f>[1]USA!U169-[1]USA!$E169</f>
        <v>7.5997834402938906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3.0026486148284448</v>
      </c>
      <c r="G170" s="2">
        <f>[1]USA!G170-[1]USA!$E170</f>
        <v>4.9811432013967192</v>
      </c>
      <c r="H170" s="2">
        <f>[1]USA!H170-[1]USA!$E170</f>
        <v>6.22357083196448</v>
      </c>
      <c r="I170" s="2">
        <f>[1]USA!I170-[1]USA!$E170</f>
        <v>7.1242577894947772</v>
      </c>
      <c r="J170" s="2">
        <f>[1]USA!J170-[1]USA!$E170</f>
        <v>7.6757949651693309</v>
      </c>
      <c r="K170" s="2">
        <f>[1]USA!K170-[1]USA!$E170</f>
        <v>7.9875550815862368</v>
      </c>
      <c r="L170" s="2">
        <f>[1]USA!L170-[1]USA!$E170</f>
        <v>8.135717227922072</v>
      </c>
      <c r="M170" s="2">
        <f>[1]USA!M170-[1]USA!$E170</f>
        <v>8.1445527276740393</v>
      </c>
      <c r="N170" s="2">
        <f>[1]USA!N170-[1]USA!$E170</f>
        <v>8.0520257932170978</v>
      </c>
      <c r="O170" s="2">
        <f>[1]USA!O170-[1]USA!$E170</f>
        <v>7.9433099292836573</v>
      </c>
      <c r="P170" s="2">
        <f>[1]USA!P170-[1]USA!$E170</f>
        <v>7.8283088915442249</v>
      </c>
      <c r="Q170" s="2">
        <f>[1]USA!Q170-[1]USA!$E170</f>
        <v>7.7011064732317038</v>
      </c>
      <c r="R170" s="2">
        <f>[1]USA!R170-[1]USA!$E170</f>
        <v>7.5718235252297177</v>
      </c>
      <c r="S170" s="2">
        <f>[1]USA!S170-[1]USA!$E170</f>
        <v>7.4386697139219393</v>
      </c>
      <c r="T170" s="2">
        <f>[1]USA!T170-[1]USA!$E170</f>
        <v>7.2939373113626687</v>
      </c>
      <c r="U170" s="2">
        <f>[1]USA!U170-[1]USA!$E170</f>
        <v>7.145285212172837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3.1100838497017094</v>
      </c>
      <c r="G171" s="2">
        <f>[1]USA!G171-[1]USA!$E171</f>
        <v>5.336923203241696</v>
      </c>
      <c r="H171" s="2">
        <f>[1]USA!H171-[1]USA!$E171</f>
        <v>6.9081693494227352</v>
      </c>
      <c r="I171" s="2">
        <f>[1]USA!I171-[1]USA!$E171</f>
        <v>8.0169086412749095</v>
      </c>
      <c r="J171" s="2">
        <f>[1]USA!J171-[1]USA!$E171</f>
        <v>8.7924225587529747</v>
      </c>
      <c r="K171" s="2">
        <f>[1]USA!K171-[1]USA!$E171</f>
        <v>9.2433316258578486</v>
      </c>
      <c r="L171" s="2">
        <f>[1]USA!L171-[1]USA!$E171</f>
        <v>9.4568962441508404</v>
      </c>
      <c r="M171" s="2">
        <f>[1]USA!M171-[1]USA!$E171</f>
        <v>9.4647013384771412</v>
      </c>
      <c r="N171" s="2">
        <f>[1]USA!N171-[1]USA!$E171</f>
        <v>9.3071470076158107</v>
      </c>
      <c r="O171" s="2">
        <f>[1]USA!O171-[1]USA!$E171</f>
        <v>9.1362105129013003</v>
      </c>
      <c r="P171" s="2">
        <f>[1]USA!P171-[1]USA!$E171</f>
        <v>8.9564065551284955</v>
      </c>
      <c r="Q171" s="2">
        <f>[1]USA!Q171-[1]USA!$E171</f>
        <v>8.7580222567056865</v>
      </c>
      <c r="R171" s="2">
        <f>[1]USA!R171-[1]USA!$E171</f>
        <v>8.5349684492497886</v>
      </c>
      <c r="S171" s="2">
        <f>[1]USA!S171-[1]USA!$E171</f>
        <v>8.2954454466857328</v>
      </c>
      <c r="T171" s="2">
        <f>[1]USA!T171-[1]USA!$E171</f>
        <v>8.0598781124560333</v>
      </c>
      <c r="U171" s="2">
        <f>[1]USA!U171-[1]USA!$E171</f>
        <v>7.8137128524786306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3.0585573993290609</v>
      </c>
      <c r="G172" s="2">
        <f>[1]USA!G172-[1]USA!$E172</f>
        <v>5.3031284956220759</v>
      </c>
      <c r="H172" s="2">
        <f>[1]USA!H172-[1]USA!$E172</f>
        <v>6.9078207539523646</v>
      </c>
      <c r="I172" s="2">
        <f>[1]USA!I172-[1]USA!$E172</f>
        <v>7.9181285510827877</v>
      </c>
      <c r="J172" s="2">
        <f>[1]USA!J172-[1]USA!$E172</f>
        <v>8.5503275844112068</v>
      </c>
      <c r="K172" s="2">
        <f>[1]USA!K172-[1]USA!$E172</f>
        <v>8.9196892138436965</v>
      </c>
      <c r="L172" s="2">
        <f>[1]USA!L172-[1]USA!$E172</f>
        <v>9.0760573892369791</v>
      </c>
      <c r="M172" s="2">
        <f>[1]USA!M172-[1]USA!$E172</f>
        <v>9.0818951638936483</v>
      </c>
      <c r="N172" s="2">
        <f>[1]USA!N172-[1]USA!$E172</f>
        <v>8.9657353511107942</v>
      </c>
      <c r="O172" s="2">
        <f>[1]USA!O172-[1]USA!$E172</f>
        <v>8.8387589075620099</v>
      </c>
      <c r="P172" s="2">
        <f>[1]USA!P172-[1]USA!$E172</f>
        <v>8.7001256685860824</v>
      </c>
      <c r="Q172" s="2">
        <f>[1]USA!Q172-[1]USA!$E172</f>
        <v>8.5403592215003243</v>
      </c>
      <c r="R172" s="2">
        <f>[1]USA!R172-[1]USA!$E172</f>
        <v>8.3771917523158947</v>
      </c>
      <c r="S172" s="2">
        <f>[1]USA!S172-[1]USA!$E172</f>
        <v>8.2005813058939054</v>
      </c>
      <c r="T172" s="2">
        <f>[1]USA!T172-[1]USA!$E172</f>
        <v>8.0197136103253399</v>
      </c>
      <c r="U172" s="2">
        <f>[1]USA!U172-[1]USA!$E172</f>
        <v>7.8373335997078186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3.3484881418016812</v>
      </c>
      <c r="G173" s="2">
        <f>[1]USA!G173-[1]USA!$E173</f>
        <v>5.7070074245409899</v>
      </c>
      <c r="H173" s="2">
        <f>[1]USA!H173-[1]USA!$E173</f>
        <v>7.3714820482257721</v>
      </c>
      <c r="I173" s="2">
        <f>[1]USA!I173-[1]USA!$E173</f>
        <v>8.4812674756819604</v>
      </c>
      <c r="J173" s="2">
        <f>[1]USA!J173-[1]USA!$E173</f>
        <v>9.2026957990541121</v>
      </c>
      <c r="K173" s="2">
        <f>[1]USA!K173-[1]USA!$E173</f>
        <v>9.6042920128985543</v>
      </c>
      <c r="L173" s="2">
        <f>[1]USA!L173-[1]USA!$E173</f>
        <v>9.7918540443424718</v>
      </c>
      <c r="M173" s="2">
        <f>[1]USA!M173-[1]USA!$E173</f>
        <v>9.7953412073703419</v>
      </c>
      <c r="N173" s="2">
        <f>[1]USA!N173-[1]USA!$E173</f>
        <v>9.6438175737509368</v>
      </c>
      <c r="O173" s="2">
        <f>[1]USA!O173-[1]USA!$E173</f>
        <v>9.4710814108873649</v>
      </c>
      <c r="P173" s="2">
        <f>[1]USA!P173-[1]USA!$E173</f>
        <v>9.3013633951169652</v>
      </c>
      <c r="Q173" s="2">
        <f>[1]USA!Q173-[1]USA!$E173</f>
        <v>9.112378120945408</v>
      </c>
      <c r="R173" s="2">
        <f>[1]USA!R173-[1]USA!$E173</f>
        <v>8.9183817132946785</v>
      </c>
      <c r="S173" s="2">
        <f>[1]USA!S173-[1]USA!$E173</f>
        <v>8.7106377316252122</v>
      </c>
      <c r="T173" s="2">
        <f>[1]USA!T173-[1]USA!$E173</f>
        <v>8.4957787659210169</v>
      </c>
      <c r="U173" s="2">
        <f>[1]USA!U173-[1]USA!$E173</f>
        <v>8.2774506052971333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3.2272514490292963</v>
      </c>
      <c r="G174" s="2">
        <f>[1]USA!G174-[1]USA!$E174</f>
        <v>5.5684033577288972</v>
      </c>
      <c r="H174" s="2">
        <f>[1]USA!H174-[1]USA!$E174</f>
        <v>7.3289763520399163</v>
      </c>
      <c r="I174" s="2">
        <f>[1]USA!I174-[1]USA!$E174</f>
        <v>8.5368049825314358</v>
      </c>
      <c r="J174" s="2">
        <f>[1]USA!J174-[1]USA!$E174</f>
        <v>9.3491140369234529</v>
      </c>
      <c r="K174" s="2">
        <f>[1]USA!K174-[1]USA!$E174</f>
        <v>9.823300693341082</v>
      </c>
      <c r="L174" s="2">
        <f>[1]USA!L174-[1]USA!$E174</f>
        <v>10.051853681110174</v>
      </c>
      <c r="M174" s="2">
        <f>[1]USA!M174-[1]USA!$E174</f>
        <v>10.056151766769403</v>
      </c>
      <c r="N174" s="2">
        <f>[1]USA!N174-[1]USA!$E174</f>
        <v>9.8945861443627336</v>
      </c>
      <c r="O174" s="2">
        <f>[1]USA!O174-[1]USA!$E174</f>
        <v>9.7168169025602253</v>
      </c>
      <c r="P174" s="2">
        <f>[1]USA!P174-[1]USA!$E174</f>
        <v>9.5226970721417104</v>
      </c>
      <c r="Q174" s="2">
        <f>[1]USA!Q174-[1]USA!$E174</f>
        <v>9.3068392680115437</v>
      </c>
      <c r="R174" s="2">
        <f>[1]USA!R174-[1]USA!$E174</f>
        <v>9.0706931842384222</v>
      </c>
      <c r="S174" s="2">
        <f>[1]USA!S174-[1]USA!$E174</f>
        <v>8.8387123160575243</v>
      </c>
      <c r="T174" s="2">
        <f>[1]USA!T174-[1]USA!$E174</f>
        <v>8.5811631293987602</v>
      </c>
      <c r="U174" s="2">
        <f>[1]USA!U174-[1]USA!$E174</f>
        <v>8.3034273045703912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3.3126930994550889</v>
      </c>
      <c r="G175" s="2">
        <f>[1]USA!G175-[1]USA!$E175</f>
        <v>5.645373235459175</v>
      </c>
      <c r="H175" s="2">
        <f>[1]USA!H175-[1]USA!$E175</f>
        <v>7.35343562753323</v>
      </c>
      <c r="I175" s="2">
        <f>[1]USA!I175-[1]USA!$E175</f>
        <v>8.5040170566489621</v>
      </c>
      <c r="J175" s="2">
        <f>[1]USA!J175-[1]USA!$E175</f>
        <v>9.2121487466806684</v>
      </c>
      <c r="K175" s="2">
        <f>[1]USA!K175-[1]USA!$E175</f>
        <v>9.604609189301101</v>
      </c>
      <c r="L175" s="2">
        <f>[1]USA!L175-[1]USA!$E175</f>
        <v>9.7925484897343438</v>
      </c>
      <c r="M175" s="2">
        <f>[1]USA!M175-[1]USA!$E175</f>
        <v>9.7964766880354262</v>
      </c>
      <c r="N175" s="2">
        <f>[1]USA!N175-[1]USA!$E175</f>
        <v>9.6494169606083062</v>
      </c>
      <c r="O175" s="2">
        <f>[1]USA!O175-[1]USA!$E175</f>
        <v>9.4699929159056353</v>
      </c>
      <c r="P175" s="2">
        <f>[1]USA!P175-[1]USA!$E175</f>
        <v>9.283745249450277</v>
      </c>
      <c r="Q175" s="2">
        <f>[1]USA!Q175-[1]USA!$E175</f>
        <v>9.0921996181656652</v>
      </c>
      <c r="R175" s="2">
        <f>[1]USA!R175-[1]USA!$E175</f>
        <v>8.8921139606504482</v>
      </c>
      <c r="S175" s="2">
        <f>[1]USA!S175-[1]USA!$E175</f>
        <v>8.6855309646945784</v>
      </c>
      <c r="T175" s="2">
        <f>[1]USA!T175-[1]USA!$E175</f>
        <v>8.4518314373568444</v>
      </c>
      <c r="U175" s="2">
        <f>[1]USA!U175-[1]USA!$E175</f>
        <v>8.2172138389259715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3.4644966355816678</v>
      </c>
      <c r="G176" s="2">
        <f>[1]USA!G176-[1]USA!$E176</f>
        <v>5.9682962500168628</v>
      </c>
      <c r="H176" s="2">
        <f>[1]USA!H176-[1]USA!$E176</f>
        <v>7.8475342838362963</v>
      </c>
      <c r="I176" s="2">
        <f>[1]USA!I176-[1]USA!$E176</f>
        <v>9.1259813242715211</v>
      </c>
      <c r="J176" s="2">
        <f>[1]USA!J176-[1]USA!$E176</f>
        <v>9.911465829062422</v>
      </c>
      <c r="K176" s="2">
        <f>[1]USA!K176-[1]USA!$E176</f>
        <v>10.374066349296129</v>
      </c>
      <c r="L176" s="2">
        <f>[1]USA!L176-[1]USA!$E176</f>
        <v>10.606993212264086</v>
      </c>
      <c r="M176" s="2">
        <f>[1]USA!M176-[1]USA!$E176</f>
        <v>10.606911307064024</v>
      </c>
      <c r="N176" s="2">
        <f>[1]USA!N176-[1]USA!$E176</f>
        <v>10.41789349542907</v>
      </c>
      <c r="O176" s="2">
        <f>[1]USA!O176-[1]USA!$E176</f>
        <v>10.21109637370742</v>
      </c>
      <c r="P176" s="2">
        <f>[1]USA!P176-[1]USA!$E176</f>
        <v>9.9912394537903992</v>
      </c>
      <c r="Q176" s="2">
        <f>[1]USA!Q176-[1]USA!$E176</f>
        <v>9.7767222223854731</v>
      </c>
      <c r="R176" s="2">
        <f>[1]USA!R176-[1]USA!$E176</f>
        <v>9.545318318813969</v>
      </c>
      <c r="S176" s="2">
        <f>[1]USA!S176-[1]USA!$E176</f>
        <v>9.2967304465680343</v>
      </c>
      <c r="T176" s="2">
        <f>[1]USA!T176-[1]USA!$E176</f>
        <v>9.0188830765303294</v>
      </c>
      <c r="U176" s="2">
        <f>[1]USA!U176-[1]USA!$E176</f>
        <v>8.7476145975541897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3.0167437751458976</v>
      </c>
      <c r="G177" s="2">
        <f>[1]USA!G177-[1]USA!$E177</f>
        <v>5.2753064865434283</v>
      </c>
      <c r="H177" s="2">
        <f>[1]USA!H177-[1]USA!$E177</f>
        <v>6.8944545376328676</v>
      </c>
      <c r="I177" s="2">
        <f>[1]USA!I177-[1]USA!$E177</f>
        <v>8.1172741654785057</v>
      </c>
      <c r="J177" s="2">
        <f>[1]USA!J177-[1]USA!$E177</f>
        <v>8.8810872476707061</v>
      </c>
      <c r="K177" s="2">
        <f>[1]USA!K177-[1]USA!$E177</f>
        <v>9.3311023649172</v>
      </c>
      <c r="L177" s="2">
        <f>[1]USA!L177-[1]USA!$E177</f>
        <v>9.546094488518321</v>
      </c>
      <c r="M177" s="2">
        <f>[1]USA!M177-[1]USA!$E177</f>
        <v>9.553508644947982</v>
      </c>
      <c r="N177" s="2">
        <f>[1]USA!N177-[1]USA!$E177</f>
        <v>9.3996773387760015</v>
      </c>
      <c r="O177" s="2">
        <f>[1]USA!O177-[1]USA!$E177</f>
        <v>9.2267532232389158</v>
      </c>
      <c r="P177" s="2">
        <f>[1]USA!P177-[1]USA!$E177</f>
        <v>9.0477387562729064</v>
      </c>
      <c r="Q177" s="2">
        <f>[1]USA!Q177-[1]USA!$E177</f>
        <v>8.8661387786431476</v>
      </c>
      <c r="R177" s="2">
        <f>[1]USA!R177-[1]USA!$E177</f>
        <v>8.6735907801643748</v>
      </c>
      <c r="S177" s="2">
        <f>[1]USA!S177-[1]USA!$E177</f>
        <v>8.4614770235086212</v>
      </c>
      <c r="T177" s="2">
        <f>[1]USA!T177-[1]USA!$E177</f>
        <v>8.2558430644912164</v>
      </c>
      <c r="U177" s="2">
        <f>[1]USA!U177-[1]USA!$E177</f>
        <v>8.0512845149642658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3.2525170934518144</v>
      </c>
      <c r="G178" s="2">
        <f>[1]USA!G178-[1]USA!$E178</f>
        <v>5.3165592584855403</v>
      </c>
      <c r="H178" s="2">
        <f>[1]USA!H178-[1]USA!$E178</f>
        <v>6.7859814641570608</v>
      </c>
      <c r="I178" s="2">
        <f>[1]USA!I178-[1]USA!$E178</f>
        <v>7.8212971817171137</v>
      </c>
      <c r="J178" s="2">
        <f>[1]USA!J178-[1]USA!$E178</f>
        <v>8.5130606756174245</v>
      </c>
      <c r="K178" s="2">
        <f>[1]USA!K178-[1]USA!$E178</f>
        <v>8.8998250627224706</v>
      </c>
      <c r="L178" s="2">
        <f>[1]USA!L178-[1]USA!$E178</f>
        <v>9.091776095913616</v>
      </c>
      <c r="M178" s="2">
        <f>[1]USA!M178-[1]USA!$E178</f>
        <v>9.0991360097786469</v>
      </c>
      <c r="N178" s="2">
        <f>[1]USA!N178-[1]USA!$E178</f>
        <v>8.9622789074295781</v>
      </c>
      <c r="O178" s="2">
        <f>[1]USA!O178-[1]USA!$E178</f>
        <v>8.8107195483259773</v>
      </c>
      <c r="P178" s="2">
        <f>[1]USA!P178-[1]USA!$E178</f>
        <v>8.6505544660109308</v>
      </c>
      <c r="Q178" s="2">
        <f>[1]USA!Q178-[1]USA!$E178</f>
        <v>8.4755933015852349</v>
      </c>
      <c r="R178" s="2">
        <f>[1]USA!R178-[1]USA!$E178</f>
        <v>8.2856616700884445</v>
      </c>
      <c r="S178" s="2">
        <f>[1]USA!S178-[1]USA!$E178</f>
        <v>8.0955552408507856</v>
      </c>
      <c r="T178" s="2">
        <f>[1]USA!T178-[1]USA!$E178</f>
        <v>7.8983238387658048</v>
      </c>
      <c r="U178" s="2">
        <f>[1]USA!U178-[1]USA!$E178</f>
        <v>7.6984090217587493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3.3533270815040908</v>
      </c>
      <c r="G179" s="2">
        <f>[1]USA!G179-[1]USA!$E179</f>
        <v>5.8363482604621311</v>
      </c>
      <c r="H179" s="2">
        <f>[1]USA!H179-[1]USA!$E179</f>
        <v>7.5799226826196104</v>
      </c>
      <c r="I179" s="2">
        <f>[1]USA!I179-[1]USA!$E179</f>
        <v>8.7658159559089768</v>
      </c>
      <c r="J179" s="2">
        <f>[1]USA!J179-[1]USA!$E179</f>
        <v>9.5643278744036877</v>
      </c>
      <c r="K179" s="2">
        <f>[1]USA!K179-[1]USA!$E179</f>
        <v>10.041388686376507</v>
      </c>
      <c r="L179" s="2">
        <f>[1]USA!L179-[1]USA!$E179</f>
        <v>10.265979437571161</v>
      </c>
      <c r="M179" s="2">
        <f>[1]USA!M179-[1]USA!$E179</f>
        <v>10.268222894399798</v>
      </c>
      <c r="N179" s="2">
        <f>[1]USA!N179-[1]USA!$E179</f>
        <v>10.09362015773138</v>
      </c>
      <c r="O179" s="2">
        <f>[1]USA!O179-[1]USA!$E179</f>
        <v>9.9004543037138433</v>
      </c>
      <c r="P179" s="2">
        <f>[1]USA!P179-[1]USA!$E179</f>
        <v>9.6810774816017329</v>
      </c>
      <c r="Q179" s="2">
        <f>[1]USA!Q179-[1]USA!$E179</f>
        <v>9.4460637723447007</v>
      </c>
      <c r="R179" s="2">
        <f>[1]USA!R179-[1]USA!$E179</f>
        <v>9.1955607204935461</v>
      </c>
      <c r="S179" s="2">
        <f>[1]USA!S179-[1]USA!$E179</f>
        <v>8.9215737304110121</v>
      </c>
      <c r="T179" s="2">
        <f>[1]USA!T179-[1]USA!$E179</f>
        <v>8.6304756397944402</v>
      </c>
      <c r="U179" s="2">
        <f>[1]USA!U179-[1]USA!$E179</f>
        <v>8.3277159065721378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3.0936679932665641</v>
      </c>
      <c r="G180" s="2">
        <f>[1]USA!G180-[1]USA!$E180</f>
        <v>5.3973989841807111</v>
      </c>
      <c r="H180" s="2">
        <f>[1]USA!H180-[1]USA!$E180</f>
        <v>7.080908092201696</v>
      </c>
      <c r="I180" s="2">
        <f>[1]USA!I180-[1]USA!$E180</f>
        <v>8.1592170679361118</v>
      </c>
      <c r="J180" s="2">
        <f>[1]USA!J180-[1]USA!$E180</f>
        <v>8.870831628423673</v>
      </c>
      <c r="K180" s="2">
        <f>[1]USA!K180-[1]USA!$E180</f>
        <v>9.3164803475486053</v>
      </c>
      <c r="L180" s="2">
        <f>[1]USA!L180-[1]USA!$E180</f>
        <v>9.525787634212378</v>
      </c>
      <c r="M180" s="2">
        <f>[1]USA!M180-[1]USA!$E180</f>
        <v>9.5325498966836619</v>
      </c>
      <c r="N180" s="2">
        <f>[1]USA!N180-[1]USA!$E180</f>
        <v>9.3718893385897104</v>
      </c>
      <c r="O180" s="2">
        <f>[1]USA!O180-[1]USA!$E180</f>
        <v>9.1787510876098963</v>
      </c>
      <c r="P180" s="2">
        <f>[1]USA!P180-[1]USA!$E180</f>
        <v>8.9665401617961322</v>
      </c>
      <c r="Q180" s="2">
        <f>[1]USA!Q180-[1]USA!$E180</f>
        <v>8.7264487025560413</v>
      </c>
      <c r="R180" s="2">
        <f>[1]USA!R180-[1]USA!$E180</f>
        <v>8.4985729050268901</v>
      </c>
      <c r="S180" s="2">
        <f>[1]USA!S180-[1]USA!$E180</f>
        <v>8.2692495054119206</v>
      </c>
      <c r="T180" s="2">
        <f>[1]USA!T180-[1]USA!$E180</f>
        <v>8.0392074715383046</v>
      </c>
      <c r="U180" s="2">
        <f>[1]USA!U180-[1]USA!$E180</f>
        <v>7.8016406509933063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3.122549123494764</v>
      </c>
      <c r="G181" s="2">
        <f>[1]USA!G181-[1]USA!$E181</f>
        <v>5.3834540499758248</v>
      </c>
      <c r="H181" s="2">
        <f>[1]USA!H181-[1]USA!$E181</f>
        <v>7.0283428000457207</v>
      </c>
      <c r="I181" s="2">
        <f>[1]USA!I181-[1]USA!$E181</f>
        <v>8.1977767522591591</v>
      </c>
      <c r="J181" s="2">
        <f>[1]USA!J181-[1]USA!$E181</f>
        <v>8.9757948691263323</v>
      </c>
      <c r="K181" s="2">
        <f>[1]USA!K181-[1]USA!$E181</f>
        <v>9.3938066479964561</v>
      </c>
      <c r="L181" s="2">
        <f>[1]USA!L181-[1]USA!$E181</f>
        <v>9.6026074103340875</v>
      </c>
      <c r="M181" s="2">
        <f>[1]USA!M181-[1]USA!$E181</f>
        <v>9.6093021025231735</v>
      </c>
      <c r="N181" s="2">
        <f>[1]USA!N181-[1]USA!$E181</f>
        <v>9.44782570966143</v>
      </c>
      <c r="O181" s="2">
        <f>[1]USA!O181-[1]USA!$E181</f>
        <v>9.2698809588028723</v>
      </c>
      <c r="P181" s="2">
        <f>[1]USA!P181-[1]USA!$E181</f>
        <v>9.0821415432539538</v>
      </c>
      <c r="Q181" s="2">
        <f>[1]USA!Q181-[1]USA!$E181</f>
        <v>8.8901746005680877</v>
      </c>
      <c r="R181" s="2">
        <f>[1]USA!R181-[1]USA!$E181</f>
        <v>8.6929794890309324</v>
      </c>
      <c r="S181" s="2">
        <f>[1]USA!S181-[1]USA!$E181</f>
        <v>8.4792869209674109</v>
      </c>
      <c r="T181" s="2">
        <f>[1]USA!T181-[1]USA!$E181</f>
        <v>8.2450451614303972</v>
      </c>
      <c r="U181" s="2">
        <f>[1]USA!U181-[1]USA!$E181</f>
        <v>7.9898380384598795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3.2572834549738161</v>
      </c>
      <c r="G182" s="2">
        <f>[1]USA!G182-[1]USA!$E182</f>
        <v>5.4386892684341603</v>
      </c>
      <c r="H182" s="2">
        <f>[1]USA!H182-[1]USA!$E182</f>
        <v>7.0048370089336345</v>
      </c>
      <c r="I182" s="2">
        <f>[1]USA!I182-[1]USA!$E182</f>
        <v>8.1490909124981954</v>
      </c>
      <c r="J182" s="2">
        <f>[1]USA!J182-[1]USA!$E182</f>
        <v>8.9566721661753661</v>
      </c>
      <c r="K182" s="2">
        <f>[1]USA!K182-[1]USA!$E182</f>
        <v>9.387395788493933</v>
      </c>
      <c r="L182" s="2">
        <f>[1]USA!L182-[1]USA!$E182</f>
        <v>9.589403384846122</v>
      </c>
      <c r="M182" s="2">
        <f>[1]USA!M182-[1]USA!$E182</f>
        <v>9.5955956429044136</v>
      </c>
      <c r="N182" s="2">
        <f>[1]USA!N182-[1]USA!$E182</f>
        <v>9.4476353124620402</v>
      </c>
      <c r="O182" s="2">
        <f>[1]USA!O182-[1]USA!$E182</f>
        <v>9.2880959556339064</v>
      </c>
      <c r="P182" s="2">
        <f>[1]USA!P182-[1]USA!$E182</f>
        <v>9.1116645931257381</v>
      </c>
      <c r="Q182" s="2">
        <f>[1]USA!Q182-[1]USA!$E182</f>
        <v>8.9372937813811859</v>
      </c>
      <c r="R182" s="2">
        <f>[1]USA!R182-[1]USA!$E182</f>
        <v>8.7534665791465898</v>
      </c>
      <c r="S182" s="2">
        <f>[1]USA!S182-[1]USA!$E182</f>
        <v>8.5587848376300428</v>
      </c>
      <c r="T182" s="2">
        <f>[1]USA!T182-[1]USA!$E182</f>
        <v>8.361242223508583</v>
      </c>
      <c r="U182" s="2">
        <f>[1]USA!U182-[1]USA!$E182</f>
        <v>8.1500515376969531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3.4679858921267623</v>
      </c>
      <c r="G183" s="2">
        <f>[1]USA!G183-[1]USA!$E183</f>
        <v>5.8773698943066108</v>
      </c>
      <c r="H183" s="2">
        <f>[1]USA!H183-[1]USA!$E183</f>
        <v>7.4319105328288515</v>
      </c>
      <c r="I183" s="2">
        <f>[1]USA!I183-[1]USA!$E183</f>
        <v>8.5399137372876908</v>
      </c>
      <c r="J183" s="2">
        <f>[1]USA!J183-[1]USA!$E183</f>
        <v>9.2904613623943249</v>
      </c>
      <c r="K183" s="2">
        <f>[1]USA!K183-[1]USA!$E183</f>
        <v>9.7208924568001862</v>
      </c>
      <c r="L183" s="2">
        <f>[1]USA!L183-[1]USA!$E183</f>
        <v>9.9317955356589493</v>
      </c>
      <c r="M183" s="2">
        <f>[1]USA!M183-[1]USA!$E183</f>
        <v>9.9350151411954641</v>
      </c>
      <c r="N183" s="2">
        <f>[1]USA!N183-[1]USA!$E183</f>
        <v>9.7672297250165059</v>
      </c>
      <c r="O183" s="2">
        <f>[1]USA!O183-[1]USA!$E183</f>
        <v>9.5810929422966353</v>
      </c>
      <c r="P183" s="2">
        <f>[1]USA!P183-[1]USA!$E183</f>
        <v>9.3808603788325797</v>
      </c>
      <c r="Q183" s="2">
        <f>[1]USA!Q183-[1]USA!$E183</f>
        <v>9.1665803757566948</v>
      </c>
      <c r="R183" s="2">
        <f>[1]USA!R183-[1]USA!$E183</f>
        <v>8.94459878940566</v>
      </c>
      <c r="S183" s="2">
        <f>[1]USA!S183-[1]USA!$E183</f>
        <v>8.7160607495183342</v>
      </c>
      <c r="T183" s="2">
        <f>[1]USA!T183-[1]USA!$E183</f>
        <v>8.4814177573815073</v>
      </c>
      <c r="U183" s="2">
        <f>[1]USA!U183-[1]USA!$E183</f>
        <v>8.2255225800311109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3.2077754712977082</v>
      </c>
      <c r="G184" s="2">
        <f>[1]USA!G184-[1]USA!$E184</f>
        <v>5.4429166551261972</v>
      </c>
      <c r="H184" s="2">
        <f>[1]USA!H184-[1]USA!$E184</f>
        <v>7.1632310392874388</v>
      </c>
      <c r="I184" s="2">
        <f>[1]USA!I184-[1]USA!$E184</f>
        <v>8.3266968228208214</v>
      </c>
      <c r="J184" s="2">
        <f>[1]USA!J184-[1]USA!$E184</f>
        <v>9.0847258076070716</v>
      </c>
      <c r="K184" s="2">
        <f>[1]USA!K184-[1]USA!$E184</f>
        <v>9.5694440158276564</v>
      </c>
      <c r="L184" s="2">
        <f>[1]USA!L184-[1]USA!$E184</f>
        <v>9.8035363619925704</v>
      </c>
      <c r="M184" s="2">
        <f>[1]USA!M184-[1]USA!$E184</f>
        <v>9.8101041306778711</v>
      </c>
      <c r="N184" s="2">
        <f>[1]USA!N184-[1]USA!$E184</f>
        <v>9.6100509658916167</v>
      </c>
      <c r="O184" s="2">
        <f>[1]USA!O184-[1]USA!$E184</f>
        <v>9.3922395285914604</v>
      </c>
      <c r="P184" s="2">
        <f>[1]USA!P184-[1]USA!$E184</f>
        <v>9.1378297607008108</v>
      </c>
      <c r="Q184" s="2">
        <f>[1]USA!Q184-[1]USA!$E184</f>
        <v>8.8724938480589799</v>
      </c>
      <c r="R184" s="2">
        <f>[1]USA!R184-[1]USA!$E184</f>
        <v>8.6000637334525152</v>
      </c>
      <c r="S184" s="2">
        <f>[1]USA!S184-[1]USA!$E184</f>
        <v>8.3132406572797493</v>
      </c>
      <c r="T184" s="2">
        <f>[1]USA!T184-[1]USA!$E184</f>
        <v>7.9893544039742608</v>
      </c>
      <c r="U184" s="2">
        <f>[1]USA!U184-[1]USA!$E184</f>
        <v>7.6296715786219522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3.4578984946769253</v>
      </c>
      <c r="G185" s="2">
        <f>[1]USA!G185-[1]USA!$E185</f>
        <v>6.1596241307638309</v>
      </c>
      <c r="H185" s="2">
        <f>[1]USA!H185-[1]USA!$E185</f>
        <v>8.012551712721006</v>
      </c>
      <c r="I185" s="2">
        <f>[1]USA!I185-[1]USA!$E185</f>
        <v>9.2813157247537674</v>
      </c>
      <c r="J185" s="2">
        <f>[1]USA!J185-[1]USA!$E185</f>
        <v>10.159211919348706</v>
      </c>
      <c r="K185" s="2">
        <f>[1]USA!K185-[1]USA!$E185</f>
        <v>10.653392304494787</v>
      </c>
      <c r="L185" s="2">
        <f>[1]USA!L185-[1]USA!$E185</f>
        <v>10.890240222853066</v>
      </c>
      <c r="M185" s="2">
        <f>[1]USA!M185-[1]USA!$E185</f>
        <v>10.888357608777426</v>
      </c>
      <c r="N185" s="2">
        <f>[1]USA!N185-[1]USA!$E185</f>
        <v>10.676988701385056</v>
      </c>
      <c r="O185" s="2">
        <f>[1]USA!O185-[1]USA!$E185</f>
        <v>10.439428244648212</v>
      </c>
      <c r="P185" s="2">
        <f>[1]USA!P185-[1]USA!$E185</f>
        <v>10.187441593387632</v>
      </c>
      <c r="Q185" s="2">
        <f>[1]USA!Q185-[1]USA!$E185</f>
        <v>9.9164858077928102</v>
      </c>
      <c r="R185" s="2">
        <f>[1]USA!R185-[1]USA!$E185</f>
        <v>9.6154018299816642</v>
      </c>
      <c r="S185" s="2">
        <f>[1]USA!S185-[1]USA!$E185</f>
        <v>9.1200396610356336</v>
      </c>
      <c r="T185" s="2">
        <f>[1]USA!T185-[1]USA!$E185</f>
        <v>8.8008492366692792</v>
      </c>
      <c r="U185" s="2">
        <f>[1]USA!U185-[1]USA!$E185</f>
        <v>8.4838736496456306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3.3609873596491298</v>
      </c>
      <c r="G186" s="2">
        <f>[1]USA!G186-[1]USA!$E186</f>
        <v>5.8361095814013311</v>
      </c>
      <c r="H186" s="2">
        <f>[1]USA!H186-[1]USA!$E186</f>
        <v>7.5361308737415982</v>
      </c>
      <c r="I186" s="2">
        <f>[1]USA!I186-[1]USA!$E186</f>
        <v>8.6484156735843669</v>
      </c>
      <c r="J186" s="2">
        <f>[1]USA!J186-[1]USA!$E186</f>
        <v>9.3954811210190599</v>
      </c>
      <c r="K186" s="2">
        <f>[1]USA!K186-[1]USA!$E186</f>
        <v>9.8419799100406351</v>
      </c>
      <c r="L186" s="2">
        <f>[1]USA!L186-[1]USA!$E186</f>
        <v>10.066868812949622</v>
      </c>
      <c r="M186" s="2">
        <f>[1]USA!M186-[1]USA!$E186</f>
        <v>10.069719465976334</v>
      </c>
      <c r="N186" s="2">
        <f>[1]USA!N186-[1]USA!$E186</f>
        <v>9.8988315707034928</v>
      </c>
      <c r="O186" s="2">
        <f>[1]USA!O186-[1]USA!$E186</f>
        <v>9.7212289500189684</v>
      </c>
      <c r="P186" s="2">
        <f>[1]USA!P186-[1]USA!$E186</f>
        <v>9.5402204447849215</v>
      </c>
      <c r="Q186" s="2">
        <f>[1]USA!Q186-[1]USA!$E186</f>
        <v>9.3348270352261693</v>
      </c>
      <c r="R186" s="2">
        <f>[1]USA!R186-[1]USA!$E186</f>
        <v>9.128517804277152</v>
      </c>
      <c r="S186" s="2">
        <f>[1]USA!S186-[1]USA!$E186</f>
        <v>8.9281808930243471</v>
      </c>
      <c r="T186" s="2">
        <f>[1]USA!T186-[1]USA!$E186</f>
        <v>8.7248803944917483</v>
      </c>
      <c r="U186" s="2">
        <f>[1]USA!U186-[1]USA!$E186</f>
        <v>8.5159972678092686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3.1891482267407412</v>
      </c>
      <c r="G187" s="2">
        <f>[1]USA!G187-[1]USA!$E187</f>
        <v>5.464750942730717</v>
      </c>
      <c r="H187" s="2">
        <f>[1]USA!H187-[1]USA!$E187</f>
        <v>7.1895915297311319</v>
      </c>
      <c r="I187" s="2">
        <f>[1]USA!I187-[1]USA!$E187</f>
        <v>8.3633319281697709</v>
      </c>
      <c r="J187" s="2">
        <f>[1]USA!J187-[1]USA!$E187</f>
        <v>9.1617606716147861</v>
      </c>
      <c r="K187" s="2">
        <f>[1]USA!K187-[1]USA!$E187</f>
        <v>9.6088492136184129</v>
      </c>
      <c r="L187" s="2">
        <f>[1]USA!L187-[1]USA!$E187</f>
        <v>9.8334081969679517</v>
      </c>
      <c r="M187" s="2">
        <f>[1]USA!M187-[1]USA!$E187</f>
        <v>9.8390662954379309</v>
      </c>
      <c r="N187" s="2">
        <f>[1]USA!N187-[1]USA!$E187</f>
        <v>9.6693389541094916</v>
      </c>
      <c r="O187" s="2">
        <f>[1]USA!O187-[1]USA!$E187</f>
        <v>9.4839055189553392</v>
      </c>
      <c r="P187" s="2">
        <f>[1]USA!P187-[1]USA!$E187</f>
        <v>9.2962246431217466</v>
      </c>
      <c r="Q187" s="2">
        <f>[1]USA!Q187-[1]USA!$E187</f>
        <v>9.1035255306445038</v>
      </c>
      <c r="R187" s="2">
        <f>[1]USA!R187-[1]USA!$E187</f>
        <v>8.8990307438737375</v>
      </c>
      <c r="S187" s="2">
        <f>[1]USA!S187-[1]USA!$E187</f>
        <v>8.6761987209816311</v>
      </c>
      <c r="T187" s="2">
        <f>[1]USA!T187-[1]USA!$E187</f>
        <v>8.4558114252739642</v>
      </c>
      <c r="U187" s="2">
        <f>[1]USA!U187-[1]USA!$E187</f>
        <v>8.2181500503748453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3.5019407396115412</v>
      </c>
      <c r="G188" s="2">
        <f>[1]USA!G188-[1]USA!$E188</f>
        <v>6.1014991846829219</v>
      </c>
      <c r="H188" s="2">
        <f>[1]USA!H188-[1]USA!$E188</f>
        <v>7.9088002328775815</v>
      </c>
      <c r="I188" s="2">
        <f>[1]USA!I188-[1]USA!$E188</f>
        <v>9.1054528932608605</v>
      </c>
      <c r="J188" s="2">
        <f>[1]USA!J188-[1]USA!$E188</f>
        <v>9.8603103686692748</v>
      </c>
      <c r="K188" s="2">
        <f>[1]USA!K188-[1]USA!$E188</f>
        <v>10.292297710159062</v>
      </c>
      <c r="L188" s="2">
        <f>[1]USA!L188-[1]USA!$E188</f>
        <v>10.491582730794732</v>
      </c>
      <c r="M188" s="2">
        <f>[1]USA!M188-[1]USA!$E188</f>
        <v>10.491229260724879</v>
      </c>
      <c r="N188" s="2">
        <f>[1]USA!N188-[1]USA!$E188</f>
        <v>10.335050454141793</v>
      </c>
      <c r="O188" s="2">
        <f>[1]USA!O188-[1]USA!$E188</f>
        <v>10.147786684576459</v>
      </c>
      <c r="P188" s="2">
        <f>[1]USA!P188-[1]USA!$E188</f>
        <v>9.9505258469887394</v>
      </c>
      <c r="Q188" s="2">
        <f>[1]USA!Q188-[1]USA!$E188</f>
        <v>9.7345501046305571</v>
      </c>
      <c r="R188" s="2">
        <f>[1]USA!R188-[1]USA!$E188</f>
        <v>9.5110173741304322</v>
      </c>
      <c r="S188" s="2">
        <f>[1]USA!S188-[1]USA!$E188</f>
        <v>9.2621443092633058</v>
      </c>
      <c r="T188" s="2">
        <f>[1]USA!T188-[1]USA!$E188</f>
        <v>9.0050098465592043</v>
      </c>
      <c r="U188" s="2">
        <f>[1]USA!U188-[1]USA!$E188</f>
        <v>8.7340450429243219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3.118759648705975</v>
      </c>
      <c r="G189" s="2">
        <f>[1]USA!G189-[1]USA!$E189</f>
        <v>5.5040957028066941</v>
      </c>
      <c r="H189" s="2">
        <f>[1]USA!H189-[1]USA!$E189</f>
        <v>7.149280937536588</v>
      </c>
      <c r="I189" s="2">
        <f>[1]USA!I189-[1]USA!$E189</f>
        <v>8.3170087525800227</v>
      </c>
      <c r="J189" s="2">
        <f>[1]USA!J189-[1]USA!$E189</f>
        <v>9.1525842861850606</v>
      </c>
      <c r="K189" s="2">
        <f>[1]USA!K189-[1]USA!$E189</f>
        <v>9.6417624118375898</v>
      </c>
      <c r="L189" s="2">
        <f>[1]USA!L189-[1]USA!$E189</f>
        <v>9.8882759997529206</v>
      </c>
      <c r="M189" s="2">
        <f>[1]USA!M189-[1]USA!$E189</f>
        <v>9.8945435371270491</v>
      </c>
      <c r="N189" s="2">
        <f>[1]USA!N189-[1]USA!$E189</f>
        <v>9.7217017199685358</v>
      </c>
      <c r="O189" s="2">
        <f>[1]USA!O189-[1]USA!$E189</f>
        <v>9.5297739026140675</v>
      </c>
      <c r="P189" s="2">
        <f>[1]USA!P189-[1]USA!$E189</f>
        <v>9.3182816614563535</v>
      </c>
      <c r="Q189" s="2">
        <f>[1]USA!Q189-[1]USA!$E189</f>
        <v>9.0782722366145947</v>
      </c>
      <c r="R189" s="2">
        <f>[1]USA!R189-[1]USA!$E189</f>
        <v>8.8050090151916152</v>
      </c>
      <c r="S189" s="2">
        <f>[1]USA!S189-[1]USA!$E189</f>
        <v>8.5179934606783831</v>
      </c>
      <c r="T189" s="2">
        <f>[1]USA!T189-[1]USA!$E189</f>
        <v>8.1954133467015708</v>
      </c>
      <c r="U189" s="2">
        <f>[1]USA!U189-[1]USA!$E189</f>
        <v>7.874099410670425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3.1541046913895059</v>
      </c>
      <c r="G190" s="2">
        <f>[1]USA!G190-[1]USA!$E190</f>
        <v>5.4194727506082359</v>
      </c>
      <c r="H190" s="2">
        <f>[1]USA!H190-[1]USA!$E190</f>
        <v>7.0739447522963417</v>
      </c>
      <c r="I190" s="2">
        <f>[1]USA!I190-[1]USA!$E190</f>
        <v>8.2625413236314387</v>
      </c>
      <c r="J190" s="2">
        <f>[1]USA!J190-[1]USA!$E190</f>
        <v>9.0702710899521435</v>
      </c>
      <c r="K190" s="2">
        <f>[1]USA!K190-[1]USA!$E190</f>
        <v>9.5463262411117285</v>
      </c>
      <c r="L190" s="2">
        <f>[1]USA!L190-[1]USA!$E190</f>
        <v>9.7793388352144746</v>
      </c>
      <c r="M190" s="2">
        <f>[1]USA!M190-[1]USA!$E190</f>
        <v>9.7859005120126881</v>
      </c>
      <c r="N190" s="2">
        <f>[1]USA!N190-[1]USA!$E190</f>
        <v>9.6046384642355633</v>
      </c>
      <c r="O190" s="2">
        <f>[1]USA!O190-[1]USA!$E190</f>
        <v>9.4008674720992076</v>
      </c>
      <c r="P190" s="2">
        <f>[1]USA!P190-[1]USA!$E190</f>
        <v>9.1908529922055777</v>
      </c>
      <c r="Q190" s="2">
        <f>[1]USA!Q190-[1]USA!$E190</f>
        <v>8.9568281363784195</v>
      </c>
      <c r="R190" s="2">
        <f>[1]USA!R190-[1]USA!$E190</f>
        <v>8.7054333849402781</v>
      </c>
      <c r="S190" s="2">
        <f>[1]USA!S190-[1]USA!$E190</f>
        <v>8.4394943044170248</v>
      </c>
      <c r="T190" s="2">
        <f>[1]USA!T190-[1]USA!$E190</f>
        <v>8.1743234821761916</v>
      </c>
      <c r="U190" s="2">
        <f>[1]USA!U190-[1]USA!$E190</f>
        <v>7.8908776587477121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3.0818739897297291</v>
      </c>
      <c r="G191" s="2">
        <f>[1]USA!G191-[1]USA!$E191</f>
        <v>5.3427464948450449</v>
      </c>
      <c r="H191" s="2">
        <f>[1]USA!H191-[1]USA!$E191</f>
        <v>6.8911557243990558</v>
      </c>
      <c r="I191" s="2">
        <f>[1]USA!I191-[1]USA!$E191</f>
        <v>7.9393761274838823</v>
      </c>
      <c r="J191" s="2">
        <f>[1]USA!J191-[1]USA!$E191</f>
        <v>8.6647971637630405</v>
      </c>
      <c r="K191" s="2">
        <f>[1]USA!K191-[1]USA!$E191</f>
        <v>9.1067741509965572</v>
      </c>
      <c r="L191" s="2">
        <f>[1]USA!L191-[1]USA!$E191</f>
        <v>9.3239812534493467</v>
      </c>
      <c r="M191" s="2">
        <f>[1]USA!M191-[1]USA!$E191</f>
        <v>9.3317625239927224</v>
      </c>
      <c r="N191" s="2">
        <f>[1]USA!N191-[1]USA!$E191</f>
        <v>9.1703256563745867</v>
      </c>
      <c r="O191" s="2">
        <f>[1]USA!O191-[1]USA!$E191</f>
        <v>9.0011739916813269</v>
      </c>
      <c r="P191" s="2">
        <f>[1]USA!P191-[1]USA!$E191</f>
        <v>8.8142586749791576</v>
      </c>
      <c r="Q191" s="2">
        <f>[1]USA!Q191-[1]USA!$E191</f>
        <v>8.6162240531290024</v>
      </c>
      <c r="R191" s="2">
        <f>[1]USA!R191-[1]USA!$E191</f>
        <v>8.4136070476068596</v>
      </c>
      <c r="S191" s="2">
        <f>[1]USA!S191-[1]USA!$E191</f>
        <v>8.1998038246351257</v>
      </c>
      <c r="T191" s="2">
        <f>[1]USA!T191-[1]USA!$E191</f>
        <v>7.9847847954113718</v>
      </c>
      <c r="U191" s="2">
        <f>[1]USA!U191-[1]USA!$E191</f>
        <v>7.756560047262667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3.346806572346992</v>
      </c>
      <c r="G192" s="2">
        <f>[1]USA!G192-[1]USA!$E192</f>
        <v>5.8302958258827005</v>
      </c>
      <c r="H192" s="2">
        <f>[1]USA!H192-[1]USA!$E192</f>
        <v>7.648395135770869</v>
      </c>
      <c r="I192" s="2">
        <f>[1]USA!I192-[1]USA!$E192</f>
        <v>8.9310045019272195</v>
      </c>
      <c r="J192" s="2">
        <f>[1]USA!J192-[1]USA!$E192</f>
        <v>9.7348088491866918</v>
      </c>
      <c r="K192" s="2">
        <f>[1]USA!K192-[1]USA!$E192</f>
        <v>10.164973596639982</v>
      </c>
      <c r="L192" s="2">
        <f>[1]USA!L192-[1]USA!$E192</f>
        <v>10.367127367137897</v>
      </c>
      <c r="M192" s="2">
        <f>[1]USA!M192-[1]USA!$E192</f>
        <v>10.368393085017459</v>
      </c>
      <c r="N192" s="2">
        <f>[1]USA!N192-[1]USA!$E192</f>
        <v>10.1995752607165</v>
      </c>
      <c r="O192" s="2">
        <f>[1]USA!O192-[1]USA!$E192</f>
        <v>10.023649333789677</v>
      </c>
      <c r="P192" s="2">
        <f>[1]USA!P192-[1]USA!$E192</f>
        <v>9.8241281367504882</v>
      </c>
      <c r="Q192" s="2">
        <f>[1]USA!Q192-[1]USA!$E192</f>
        <v>9.6119374115880021</v>
      </c>
      <c r="R192" s="2">
        <f>[1]USA!R192-[1]USA!$E192</f>
        <v>9.3896881095396338</v>
      </c>
      <c r="S192" s="2">
        <f>[1]USA!S192-[1]USA!$E192</f>
        <v>9.1578045705985005</v>
      </c>
      <c r="T192" s="2">
        <f>[1]USA!T192-[1]USA!$E192</f>
        <v>8.9166682175587937</v>
      </c>
      <c r="U192" s="2">
        <f>[1]USA!U192-[1]USA!$E192</f>
        <v>8.6722250221308173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3.1833231907310449</v>
      </c>
      <c r="G193" s="2">
        <f>[1]USA!G193-[1]USA!$E193</f>
        <v>5.5858440434315071</v>
      </c>
      <c r="H193" s="2">
        <f>[1]USA!H193-[1]USA!$E193</f>
        <v>7.3556590059818063</v>
      </c>
      <c r="I193" s="2">
        <f>[1]USA!I193-[1]USA!$E193</f>
        <v>8.6141273080202723</v>
      </c>
      <c r="J193" s="2">
        <f>[1]USA!J193-[1]USA!$E193</f>
        <v>9.4831713151395434</v>
      </c>
      <c r="K193" s="2">
        <f>[1]USA!K193-[1]USA!$E193</f>
        <v>9.995029275050257</v>
      </c>
      <c r="L193" s="2">
        <f>[1]USA!L193-[1]USA!$E193</f>
        <v>10.245234386447265</v>
      </c>
      <c r="M193" s="2">
        <f>[1]USA!M193-[1]USA!$E193</f>
        <v>10.249789027275341</v>
      </c>
      <c r="N193" s="2">
        <f>[1]USA!N193-[1]USA!$E193</f>
        <v>10.052165063710277</v>
      </c>
      <c r="O193" s="2">
        <f>[1]USA!O193-[1]USA!$E193</f>
        <v>9.8262514664444041</v>
      </c>
      <c r="P193" s="2">
        <f>[1]USA!P193-[1]USA!$E193</f>
        <v>9.5832620255306153</v>
      </c>
      <c r="Q193" s="2">
        <f>[1]USA!Q193-[1]USA!$E193</f>
        <v>9.3064238051154291</v>
      </c>
      <c r="R193" s="2">
        <f>[1]USA!R193-[1]USA!$E193</f>
        <v>8.9981669456713576</v>
      </c>
      <c r="S193" s="2">
        <f>[1]USA!S193-[1]USA!$E193</f>
        <v>8.675513854107777</v>
      </c>
      <c r="T193" s="2">
        <f>[1]USA!T193-[1]USA!$E193</f>
        <v>8.3697396671227864</v>
      </c>
      <c r="U193" s="2">
        <f>[1]USA!U193-[1]USA!$E193</f>
        <v>8.0607095094493388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3.0535095203833862</v>
      </c>
      <c r="G194" s="2">
        <f>[1]USA!G194-[1]USA!$E194</f>
        <v>5.2547564706811443</v>
      </c>
      <c r="H194" s="2">
        <f>[1]USA!H194-[1]USA!$E194</f>
        <v>6.8400293411512507</v>
      </c>
      <c r="I194" s="2">
        <f>[1]USA!I194-[1]USA!$E194</f>
        <v>8.0482891554078151</v>
      </c>
      <c r="J194" s="2">
        <f>[1]USA!J194-[1]USA!$E194</f>
        <v>8.8369641159834771</v>
      </c>
      <c r="K194" s="2">
        <f>[1]USA!K194-[1]USA!$E194</f>
        <v>9.2889732343526248</v>
      </c>
      <c r="L194" s="2">
        <f>[1]USA!L194-[1]USA!$E194</f>
        <v>9.4970207032358189</v>
      </c>
      <c r="M194" s="2">
        <f>[1]USA!M194-[1]USA!$E194</f>
        <v>9.5049045903301135</v>
      </c>
      <c r="N194" s="2">
        <f>[1]USA!N194-[1]USA!$E194</f>
        <v>9.3476317142056473</v>
      </c>
      <c r="O194" s="2">
        <f>[1]USA!O194-[1]USA!$E194</f>
        <v>9.1732049773623316</v>
      </c>
      <c r="P194" s="2">
        <f>[1]USA!P194-[1]USA!$E194</f>
        <v>8.9765403868537703</v>
      </c>
      <c r="Q194" s="2">
        <f>[1]USA!Q194-[1]USA!$E194</f>
        <v>8.7633328858806863</v>
      </c>
      <c r="R194" s="2">
        <f>[1]USA!R194-[1]USA!$E194</f>
        <v>8.5263385081114791</v>
      </c>
      <c r="S194" s="2">
        <f>[1]USA!S194-[1]USA!$E194</f>
        <v>8.2998850324946432</v>
      </c>
      <c r="T194" s="2">
        <f>[1]USA!T194-[1]USA!$E194</f>
        <v>8.0616222266698969</v>
      </c>
      <c r="U194" s="2">
        <f>[1]USA!U194-[1]USA!$E194</f>
        <v>7.8018422194824666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3.1430371999330191</v>
      </c>
      <c r="G195" s="2">
        <f>[1]USA!G195-[1]USA!$E195</f>
        <v>5.3164725335075218</v>
      </c>
      <c r="H195" s="2">
        <f>[1]USA!H195-[1]USA!$E195</f>
        <v>6.9928961288719051</v>
      </c>
      <c r="I195" s="2">
        <f>[1]USA!I195-[1]USA!$E195</f>
        <v>8.1908345889843588</v>
      </c>
      <c r="J195" s="2">
        <f>[1]USA!J195-[1]USA!$E195</f>
        <v>9.0038151969620515</v>
      </c>
      <c r="K195" s="2">
        <f>[1]USA!K195-[1]USA!$E195</f>
        <v>9.5064068966858315</v>
      </c>
      <c r="L195" s="2">
        <f>[1]USA!L195-[1]USA!$E195</f>
        <v>9.7443649136848478</v>
      </c>
      <c r="M195" s="2">
        <f>[1]USA!M195-[1]USA!$E195</f>
        <v>9.7517670994232901</v>
      </c>
      <c r="N195" s="2">
        <f>[1]USA!N195-[1]USA!$E195</f>
        <v>9.5734594742017407</v>
      </c>
      <c r="O195" s="2">
        <f>[1]USA!O195-[1]USA!$E195</f>
        <v>9.3918203408747161</v>
      </c>
      <c r="P195" s="2">
        <f>[1]USA!P195-[1]USA!$E195</f>
        <v>9.19160318224462</v>
      </c>
      <c r="Q195" s="2">
        <f>[1]USA!Q195-[1]USA!$E195</f>
        <v>8.9651599030125055</v>
      </c>
      <c r="R195" s="2">
        <f>[1]USA!R195-[1]USA!$E195</f>
        <v>8.7345848364002734</v>
      </c>
      <c r="S195" s="2">
        <f>[1]USA!S195-[1]USA!$E195</f>
        <v>8.5020325129050605</v>
      </c>
      <c r="T195" s="2">
        <f>[1]USA!T195-[1]USA!$E195</f>
        <v>8.2358766966090968</v>
      </c>
      <c r="U195" s="2">
        <f>[1]USA!U195-[1]USA!$E195</f>
        <v>7.9515377676973742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3.2268599663512703</v>
      </c>
      <c r="G196" s="2">
        <f>[1]USA!G196-[1]USA!$E196</f>
        <v>5.4174919796347467</v>
      </c>
      <c r="H196" s="2">
        <f>[1]USA!H196-[1]USA!$E196</f>
        <v>6.9661941356463615</v>
      </c>
      <c r="I196" s="2">
        <f>[1]USA!I196-[1]USA!$E196</f>
        <v>8.1139929090088003</v>
      </c>
      <c r="J196" s="2">
        <f>[1]USA!J196-[1]USA!$E196</f>
        <v>8.8625324517677484</v>
      </c>
      <c r="K196" s="2">
        <f>[1]USA!K196-[1]USA!$E196</f>
        <v>9.2996280312506769</v>
      </c>
      <c r="L196" s="2">
        <f>[1]USA!L196-[1]USA!$E196</f>
        <v>9.4957769162649868</v>
      </c>
      <c r="M196" s="2">
        <f>[1]USA!M196-[1]USA!$E196</f>
        <v>9.5019501866869973</v>
      </c>
      <c r="N196" s="2">
        <f>[1]USA!N196-[1]USA!$E196</f>
        <v>9.3531079748493369</v>
      </c>
      <c r="O196" s="2">
        <f>[1]USA!O196-[1]USA!$E196</f>
        <v>9.1971349017296404</v>
      </c>
      <c r="P196" s="2">
        <f>[1]USA!P196-[1]USA!$E196</f>
        <v>9.0271134573903851</v>
      </c>
      <c r="Q196" s="2">
        <f>[1]USA!Q196-[1]USA!$E196</f>
        <v>8.8517923916434427</v>
      </c>
      <c r="R196" s="2">
        <f>[1]USA!R196-[1]USA!$E196</f>
        <v>8.6723237607829731</v>
      </c>
      <c r="S196" s="2">
        <f>[1]USA!S196-[1]USA!$E196</f>
        <v>8.4810845317636847</v>
      </c>
      <c r="T196" s="2">
        <f>[1]USA!T196-[1]USA!$E196</f>
        <v>8.2744857752432779</v>
      </c>
      <c r="U196" s="2">
        <f>[1]USA!U196-[1]USA!$E196</f>
        <v>8.0468278711079506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3.2268599287938571</v>
      </c>
      <c r="G197" s="2">
        <f>[1]USA!G197-[1]USA!$E197</f>
        <v>5.4174918990578931</v>
      </c>
      <c r="H197" s="2">
        <f>[1]USA!H197-[1]USA!$E197</f>
        <v>6.9661940045242545</v>
      </c>
      <c r="I197" s="2">
        <f>[1]USA!I197-[1]USA!$E197</f>
        <v>8.1139927157848035</v>
      </c>
      <c r="J197" s="2">
        <f>[1]USA!J197-[1]USA!$E197</f>
        <v>8.8625321911042079</v>
      </c>
      <c r="K197" s="2">
        <f>[1]USA!K197-[1]USA!$E197</f>
        <v>9.2996264971971812</v>
      </c>
      <c r="L197" s="2">
        <f>[1]USA!L197-[1]USA!$E197</f>
        <v>9.4957750339546294</v>
      </c>
      <c r="M197" s="2">
        <f>[1]USA!M197-[1]USA!$E197</f>
        <v>9.5019479875940647</v>
      </c>
      <c r="N197" s="2">
        <f>[1]USA!N197-[1]USA!$E197</f>
        <v>9.3531056975074307</v>
      </c>
      <c r="O197" s="2">
        <f>[1]USA!O197-[1]USA!$E197</f>
        <v>9.1971429153266229</v>
      </c>
      <c r="P197" s="2">
        <f>[1]USA!P197-[1]USA!$E197</f>
        <v>9.0271232268376593</v>
      </c>
      <c r="Q197" s="2">
        <f>[1]USA!Q197-[1]USA!$E197</f>
        <v>8.8518016423829806</v>
      </c>
      <c r="R197" s="2">
        <f>[1]USA!R197-[1]USA!$E197</f>
        <v>8.6723328416643142</v>
      </c>
      <c r="S197" s="2">
        <f>[1]USA!S197-[1]USA!$E197</f>
        <v>8.4810709856795938</v>
      </c>
      <c r="T197" s="2">
        <f>[1]USA!T197-[1]USA!$E197</f>
        <v>8.1854530557381224</v>
      </c>
      <c r="U197" s="2">
        <f>[1]USA!U197-[1]USA!$E197</f>
        <v>8.0782802860091749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[1]USA!E198-[1]USA!$E198</f>
        <v>#VALUE!</v>
      </c>
      <c r="F198" s="2" t="e">
        <f>[1]USA!F198-[1]USA!$E198</f>
        <v>#VALUE!</v>
      </c>
      <c r="G198" s="2" t="e">
        <f>[1]USA!G198-[1]USA!$E198</f>
        <v>#VALUE!</v>
      </c>
      <c r="H198" s="2" t="e">
        <f>[1]USA!H198-[1]USA!$E198</f>
        <v>#VALUE!</v>
      </c>
      <c r="I198" s="2" t="e">
        <f>[1]USA!I198-[1]USA!$E198</f>
        <v>#VALUE!</v>
      </c>
      <c r="J198" s="2" t="e">
        <f>[1]USA!J198-[1]USA!$E198</f>
        <v>#VALUE!</v>
      </c>
      <c r="K198" s="2" t="e">
        <f>[1]USA!K198-[1]USA!$E198</f>
        <v>#VALUE!</v>
      </c>
      <c r="L198" s="2" t="e">
        <f>[1]USA!L198-[1]USA!$E198</f>
        <v>#VALUE!</v>
      </c>
      <c r="M198" s="2" t="e">
        <f>[1]USA!M198-[1]USA!$E198</f>
        <v>#VALUE!</v>
      </c>
      <c r="N198" s="2" t="e">
        <f>[1]USA!N198-[1]USA!$E198</f>
        <v>#VALUE!</v>
      </c>
      <c r="O198" s="2" t="e">
        <f>[1]USA!O198-[1]USA!$E198</f>
        <v>#VALUE!</v>
      </c>
      <c r="P198" s="2" t="e">
        <f>[1]USA!P198-[1]USA!$E198</f>
        <v>#VALUE!</v>
      </c>
      <c r="Q198" s="2" t="e">
        <f>[1]USA!Q198-[1]USA!$E198</f>
        <v>#VALUE!</v>
      </c>
      <c r="R198" s="2" t="e">
        <f>[1]USA!R198-[1]USA!$E198</f>
        <v>#VALUE!</v>
      </c>
      <c r="S198" s="2" t="e">
        <f>[1]USA!S198-[1]USA!$E198</f>
        <v>#VALUE!</v>
      </c>
      <c r="T198" s="2" t="e">
        <f>[1]USA!T198-[1]USA!$E198</f>
        <v>#VALUE!</v>
      </c>
      <c r="U198" s="2" t="e">
        <f>[1]USA!U198-[1]USA!$E198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3.1629524778375071</v>
      </c>
      <c r="G199" s="2">
        <f>[1]USA!G199-[1]USA!$E199</f>
        <v>5.5306609648230562</v>
      </c>
      <c r="H199" s="2">
        <f>[1]USA!H199-[1]USA!$E199</f>
        <v>7.2760662103104323</v>
      </c>
      <c r="I199" s="2">
        <f>[1]USA!I199-[1]USA!$E199</f>
        <v>8.4729822280401095</v>
      </c>
      <c r="J199" s="2">
        <f>[1]USA!J199-[1]USA!$E199</f>
        <v>9.2304471768697738</v>
      </c>
      <c r="K199" s="2">
        <f>[1]USA!K199-[1]USA!$E199</f>
        <v>9.6664160893851374</v>
      </c>
      <c r="L199" s="2">
        <f>[1]USA!L199-[1]USA!$E199</f>
        <v>9.8784922913325488</v>
      </c>
      <c r="M199" s="2">
        <f>[1]USA!M199-[1]USA!$E199</f>
        <v>9.8832500297316699</v>
      </c>
      <c r="N199" s="2">
        <f>[1]USA!N199-[1]USA!$E199</f>
        <v>9.7178336743030798</v>
      </c>
      <c r="O199" s="2">
        <f>[1]USA!O199-[1]USA!$E199</f>
        <v>9.5424589564943858</v>
      </c>
      <c r="P199" s="2">
        <f>[1]USA!P199-[1]USA!$E199</f>
        <v>9.3443786771012185</v>
      </c>
      <c r="Q199" s="2">
        <f>[1]USA!Q199-[1]USA!$E199</f>
        <v>9.1341406273506607</v>
      </c>
      <c r="R199" s="2">
        <f>[1]USA!R199-[1]USA!$E199</f>
        <v>8.913420216607193</v>
      </c>
      <c r="S199" s="2">
        <f>[1]USA!S199-[1]USA!$E199</f>
        <v>8.6991128561829782</v>
      </c>
      <c r="T199" s="2">
        <f>[1]USA!T199-[1]USA!$E199</f>
        <v>8.4777706891337914</v>
      </c>
      <c r="U199" s="2">
        <f>[1]USA!U199-[1]USA!$E199</f>
        <v>8.2525927656834597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3.5072127261717299</v>
      </c>
      <c r="G200" s="2">
        <f>[1]USA!G200-[1]USA!$E200</f>
        <v>5.930974806062153</v>
      </c>
      <c r="H200" s="2">
        <f>[1]USA!H200-[1]USA!$E200</f>
        <v>7.6235715220031466</v>
      </c>
      <c r="I200" s="2">
        <f>[1]USA!I200-[1]USA!$E200</f>
        <v>8.7857067301085578</v>
      </c>
      <c r="J200" s="2">
        <f>[1]USA!J200-[1]USA!$E200</f>
        <v>9.5422197215555116</v>
      </c>
      <c r="K200" s="2">
        <f>[1]USA!K200-[1]USA!$E200</f>
        <v>9.9830301911720198</v>
      </c>
      <c r="L200" s="2">
        <f>[1]USA!L200-[1]USA!$E200</f>
        <v>10.206578769277627</v>
      </c>
      <c r="M200" s="2">
        <f>[1]USA!M200-[1]USA!$E200</f>
        <v>10.20842958325369</v>
      </c>
      <c r="N200" s="2">
        <f>[1]USA!N200-[1]USA!$E200</f>
        <v>10.023994939426871</v>
      </c>
      <c r="O200" s="2">
        <f>[1]USA!O200-[1]USA!$E200</f>
        <v>9.8377095506835133</v>
      </c>
      <c r="P200" s="2">
        <f>[1]USA!P200-[1]USA!$E200</f>
        <v>9.6291364372656574</v>
      </c>
      <c r="Q200" s="2">
        <f>[1]USA!Q200-[1]USA!$E200</f>
        <v>9.4173049411132297</v>
      </c>
      <c r="R200" s="2">
        <f>[1]USA!R200-[1]USA!$E200</f>
        <v>9.1927507698345892</v>
      </c>
      <c r="S200" s="2">
        <f>[1]USA!S200-[1]USA!$E200</f>
        <v>8.9648407745415568</v>
      </c>
      <c r="T200" s="2">
        <f>[1]USA!T200-[1]USA!$E200</f>
        <v>8.7026667380106346</v>
      </c>
      <c r="U200" s="2">
        <f>[1]USA!U200-[1]USA!$E200</f>
        <v>8.4475552649662973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3.2651952375373128</v>
      </c>
      <c r="G201" s="2">
        <f>[1]USA!G201-[1]USA!$E201</f>
        <v>5.7100542194764898</v>
      </c>
      <c r="H201" s="2">
        <f>[1]USA!H201-[1]USA!$E201</f>
        <v>7.3594011213867248</v>
      </c>
      <c r="I201" s="2">
        <f>[1]USA!I201-[1]USA!$E201</f>
        <v>8.3933944669244909</v>
      </c>
      <c r="J201" s="2">
        <f>[1]USA!J201-[1]USA!$E201</f>
        <v>9.1393025809297512</v>
      </c>
      <c r="K201" s="2">
        <f>[1]USA!K201-[1]USA!$E201</f>
        <v>9.5696991508909832</v>
      </c>
      <c r="L201" s="2">
        <f>[1]USA!L201-[1]USA!$E201</f>
        <v>9.7909564922718744</v>
      </c>
      <c r="M201" s="2">
        <f>[1]USA!M201-[1]USA!$E201</f>
        <v>9.7959177263373078</v>
      </c>
      <c r="N201" s="2">
        <f>[1]USA!N201-[1]USA!$E201</f>
        <v>9.6130578394780173</v>
      </c>
      <c r="O201" s="2">
        <f>[1]USA!O201-[1]USA!$E201</f>
        <v>9.4108967633863188</v>
      </c>
      <c r="P201" s="2">
        <f>[1]USA!P201-[1]USA!$E201</f>
        <v>9.2063808592160683</v>
      </c>
      <c r="Q201" s="2">
        <f>[1]USA!Q201-[1]USA!$E201</f>
        <v>9.0101791346313576</v>
      </c>
      <c r="R201" s="2">
        <f>[1]USA!R201-[1]USA!$E201</f>
        <v>8.7954961944418528</v>
      </c>
      <c r="S201" s="2">
        <f>[1]USA!S201-[1]USA!$E201</f>
        <v>8.5550652058732055</v>
      </c>
      <c r="T201" s="2">
        <f>[1]USA!T201-[1]USA!$E201</f>
        <v>8.3170724134861302</v>
      </c>
      <c r="U201" s="2">
        <f>[1]USA!U201-[1]USA!$E201</f>
        <v>8.0697527013208514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3.222707744319365</v>
      </c>
      <c r="G202" s="2">
        <f>[1]USA!G202-[1]USA!$E202</f>
        <v>5.4388240664071361</v>
      </c>
      <c r="H202" s="2">
        <f>[1]USA!H202-[1]USA!$E202</f>
        <v>6.8899680437689312</v>
      </c>
      <c r="I202" s="2">
        <f>[1]USA!I202-[1]USA!$E202</f>
        <v>7.9457948100219937</v>
      </c>
      <c r="J202" s="2">
        <f>[1]USA!J202-[1]USA!$E202</f>
        <v>8.6599740090229034</v>
      </c>
      <c r="K202" s="2">
        <f>[1]USA!K202-[1]USA!$E202</f>
        <v>9.0636420099224324</v>
      </c>
      <c r="L202" s="2">
        <f>[1]USA!L202-[1]USA!$E202</f>
        <v>9.2548930849749524</v>
      </c>
      <c r="M202" s="2">
        <f>[1]USA!M202-[1]USA!$E202</f>
        <v>9.2623105653903508</v>
      </c>
      <c r="N202" s="2">
        <f>[1]USA!N202-[1]USA!$E202</f>
        <v>9.1164248374227554</v>
      </c>
      <c r="O202" s="2">
        <f>[1]USA!O202-[1]USA!$E202</f>
        <v>8.9677732161351855</v>
      </c>
      <c r="P202" s="2">
        <f>[1]USA!P202-[1]USA!$E202</f>
        <v>8.8045004367849344</v>
      </c>
      <c r="Q202" s="2">
        <f>[1]USA!Q202-[1]USA!$E202</f>
        <v>8.6359338700963519</v>
      </c>
      <c r="R202" s="2">
        <f>[1]USA!R202-[1]USA!$E202</f>
        <v>8.4558412907196043</v>
      </c>
      <c r="S202" s="2">
        <f>[1]USA!S202-[1]USA!$E202</f>
        <v>8.2882339529443243</v>
      </c>
      <c r="T202" s="2">
        <f>[1]USA!T202-[1]USA!$E202</f>
        <v>8.1098159263239609</v>
      </c>
      <c r="U202" s="2">
        <f>[1]USA!U202-[1]USA!$E202</f>
        <v>7.9285476761913571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3.1789404441855424</v>
      </c>
      <c r="G203" s="2">
        <f>[1]USA!G203-[1]USA!$E203</f>
        <v>5.3421148915001595</v>
      </c>
      <c r="H203" s="2">
        <f>[1]USA!H203-[1]USA!$E203</f>
        <v>6.8597644851744235</v>
      </c>
      <c r="I203" s="2">
        <f>[1]USA!I203-[1]USA!$E203</f>
        <v>7.9775297919987054</v>
      </c>
      <c r="J203" s="2">
        <f>[1]USA!J203-[1]USA!$E203</f>
        <v>8.7236751712750049</v>
      </c>
      <c r="K203" s="2">
        <f>[1]USA!K203-[1]USA!$E203</f>
        <v>9.1385358382412392</v>
      </c>
      <c r="L203" s="2">
        <f>[1]USA!L203-[1]USA!$E203</f>
        <v>9.3472178503087946</v>
      </c>
      <c r="M203" s="2">
        <f>[1]USA!M203-[1]USA!$E203</f>
        <v>9.3549080840345482</v>
      </c>
      <c r="N203" s="2">
        <f>[1]USA!N203-[1]USA!$E203</f>
        <v>9.2082020456509213</v>
      </c>
      <c r="O203" s="2">
        <f>[1]USA!O203-[1]USA!$E203</f>
        <v>9.0451408376156905</v>
      </c>
      <c r="P203" s="2">
        <f>[1]USA!P203-[1]USA!$E203</f>
        <v>8.8657460821887923</v>
      </c>
      <c r="Q203" s="2">
        <f>[1]USA!Q203-[1]USA!$E203</f>
        <v>8.666118053186608</v>
      </c>
      <c r="R203" s="2">
        <f>[1]USA!R203-[1]USA!$E203</f>
        <v>8.4584613920442564</v>
      </c>
      <c r="S203" s="2">
        <f>[1]USA!S203-[1]USA!$E203</f>
        <v>8.2490983247550673</v>
      </c>
      <c r="T203" s="2">
        <f>[1]USA!T203-[1]USA!$E203</f>
        <v>8.0359614061380569</v>
      </c>
      <c r="U203" s="2">
        <f>[1]USA!U203-[1]USA!$E203</f>
        <v>7.8131905829693835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3.228905790400546</v>
      </c>
      <c r="G204" s="2">
        <f>[1]USA!G204-[1]USA!$E204</f>
        <v>5.5873458225381114</v>
      </c>
      <c r="H204" s="2">
        <f>[1]USA!H204-[1]USA!$E204</f>
        <v>7.3550327717353809</v>
      </c>
      <c r="I204" s="2">
        <f>[1]USA!I204-[1]USA!$E204</f>
        <v>8.5451956521800128</v>
      </c>
      <c r="J204" s="2">
        <f>[1]USA!J204-[1]USA!$E204</f>
        <v>9.3539529559868981</v>
      </c>
      <c r="K204" s="2">
        <f>[1]USA!K204-[1]USA!$E204</f>
        <v>9.8292092873955141</v>
      </c>
      <c r="L204" s="2">
        <f>[1]USA!L204-[1]USA!$E204</f>
        <v>10.066530201293148</v>
      </c>
      <c r="M204" s="2">
        <f>[1]USA!M204-[1]USA!$E204</f>
        <v>10.071375626458803</v>
      </c>
      <c r="N204" s="2">
        <f>[1]USA!N204-[1]USA!$E204</f>
        <v>9.8803246084884506</v>
      </c>
      <c r="O204" s="2">
        <f>[1]USA!O204-[1]USA!$E204</f>
        <v>9.6683491466805833</v>
      </c>
      <c r="P204" s="2">
        <f>[1]USA!P204-[1]USA!$E204</f>
        <v>9.428476981166142</v>
      </c>
      <c r="Q204" s="2">
        <f>[1]USA!Q204-[1]USA!$E204</f>
        <v>9.1696668264104346</v>
      </c>
      <c r="R204" s="2">
        <f>[1]USA!R204-[1]USA!$E204</f>
        <v>8.9266303813861043</v>
      </c>
      <c r="S204" s="2">
        <f>[1]USA!S204-[1]USA!$E204</f>
        <v>8.6733955316583149</v>
      </c>
      <c r="T204" s="2">
        <f>[1]USA!T204-[1]USA!$E204</f>
        <v>8.403865175008292</v>
      </c>
      <c r="U204" s="2">
        <f>[1]USA!U204-[1]USA!$E204</f>
        <v>8.1255312938532143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3.386532297750108</v>
      </c>
      <c r="G205" s="2">
        <f>[1]USA!G205-[1]USA!$E205</f>
        <v>6.0181910687168738</v>
      </c>
      <c r="H205" s="2">
        <f>[1]USA!H205-[1]USA!$E205</f>
        <v>7.7250203466874723</v>
      </c>
      <c r="I205" s="2">
        <f>[1]USA!I205-[1]USA!$E205</f>
        <v>8.9929347924325498</v>
      </c>
      <c r="J205" s="2">
        <f>[1]USA!J205-[1]USA!$E205</f>
        <v>9.7895700360194553</v>
      </c>
      <c r="K205" s="2">
        <f>[1]USA!K205-[1]USA!$E205</f>
        <v>10.254561629758058</v>
      </c>
      <c r="L205" s="2">
        <f>[1]USA!L205-[1]USA!$E205</f>
        <v>10.48660609681005</v>
      </c>
      <c r="M205" s="2">
        <f>[1]USA!M205-[1]USA!$E205</f>
        <v>10.487354772541977</v>
      </c>
      <c r="N205" s="2">
        <f>[1]USA!N205-[1]USA!$E205</f>
        <v>10.312175536191546</v>
      </c>
      <c r="O205" s="2">
        <f>[1]USA!O205-[1]USA!$E205</f>
        <v>10.129343789707519</v>
      </c>
      <c r="P205" s="2">
        <f>[1]USA!P205-[1]USA!$E205</f>
        <v>9.9407320488027722</v>
      </c>
      <c r="Q205" s="2">
        <f>[1]USA!Q205-[1]USA!$E205</f>
        <v>9.7406917932998169</v>
      </c>
      <c r="R205" s="2">
        <f>[1]USA!R205-[1]USA!$E205</f>
        <v>9.525519180216719</v>
      </c>
      <c r="S205" s="2">
        <f>[1]USA!S205-[1]USA!$E205</f>
        <v>9.2991460888314919</v>
      </c>
      <c r="T205" s="2">
        <f>[1]USA!T205-[1]USA!$E205</f>
        <v>9.060852291603652</v>
      </c>
      <c r="U205" s="2">
        <f>[1]USA!U205-[1]USA!$E205</f>
        <v>8.8285678472155098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3.3204220660526573</v>
      </c>
      <c r="G206" s="2">
        <f>[1]USA!G206-[1]USA!$E206</f>
        <v>5.6631369362853547</v>
      </c>
      <c r="H206" s="2">
        <f>[1]USA!H206-[1]USA!$E206</f>
        <v>7.2467956798578257</v>
      </c>
      <c r="I206" s="2">
        <f>[1]USA!I206-[1]USA!$E206</f>
        <v>8.3255470478764835</v>
      </c>
      <c r="J206" s="2">
        <f>[1]USA!J206-[1]USA!$E206</f>
        <v>9.0311037821033722</v>
      </c>
      <c r="K206" s="2">
        <f>[1]USA!K206-[1]USA!$E206</f>
        <v>9.4344948365491632</v>
      </c>
      <c r="L206" s="2">
        <f>[1]USA!L206-[1]USA!$E206</f>
        <v>9.6170929235742051</v>
      </c>
      <c r="M206" s="2">
        <f>[1]USA!M206-[1]USA!$E206</f>
        <v>9.6213086444318776</v>
      </c>
      <c r="N206" s="2">
        <f>[1]USA!N206-[1]USA!$E206</f>
        <v>9.4901890994199505</v>
      </c>
      <c r="O206" s="2">
        <f>[1]USA!O206-[1]USA!$E206</f>
        <v>9.3389104396380276</v>
      </c>
      <c r="P206" s="2">
        <f>[1]USA!P206-[1]USA!$E206</f>
        <v>9.1760785655160646</v>
      </c>
      <c r="Q206" s="2">
        <f>[1]USA!Q206-[1]USA!$E206</f>
        <v>8.9994018313621211</v>
      </c>
      <c r="R206" s="2">
        <f>[1]USA!R206-[1]USA!$E206</f>
        <v>8.8223471917465588</v>
      </c>
      <c r="S206" s="2">
        <f>[1]USA!S206-[1]USA!$E206</f>
        <v>8.6387079129891902</v>
      </c>
      <c r="T206" s="2">
        <f>[1]USA!T206-[1]USA!$E206</f>
        <v>8.4475651595288355</v>
      </c>
      <c r="U206" s="2">
        <f>[1]USA!U206-[1]USA!$E206</f>
        <v>8.2457305329943438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3.2866290442483432</v>
      </c>
      <c r="G207" s="2">
        <f>[1]USA!G207-[1]USA!$E207</f>
        <v>5.5284908606865031</v>
      </c>
      <c r="H207" s="2">
        <f>[1]USA!H207-[1]USA!$E207</f>
        <v>7.1876423769403743</v>
      </c>
      <c r="I207" s="2">
        <f>[1]USA!I207-[1]USA!$E207</f>
        <v>8.1922755000630616</v>
      </c>
      <c r="J207" s="2">
        <f>[1]USA!J207-[1]USA!$E207</f>
        <v>8.8426005972195583</v>
      </c>
      <c r="K207" s="2">
        <f>[1]USA!K207-[1]USA!$E207</f>
        <v>9.2112423329289754</v>
      </c>
      <c r="L207" s="2">
        <f>[1]USA!L207-[1]USA!$E207</f>
        <v>9.3902277447129165</v>
      </c>
      <c r="M207" s="2">
        <f>[1]USA!M207-[1]USA!$E207</f>
        <v>9.3953602495575979</v>
      </c>
      <c r="N207" s="2">
        <f>[1]USA!N207-[1]USA!$E207</f>
        <v>9.2544215155975849</v>
      </c>
      <c r="O207" s="2">
        <f>[1]USA!O207-[1]USA!$E207</f>
        <v>9.0897223426602238</v>
      </c>
      <c r="P207" s="2">
        <f>[1]USA!P207-[1]USA!$E207</f>
        <v>8.9038611743809497</v>
      </c>
      <c r="Q207" s="2">
        <f>[1]USA!Q207-[1]USA!$E207</f>
        <v>8.7152151372846447</v>
      </c>
      <c r="R207" s="2">
        <f>[1]USA!R207-[1]USA!$E207</f>
        <v>8.5128886635868071</v>
      </c>
      <c r="S207" s="2">
        <f>[1]USA!S207-[1]USA!$E207</f>
        <v>8.3114550588251177</v>
      </c>
      <c r="T207" s="2">
        <f>[1]USA!T207-[1]USA!$E207</f>
        <v>8.1076769473701233</v>
      </c>
      <c r="U207" s="2">
        <f>[1]USA!U207-[1]USA!$E207</f>
        <v>7.8976570358716742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3.2490984690208506</v>
      </c>
      <c r="G208" s="2">
        <f>[1]USA!G208-[1]USA!$E208</f>
        <v>5.4204039003501236</v>
      </c>
      <c r="H208" s="2">
        <f>[1]USA!H208-[1]USA!$E208</f>
        <v>7.0235684408016823</v>
      </c>
      <c r="I208" s="2">
        <f>[1]USA!I208-[1]USA!$E208</f>
        <v>8.1711285120157413</v>
      </c>
      <c r="J208" s="2">
        <f>[1]USA!J208-[1]USA!$E208</f>
        <v>8.9293197325234246</v>
      </c>
      <c r="K208" s="2">
        <f>[1]USA!K208-[1]USA!$E208</f>
        <v>9.3709579593641763</v>
      </c>
      <c r="L208" s="2">
        <f>[1]USA!L208-[1]USA!$E208</f>
        <v>9.5803389214690355</v>
      </c>
      <c r="M208" s="2">
        <f>[1]USA!M208-[1]USA!$E208</f>
        <v>9.5869811263534643</v>
      </c>
      <c r="N208" s="2">
        <f>[1]USA!N208-[1]USA!$E208</f>
        <v>9.4212617846718558</v>
      </c>
      <c r="O208" s="2">
        <f>[1]USA!O208-[1]USA!$E208</f>
        <v>9.2408490381759236</v>
      </c>
      <c r="P208" s="2">
        <f>[1]USA!P208-[1]USA!$E208</f>
        <v>9.0376048466733891</v>
      </c>
      <c r="Q208" s="2">
        <f>[1]USA!Q208-[1]USA!$E208</f>
        <v>8.8399746566275326</v>
      </c>
      <c r="R208" s="2">
        <f>[1]USA!R208-[1]USA!$E208</f>
        <v>8.6405034724690495</v>
      </c>
      <c r="S208" s="2">
        <f>[1]USA!S208-[1]USA!$E208</f>
        <v>8.4401115975568928</v>
      </c>
      <c r="T208" s="2">
        <f>[1]USA!T208-[1]USA!$E208</f>
        <v>8.2234984314389976</v>
      </c>
      <c r="U208" s="2">
        <f>[1]USA!U208-[1]USA!$E208</f>
        <v>7.9989601259968026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3.1800869386363217</v>
      </c>
      <c r="G209" s="2">
        <f>[1]USA!G209-[1]USA!$E209</f>
        <v>5.4605306040104438</v>
      </c>
      <c r="H209" s="2">
        <f>[1]USA!H209-[1]USA!$E209</f>
        <v>7.0835352556333362</v>
      </c>
      <c r="I209" s="2">
        <f>[1]USA!I209-[1]USA!$E209</f>
        <v>8.2207187118705747</v>
      </c>
      <c r="J209" s="2">
        <f>[1]USA!J209-[1]USA!$E209</f>
        <v>8.9568849409618281</v>
      </c>
      <c r="K209" s="2">
        <f>[1]USA!K209-[1]USA!$E209</f>
        <v>9.4023514939212021</v>
      </c>
      <c r="L209" s="2">
        <f>[1]USA!L209-[1]USA!$E209</f>
        <v>9.5995901566762427</v>
      </c>
      <c r="M209" s="2">
        <f>[1]USA!M209-[1]USA!$E209</f>
        <v>9.6055385802284263</v>
      </c>
      <c r="N209" s="2">
        <f>[1]USA!N209-[1]USA!$E209</f>
        <v>9.4544036892760062</v>
      </c>
      <c r="O209" s="2">
        <f>[1]USA!O209-[1]USA!$E209</f>
        <v>9.2875714816325399</v>
      </c>
      <c r="P209" s="2">
        <f>[1]USA!P209-[1]USA!$E209</f>
        <v>9.0928020529336777</v>
      </c>
      <c r="Q209" s="2">
        <f>[1]USA!Q209-[1]USA!$E209</f>
        <v>8.8845679307014223</v>
      </c>
      <c r="R209" s="2">
        <f>[1]USA!R209-[1]USA!$E209</f>
        <v>8.6612711336924804</v>
      </c>
      <c r="S209" s="2">
        <f>[1]USA!S209-[1]USA!$E209</f>
        <v>8.4239745154387435</v>
      </c>
      <c r="T209" s="2">
        <f>[1]USA!T209-[1]USA!$E209</f>
        <v>8.181212065787804</v>
      </c>
      <c r="U209" s="2">
        <f>[1]USA!U209-[1]USA!$E209</f>
        <v>7.948735825395687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3.0080887130989424</v>
      </c>
      <c r="G210" s="2">
        <f>[1]USA!G210-[1]USA!$E210</f>
        <v>5.2623173486552446</v>
      </c>
      <c r="H210" s="2">
        <f>[1]USA!H210-[1]USA!$E210</f>
        <v>6.8965235255104176</v>
      </c>
      <c r="I210" s="2">
        <f>[1]USA!I210-[1]USA!$E210</f>
        <v>8.0296305202402039</v>
      </c>
      <c r="J210" s="2">
        <f>[1]USA!J210-[1]USA!$E210</f>
        <v>8.7320342293706688</v>
      </c>
      <c r="K210" s="2">
        <f>[1]USA!K210-[1]USA!$E210</f>
        <v>9.1774639490810159</v>
      </c>
      <c r="L210" s="2">
        <f>[1]USA!L210-[1]USA!$E210</f>
        <v>9.3760730306264009</v>
      </c>
      <c r="M210" s="2">
        <f>[1]USA!M210-[1]USA!$E210</f>
        <v>9.3836995567443182</v>
      </c>
      <c r="N210" s="2">
        <f>[1]USA!N210-[1]USA!$E210</f>
        <v>9.2254311592073179</v>
      </c>
      <c r="O210" s="2">
        <f>[1]USA!O210-[1]USA!$E210</f>
        <v>9.046040276552759</v>
      </c>
      <c r="P210" s="2">
        <f>[1]USA!P210-[1]USA!$E210</f>
        <v>8.8476209852363183</v>
      </c>
      <c r="Q210" s="2">
        <f>[1]USA!Q210-[1]USA!$E210</f>
        <v>8.6450557072698473</v>
      </c>
      <c r="R210" s="2">
        <f>[1]USA!R210-[1]USA!$E210</f>
        <v>8.4412376197041112</v>
      </c>
      <c r="S210" s="2">
        <f>[1]USA!S210-[1]USA!$E210</f>
        <v>8.224627879728871</v>
      </c>
      <c r="T210" s="2">
        <f>[1]USA!T210-[1]USA!$E210</f>
        <v>7.9891765564570392</v>
      </c>
      <c r="U210" s="2">
        <f>[1]USA!U210-[1]USA!$E210</f>
        <v>7.7574688051135752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3.211536056404924</v>
      </c>
      <c r="G211" s="2">
        <f>[1]USA!G211-[1]USA!$E211</f>
        <v>5.5241824448402781</v>
      </c>
      <c r="H211" s="2">
        <f>[1]USA!H211-[1]USA!$E211</f>
        <v>7.1112576927845055</v>
      </c>
      <c r="I211" s="2">
        <f>[1]USA!I211-[1]USA!$E211</f>
        <v>8.231463679719667</v>
      </c>
      <c r="J211" s="2">
        <f>[1]USA!J211-[1]USA!$E211</f>
        <v>9.0007850952765978</v>
      </c>
      <c r="K211" s="2">
        <f>[1]USA!K211-[1]USA!$E211</f>
        <v>9.4503450686778478</v>
      </c>
      <c r="L211" s="2">
        <f>[1]USA!L211-[1]USA!$E211</f>
        <v>9.6329550480278385</v>
      </c>
      <c r="M211" s="2">
        <f>[1]USA!M211-[1]USA!$E211</f>
        <v>9.6384150186119655</v>
      </c>
      <c r="N211" s="2">
        <f>[1]USA!N211-[1]USA!$E211</f>
        <v>9.4894446954515956</v>
      </c>
      <c r="O211" s="2">
        <f>[1]USA!O211-[1]USA!$E211</f>
        <v>9.3307874411149214</v>
      </c>
      <c r="P211" s="2">
        <f>[1]USA!P211-[1]USA!$E211</f>
        <v>9.160812733804363</v>
      </c>
      <c r="Q211" s="2">
        <f>[1]USA!Q211-[1]USA!$E211</f>
        <v>8.98963309190259</v>
      </c>
      <c r="R211" s="2">
        <f>[1]USA!R211-[1]USA!$E211</f>
        <v>8.8038844047945304</v>
      </c>
      <c r="S211" s="2">
        <f>[1]USA!S211-[1]USA!$E211</f>
        <v>8.6185192856255242</v>
      </c>
      <c r="T211" s="2">
        <f>[1]USA!T211-[1]USA!$E211</f>
        <v>8.4304529797274199</v>
      </c>
      <c r="U211" s="2">
        <f>[1]USA!U211-[1]USA!$E211</f>
        <v>8.2319382726016954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3.4791288820910893</v>
      </c>
      <c r="G212" s="2">
        <f>[1]USA!G212-[1]USA!$E212</f>
        <v>6.0670153956887134</v>
      </c>
      <c r="H212" s="2">
        <f>[1]USA!H212-[1]USA!$E212</f>
        <v>7.8043025555061547</v>
      </c>
      <c r="I212" s="2">
        <f>[1]USA!I212-[1]USA!$E212</f>
        <v>9.0724120129407027</v>
      </c>
      <c r="J212" s="2">
        <f>[1]USA!J212-[1]USA!$E212</f>
        <v>9.8784396311820046</v>
      </c>
      <c r="K212" s="2">
        <f>[1]USA!K212-[1]USA!$E212</f>
        <v>10.345903636238148</v>
      </c>
      <c r="L212" s="2">
        <f>[1]USA!L212-[1]USA!$E212</f>
        <v>10.549978507145994</v>
      </c>
      <c r="M212" s="2">
        <f>[1]USA!M212-[1]USA!$E212</f>
        <v>10.549872684979078</v>
      </c>
      <c r="N212" s="2">
        <f>[1]USA!N212-[1]USA!$E212</f>
        <v>10.39150413523771</v>
      </c>
      <c r="O212" s="2">
        <f>[1]USA!O212-[1]USA!$E212</f>
        <v>10.229599663906924</v>
      </c>
      <c r="P212" s="2">
        <f>[1]USA!P212-[1]USA!$E212</f>
        <v>10.056228519901765</v>
      </c>
      <c r="Q212" s="2">
        <f>[1]USA!Q212-[1]USA!$E212</f>
        <v>9.8672849409487071</v>
      </c>
      <c r="R212" s="2">
        <f>[1]USA!R212-[1]USA!$E212</f>
        <v>9.6669308003919525</v>
      </c>
      <c r="S212" s="2">
        <f>[1]USA!S212-[1]USA!$E212</f>
        <v>9.4604658017913152</v>
      </c>
      <c r="T212" s="2">
        <f>[1]USA!T212-[1]USA!$E212</f>
        <v>9.2448215766129351</v>
      </c>
      <c r="U212" s="2">
        <f>[1]USA!U212-[1]USA!$E212</f>
        <v>9.0243984804768331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3.3441856602918847</v>
      </c>
      <c r="G213" s="2">
        <f>[1]USA!G213-[1]USA!$E213</f>
        <v>5.6290935372056481</v>
      </c>
      <c r="H213" s="2">
        <f>[1]USA!H213-[1]USA!$E213</f>
        <v>7.2716610191548341</v>
      </c>
      <c r="I213" s="2">
        <f>[1]USA!I213-[1]USA!$E213</f>
        <v>8.4153143889609794</v>
      </c>
      <c r="J213" s="2">
        <f>[1]USA!J213-[1]USA!$E213</f>
        <v>9.1756568480586793</v>
      </c>
      <c r="K213" s="2">
        <f>[1]USA!K213-[1]USA!$E213</f>
        <v>9.5751241434516885</v>
      </c>
      <c r="L213" s="2">
        <f>[1]USA!L213-[1]USA!$E213</f>
        <v>9.767822906035633</v>
      </c>
      <c r="M213" s="2">
        <f>[1]USA!M213-[1]USA!$E213</f>
        <v>9.7714266589094905</v>
      </c>
      <c r="N213" s="2">
        <f>[1]USA!N213-[1]USA!$E213</f>
        <v>9.6376475230981384</v>
      </c>
      <c r="O213" s="2">
        <f>[1]USA!O213-[1]USA!$E213</f>
        <v>9.4855663606982148</v>
      </c>
      <c r="P213" s="2">
        <f>[1]USA!P213-[1]USA!$E213</f>
        <v>9.3299448498950142</v>
      </c>
      <c r="Q213" s="2">
        <f>[1]USA!Q213-[1]USA!$E213</f>
        <v>9.1520000751992541</v>
      </c>
      <c r="R213" s="2">
        <f>[1]USA!R213-[1]USA!$E213</f>
        <v>8.9546747109584999</v>
      </c>
      <c r="S213" s="2">
        <f>[1]USA!S213-[1]USA!$E213</f>
        <v>8.7445325655334045</v>
      </c>
      <c r="T213" s="2">
        <f>[1]USA!T213-[1]USA!$E213</f>
        <v>8.5269629691832165</v>
      </c>
      <c r="U213" s="2">
        <f>[1]USA!U213-[1]USA!$E213</f>
        <v>8.3104764510472364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3.2639482149511707</v>
      </c>
      <c r="G214" s="2">
        <f>[1]USA!G214-[1]USA!$E214</f>
        <v>5.6785672688477007</v>
      </c>
      <c r="H214" s="2">
        <f>[1]USA!H214-[1]USA!$E214</f>
        <v>7.2695829431618506</v>
      </c>
      <c r="I214" s="2">
        <f>[1]USA!I214-[1]USA!$E214</f>
        <v>8.2926345497821785</v>
      </c>
      <c r="J214" s="2">
        <f>[1]USA!J214-[1]USA!$E214</f>
        <v>8.8971961759254725</v>
      </c>
      <c r="K214" s="2">
        <f>[1]USA!K214-[1]USA!$E214</f>
        <v>9.2526234028840122</v>
      </c>
      <c r="L214" s="2">
        <f>[1]USA!L214-[1]USA!$E214</f>
        <v>9.4270608104725113</v>
      </c>
      <c r="M214" s="2">
        <f>[1]USA!M214-[1]USA!$E214</f>
        <v>9.431390576861503</v>
      </c>
      <c r="N214" s="2">
        <f>[1]USA!N214-[1]USA!$E214</f>
        <v>9.2939350751125005</v>
      </c>
      <c r="O214" s="2">
        <f>[1]USA!O214-[1]USA!$E214</f>
        <v>9.1291206207052369</v>
      </c>
      <c r="P214" s="2">
        <f>[1]USA!P214-[1]USA!$E214</f>
        <v>8.97248983143092</v>
      </c>
      <c r="Q214" s="2">
        <f>[1]USA!Q214-[1]USA!$E214</f>
        <v>8.7981055878008476</v>
      </c>
      <c r="R214" s="2">
        <f>[1]USA!R214-[1]USA!$E214</f>
        <v>8.6090917686209423</v>
      </c>
      <c r="S214" s="2">
        <f>[1]USA!S214-[1]USA!$E214</f>
        <v>8.4208721600170975</v>
      </c>
      <c r="T214" s="2">
        <f>[1]USA!T214-[1]USA!$E214</f>
        <v>8.2172209372332929</v>
      </c>
      <c r="U214" s="2">
        <f>[1]USA!U214-[1]USA!$E214</f>
        <v>8.0085346814849458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3.1523080771720231</v>
      </c>
      <c r="G215" s="2">
        <f>[1]USA!G215-[1]USA!$E215</f>
        <v>5.3735018741485874</v>
      </c>
      <c r="H215" s="2">
        <f>[1]USA!H215-[1]USA!$E215</f>
        <v>6.9279282828150883</v>
      </c>
      <c r="I215" s="2">
        <f>[1]USA!I215-[1]USA!$E215</f>
        <v>8.0183343730527952</v>
      </c>
      <c r="J215" s="2">
        <f>[1]USA!J215-[1]USA!$E215</f>
        <v>8.7149862291311706</v>
      </c>
      <c r="K215" s="2">
        <f>[1]USA!K215-[1]USA!$E215</f>
        <v>9.1324162480645725</v>
      </c>
      <c r="L215" s="2">
        <f>[1]USA!L215-[1]USA!$E215</f>
        <v>9.340084587542492</v>
      </c>
      <c r="M215" s="2">
        <f>[1]USA!M215-[1]USA!$E215</f>
        <v>9.3471406100104844</v>
      </c>
      <c r="N215" s="2">
        <f>[1]USA!N215-[1]USA!$E215</f>
        <v>9.200531336953901</v>
      </c>
      <c r="O215" s="2">
        <f>[1]USA!O215-[1]USA!$E215</f>
        <v>9.0384946400556601</v>
      </c>
      <c r="P215" s="2">
        <f>[1]USA!P215-[1]USA!$E215</f>
        <v>8.8606833472613289</v>
      </c>
      <c r="Q215" s="2">
        <f>[1]USA!Q215-[1]USA!$E215</f>
        <v>8.6817333244157169</v>
      </c>
      <c r="R215" s="2">
        <f>[1]USA!R215-[1]USA!$E215</f>
        <v>8.4982340422913012</v>
      </c>
      <c r="S215" s="2">
        <f>[1]USA!S215-[1]USA!$E215</f>
        <v>8.2940309090078017</v>
      </c>
      <c r="T215" s="2">
        <f>[1]USA!T215-[1]USA!$E215</f>
        <v>8.0892854664332958</v>
      </c>
      <c r="U215" s="2">
        <f>[1]USA!U215-[1]USA!$E215</f>
        <v>7.8591313082792169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3.1123211563098039</v>
      </c>
      <c r="G216" s="2">
        <f>[1]USA!G216-[1]USA!$E216</f>
        <v>5.137917067922416</v>
      </c>
      <c r="H216" s="2">
        <f>[1]USA!H216-[1]USA!$E216</f>
        <v>6.6254766635456122</v>
      </c>
      <c r="I216" s="2">
        <f>[1]USA!I216-[1]USA!$E216</f>
        <v>7.6825354364861482</v>
      </c>
      <c r="J216" s="2">
        <f>[1]USA!J216-[1]USA!$E216</f>
        <v>8.3750818087416974</v>
      </c>
      <c r="K216" s="2">
        <f>[1]USA!K216-[1]USA!$E216</f>
        <v>8.7528903268075169</v>
      </c>
      <c r="L216" s="2">
        <f>[1]USA!L216-[1]USA!$E216</f>
        <v>8.9446502531788212</v>
      </c>
      <c r="M216" s="2">
        <f>[1]USA!M216-[1]USA!$E216</f>
        <v>8.9535620520086638</v>
      </c>
      <c r="N216" s="2">
        <f>[1]USA!N216-[1]USA!$E216</f>
        <v>8.8165558507591868</v>
      </c>
      <c r="O216" s="2">
        <f>[1]USA!O216-[1]USA!$E216</f>
        <v>8.6680263497678709</v>
      </c>
      <c r="P216" s="2">
        <f>[1]USA!P216-[1]USA!$E216</f>
        <v>8.5122956034326478</v>
      </c>
      <c r="Q216" s="2">
        <f>[1]USA!Q216-[1]USA!$E216</f>
        <v>8.353928998197631</v>
      </c>
      <c r="R216" s="2">
        <f>[1]USA!R216-[1]USA!$E216</f>
        <v>8.1856716410730712</v>
      </c>
      <c r="S216" s="2">
        <f>[1]USA!S216-[1]USA!$E216</f>
        <v>8.0123244219387288</v>
      </c>
      <c r="T216" s="2">
        <f>[1]USA!T216-[1]USA!$E216</f>
        <v>7.8442026912505582</v>
      </c>
      <c r="U216" s="2">
        <f>[1]USA!U216-[1]USA!$E216</f>
        <v>7.6730837394201501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3.3576104305666092</v>
      </c>
      <c r="G217" s="2">
        <f>[1]USA!G217-[1]USA!$E217</f>
        <v>5.8528529596856629</v>
      </c>
      <c r="H217" s="2">
        <f>[1]USA!H217-[1]USA!$E217</f>
        <v>7.611881229492468</v>
      </c>
      <c r="I217" s="2">
        <f>[1]USA!I217-[1]USA!$E217</f>
        <v>8.8365681607226634</v>
      </c>
      <c r="J217" s="2">
        <f>[1]USA!J217-[1]USA!$E217</f>
        <v>9.624092625477175</v>
      </c>
      <c r="K217" s="2">
        <f>[1]USA!K217-[1]USA!$E217</f>
        <v>10.070237105103217</v>
      </c>
      <c r="L217" s="2">
        <f>[1]USA!L217-[1]USA!$E217</f>
        <v>10.29255893342102</v>
      </c>
      <c r="M217" s="2">
        <f>[1]USA!M217-[1]USA!$E217</f>
        <v>10.294548365033904</v>
      </c>
      <c r="N217" s="2">
        <f>[1]USA!N217-[1]USA!$E217</f>
        <v>10.110502277049676</v>
      </c>
      <c r="O217" s="2">
        <f>[1]USA!O217-[1]USA!$E217</f>
        <v>9.9053010635701071</v>
      </c>
      <c r="P217" s="2">
        <f>[1]USA!P217-[1]USA!$E217</f>
        <v>9.6811632128627991</v>
      </c>
      <c r="Q217" s="2">
        <f>[1]USA!Q217-[1]USA!$E217</f>
        <v>9.4568274456773054</v>
      </c>
      <c r="R217" s="2">
        <f>[1]USA!R217-[1]USA!$E217</f>
        <v>9.210202148680537</v>
      </c>
      <c r="S217" s="2">
        <f>[1]USA!S217-[1]USA!$E217</f>
        <v>8.9705084209112158</v>
      </c>
      <c r="T217" s="2">
        <f>[1]USA!T217-[1]USA!$E217</f>
        <v>8.7370835637266282</v>
      </c>
      <c r="U217" s="2">
        <f>[1]USA!U217-[1]USA!$E217</f>
        <v>8.5068615554652069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3.136566396609652</v>
      </c>
      <c r="G218" s="2">
        <f>[1]USA!G218-[1]USA!$E218</f>
        <v>5.6436060967671153</v>
      </c>
      <c r="H218" s="2">
        <f>[1]USA!H218-[1]USA!$E218</f>
        <v>7.5453449705087792</v>
      </c>
      <c r="I218" s="2">
        <f>[1]USA!I218-[1]USA!$E218</f>
        <v>8.7951478544861175</v>
      </c>
      <c r="J218" s="2">
        <f>[1]USA!J218-[1]USA!$E218</f>
        <v>9.5431566989822159</v>
      </c>
      <c r="K218" s="2">
        <f>[1]USA!K218-[1]USA!$E218</f>
        <v>9.9731607481090805</v>
      </c>
      <c r="L218" s="2">
        <f>[1]USA!L218-[1]USA!$E218</f>
        <v>10.174450957678715</v>
      </c>
      <c r="M218" s="2">
        <f>[1]USA!M218-[1]USA!$E218</f>
        <v>10.176991788158887</v>
      </c>
      <c r="N218" s="2">
        <f>[1]USA!N218-[1]USA!$E218</f>
        <v>10.024984166934985</v>
      </c>
      <c r="O218" s="2">
        <f>[1]USA!O218-[1]USA!$E218</f>
        <v>9.8674143000064589</v>
      </c>
      <c r="P218" s="2">
        <f>[1]USA!P218-[1]USA!$E218</f>
        <v>9.6974297852271718</v>
      </c>
      <c r="Q218" s="2">
        <f>[1]USA!Q218-[1]USA!$E218</f>
        <v>9.5080848871370165</v>
      </c>
      <c r="R218" s="2">
        <f>[1]USA!R218-[1]USA!$E218</f>
        <v>9.3188568574483952</v>
      </c>
      <c r="S218" s="2">
        <f>[1]USA!S218-[1]USA!$E218</f>
        <v>9.1261312691374599</v>
      </c>
      <c r="T218" s="2">
        <f>[1]USA!T218-[1]USA!$E218</f>
        <v>8.9287273021930673</v>
      </c>
      <c r="U218" s="2">
        <f>[1]USA!U218-[1]USA!$E218</f>
        <v>8.7226899883440296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3.1371540899876607</v>
      </c>
      <c r="G219" s="2">
        <f>[1]USA!G219-[1]USA!$E219</f>
        <v>5.2414644067766289</v>
      </c>
      <c r="H219" s="2">
        <f>[1]USA!H219-[1]USA!$E219</f>
        <v>6.7619628125136444</v>
      </c>
      <c r="I219" s="2">
        <f>[1]USA!I219-[1]USA!$E219</f>
        <v>7.8213330956386642</v>
      </c>
      <c r="J219" s="2">
        <f>[1]USA!J219-[1]USA!$E219</f>
        <v>8.54607643330678</v>
      </c>
      <c r="K219" s="2">
        <f>[1]USA!K219-[1]USA!$E219</f>
        <v>8.9752801939008293</v>
      </c>
      <c r="L219" s="2">
        <f>[1]USA!L219-[1]USA!$E219</f>
        <v>9.1812688222314875</v>
      </c>
      <c r="M219" s="2">
        <f>[1]USA!M219-[1]USA!$E219</f>
        <v>9.1902736267371381</v>
      </c>
      <c r="N219" s="2">
        <f>[1]USA!N219-[1]USA!$E219</f>
        <v>9.030843097861748</v>
      </c>
      <c r="O219" s="2">
        <f>[1]USA!O219-[1]USA!$E219</f>
        <v>8.8566321675785105</v>
      </c>
      <c r="P219" s="2">
        <f>[1]USA!P219-[1]USA!$E219</f>
        <v>8.6656805764030764</v>
      </c>
      <c r="Q219" s="2">
        <f>[1]USA!Q219-[1]USA!$E219</f>
        <v>8.46129706166343</v>
      </c>
      <c r="R219" s="2">
        <f>[1]USA!R219-[1]USA!$E219</f>
        <v>8.2436034631947734</v>
      </c>
      <c r="S219" s="2">
        <f>[1]USA!S219-[1]USA!$E219</f>
        <v>8.0094672086218566</v>
      </c>
      <c r="T219" s="2">
        <f>[1]USA!T219-[1]USA!$E219</f>
        <v>7.7634219887523841</v>
      </c>
      <c r="U219" s="2">
        <f>[1]USA!U219-[1]USA!$E219</f>
        <v>7.4951272901875257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3.3077636221071032</v>
      </c>
      <c r="G220" s="2">
        <f>[1]USA!G220-[1]USA!$E220</f>
        <v>5.6998366379903302</v>
      </c>
      <c r="H220" s="2">
        <f>[1]USA!H220-[1]USA!$E220</f>
        <v>7.3541334284565778</v>
      </c>
      <c r="I220" s="2">
        <f>[1]USA!I220-[1]USA!$E220</f>
        <v>8.4724187192660452</v>
      </c>
      <c r="J220" s="2">
        <f>[1]USA!J220-[1]USA!$E220</f>
        <v>9.2465583334724215</v>
      </c>
      <c r="K220" s="2">
        <f>[1]USA!K220-[1]USA!$E220</f>
        <v>9.7291382631270551</v>
      </c>
      <c r="L220" s="2">
        <f>[1]USA!L220-[1]USA!$E220</f>
        <v>9.9455608398223774</v>
      </c>
      <c r="M220" s="2">
        <f>[1]USA!M220-[1]USA!$E220</f>
        <v>9.9499598682427006</v>
      </c>
      <c r="N220" s="2">
        <f>[1]USA!N220-[1]USA!$E220</f>
        <v>9.768286686782119</v>
      </c>
      <c r="O220" s="2">
        <f>[1]USA!O220-[1]USA!$E220</f>
        <v>9.563459807557507</v>
      </c>
      <c r="P220" s="2">
        <f>[1]USA!P220-[1]USA!$E220</f>
        <v>9.348814187215936</v>
      </c>
      <c r="Q220" s="2">
        <f>[1]USA!Q220-[1]USA!$E220</f>
        <v>9.1343050539139483</v>
      </c>
      <c r="R220" s="2">
        <f>[1]USA!R220-[1]USA!$E220</f>
        <v>8.9145468074437986</v>
      </c>
      <c r="S220" s="2">
        <f>[1]USA!S220-[1]USA!$E220</f>
        <v>8.669633711546993</v>
      </c>
      <c r="T220" s="2">
        <f>[1]USA!T220-[1]USA!$E220</f>
        <v>8.4158293076440032</v>
      </c>
      <c r="U220" s="2">
        <f>[1]USA!U220-[1]USA!$E220</f>
        <v>8.1369139952314242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3.2619324044285349</v>
      </c>
      <c r="G221" s="2">
        <f>[1]USA!G221-[1]USA!$E221</f>
        <v>5.5580908502559794</v>
      </c>
      <c r="H221" s="2">
        <f>[1]USA!H221-[1]USA!$E221</f>
        <v>7.0700781400255721</v>
      </c>
      <c r="I221" s="2">
        <f>[1]USA!I221-[1]USA!$E221</f>
        <v>8.0779697769514769</v>
      </c>
      <c r="J221" s="2">
        <f>[1]USA!J221-[1]USA!$E221</f>
        <v>8.7344614952856148</v>
      </c>
      <c r="K221" s="2">
        <f>[1]USA!K221-[1]USA!$E221</f>
        <v>9.1318595369689035</v>
      </c>
      <c r="L221" s="2">
        <f>[1]USA!L221-[1]USA!$E221</f>
        <v>9.3256154989267088</v>
      </c>
      <c r="M221" s="2">
        <f>[1]USA!M221-[1]USA!$E221</f>
        <v>9.3314629841690078</v>
      </c>
      <c r="N221" s="2">
        <f>[1]USA!N221-[1]USA!$E221</f>
        <v>9.1980595405742065</v>
      </c>
      <c r="O221" s="2">
        <f>[1]USA!O221-[1]USA!$E221</f>
        <v>9.0461464172621788</v>
      </c>
      <c r="P221" s="2">
        <f>[1]USA!P221-[1]USA!$E221</f>
        <v>8.8889440077270478</v>
      </c>
      <c r="Q221" s="2">
        <f>[1]USA!Q221-[1]USA!$E221</f>
        <v>8.7223904597546777</v>
      </c>
      <c r="R221" s="2">
        <f>[1]USA!R221-[1]USA!$E221</f>
        <v>8.5526356698701136</v>
      </c>
      <c r="S221" s="2">
        <f>[1]USA!S221-[1]USA!$E221</f>
        <v>8.3716781573041317</v>
      </c>
      <c r="T221" s="2">
        <f>[1]USA!T221-[1]USA!$E221</f>
        <v>8.1846746058047302</v>
      </c>
      <c r="U221" s="2">
        <f>[1]USA!U221-[1]USA!$E221</f>
        <v>8.0065070696531109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2.9747033870538644</v>
      </c>
      <c r="G222" s="2">
        <f>[1]USA!G222-[1]USA!$E222</f>
        <v>5.1146454591724648</v>
      </c>
      <c r="H222" s="2">
        <f>[1]USA!H222-[1]USA!$E222</f>
        <v>6.814931443657656</v>
      </c>
      <c r="I222" s="2">
        <f>[1]USA!I222-[1]USA!$E222</f>
        <v>7.9459909611336457</v>
      </c>
      <c r="J222" s="2">
        <f>[1]USA!J222-[1]USA!$E222</f>
        <v>8.6579381429172315</v>
      </c>
      <c r="K222" s="2">
        <f>[1]USA!K222-[1]USA!$E222</f>
        <v>9.0365925235733471</v>
      </c>
      <c r="L222" s="2">
        <f>[1]USA!L222-[1]USA!$E222</f>
        <v>9.2073227250335776</v>
      </c>
      <c r="M222" s="2">
        <f>[1]USA!M222-[1]USA!$E222</f>
        <v>9.2148185070910813</v>
      </c>
      <c r="N222" s="2">
        <f>[1]USA!N222-[1]USA!$E222</f>
        <v>9.0723209337357105</v>
      </c>
      <c r="O222" s="2">
        <f>[1]USA!O222-[1]USA!$E222</f>
        <v>8.9201860688812644</v>
      </c>
      <c r="P222" s="2">
        <f>[1]USA!P222-[1]USA!$E222</f>
        <v>8.7438677630382244</v>
      </c>
      <c r="Q222" s="2">
        <f>[1]USA!Q222-[1]USA!$E222</f>
        <v>8.5659019703568617</v>
      </c>
      <c r="R222" s="2">
        <f>[1]USA!R222-[1]USA!$E222</f>
        <v>8.393413147127319</v>
      </c>
      <c r="S222" s="2">
        <f>[1]USA!S222-[1]USA!$E222</f>
        <v>8.2224524695581067</v>
      </c>
      <c r="T222" s="2">
        <f>[1]USA!T222-[1]USA!$E222</f>
        <v>8.0401221627404311</v>
      </c>
      <c r="U222" s="2">
        <f>[1]USA!U222-[1]USA!$E222</f>
        <v>7.8585069556241649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3.567324640201889</v>
      </c>
      <c r="G223" s="2">
        <f>[1]USA!G223-[1]USA!$E223</f>
        <v>5.9786667846724413</v>
      </c>
      <c r="H223" s="2">
        <f>[1]USA!H223-[1]USA!$E223</f>
        <v>7.6554909988647069</v>
      </c>
      <c r="I223" s="2">
        <f>[1]USA!I223-[1]USA!$E223</f>
        <v>8.8868645192183351</v>
      </c>
      <c r="J223" s="2">
        <f>[1]USA!J223-[1]USA!$E223</f>
        <v>9.6756841222496917</v>
      </c>
      <c r="K223" s="2">
        <f>[1]USA!K223-[1]USA!$E223</f>
        <v>10.10786613093822</v>
      </c>
      <c r="L223" s="2">
        <f>[1]USA!L223-[1]USA!$E223</f>
        <v>10.314077856603603</v>
      </c>
      <c r="M223" s="2">
        <f>[1]USA!M223-[1]USA!$E223</f>
        <v>10.315042223253499</v>
      </c>
      <c r="N223" s="2">
        <f>[1]USA!N223-[1]USA!$E223</f>
        <v>10.16005190729291</v>
      </c>
      <c r="O223" s="2">
        <f>[1]USA!O223-[1]USA!$E223</f>
        <v>10.008938302408438</v>
      </c>
      <c r="P223" s="2">
        <f>[1]USA!P223-[1]USA!$E223</f>
        <v>9.8347129843675418</v>
      </c>
      <c r="Q223" s="2">
        <f>[1]USA!Q223-[1]USA!$E223</f>
        <v>9.6442234674715621</v>
      </c>
      <c r="R223" s="2">
        <f>[1]USA!R223-[1]USA!$E223</f>
        <v>9.4446113040177124</v>
      </c>
      <c r="S223" s="2">
        <f>[1]USA!S223-[1]USA!$E223</f>
        <v>9.2164748867755293</v>
      </c>
      <c r="T223" s="2">
        <f>[1]USA!T223-[1]USA!$E223</f>
        <v>8.9785103947614573</v>
      </c>
      <c r="U223" s="2">
        <f>[1]USA!U223-[1]USA!$E223</f>
        <v>8.7366766704765269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3.0705402313519983</v>
      </c>
      <c r="G224" s="2">
        <f>[1]USA!G224-[1]USA!$E224</f>
        <v>5.0865214541122441</v>
      </c>
      <c r="H224" s="2">
        <f>[1]USA!H224-[1]USA!$E224</f>
        <v>6.4800053688351795</v>
      </c>
      <c r="I224" s="2">
        <f>[1]USA!I224-[1]USA!$E224</f>
        <v>7.3470940701413383</v>
      </c>
      <c r="J224" s="2">
        <f>[1]USA!J224-[1]USA!$E224</f>
        <v>7.9388275388112959</v>
      </c>
      <c r="K224" s="2">
        <f>[1]USA!K224-[1]USA!$E224</f>
        <v>8.2892277276930315</v>
      </c>
      <c r="L224" s="2">
        <f>[1]USA!L224-[1]USA!$E224</f>
        <v>8.4587986499503813</v>
      </c>
      <c r="M224" s="2">
        <f>[1]USA!M224-[1]USA!$E224</f>
        <v>8.4686156277842315</v>
      </c>
      <c r="N224" s="2">
        <f>[1]USA!N224-[1]USA!$E224</f>
        <v>8.3414980821398501</v>
      </c>
      <c r="O224" s="2">
        <f>[1]USA!O224-[1]USA!$E224</f>
        <v>8.2028501327775132</v>
      </c>
      <c r="P224" s="2">
        <f>[1]USA!P224-[1]USA!$E224</f>
        <v>8.0509433934649905</v>
      </c>
      <c r="Q224" s="2">
        <f>[1]USA!Q224-[1]USA!$E224</f>
        <v>7.8903827646264801</v>
      </c>
      <c r="R224" s="2">
        <f>[1]USA!R224-[1]USA!$E224</f>
        <v>7.7078395126390831</v>
      </c>
      <c r="S224" s="2">
        <f>[1]USA!S224-[1]USA!$E224</f>
        <v>7.5226483088952705</v>
      </c>
      <c r="T224" s="2">
        <f>[1]USA!T224-[1]USA!$E224</f>
        <v>7.3349266161225728</v>
      </c>
      <c r="U224" s="2">
        <f>[1]USA!U224-[1]USA!$E224</f>
        <v>7.1378793049389913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3.3403331191827306</v>
      </c>
      <c r="G225" s="2">
        <f>[1]USA!G225-[1]USA!$E225</f>
        <v>5.7417081693918703</v>
      </c>
      <c r="H225" s="2">
        <f>[1]USA!H225-[1]USA!$E225</f>
        <v>7.3964461507698616</v>
      </c>
      <c r="I225" s="2">
        <f>[1]USA!I225-[1]USA!$E225</f>
        <v>8.502784437333986</v>
      </c>
      <c r="J225" s="2">
        <f>[1]USA!J225-[1]USA!$E225</f>
        <v>9.222719721562612</v>
      </c>
      <c r="K225" s="2">
        <f>[1]USA!K225-[1]USA!$E225</f>
        <v>9.6321874915339549</v>
      </c>
      <c r="L225" s="2">
        <f>[1]USA!L225-[1]USA!$E225</f>
        <v>9.8284765281653108</v>
      </c>
      <c r="M225" s="2">
        <f>[1]USA!M225-[1]USA!$E225</f>
        <v>9.8321372600087784</v>
      </c>
      <c r="N225" s="2">
        <f>[1]USA!N225-[1]USA!$E225</f>
        <v>9.6769897931259266</v>
      </c>
      <c r="O225" s="2">
        <f>[1]USA!O225-[1]USA!$E225</f>
        <v>9.50821358179752</v>
      </c>
      <c r="P225" s="2">
        <f>[1]USA!P225-[1]USA!$E225</f>
        <v>9.3371333095107616</v>
      </c>
      <c r="Q225" s="2">
        <f>[1]USA!Q225-[1]USA!$E225</f>
        <v>9.158189086623338</v>
      </c>
      <c r="R225" s="2">
        <f>[1]USA!R225-[1]USA!$E225</f>
        <v>8.9719456483903457</v>
      </c>
      <c r="S225" s="2">
        <f>[1]USA!S225-[1]USA!$E225</f>
        <v>8.7851555668029278</v>
      </c>
      <c r="T225" s="2">
        <f>[1]USA!T225-[1]USA!$E225</f>
        <v>8.5958123230726358</v>
      </c>
      <c r="U225" s="2">
        <f>[1]USA!U225-[1]USA!$E225</f>
        <v>8.3974251872287766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3.2801966311160697</v>
      </c>
      <c r="G226" s="2">
        <f>[1]USA!G226-[1]USA!$E226</f>
        <v>5.7722673672255098</v>
      </c>
      <c r="H226" s="2">
        <f>[1]USA!H226-[1]USA!$E226</f>
        <v>7.599279508605548</v>
      </c>
      <c r="I226" s="2">
        <f>[1]USA!I226-[1]USA!$E226</f>
        <v>8.8307903701304724</v>
      </c>
      <c r="J226" s="2">
        <f>[1]USA!J226-[1]USA!$E226</f>
        <v>9.6663324720585138</v>
      </c>
      <c r="K226" s="2">
        <f>[1]USA!K226-[1]USA!$E226</f>
        <v>10.152406616156668</v>
      </c>
      <c r="L226" s="2">
        <f>[1]USA!L226-[1]USA!$E226</f>
        <v>10.385532730497658</v>
      </c>
      <c r="M226" s="2">
        <f>[1]USA!M226-[1]USA!$E226</f>
        <v>10.387787392084419</v>
      </c>
      <c r="N226" s="2">
        <f>[1]USA!N226-[1]USA!$E226</f>
        <v>10.204799676266219</v>
      </c>
      <c r="O226" s="2">
        <f>[1]USA!O226-[1]USA!$E226</f>
        <v>10.00779696004065</v>
      </c>
      <c r="P226" s="2">
        <f>[1]USA!P226-[1]USA!$E226</f>
        <v>9.787518710456709</v>
      </c>
      <c r="Q226" s="2">
        <f>[1]USA!Q226-[1]USA!$E226</f>
        <v>9.5464185290707064</v>
      </c>
      <c r="R226" s="2">
        <f>[1]USA!R226-[1]USA!$E226</f>
        <v>9.3105996007952569</v>
      </c>
      <c r="S226" s="2">
        <f>[1]USA!S226-[1]USA!$E226</f>
        <v>9.0625413483056718</v>
      </c>
      <c r="T226" s="2">
        <f>[1]USA!T226-[1]USA!$E226</f>
        <v>8.8080162010350591</v>
      </c>
      <c r="U226" s="2">
        <f>[1]USA!U226-[1]USA!$E226</f>
        <v>8.5528812304839335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3.2355104633043652</v>
      </c>
      <c r="G227" s="2">
        <f>[1]USA!G227-[1]USA!$E227</f>
        <v>5.5945983932826948</v>
      </c>
      <c r="H227" s="2">
        <f>[1]USA!H227-[1]USA!$E227</f>
        <v>7.2629102027922556</v>
      </c>
      <c r="I227" s="2">
        <f>[1]USA!I227-[1]USA!$E227</f>
        <v>8.348221197500834</v>
      </c>
      <c r="J227" s="2">
        <f>[1]USA!J227-[1]USA!$E227</f>
        <v>9.0503617936438445</v>
      </c>
      <c r="K227" s="2">
        <f>[1]USA!K227-[1]USA!$E227</f>
        <v>9.4479741372778108</v>
      </c>
      <c r="L227" s="2">
        <f>[1]USA!L227-[1]USA!$E227</f>
        <v>9.6586436764794996</v>
      </c>
      <c r="M227" s="2">
        <f>[1]USA!M227-[1]USA!$E227</f>
        <v>9.6640066488909611</v>
      </c>
      <c r="N227" s="2">
        <f>[1]USA!N227-[1]USA!$E227</f>
        <v>9.50859887546099</v>
      </c>
      <c r="O227" s="2">
        <f>[1]USA!O227-[1]USA!$E227</f>
        <v>9.3470168715870727</v>
      </c>
      <c r="P227" s="2">
        <f>[1]USA!P227-[1]USA!$E227</f>
        <v>9.1664419806161561</v>
      </c>
      <c r="Q227" s="2">
        <f>[1]USA!Q227-[1]USA!$E227</f>
        <v>8.9758748435028224</v>
      </c>
      <c r="R227" s="2">
        <f>[1]USA!R227-[1]USA!$E227</f>
        <v>8.7703425762862253</v>
      </c>
      <c r="S227" s="2">
        <f>[1]USA!S227-[1]USA!$E227</f>
        <v>8.5462351247905417</v>
      </c>
      <c r="T227" s="2">
        <f>[1]USA!T227-[1]USA!$E227</f>
        <v>8.3130877663678575</v>
      </c>
      <c r="U227" s="2">
        <f>[1]USA!U227-[1]USA!$E227</f>
        <v>8.0798925605356828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3.4145930799722635</v>
      </c>
      <c r="G228" s="2">
        <f>[1]USA!G228-[1]USA!$E228</f>
        <v>5.8929096031889685</v>
      </c>
      <c r="H228" s="2">
        <f>[1]USA!H228-[1]USA!$E228</f>
        <v>7.6734832662540953</v>
      </c>
      <c r="I228" s="2">
        <f>[1]USA!I228-[1]USA!$E228</f>
        <v>8.9470869622134046</v>
      </c>
      <c r="J228" s="2">
        <f>[1]USA!J228-[1]USA!$E228</f>
        <v>9.7626526039371129</v>
      </c>
      <c r="K228" s="2">
        <f>[1]USA!K228-[1]USA!$E228</f>
        <v>10.218168536731667</v>
      </c>
      <c r="L228" s="2">
        <f>[1]USA!L228-[1]USA!$E228</f>
        <v>10.4497104861602</v>
      </c>
      <c r="M228" s="2">
        <f>[1]USA!M228-[1]USA!$E228</f>
        <v>10.450993119285755</v>
      </c>
      <c r="N228" s="2">
        <f>[1]USA!N228-[1]USA!$E228</f>
        <v>10.245806961822581</v>
      </c>
      <c r="O228" s="2">
        <f>[1]USA!O228-[1]USA!$E228</f>
        <v>10.009316434571844</v>
      </c>
      <c r="P228" s="2">
        <f>[1]USA!P228-[1]USA!$E228</f>
        <v>9.7552833394620393</v>
      </c>
      <c r="Q228" s="2">
        <f>[1]USA!Q228-[1]USA!$E228</f>
        <v>9.4754124025823785</v>
      </c>
      <c r="R228" s="2">
        <f>[1]USA!R228-[1]USA!$E228</f>
        <v>9.1796565686747442</v>
      </c>
      <c r="S228" s="2">
        <f>[1]USA!S228-[1]USA!$E228</f>
        <v>8.8772607968096793</v>
      </c>
      <c r="T228" s="2">
        <f>[1]USA!T228-[1]USA!$E228</f>
        <v>8.5501181600421319</v>
      </c>
      <c r="U228" s="2">
        <f>[1]USA!U228-[1]USA!$E228</f>
        <v>8.2251317249541671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3.1418825726456134</v>
      </c>
      <c r="G229" s="2">
        <f>[1]USA!G229-[1]USA!$E229</f>
        <v>5.4173839939331572</v>
      </c>
      <c r="H229" s="2">
        <f>[1]USA!H229-[1]USA!$E229</f>
        <v>7.1191328827677864</v>
      </c>
      <c r="I229" s="2">
        <f>[1]USA!I229-[1]USA!$E229</f>
        <v>8.3855652267089908</v>
      </c>
      <c r="J229" s="2">
        <f>[1]USA!J229-[1]USA!$E229</f>
        <v>9.1784666214136053</v>
      </c>
      <c r="K229" s="2">
        <f>[1]USA!K229-[1]USA!$E229</f>
        <v>9.6586639972753972</v>
      </c>
      <c r="L229" s="2">
        <f>[1]USA!L229-[1]USA!$E229</f>
        <v>9.9075471213686512</v>
      </c>
      <c r="M229" s="2">
        <f>[1]USA!M229-[1]USA!$E229</f>
        <v>9.9139475575126426</v>
      </c>
      <c r="N229" s="2">
        <f>[1]USA!N229-[1]USA!$E229</f>
        <v>9.7232887795150873</v>
      </c>
      <c r="O229" s="2">
        <f>[1]USA!O229-[1]USA!$E229</f>
        <v>9.52009353680603</v>
      </c>
      <c r="P229" s="2">
        <f>[1]USA!P229-[1]USA!$E229</f>
        <v>9.3069327302606268</v>
      </c>
      <c r="Q229" s="2">
        <f>[1]USA!Q229-[1]USA!$E229</f>
        <v>9.0623319526265504</v>
      </c>
      <c r="R229" s="2">
        <f>[1]USA!R229-[1]USA!$E229</f>
        <v>8.8151213215828079</v>
      </c>
      <c r="S229" s="2">
        <f>[1]USA!S229-[1]USA!$E229</f>
        <v>8.5616124691518394</v>
      </c>
      <c r="T229" s="2">
        <f>[1]USA!T229-[1]USA!$E229</f>
        <v>8.2928138816306216</v>
      </c>
      <c r="U229" s="2">
        <f>[1]USA!U229-[1]USA!$E229</f>
        <v>8.0292530549301375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2.9001901919261854</v>
      </c>
      <c r="G230" s="2">
        <f>[1]USA!G230-[1]USA!$E230</f>
        <v>5.1023112585893386</v>
      </c>
      <c r="H230" s="2">
        <f>[1]USA!H230-[1]USA!$E230</f>
        <v>6.6603508494926587</v>
      </c>
      <c r="I230" s="2">
        <f>[1]USA!I230-[1]USA!$E230</f>
        <v>7.6372046141180476</v>
      </c>
      <c r="J230" s="2">
        <f>[1]USA!J230-[1]USA!$E230</f>
        <v>8.2958323295778769</v>
      </c>
      <c r="K230" s="2">
        <f>[1]USA!K230-[1]USA!$E230</f>
        <v>8.7086280494238508</v>
      </c>
      <c r="L230" s="2">
        <f>[1]USA!L230-[1]USA!$E230</f>
        <v>8.8968616127250471</v>
      </c>
      <c r="M230" s="2">
        <f>[1]USA!M230-[1]USA!$E230</f>
        <v>8.9071652809649038</v>
      </c>
      <c r="N230" s="2">
        <f>[1]USA!N230-[1]USA!$E230</f>
        <v>8.7575942010039114</v>
      </c>
      <c r="O230" s="2">
        <f>[1]USA!O230-[1]USA!$E230</f>
        <v>8.5849120460013353</v>
      </c>
      <c r="P230" s="2">
        <f>[1]USA!P230-[1]USA!$E230</f>
        <v>8.4061013223763439</v>
      </c>
      <c r="Q230" s="2">
        <f>[1]USA!Q230-[1]USA!$E230</f>
        <v>8.2189977670064422</v>
      </c>
      <c r="R230" s="2">
        <f>[1]USA!R230-[1]USA!$E230</f>
        <v>8.0181710889700923</v>
      </c>
      <c r="S230" s="2">
        <f>[1]USA!S230-[1]USA!$E230</f>
        <v>7.8249192273933943</v>
      </c>
      <c r="T230" s="2">
        <f>[1]USA!T230-[1]USA!$E230</f>
        <v>7.6217798764489828</v>
      </c>
      <c r="U230" s="2">
        <f>[1]USA!U230-[1]USA!$E230</f>
        <v>7.4196987383668613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3.254376553304553</v>
      </c>
      <c r="G231" s="2">
        <f>[1]USA!G231-[1]USA!$E231</f>
        <v>5.560727994092332</v>
      </c>
      <c r="H231" s="2">
        <f>[1]USA!H231-[1]USA!$E231</f>
        <v>7.1831002667534563</v>
      </c>
      <c r="I231" s="2">
        <f>[1]USA!I231-[1]USA!$E231</f>
        <v>8.2901942649658338</v>
      </c>
      <c r="J231" s="2">
        <f>[1]USA!J231-[1]USA!$E231</f>
        <v>9.0370430149428955</v>
      </c>
      <c r="K231" s="2">
        <f>[1]USA!K231-[1]USA!$E231</f>
        <v>9.4774333311964369</v>
      </c>
      <c r="L231" s="2">
        <f>[1]USA!L231-[1]USA!$E231</f>
        <v>9.690174628952775</v>
      </c>
      <c r="M231" s="2">
        <f>[1]USA!M231-[1]USA!$E231</f>
        <v>9.6957037490234654</v>
      </c>
      <c r="N231" s="2">
        <f>[1]USA!N231-[1]USA!$E231</f>
        <v>9.5439882233346793</v>
      </c>
      <c r="O231" s="2">
        <f>[1]USA!O231-[1]USA!$E231</f>
        <v>9.3742722254547459</v>
      </c>
      <c r="P231" s="2">
        <f>[1]USA!P231-[1]USA!$E231</f>
        <v>9.1867983990630933</v>
      </c>
      <c r="Q231" s="2">
        <f>[1]USA!Q231-[1]USA!$E231</f>
        <v>8.9853815287325745</v>
      </c>
      <c r="R231" s="2">
        <f>[1]USA!R231-[1]USA!$E231</f>
        <v>8.7712831179852913</v>
      </c>
      <c r="S231" s="2">
        <f>[1]USA!S231-[1]USA!$E231</f>
        <v>8.5501140333291517</v>
      </c>
      <c r="T231" s="2">
        <f>[1]USA!T231-[1]USA!$E231</f>
        <v>8.3160219788589416</v>
      </c>
      <c r="U231" s="2">
        <f>[1]USA!U231-[1]USA!$E231</f>
        <v>8.0713918010513623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3.1640987582363778</v>
      </c>
      <c r="G232" s="2">
        <f>[1]USA!G232-[1]USA!$E232</f>
        <v>5.4795308642831628</v>
      </c>
      <c r="H232" s="2">
        <f>[1]USA!H232-[1]USA!$E232</f>
        <v>7.2380568596777835</v>
      </c>
      <c r="I232" s="2">
        <f>[1]USA!I232-[1]USA!$E232</f>
        <v>8.5217472618519139</v>
      </c>
      <c r="J232" s="2">
        <f>[1]USA!J232-[1]USA!$E232</f>
        <v>9.3404036177198861</v>
      </c>
      <c r="K232" s="2">
        <f>[1]USA!K232-[1]USA!$E232</f>
        <v>9.8223093555058369</v>
      </c>
      <c r="L232" s="2">
        <f>[1]USA!L232-[1]USA!$E232</f>
        <v>10.064670869450737</v>
      </c>
      <c r="M232" s="2">
        <f>[1]USA!M232-[1]USA!$E232</f>
        <v>10.069752151604519</v>
      </c>
      <c r="N232" s="2">
        <f>[1]USA!N232-[1]USA!$E232</f>
        <v>9.9040652037853363</v>
      </c>
      <c r="O232" s="2">
        <f>[1]USA!O232-[1]USA!$E232</f>
        <v>9.7212934588401936</v>
      </c>
      <c r="P232" s="2">
        <f>[1]USA!P232-[1]USA!$E232</f>
        <v>9.5355297735117119</v>
      </c>
      <c r="Q232" s="2">
        <f>[1]USA!Q232-[1]USA!$E232</f>
        <v>9.3280694551123133</v>
      </c>
      <c r="R232" s="2">
        <f>[1]USA!R232-[1]USA!$E232</f>
        <v>9.1112610364846773</v>
      </c>
      <c r="S232" s="2">
        <f>[1]USA!S232-[1]USA!$E232</f>
        <v>8.8820046992596531</v>
      </c>
      <c r="T232" s="2">
        <f>[1]USA!T232-[1]USA!$E232</f>
        <v>8.6444050941740613</v>
      </c>
      <c r="U232" s="2">
        <f>[1]USA!U232-[1]USA!$E232</f>
        <v>8.4071923805493611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3.3356744627397177</v>
      </c>
      <c r="G233" s="2">
        <f>[1]USA!G233-[1]USA!$E233</f>
        <v>5.6785702537316354</v>
      </c>
      <c r="H233" s="2">
        <f>[1]USA!H233-[1]USA!$E233</f>
        <v>7.3649216506662469</v>
      </c>
      <c r="I233" s="2">
        <f>[1]USA!I233-[1]USA!$E233</f>
        <v>8.4896602597863193</v>
      </c>
      <c r="J233" s="2">
        <f>[1]USA!J233-[1]USA!$E233</f>
        <v>9.2474282625273361</v>
      </c>
      <c r="K233" s="2">
        <f>[1]USA!K233-[1]USA!$E233</f>
        <v>9.6678941251912249</v>
      </c>
      <c r="L233" s="2">
        <f>[1]USA!L233-[1]USA!$E233</f>
        <v>9.8578742031137097</v>
      </c>
      <c r="M233" s="2">
        <f>[1]USA!M233-[1]USA!$E233</f>
        <v>9.8614539610766201</v>
      </c>
      <c r="N233" s="2">
        <f>[1]USA!N233-[1]USA!$E233</f>
        <v>9.7085689184609976</v>
      </c>
      <c r="O233" s="2">
        <f>[1]USA!O233-[1]USA!$E233</f>
        <v>9.5386517489833125</v>
      </c>
      <c r="P233" s="2">
        <f>[1]USA!P233-[1]USA!$E233</f>
        <v>9.3727967373720844</v>
      </c>
      <c r="Q233" s="2">
        <f>[1]USA!Q233-[1]USA!$E233</f>
        <v>9.1838540051638233</v>
      </c>
      <c r="R233" s="2">
        <f>[1]USA!R233-[1]USA!$E233</f>
        <v>8.9705390003339573</v>
      </c>
      <c r="S233" s="2">
        <f>[1]USA!S233-[1]USA!$E233</f>
        <v>8.7203068706978115</v>
      </c>
      <c r="T233" s="2">
        <f>[1]USA!T233-[1]USA!$E233</f>
        <v>8.4472457330809902</v>
      </c>
      <c r="U233" s="2">
        <f>[1]USA!U233-[1]USA!$E233</f>
        <v>8.1750806881505582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3.0706543574022476</v>
      </c>
      <c r="G234" s="2">
        <f>[1]USA!G234-[1]USA!$E234</f>
        <v>5.322257411049037</v>
      </c>
      <c r="H234" s="2">
        <f>[1]USA!H234-[1]USA!$E234</f>
        <v>6.9968979906526556</v>
      </c>
      <c r="I234" s="2">
        <f>[1]USA!I234-[1]USA!$E234</f>
        <v>8.1372525754337062</v>
      </c>
      <c r="J234" s="2">
        <f>[1]USA!J234-[1]USA!$E234</f>
        <v>8.8503469477737156</v>
      </c>
      <c r="K234" s="2">
        <f>[1]USA!K234-[1]USA!$E234</f>
        <v>9.2723821498697703</v>
      </c>
      <c r="L234" s="2">
        <f>[1]USA!L234-[1]USA!$E234</f>
        <v>9.4683262309222584</v>
      </c>
      <c r="M234" s="2">
        <f>[1]USA!M234-[1]USA!$E234</f>
        <v>9.474562880653508</v>
      </c>
      <c r="N234" s="2">
        <f>[1]USA!N234-[1]USA!$E234</f>
        <v>9.3243346357437247</v>
      </c>
      <c r="O234" s="2">
        <f>[1]USA!O234-[1]USA!$E234</f>
        <v>9.1601428844511474</v>
      </c>
      <c r="P234" s="2">
        <f>[1]USA!P234-[1]USA!$E234</f>
        <v>8.9872597510479864</v>
      </c>
      <c r="Q234" s="2">
        <f>[1]USA!Q234-[1]USA!$E234</f>
        <v>8.7997824040550938</v>
      </c>
      <c r="R234" s="2">
        <f>[1]USA!R234-[1]USA!$E234</f>
        <v>8.6053085810820562</v>
      </c>
      <c r="S234" s="2">
        <f>[1]USA!S234-[1]USA!$E234</f>
        <v>8.3990085965614014</v>
      </c>
      <c r="T234" s="2">
        <f>[1]USA!T234-[1]USA!$E234</f>
        <v>8.1956080393803177</v>
      </c>
      <c r="U234" s="2">
        <f>[1]USA!U234-[1]USA!$E234</f>
        <v>7.9800026414523302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3.2391399271201635</v>
      </c>
      <c r="G235" s="2">
        <f>[1]USA!G235-[1]USA!$E235</f>
        <v>5.6157674230250905</v>
      </c>
      <c r="H235" s="2">
        <f>[1]USA!H235-[1]USA!$E235</f>
        <v>7.4042396384548681</v>
      </c>
      <c r="I235" s="2">
        <f>[1]USA!I235-[1]USA!$E235</f>
        <v>8.6571624976319299</v>
      </c>
      <c r="J235" s="2">
        <f>[1]USA!J235-[1]USA!$E235</f>
        <v>9.5010768917774726</v>
      </c>
      <c r="K235" s="2">
        <f>[1]USA!K235-[1]USA!$E235</f>
        <v>9.9742591234869167</v>
      </c>
      <c r="L235" s="2">
        <f>[1]USA!L235-[1]USA!$E235</f>
        <v>10.213149712295944</v>
      </c>
      <c r="M235" s="2">
        <f>[1]USA!M235-[1]USA!$E235</f>
        <v>10.216866634274936</v>
      </c>
      <c r="N235" s="2">
        <f>[1]USA!N235-[1]USA!$E235</f>
        <v>10.040075379535978</v>
      </c>
      <c r="O235" s="2">
        <f>[1]USA!O235-[1]USA!$E235</f>
        <v>9.8374349784842821</v>
      </c>
      <c r="P235" s="2">
        <f>[1]USA!P235-[1]USA!$E235</f>
        <v>9.6069499865712089</v>
      </c>
      <c r="Q235" s="2">
        <f>[1]USA!Q235-[1]USA!$E235</f>
        <v>9.3479701006866094</v>
      </c>
      <c r="R235" s="2">
        <f>[1]USA!R235-[1]USA!$E235</f>
        <v>9.09090396576795</v>
      </c>
      <c r="S235" s="2">
        <f>[1]USA!S235-[1]USA!$E235</f>
        <v>8.8073631243745183</v>
      </c>
      <c r="T235" s="2">
        <f>[1]USA!T235-[1]USA!$E235</f>
        <v>8.5403587232537177</v>
      </c>
      <c r="U235" s="2">
        <f>[1]USA!U235-[1]USA!$E235</f>
        <v>8.2399550086693125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3.3744293336648923</v>
      </c>
      <c r="G236" s="2">
        <f>[1]USA!G236-[1]USA!$E236</f>
        <v>5.758232261115154</v>
      </c>
      <c r="H236" s="2">
        <f>[1]USA!H236-[1]USA!$E236</f>
        <v>7.4457526356392236</v>
      </c>
      <c r="I236" s="2">
        <f>[1]USA!I236-[1]USA!$E236</f>
        <v>8.6679922189782701</v>
      </c>
      <c r="J236" s="2">
        <f>[1]USA!J236-[1]USA!$E236</f>
        <v>9.4778161980186155</v>
      </c>
      <c r="K236" s="2">
        <f>[1]USA!K236-[1]USA!$E236</f>
        <v>9.9292708281877538</v>
      </c>
      <c r="L236" s="2">
        <f>[1]USA!L236-[1]USA!$E236</f>
        <v>10.144381238759337</v>
      </c>
      <c r="M236" s="2">
        <f>[1]USA!M236-[1]USA!$E236</f>
        <v>10.14738707081699</v>
      </c>
      <c r="N236" s="2">
        <f>[1]USA!N236-[1]USA!$E236</f>
        <v>9.9861367689655083</v>
      </c>
      <c r="O236" s="2">
        <f>[1]USA!O236-[1]USA!$E236</f>
        <v>9.8213570225761089</v>
      </c>
      <c r="P236" s="2">
        <f>[1]USA!P236-[1]USA!$E236</f>
        <v>9.6455675704715418</v>
      </c>
      <c r="Q236" s="2">
        <f>[1]USA!Q236-[1]USA!$E236</f>
        <v>9.4553272628612604</v>
      </c>
      <c r="R236" s="2">
        <f>[1]USA!R236-[1]USA!$E236</f>
        <v>9.2656484635482741</v>
      </c>
      <c r="S236" s="2">
        <f>[1]USA!S236-[1]USA!$E236</f>
        <v>9.0635967083232458</v>
      </c>
      <c r="T236" s="2">
        <f>[1]USA!T236-[1]USA!$E236</f>
        <v>8.8605472696234528</v>
      </c>
      <c r="U236" s="2">
        <f>[1]USA!U236-[1]USA!$E236</f>
        <v>8.630807200644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3.4814717382687945</v>
      </c>
      <c r="G237" s="2">
        <f>[1]USA!G237-[1]USA!$E237</f>
        <v>5.9024472460024526</v>
      </c>
      <c r="H237" s="2">
        <f>[1]USA!H237-[1]USA!$E237</f>
        <v>7.6498857291271065</v>
      </c>
      <c r="I237" s="2">
        <f>[1]USA!I237-[1]USA!$E237</f>
        <v>8.8776277782616546</v>
      </c>
      <c r="J237" s="2">
        <f>[1]USA!J237-[1]USA!$E237</f>
        <v>9.6609662542858246</v>
      </c>
      <c r="K237" s="2">
        <f>[1]USA!K237-[1]USA!$E237</f>
        <v>10.114007270981602</v>
      </c>
      <c r="L237" s="2">
        <f>[1]USA!L237-[1]USA!$E237</f>
        <v>10.332716031518999</v>
      </c>
      <c r="M237" s="2">
        <f>[1]USA!M237-[1]USA!$E237</f>
        <v>10.334032874876129</v>
      </c>
      <c r="N237" s="2">
        <f>[1]USA!N237-[1]USA!$E237</f>
        <v>10.17616699544638</v>
      </c>
      <c r="O237" s="2">
        <f>[1]USA!O237-[1]USA!$E237</f>
        <v>9.9941475144376284</v>
      </c>
      <c r="P237" s="2">
        <f>[1]USA!P237-[1]USA!$E237</f>
        <v>9.8016616681689186</v>
      </c>
      <c r="Q237" s="2">
        <f>[1]USA!Q237-[1]USA!$E237</f>
        <v>9.6074130169727994</v>
      </c>
      <c r="R237" s="2">
        <f>[1]USA!R237-[1]USA!$E237</f>
        <v>9.4068800722027959</v>
      </c>
      <c r="S237" s="2">
        <f>[1]USA!S237-[1]USA!$E237</f>
        <v>9.2106838835561575</v>
      </c>
      <c r="T237" s="2">
        <f>[1]USA!T237-[1]USA!$E237</f>
        <v>9.0231935282939446</v>
      </c>
      <c r="U237" s="2">
        <f>[1]USA!U237-[1]USA!$E237</f>
        <v>8.8189352056223811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3.1362592217631686</v>
      </c>
      <c r="G238" s="2">
        <f>[1]USA!G238-[1]USA!$E238</f>
        <v>5.3267745944263822</v>
      </c>
      <c r="H238" s="2">
        <f>[1]USA!H238-[1]USA!$E238</f>
        <v>6.9106478022581825</v>
      </c>
      <c r="I238" s="2">
        <f>[1]USA!I238-[1]USA!$E238</f>
        <v>7.9916108442563143</v>
      </c>
      <c r="J238" s="2">
        <f>[1]USA!J238-[1]USA!$E238</f>
        <v>8.6914871325759293</v>
      </c>
      <c r="K238" s="2">
        <f>[1]USA!K238-[1]USA!$E238</f>
        <v>9.0919172417748939</v>
      </c>
      <c r="L238" s="2">
        <f>[1]USA!L238-[1]USA!$E238</f>
        <v>9.271151194491523</v>
      </c>
      <c r="M238" s="2">
        <f>[1]USA!M238-[1]USA!$E238</f>
        <v>9.2778032782905768</v>
      </c>
      <c r="N238" s="2">
        <f>[1]USA!N238-[1]USA!$E238</f>
        <v>9.1458008579029695</v>
      </c>
      <c r="O238" s="2">
        <f>[1]USA!O238-[1]USA!$E238</f>
        <v>8.99998120813828</v>
      </c>
      <c r="P238" s="2">
        <f>[1]USA!P238-[1]USA!$E238</f>
        <v>8.8422046014828766</v>
      </c>
      <c r="Q238" s="2">
        <f>[1]USA!Q238-[1]USA!$E238</f>
        <v>8.6593390005261881</v>
      </c>
      <c r="R238" s="2">
        <f>[1]USA!R238-[1]USA!$E238</f>
        <v>8.4571427978737859</v>
      </c>
      <c r="S238" s="2">
        <f>[1]USA!S238-[1]USA!$E238</f>
        <v>8.2593424393031682</v>
      </c>
      <c r="T238" s="2">
        <f>[1]USA!T238-[1]USA!$E238</f>
        <v>8.0508691588264583</v>
      </c>
      <c r="U238" s="2">
        <f>[1]USA!U238-[1]USA!$E238</f>
        <v>7.8420777633207592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2.8535548388699397</v>
      </c>
      <c r="G239" s="2">
        <f>[1]USA!G239-[1]USA!$E239</f>
        <v>4.9255810750876776</v>
      </c>
      <c r="H239" s="2">
        <f>[1]USA!H239-[1]USA!$E239</f>
        <v>6.3900979643162827</v>
      </c>
      <c r="I239" s="2">
        <f>[1]USA!I239-[1]USA!$E239</f>
        <v>7.411722452557342</v>
      </c>
      <c r="J239" s="2">
        <f>[1]USA!J239-[1]USA!$E239</f>
        <v>8.0550052701898949</v>
      </c>
      <c r="K239" s="2">
        <f>[1]USA!K239-[1]USA!$E239</f>
        <v>8.4202790072632752</v>
      </c>
      <c r="L239" s="2">
        <f>[1]USA!L239-[1]USA!$E239</f>
        <v>8.5927441077259061</v>
      </c>
      <c r="M239" s="2">
        <f>[1]USA!M239-[1]USA!$E239</f>
        <v>8.6021060608838127</v>
      </c>
      <c r="N239" s="2">
        <f>[1]USA!N239-[1]USA!$E239</f>
        <v>8.4892640190630857</v>
      </c>
      <c r="O239" s="2">
        <f>[1]USA!O239-[1]USA!$E239</f>
        <v>8.3719605414814566</v>
      </c>
      <c r="P239" s="2">
        <f>[1]USA!P239-[1]USA!$E239</f>
        <v>8.246209647414048</v>
      </c>
      <c r="Q239" s="2">
        <f>[1]USA!Q239-[1]USA!$E239</f>
        <v>8.1088630497560814</v>
      </c>
      <c r="R239" s="2">
        <f>[1]USA!R239-[1]USA!$E239</f>
        <v>7.9634857233793355</v>
      </c>
      <c r="S239" s="2">
        <f>[1]USA!S239-[1]USA!$E239</f>
        <v>7.8078712323281536</v>
      </c>
      <c r="T239" s="2">
        <f>[1]USA!T239-[1]USA!$E239</f>
        <v>7.6584100346940431</v>
      </c>
      <c r="U239" s="2">
        <f>[1]USA!U239-[1]USA!$E239</f>
        <v>7.494863824963403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3.1208882479991473</v>
      </c>
      <c r="G240" s="2">
        <f>[1]USA!G240-[1]USA!$E240</f>
        <v>5.2192646652617611</v>
      </c>
      <c r="H240" s="2">
        <f>[1]USA!H240-[1]USA!$E240</f>
        <v>6.6423406499059467</v>
      </c>
      <c r="I240" s="2">
        <f>[1]USA!I240-[1]USA!$E240</f>
        <v>7.6708985262232261</v>
      </c>
      <c r="J240" s="2">
        <f>[1]USA!J240-[1]USA!$E240</f>
        <v>8.3244300665499793</v>
      </c>
      <c r="K240" s="2">
        <f>[1]USA!K240-[1]USA!$E240</f>
        <v>8.7514678408680595</v>
      </c>
      <c r="L240" s="2">
        <f>[1]USA!L240-[1]USA!$E240</f>
        <v>8.9655507503873366</v>
      </c>
      <c r="M240" s="2">
        <f>[1]USA!M240-[1]USA!$E240</f>
        <v>8.9750739317528314</v>
      </c>
      <c r="N240" s="2">
        <f>[1]USA!N240-[1]USA!$E240</f>
        <v>8.8228474577554721</v>
      </c>
      <c r="O240" s="2">
        <f>[1]USA!O240-[1]USA!$E240</f>
        <v>8.6581607847146529</v>
      </c>
      <c r="P240" s="2">
        <f>[1]USA!P240-[1]USA!$E240</f>
        <v>8.4760052582852836</v>
      </c>
      <c r="Q240" s="2">
        <f>[1]USA!Q240-[1]USA!$E240</f>
        <v>8.2913151480937017</v>
      </c>
      <c r="R240" s="2">
        <f>[1]USA!R240-[1]USA!$E240</f>
        <v>8.0948466684231164</v>
      </c>
      <c r="S240" s="2">
        <f>[1]USA!S240-[1]USA!$E240</f>
        <v>7.8968610375914352</v>
      </c>
      <c r="T240" s="2">
        <f>[1]USA!T240-[1]USA!$E240</f>
        <v>7.6901511308691397</v>
      </c>
      <c r="U240" s="2">
        <f>[1]USA!U240-[1]USA!$E240</f>
        <v>7.4704358527336296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3.3192351110903076</v>
      </c>
      <c r="G241" s="2">
        <f>[1]USA!G241-[1]USA!$E241</f>
        <v>5.7796050853707754</v>
      </c>
      <c r="H241" s="2">
        <f>[1]USA!H241-[1]USA!$E241</f>
        <v>7.4867979092950634</v>
      </c>
      <c r="I241" s="2">
        <f>[1]USA!I241-[1]USA!$E241</f>
        <v>8.6188905724567917</v>
      </c>
      <c r="J241" s="2">
        <f>[1]USA!J241-[1]USA!$E241</f>
        <v>9.3245879411733483</v>
      </c>
      <c r="K241" s="2">
        <f>[1]USA!K241-[1]USA!$E241</f>
        <v>9.750283073256071</v>
      </c>
      <c r="L241" s="2">
        <f>[1]USA!L241-[1]USA!$E241</f>
        <v>9.9522906647181344</v>
      </c>
      <c r="M241" s="2">
        <f>[1]USA!M241-[1]USA!$E241</f>
        <v>9.9554056491886342</v>
      </c>
      <c r="N241" s="2">
        <f>[1]USA!N241-[1]USA!$E241</f>
        <v>9.7952703187624195</v>
      </c>
      <c r="O241" s="2">
        <f>[1]USA!O241-[1]USA!$E241</f>
        <v>9.6213455067847917</v>
      </c>
      <c r="P241" s="2">
        <f>[1]USA!P241-[1]USA!$E241</f>
        <v>9.4209685181217822</v>
      </c>
      <c r="Q241" s="2">
        <f>[1]USA!Q241-[1]USA!$E241</f>
        <v>9.2092761644152858</v>
      </c>
      <c r="R241" s="2">
        <f>[1]USA!R241-[1]USA!$E241</f>
        <v>8.9844362744698003</v>
      </c>
      <c r="S241" s="2">
        <f>[1]USA!S241-[1]USA!$E241</f>
        <v>8.758476014964117</v>
      </c>
      <c r="T241" s="2">
        <f>[1]USA!T241-[1]USA!$E241</f>
        <v>8.5210109071232125</v>
      </c>
      <c r="U241" s="2">
        <f>[1]USA!U241-[1]USA!$E241</f>
        <v>8.2840558128434338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3.1767948343666887</v>
      </c>
      <c r="G242" s="2">
        <f>[1]USA!G242-[1]USA!$E242</f>
        <v>5.5090199498621075</v>
      </c>
      <c r="H242" s="2">
        <f>[1]USA!H242-[1]USA!$E242</f>
        <v>7.2987348080904724</v>
      </c>
      <c r="I242" s="2">
        <f>[1]USA!I242-[1]USA!$E242</f>
        <v>8.5382083039714587</v>
      </c>
      <c r="J242" s="2">
        <f>[1]USA!J242-[1]USA!$E242</f>
        <v>9.3611255319836459</v>
      </c>
      <c r="K242" s="2">
        <f>[1]USA!K242-[1]USA!$E242</f>
        <v>9.8290060547765563</v>
      </c>
      <c r="L242" s="2">
        <f>[1]USA!L242-[1]USA!$E242</f>
        <v>10.047630629155947</v>
      </c>
      <c r="M242" s="2">
        <f>[1]USA!M242-[1]USA!$E242</f>
        <v>10.052095143338448</v>
      </c>
      <c r="N242" s="2">
        <f>[1]USA!N242-[1]USA!$E242</f>
        <v>9.8802088706792688</v>
      </c>
      <c r="O242" s="2">
        <f>[1]USA!O242-[1]USA!$E242</f>
        <v>9.6965189005513537</v>
      </c>
      <c r="P242" s="2">
        <f>[1]USA!P242-[1]USA!$E242</f>
        <v>9.4960068603384116</v>
      </c>
      <c r="Q242" s="2">
        <f>[1]USA!Q242-[1]USA!$E242</f>
        <v>9.28838127485065</v>
      </c>
      <c r="R242" s="2">
        <f>[1]USA!R242-[1]USA!$E242</f>
        <v>9.0634038334103764</v>
      </c>
      <c r="S242" s="2">
        <f>[1]USA!S242-[1]USA!$E242</f>
        <v>8.8191177158225003</v>
      </c>
      <c r="T242" s="2">
        <f>[1]USA!T242-[1]USA!$E242</f>
        <v>8.5552208882043885</v>
      </c>
      <c r="U242" s="2">
        <f>[1]USA!U242-[1]USA!$E242</f>
        <v>8.2284541105983067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2.9365895400185309</v>
      </c>
      <c r="G243" s="2">
        <f>[1]USA!G243-[1]USA!$E243</f>
        <v>5.1087661142679224</v>
      </c>
      <c r="H243" s="2">
        <f>[1]USA!H243-[1]USA!$E243</f>
        <v>6.6315861385016035</v>
      </c>
      <c r="I243" s="2">
        <f>[1]USA!I243-[1]USA!$E243</f>
        <v>7.7567126325974414</v>
      </c>
      <c r="J243" s="2">
        <f>[1]USA!J243-[1]USA!$E243</f>
        <v>8.5380344795767655</v>
      </c>
      <c r="K243" s="2">
        <f>[1]USA!K243-[1]USA!$E243</f>
        <v>8.9994696165099413</v>
      </c>
      <c r="L243" s="2">
        <f>[1]USA!L243-[1]USA!$E243</f>
        <v>9.2003454364264314</v>
      </c>
      <c r="M243" s="2">
        <f>[1]USA!M243-[1]USA!$E243</f>
        <v>9.2087228690036511</v>
      </c>
      <c r="N243" s="2">
        <f>[1]USA!N243-[1]USA!$E243</f>
        <v>9.0719289196178181</v>
      </c>
      <c r="O243" s="2">
        <f>[1]USA!O243-[1]USA!$E243</f>
        <v>8.9094586114756567</v>
      </c>
      <c r="P243" s="2">
        <f>[1]USA!P243-[1]USA!$E243</f>
        <v>8.7167321035339569</v>
      </c>
      <c r="Q243" s="2">
        <f>[1]USA!Q243-[1]USA!$E243</f>
        <v>8.5201855499374517</v>
      </c>
      <c r="R243" s="2">
        <f>[1]USA!R243-[1]USA!$E243</f>
        <v>8.3123008994374743</v>
      </c>
      <c r="S243" s="2">
        <f>[1]USA!S243-[1]USA!$E243</f>
        <v>8.0880793735164502</v>
      </c>
      <c r="T243" s="2">
        <f>[1]USA!T243-[1]USA!$E243</f>
        <v>7.8429439593714108</v>
      </c>
      <c r="U243" s="2">
        <f>[1]USA!U243-[1]USA!$E243</f>
        <v>7.5828672629597236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2.9682284116610163</v>
      </c>
      <c r="G244" s="2">
        <f>[1]USA!G244-[1]USA!$E244</f>
        <v>5.1696146328289672</v>
      </c>
      <c r="H244" s="2">
        <f>[1]USA!H244-[1]USA!$E244</f>
        <v>6.6710995807530651</v>
      </c>
      <c r="I244" s="2">
        <f>[1]USA!I244-[1]USA!$E244</f>
        <v>7.6502687616151377</v>
      </c>
      <c r="J244" s="2">
        <f>[1]USA!J244-[1]USA!$E244</f>
        <v>8.2659649093539258</v>
      </c>
      <c r="K244" s="2">
        <f>[1]USA!K244-[1]USA!$E244</f>
        <v>8.6598094266701082</v>
      </c>
      <c r="L244" s="2">
        <f>[1]USA!L244-[1]USA!$E244</f>
        <v>8.8402543435393284</v>
      </c>
      <c r="M244" s="2">
        <f>[1]USA!M244-[1]USA!$E244</f>
        <v>8.8489329967862318</v>
      </c>
      <c r="N244" s="2">
        <f>[1]USA!N244-[1]USA!$E244</f>
        <v>8.7247254439006667</v>
      </c>
      <c r="O244" s="2">
        <f>[1]USA!O244-[1]USA!$E244</f>
        <v>8.6020842798183992</v>
      </c>
      <c r="P244" s="2">
        <f>[1]USA!P244-[1]USA!$E244</f>
        <v>8.4809931288160101</v>
      </c>
      <c r="Q244" s="2">
        <f>[1]USA!Q244-[1]USA!$E244</f>
        <v>8.3510714731424116</v>
      </c>
      <c r="R244" s="2">
        <f>[1]USA!R244-[1]USA!$E244</f>
        <v>8.2093659567370025</v>
      </c>
      <c r="S244" s="2">
        <f>[1]USA!S244-[1]USA!$E244</f>
        <v>8.0515692765829954</v>
      </c>
      <c r="T244" s="2">
        <f>[1]USA!T244-[1]USA!$E244</f>
        <v>7.8937182704185034</v>
      </c>
      <c r="U244" s="2">
        <f>[1]USA!U244-[1]USA!$E244</f>
        <v>7.7385909915268769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3.0883042733794071</v>
      </c>
      <c r="G245" s="2">
        <f>[1]USA!G245-[1]USA!$E245</f>
        <v>5.5033508046807924</v>
      </c>
      <c r="H245" s="2">
        <f>[1]USA!H245-[1]USA!$E245</f>
        <v>7.2186873958360707</v>
      </c>
      <c r="I245" s="2">
        <f>[1]USA!I245-[1]USA!$E245</f>
        <v>8.3715075254877149</v>
      </c>
      <c r="J245" s="2">
        <f>[1]USA!J245-[1]USA!$E245</f>
        <v>9.1135480869864693</v>
      </c>
      <c r="K245" s="2">
        <f>[1]USA!K245-[1]USA!$E245</f>
        <v>9.5121736535998025</v>
      </c>
      <c r="L245" s="2">
        <f>[1]USA!L245-[1]USA!$E245</f>
        <v>9.7066421308734903</v>
      </c>
      <c r="M245" s="2">
        <f>[1]USA!M245-[1]USA!$E245</f>
        <v>9.7111064108652556</v>
      </c>
      <c r="N245" s="2">
        <f>[1]USA!N245-[1]USA!$E245</f>
        <v>9.5749316410403935</v>
      </c>
      <c r="O245" s="2">
        <f>[1]USA!O245-[1]USA!$E245</f>
        <v>9.42692439938196</v>
      </c>
      <c r="P245" s="2">
        <f>[1]USA!P245-[1]USA!$E245</f>
        <v>9.2725241188115604</v>
      </c>
      <c r="Q245" s="2">
        <f>[1]USA!Q245-[1]USA!$E245</f>
        <v>9.121697826839295</v>
      </c>
      <c r="R245" s="2">
        <f>[1]USA!R245-[1]USA!$E245</f>
        <v>8.9549266448500475</v>
      </c>
      <c r="S245" s="2">
        <f>[1]USA!S245-[1]USA!$E245</f>
        <v>8.7732219978627484</v>
      </c>
      <c r="T245" s="2">
        <f>[1]USA!T245-[1]USA!$E245</f>
        <v>8.5776256326060434</v>
      </c>
      <c r="U245" s="2">
        <f>[1]USA!U245-[1]USA!$E245</f>
        <v>8.3810192876790097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2.9036504856674412</v>
      </c>
      <c r="G246" s="2">
        <f>[1]USA!G246-[1]USA!$E246</f>
        <v>4.8958787119001954</v>
      </c>
      <c r="H246" s="2">
        <f>[1]USA!H246-[1]USA!$E246</f>
        <v>6.2471787150034572</v>
      </c>
      <c r="I246" s="2">
        <f>[1]USA!I246-[1]USA!$E246</f>
        <v>7.1608487271708725</v>
      </c>
      <c r="J246" s="2">
        <f>[1]USA!J246-[1]USA!$E246</f>
        <v>7.7312962720575626</v>
      </c>
      <c r="K246" s="2">
        <f>[1]USA!K246-[1]USA!$E246</f>
        <v>8.091087985019783</v>
      </c>
      <c r="L246" s="2">
        <f>[1]USA!L246-[1]USA!$E246</f>
        <v>8.2671221838074587</v>
      </c>
      <c r="M246" s="2">
        <f>[1]USA!M246-[1]USA!$E246</f>
        <v>8.277330342726998</v>
      </c>
      <c r="N246" s="2">
        <f>[1]USA!N246-[1]USA!$E246</f>
        <v>8.1666459198621055</v>
      </c>
      <c r="O246" s="2">
        <f>[1]USA!O246-[1]USA!$E246</f>
        <v>8.0530760680397009</v>
      </c>
      <c r="P246" s="2">
        <f>[1]USA!P246-[1]USA!$E246</f>
        <v>7.9182506829890542</v>
      </c>
      <c r="Q246" s="2">
        <f>[1]USA!Q246-[1]USA!$E246</f>
        <v>7.7760188938180477</v>
      </c>
      <c r="R246" s="2">
        <f>[1]USA!R246-[1]USA!$E246</f>
        <v>7.6192227426525676</v>
      </c>
      <c r="S246" s="2">
        <f>[1]USA!S246-[1]USA!$E246</f>
        <v>7.4512130016006495</v>
      </c>
      <c r="T246" s="2">
        <f>[1]USA!T246-[1]USA!$E246</f>
        <v>7.2864650964758653</v>
      </c>
      <c r="U246" s="2">
        <f>[1]USA!U246-[1]USA!$E246</f>
        <v>7.1112175060877121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3.1873465053278096</v>
      </c>
      <c r="G247" s="2">
        <f>[1]USA!G247-[1]USA!$E247</f>
        <v>5.5702988146063319</v>
      </c>
      <c r="H247" s="2">
        <f>[1]USA!H247-[1]USA!$E247</f>
        <v>7.2820669023811888</v>
      </c>
      <c r="I247" s="2">
        <f>[1]USA!I247-[1]USA!$E247</f>
        <v>8.3751009504528042</v>
      </c>
      <c r="J247" s="2">
        <f>[1]USA!J247-[1]USA!$E247</f>
        <v>9.0870412782016388</v>
      </c>
      <c r="K247" s="2">
        <f>[1]USA!K247-[1]USA!$E247</f>
        <v>9.4661584484127559</v>
      </c>
      <c r="L247" s="2">
        <f>[1]USA!L247-[1]USA!$E247</f>
        <v>9.663331724920738</v>
      </c>
      <c r="M247" s="2">
        <f>[1]USA!M247-[1]USA!$E247</f>
        <v>9.6679248641284801</v>
      </c>
      <c r="N247" s="2">
        <f>[1]USA!N247-[1]USA!$E247</f>
        <v>9.5113355450322672</v>
      </c>
      <c r="O247" s="2">
        <f>[1]USA!O247-[1]USA!$E247</f>
        <v>9.3395916819347633</v>
      </c>
      <c r="P247" s="2">
        <f>[1]USA!P247-[1]USA!$E247</f>
        <v>9.150527955472711</v>
      </c>
      <c r="Q247" s="2">
        <f>[1]USA!Q247-[1]USA!$E247</f>
        <v>8.9466238315925466</v>
      </c>
      <c r="R247" s="2">
        <f>[1]USA!R247-[1]USA!$E247</f>
        <v>8.730494110666001</v>
      </c>
      <c r="S247" s="2">
        <f>[1]USA!S247-[1]USA!$E247</f>
        <v>8.5025164652770115</v>
      </c>
      <c r="T247" s="2">
        <f>[1]USA!T247-[1]USA!$E247</f>
        <v>8.277889177226001</v>
      </c>
      <c r="U247" s="2">
        <f>[1]USA!U247-[1]USA!$E247</f>
        <v>8.0271633591938496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3.0674611433960308</v>
      </c>
      <c r="G248" s="2">
        <f>[1]USA!G248-[1]USA!$E248</f>
        <v>5.4667281508987742</v>
      </c>
      <c r="H248" s="2">
        <f>[1]USA!H248-[1]USA!$E248</f>
        <v>7.2850284999912276</v>
      </c>
      <c r="I248" s="2">
        <f>[1]USA!I248-[1]USA!$E248</f>
        <v>8.5418008462945068</v>
      </c>
      <c r="J248" s="2">
        <f>[1]USA!J248-[1]USA!$E248</f>
        <v>9.2847003197264826</v>
      </c>
      <c r="K248" s="2">
        <f>[1]USA!K248-[1]USA!$E248</f>
        <v>9.7235177877105912</v>
      </c>
      <c r="L248" s="2">
        <f>[1]USA!L248-[1]USA!$E248</f>
        <v>9.927048225382066</v>
      </c>
      <c r="M248" s="2">
        <f>[1]USA!M248-[1]USA!$E248</f>
        <v>9.9316455596663502</v>
      </c>
      <c r="N248" s="2">
        <f>[1]USA!N248-[1]USA!$E248</f>
        <v>9.7781644353669321</v>
      </c>
      <c r="O248" s="2">
        <f>[1]USA!O248-[1]USA!$E248</f>
        <v>9.6032455185180652</v>
      </c>
      <c r="P248" s="2">
        <f>[1]USA!P248-[1]USA!$E248</f>
        <v>9.4049496302351088</v>
      </c>
      <c r="Q248" s="2">
        <f>[1]USA!Q248-[1]USA!$E248</f>
        <v>9.1791387335851766</v>
      </c>
      <c r="R248" s="2">
        <f>[1]USA!R248-[1]USA!$E248</f>
        <v>8.9552028142059612</v>
      </c>
      <c r="S248" s="2">
        <f>[1]USA!S248-[1]USA!$E248</f>
        <v>8.7212117140948919</v>
      </c>
      <c r="T248" s="2">
        <f>[1]USA!T248-[1]USA!$E248</f>
        <v>8.473177108097417</v>
      </c>
      <c r="U248" s="2">
        <f>[1]USA!U248-[1]USA!$E248</f>
        <v>8.2107079429030421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3.3133046728401609</v>
      </c>
      <c r="G249" s="2">
        <f>[1]USA!G249-[1]USA!$E249</f>
        <v>5.8742363057561988</v>
      </c>
      <c r="H249" s="2">
        <f>[1]USA!H249-[1]USA!$E249</f>
        <v>7.6899732228650635</v>
      </c>
      <c r="I249" s="2">
        <f>[1]USA!I249-[1]USA!$E249</f>
        <v>9.0518053101565386</v>
      </c>
      <c r="J249" s="2">
        <f>[1]USA!J249-[1]USA!$E249</f>
        <v>9.9374516403873088</v>
      </c>
      <c r="K249" s="2">
        <f>[1]USA!K249-[1]USA!$E249</f>
        <v>10.435874827478045</v>
      </c>
      <c r="L249" s="2">
        <f>[1]USA!L249-[1]USA!$E249</f>
        <v>10.654684122952688</v>
      </c>
      <c r="M249" s="2">
        <f>[1]USA!M249-[1]USA!$E249</f>
        <v>10.655261979309898</v>
      </c>
      <c r="N249" s="2">
        <f>[1]USA!N249-[1]USA!$E249</f>
        <v>10.468399340759419</v>
      </c>
      <c r="O249" s="2">
        <f>[1]USA!O249-[1]USA!$E249</f>
        <v>10.273822816510034</v>
      </c>
      <c r="P249" s="2">
        <f>[1]USA!P249-[1]USA!$E249</f>
        <v>10.068124959212525</v>
      </c>
      <c r="Q249" s="2">
        <f>[1]USA!Q249-[1]USA!$E249</f>
        <v>9.8522370662142862</v>
      </c>
      <c r="R249" s="2">
        <f>[1]USA!R249-[1]USA!$E249</f>
        <v>9.6372602807956866</v>
      </c>
      <c r="S249" s="2">
        <f>[1]USA!S249-[1]USA!$E249</f>
        <v>9.4126910968931838</v>
      </c>
      <c r="T249" s="2">
        <f>[1]USA!T249-[1]USA!$E249</f>
        <v>9.164480772546483</v>
      </c>
      <c r="U249" s="2">
        <f>[1]USA!U249-[1]USA!$E249</f>
        <v>8.8939287427104432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3.1682298812237946</v>
      </c>
      <c r="G250" s="2">
        <f>[1]USA!G250-[1]USA!$E250</f>
        <v>5.3942671101506221</v>
      </c>
      <c r="H250" s="2">
        <f>[1]USA!H250-[1]USA!$E250</f>
        <v>6.9154012550452251</v>
      </c>
      <c r="I250" s="2">
        <f>[1]USA!I250-[1]USA!$E250</f>
        <v>7.9880546424603835</v>
      </c>
      <c r="J250" s="2">
        <f>[1]USA!J250-[1]USA!$E250</f>
        <v>8.7029990776086379</v>
      </c>
      <c r="K250" s="2">
        <f>[1]USA!K250-[1]USA!$E250</f>
        <v>9.1319707983409444</v>
      </c>
      <c r="L250" s="2">
        <f>[1]USA!L250-[1]USA!$E250</f>
        <v>9.3535940776223754</v>
      </c>
      <c r="M250" s="2">
        <f>[1]USA!M250-[1]USA!$E250</f>
        <v>9.3617953048801326</v>
      </c>
      <c r="N250" s="2">
        <f>[1]USA!N250-[1]USA!$E250</f>
        <v>9.2043217165594342</v>
      </c>
      <c r="O250" s="2">
        <f>[1]USA!O250-[1]USA!$E250</f>
        <v>9.0368804272227976</v>
      </c>
      <c r="P250" s="2">
        <f>[1]USA!P250-[1]USA!$E250</f>
        <v>8.8372563421264942</v>
      </c>
      <c r="Q250" s="2">
        <f>[1]USA!Q250-[1]USA!$E250</f>
        <v>8.6097920754942834</v>
      </c>
      <c r="R250" s="2">
        <f>[1]USA!R250-[1]USA!$E250</f>
        <v>8.3537527603467367</v>
      </c>
      <c r="S250" s="2">
        <f>[1]USA!S250-[1]USA!$E250</f>
        <v>8.0995215025388063</v>
      </c>
      <c r="T250" s="2">
        <f>[1]USA!T250-[1]USA!$E250</f>
        <v>7.8398034504143936</v>
      </c>
      <c r="U250" s="2">
        <f>[1]USA!U250-[1]USA!$E250</f>
        <v>7.5603716372984309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3.1404437519501585</v>
      </c>
      <c r="G251" s="2">
        <f>[1]USA!G251-[1]USA!$E251</f>
        <v>5.4471863751619765</v>
      </c>
      <c r="H251" s="2">
        <f>[1]USA!H251-[1]USA!$E251</f>
        <v>7.0088620174566358</v>
      </c>
      <c r="I251" s="2">
        <f>[1]USA!I251-[1]USA!$E251</f>
        <v>8.1048924416712396</v>
      </c>
      <c r="J251" s="2">
        <f>[1]USA!J251-[1]USA!$E251</f>
        <v>8.8418997677696325</v>
      </c>
      <c r="K251" s="2">
        <f>[1]USA!K251-[1]USA!$E251</f>
        <v>9.2644142956692974</v>
      </c>
      <c r="L251" s="2">
        <f>[1]USA!L251-[1]USA!$E251</f>
        <v>9.4685317719733462</v>
      </c>
      <c r="M251" s="2">
        <f>[1]USA!M251-[1]USA!$E251</f>
        <v>9.4749350545466768</v>
      </c>
      <c r="N251" s="2">
        <f>[1]USA!N251-[1]USA!$E251</f>
        <v>9.3277704780375643</v>
      </c>
      <c r="O251" s="2">
        <f>[1]USA!O251-[1]USA!$E251</f>
        <v>9.1777391359389355</v>
      </c>
      <c r="P251" s="2">
        <f>[1]USA!P251-[1]USA!$E251</f>
        <v>9.0137925983060541</v>
      </c>
      <c r="Q251" s="2">
        <f>[1]USA!Q251-[1]USA!$E251</f>
        <v>8.8410084609421915</v>
      </c>
      <c r="R251" s="2">
        <f>[1]USA!R251-[1]USA!$E251</f>
        <v>8.6673856027247496</v>
      </c>
      <c r="S251" s="2">
        <f>[1]USA!S251-[1]USA!$E251</f>
        <v>8.4875410404517311</v>
      </c>
      <c r="T251" s="2">
        <f>[1]USA!T251-[1]USA!$E251</f>
        <v>8.3078209225580792</v>
      </c>
      <c r="U251" s="2">
        <f>[1]USA!U251-[1]USA!$E251</f>
        <v>8.1152307927820857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3.3007725008071986</v>
      </c>
      <c r="G252" s="2">
        <f>[1]USA!G252-[1]USA!$E252</f>
        <v>5.6073979437888397</v>
      </c>
      <c r="H252" s="2">
        <f>[1]USA!H252-[1]USA!$E252</f>
        <v>7.2296433209930342</v>
      </c>
      <c r="I252" s="2">
        <f>[1]USA!I252-[1]USA!$E252</f>
        <v>8.3492420036882038</v>
      </c>
      <c r="J252" s="2">
        <f>[1]USA!J252-[1]USA!$E252</f>
        <v>9.129891363012149</v>
      </c>
      <c r="K252" s="2">
        <f>[1]USA!K252-[1]USA!$E252</f>
        <v>9.5643913928301174</v>
      </c>
      <c r="L252" s="2">
        <f>[1]USA!L252-[1]USA!$E252</f>
        <v>9.7578937188512498</v>
      </c>
      <c r="M252" s="2">
        <f>[1]USA!M252-[1]USA!$E252</f>
        <v>9.7624804667471778</v>
      </c>
      <c r="N252" s="2">
        <f>[1]USA!N252-[1]USA!$E252</f>
        <v>9.6225109090878789</v>
      </c>
      <c r="O252" s="2">
        <f>[1]USA!O252-[1]USA!$E252</f>
        <v>9.4682151419198135</v>
      </c>
      <c r="P252" s="2">
        <f>[1]USA!P252-[1]USA!$E252</f>
        <v>9.300269911903797</v>
      </c>
      <c r="Q252" s="2">
        <f>[1]USA!Q252-[1]USA!$E252</f>
        <v>9.1229901204200416</v>
      </c>
      <c r="R252" s="2">
        <f>[1]USA!R252-[1]USA!$E252</f>
        <v>8.9452943160453913</v>
      </c>
      <c r="S252" s="2">
        <f>[1]USA!S252-[1]USA!$E252</f>
        <v>8.7612622576471608</v>
      </c>
      <c r="T252" s="2">
        <f>[1]USA!T252-[1]USA!$E252</f>
        <v>8.5554082821338397</v>
      </c>
      <c r="U252" s="2">
        <f>[1]USA!U252-[1]USA!$E252</f>
        <v>8.3500409861892706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3.5728821313110757</v>
      </c>
      <c r="G253" s="2">
        <f>[1]USA!G253-[1]USA!$E253</f>
        <v>6.222870494535556</v>
      </c>
      <c r="H253" s="2">
        <f>[1]USA!H253-[1]USA!$E253</f>
        <v>8.042616989929968</v>
      </c>
      <c r="I253" s="2">
        <f>[1]USA!I253-[1]USA!$E253</f>
        <v>9.2151266724515892</v>
      </c>
      <c r="J253" s="2">
        <f>[1]USA!J253-[1]USA!$E253</f>
        <v>10.004997955135508</v>
      </c>
      <c r="K253" s="2">
        <f>[1]USA!K253-[1]USA!$E253</f>
        <v>10.461644481442875</v>
      </c>
      <c r="L253" s="2">
        <f>[1]USA!L253-[1]USA!$E253</f>
        <v>10.676777911489125</v>
      </c>
      <c r="M253" s="2">
        <f>[1]USA!M253-[1]USA!$E253</f>
        <v>10.675327057708472</v>
      </c>
      <c r="N253" s="2">
        <f>[1]USA!N253-[1]USA!$E253</f>
        <v>10.501240635450898</v>
      </c>
      <c r="O253" s="2">
        <f>[1]USA!O253-[1]USA!$E253</f>
        <v>10.301676836487559</v>
      </c>
      <c r="P253" s="2">
        <f>[1]USA!P253-[1]USA!$E253</f>
        <v>10.087736969111091</v>
      </c>
      <c r="Q253" s="2">
        <f>[1]USA!Q253-[1]USA!$E253</f>
        <v>9.8470112317034477</v>
      </c>
      <c r="R253" s="2">
        <f>[1]USA!R253-[1]USA!$E253</f>
        <v>9.6042368902484156</v>
      </c>
      <c r="S253" s="2">
        <f>[1]USA!S253-[1]USA!$E253</f>
        <v>9.3492603006913839</v>
      </c>
      <c r="T253" s="2">
        <f>[1]USA!T253-[1]USA!$E253</f>
        <v>9.085585765975452</v>
      </c>
      <c r="U253" s="2">
        <f>[1]USA!U253-[1]USA!$E253</f>
        <v>8.7816078907311237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3.1455854405363652</v>
      </c>
      <c r="G254" s="2">
        <f>[1]USA!G254-[1]USA!$E254</f>
        <v>5.4405739227905485</v>
      </c>
      <c r="H254" s="2">
        <f>[1]USA!H254-[1]USA!$E254</f>
        <v>6.9563099470306895</v>
      </c>
      <c r="I254" s="2">
        <f>[1]USA!I254-[1]USA!$E254</f>
        <v>8.0423917649857799</v>
      </c>
      <c r="J254" s="2">
        <f>[1]USA!J254-[1]USA!$E254</f>
        <v>8.7169163612979901</v>
      </c>
      <c r="K254" s="2">
        <f>[1]USA!K254-[1]USA!$E254</f>
        <v>9.133740527533206</v>
      </c>
      <c r="L254" s="2">
        <f>[1]USA!L254-[1]USA!$E254</f>
        <v>9.3255046037079126</v>
      </c>
      <c r="M254" s="2">
        <f>[1]USA!M254-[1]USA!$E254</f>
        <v>9.3325080920736809</v>
      </c>
      <c r="N254" s="2">
        <f>[1]USA!N254-[1]USA!$E254</f>
        <v>9.1752912950312293</v>
      </c>
      <c r="O254" s="2">
        <f>[1]USA!O254-[1]USA!$E254</f>
        <v>9.0072181836965228</v>
      </c>
      <c r="P254" s="2">
        <f>[1]USA!P254-[1]USA!$E254</f>
        <v>8.8126106993550763</v>
      </c>
      <c r="Q254" s="2">
        <f>[1]USA!Q254-[1]USA!$E254</f>
        <v>8.6062026066123281</v>
      </c>
      <c r="R254" s="2">
        <f>[1]USA!R254-[1]USA!$E254</f>
        <v>8.3825704378805597</v>
      </c>
      <c r="S254" s="2">
        <f>[1]USA!S254-[1]USA!$E254</f>
        <v>8.1470225906264773</v>
      </c>
      <c r="T254" s="2">
        <f>[1]USA!T254-[1]USA!$E254</f>
        <v>7.9156388013587673</v>
      </c>
      <c r="U254" s="2">
        <f>[1]USA!U254-[1]USA!$E254</f>
        <v>7.6832285286315312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3.1366640367432694</v>
      </c>
      <c r="G255" s="2">
        <f>[1]USA!G255-[1]USA!$E255</f>
        <v>5.3636793846429498</v>
      </c>
      <c r="H255" s="2">
        <f>[1]USA!H255-[1]USA!$E255</f>
        <v>6.9288667063478044</v>
      </c>
      <c r="I255" s="2">
        <f>[1]USA!I255-[1]USA!$E255</f>
        <v>7.9885998901142443</v>
      </c>
      <c r="J255" s="2">
        <f>[1]USA!J255-[1]USA!$E255</f>
        <v>8.6979305017877948</v>
      </c>
      <c r="K255" s="2">
        <f>[1]USA!K255-[1]USA!$E255</f>
        <v>9.1129586019192175</v>
      </c>
      <c r="L255" s="2">
        <f>[1]USA!L255-[1]USA!$E255</f>
        <v>9.3108440812994218</v>
      </c>
      <c r="M255" s="2">
        <f>[1]USA!M255-[1]USA!$E255</f>
        <v>9.3186716236766642</v>
      </c>
      <c r="N255" s="2">
        <f>[1]USA!N255-[1]USA!$E255</f>
        <v>9.1731481644704047</v>
      </c>
      <c r="O255" s="2">
        <f>[1]USA!O255-[1]USA!$E255</f>
        <v>9.01206372786163</v>
      </c>
      <c r="P255" s="2">
        <f>[1]USA!P255-[1]USA!$E255</f>
        <v>8.8439274126865826</v>
      </c>
      <c r="Q255" s="2">
        <f>[1]USA!Q255-[1]USA!$E255</f>
        <v>8.663913617223244</v>
      </c>
      <c r="R255" s="2">
        <f>[1]USA!R255-[1]USA!$E255</f>
        <v>8.4792337143351517</v>
      </c>
      <c r="S255" s="2">
        <f>[1]USA!S255-[1]USA!$E255</f>
        <v>8.2882428057661457</v>
      </c>
      <c r="T255" s="2">
        <f>[1]USA!T255-[1]USA!$E255</f>
        <v>8.0994279861051837</v>
      </c>
      <c r="U255" s="2">
        <f>[1]USA!U255-[1]USA!$E255</f>
        <v>7.8874006850011824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3.3946480788480926</v>
      </c>
      <c r="G256" s="2">
        <f>[1]USA!G256-[1]USA!$E256</f>
        <v>6.0678146015249581</v>
      </c>
      <c r="H256" s="2">
        <f>[1]USA!H256-[1]USA!$E256</f>
        <v>7.999077841928397</v>
      </c>
      <c r="I256" s="2">
        <f>[1]USA!I256-[1]USA!$E256</f>
        <v>9.3185222741157077</v>
      </c>
      <c r="J256" s="2">
        <f>[1]USA!J256-[1]USA!$E256</f>
        <v>10.156874598246389</v>
      </c>
      <c r="K256" s="2">
        <f>[1]USA!K256-[1]USA!$E256</f>
        <v>10.643611167932647</v>
      </c>
      <c r="L256" s="2">
        <f>[1]USA!L256-[1]USA!$E256</f>
        <v>10.883832855183329</v>
      </c>
      <c r="M256" s="2">
        <f>[1]USA!M256-[1]USA!$E256</f>
        <v>10.882322095392993</v>
      </c>
      <c r="N256" s="2">
        <f>[1]USA!N256-[1]USA!$E256</f>
        <v>10.692603927368708</v>
      </c>
      <c r="O256" s="2">
        <f>[1]USA!O256-[1]USA!$E256</f>
        <v>10.485309375353324</v>
      </c>
      <c r="P256" s="2">
        <f>[1]USA!P256-[1]USA!$E256</f>
        <v>10.246514885065892</v>
      </c>
      <c r="Q256" s="2">
        <f>[1]USA!Q256-[1]USA!$E256</f>
        <v>10.014632719579481</v>
      </c>
      <c r="R256" s="2">
        <f>[1]USA!R256-[1]USA!$E256</f>
        <v>9.7642970099706758</v>
      </c>
      <c r="S256" s="2">
        <f>[1]USA!S256-[1]USA!$E256</f>
        <v>9.4904089067679536</v>
      </c>
      <c r="T256" s="2">
        <f>[1]USA!T256-[1]USA!$E256</f>
        <v>9.2073869492928395</v>
      </c>
      <c r="U256" s="2">
        <f>[1]USA!U256-[1]USA!$E256</f>
        <v>8.9129115587911372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3.2822959035443091</v>
      </c>
      <c r="G257" s="2">
        <f>[1]USA!G257-[1]USA!$E257</f>
        <v>5.7140906753300555</v>
      </c>
      <c r="H257" s="2">
        <f>[1]USA!H257-[1]USA!$E257</f>
        <v>7.3970057318124702</v>
      </c>
      <c r="I257" s="2">
        <f>[1]USA!I257-[1]USA!$E257</f>
        <v>8.5226351346830711</v>
      </c>
      <c r="J257" s="2">
        <f>[1]USA!J257-[1]USA!$E257</f>
        <v>9.255973891501668</v>
      </c>
      <c r="K257" s="2">
        <f>[1]USA!K257-[1]USA!$E257</f>
        <v>9.6671454347650752</v>
      </c>
      <c r="L257" s="2">
        <f>[1]USA!L257-[1]USA!$E257</f>
        <v>9.8670355242073811</v>
      </c>
      <c r="M257" s="2">
        <f>[1]USA!M257-[1]USA!$E257</f>
        <v>9.8707590967661929</v>
      </c>
      <c r="N257" s="2">
        <f>[1]USA!N257-[1]USA!$E257</f>
        <v>9.715420497320423</v>
      </c>
      <c r="O257" s="2">
        <f>[1]USA!O257-[1]USA!$E257</f>
        <v>9.5370217414429987</v>
      </c>
      <c r="P257" s="2">
        <f>[1]USA!P257-[1]USA!$E257</f>
        <v>9.3431521687517431</v>
      </c>
      <c r="Q257" s="2">
        <f>[1]USA!Q257-[1]USA!$E257</f>
        <v>9.1366036021207151</v>
      </c>
      <c r="R257" s="2">
        <f>[1]USA!R257-[1]USA!$E257</f>
        <v>8.9212214246277881</v>
      </c>
      <c r="S257" s="2">
        <f>[1]USA!S257-[1]USA!$E257</f>
        <v>8.7148773361566043</v>
      </c>
      <c r="T257" s="2">
        <f>[1]USA!T257-[1]USA!$E257</f>
        <v>8.4964222356739754</v>
      </c>
      <c r="U257" s="2">
        <f>[1]USA!U257-[1]USA!$E257</f>
        <v>8.2864717381413016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3.1894325339308409</v>
      </c>
      <c r="G258" s="2">
        <f>[1]USA!G258-[1]USA!$E258</f>
        <v>5.5590753142862184</v>
      </c>
      <c r="H258" s="2">
        <f>[1]USA!H258-[1]USA!$E258</f>
        <v>7.1245235787995398</v>
      </c>
      <c r="I258" s="2">
        <f>[1]USA!I258-[1]USA!$E258</f>
        <v>8.148683246725426</v>
      </c>
      <c r="J258" s="2">
        <f>[1]USA!J258-[1]USA!$E258</f>
        <v>8.7765065934249833</v>
      </c>
      <c r="K258" s="2">
        <f>[1]USA!K258-[1]USA!$E258</f>
        <v>9.1457029974445447</v>
      </c>
      <c r="L258" s="2">
        <f>[1]USA!L258-[1]USA!$E258</f>
        <v>9.3325480418702114</v>
      </c>
      <c r="M258" s="2">
        <f>[1]USA!M258-[1]USA!$E258</f>
        <v>9.3383497915225178</v>
      </c>
      <c r="N258" s="2">
        <f>[1]USA!N258-[1]USA!$E258</f>
        <v>9.1993424453889077</v>
      </c>
      <c r="O258" s="2">
        <f>[1]USA!O258-[1]USA!$E258</f>
        <v>9.0492848162792257</v>
      </c>
      <c r="P258" s="2">
        <f>[1]USA!P258-[1]USA!$E258</f>
        <v>8.8991002785255944</v>
      </c>
      <c r="Q258" s="2">
        <f>[1]USA!Q258-[1]USA!$E258</f>
        <v>8.736672172051243</v>
      </c>
      <c r="R258" s="2">
        <f>[1]USA!R258-[1]USA!$E258</f>
        <v>8.5577002728767013</v>
      </c>
      <c r="S258" s="2">
        <f>[1]USA!S258-[1]USA!$E258</f>
        <v>8.3723369806161259</v>
      </c>
      <c r="T258" s="2">
        <f>[1]USA!T258-[1]USA!$E258</f>
        <v>8.1844112188273073</v>
      </c>
      <c r="U258" s="2">
        <f>[1]USA!U258-[1]USA!$E258</f>
        <v>7.9916739418108591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3.2247323029041581</v>
      </c>
      <c r="G259" s="2">
        <f>[1]USA!G259-[1]USA!$E259</f>
        <v>5.5018120317153034</v>
      </c>
      <c r="H259" s="2">
        <f>[1]USA!H259-[1]USA!$E259</f>
        <v>7.1353905167834171</v>
      </c>
      <c r="I259" s="2">
        <f>[1]USA!I259-[1]USA!$E259</f>
        <v>8.2507929061994219</v>
      </c>
      <c r="J259" s="2">
        <f>[1]USA!J259-[1]USA!$E259</f>
        <v>8.9956996019608937</v>
      </c>
      <c r="K259" s="2">
        <f>[1]USA!K259-[1]USA!$E259</f>
        <v>9.4524014778605476</v>
      </c>
      <c r="L259" s="2">
        <f>[1]USA!L259-[1]USA!$E259</f>
        <v>9.6608245043574925</v>
      </c>
      <c r="M259" s="2">
        <f>[1]USA!M259-[1]USA!$E259</f>
        <v>9.6666449820896787</v>
      </c>
      <c r="N259" s="2">
        <f>[1]USA!N259-[1]USA!$E259</f>
        <v>9.5015633969596536</v>
      </c>
      <c r="O259" s="2">
        <f>[1]USA!O259-[1]USA!$E259</f>
        <v>9.3262592867806688</v>
      </c>
      <c r="P259" s="2">
        <f>[1]USA!P259-[1]USA!$E259</f>
        <v>9.1462255786028379</v>
      </c>
      <c r="Q259" s="2">
        <f>[1]USA!Q259-[1]USA!$E259</f>
        <v>8.9565449799790144</v>
      </c>
      <c r="R259" s="2">
        <f>[1]USA!R259-[1]USA!$E259</f>
        <v>8.7520404027042389</v>
      </c>
      <c r="S259" s="2">
        <f>[1]USA!S259-[1]USA!$E259</f>
        <v>8.540404422163931</v>
      </c>
      <c r="T259" s="2">
        <f>[1]USA!T259-[1]USA!$E259</f>
        <v>8.3260079915069696</v>
      </c>
      <c r="U259" s="2">
        <f>[1]USA!U259-[1]USA!$E259</f>
        <v>8.104454305360008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3.196358624238826</v>
      </c>
      <c r="G260" s="2">
        <f>[1]USA!G260-[1]USA!$E260</f>
        <v>5.5555334557110996</v>
      </c>
      <c r="H260" s="2">
        <f>[1]USA!H260-[1]USA!$E260</f>
        <v>7.2623031885287901</v>
      </c>
      <c r="I260" s="2">
        <f>[1]USA!I260-[1]USA!$E260</f>
        <v>8.4726912307626208</v>
      </c>
      <c r="J260" s="2">
        <f>[1]USA!J260-[1]USA!$E260</f>
        <v>9.2728956149327075</v>
      </c>
      <c r="K260" s="2">
        <f>[1]USA!K260-[1]USA!$E260</f>
        <v>9.731741832193336</v>
      </c>
      <c r="L260" s="2">
        <f>[1]USA!L260-[1]USA!$E260</f>
        <v>9.9537976929100296</v>
      </c>
      <c r="M260" s="2">
        <f>[1]USA!M260-[1]USA!$E260</f>
        <v>9.9583928736935547</v>
      </c>
      <c r="N260" s="2">
        <f>[1]USA!N260-[1]USA!$E260</f>
        <v>9.7919228548173294</v>
      </c>
      <c r="O260" s="2">
        <f>[1]USA!O260-[1]USA!$E260</f>
        <v>9.6183435969272466</v>
      </c>
      <c r="P260" s="2">
        <f>[1]USA!P260-[1]USA!$E260</f>
        <v>9.4273849405861654</v>
      </c>
      <c r="Q260" s="2">
        <f>[1]USA!Q260-[1]USA!$E260</f>
        <v>9.2210319217511199</v>
      </c>
      <c r="R260" s="2">
        <f>[1]USA!R260-[1]USA!$E260</f>
        <v>9.0106137103825574</v>
      </c>
      <c r="S260" s="2">
        <f>[1]USA!S260-[1]USA!$E260</f>
        <v>8.7927131253207733</v>
      </c>
      <c r="T260" s="2">
        <f>[1]USA!T260-[1]USA!$E260</f>
        <v>8.5697166683976036</v>
      </c>
      <c r="U260" s="2">
        <f>[1]USA!U260-[1]USA!$E260</f>
        <v>8.3430698986058758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3.2222035359780818</v>
      </c>
      <c r="G261" s="2">
        <f>[1]USA!G261-[1]USA!$E261</f>
        <v>5.8462637353844684</v>
      </c>
      <c r="H261" s="2">
        <f>[1]USA!H261-[1]USA!$E261</f>
        <v>7.7196012502245992</v>
      </c>
      <c r="I261" s="2">
        <f>[1]USA!I261-[1]USA!$E261</f>
        <v>9.0044968401064978</v>
      </c>
      <c r="J261" s="2">
        <f>[1]USA!J261-[1]USA!$E261</f>
        <v>9.8848539814712524</v>
      </c>
      <c r="K261" s="2">
        <f>[1]USA!K261-[1]USA!$E261</f>
        <v>10.381036452267892</v>
      </c>
      <c r="L261" s="2">
        <f>[1]USA!L261-[1]USA!$E261</f>
        <v>10.591465340068595</v>
      </c>
      <c r="M261" s="2">
        <f>[1]USA!M261-[1]USA!$E261</f>
        <v>10.592364741748725</v>
      </c>
      <c r="N261" s="2">
        <f>[1]USA!N261-[1]USA!$E261</f>
        <v>10.423554851118155</v>
      </c>
      <c r="O261" s="2">
        <f>[1]USA!O261-[1]USA!$E261</f>
        <v>10.22973135715614</v>
      </c>
      <c r="P261" s="2">
        <f>[1]USA!P261-[1]USA!$E261</f>
        <v>10.018641696376079</v>
      </c>
      <c r="Q261" s="2">
        <f>[1]USA!Q261-[1]USA!$E261</f>
        <v>9.8033766371136437</v>
      </c>
      <c r="R261" s="2">
        <f>[1]USA!R261-[1]USA!$E261</f>
        <v>9.5628062255590009</v>
      </c>
      <c r="S261" s="2">
        <f>[1]USA!S261-[1]USA!$E261</f>
        <v>9.30877129330554</v>
      </c>
      <c r="T261" s="2">
        <f>[1]USA!T261-[1]USA!$E261</f>
        <v>9.0390854552179007</v>
      </c>
      <c r="U261" s="2">
        <f>[1]USA!U261-[1]USA!$E261</f>
        <v>8.7604532874624397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3.2554534643665818</v>
      </c>
      <c r="G262" s="2">
        <f>[1]USA!G262-[1]USA!$E262</f>
        <v>5.37511225641191</v>
      </c>
      <c r="H262" s="2">
        <f>[1]USA!H262-[1]USA!$E262</f>
        <v>6.7759853108431969</v>
      </c>
      <c r="I262" s="2">
        <f>[1]USA!I262-[1]USA!$E262</f>
        <v>7.708746122400953</v>
      </c>
      <c r="J262" s="2">
        <f>[1]USA!J262-[1]USA!$E262</f>
        <v>8.3456619186556509</v>
      </c>
      <c r="K262" s="2">
        <f>[1]USA!K262-[1]USA!$E262</f>
        <v>8.7226106054609147</v>
      </c>
      <c r="L262" s="2">
        <f>[1]USA!L262-[1]USA!$E262</f>
        <v>8.8948275690679566</v>
      </c>
      <c r="M262" s="2">
        <f>[1]USA!M262-[1]USA!$E262</f>
        <v>8.9021884302391072</v>
      </c>
      <c r="N262" s="2">
        <f>[1]USA!N262-[1]USA!$E262</f>
        <v>8.7760112389557605</v>
      </c>
      <c r="O262" s="2">
        <f>[1]USA!O262-[1]USA!$E262</f>
        <v>8.6370601894926438</v>
      </c>
      <c r="P262" s="2">
        <f>[1]USA!P262-[1]USA!$E262</f>
        <v>8.4921189415949243</v>
      </c>
      <c r="Q262" s="2">
        <f>[1]USA!Q262-[1]USA!$E262</f>
        <v>8.3390405627436337</v>
      </c>
      <c r="R262" s="2">
        <f>[1]USA!R262-[1]USA!$E262</f>
        <v>8.1875462190738517</v>
      </c>
      <c r="S262" s="2">
        <f>[1]USA!S262-[1]USA!$E262</f>
        <v>8.0361372678679572</v>
      </c>
      <c r="T262" s="2">
        <f>[1]USA!T262-[1]USA!$E262</f>
        <v>7.8776419067717711</v>
      </c>
      <c r="U262" s="2">
        <f>[1]USA!U262-[1]USA!$E262</f>
        <v>7.7133451797160717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3.5357586275288497</v>
      </c>
      <c r="G263" s="2">
        <f>[1]USA!G263-[1]USA!$E263</f>
        <v>6.0696533143004956</v>
      </c>
      <c r="H263" s="2">
        <f>[1]USA!H263-[1]USA!$E263</f>
        <v>7.821471852376277</v>
      </c>
      <c r="I263" s="2">
        <f>[1]USA!I263-[1]USA!$E263</f>
        <v>9.1101596711388879</v>
      </c>
      <c r="J263" s="2">
        <f>[1]USA!J263-[1]USA!$E263</f>
        <v>9.9785805742738773</v>
      </c>
      <c r="K263" s="2">
        <f>[1]USA!K263-[1]USA!$E263</f>
        <v>10.445598064969857</v>
      </c>
      <c r="L263" s="2">
        <f>[1]USA!L263-[1]USA!$E263</f>
        <v>10.660896127041156</v>
      </c>
      <c r="M263" s="2">
        <f>[1]USA!M263-[1]USA!$E263</f>
        <v>10.660355718595895</v>
      </c>
      <c r="N263" s="2">
        <f>[1]USA!N263-[1]USA!$E263</f>
        <v>10.474052277711024</v>
      </c>
      <c r="O263" s="2">
        <f>[1]USA!O263-[1]USA!$E263</f>
        <v>10.27633701260703</v>
      </c>
      <c r="P263" s="2">
        <f>[1]USA!P263-[1]USA!$E263</f>
        <v>10.066927715836812</v>
      </c>
      <c r="Q263" s="2">
        <f>[1]USA!Q263-[1]USA!$E263</f>
        <v>9.8310708894281902</v>
      </c>
      <c r="R263" s="2">
        <f>[1]USA!R263-[1]USA!$E263</f>
        <v>9.5804270199480754</v>
      </c>
      <c r="S263" s="2">
        <f>[1]USA!S263-[1]USA!$E263</f>
        <v>9.3198649441976613</v>
      </c>
      <c r="T263" s="2">
        <f>[1]USA!T263-[1]USA!$E263</f>
        <v>9.0443859628342409</v>
      </c>
      <c r="U263" s="2">
        <f>[1]USA!U263-[1]USA!$E263</f>
        <v>8.757416920111126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3.16060862420278</v>
      </c>
      <c r="G264" s="2">
        <f>[1]USA!G264-[1]USA!$E264</f>
        <v>5.348362529005982</v>
      </c>
      <c r="H264" s="2">
        <f>[1]USA!H264-[1]USA!$E264</f>
        <v>6.9427289004137549</v>
      </c>
      <c r="I264" s="2">
        <f>[1]USA!I264-[1]USA!$E264</f>
        <v>7.9745287435265766</v>
      </c>
      <c r="J264" s="2">
        <f>[1]USA!J264-[1]USA!$E264</f>
        <v>8.6338949210105227</v>
      </c>
      <c r="K264" s="2">
        <f>[1]USA!K264-[1]USA!$E264</f>
        <v>9.0291958429244232</v>
      </c>
      <c r="L264" s="2">
        <f>[1]USA!L264-[1]USA!$E264</f>
        <v>9.2284136238705514</v>
      </c>
      <c r="M264" s="2">
        <f>[1]USA!M264-[1]USA!$E264</f>
        <v>9.2358685515173136</v>
      </c>
      <c r="N264" s="2">
        <f>[1]USA!N264-[1]USA!$E264</f>
        <v>9.0939969988707219</v>
      </c>
      <c r="O264" s="2">
        <f>[1]USA!O264-[1]USA!$E264</f>
        <v>8.9477574219873759</v>
      </c>
      <c r="P264" s="2">
        <f>[1]USA!P264-[1]USA!$E264</f>
        <v>8.7944471268473023</v>
      </c>
      <c r="Q264" s="2">
        <f>[1]USA!Q264-[1]USA!$E264</f>
        <v>8.6345829676895676</v>
      </c>
      <c r="R264" s="2">
        <f>[1]USA!R264-[1]USA!$E264</f>
        <v>8.4607589777888279</v>
      </c>
      <c r="S264" s="2">
        <f>[1]USA!S264-[1]USA!$E264</f>
        <v>8.2784468080446061</v>
      </c>
      <c r="T264" s="2">
        <f>[1]USA!T264-[1]USA!$E264</f>
        <v>8.0846640512588408</v>
      </c>
      <c r="U264" s="2">
        <f>[1]USA!U264-[1]USA!$E264</f>
        <v>7.8958063200378206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3.1276798056057942</v>
      </c>
      <c r="G265" s="2">
        <f>[1]USA!G265-[1]USA!$E265</f>
        <v>5.6132958684753191</v>
      </c>
      <c r="H265" s="2">
        <f>[1]USA!H265-[1]USA!$E265</f>
        <v>7.3083171086545065</v>
      </c>
      <c r="I265" s="2">
        <f>[1]USA!I265-[1]USA!$E265</f>
        <v>8.3969581488416907</v>
      </c>
      <c r="J265" s="2">
        <f>[1]USA!J265-[1]USA!$E265</f>
        <v>9.0871179299992377</v>
      </c>
      <c r="K265" s="2">
        <f>[1]USA!K265-[1]USA!$E265</f>
        <v>9.4742378170139716</v>
      </c>
      <c r="L265" s="2">
        <f>[1]USA!L265-[1]USA!$E265</f>
        <v>9.6583643478788872</v>
      </c>
      <c r="M265" s="2">
        <f>[1]USA!M265-[1]USA!$E265</f>
        <v>9.6624292244054573</v>
      </c>
      <c r="N265" s="2">
        <f>[1]USA!N265-[1]USA!$E265</f>
        <v>9.5329237625913379</v>
      </c>
      <c r="O265" s="2">
        <f>[1]USA!O265-[1]USA!$E265</f>
        <v>9.3810282099213396</v>
      </c>
      <c r="P265" s="2">
        <f>[1]USA!P265-[1]USA!$E265</f>
        <v>9.214789204346971</v>
      </c>
      <c r="Q265" s="2">
        <f>[1]USA!Q265-[1]USA!$E265</f>
        <v>9.0307428758770527</v>
      </c>
      <c r="R265" s="2">
        <f>[1]USA!R265-[1]USA!$E265</f>
        <v>8.8412462187483527</v>
      </c>
      <c r="S265" s="2">
        <f>[1]USA!S265-[1]USA!$E265</f>
        <v>8.6387672841684662</v>
      </c>
      <c r="T265" s="2">
        <f>[1]USA!T265-[1]USA!$E265</f>
        <v>8.4237131609904452</v>
      </c>
      <c r="U265" s="2">
        <f>[1]USA!U265-[1]USA!$E265</f>
        <v>8.2117754943254226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3.4682886499680592</v>
      </c>
      <c r="G266" s="2">
        <f>[1]USA!G266-[1]USA!$E266</f>
        <v>5.9806003759906901</v>
      </c>
      <c r="H266" s="2">
        <f>[1]USA!H266-[1]USA!$E266</f>
        <v>7.7263073888730958</v>
      </c>
      <c r="I266" s="2">
        <f>[1]USA!I266-[1]USA!$E266</f>
        <v>8.966797346798387</v>
      </c>
      <c r="J266" s="2">
        <f>[1]USA!J266-[1]USA!$E266</f>
        <v>9.7402341751150345</v>
      </c>
      <c r="K266" s="2">
        <f>[1]USA!K266-[1]USA!$E266</f>
        <v>10.17243059503096</v>
      </c>
      <c r="L266" s="2">
        <f>[1]USA!L266-[1]USA!$E266</f>
        <v>10.394723612082203</v>
      </c>
      <c r="M266" s="2">
        <f>[1]USA!M266-[1]USA!$E266</f>
        <v>10.395681693915577</v>
      </c>
      <c r="N266" s="2">
        <f>[1]USA!N266-[1]USA!$E266</f>
        <v>10.18994841640162</v>
      </c>
      <c r="O266" s="2">
        <f>[1]USA!O266-[1]USA!$E266</f>
        <v>9.9545346908277565</v>
      </c>
      <c r="P266" s="2">
        <f>[1]USA!P266-[1]USA!$E266</f>
        <v>9.7120708563993787</v>
      </c>
      <c r="Q266" s="2">
        <f>[1]USA!Q266-[1]USA!$E266</f>
        <v>9.4632060601120713</v>
      </c>
      <c r="R266" s="2">
        <f>[1]USA!R266-[1]USA!$E266</f>
        <v>9.1714772104455164</v>
      </c>
      <c r="S266" s="2">
        <f>[1]USA!S266-[1]USA!$E266</f>
        <v>8.8705479059719323</v>
      </c>
      <c r="T266" s="2">
        <f>[1]USA!T266-[1]USA!$E266</f>
        <v>8.5527057462508935</v>
      </c>
      <c r="U266" s="2">
        <f>[1]USA!U266-[1]USA!$E266</f>
        <v>8.2246889138357346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3.2421313820624391</v>
      </c>
      <c r="G267" s="2">
        <f>[1]USA!G267-[1]USA!$E267</f>
        <v>5.6512589033509926</v>
      </c>
      <c r="H267" s="2">
        <f>[1]USA!H267-[1]USA!$E267</f>
        <v>7.3319013074525969</v>
      </c>
      <c r="I267" s="2">
        <f>[1]USA!I267-[1]USA!$E267</f>
        <v>8.5101117564402671</v>
      </c>
      <c r="J267" s="2">
        <f>[1]USA!J267-[1]USA!$E267</f>
        <v>9.2375162235501591</v>
      </c>
      <c r="K267" s="2">
        <f>[1]USA!K267-[1]USA!$E267</f>
        <v>9.6455568286719142</v>
      </c>
      <c r="L267" s="2">
        <f>[1]USA!L267-[1]USA!$E267</f>
        <v>9.8354213280412921</v>
      </c>
      <c r="M267" s="2">
        <f>[1]USA!M267-[1]USA!$E267</f>
        <v>9.8394442119511041</v>
      </c>
      <c r="N267" s="2">
        <f>[1]USA!N267-[1]USA!$E267</f>
        <v>9.6734758549396815</v>
      </c>
      <c r="O267" s="2">
        <f>[1]USA!O267-[1]USA!$E267</f>
        <v>9.4932685592655162</v>
      </c>
      <c r="P267" s="2">
        <f>[1]USA!P267-[1]USA!$E267</f>
        <v>9.2975843089822376</v>
      </c>
      <c r="Q267" s="2">
        <f>[1]USA!Q267-[1]USA!$E267</f>
        <v>9.1039701894130758</v>
      </c>
      <c r="R267" s="2">
        <f>[1]USA!R267-[1]USA!$E267</f>
        <v>8.9024703647843353</v>
      </c>
      <c r="S267" s="2">
        <f>[1]USA!S267-[1]USA!$E267</f>
        <v>8.7041103005098819</v>
      </c>
      <c r="T267" s="2">
        <f>[1]USA!T267-[1]USA!$E267</f>
        <v>8.4820045215298308</v>
      </c>
      <c r="U267" s="2">
        <f>[1]USA!U267-[1]USA!$E267</f>
        <v>8.2620560020607172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3.0326483239362858</v>
      </c>
      <c r="G268" s="2">
        <f>[1]USA!G268-[1]USA!$E268</f>
        <v>5.2737249111537778</v>
      </c>
      <c r="H268" s="2">
        <f>[1]USA!H268-[1]USA!$E268</f>
        <v>6.7008262309098825</v>
      </c>
      <c r="I268" s="2">
        <f>[1]USA!I268-[1]USA!$E268</f>
        <v>7.7547548515682649</v>
      </c>
      <c r="J268" s="2">
        <f>[1]USA!J268-[1]USA!$E268</f>
        <v>8.4624884917255088</v>
      </c>
      <c r="K268" s="2">
        <f>[1]USA!K268-[1]USA!$E268</f>
        <v>8.9126432631430248</v>
      </c>
      <c r="L268" s="2">
        <f>[1]USA!L268-[1]USA!$E268</f>
        <v>9.1365035379721462</v>
      </c>
      <c r="M268" s="2">
        <f>[1]USA!M268-[1]USA!$E268</f>
        <v>9.1462319645449099</v>
      </c>
      <c r="N268" s="2">
        <f>[1]USA!N268-[1]USA!$E268</f>
        <v>8.9873993423636875</v>
      </c>
      <c r="O268" s="2">
        <f>[1]USA!O268-[1]USA!$E268</f>
        <v>8.8142995516754468</v>
      </c>
      <c r="P268" s="2">
        <f>[1]USA!P268-[1]USA!$E268</f>
        <v>8.6147434529026157</v>
      </c>
      <c r="Q268" s="2">
        <f>[1]USA!Q268-[1]USA!$E268</f>
        <v>8.4028204478252349</v>
      </c>
      <c r="R268" s="2">
        <f>[1]USA!R268-[1]USA!$E268</f>
        <v>8.1878080493322329</v>
      </c>
      <c r="S268" s="2">
        <f>[1]USA!S268-[1]USA!$E268</f>
        <v>7.9466943309172393</v>
      </c>
      <c r="T268" s="2">
        <f>[1]USA!T268-[1]USA!$E268</f>
        <v>7.7050282810633632</v>
      </c>
      <c r="U268" s="2">
        <f>[1]USA!U268-[1]USA!$E268</f>
        <v>7.4505228593611719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3.218893547229527</v>
      </c>
      <c r="G269" s="2">
        <f>[1]USA!G269-[1]USA!$E269</f>
        <v>5.5702564594850799</v>
      </c>
      <c r="H269" s="2">
        <f>[1]USA!H269-[1]USA!$E269</f>
        <v>7.372600835556625</v>
      </c>
      <c r="I269" s="2">
        <f>[1]USA!I269-[1]USA!$E269</f>
        <v>8.5193636904338632</v>
      </c>
      <c r="J269" s="2">
        <f>[1]USA!J269-[1]USA!$E269</f>
        <v>9.2964041359325051</v>
      </c>
      <c r="K269" s="2">
        <f>[1]USA!K269-[1]USA!$E269</f>
        <v>9.7431186721898655</v>
      </c>
      <c r="L269" s="2">
        <f>[1]USA!L269-[1]USA!$E269</f>
        <v>9.9698418488203799</v>
      </c>
      <c r="M269" s="2">
        <f>[1]USA!M269-[1]USA!$E269</f>
        <v>9.9742151465131883</v>
      </c>
      <c r="N269" s="2">
        <f>[1]USA!N269-[1]USA!$E269</f>
        <v>9.7972479134364505</v>
      </c>
      <c r="O269" s="2">
        <f>[1]USA!O269-[1]USA!$E269</f>
        <v>9.6072557132110035</v>
      </c>
      <c r="P269" s="2">
        <f>[1]USA!P269-[1]USA!$E269</f>
        <v>9.4019968215709184</v>
      </c>
      <c r="Q269" s="2">
        <f>[1]USA!Q269-[1]USA!$E269</f>
        <v>9.1749276942965992</v>
      </c>
      <c r="R269" s="2">
        <f>[1]USA!R269-[1]USA!$E269</f>
        <v>8.9329984244180594</v>
      </c>
      <c r="S269" s="2">
        <f>[1]USA!S269-[1]USA!$E269</f>
        <v>8.68702883125016</v>
      </c>
      <c r="T269" s="2">
        <f>[1]USA!T269-[1]USA!$E269</f>
        <v>8.4287209615498853</v>
      </c>
      <c r="U269" s="2">
        <f>[1]USA!U269-[1]USA!$E269</f>
        <v>8.1379642371658463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3.1431442099743379</v>
      </c>
      <c r="G270" s="2">
        <f>[1]USA!G270-[1]USA!$E270</f>
        <v>5.3580178484214116</v>
      </c>
      <c r="H270" s="2">
        <f>[1]USA!H270-[1]USA!$E270</f>
        <v>6.9865901447645342</v>
      </c>
      <c r="I270" s="2">
        <f>[1]USA!I270-[1]USA!$E270</f>
        <v>8.1207609042385229</v>
      </c>
      <c r="J270" s="2">
        <f>[1]USA!J270-[1]USA!$E270</f>
        <v>8.8811717973362079</v>
      </c>
      <c r="K270" s="2">
        <f>[1]USA!K270-[1]USA!$E270</f>
        <v>9.2855176360554594</v>
      </c>
      <c r="L270" s="2">
        <f>[1]USA!L270-[1]USA!$E270</f>
        <v>9.4858085341633966</v>
      </c>
      <c r="M270" s="2">
        <f>[1]USA!M270-[1]USA!$E270</f>
        <v>9.4923485506274687</v>
      </c>
      <c r="N270" s="2">
        <f>[1]USA!N270-[1]USA!$E270</f>
        <v>9.3378336120485415</v>
      </c>
      <c r="O270" s="2">
        <f>[1]USA!O270-[1]USA!$E270</f>
        <v>9.172723085326794</v>
      </c>
      <c r="P270" s="2">
        <f>[1]USA!P270-[1]USA!$E270</f>
        <v>9.0050849711753358</v>
      </c>
      <c r="Q270" s="2">
        <f>[1]USA!Q270-[1]USA!$E270</f>
        <v>8.8318104722117994</v>
      </c>
      <c r="R270" s="2">
        <f>[1]USA!R270-[1]USA!$E270</f>
        <v>8.6450418095890598</v>
      </c>
      <c r="S270" s="2">
        <f>[1]USA!S270-[1]USA!$E270</f>
        <v>8.4523870252388349</v>
      </c>
      <c r="T270" s="2">
        <f>[1]USA!T270-[1]USA!$E270</f>
        <v>8.2524847126398129</v>
      </c>
      <c r="U270" s="2">
        <f>[1]USA!U270-[1]USA!$E270</f>
        <v>8.0432088118959655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3.4372319752745284</v>
      </c>
      <c r="G271" s="2">
        <f>[1]USA!G271-[1]USA!$E271</f>
        <v>6.0675364546546575</v>
      </c>
      <c r="H271" s="2">
        <f>[1]USA!H271-[1]USA!$E271</f>
        <v>7.8380350651643766</v>
      </c>
      <c r="I271" s="2">
        <f>[1]USA!I271-[1]USA!$E271</f>
        <v>8.9912323050871521</v>
      </c>
      <c r="J271" s="2">
        <f>[1]USA!J271-[1]USA!$E271</f>
        <v>9.6940264884749183</v>
      </c>
      <c r="K271" s="2">
        <f>[1]USA!K271-[1]USA!$E271</f>
        <v>10.104466295257254</v>
      </c>
      <c r="L271" s="2">
        <f>[1]USA!L271-[1]USA!$E271</f>
        <v>10.305713746720897</v>
      </c>
      <c r="M271" s="2">
        <f>[1]USA!M271-[1]USA!$E271</f>
        <v>10.306208277678564</v>
      </c>
      <c r="N271" s="2">
        <f>[1]USA!N271-[1]USA!$E271</f>
        <v>10.142308489671564</v>
      </c>
      <c r="O271" s="2">
        <f>[1]USA!O271-[1]USA!$E271</f>
        <v>9.9494615241982274</v>
      </c>
      <c r="P271" s="2">
        <f>[1]USA!P271-[1]USA!$E271</f>
        <v>9.76745372789307</v>
      </c>
      <c r="Q271" s="2">
        <f>[1]USA!Q271-[1]USA!$E271</f>
        <v>9.5694923212066954</v>
      </c>
      <c r="R271" s="2">
        <f>[1]USA!R271-[1]USA!$E271</f>
        <v>9.3761500332246044</v>
      </c>
      <c r="S271" s="2">
        <f>[1]USA!S271-[1]USA!$E271</f>
        <v>9.177074136575385</v>
      </c>
      <c r="T271" s="2">
        <f>[1]USA!T271-[1]USA!$E271</f>
        <v>8.9710192596538434</v>
      </c>
      <c r="U271" s="2">
        <f>[1]USA!U271-[1]USA!$E271</f>
        <v>8.7437619065704268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3.4703177447144355</v>
      </c>
      <c r="G272" s="2">
        <f>[1]USA!G272-[1]USA!$E272</f>
        <v>6.0391909222022093</v>
      </c>
      <c r="H272" s="2">
        <f>[1]USA!H272-[1]USA!$E272</f>
        <v>7.8224753400833151</v>
      </c>
      <c r="I272" s="2">
        <f>[1]USA!I272-[1]USA!$E272</f>
        <v>9.0906056102664081</v>
      </c>
      <c r="J272" s="2">
        <f>[1]USA!J272-[1]USA!$E272</f>
        <v>9.9115883610300841</v>
      </c>
      <c r="K272" s="2">
        <f>[1]USA!K272-[1]USA!$E272</f>
        <v>10.396085398761159</v>
      </c>
      <c r="L272" s="2">
        <f>[1]USA!L272-[1]USA!$E272</f>
        <v>10.611974256318632</v>
      </c>
      <c r="M272" s="2">
        <f>[1]USA!M272-[1]USA!$E272</f>
        <v>10.611809608742504</v>
      </c>
      <c r="N272" s="2">
        <f>[1]USA!N272-[1]USA!$E272</f>
        <v>10.448436758731532</v>
      </c>
      <c r="O272" s="2">
        <f>[1]USA!O272-[1]USA!$E272</f>
        <v>10.271455813341731</v>
      </c>
      <c r="P272" s="2">
        <f>[1]USA!P272-[1]USA!$E272</f>
        <v>10.088764432139214</v>
      </c>
      <c r="Q272" s="2">
        <f>[1]USA!Q272-[1]USA!$E272</f>
        <v>9.8893767190603512</v>
      </c>
      <c r="R272" s="2">
        <f>[1]USA!R272-[1]USA!$E272</f>
        <v>9.6731222214651211</v>
      </c>
      <c r="S272" s="2">
        <f>[1]USA!S272-[1]USA!$E272</f>
        <v>9.4434643405529926</v>
      </c>
      <c r="T272" s="2">
        <f>[1]USA!T272-[1]USA!$E272</f>
        <v>9.1980896149001694</v>
      </c>
      <c r="U272" s="2">
        <f>[1]USA!U272-[1]USA!$E272</f>
        <v>8.9384504845749007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3.2136034422681234</v>
      </c>
      <c r="G273" s="2">
        <f>[1]USA!G273-[1]USA!$E273</f>
        <v>5.6081509094827595</v>
      </c>
      <c r="H273" s="2">
        <f>[1]USA!H273-[1]USA!$E273</f>
        <v>7.1387443443735208</v>
      </c>
      <c r="I273" s="2">
        <f>[1]USA!I273-[1]USA!$E273</f>
        <v>8.2682725499026901</v>
      </c>
      <c r="J273" s="2">
        <f>[1]USA!J273-[1]USA!$E273</f>
        <v>9.0113788134976005</v>
      </c>
      <c r="K273" s="2">
        <f>[1]USA!K273-[1]USA!$E273</f>
        <v>9.4529917513447117</v>
      </c>
      <c r="L273" s="2">
        <f>[1]USA!L273-[1]USA!$E273</f>
        <v>9.6601717422018396</v>
      </c>
      <c r="M273" s="2">
        <f>[1]USA!M273-[1]USA!$E273</f>
        <v>9.6658242572263759</v>
      </c>
      <c r="N273" s="2">
        <f>[1]USA!N273-[1]USA!$E273</f>
        <v>9.5059681326507075</v>
      </c>
      <c r="O273" s="2">
        <f>[1]USA!O273-[1]USA!$E273</f>
        <v>9.332892900448627</v>
      </c>
      <c r="P273" s="2">
        <f>[1]USA!P273-[1]USA!$E273</f>
        <v>9.1439985985679186</v>
      </c>
      <c r="Q273" s="2">
        <f>[1]USA!Q273-[1]USA!$E273</f>
        <v>8.9159593120127454</v>
      </c>
      <c r="R273" s="2">
        <f>[1]USA!R273-[1]USA!$E273</f>
        <v>8.6859054458494711</v>
      </c>
      <c r="S273" s="2">
        <f>[1]USA!S273-[1]USA!$E273</f>
        <v>8.4378210041844852</v>
      </c>
      <c r="T273" s="2">
        <f>[1]USA!T273-[1]USA!$E273</f>
        <v>8.1699433029625936</v>
      </c>
      <c r="U273" s="2">
        <f>[1]USA!U273-[1]USA!$E273</f>
        <v>7.8915724774968226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3.334436620281906</v>
      </c>
      <c r="G274" s="2">
        <f>[1]USA!G274-[1]USA!$E274</f>
        <v>5.7887706028213586</v>
      </c>
      <c r="H274" s="2">
        <f>[1]USA!H274-[1]USA!$E274</f>
        <v>7.4916763509112343</v>
      </c>
      <c r="I274" s="2">
        <f>[1]USA!I274-[1]USA!$E274</f>
        <v>8.6480642804329193</v>
      </c>
      <c r="J274" s="2">
        <f>[1]USA!J274-[1]USA!$E274</f>
        <v>9.4023049908458347</v>
      </c>
      <c r="K274" s="2">
        <f>[1]USA!K274-[1]USA!$E274</f>
        <v>9.8689894304720269</v>
      </c>
      <c r="L274" s="2">
        <f>[1]USA!L274-[1]USA!$E274</f>
        <v>10.081924706531453</v>
      </c>
      <c r="M274" s="2">
        <f>[1]USA!M274-[1]USA!$E274</f>
        <v>10.084826508035945</v>
      </c>
      <c r="N274" s="2">
        <f>[1]USA!N274-[1]USA!$E274</f>
        <v>9.921514772613591</v>
      </c>
      <c r="O274" s="2">
        <f>[1]USA!O274-[1]USA!$E274</f>
        <v>9.754548495836616</v>
      </c>
      <c r="P274" s="2">
        <f>[1]USA!P274-[1]USA!$E274</f>
        <v>9.5721656762024452</v>
      </c>
      <c r="Q274" s="2">
        <f>[1]USA!Q274-[1]USA!$E274</f>
        <v>9.3835237771925222</v>
      </c>
      <c r="R274" s="2">
        <f>[1]USA!R274-[1]USA!$E274</f>
        <v>9.1876910114660859</v>
      </c>
      <c r="S274" s="2">
        <f>[1]USA!S274-[1]USA!$E274</f>
        <v>8.9933013586023094</v>
      </c>
      <c r="T274" s="2">
        <f>[1]USA!T274-[1]USA!$E274</f>
        <v>8.7783068884766351</v>
      </c>
      <c r="U274" s="2">
        <f>[1]USA!U274-[1]USA!$E274</f>
        <v>8.5447676899296141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3.2248787479670682</v>
      </c>
      <c r="G275" s="2">
        <f>[1]USA!G275-[1]USA!$E275</f>
        <v>5.5113620289145047</v>
      </c>
      <c r="H275" s="2">
        <f>[1]USA!H275-[1]USA!$E275</f>
        <v>7.1323301173171387</v>
      </c>
      <c r="I275" s="2">
        <f>[1]USA!I275-[1]USA!$E275</f>
        <v>8.3011419652143275</v>
      </c>
      <c r="J275" s="2">
        <f>[1]USA!J275-[1]USA!$E275</f>
        <v>9.0211881109057401</v>
      </c>
      <c r="K275" s="2">
        <f>[1]USA!K275-[1]USA!$E275</f>
        <v>9.4283368170319761</v>
      </c>
      <c r="L275" s="2">
        <f>[1]USA!L275-[1]USA!$E275</f>
        <v>9.6328952879809719</v>
      </c>
      <c r="M275" s="2">
        <f>[1]USA!M275-[1]USA!$E275</f>
        <v>9.6384876016920202</v>
      </c>
      <c r="N275" s="2">
        <f>[1]USA!N275-[1]USA!$E275</f>
        <v>9.4875044381665248</v>
      </c>
      <c r="O275" s="2">
        <f>[1]USA!O275-[1]USA!$E275</f>
        <v>9.3169385956549036</v>
      </c>
      <c r="P275" s="2">
        <f>[1]USA!P275-[1]USA!$E275</f>
        <v>9.1334397697058591</v>
      </c>
      <c r="Q275" s="2">
        <f>[1]USA!Q275-[1]USA!$E275</f>
        <v>8.9484814998287163</v>
      </c>
      <c r="R275" s="2">
        <f>[1]USA!R275-[1]USA!$E275</f>
        <v>8.7652501895988735</v>
      </c>
      <c r="S275" s="2">
        <f>[1]USA!S275-[1]USA!$E275</f>
        <v>8.5803980623427663</v>
      </c>
      <c r="T275" s="2">
        <f>[1]USA!T275-[1]USA!$E275</f>
        <v>8.3790478816716529</v>
      </c>
      <c r="U275" s="2">
        <f>[1]USA!U275-[1]USA!$E275</f>
        <v>8.1720842546893664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3.3996722993845196</v>
      </c>
      <c r="G276" s="2">
        <f>[1]USA!G276-[1]USA!$E276</f>
        <v>5.9702583720465441</v>
      </c>
      <c r="H276" s="2">
        <f>[1]USA!H276-[1]USA!$E276</f>
        <v>7.6857652723528247</v>
      </c>
      <c r="I276" s="2">
        <f>[1]USA!I276-[1]USA!$E276</f>
        <v>8.8021779106412623</v>
      </c>
      <c r="J276" s="2">
        <f>[1]USA!J276-[1]USA!$E276</f>
        <v>9.5560798093186747</v>
      </c>
      <c r="K276" s="2">
        <f>[1]USA!K276-[1]USA!$E276</f>
        <v>9.9692398166127134</v>
      </c>
      <c r="L276" s="2">
        <f>[1]USA!L276-[1]USA!$E276</f>
        <v>10.151923472187434</v>
      </c>
      <c r="M276" s="2">
        <f>[1]USA!M276-[1]USA!$E276</f>
        <v>10.153223596714213</v>
      </c>
      <c r="N276" s="2">
        <f>[1]USA!N276-[1]USA!$E276</f>
        <v>10.016833566483257</v>
      </c>
      <c r="O276" s="2">
        <f>[1]USA!O276-[1]USA!$E276</f>
        <v>9.8647696769040465</v>
      </c>
      <c r="P276" s="2">
        <f>[1]USA!P276-[1]USA!$E276</f>
        <v>9.6954589649702143</v>
      </c>
      <c r="Q276" s="2">
        <f>[1]USA!Q276-[1]USA!$E276</f>
        <v>9.5204418412559733</v>
      </c>
      <c r="R276" s="2">
        <f>[1]USA!R276-[1]USA!$E276</f>
        <v>9.3429602899721544</v>
      </c>
      <c r="S276" s="2">
        <f>[1]USA!S276-[1]USA!$E276</f>
        <v>9.1692674747091587</v>
      </c>
      <c r="T276" s="2">
        <f>[1]USA!T276-[1]USA!$E276</f>
        <v>8.9933626444301069</v>
      </c>
      <c r="U276" s="2">
        <f>[1]USA!U276-[1]USA!$E276</f>
        <v>8.8121969895528593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3.1429094833424926</v>
      </c>
      <c r="G277" s="2">
        <f>[1]USA!G277-[1]USA!$E277</f>
        <v>5.5217868556422616</v>
      </c>
      <c r="H277" s="2">
        <f>[1]USA!H277-[1]USA!$E277</f>
        <v>7.2777506801468235</v>
      </c>
      <c r="I277" s="2">
        <f>[1]USA!I277-[1]USA!$E277</f>
        <v>8.4653164484007561</v>
      </c>
      <c r="J277" s="2">
        <f>[1]USA!J277-[1]USA!$E277</f>
        <v>9.2831290033587095</v>
      </c>
      <c r="K277" s="2">
        <f>[1]USA!K277-[1]USA!$E277</f>
        <v>9.8083840297056497</v>
      </c>
      <c r="L277" s="2">
        <f>[1]USA!L277-[1]USA!$E277</f>
        <v>10.052727786295122</v>
      </c>
      <c r="M277" s="2">
        <f>[1]USA!M277-[1]USA!$E277</f>
        <v>10.058503893402957</v>
      </c>
      <c r="N277" s="2">
        <f>[1]USA!N277-[1]USA!$E277</f>
        <v>9.8572061540010054</v>
      </c>
      <c r="O277" s="2">
        <f>[1]USA!O277-[1]USA!$E277</f>
        <v>9.6408010133019388</v>
      </c>
      <c r="P277" s="2">
        <f>[1]USA!P277-[1]USA!$E277</f>
        <v>9.3950131619336901</v>
      </c>
      <c r="Q277" s="2">
        <f>[1]USA!Q277-[1]USA!$E277</f>
        <v>9.1531250297532836</v>
      </c>
      <c r="R277" s="2">
        <f>[1]USA!R277-[1]USA!$E277</f>
        <v>8.8864881820840651</v>
      </c>
      <c r="S277" s="2">
        <f>[1]USA!S277-[1]USA!$E277</f>
        <v>8.6291179118614139</v>
      </c>
      <c r="T277" s="2">
        <f>[1]USA!T277-[1]USA!$E277</f>
        <v>8.3598748126520945</v>
      </c>
      <c r="U277" s="2">
        <f>[1]USA!U277-[1]USA!$E277</f>
        <v>8.0663087672180609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3.2895833488390451</v>
      </c>
      <c r="G278" s="2">
        <f>[1]USA!G278-[1]USA!$E278</f>
        <v>5.6892786367961321</v>
      </c>
      <c r="H278" s="2">
        <f>[1]USA!H278-[1]USA!$E278</f>
        <v>7.3758887844594483</v>
      </c>
      <c r="I278" s="2">
        <f>[1]USA!I278-[1]USA!$E278</f>
        <v>8.5154057329483521</v>
      </c>
      <c r="J278" s="2">
        <f>[1]USA!J278-[1]USA!$E278</f>
        <v>9.2345881097412246</v>
      </c>
      <c r="K278" s="2">
        <f>[1]USA!K278-[1]USA!$E278</f>
        <v>9.6811248777920298</v>
      </c>
      <c r="L278" s="2">
        <f>[1]USA!L278-[1]USA!$E278</f>
        <v>9.8927676098296047</v>
      </c>
      <c r="M278" s="2">
        <f>[1]USA!M278-[1]USA!$E278</f>
        <v>9.896912980251841</v>
      </c>
      <c r="N278" s="2">
        <f>[1]USA!N278-[1]USA!$E278</f>
        <v>9.7210892984090833</v>
      </c>
      <c r="O278" s="2">
        <f>[1]USA!O278-[1]USA!$E278</f>
        <v>9.5302698245393174</v>
      </c>
      <c r="P278" s="2">
        <f>[1]USA!P278-[1]USA!$E278</f>
        <v>9.3410190008599159</v>
      </c>
      <c r="Q278" s="2">
        <f>[1]USA!Q278-[1]USA!$E278</f>
        <v>9.1497450354168279</v>
      </c>
      <c r="R278" s="2">
        <f>[1]USA!R278-[1]USA!$E278</f>
        <v>8.9499098801363459</v>
      </c>
      <c r="S278" s="2">
        <f>[1]USA!S278-[1]USA!$E278</f>
        <v>8.7380774542494635</v>
      </c>
      <c r="T278" s="2">
        <f>[1]USA!T278-[1]USA!$E278</f>
        <v>8.5267238901820974</v>
      </c>
      <c r="U278" s="2">
        <f>[1]USA!U278-[1]USA!$E278</f>
        <v>8.3061682008453488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3.3896426523317587</v>
      </c>
      <c r="G279" s="2">
        <f>[1]USA!G279-[1]USA!$E279</f>
        <v>5.6586078781304536</v>
      </c>
      <c r="H279" s="2">
        <f>[1]USA!H279-[1]USA!$E279</f>
        <v>7.1968200020808979</v>
      </c>
      <c r="I279" s="2">
        <f>[1]USA!I279-[1]USA!$E279</f>
        <v>8.2758105174880541</v>
      </c>
      <c r="J279" s="2">
        <f>[1]USA!J279-[1]USA!$E279</f>
        <v>9.0223987708384357</v>
      </c>
      <c r="K279" s="2">
        <f>[1]USA!K279-[1]USA!$E279</f>
        <v>9.457352487579243</v>
      </c>
      <c r="L279" s="2">
        <f>[1]USA!L279-[1]USA!$E279</f>
        <v>9.6626477885531301</v>
      </c>
      <c r="M279" s="2">
        <f>[1]USA!M279-[1]USA!$E279</f>
        <v>9.6676358469774755</v>
      </c>
      <c r="N279" s="2">
        <f>[1]USA!N279-[1]USA!$E279</f>
        <v>9.5118856811470494</v>
      </c>
      <c r="O279" s="2">
        <f>[1]USA!O279-[1]USA!$E279</f>
        <v>9.3266510171817458</v>
      </c>
      <c r="P279" s="2">
        <f>[1]USA!P279-[1]USA!$E279</f>
        <v>9.1255075245698265</v>
      </c>
      <c r="Q279" s="2">
        <f>[1]USA!Q279-[1]USA!$E279</f>
        <v>8.9033267733550758</v>
      </c>
      <c r="R279" s="2">
        <f>[1]USA!R279-[1]USA!$E279</f>
        <v>8.6661110588022439</v>
      </c>
      <c r="S279" s="2">
        <f>[1]USA!S279-[1]USA!$E279</f>
        <v>8.4169425890606817</v>
      </c>
      <c r="T279" s="2">
        <f>[1]USA!T279-[1]USA!$E279</f>
        <v>8.1631599556513947</v>
      </c>
      <c r="U279" s="2">
        <f>[1]USA!U279-[1]USA!$E279</f>
        <v>7.8967745996278325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3.5902464876280078</v>
      </c>
      <c r="G280" s="2">
        <f>[1]USA!G280-[1]USA!$E280</f>
        <v>6.1150718978219913</v>
      </c>
      <c r="H280" s="2">
        <f>[1]USA!H280-[1]USA!$E280</f>
        <v>7.8443331374158731</v>
      </c>
      <c r="I280" s="2">
        <f>[1]USA!I280-[1]USA!$E280</f>
        <v>9.0328029246325059</v>
      </c>
      <c r="J280" s="2">
        <f>[1]USA!J280-[1]USA!$E280</f>
        <v>9.8809626284108276</v>
      </c>
      <c r="K280" s="2">
        <f>[1]USA!K280-[1]USA!$E280</f>
        <v>10.352235939406228</v>
      </c>
      <c r="L280" s="2">
        <f>[1]USA!L280-[1]USA!$E280</f>
        <v>10.595889570320395</v>
      </c>
      <c r="M280" s="2">
        <f>[1]USA!M280-[1]USA!$E280</f>
        <v>10.595648856572723</v>
      </c>
      <c r="N280" s="2">
        <f>[1]USA!N280-[1]USA!$E280</f>
        <v>10.414087526500936</v>
      </c>
      <c r="O280" s="2">
        <f>[1]USA!O280-[1]USA!$E280</f>
        <v>10.207553893782034</v>
      </c>
      <c r="P280" s="2">
        <f>[1]USA!P280-[1]USA!$E280</f>
        <v>9.9811026861418952</v>
      </c>
      <c r="Q280" s="2">
        <f>[1]USA!Q280-[1]USA!$E280</f>
        <v>9.7330405235091177</v>
      </c>
      <c r="R280" s="2">
        <f>[1]USA!R280-[1]USA!$E280</f>
        <v>9.4819035955328275</v>
      </c>
      <c r="S280" s="2">
        <f>[1]USA!S280-[1]USA!$E280</f>
        <v>9.2274980845048731</v>
      </c>
      <c r="T280" s="2">
        <f>[1]USA!T280-[1]USA!$E280</f>
        <v>8.9788926355395517</v>
      </c>
      <c r="U280" s="2">
        <f>[1]USA!U280-[1]USA!$E280</f>
        <v>8.7091914980932756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3.3669426113597467</v>
      </c>
      <c r="G281" s="2">
        <f>[1]USA!G281-[1]USA!$E281</f>
        <v>5.7646875569994904</v>
      </c>
      <c r="H281" s="2">
        <f>[1]USA!H281-[1]USA!$E281</f>
        <v>7.5426396073863771</v>
      </c>
      <c r="I281" s="2">
        <f>[1]USA!I281-[1]USA!$E281</f>
        <v>8.7883220798347566</v>
      </c>
      <c r="J281" s="2">
        <f>[1]USA!J281-[1]USA!$E281</f>
        <v>9.603086346833436</v>
      </c>
      <c r="K281" s="2">
        <f>[1]USA!K281-[1]USA!$E281</f>
        <v>10.098929510320914</v>
      </c>
      <c r="L281" s="2">
        <f>[1]USA!L281-[1]USA!$E281</f>
        <v>10.333928570885973</v>
      </c>
      <c r="M281" s="2">
        <f>[1]USA!M281-[1]USA!$E281</f>
        <v>10.336367829230113</v>
      </c>
      <c r="N281" s="2">
        <f>[1]USA!N281-[1]USA!$E281</f>
        <v>10.150070070253207</v>
      </c>
      <c r="O281" s="2">
        <f>[1]USA!O281-[1]USA!$E281</f>
        <v>9.9354804139896657</v>
      </c>
      <c r="P281" s="2">
        <f>[1]USA!P281-[1]USA!$E281</f>
        <v>9.6904796472211672</v>
      </c>
      <c r="Q281" s="2">
        <f>[1]USA!Q281-[1]USA!$E281</f>
        <v>9.4309309069157052</v>
      </c>
      <c r="R281" s="2">
        <f>[1]USA!R281-[1]USA!$E281</f>
        <v>9.1568229942564301</v>
      </c>
      <c r="S281" s="2">
        <f>[1]USA!S281-[1]USA!$E281</f>
        <v>8.8746578390387754</v>
      </c>
      <c r="T281" s="2">
        <f>[1]USA!T281-[1]USA!$E281</f>
        <v>8.5909564075703315</v>
      </c>
      <c r="U281" s="2">
        <f>[1]USA!U281-[1]USA!$E281</f>
        <v>8.2302754270669993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3.0604442799585172</v>
      </c>
      <c r="G282" s="2">
        <f>[1]USA!G282-[1]USA!$E282</f>
        <v>5.3444466424608947</v>
      </c>
      <c r="H282" s="2">
        <f>[1]USA!H282-[1]USA!$E282</f>
        <v>6.897260962940976</v>
      </c>
      <c r="I282" s="2">
        <f>[1]USA!I282-[1]USA!$E282</f>
        <v>7.9163417333043924</v>
      </c>
      <c r="J282" s="2">
        <f>[1]USA!J282-[1]USA!$E282</f>
        <v>8.5808279028697712</v>
      </c>
      <c r="K282" s="2">
        <f>[1]USA!K282-[1]USA!$E282</f>
        <v>8.9682777658809414</v>
      </c>
      <c r="L282" s="2">
        <f>[1]USA!L282-[1]USA!$E282</f>
        <v>9.1670627929026125</v>
      </c>
      <c r="M282" s="2">
        <f>[1]USA!M282-[1]USA!$E282</f>
        <v>9.1748553279802252</v>
      </c>
      <c r="N282" s="2">
        <f>[1]USA!N282-[1]USA!$E282</f>
        <v>9.0361628218611827</v>
      </c>
      <c r="O282" s="2">
        <f>[1]USA!O282-[1]USA!$E282</f>
        <v>8.8811082096905238</v>
      </c>
      <c r="P282" s="2">
        <f>[1]USA!P282-[1]USA!$E282</f>
        <v>8.7105419143098572</v>
      </c>
      <c r="Q282" s="2">
        <f>[1]USA!Q282-[1]USA!$E282</f>
        <v>8.5125767043308542</v>
      </c>
      <c r="R282" s="2">
        <f>[1]USA!R282-[1]USA!$E282</f>
        <v>8.3172200280059769</v>
      </c>
      <c r="S282" s="2">
        <f>[1]USA!S282-[1]USA!$E282</f>
        <v>8.1027168785018944</v>
      </c>
      <c r="T282" s="2">
        <f>[1]USA!T282-[1]USA!$E282</f>
        <v>7.8945462773453414</v>
      </c>
      <c r="U282" s="2">
        <f>[1]USA!U282-[1]USA!$E282</f>
        <v>7.6859430948897511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3.2134797769166994</v>
      </c>
      <c r="G283" s="2">
        <f>[1]USA!G283-[1]USA!$E283</f>
        <v>5.3681214048505979</v>
      </c>
      <c r="H283" s="2">
        <f>[1]USA!H283-[1]USA!$E283</f>
        <v>6.8622591188375566</v>
      </c>
      <c r="I283" s="2">
        <f>[1]USA!I283-[1]USA!$E283</f>
        <v>7.8098094868715862</v>
      </c>
      <c r="J283" s="2">
        <f>[1]USA!J283-[1]USA!$E283</f>
        <v>8.4228156433311199</v>
      </c>
      <c r="K283" s="2">
        <f>[1]USA!K283-[1]USA!$E283</f>
        <v>8.7712430866293971</v>
      </c>
      <c r="L283" s="2">
        <f>[1]USA!L283-[1]USA!$E283</f>
        <v>8.9469283411683875</v>
      </c>
      <c r="M283" s="2">
        <f>[1]USA!M283-[1]USA!$E283</f>
        <v>8.9535608248386893</v>
      </c>
      <c r="N283" s="2">
        <f>[1]USA!N283-[1]USA!$E283</f>
        <v>8.8357409065472154</v>
      </c>
      <c r="O283" s="2">
        <f>[1]USA!O283-[1]USA!$E283</f>
        <v>8.7049782693268583</v>
      </c>
      <c r="P283" s="2">
        <f>[1]USA!P283-[1]USA!$E283</f>
        <v>8.5569601352473228</v>
      </c>
      <c r="Q283" s="2">
        <f>[1]USA!Q283-[1]USA!$E283</f>
        <v>8.3967877930393229</v>
      </c>
      <c r="R283" s="2">
        <f>[1]USA!R283-[1]USA!$E283</f>
        <v>8.2137788835714503</v>
      </c>
      <c r="S283" s="2">
        <f>[1]USA!S283-[1]USA!$E283</f>
        <v>8.0209092314415784</v>
      </c>
      <c r="T283" s="2">
        <f>[1]USA!T283-[1]USA!$E283</f>
        <v>7.830235250627851</v>
      </c>
      <c r="U283" s="2">
        <f>[1]USA!U283-[1]USA!$E283</f>
        <v>7.6418122416399399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3.077569516218631</v>
      </c>
      <c r="G284" s="2">
        <f>[1]USA!G284-[1]USA!$E284</f>
        <v>5.3546667832310391</v>
      </c>
      <c r="H284" s="2">
        <f>[1]USA!H284-[1]USA!$E284</f>
        <v>7.023483814239853</v>
      </c>
      <c r="I284" s="2">
        <f>[1]USA!I284-[1]USA!$E284</f>
        <v>8.1937979184797882</v>
      </c>
      <c r="J284" s="2">
        <f>[1]USA!J284-[1]USA!$E284</f>
        <v>8.9877735654245896</v>
      </c>
      <c r="K284" s="2">
        <f>[1]USA!K284-[1]USA!$E284</f>
        <v>9.4520888673180252</v>
      </c>
      <c r="L284" s="2">
        <f>[1]USA!L284-[1]USA!$E284</f>
        <v>9.6804668460815435</v>
      </c>
      <c r="M284" s="2">
        <f>[1]USA!M284-[1]USA!$E284</f>
        <v>9.6876356007150832</v>
      </c>
      <c r="N284" s="2">
        <f>[1]USA!N284-[1]USA!$E284</f>
        <v>9.5049402034736374</v>
      </c>
      <c r="O284" s="2">
        <f>[1]USA!O284-[1]USA!$E284</f>
        <v>9.2957173912290045</v>
      </c>
      <c r="P284" s="2">
        <f>[1]USA!P284-[1]USA!$E284</f>
        <v>9.0804057192012522</v>
      </c>
      <c r="Q284" s="2">
        <f>[1]USA!Q284-[1]USA!$E284</f>
        <v>8.8448156752404259</v>
      </c>
      <c r="R284" s="2">
        <f>[1]USA!R284-[1]USA!$E284</f>
        <v>8.594089779364225</v>
      </c>
      <c r="S284" s="2">
        <f>[1]USA!S284-[1]USA!$E284</f>
        <v>8.3137848001126144</v>
      </c>
      <c r="T284" s="2">
        <f>[1]USA!T284-[1]USA!$E284</f>
        <v>8.070987235205763</v>
      </c>
      <c r="U284" s="2">
        <f>[1]USA!U284-[1]USA!$E284</f>
        <v>7.7870728672943983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3.1212995365064842</v>
      </c>
      <c r="G285" s="2">
        <f>[1]USA!G285-[1]USA!$E285</f>
        <v>5.3677082346733016</v>
      </c>
      <c r="H285" s="2">
        <f>[1]USA!H285-[1]USA!$E285</f>
        <v>6.9555343560948302</v>
      </c>
      <c r="I285" s="2">
        <f>[1]USA!I285-[1]USA!$E285</f>
        <v>8.003499562844155</v>
      </c>
      <c r="J285" s="2">
        <f>[1]USA!J285-[1]USA!$E285</f>
        <v>8.6776482147868137</v>
      </c>
      <c r="K285" s="2">
        <f>[1]USA!K285-[1]USA!$E285</f>
        <v>9.0580532473706796</v>
      </c>
      <c r="L285" s="2">
        <f>[1]USA!L285-[1]USA!$E285</f>
        <v>9.245740003050571</v>
      </c>
      <c r="M285" s="2">
        <f>[1]USA!M285-[1]USA!$E285</f>
        <v>9.2526514146739203</v>
      </c>
      <c r="N285" s="2">
        <f>[1]USA!N285-[1]USA!$E285</f>
        <v>9.1164149488158444</v>
      </c>
      <c r="O285" s="2">
        <f>[1]USA!O285-[1]USA!$E285</f>
        <v>8.971628552510424</v>
      </c>
      <c r="P285" s="2">
        <f>[1]USA!P285-[1]USA!$E285</f>
        <v>8.8205673040396562</v>
      </c>
      <c r="Q285" s="2">
        <f>[1]USA!Q285-[1]USA!$E285</f>
        <v>8.6540076336391678</v>
      </c>
      <c r="R285" s="2">
        <f>[1]USA!R285-[1]USA!$E285</f>
        <v>8.4834594449262966</v>
      </c>
      <c r="S285" s="2">
        <f>[1]USA!S285-[1]USA!$E285</f>
        <v>8.3146127863502386</v>
      </c>
      <c r="T285" s="2">
        <f>[1]USA!T285-[1]USA!$E285</f>
        <v>8.1460654597076996</v>
      </c>
      <c r="U285" s="2">
        <f>[1]USA!U285-[1]USA!$E285</f>
        <v>7.9790312564743147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3.5881409180782953</v>
      </c>
      <c r="G286" s="2">
        <f>[1]USA!G286-[1]USA!$E286</f>
        <v>6.3821026765219813</v>
      </c>
      <c r="H286" s="2">
        <f>[1]USA!H286-[1]USA!$E286</f>
        <v>8.3254555939666375</v>
      </c>
      <c r="I286" s="2">
        <f>[1]USA!I286-[1]USA!$E286</f>
        <v>9.7101457834806411</v>
      </c>
      <c r="J286" s="2">
        <f>[1]USA!J286-[1]USA!$E286</f>
        <v>10.585951784634176</v>
      </c>
      <c r="K286" s="2">
        <f>[1]USA!K286-[1]USA!$E286</f>
        <v>11.066475587483865</v>
      </c>
      <c r="L286" s="2">
        <f>[1]USA!L286-[1]USA!$E286</f>
        <v>11.296871809116396</v>
      </c>
      <c r="M286" s="2">
        <f>[1]USA!M286-[1]USA!$E286</f>
        <v>11.291791970190104</v>
      </c>
      <c r="N286" s="2">
        <f>[1]USA!N286-[1]USA!$E286</f>
        <v>11.079250627091085</v>
      </c>
      <c r="O286" s="2">
        <f>[1]USA!O286-[1]USA!$E286</f>
        <v>10.8556800241183</v>
      </c>
      <c r="P286" s="2">
        <f>[1]USA!P286-[1]USA!$E286</f>
        <v>10.611535995378972</v>
      </c>
      <c r="Q286" s="2">
        <f>[1]USA!Q286-[1]USA!$E286</f>
        <v>10.371093444031033</v>
      </c>
      <c r="R286" s="2">
        <f>[1]USA!R286-[1]USA!$E286</f>
        <v>10.124690859055619</v>
      </c>
      <c r="S286" s="2">
        <f>[1]USA!S286-[1]USA!$E286</f>
        <v>9.852536600116423</v>
      </c>
      <c r="T286" s="2">
        <f>[1]USA!T286-[1]USA!$E286</f>
        <v>9.5711987363287676</v>
      </c>
      <c r="U286" s="2">
        <f>[1]USA!U286-[1]USA!$E286</f>
        <v>9.2943494997445839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3.0880775063746171</v>
      </c>
      <c r="G287" s="2">
        <f>[1]USA!G287-[1]USA!$E287</f>
        <v>5.2050605003233272</v>
      </c>
      <c r="H287" s="2">
        <f>[1]USA!H287-[1]USA!$E287</f>
        <v>6.7626155878806742</v>
      </c>
      <c r="I287" s="2">
        <f>[1]USA!I287-[1]USA!$E287</f>
        <v>7.8500300753644865</v>
      </c>
      <c r="J287" s="2">
        <f>[1]USA!J287-[1]USA!$E287</f>
        <v>8.5930772731483103</v>
      </c>
      <c r="K287" s="2">
        <f>[1]USA!K287-[1]USA!$E287</f>
        <v>8.9930686338518626</v>
      </c>
      <c r="L287" s="2">
        <f>[1]USA!L287-[1]USA!$E287</f>
        <v>9.1940306540498113</v>
      </c>
      <c r="M287" s="2">
        <f>[1]USA!M287-[1]USA!$E287</f>
        <v>9.2022476094517742</v>
      </c>
      <c r="N287" s="2">
        <f>[1]USA!N287-[1]USA!$E287</f>
        <v>9.0586530903361506</v>
      </c>
      <c r="O287" s="2">
        <f>[1]USA!O287-[1]USA!$E287</f>
        <v>8.9077428158917087</v>
      </c>
      <c r="P287" s="2">
        <f>[1]USA!P287-[1]USA!$E287</f>
        <v>8.7509743918687093</v>
      </c>
      <c r="Q287" s="2">
        <f>[1]USA!Q287-[1]USA!$E287</f>
        <v>8.5819652156409347</v>
      </c>
      <c r="R287" s="2">
        <f>[1]USA!R287-[1]USA!$E287</f>
        <v>8.4062137508285559</v>
      </c>
      <c r="S287" s="2">
        <f>[1]USA!S287-[1]USA!$E287</f>
        <v>8.2138296270450724</v>
      </c>
      <c r="T287" s="2">
        <f>[1]USA!T287-[1]USA!$E287</f>
        <v>8.00180972853002</v>
      </c>
      <c r="U287" s="2">
        <f>[1]USA!U287-[1]USA!$E287</f>
        <v>7.774283204921062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3.2547693355663796</v>
      </c>
      <c r="G288" s="2">
        <f>[1]USA!G288-[1]USA!$E288</f>
        <v>5.6444856377572705</v>
      </c>
      <c r="H288" s="2">
        <f>[1]USA!H288-[1]USA!$E288</f>
        <v>7.3449722277795502</v>
      </c>
      <c r="I288" s="2">
        <f>[1]USA!I288-[1]USA!$E288</f>
        <v>8.4999766539833672</v>
      </c>
      <c r="J288" s="2">
        <f>[1]USA!J288-[1]USA!$E288</f>
        <v>9.2182127495480017</v>
      </c>
      <c r="K288" s="2">
        <f>[1]USA!K288-[1]USA!$E288</f>
        <v>9.6531972575565703</v>
      </c>
      <c r="L288" s="2">
        <f>[1]USA!L288-[1]USA!$E288</f>
        <v>9.8630948716731552</v>
      </c>
      <c r="M288" s="2">
        <f>[1]USA!M288-[1]USA!$E288</f>
        <v>9.8671675802478376</v>
      </c>
      <c r="N288" s="2">
        <f>[1]USA!N288-[1]USA!$E288</f>
        <v>9.719105402797652</v>
      </c>
      <c r="O288" s="2">
        <f>[1]USA!O288-[1]USA!$E288</f>
        <v>9.557249508292017</v>
      </c>
      <c r="P288" s="2">
        <f>[1]USA!P288-[1]USA!$E288</f>
        <v>9.3793881787122473</v>
      </c>
      <c r="Q288" s="2">
        <f>[1]USA!Q288-[1]USA!$E288</f>
        <v>9.1936697971321735</v>
      </c>
      <c r="R288" s="2">
        <f>[1]USA!R288-[1]USA!$E288</f>
        <v>8.989564553984053</v>
      </c>
      <c r="S288" s="2">
        <f>[1]USA!S288-[1]USA!$E288</f>
        <v>8.7801602657215767</v>
      </c>
      <c r="T288" s="2">
        <f>[1]USA!T288-[1]USA!$E288</f>
        <v>8.5602905915393137</v>
      </c>
      <c r="U288" s="2">
        <f>[1]USA!U288-[1]USA!$E288</f>
        <v>8.3437962058325184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3.2547102807276644</v>
      </c>
      <c r="G289" s="2">
        <f>[1]USA!G289-[1]USA!$E289</f>
        <v>5.7544039253860433</v>
      </c>
      <c r="H289" s="2">
        <f>[1]USA!H289-[1]USA!$E289</f>
        <v>7.4661919258444698</v>
      </c>
      <c r="I289" s="2">
        <f>[1]USA!I289-[1]USA!$E289</f>
        <v>8.6247373598938566</v>
      </c>
      <c r="J289" s="2">
        <f>[1]USA!J289-[1]USA!$E289</f>
        <v>9.3898903942448442</v>
      </c>
      <c r="K289" s="2">
        <f>[1]USA!K289-[1]USA!$E289</f>
        <v>9.8348815150667406</v>
      </c>
      <c r="L289" s="2">
        <f>[1]USA!L289-[1]USA!$E289</f>
        <v>10.060127131530436</v>
      </c>
      <c r="M289" s="2">
        <f>[1]USA!M289-[1]USA!$E289</f>
        <v>10.063879450951248</v>
      </c>
      <c r="N289" s="2">
        <f>[1]USA!N289-[1]USA!$E289</f>
        <v>9.8892181980627925</v>
      </c>
      <c r="O289" s="2">
        <f>[1]USA!O289-[1]USA!$E289</f>
        <v>9.6981442766974624</v>
      </c>
      <c r="P289" s="2">
        <f>[1]USA!P289-[1]USA!$E289</f>
        <v>9.4900273492325482</v>
      </c>
      <c r="Q289" s="2">
        <f>[1]USA!Q289-[1]USA!$E289</f>
        <v>9.2639704746530356</v>
      </c>
      <c r="R289" s="2">
        <f>[1]USA!R289-[1]USA!$E289</f>
        <v>9.0309354540692652</v>
      </c>
      <c r="S289" s="2">
        <f>[1]USA!S289-[1]USA!$E289</f>
        <v>8.795135145853294</v>
      </c>
      <c r="T289" s="2">
        <f>[1]USA!T289-[1]USA!$E289</f>
        <v>8.5413032025836628</v>
      </c>
      <c r="U289" s="2">
        <f>[1]USA!U289-[1]USA!$E289</f>
        <v>8.2826104300594352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3.215020432138374</v>
      </c>
      <c r="G290" s="2">
        <f>[1]USA!G290-[1]USA!$E290</f>
        <v>5.4837628017295685</v>
      </c>
      <c r="H290" s="2">
        <f>[1]USA!H290-[1]USA!$E290</f>
        <v>7.107489931836426</v>
      </c>
      <c r="I290" s="2">
        <f>[1]USA!I290-[1]USA!$E290</f>
        <v>8.2362803726128959</v>
      </c>
      <c r="J290" s="2">
        <f>[1]USA!J290-[1]USA!$E290</f>
        <v>8.9509059575584331</v>
      </c>
      <c r="K290" s="2">
        <f>[1]USA!K290-[1]USA!$E290</f>
        <v>9.3627945196886628</v>
      </c>
      <c r="L290" s="2">
        <f>[1]USA!L290-[1]USA!$E290</f>
        <v>9.581336142669187</v>
      </c>
      <c r="M290" s="2">
        <f>[1]USA!M290-[1]USA!$E290</f>
        <v>9.5877151108853411</v>
      </c>
      <c r="N290" s="2">
        <f>[1]USA!N290-[1]USA!$E290</f>
        <v>9.4123444774326686</v>
      </c>
      <c r="O290" s="2">
        <f>[1]USA!O290-[1]USA!$E290</f>
        <v>9.2214372678124334</v>
      </c>
      <c r="P290" s="2">
        <f>[1]USA!P290-[1]USA!$E290</f>
        <v>9.0128679833676983</v>
      </c>
      <c r="Q290" s="2">
        <f>[1]USA!Q290-[1]USA!$E290</f>
        <v>8.7914914335948993</v>
      </c>
      <c r="R290" s="2">
        <f>[1]USA!R290-[1]USA!$E290</f>
        <v>8.5469064902612786</v>
      </c>
      <c r="S290" s="2">
        <f>[1]USA!S290-[1]USA!$E290</f>
        <v>8.3099424226332417</v>
      </c>
      <c r="T290" s="2">
        <f>[1]USA!T290-[1]USA!$E290</f>
        <v>8.0768639509678906</v>
      </c>
      <c r="U290" s="2">
        <f>[1]USA!U290-[1]USA!$E290</f>
        <v>7.8326061446907147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3.4161119163942715</v>
      </c>
      <c r="G291" s="2">
        <f>[1]USA!G291-[1]USA!$E291</f>
        <v>5.8042666519569082</v>
      </c>
      <c r="H291" s="2">
        <f>[1]USA!H291-[1]USA!$E291</f>
        <v>7.4121833933772052</v>
      </c>
      <c r="I291" s="2">
        <f>[1]USA!I291-[1]USA!$E291</f>
        <v>8.488320036860074</v>
      </c>
      <c r="J291" s="2">
        <f>[1]USA!J291-[1]USA!$E291</f>
        <v>9.2086884374272984</v>
      </c>
      <c r="K291" s="2">
        <f>[1]USA!K291-[1]USA!$E291</f>
        <v>9.618883749444592</v>
      </c>
      <c r="L291" s="2">
        <f>[1]USA!L291-[1]USA!$E291</f>
        <v>9.8146190953611665</v>
      </c>
      <c r="M291" s="2">
        <f>[1]USA!M291-[1]USA!$E291</f>
        <v>9.8179702690790691</v>
      </c>
      <c r="N291" s="2">
        <f>[1]USA!N291-[1]USA!$E291</f>
        <v>9.6634119207205629</v>
      </c>
      <c r="O291" s="2">
        <f>[1]USA!O291-[1]USA!$E291</f>
        <v>9.4938681137719811</v>
      </c>
      <c r="P291" s="2">
        <f>[1]USA!P291-[1]USA!$E291</f>
        <v>9.3140810449374953</v>
      </c>
      <c r="Q291" s="2">
        <f>[1]USA!Q291-[1]USA!$E291</f>
        <v>9.13019273572408</v>
      </c>
      <c r="R291" s="2">
        <f>[1]USA!R291-[1]USA!$E291</f>
        <v>8.9234626320370865</v>
      </c>
      <c r="S291" s="2">
        <f>[1]USA!S291-[1]USA!$E291</f>
        <v>8.6980755469915039</v>
      </c>
      <c r="T291" s="2">
        <f>[1]USA!T291-[1]USA!$E291</f>
        <v>8.4580283517422288</v>
      </c>
      <c r="U291" s="2">
        <f>[1]USA!U291-[1]USA!$E291</f>
        <v>8.210508934116973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3.3379201974503871</v>
      </c>
      <c r="G292" s="2">
        <f>[1]USA!G292-[1]USA!$E292</f>
        <v>5.7264150131713336</v>
      </c>
      <c r="H292" s="2">
        <f>[1]USA!H292-[1]USA!$E292</f>
        <v>7.3715070895442523</v>
      </c>
      <c r="I292" s="2">
        <f>[1]USA!I292-[1]USA!$E292</f>
        <v>8.5035936324092347</v>
      </c>
      <c r="J292" s="2">
        <f>[1]USA!J292-[1]USA!$E292</f>
        <v>9.2642403343973569</v>
      </c>
      <c r="K292" s="2">
        <f>[1]USA!K292-[1]USA!$E292</f>
        <v>9.6913990360461355</v>
      </c>
      <c r="L292" s="2">
        <f>[1]USA!L292-[1]USA!$E292</f>
        <v>9.8973374461841672</v>
      </c>
      <c r="M292" s="2">
        <f>[1]USA!M292-[1]USA!$E292</f>
        <v>9.9012392018169635</v>
      </c>
      <c r="N292" s="2">
        <f>[1]USA!N292-[1]USA!$E292</f>
        <v>9.7320372110389712</v>
      </c>
      <c r="O292" s="2">
        <f>[1]USA!O292-[1]USA!$E292</f>
        <v>9.5376480851581391</v>
      </c>
      <c r="P292" s="2">
        <f>[1]USA!P292-[1]USA!$E292</f>
        <v>9.3341368001009926</v>
      </c>
      <c r="Q292" s="2">
        <f>[1]USA!Q292-[1]USA!$E292</f>
        <v>9.1214594738796677</v>
      </c>
      <c r="R292" s="2">
        <f>[1]USA!R292-[1]USA!$E292</f>
        <v>8.9093263218321113</v>
      </c>
      <c r="S292" s="2">
        <f>[1]USA!S292-[1]USA!$E292</f>
        <v>8.6876102625175804</v>
      </c>
      <c r="T292" s="2">
        <f>[1]USA!T292-[1]USA!$E292</f>
        <v>8.4399605980622141</v>
      </c>
      <c r="U292" s="2">
        <f>[1]USA!U292-[1]USA!$E292</f>
        <v>8.1567953562102957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3.2331777854191728</v>
      </c>
      <c r="G293" s="2">
        <f>[1]USA!G293-[1]USA!$E293</f>
        <v>5.5877598412649263</v>
      </c>
      <c r="H293" s="2">
        <f>[1]USA!H293-[1]USA!$E293</f>
        <v>7.2631746526943743</v>
      </c>
      <c r="I293" s="2">
        <f>[1]USA!I293-[1]USA!$E293</f>
        <v>8.4156444383324356</v>
      </c>
      <c r="J293" s="2">
        <f>[1]USA!J293-[1]USA!$E293</f>
        <v>9.1770772650568233</v>
      </c>
      <c r="K293" s="2">
        <f>[1]USA!K293-[1]USA!$E293</f>
        <v>9.6535161160432779</v>
      </c>
      <c r="L293" s="2">
        <f>[1]USA!L293-[1]USA!$E293</f>
        <v>9.878920985960491</v>
      </c>
      <c r="M293" s="2">
        <f>[1]USA!M293-[1]USA!$E293</f>
        <v>9.8837558527675924</v>
      </c>
      <c r="N293" s="2">
        <f>[1]USA!N293-[1]USA!$E293</f>
        <v>9.7110563143919251</v>
      </c>
      <c r="O293" s="2">
        <f>[1]USA!O293-[1]USA!$E293</f>
        <v>9.5178104777712065</v>
      </c>
      <c r="P293" s="2">
        <f>[1]USA!P293-[1]USA!$E293</f>
        <v>9.2974196750760143</v>
      </c>
      <c r="Q293" s="2">
        <f>[1]USA!Q293-[1]USA!$E293</f>
        <v>9.0683568722667189</v>
      </c>
      <c r="R293" s="2">
        <f>[1]USA!R293-[1]USA!$E293</f>
        <v>8.8232268270286625</v>
      </c>
      <c r="S293" s="2">
        <f>[1]USA!S293-[1]USA!$E293</f>
        <v>8.5721058173538722</v>
      </c>
      <c r="T293" s="2">
        <f>[1]USA!T293-[1]USA!$E293</f>
        <v>8.3164251970910357</v>
      </c>
      <c r="U293" s="2">
        <f>[1]USA!U293-[1]USA!$E293</f>
        <v>8.0566494712118981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3.140889118458972</v>
      </c>
      <c r="G294" s="2">
        <f>[1]USA!G294-[1]USA!$E294</f>
        <v>5.4618164622044389</v>
      </c>
      <c r="H294" s="2">
        <f>[1]USA!H294-[1]USA!$E294</f>
        <v>6.9845285908984067</v>
      </c>
      <c r="I294" s="2">
        <f>[1]USA!I294-[1]USA!$E294</f>
        <v>8.0832852908963844</v>
      </c>
      <c r="J294" s="2">
        <f>[1]USA!J294-[1]USA!$E294</f>
        <v>8.8324802145428123</v>
      </c>
      <c r="K294" s="2">
        <f>[1]USA!K294-[1]USA!$E294</f>
        <v>9.2805699113826279</v>
      </c>
      <c r="L294" s="2">
        <f>[1]USA!L294-[1]USA!$E294</f>
        <v>9.4998289339214352</v>
      </c>
      <c r="M294" s="2">
        <f>[1]USA!M294-[1]USA!$E294</f>
        <v>9.5068169784987617</v>
      </c>
      <c r="N294" s="2">
        <f>[1]USA!N294-[1]USA!$E294</f>
        <v>9.3571410472517869</v>
      </c>
      <c r="O294" s="2">
        <f>[1]USA!O294-[1]USA!$E294</f>
        <v>9.2001446197061796</v>
      </c>
      <c r="P294" s="2">
        <f>[1]USA!P294-[1]USA!$E294</f>
        <v>9.0239663359542135</v>
      </c>
      <c r="Q294" s="2">
        <f>[1]USA!Q294-[1]USA!$E294</f>
        <v>8.8270301117431984</v>
      </c>
      <c r="R294" s="2">
        <f>[1]USA!R294-[1]USA!$E294</f>
        <v>8.6213107714156081</v>
      </c>
      <c r="S294" s="2">
        <f>[1]USA!S294-[1]USA!$E294</f>
        <v>8.4068389039170199</v>
      </c>
      <c r="T294" s="2">
        <f>[1]USA!T294-[1]USA!$E294</f>
        <v>8.2018852231622645</v>
      </c>
      <c r="U294" s="2">
        <f>[1]USA!U294-[1]USA!$E294</f>
        <v>8.0113847244629994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3.3510531650405824</v>
      </c>
      <c r="G295" s="2">
        <f>[1]USA!G295-[1]USA!$E295</f>
        <v>5.7116784707136219</v>
      </c>
      <c r="H295" s="2">
        <f>[1]USA!H295-[1]USA!$E295</f>
        <v>7.2526657180771394</v>
      </c>
      <c r="I295" s="2">
        <f>[1]USA!I295-[1]USA!$E295</f>
        <v>8.2508226449346296</v>
      </c>
      <c r="J295" s="2">
        <f>[1]USA!J295-[1]USA!$E295</f>
        <v>8.9313939298087064</v>
      </c>
      <c r="K295" s="2">
        <f>[1]USA!K295-[1]USA!$E295</f>
        <v>9.3399193382860517</v>
      </c>
      <c r="L295" s="2">
        <f>[1]USA!L295-[1]USA!$E295</f>
        <v>9.5394076880092484</v>
      </c>
      <c r="M295" s="2">
        <f>[1]USA!M295-[1]USA!$E295</f>
        <v>9.5447966897169181</v>
      </c>
      <c r="N295" s="2">
        <f>[1]USA!N295-[1]USA!$E295</f>
        <v>9.3848513291457039</v>
      </c>
      <c r="O295" s="2">
        <f>[1]USA!O295-[1]USA!$E295</f>
        <v>9.2166517264611798</v>
      </c>
      <c r="P295" s="2">
        <f>[1]USA!P295-[1]USA!$E295</f>
        <v>9.0356623911620204</v>
      </c>
      <c r="Q295" s="2">
        <f>[1]USA!Q295-[1]USA!$E295</f>
        <v>8.8434904835972361</v>
      </c>
      <c r="R295" s="2">
        <f>[1]USA!R295-[1]USA!$E295</f>
        <v>8.6357111842698089</v>
      </c>
      <c r="S295" s="2">
        <f>[1]USA!S295-[1]USA!$E295</f>
        <v>8.4244032680043972</v>
      </c>
      <c r="T295" s="2">
        <f>[1]USA!T295-[1]USA!$E295</f>
        <v>8.2176967243581487</v>
      </c>
      <c r="U295" s="2">
        <f>[1]USA!U295-[1]USA!$E295</f>
        <v>7.9957594769452385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3.3726576495495237</v>
      </c>
      <c r="G296" s="2">
        <f>[1]USA!G296-[1]USA!$E296</f>
        <v>5.9471863729605161</v>
      </c>
      <c r="H296" s="2">
        <f>[1]USA!H296-[1]USA!$E296</f>
        <v>7.7810737538262345</v>
      </c>
      <c r="I296" s="2">
        <f>[1]USA!I296-[1]USA!$E296</f>
        <v>9.0850286589013081</v>
      </c>
      <c r="J296" s="2">
        <f>[1]USA!J296-[1]USA!$E296</f>
        <v>9.9927011647938002</v>
      </c>
      <c r="K296" s="2">
        <f>[1]USA!K296-[1]USA!$E296</f>
        <v>10.491270633284103</v>
      </c>
      <c r="L296" s="2">
        <f>[1]USA!L296-[1]USA!$E296</f>
        <v>10.729910007114796</v>
      </c>
      <c r="M296" s="2">
        <f>[1]USA!M296-[1]USA!$E296</f>
        <v>10.72998049099283</v>
      </c>
      <c r="N296" s="2">
        <f>[1]USA!N296-[1]USA!$E296</f>
        <v>10.515885737316523</v>
      </c>
      <c r="O296" s="2">
        <f>[1]USA!O296-[1]USA!$E296</f>
        <v>10.299751451927591</v>
      </c>
      <c r="P296" s="2">
        <f>[1]USA!P296-[1]USA!$E296</f>
        <v>10.060425400996138</v>
      </c>
      <c r="Q296" s="2">
        <f>[1]USA!Q296-[1]USA!$E296</f>
        <v>9.7958311721312441</v>
      </c>
      <c r="R296" s="2">
        <f>[1]USA!R296-[1]USA!$E296</f>
        <v>9.5094370748340111</v>
      </c>
      <c r="S296" s="2">
        <f>[1]USA!S296-[1]USA!$E296</f>
        <v>9.2288909185831187</v>
      </c>
      <c r="T296" s="2">
        <f>[1]USA!T296-[1]USA!$E296</f>
        <v>8.9315765709808375</v>
      </c>
      <c r="U296" s="2">
        <f>[1]USA!U296-[1]USA!$E296</f>
        <v>8.6095269091821081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3.3606686947787807</v>
      </c>
      <c r="G297" s="2">
        <f>[1]USA!G297-[1]USA!$E297</f>
        <v>5.6681298161700227</v>
      </c>
      <c r="H297" s="2">
        <f>[1]USA!H297-[1]USA!$E297</f>
        <v>7.3537272856912068</v>
      </c>
      <c r="I297" s="2">
        <f>[1]USA!I297-[1]USA!$E297</f>
        <v>8.479553837458127</v>
      </c>
      <c r="J297" s="2">
        <f>[1]USA!J297-[1]USA!$E297</f>
        <v>9.2457114268640339</v>
      </c>
      <c r="K297" s="2">
        <f>[1]USA!K297-[1]USA!$E297</f>
        <v>9.6739247432759612</v>
      </c>
      <c r="L297" s="2">
        <f>[1]USA!L297-[1]USA!$E297</f>
        <v>9.8814415035936918</v>
      </c>
      <c r="M297" s="2">
        <f>[1]USA!M297-[1]USA!$E297</f>
        <v>9.8854327650065272</v>
      </c>
      <c r="N297" s="2">
        <f>[1]USA!N297-[1]USA!$E297</f>
        <v>9.7233460461683876</v>
      </c>
      <c r="O297" s="2">
        <f>[1]USA!O297-[1]USA!$E297</f>
        <v>9.5402381812311887</v>
      </c>
      <c r="P297" s="2">
        <f>[1]USA!P297-[1]USA!$E297</f>
        <v>9.3233349989831709</v>
      </c>
      <c r="Q297" s="2">
        <f>[1]USA!Q297-[1]USA!$E297</f>
        <v>9.0920616595524564</v>
      </c>
      <c r="R297" s="2">
        <f>[1]USA!R297-[1]USA!$E297</f>
        <v>8.8503865248671616</v>
      </c>
      <c r="S297" s="2">
        <f>[1]USA!S297-[1]USA!$E297</f>
        <v>8.6031430433054936</v>
      </c>
      <c r="T297" s="2">
        <f>[1]USA!T297-[1]USA!$E297</f>
        <v>8.3746558785126979</v>
      </c>
      <c r="U297" s="2">
        <f>[1]USA!U297-[1]USA!$E297</f>
        <v>8.1490271870838455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3.2360005536886263</v>
      </c>
      <c r="G298" s="2">
        <f>[1]USA!G298-[1]USA!$E298</f>
        <v>5.5749712428981297</v>
      </c>
      <c r="H298" s="2">
        <f>[1]USA!H298-[1]USA!$E298</f>
        <v>7.1997095231747039</v>
      </c>
      <c r="I298" s="2">
        <f>[1]USA!I298-[1]USA!$E298</f>
        <v>8.3120487200532409</v>
      </c>
      <c r="J298" s="2">
        <f>[1]USA!J298-[1]USA!$E298</f>
        <v>9.0554503763901835</v>
      </c>
      <c r="K298" s="2">
        <f>[1]USA!K298-[1]USA!$E298</f>
        <v>9.4827880931095194</v>
      </c>
      <c r="L298" s="2">
        <f>[1]USA!L298-[1]USA!$E298</f>
        <v>9.6804476718906756</v>
      </c>
      <c r="M298" s="2">
        <f>[1]USA!M298-[1]USA!$E298</f>
        <v>9.6852122041083248</v>
      </c>
      <c r="N298" s="2">
        <f>[1]USA!N298-[1]USA!$E298</f>
        <v>9.5319159671569764</v>
      </c>
      <c r="O298" s="2">
        <f>[1]USA!O298-[1]USA!$E298</f>
        <v>9.360181289836305</v>
      </c>
      <c r="P298" s="2">
        <f>[1]USA!P298-[1]USA!$E298</f>
        <v>9.169498737856685</v>
      </c>
      <c r="Q298" s="2">
        <f>[1]USA!Q298-[1]USA!$E298</f>
        <v>8.9630288779117109</v>
      </c>
      <c r="R298" s="2">
        <f>[1]USA!R298-[1]USA!$E298</f>
        <v>8.742517201451335</v>
      </c>
      <c r="S298" s="2">
        <f>[1]USA!S298-[1]USA!$E298</f>
        <v>8.5134067322481144</v>
      </c>
      <c r="T298" s="2">
        <f>[1]USA!T298-[1]USA!$E298</f>
        <v>8.2793213211767522</v>
      </c>
      <c r="U298" s="2">
        <f>[1]USA!U298-[1]USA!$E298</f>
        <v>8.0234263488461863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3.3943515859949969</v>
      </c>
      <c r="G299" s="2">
        <f>[1]USA!G299-[1]USA!$E299</f>
        <v>5.9260847422943925</v>
      </c>
      <c r="H299" s="2">
        <f>[1]USA!H299-[1]USA!$E299</f>
        <v>7.6895801520165321</v>
      </c>
      <c r="I299" s="2">
        <f>[1]USA!I299-[1]USA!$E299</f>
        <v>8.7899441206018309</v>
      </c>
      <c r="J299" s="2">
        <f>[1]USA!J299-[1]USA!$E299</f>
        <v>9.5040303790894143</v>
      </c>
      <c r="K299" s="2">
        <f>[1]USA!K299-[1]USA!$E299</f>
        <v>9.9074356016766387</v>
      </c>
      <c r="L299" s="2">
        <f>[1]USA!L299-[1]USA!$E299</f>
        <v>10.107676667086793</v>
      </c>
      <c r="M299" s="2">
        <f>[1]USA!M299-[1]USA!$E299</f>
        <v>10.109466916262193</v>
      </c>
      <c r="N299" s="2">
        <f>[1]USA!N299-[1]USA!$E299</f>
        <v>9.9454455050774868</v>
      </c>
      <c r="O299" s="2">
        <f>[1]USA!O299-[1]USA!$E299</f>
        <v>9.7573395031983807</v>
      </c>
      <c r="P299" s="2">
        <f>[1]USA!P299-[1]USA!$E299</f>
        <v>9.5635353882893526</v>
      </c>
      <c r="Q299" s="2">
        <f>[1]USA!Q299-[1]USA!$E299</f>
        <v>9.365853406945206</v>
      </c>
      <c r="R299" s="2">
        <f>[1]USA!R299-[1]USA!$E299</f>
        <v>9.1572630281105205</v>
      </c>
      <c r="S299" s="2">
        <f>[1]USA!S299-[1]USA!$E299</f>
        <v>8.9354413768269012</v>
      </c>
      <c r="T299" s="2">
        <f>[1]USA!T299-[1]USA!$E299</f>
        <v>8.6998807593227525</v>
      </c>
      <c r="U299" s="2">
        <f>[1]USA!U299-[1]USA!$E299</f>
        <v>8.4548368160151881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3.268567604487771</v>
      </c>
      <c r="G300" s="2">
        <f>[1]USA!G300-[1]USA!$E300</f>
        <v>5.6657611131057877</v>
      </c>
      <c r="H300" s="2">
        <f>[1]USA!H300-[1]USA!$E300</f>
        <v>7.430774838872253</v>
      </c>
      <c r="I300" s="2">
        <f>[1]USA!I300-[1]USA!$E300</f>
        <v>8.7891622113573931</v>
      </c>
      <c r="J300" s="2">
        <f>[1]USA!J300-[1]USA!$E300</f>
        <v>9.6704064585730123</v>
      </c>
      <c r="K300" s="2">
        <f>[1]USA!K300-[1]USA!$E300</f>
        <v>10.184878870968902</v>
      </c>
      <c r="L300" s="2">
        <f>[1]USA!L300-[1]USA!$E300</f>
        <v>10.425841598577307</v>
      </c>
      <c r="M300" s="2">
        <f>[1]USA!M300-[1]USA!$E300</f>
        <v>10.428969781436024</v>
      </c>
      <c r="N300" s="2">
        <f>[1]USA!N300-[1]USA!$E300</f>
        <v>10.233917651110374</v>
      </c>
      <c r="O300" s="2">
        <f>[1]USA!O300-[1]USA!$E300</f>
        <v>10.009777675035281</v>
      </c>
      <c r="P300" s="2">
        <f>[1]USA!P300-[1]USA!$E300</f>
        <v>9.7748700963793453</v>
      </c>
      <c r="Q300" s="2">
        <f>[1]USA!Q300-[1]USA!$E300</f>
        <v>9.5379498143223032</v>
      </c>
      <c r="R300" s="2">
        <f>[1]USA!R300-[1]USA!$E300</f>
        <v>9.2838711973856789</v>
      </c>
      <c r="S300" s="2">
        <f>[1]USA!S300-[1]USA!$E300</f>
        <v>9.0024759323264902</v>
      </c>
      <c r="T300" s="2">
        <f>[1]USA!T300-[1]USA!$E300</f>
        <v>8.7046023893209963</v>
      </c>
      <c r="U300" s="2">
        <f>[1]USA!U300-[1]USA!$E300</f>
        <v>8.4069042958701914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3.405293773528399</v>
      </c>
      <c r="G301" s="2">
        <f>[1]USA!G301-[1]USA!$E301</f>
        <v>5.9433627506071787</v>
      </c>
      <c r="H301" s="2">
        <f>[1]USA!H301-[1]USA!$E301</f>
        <v>7.6214102455470254</v>
      </c>
      <c r="I301" s="2">
        <f>[1]USA!I301-[1]USA!$E301</f>
        <v>8.7731676009603916</v>
      </c>
      <c r="J301" s="2">
        <f>[1]USA!J301-[1]USA!$E301</f>
        <v>9.5865130261521188</v>
      </c>
      <c r="K301" s="2">
        <f>[1]USA!K301-[1]USA!$E301</f>
        <v>10.075972783214183</v>
      </c>
      <c r="L301" s="2">
        <f>[1]USA!L301-[1]USA!$E301</f>
        <v>10.312809978513314</v>
      </c>
      <c r="M301" s="2">
        <f>[1]USA!M301-[1]USA!$E301</f>
        <v>10.314936684037065</v>
      </c>
      <c r="N301" s="2">
        <f>[1]USA!N301-[1]USA!$E301</f>
        <v>10.127739053893066</v>
      </c>
      <c r="O301" s="2">
        <f>[1]USA!O301-[1]USA!$E301</f>
        <v>9.9341402632944948</v>
      </c>
      <c r="P301" s="2">
        <f>[1]USA!P301-[1]USA!$E301</f>
        <v>9.7309480039993446</v>
      </c>
      <c r="Q301" s="2">
        <f>[1]USA!Q301-[1]USA!$E301</f>
        <v>9.5409605128702424</v>
      </c>
      <c r="R301" s="2">
        <f>[1]USA!R301-[1]USA!$E301</f>
        <v>9.3282704578986113</v>
      </c>
      <c r="S301" s="2">
        <f>[1]USA!S301-[1]USA!$E301</f>
        <v>9.0897994925725527</v>
      </c>
      <c r="T301" s="2">
        <f>[1]USA!T301-[1]USA!$E301</f>
        <v>8.8646586653746908</v>
      </c>
      <c r="U301" s="2">
        <f>[1]USA!U301-[1]USA!$E301</f>
        <v>8.630734529184906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3.1432724529315976</v>
      </c>
      <c r="G302" s="2">
        <f>[1]USA!G302-[1]USA!$E302</f>
        <v>5.3540545209152697</v>
      </c>
      <c r="H302" s="2">
        <f>[1]USA!H302-[1]USA!$E302</f>
        <v>6.8744727954259872</v>
      </c>
      <c r="I302" s="2">
        <f>[1]USA!I302-[1]USA!$E302</f>
        <v>7.8510109968529491</v>
      </c>
      <c r="J302" s="2">
        <f>[1]USA!J302-[1]USA!$E302</f>
        <v>8.4946224490845452</v>
      </c>
      <c r="K302" s="2">
        <f>[1]USA!K302-[1]USA!$E302</f>
        <v>8.8642405848135581</v>
      </c>
      <c r="L302" s="2">
        <f>[1]USA!L302-[1]USA!$E302</f>
        <v>9.0493137890014168</v>
      </c>
      <c r="M302" s="2">
        <f>[1]USA!M302-[1]USA!$E302</f>
        <v>9.0569610613814859</v>
      </c>
      <c r="N302" s="2">
        <f>[1]USA!N302-[1]USA!$E302</f>
        <v>8.910810597464689</v>
      </c>
      <c r="O302" s="2">
        <f>[1]USA!O302-[1]USA!$E302</f>
        <v>8.7626647473196329</v>
      </c>
      <c r="P302" s="2">
        <f>[1]USA!P302-[1]USA!$E302</f>
        <v>8.6181409062077989</v>
      </c>
      <c r="Q302" s="2">
        <f>[1]USA!Q302-[1]USA!$E302</f>
        <v>8.4627321276362295</v>
      </c>
      <c r="R302" s="2">
        <f>[1]USA!R302-[1]USA!$E302</f>
        <v>8.2840874443847383</v>
      </c>
      <c r="S302" s="2">
        <f>[1]USA!S302-[1]USA!$E302</f>
        <v>8.1072654526736017</v>
      </c>
      <c r="T302" s="2">
        <f>[1]USA!T302-[1]USA!$E302</f>
        <v>7.929502161107024</v>
      </c>
      <c r="U302" s="2">
        <f>[1]USA!U302-[1]USA!$E302</f>
        <v>7.741616398251864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3.2020960691884568</v>
      </c>
      <c r="G303" s="2">
        <f>[1]USA!G303-[1]USA!$E303</f>
        <v>5.3604556411797546</v>
      </c>
      <c r="H303" s="2">
        <f>[1]USA!H303-[1]USA!$E303</f>
        <v>6.8696147880606588</v>
      </c>
      <c r="I303" s="2">
        <f>[1]USA!I303-[1]USA!$E303</f>
        <v>7.9229759965004973</v>
      </c>
      <c r="J303" s="2">
        <f>[1]USA!J303-[1]USA!$E303</f>
        <v>8.5788851503922103</v>
      </c>
      <c r="K303" s="2">
        <f>[1]USA!K303-[1]USA!$E303</f>
        <v>8.9848846461245273</v>
      </c>
      <c r="L303" s="2">
        <f>[1]USA!L303-[1]USA!$E303</f>
        <v>9.1784530239990545</v>
      </c>
      <c r="M303" s="2">
        <f>[1]USA!M303-[1]USA!$E303</f>
        <v>9.1858400200593167</v>
      </c>
      <c r="N303" s="2">
        <f>[1]USA!N303-[1]USA!$E303</f>
        <v>9.0481766977742666</v>
      </c>
      <c r="O303" s="2">
        <f>[1]USA!O303-[1]USA!$E303</f>
        <v>8.9010179127648712</v>
      </c>
      <c r="P303" s="2">
        <f>[1]USA!P303-[1]USA!$E303</f>
        <v>8.7531522608157957</v>
      </c>
      <c r="Q303" s="2">
        <f>[1]USA!Q303-[1]USA!$E303</f>
        <v>8.6009879722930691</v>
      </c>
      <c r="R303" s="2">
        <f>[1]USA!R303-[1]USA!$E303</f>
        <v>8.4255956610625447</v>
      </c>
      <c r="S303" s="2">
        <f>[1]USA!S303-[1]USA!$E303</f>
        <v>8.2395847284524848</v>
      </c>
      <c r="T303" s="2">
        <f>[1]USA!T303-[1]USA!$E303</f>
        <v>8.0454045570707251</v>
      </c>
      <c r="U303" s="2">
        <f>[1]USA!U303-[1]USA!$E303</f>
        <v>7.8426330062586089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3.4931665209793721</v>
      </c>
      <c r="G304" s="2">
        <f>[1]USA!G304-[1]USA!$E304</f>
        <v>5.9844710964518981</v>
      </c>
      <c r="H304" s="2">
        <f>[1]USA!H304-[1]USA!$E304</f>
        <v>7.7457750625085282</v>
      </c>
      <c r="I304" s="2">
        <f>[1]USA!I304-[1]USA!$E304</f>
        <v>9.0315725660184967</v>
      </c>
      <c r="J304" s="2">
        <f>[1]USA!J304-[1]USA!$E304</f>
        <v>9.8442707547057182</v>
      </c>
      <c r="K304" s="2">
        <f>[1]USA!K304-[1]USA!$E304</f>
        <v>10.310015927590371</v>
      </c>
      <c r="L304" s="2">
        <f>[1]USA!L304-[1]USA!$E304</f>
        <v>10.526583229540137</v>
      </c>
      <c r="M304" s="2">
        <f>[1]USA!M304-[1]USA!$E304</f>
        <v>10.526888873403749</v>
      </c>
      <c r="N304" s="2">
        <f>[1]USA!N304-[1]USA!$E304</f>
        <v>10.34832908953797</v>
      </c>
      <c r="O304" s="2">
        <f>[1]USA!O304-[1]USA!$E304</f>
        <v>10.164024142980026</v>
      </c>
      <c r="P304" s="2">
        <f>[1]USA!P304-[1]USA!$E304</f>
        <v>9.9620196522776041</v>
      </c>
      <c r="Q304" s="2">
        <f>[1]USA!Q304-[1]USA!$E304</f>
        <v>9.7448531514807541</v>
      </c>
      <c r="R304" s="2">
        <f>[1]USA!R304-[1]USA!$E304</f>
        <v>9.5129091194304465</v>
      </c>
      <c r="S304" s="2">
        <f>[1]USA!S304-[1]USA!$E304</f>
        <v>9.2710992817156637</v>
      </c>
      <c r="T304" s="2">
        <f>[1]USA!T304-[1]USA!$E304</f>
        <v>9.0077895724966197</v>
      </c>
      <c r="U304" s="2">
        <f>[1]USA!U304-[1]USA!$E304</f>
        <v>8.7441683196339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2.9261221826558028</v>
      </c>
      <c r="G305" s="2">
        <f>[1]USA!G305-[1]USA!$E305</f>
        <v>4.8276716444007945</v>
      </c>
      <c r="H305" s="2">
        <f>[1]USA!H305-[1]USA!$E305</f>
        <v>6.1417377881961954</v>
      </c>
      <c r="I305" s="2">
        <f>[1]USA!I305-[1]USA!$E305</f>
        <v>6.9940600778760142</v>
      </c>
      <c r="J305" s="2">
        <f>[1]USA!J305-[1]USA!$E305</f>
        <v>7.594185997579217</v>
      </c>
      <c r="K305" s="2">
        <f>[1]USA!K305-[1]USA!$E305</f>
        <v>7.9529806762725173</v>
      </c>
      <c r="L305" s="2">
        <f>[1]USA!L305-[1]USA!$E305</f>
        <v>8.1362687230591462</v>
      </c>
      <c r="M305" s="2">
        <f>[1]USA!M305-[1]USA!$E305</f>
        <v>8.148803924599207</v>
      </c>
      <c r="N305" s="2">
        <f>[1]USA!N305-[1]USA!$E305</f>
        <v>8.0276165828519197</v>
      </c>
      <c r="O305" s="2">
        <f>[1]USA!O305-[1]USA!$E305</f>
        <v>7.8994066244413261</v>
      </c>
      <c r="P305" s="2">
        <f>[1]USA!P305-[1]USA!$E305</f>
        <v>7.7555611174145724</v>
      </c>
      <c r="Q305" s="2">
        <f>[1]USA!Q305-[1]USA!$E305</f>
        <v>7.6053030132672177</v>
      </c>
      <c r="R305" s="2">
        <f>[1]USA!R305-[1]USA!$E305</f>
        <v>7.4432304598150552</v>
      </c>
      <c r="S305" s="2">
        <f>[1]USA!S305-[1]USA!$E305</f>
        <v>7.2927133330209699</v>
      </c>
      <c r="T305" s="2">
        <f>[1]USA!T305-[1]USA!$E305</f>
        <v>7.136459946863198</v>
      </c>
      <c r="U305" s="2">
        <f>[1]USA!U305-[1]USA!$E305</f>
        <v>6.9808797180218392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3.2206192610302935</v>
      </c>
      <c r="G306" s="2">
        <f>[1]USA!G306-[1]USA!$E306</f>
        <v>5.5388259856298987</v>
      </c>
      <c r="H306" s="2">
        <f>[1]USA!H306-[1]USA!$E306</f>
        <v>7.2692905861752308</v>
      </c>
      <c r="I306" s="2">
        <f>[1]USA!I306-[1]USA!$E306</f>
        <v>8.4800907441080824</v>
      </c>
      <c r="J306" s="2">
        <f>[1]USA!J306-[1]USA!$E306</f>
        <v>9.2619998493095466</v>
      </c>
      <c r="K306" s="2">
        <f>[1]USA!K306-[1]USA!$E306</f>
        <v>9.73298294954472</v>
      </c>
      <c r="L306" s="2">
        <f>[1]USA!L306-[1]USA!$E306</f>
        <v>9.9774794685459653</v>
      </c>
      <c r="M306" s="2">
        <f>[1]USA!M306-[1]USA!$E306</f>
        <v>9.9825270851678454</v>
      </c>
      <c r="N306" s="2">
        <f>[1]USA!N306-[1]USA!$E306</f>
        <v>9.8073563230070988</v>
      </c>
      <c r="O306" s="2">
        <f>[1]USA!O306-[1]USA!$E306</f>
        <v>9.6106265491996794</v>
      </c>
      <c r="P306" s="2">
        <f>[1]USA!P306-[1]USA!$E306</f>
        <v>9.396085454486979</v>
      </c>
      <c r="Q306" s="2">
        <f>[1]USA!Q306-[1]USA!$E306</f>
        <v>9.1749798268600955</v>
      </c>
      <c r="R306" s="2">
        <f>[1]USA!R306-[1]USA!$E306</f>
        <v>8.9463358195882847</v>
      </c>
      <c r="S306" s="2">
        <f>[1]USA!S306-[1]USA!$E306</f>
        <v>8.7103829768478818</v>
      </c>
      <c r="T306" s="2">
        <f>[1]USA!T306-[1]USA!$E306</f>
        <v>8.4664843930000018</v>
      </c>
      <c r="U306" s="2">
        <f>[1]USA!U306-[1]USA!$E306</f>
        <v>8.209094687788479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3.2422465947391288</v>
      </c>
      <c r="G307" s="2">
        <f>[1]USA!G307-[1]USA!$E307</f>
        <v>5.6197959312837895</v>
      </c>
      <c r="H307" s="2">
        <f>[1]USA!H307-[1]USA!$E307</f>
        <v>7.2453144866233288</v>
      </c>
      <c r="I307" s="2">
        <f>[1]USA!I307-[1]USA!$E307</f>
        <v>8.3696159612108545</v>
      </c>
      <c r="J307" s="2">
        <f>[1]USA!J307-[1]USA!$E307</f>
        <v>9.1029226814605693</v>
      </c>
      <c r="K307" s="2">
        <f>[1]USA!K307-[1]USA!$E307</f>
        <v>9.5301311850450361</v>
      </c>
      <c r="L307" s="2">
        <f>[1]USA!L307-[1]USA!$E307</f>
        <v>9.7291593151868483</v>
      </c>
      <c r="M307" s="2">
        <f>[1]USA!M307-[1]USA!$E307</f>
        <v>9.7339578543392236</v>
      </c>
      <c r="N307" s="2">
        <f>[1]USA!N307-[1]USA!$E307</f>
        <v>9.5730394882949952</v>
      </c>
      <c r="O307" s="2">
        <f>[1]USA!O307-[1]USA!$E307</f>
        <v>9.3987596539155902</v>
      </c>
      <c r="P307" s="2">
        <f>[1]USA!P307-[1]USA!$E307</f>
        <v>9.2100798885888651</v>
      </c>
      <c r="Q307" s="2">
        <f>[1]USA!Q307-[1]USA!$E307</f>
        <v>9.0052463968216614</v>
      </c>
      <c r="R307" s="2">
        <f>[1]USA!R307-[1]USA!$E307</f>
        <v>8.7970328612907736</v>
      </c>
      <c r="S307" s="2">
        <f>[1]USA!S307-[1]USA!$E307</f>
        <v>8.5923813379471881</v>
      </c>
      <c r="T307" s="2">
        <f>[1]USA!T307-[1]USA!$E307</f>
        <v>8.3922737714352706</v>
      </c>
      <c r="U307" s="2">
        <f>[1]USA!U307-[1]USA!$E307</f>
        <v>8.1880026306931484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3.0003381099375872</v>
      </c>
      <c r="G308" s="2">
        <f>[1]USA!G308-[1]USA!$E308</f>
        <v>5.0455360597388221</v>
      </c>
      <c r="H308" s="2">
        <f>[1]USA!H308-[1]USA!$E308</f>
        <v>6.4656745616100864</v>
      </c>
      <c r="I308" s="2">
        <f>[1]USA!I308-[1]USA!$E308</f>
        <v>7.4733294999518876</v>
      </c>
      <c r="J308" s="2">
        <f>[1]USA!J308-[1]USA!$E308</f>
        <v>8.1507650006799395</v>
      </c>
      <c r="K308" s="2">
        <f>[1]USA!K308-[1]USA!$E308</f>
        <v>8.5342688535590412</v>
      </c>
      <c r="L308" s="2">
        <f>[1]USA!L308-[1]USA!$E308</f>
        <v>8.7105322087447519</v>
      </c>
      <c r="M308" s="2">
        <f>[1]USA!M308-[1]USA!$E308</f>
        <v>8.720040680539455</v>
      </c>
      <c r="N308" s="2">
        <f>[1]USA!N308-[1]USA!$E308</f>
        <v>8.5961930557216419</v>
      </c>
      <c r="O308" s="2">
        <f>[1]USA!O308-[1]USA!$E308</f>
        <v>8.4632238723550302</v>
      </c>
      <c r="P308" s="2">
        <f>[1]USA!P308-[1]USA!$E308</f>
        <v>8.299711695366625</v>
      </c>
      <c r="Q308" s="2">
        <f>[1]USA!Q308-[1]USA!$E308</f>
        <v>8.1172666462091172</v>
      </c>
      <c r="R308" s="2">
        <f>[1]USA!R308-[1]USA!$E308</f>
        <v>7.93257107966582</v>
      </c>
      <c r="S308" s="2">
        <f>[1]USA!S308-[1]USA!$E308</f>
        <v>7.7427855627257713</v>
      </c>
      <c r="T308" s="2">
        <f>[1]USA!T308-[1]USA!$E308</f>
        <v>7.5567717126486968</v>
      </c>
      <c r="U308" s="2">
        <f>[1]USA!U308-[1]USA!$E308</f>
        <v>7.3644025230481702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2.9756498818920818</v>
      </c>
      <c r="G309" s="2">
        <f>[1]USA!G309-[1]USA!$E309</f>
        <v>5.0660608993954952</v>
      </c>
      <c r="H309" s="2">
        <f>[1]USA!H309-[1]USA!$E309</f>
        <v>6.4866238832729834</v>
      </c>
      <c r="I309" s="2">
        <f>[1]USA!I309-[1]USA!$E309</f>
        <v>7.490230817026287</v>
      </c>
      <c r="J309" s="2">
        <f>[1]USA!J309-[1]USA!$E309</f>
        <v>8.1454435489028185</v>
      </c>
      <c r="K309" s="2">
        <f>[1]USA!K309-[1]USA!$E309</f>
        <v>8.5209083680394144</v>
      </c>
      <c r="L309" s="2">
        <f>[1]USA!L309-[1]USA!$E309</f>
        <v>8.7085571494403098</v>
      </c>
      <c r="M309" s="2">
        <f>[1]USA!M309-[1]USA!$E309</f>
        <v>8.7187720447851405</v>
      </c>
      <c r="N309" s="2">
        <f>[1]USA!N309-[1]USA!$E309</f>
        <v>8.5795133276882609</v>
      </c>
      <c r="O309" s="2">
        <f>[1]USA!O309-[1]USA!$E309</f>
        <v>8.4141427421028254</v>
      </c>
      <c r="P309" s="2">
        <f>[1]USA!P309-[1]USA!$E309</f>
        <v>8.2421436347078441</v>
      </c>
      <c r="Q309" s="2">
        <f>[1]USA!Q309-[1]USA!$E309</f>
        <v>8.0706116772451253</v>
      </c>
      <c r="R309" s="2">
        <f>[1]USA!R309-[1]USA!$E309</f>
        <v>7.892876304887011</v>
      </c>
      <c r="S309" s="2">
        <f>[1]USA!S309-[1]USA!$E309</f>
        <v>7.6990317023151249</v>
      </c>
      <c r="T309" s="2">
        <f>[1]USA!T309-[1]USA!$E309</f>
        <v>7.5068453454908024</v>
      </c>
      <c r="U309" s="2">
        <f>[1]USA!U309-[1]USA!$E309</f>
        <v>7.3175819134646929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3.3159490286472248</v>
      </c>
      <c r="G310" s="2">
        <f>[1]USA!G310-[1]USA!$E310</f>
        <v>5.5579660142053342</v>
      </c>
      <c r="H310" s="2">
        <f>[1]USA!H310-[1]USA!$E310</f>
        <v>7.2257668208345649</v>
      </c>
      <c r="I310" s="2">
        <f>[1]USA!I310-[1]USA!$E310</f>
        <v>8.3060835798791004</v>
      </c>
      <c r="J310" s="2">
        <f>[1]USA!J310-[1]USA!$E310</f>
        <v>9.0222246527755203</v>
      </c>
      <c r="K310" s="2">
        <f>[1]USA!K310-[1]USA!$E310</f>
        <v>9.4474616801399236</v>
      </c>
      <c r="L310" s="2">
        <f>[1]USA!L310-[1]USA!$E310</f>
        <v>9.6563396330800515</v>
      </c>
      <c r="M310" s="2">
        <f>[1]USA!M310-[1]USA!$E310</f>
        <v>9.6619484506456672</v>
      </c>
      <c r="N310" s="2">
        <f>[1]USA!N310-[1]USA!$E310</f>
        <v>9.501719228211698</v>
      </c>
      <c r="O310" s="2">
        <f>[1]USA!O310-[1]USA!$E310</f>
        <v>9.3173428897854649</v>
      </c>
      <c r="P310" s="2">
        <f>[1]USA!P310-[1]USA!$E310</f>
        <v>9.1167652721613592</v>
      </c>
      <c r="Q310" s="2">
        <f>[1]USA!Q310-[1]USA!$E310</f>
        <v>8.901118947692197</v>
      </c>
      <c r="R310" s="2">
        <f>[1]USA!R310-[1]USA!$E310</f>
        <v>8.6823654798467089</v>
      </c>
      <c r="S310" s="2">
        <f>[1]USA!S310-[1]USA!$E310</f>
        <v>8.4619859392745411</v>
      </c>
      <c r="T310" s="2">
        <f>[1]USA!T310-[1]USA!$E310</f>
        <v>8.2403552489585081</v>
      </c>
      <c r="U310" s="2">
        <f>[1]USA!U310-[1]USA!$E310</f>
        <v>8.0064541271731287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3.2319585614746984</v>
      </c>
      <c r="G311" s="2">
        <f>[1]USA!G311-[1]USA!$E311</f>
        <v>5.6641848096009539</v>
      </c>
      <c r="H311" s="2">
        <f>[1]USA!H311-[1]USA!$E311</f>
        <v>7.2910020514180758</v>
      </c>
      <c r="I311" s="2">
        <f>[1]USA!I311-[1]USA!$E311</f>
        <v>8.4799438329709176</v>
      </c>
      <c r="J311" s="2">
        <f>[1]USA!J311-[1]USA!$E311</f>
        <v>9.278471087533859</v>
      </c>
      <c r="K311" s="2">
        <f>[1]USA!K311-[1]USA!$E311</f>
        <v>9.7323648640366116</v>
      </c>
      <c r="L311" s="2">
        <f>[1]USA!L311-[1]USA!$E311</f>
        <v>9.9463877340207887</v>
      </c>
      <c r="M311" s="2">
        <f>[1]USA!M311-[1]USA!$E311</f>
        <v>9.9505947483824855</v>
      </c>
      <c r="N311" s="2">
        <f>[1]USA!N311-[1]USA!$E311</f>
        <v>9.7847473070988826</v>
      </c>
      <c r="O311" s="2">
        <f>[1]USA!O311-[1]USA!$E311</f>
        <v>9.6069249789900084</v>
      </c>
      <c r="P311" s="2">
        <f>[1]USA!P311-[1]USA!$E311</f>
        <v>9.4070520544553915</v>
      </c>
      <c r="Q311" s="2">
        <f>[1]USA!Q311-[1]USA!$E311</f>
        <v>9.1836988234283297</v>
      </c>
      <c r="R311" s="2">
        <f>[1]USA!R311-[1]USA!$E311</f>
        <v>8.934468404472625</v>
      </c>
      <c r="S311" s="2">
        <f>[1]USA!S311-[1]USA!$E311</f>
        <v>8.6484501822084781</v>
      </c>
      <c r="T311" s="2">
        <f>[1]USA!T311-[1]USA!$E311</f>
        <v>8.362327790299787</v>
      </c>
      <c r="U311" s="2">
        <f>[1]USA!U311-[1]USA!$E311</f>
        <v>8.0786273335337739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3.3843321677557583</v>
      </c>
      <c r="G312" s="2">
        <f>[1]USA!G312-[1]USA!$E312</f>
        <v>5.863721368673481</v>
      </c>
      <c r="H312" s="2">
        <f>[1]USA!H312-[1]USA!$E312</f>
        <v>7.4861905228761714</v>
      </c>
      <c r="I312" s="2">
        <f>[1]USA!I312-[1]USA!$E312</f>
        <v>8.6181124982456936</v>
      </c>
      <c r="J312" s="2">
        <f>[1]USA!J312-[1]USA!$E312</f>
        <v>9.3135459019533471</v>
      </c>
      <c r="K312" s="2">
        <f>[1]USA!K312-[1]USA!$E312</f>
        <v>9.7469531591002863</v>
      </c>
      <c r="L312" s="2">
        <f>[1]USA!L312-[1]USA!$E312</f>
        <v>9.9475815872730777</v>
      </c>
      <c r="M312" s="2">
        <f>[1]USA!M312-[1]USA!$E312</f>
        <v>9.9507438912150121</v>
      </c>
      <c r="N312" s="2">
        <f>[1]USA!N312-[1]USA!$E312</f>
        <v>9.7828002381258443</v>
      </c>
      <c r="O312" s="2">
        <f>[1]USA!O312-[1]USA!$E312</f>
        <v>9.6068870187674236</v>
      </c>
      <c r="P312" s="2">
        <f>[1]USA!P312-[1]USA!$E312</f>
        <v>9.4334718606690728</v>
      </c>
      <c r="Q312" s="2">
        <f>[1]USA!Q312-[1]USA!$E312</f>
        <v>9.2472914161864423</v>
      </c>
      <c r="R312" s="2">
        <f>[1]USA!R312-[1]USA!$E312</f>
        <v>9.0437444166293233</v>
      </c>
      <c r="S312" s="2">
        <f>[1]USA!S312-[1]USA!$E312</f>
        <v>8.8348062433838095</v>
      </c>
      <c r="T312" s="2">
        <f>[1]USA!T312-[1]USA!$E312</f>
        <v>8.6197165220156933</v>
      </c>
      <c r="U312" s="2">
        <f>[1]USA!U312-[1]USA!$E312</f>
        <v>8.3825474810714979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3.3374631702442628</v>
      </c>
      <c r="G313" s="2">
        <f>[1]USA!G313-[1]USA!$E313</f>
        <v>5.835931940582384</v>
      </c>
      <c r="H313" s="2">
        <f>[1]USA!H313-[1]USA!$E313</f>
        <v>7.5320586854184057</v>
      </c>
      <c r="I313" s="2">
        <f>[1]USA!I313-[1]USA!$E313</f>
        <v>8.6739982647754061</v>
      </c>
      <c r="J313" s="2">
        <f>[1]USA!J313-[1]USA!$E313</f>
        <v>9.4759622814555655</v>
      </c>
      <c r="K313" s="2">
        <f>[1]USA!K313-[1]USA!$E313</f>
        <v>9.9465034865003759</v>
      </c>
      <c r="L313" s="2">
        <f>[1]USA!L313-[1]USA!$E313</f>
        <v>10.180669531876248</v>
      </c>
      <c r="M313" s="2">
        <f>[1]USA!M313-[1]USA!$E313</f>
        <v>10.183590572613809</v>
      </c>
      <c r="N313" s="2">
        <f>[1]USA!N313-[1]USA!$E313</f>
        <v>9.9955897278105965</v>
      </c>
      <c r="O313" s="2">
        <f>[1]USA!O313-[1]USA!$E313</f>
        <v>9.8055988649055053</v>
      </c>
      <c r="P313" s="2">
        <f>[1]USA!P313-[1]USA!$E313</f>
        <v>9.5928627501567121</v>
      </c>
      <c r="Q313" s="2">
        <f>[1]USA!Q313-[1]USA!$E313</f>
        <v>9.3741541517608482</v>
      </c>
      <c r="R313" s="2">
        <f>[1]USA!R313-[1]USA!$E313</f>
        <v>9.1388611777896926</v>
      </c>
      <c r="S313" s="2">
        <f>[1]USA!S313-[1]USA!$E313</f>
        <v>8.9013681678831915</v>
      </c>
      <c r="T313" s="2">
        <f>[1]USA!T313-[1]USA!$E313</f>
        <v>8.6544035028088047</v>
      </c>
      <c r="U313" s="2">
        <f>[1]USA!U313-[1]USA!$E313</f>
        <v>8.3973878359580851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3.379170784076706</v>
      </c>
      <c r="G314" s="2">
        <f>[1]USA!G314-[1]USA!$E314</f>
        <v>5.8119883254856575</v>
      </c>
      <c r="H314" s="2">
        <f>[1]USA!H314-[1]USA!$E314</f>
        <v>7.5165233407686287</v>
      </c>
      <c r="I314" s="2">
        <f>[1]USA!I314-[1]USA!$E314</f>
        <v>8.789156030966268</v>
      </c>
      <c r="J314" s="2">
        <f>[1]USA!J314-[1]USA!$E314</f>
        <v>9.6040910799747508</v>
      </c>
      <c r="K314" s="2">
        <f>[1]USA!K314-[1]USA!$E314</f>
        <v>10.088268643627714</v>
      </c>
      <c r="L314" s="2">
        <f>[1]USA!L314-[1]USA!$E314</f>
        <v>10.323501237237849</v>
      </c>
      <c r="M314" s="2">
        <f>[1]USA!M314-[1]USA!$E314</f>
        <v>10.325834517680306</v>
      </c>
      <c r="N314" s="2">
        <f>[1]USA!N314-[1]USA!$E314</f>
        <v>10.149471972945378</v>
      </c>
      <c r="O314" s="2">
        <f>[1]USA!O314-[1]USA!$E314</f>
        <v>9.9633708015032028</v>
      </c>
      <c r="P314" s="2">
        <f>[1]USA!P314-[1]USA!$E314</f>
        <v>9.7520626433776272</v>
      </c>
      <c r="Q314" s="2">
        <f>[1]USA!Q314-[1]USA!$E314</f>
        <v>9.506672865679235</v>
      </c>
      <c r="R314" s="2">
        <f>[1]USA!R314-[1]USA!$E314</f>
        <v>9.260088909000757</v>
      </c>
      <c r="S314" s="2">
        <f>[1]USA!S314-[1]USA!$E314</f>
        <v>8.9948731746837609</v>
      </c>
      <c r="T314" s="2">
        <f>[1]USA!T314-[1]USA!$E314</f>
        <v>8.7270009847710242</v>
      </c>
      <c r="U314" s="2">
        <f>[1]USA!U314-[1]USA!$E314</f>
        <v>8.4426988082736329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3.1394199009552892</v>
      </c>
      <c r="G315" s="2">
        <f>[1]USA!G315-[1]USA!$E315</f>
        <v>5.4360534455421146</v>
      </c>
      <c r="H315" s="2">
        <f>[1]USA!H315-[1]USA!$E315</f>
        <v>7.1191748924314311</v>
      </c>
      <c r="I315" s="2">
        <f>[1]USA!I315-[1]USA!$E315</f>
        <v>8.2700717377288129</v>
      </c>
      <c r="J315" s="2">
        <f>[1]USA!J315-[1]USA!$E315</f>
        <v>9.0329857903644211</v>
      </c>
      <c r="K315" s="2">
        <f>[1]USA!K315-[1]USA!$E315</f>
        <v>9.4896447007107838</v>
      </c>
      <c r="L315" s="2">
        <f>[1]USA!L315-[1]USA!$E315</f>
        <v>9.7126396410971267</v>
      </c>
      <c r="M315" s="2">
        <f>[1]USA!M315-[1]USA!$E315</f>
        <v>9.7188651942480249</v>
      </c>
      <c r="N315" s="2">
        <f>[1]USA!N315-[1]USA!$E315</f>
        <v>9.5504766659011295</v>
      </c>
      <c r="O315" s="2">
        <f>[1]USA!O315-[1]USA!$E315</f>
        <v>9.3689813245486846</v>
      </c>
      <c r="P315" s="2">
        <f>[1]USA!P315-[1]USA!$E315</f>
        <v>9.1685964689575599</v>
      </c>
      <c r="Q315" s="2">
        <f>[1]USA!Q315-[1]USA!$E315</f>
        <v>8.9536786173119651</v>
      </c>
      <c r="R315" s="2">
        <f>[1]USA!R315-[1]USA!$E315</f>
        <v>8.7297116697556589</v>
      </c>
      <c r="S315" s="2">
        <f>[1]USA!S315-[1]USA!$E315</f>
        <v>8.4919027343866276</v>
      </c>
      <c r="T315" s="2">
        <f>[1]USA!T315-[1]USA!$E315</f>
        <v>8.2192553494143965</v>
      </c>
      <c r="U315" s="2">
        <f>[1]USA!U315-[1]USA!$E315</f>
        <v>7.9483389138947871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3.1405150664122914</v>
      </c>
      <c r="G316" s="2">
        <f>[1]USA!G316-[1]USA!$E316</f>
        <v>5.5583670476502789</v>
      </c>
      <c r="H316" s="2">
        <f>[1]USA!H316-[1]USA!$E316</f>
        <v>7.2129745227168769</v>
      </c>
      <c r="I316" s="2">
        <f>[1]USA!I316-[1]USA!$E316</f>
        <v>8.4287045357132229</v>
      </c>
      <c r="J316" s="2">
        <f>[1]USA!J316-[1]USA!$E316</f>
        <v>9.2549156215313531</v>
      </c>
      <c r="K316" s="2">
        <f>[1]USA!K316-[1]USA!$E316</f>
        <v>9.7200736601725168</v>
      </c>
      <c r="L316" s="2">
        <f>[1]USA!L316-[1]USA!$E316</f>
        <v>9.9504838850889428</v>
      </c>
      <c r="M316" s="2">
        <f>[1]USA!M316-[1]USA!$E316</f>
        <v>9.9558880031625279</v>
      </c>
      <c r="N316" s="2">
        <f>[1]USA!N316-[1]USA!$E316</f>
        <v>9.7689744198465576</v>
      </c>
      <c r="O316" s="2">
        <f>[1]USA!O316-[1]USA!$E316</f>
        <v>9.5555691162459482</v>
      </c>
      <c r="P316" s="2">
        <f>[1]USA!P316-[1]USA!$E316</f>
        <v>9.3073432260470383</v>
      </c>
      <c r="Q316" s="2">
        <f>[1]USA!Q316-[1]USA!$E316</f>
        <v>9.0552517153855376</v>
      </c>
      <c r="R316" s="2">
        <f>[1]USA!R316-[1]USA!$E316</f>
        <v>8.7975043929920957</v>
      </c>
      <c r="S316" s="2">
        <f>[1]USA!S316-[1]USA!$E316</f>
        <v>8.5248014752754386</v>
      </c>
      <c r="T316" s="2">
        <f>[1]USA!T316-[1]USA!$E316</f>
        <v>8.2382140848002905</v>
      </c>
      <c r="U316" s="2">
        <f>[1]USA!U316-[1]USA!$E316</f>
        <v>7.9657245318936418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3.3116733518306773</v>
      </c>
      <c r="G317" s="2">
        <f>[1]USA!G317-[1]USA!$E317</f>
        <v>5.5563306666584538</v>
      </c>
      <c r="H317" s="2">
        <f>[1]USA!H317-[1]USA!$E317</f>
        <v>7.1147623321939193</v>
      </c>
      <c r="I317" s="2">
        <f>[1]USA!I317-[1]USA!$E317</f>
        <v>8.1664970388602001</v>
      </c>
      <c r="J317" s="2">
        <f>[1]USA!J317-[1]USA!$E317</f>
        <v>8.846490868108134</v>
      </c>
      <c r="K317" s="2">
        <f>[1]USA!K317-[1]USA!$E317</f>
        <v>9.2382622940619967</v>
      </c>
      <c r="L317" s="2">
        <f>[1]USA!L317-[1]USA!$E317</f>
        <v>9.4304815387645533</v>
      </c>
      <c r="M317" s="2">
        <f>[1]USA!M317-[1]USA!$E317</f>
        <v>9.4358760143683469</v>
      </c>
      <c r="N317" s="2">
        <f>[1]USA!N317-[1]USA!$E317</f>
        <v>9.3059508546816119</v>
      </c>
      <c r="O317" s="2">
        <f>[1]USA!O317-[1]USA!$E317</f>
        <v>9.160718094262478</v>
      </c>
      <c r="P317" s="2">
        <f>[1]USA!P317-[1]USA!$E317</f>
        <v>9.0149422460461892</v>
      </c>
      <c r="Q317" s="2">
        <f>[1]USA!Q317-[1]USA!$E317</f>
        <v>8.8561045259591253</v>
      </c>
      <c r="R317" s="2">
        <f>[1]USA!R317-[1]USA!$E317</f>
        <v>8.6811897533336833</v>
      </c>
      <c r="S317" s="2">
        <f>[1]USA!S317-[1]USA!$E317</f>
        <v>8.5138991806486217</v>
      </c>
      <c r="T317" s="2">
        <f>[1]USA!T317-[1]USA!$E317</f>
        <v>8.3380829340355263</v>
      </c>
      <c r="U317" s="2">
        <f>[1]USA!U317-[1]USA!$E317</f>
        <v>8.1686026721752967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3.1450709495979368</v>
      </c>
      <c r="G318" s="2">
        <f>[1]USA!G318-[1]USA!$E318</f>
        <v>5.3467578704287178</v>
      </c>
      <c r="H318" s="2">
        <f>[1]USA!H318-[1]USA!$E318</f>
        <v>6.9644960574044887</v>
      </c>
      <c r="I318" s="2">
        <f>[1]USA!I318-[1]USA!$E318</f>
        <v>8.0014786269239551</v>
      </c>
      <c r="J318" s="2">
        <f>[1]USA!J318-[1]USA!$E318</f>
        <v>8.6837377743173079</v>
      </c>
      <c r="K318" s="2">
        <f>[1]USA!K318-[1]USA!$E318</f>
        <v>9.1420126247232645</v>
      </c>
      <c r="L318" s="2">
        <f>[1]USA!L318-[1]USA!$E318</f>
        <v>9.3542966193089399</v>
      </c>
      <c r="M318" s="2">
        <f>[1]USA!M318-[1]USA!$E318</f>
        <v>9.3618706462567616</v>
      </c>
      <c r="N318" s="2">
        <f>[1]USA!N318-[1]USA!$E318</f>
        <v>9.203125641960014</v>
      </c>
      <c r="O318" s="2">
        <f>[1]USA!O318-[1]USA!$E318</f>
        <v>9.0388318592297594</v>
      </c>
      <c r="P318" s="2">
        <f>[1]USA!P318-[1]USA!$E318</f>
        <v>8.8653844372907997</v>
      </c>
      <c r="Q318" s="2">
        <f>[1]USA!Q318-[1]USA!$E318</f>
        <v>8.6590394951026042</v>
      </c>
      <c r="R318" s="2">
        <f>[1]USA!R318-[1]USA!$E318</f>
        <v>8.4399188834600238</v>
      </c>
      <c r="S318" s="2">
        <f>[1]USA!S318-[1]USA!$E318</f>
        <v>8.2081024762726713</v>
      </c>
      <c r="T318" s="2">
        <f>[1]USA!T318-[1]USA!$E318</f>
        <v>7.9833923879849067</v>
      </c>
      <c r="U318" s="2">
        <f>[1]USA!U318-[1]USA!$E318</f>
        <v>7.7572054978219853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3.2762616296545559</v>
      </c>
      <c r="G319" s="2">
        <f>[1]USA!G319-[1]USA!$E319</f>
        <v>5.5462098577867778</v>
      </c>
      <c r="H319" s="2">
        <f>[1]USA!H319-[1]USA!$E319</f>
        <v>7.1343141476922938</v>
      </c>
      <c r="I319" s="2">
        <f>[1]USA!I319-[1]USA!$E319</f>
        <v>8.2292207628240703</v>
      </c>
      <c r="J319" s="2">
        <f>[1]USA!J319-[1]USA!$E319</f>
        <v>8.9684531441443767</v>
      </c>
      <c r="K319" s="2">
        <f>[1]USA!K319-[1]USA!$E319</f>
        <v>9.4051257330758631</v>
      </c>
      <c r="L319" s="2">
        <f>[1]USA!L319-[1]USA!$E319</f>
        <v>9.6311198220455481</v>
      </c>
      <c r="M319" s="2">
        <f>[1]USA!M319-[1]USA!$E319</f>
        <v>9.6373405766669862</v>
      </c>
      <c r="N319" s="2">
        <f>[1]USA!N319-[1]USA!$E319</f>
        <v>9.475171889706786</v>
      </c>
      <c r="O319" s="2">
        <f>[1]USA!O319-[1]USA!$E319</f>
        <v>9.2971044792882083</v>
      </c>
      <c r="P319" s="2">
        <f>[1]USA!P319-[1]USA!$E319</f>
        <v>9.1287393556307848</v>
      </c>
      <c r="Q319" s="2">
        <f>[1]USA!Q319-[1]USA!$E319</f>
        <v>8.9525031381479039</v>
      </c>
      <c r="R319" s="2">
        <f>[1]USA!R319-[1]USA!$E319</f>
        <v>8.76656752047694</v>
      </c>
      <c r="S319" s="2">
        <f>[1]USA!S319-[1]USA!$E319</f>
        <v>8.5745784353950967</v>
      </c>
      <c r="T319" s="2">
        <f>[1]USA!T319-[1]USA!$E319</f>
        <v>8.3798522910446991</v>
      </c>
      <c r="U319" s="2">
        <f>[1]USA!U319-[1]USA!$E319</f>
        <v>8.1705221460605344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3.2276014140682037</v>
      </c>
      <c r="G320" s="2">
        <f>[1]USA!G320-[1]USA!$E320</f>
        <v>5.5356186793311224</v>
      </c>
      <c r="H320" s="2">
        <f>[1]USA!H320-[1]USA!$E320</f>
        <v>7.1792405721555497</v>
      </c>
      <c r="I320" s="2">
        <f>[1]USA!I320-[1]USA!$E320</f>
        <v>8.3287205453883644</v>
      </c>
      <c r="J320" s="2">
        <f>[1]USA!J320-[1]USA!$E320</f>
        <v>9.0914930270957939</v>
      </c>
      <c r="K320" s="2">
        <f>[1]USA!K320-[1]USA!$E320</f>
        <v>9.513883126394461</v>
      </c>
      <c r="L320" s="2">
        <f>[1]USA!L320-[1]USA!$E320</f>
        <v>9.7161870123204608</v>
      </c>
      <c r="M320" s="2">
        <f>[1]USA!M320-[1]USA!$E320</f>
        <v>9.7207801221763646</v>
      </c>
      <c r="N320" s="2">
        <f>[1]USA!N320-[1]USA!$E320</f>
        <v>9.5880883317495602</v>
      </c>
      <c r="O320" s="2">
        <f>[1]USA!O320-[1]USA!$E320</f>
        <v>9.4448644278836582</v>
      </c>
      <c r="P320" s="2">
        <f>[1]USA!P320-[1]USA!$E320</f>
        <v>9.2817664869776877</v>
      </c>
      <c r="Q320" s="2">
        <f>[1]USA!Q320-[1]USA!$E320</f>
        <v>9.1055907662077402</v>
      </c>
      <c r="R320" s="2">
        <f>[1]USA!R320-[1]USA!$E320</f>
        <v>8.918227524063866</v>
      </c>
      <c r="S320" s="2">
        <f>[1]USA!S320-[1]USA!$E320</f>
        <v>8.7186584819021391</v>
      </c>
      <c r="T320" s="2">
        <f>[1]USA!T320-[1]USA!$E320</f>
        <v>8.5194343834886013</v>
      </c>
      <c r="U320" s="2">
        <f>[1]USA!U320-[1]USA!$E320</f>
        <v>8.3024137663175281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3.5654546346417533</v>
      </c>
      <c r="G321" s="2">
        <f>[1]USA!G321-[1]USA!$E321</f>
        <v>6.1430817986804982</v>
      </c>
      <c r="H321" s="2">
        <f>[1]USA!H321-[1]USA!$E321</f>
        <v>7.9070259794741844</v>
      </c>
      <c r="I321" s="2">
        <f>[1]USA!I321-[1]USA!$E321</f>
        <v>9.1176590720300794</v>
      </c>
      <c r="J321" s="2">
        <f>[1]USA!J321-[1]USA!$E321</f>
        <v>9.9451444899202386</v>
      </c>
      <c r="K321" s="2">
        <f>[1]USA!K321-[1]USA!$E321</f>
        <v>10.436997651700239</v>
      </c>
      <c r="L321" s="2">
        <f>[1]USA!L321-[1]USA!$E321</f>
        <v>10.658533717249981</v>
      </c>
      <c r="M321" s="2">
        <f>[1]USA!M321-[1]USA!$E321</f>
        <v>10.657801701974762</v>
      </c>
      <c r="N321" s="2">
        <f>[1]USA!N321-[1]USA!$E321</f>
        <v>10.474578104805033</v>
      </c>
      <c r="O321" s="2">
        <f>[1]USA!O321-[1]USA!$E321</f>
        <v>10.262016287297087</v>
      </c>
      <c r="P321" s="2">
        <f>[1]USA!P321-[1]USA!$E321</f>
        <v>10.031016952941542</v>
      </c>
      <c r="Q321" s="2">
        <f>[1]USA!Q321-[1]USA!$E321</f>
        <v>9.8017427182440713</v>
      </c>
      <c r="R321" s="2">
        <f>[1]USA!R321-[1]USA!$E321</f>
        <v>9.5668252021140461</v>
      </c>
      <c r="S321" s="2">
        <f>[1]USA!S321-[1]USA!$E321</f>
        <v>9.3134735921256322</v>
      </c>
      <c r="T321" s="2">
        <f>[1]USA!T321-[1]USA!$E321</f>
        <v>9.0450322659914946</v>
      </c>
      <c r="U321" s="2">
        <f>[1]USA!U321-[1]USA!$E321</f>
        <v>8.7676221344163139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3.2166577998716548</v>
      </c>
      <c r="G322" s="2">
        <f>[1]USA!G322-[1]USA!$E322</f>
        <v>5.4712675048714061</v>
      </c>
      <c r="H322" s="2">
        <f>[1]USA!H322-[1]USA!$E322</f>
        <v>7.0355926931006536</v>
      </c>
      <c r="I322" s="2">
        <f>[1]USA!I322-[1]USA!$E322</f>
        <v>8.131752532244434</v>
      </c>
      <c r="J322" s="2">
        <f>[1]USA!J322-[1]USA!$E322</f>
        <v>8.8152203617315479</v>
      </c>
      <c r="K322" s="2">
        <f>[1]USA!K322-[1]USA!$E322</f>
        <v>9.2156346910945501</v>
      </c>
      <c r="L322" s="2">
        <f>[1]USA!L322-[1]USA!$E322</f>
        <v>9.412660235875876</v>
      </c>
      <c r="M322" s="2">
        <f>[1]USA!M322-[1]USA!$E322</f>
        <v>9.4188519000539941</v>
      </c>
      <c r="N322" s="2">
        <f>[1]USA!N322-[1]USA!$E322</f>
        <v>9.2683583011839232</v>
      </c>
      <c r="O322" s="2">
        <f>[1]USA!O322-[1]USA!$E322</f>
        <v>9.1038630283006228</v>
      </c>
      <c r="P322" s="2">
        <f>[1]USA!P322-[1]USA!$E322</f>
        <v>8.9167717756055254</v>
      </c>
      <c r="Q322" s="2">
        <f>[1]USA!Q322-[1]USA!$E322</f>
        <v>8.7107152956391474</v>
      </c>
      <c r="R322" s="2">
        <f>[1]USA!R322-[1]USA!$E322</f>
        <v>8.49958769969993</v>
      </c>
      <c r="S322" s="2">
        <f>[1]USA!S322-[1]USA!$E322</f>
        <v>8.2709695507488163</v>
      </c>
      <c r="T322" s="2">
        <f>[1]USA!T322-[1]USA!$E322</f>
        <v>8.0342083117896266</v>
      </c>
      <c r="U322" s="2">
        <f>[1]USA!U322-[1]USA!$E322</f>
        <v>7.7891978519370184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3.5183667557992351</v>
      </c>
      <c r="G323" s="2">
        <f>[1]USA!G323-[1]USA!$E323</f>
        <v>6.1334579564930038</v>
      </c>
      <c r="H323" s="2">
        <f>[1]USA!H323-[1]USA!$E323</f>
        <v>8.005369659539781</v>
      </c>
      <c r="I323" s="2">
        <f>[1]USA!I323-[1]USA!$E323</f>
        <v>9.2707327663656827</v>
      </c>
      <c r="J323" s="2">
        <f>[1]USA!J323-[1]USA!$E323</f>
        <v>10.059496033706353</v>
      </c>
      <c r="K323" s="2">
        <f>[1]USA!K323-[1]USA!$E323</f>
        <v>10.510666964564564</v>
      </c>
      <c r="L323" s="2">
        <f>[1]USA!L323-[1]USA!$E323</f>
        <v>10.733031800504335</v>
      </c>
      <c r="M323" s="2">
        <f>[1]USA!M323-[1]USA!$E323</f>
        <v>10.73165572472152</v>
      </c>
      <c r="N323" s="2">
        <f>[1]USA!N323-[1]USA!$E323</f>
        <v>10.552622812997072</v>
      </c>
      <c r="O323" s="2">
        <f>[1]USA!O323-[1]USA!$E323</f>
        <v>10.353713369892944</v>
      </c>
      <c r="P323" s="2">
        <f>[1]USA!P323-[1]USA!$E323</f>
        <v>10.134575802412371</v>
      </c>
      <c r="Q323" s="2">
        <f>[1]USA!Q323-[1]USA!$E323</f>
        <v>9.8893128258083323</v>
      </c>
      <c r="R323" s="2">
        <f>[1]USA!R323-[1]USA!$E323</f>
        <v>9.6447416893615809</v>
      </c>
      <c r="S323" s="2">
        <f>[1]USA!S323-[1]USA!$E323</f>
        <v>9.3979664752256724</v>
      </c>
      <c r="T323" s="2">
        <f>[1]USA!T323-[1]USA!$E323</f>
        <v>9.1448597850932174</v>
      </c>
      <c r="U323" s="2">
        <f>[1]USA!U323-[1]USA!$E323</f>
        <v>8.8962457256689902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3.1226671112514737</v>
      </c>
      <c r="G324" s="2">
        <f>[1]USA!G324-[1]USA!$E324</f>
        <v>5.2652582426089225</v>
      </c>
      <c r="H324" s="2">
        <f>[1]USA!H324-[1]USA!$E324</f>
        <v>6.7641467858703095</v>
      </c>
      <c r="I324" s="2">
        <f>[1]USA!I324-[1]USA!$E324</f>
        <v>7.8592986785022561</v>
      </c>
      <c r="J324" s="2">
        <f>[1]USA!J324-[1]USA!$E324</f>
        <v>8.5555551792770927</v>
      </c>
      <c r="K324" s="2">
        <f>[1]USA!K324-[1]USA!$E324</f>
        <v>8.9430804528373358</v>
      </c>
      <c r="L324" s="2">
        <f>[1]USA!L324-[1]USA!$E324</f>
        <v>9.1259161444749282</v>
      </c>
      <c r="M324" s="2">
        <f>[1]USA!M324-[1]USA!$E324</f>
        <v>9.1334775344923571</v>
      </c>
      <c r="N324" s="2">
        <f>[1]USA!N324-[1]USA!$E324</f>
        <v>8.9964119543319896</v>
      </c>
      <c r="O324" s="2">
        <f>[1]USA!O324-[1]USA!$E324</f>
        <v>8.8390167220778721</v>
      </c>
      <c r="P324" s="2">
        <f>[1]USA!P324-[1]USA!$E324</f>
        <v>8.6589375054969082</v>
      </c>
      <c r="Q324" s="2">
        <f>[1]USA!Q324-[1]USA!$E324</f>
        <v>8.4754937350049886</v>
      </c>
      <c r="R324" s="2">
        <f>[1]USA!R324-[1]USA!$E324</f>
        <v>8.2690124469538375</v>
      </c>
      <c r="S324" s="2">
        <f>[1]USA!S324-[1]USA!$E324</f>
        <v>8.065486781627726</v>
      </c>
      <c r="T324" s="2">
        <f>[1]USA!T324-[1]USA!$E324</f>
        <v>7.8469832665902288</v>
      </c>
      <c r="U324" s="2">
        <f>[1]USA!U324-[1]USA!$E324</f>
        <v>7.6253335335631505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3.2363869636755851</v>
      </c>
      <c r="G325" s="2">
        <f>[1]USA!G325-[1]USA!$E325</f>
        <v>5.5207620159667101</v>
      </c>
      <c r="H325" s="2">
        <f>[1]USA!H325-[1]USA!$E325</f>
        <v>7.0578487993140584</v>
      </c>
      <c r="I325" s="2">
        <f>[1]USA!I325-[1]USA!$E325</f>
        <v>8.156431384161408</v>
      </c>
      <c r="J325" s="2">
        <f>[1]USA!J325-[1]USA!$E325</f>
        <v>8.8585346444765207</v>
      </c>
      <c r="K325" s="2">
        <f>[1]USA!K325-[1]USA!$E325</f>
        <v>9.2662562980488588</v>
      </c>
      <c r="L325" s="2">
        <f>[1]USA!L325-[1]USA!$E325</f>
        <v>9.4657406977898972</v>
      </c>
      <c r="M325" s="2">
        <f>[1]USA!M325-[1]USA!$E325</f>
        <v>9.4720891458824781</v>
      </c>
      <c r="N325" s="2">
        <f>[1]USA!N325-[1]USA!$E325</f>
        <v>9.3063950579975199</v>
      </c>
      <c r="O325" s="2">
        <f>[1]USA!O325-[1]USA!$E325</f>
        <v>9.1239799377540294</v>
      </c>
      <c r="P325" s="2">
        <f>[1]USA!P325-[1]USA!$E325</f>
        <v>8.9209079869127947</v>
      </c>
      <c r="Q325" s="2">
        <f>[1]USA!Q325-[1]USA!$E325</f>
        <v>8.7050547165044918</v>
      </c>
      <c r="R325" s="2">
        <f>[1]USA!R325-[1]USA!$E325</f>
        <v>8.4848709917980614</v>
      </c>
      <c r="S325" s="2">
        <f>[1]USA!S325-[1]USA!$E325</f>
        <v>8.2572386244858933</v>
      </c>
      <c r="T325" s="2">
        <f>[1]USA!T325-[1]USA!$E325</f>
        <v>8.0269257810477939</v>
      </c>
      <c r="U325" s="2">
        <f>[1]USA!U325-[1]USA!$E325</f>
        <v>7.783012571956732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3.1438705706834753</v>
      </c>
      <c r="G326" s="2">
        <f>[1]USA!G326-[1]USA!$E326</f>
        <v>5.4614121147077128</v>
      </c>
      <c r="H326" s="2">
        <f>[1]USA!H326-[1]USA!$E326</f>
        <v>7.0969893581597887</v>
      </c>
      <c r="I326" s="2">
        <f>[1]USA!I326-[1]USA!$E326</f>
        <v>8.1709481507150201</v>
      </c>
      <c r="J326" s="2">
        <f>[1]USA!J326-[1]USA!$E326</f>
        <v>8.9083293098739773</v>
      </c>
      <c r="K326" s="2">
        <f>[1]USA!K326-[1]USA!$E326</f>
        <v>9.3112742728332307</v>
      </c>
      <c r="L326" s="2">
        <f>[1]USA!L326-[1]USA!$E326</f>
        <v>9.5089147173070785</v>
      </c>
      <c r="M326" s="2">
        <f>[1]USA!M326-[1]USA!$E326</f>
        <v>9.5144374580571309</v>
      </c>
      <c r="N326" s="2">
        <f>[1]USA!N326-[1]USA!$E326</f>
        <v>9.3818597496378402</v>
      </c>
      <c r="O326" s="2">
        <f>[1]USA!O326-[1]USA!$E326</f>
        <v>9.2364338841288713</v>
      </c>
      <c r="P326" s="2">
        <f>[1]USA!P326-[1]USA!$E326</f>
        <v>9.0845711558927462</v>
      </c>
      <c r="Q326" s="2">
        <f>[1]USA!Q326-[1]USA!$E326</f>
        <v>8.9225728861337927</v>
      </c>
      <c r="R326" s="2">
        <f>[1]USA!R326-[1]USA!$E326</f>
        <v>8.7577640558972689</v>
      </c>
      <c r="S326" s="2">
        <f>[1]USA!S326-[1]USA!$E326</f>
        <v>8.5840532922897808</v>
      </c>
      <c r="T326" s="2">
        <f>[1]USA!T326-[1]USA!$E326</f>
        <v>8.4055253582869796</v>
      </c>
      <c r="U326" s="2">
        <f>[1]USA!U326-[1]USA!$E326</f>
        <v>8.2194630149261059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3.3775600082412893</v>
      </c>
      <c r="G327" s="2">
        <f>[1]USA!G327-[1]USA!$E327</f>
        <v>5.7184615871931328</v>
      </c>
      <c r="H327" s="2">
        <f>[1]USA!H327-[1]USA!$E327</f>
        <v>7.4783859077071781</v>
      </c>
      <c r="I327" s="2">
        <f>[1]USA!I327-[1]USA!$E327</f>
        <v>8.6480160992927892</v>
      </c>
      <c r="J327" s="2">
        <f>[1]USA!J327-[1]USA!$E327</f>
        <v>9.4036642191844066</v>
      </c>
      <c r="K327" s="2">
        <f>[1]USA!K327-[1]USA!$E327</f>
        <v>9.8366958980679158</v>
      </c>
      <c r="L327" s="2">
        <f>[1]USA!L327-[1]USA!$E327</f>
        <v>10.047227425083292</v>
      </c>
      <c r="M327" s="2">
        <f>[1]USA!M327-[1]USA!$E327</f>
        <v>10.050421834231173</v>
      </c>
      <c r="N327" s="2">
        <f>[1]USA!N327-[1]USA!$E327</f>
        <v>9.892662259399259</v>
      </c>
      <c r="O327" s="2">
        <f>[1]USA!O327-[1]USA!$E327</f>
        <v>9.7277063125086158</v>
      </c>
      <c r="P327" s="2">
        <f>[1]USA!P327-[1]USA!$E327</f>
        <v>9.5512419916679789</v>
      </c>
      <c r="Q327" s="2">
        <f>[1]USA!Q327-[1]USA!$E327</f>
        <v>9.3525098563290214</v>
      </c>
      <c r="R327" s="2">
        <f>[1]USA!R327-[1]USA!$E327</f>
        <v>9.140520459708398</v>
      </c>
      <c r="S327" s="2">
        <f>[1]USA!S327-[1]USA!$E327</f>
        <v>8.9282265057203745</v>
      </c>
      <c r="T327" s="2">
        <f>[1]USA!T327-[1]USA!$E327</f>
        <v>8.7000338701637361</v>
      </c>
      <c r="U327" s="2">
        <f>[1]USA!U327-[1]USA!$E327</f>
        <v>8.4635838722450387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3.073955373825612</v>
      </c>
      <c r="G328" s="2">
        <f>[1]USA!G328-[1]USA!$E328</f>
        <v>5.1791088957239992</v>
      </c>
      <c r="H328" s="2">
        <f>[1]USA!H328-[1]USA!$E328</f>
        <v>6.7307711977092879</v>
      </c>
      <c r="I328" s="2">
        <f>[1]USA!I328-[1]USA!$E328</f>
        <v>7.7831171922309181</v>
      </c>
      <c r="J328" s="2">
        <f>[1]USA!J328-[1]USA!$E328</f>
        <v>8.4596805872575374</v>
      </c>
      <c r="K328" s="2">
        <f>[1]USA!K328-[1]USA!$E328</f>
        <v>8.8783156140763708</v>
      </c>
      <c r="L328" s="2">
        <f>[1]USA!L328-[1]USA!$E328</f>
        <v>9.0666642940242639</v>
      </c>
      <c r="M328" s="2">
        <f>[1]USA!M328-[1]USA!$E328</f>
        <v>9.0743066834780564</v>
      </c>
      <c r="N328" s="2">
        <f>[1]USA!N328-[1]USA!$E328</f>
        <v>8.9554726471596666</v>
      </c>
      <c r="O328" s="2">
        <f>[1]USA!O328-[1]USA!$E328</f>
        <v>8.8185934967908679</v>
      </c>
      <c r="P328" s="2">
        <f>[1]USA!P328-[1]USA!$E328</f>
        <v>8.6703505634808664</v>
      </c>
      <c r="Q328" s="2">
        <f>[1]USA!Q328-[1]USA!$E328</f>
        <v>8.5164171620970137</v>
      </c>
      <c r="R328" s="2">
        <f>[1]USA!R328-[1]USA!$E328</f>
        <v>8.349629911669922</v>
      </c>
      <c r="S328" s="2">
        <f>[1]USA!S328-[1]USA!$E328</f>
        <v>8.1650514098092515</v>
      </c>
      <c r="T328" s="2">
        <f>[1]USA!T328-[1]USA!$E328</f>
        <v>7.9981698510418084</v>
      </c>
      <c r="U328" s="2">
        <f>[1]USA!U328-[1]USA!$E328</f>
        <v>7.8274914162175548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3.3655922970014558</v>
      </c>
      <c r="G329" s="2">
        <f>[1]USA!G329-[1]USA!$E329</f>
        <v>5.8220615644601423</v>
      </c>
      <c r="H329" s="2">
        <f>[1]USA!H329-[1]USA!$E329</f>
        <v>7.5921989996322168</v>
      </c>
      <c r="I329" s="2">
        <f>[1]USA!I329-[1]USA!$E329</f>
        <v>8.7640084600485295</v>
      </c>
      <c r="J329" s="2">
        <f>[1]USA!J329-[1]USA!$E329</f>
        <v>9.5885647291133012</v>
      </c>
      <c r="K329" s="2">
        <f>[1]USA!K329-[1]USA!$E329</f>
        <v>10.077866899760664</v>
      </c>
      <c r="L329" s="2">
        <f>[1]USA!L329-[1]USA!$E329</f>
        <v>10.297414746154232</v>
      </c>
      <c r="M329" s="2">
        <f>[1]USA!M329-[1]USA!$E329</f>
        <v>10.299695806632116</v>
      </c>
      <c r="N329" s="2">
        <f>[1]USA!N329-[1]USA!$E329</f>
        <v>10.119289807460547</v>
      </c>
      <c r="O329" s="2">
        <f>[1]USA!O329-[1]USA!$E329</f>
        <v>9.9154023062800718</v>
      </c>
      <c r="P329" s="2">
        <f>[1]USA!P329-[1]USA!$E329</f>
        <v>9.6930073531079586</v>
      </c>
      <c r="Q329" s="2">
        <f>[1]USA!Q329-[1]USA!$E329</f>
        <v>9.453437246905537</v>
      </c>
      <c r="R329" s="2">
        <f>[1]USA!R329-[1]USA!$E329</f>
        <v>9.1787025899502908</v>
      </c>
      <c r="S329" s="2">
        <f>[1]USA!S329-[1]USA!$E329</f>
        <v>8.8968634703783493</v>
      </c>
      <c r="T329" s="2">
        <f>[1]USA!T329-[1]USA!$E329</f>
        <v>8.5991016459926186</v>
      </c>
      <c r="U329" s="2">
        <f>[1]USA!U329-[1]USA!$E329</f>
        <v>8.2813935792773634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3.4583627105362211</v>
      </c>
      <c r="G330" s="2">
        <f>[1]USA!G330-[1]USA!$E330</f>
        <v>5.9205083875837374</v>
      </c>
      <c r="H330" s="2">
        <f>[1]USA!H330-[1]USA!$E330</f>
        <v>7.7164783962780916</v>
      </c>
      <c r="I330" s="2">
        <f>[1]USA!I330-[1]USA!$E330</f>
        <v>8.9643205000054991</v>
      </c>
      <c r="J330" s="2">
        <f>[1]USA!J330-[1]USA!$E330</f>
        <v>9.7011814033955659</v>
      </c>
      <c r="K330" s="2">
        <f>[1]USA!K330-[1]USA!$E330</f>
        <v>10.105680242549965</v>
      </c>
      <c r="L330" s="2">
        <f>[1]USA!L330-[1]USA!$E330</f>
        <v>10.321860191886572</v>
      </c>
      <c r="M330" s="2">
        <f>[1]USA!M330-[1]USA!$E330</f>
        <v>10.322877222096338</v>
      </c>
      <c r="N330" s="2">
        <f>[1]USA!N330-[1]USA!$E330</f>
        <v>10.133867280978336</v>
      </c>
      <c r="O330" s="2">
        <f>[1]USA!O330-[1]USA!$E330</f>
        <v>9.9322940323101534</v>
      </c>
      <c r="P330" s="2">
        <f>[1]USA!P330-[1]USA!$E330</f>
        <v>9.7109815084600939</v>
      </c>
      <c r="Q330" s="2">
        <f>[1]USA!Q330-[1]USA!$E330</f>
        <v>9.4793256090824798</v>
      </c>
      <c r="R330" s="2">
        <f>[1]USA!R330-[1]USA!$E330</f>
        <v>9.2364145175249348</v>
      </c>
      <c r="S330" s="2">
        <f>[1]USA!S330-[1]USA!$E330</f>
        <v>8.9867186341718934</v>
      </c>
      <c r="T330" s="2">
        <f>[1]USA!T330-[1]USA!$E330</f>
        <v>8.7300463053310864</v>
      </c>
      <c r="U330" s="2">
        <f>[1]USA!U330-[1]USA!$E330</f>
        <v>8.4639695744215544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3.2599783015557477</v>
      </c>
      <c r="G331" s="2">
        <f>[1]USA!G331-[1]USA!$E331</f>
        <v>5.7150044107162614</v>
      </c>
      <c r="H331" s="2">
        <f>[1]USA!H331-[1]USA!$E331</f>
        <v>7.4310357243948602</v>
      </c>
      <c r="I331" s="2">
        <f>[1]USA!I331-[1]USA!$E331</f>
        <v>8.6909012752467447</v>
      </c>
      <c r="J331" s="2">
        <f>[1]USA!J331-[1]USA!$E331</f>
        <v>9.4194324659488871</v>
      </c>
      <c r="K331" s="2">
        <f>[1]USA!K331-[1]USA!$E331</f>
        <v>9.8262161767319185</v>
      </c>
      <c r="L331" s="2">
        <f>[1]USA!L331-[1]USA!$E331</f>
        <v>10.014328214302537</v>
      </c>
      <c r="M331" s="2">
        <f>[1]USA!M331-[1]USA!$E331</f>
        <v>10.016983900781014</v>
      </c>
      <c r="N331" s="2">
        <f>[1]USA!N331-[1]USA!$E331</f>
        <v>9.8741481229238275</v>
      </c>
      <c r="O331" s="2">
        <f>[1]USA!O331-[1]USA!$E331</f>
        <v>9.7252338303736678</v>
      </c>
      <c r="P331" s="2">
        <f>[1]USA!P331-[1]USA!$E331</f>
        <v>9.5598623888013492</v>
      </c>
      <c r="Q331" s="2">
        <f>[1]USA!Q331-[1]USA!$E331</f>
        <v>9.3905126797953073</v>
      </c>
      <c r="R331" s="2">
        <f>[1]USA!R331-[1]USA!$E331</f>
        <v>9.2072559877930757</v>
      </c>
      <c r="S331" s="2">
        <f>[1]USA!S331-[1]USA!$E331</f>
        <v>9.0080093605571108</v>
      </c>
      <c r="T331" s="2">
        <f>[1]USA!T331-[1]USA!$E331</f>
        <v>8.7975700241098878</v>
      </c>
      <c r="U331" s="2">
        <f>[1]USA!U331-[1]USA!$E331</f>
        <v>8.5869980432221382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3.0815985752718973</v>
      </c>
      <c r="G332" s="2">
        <f>[1]USA!G332-[1]USA!$E332</f>
        <v>5.2532846008456886</v>
      </c>
      <c r="H332" s="2">
        <f>[1]USA!H332-[1]USA!$E332</f>
        <v>6.8081932857944309</v>
      </c>
      <c r="I332" s="2">
        <f>[1]USA!I332-[1]USA!$E332</f>
        <v>7.7989601333742655</v>
      </c>
      <c r="J332" s="2">
        <f>[1]USA!J332-[1]USA!$E332</f>
        <v>8.4638740407618513</v>
      </c>
      <c r="K332" s="2">
        <f>[1]USA!K332-[1]USA!$E332</f>
        <v>8.8571131682705015</v>
      </c>
      <c r="L332" s="2">
        <f>[1]USA!L332-[1]USA!$E332</f>
        <v>9.0579707502938049</v>
      </c>
      <c r="M332" s="2">
        <f>[1]USA!M332-[1]USA!$E332</f>
        <v>9.0663257383522478</v>
      </c>
      <c r="N332" s="2">
        <f>[1]USA!N332-[1]USA!$E332</f>
        <v>8.9270828907168038</v>
      </c>
      <c r="O332" s="2">
        <f>[1]USA!O332-[1]USA!$E332</f>
        <v>8.7746456331438196</v>
      </c>
      <c r="P332" s="2">
        <f>[1]USA!P332-[1]USA!$E332</f>
        <v>8.6168330090202971</v>
      </c>
      <c r="Q332" s="2">
        <f>[1]USA!Q332-[1]USA!$E332</f>
        <v>8.4668558054972038</v>
      </c>
      <c r="R332" s="2">
        <f>[1]USA!R332-[1]USA!$E332</f>
        <v>8.3077774782368294</v>
      </c>
      <c r="S332" s="2">
        <f>[1]USA!S332-[1]USA!$E332</f>
        <v>8.1327654853681395</v>
      </c>
      <c r="T332" s="2">
        <f>[1]USA!T332-[1]USA!$E332</f>
        <v>7.9549651793581404</v>
      </c>
      <c r="U332" s="2">
        <f>[1]USA!U332-[1]USA!$E332</f>
        <v>7.7795968391275778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3.0038367449379848</v>
      </c>
      <c r="G333" s="2">
        <f>[1]USA!G333-[1]USA!$E333</f>
        <v>5.3681846164614342</v>
      </c>
      <c r="H333" s="2">
        <f>[1]USA!H333-[1]USA!$E333</f>
        <v>7.100437580850155</v>
      </c>
      <c r="I333" s="2">
        <f>[1]USA!I333-[1]USA!$E333</f>
        <v>8.2689021384090893</v>
      </c>
      <c r="J333" s="2">
        <f>[1]USA!J333-[1]USA!$E333</f>
        <v>9.0633184458404514</v>
      </c>
      <c r="K333" s="2">
        <f>[1]USA!K333-[1]USA!$E333</f>
        <v>9.5025146295830893</v>
      </c>
      <c r="L333" s="2">
        <f>[1]USA!L333-[1]USA!$E333</f>
        <v>9.7073450353566102</v>
      </c>
      <c r="M333" s="2">
        <f>[1]USA!M333-[1]USA!$E333</f>
        <v>9.7129818674845012</v>
      </c>
      <c r="N333" s="2">
        <f>[1]USA!N333-[1]USA!$E333</f>
        <v>9.5679752636368391</v>
      </c>
      <c r="O333" s="2">
        <f>[1]USA!O333-[1]USA!$E333</f>
        <v>9.4196051425457483</v>
      </c>
      <c r="P333" s="2">
        <f>[1]USA!P333-[1]USA!$E333</f>
        <v>9.2627206017760955</v>
      </c>
      <c r="Q333" s="2">
        <f>[1]USA!Q333-[1]USA!$E333</f>
        <v>9.0898695519015575</v>
      </c>
      <c r="R333" s="2">
        <f>[1]USA!R333-[1]USA!$E333</f>
        <v>8.9027951616980943</v>
      </c>
      <c r="S333" s="2">
        <f>[1]USA!S333-[1]USA!$E333</f>
        <v>8.6869162781591456</v>
      </c>
      <c r="T333" s="2">
        <f>[1]USA!T333-[1]USA!$E333</f>
        <v>8.4747007049545857</v>
      </c>
      <c r="U333" s="2">
        <f>[1]USA!U333-[1]USA!$E333</f>
        <v>8.2692744578223198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3.12866801036418</v>
      </c>
      <c r="G334" s="2">
        <f>[1]USA!G334-[1]USA!$E334</f>
        <v>5.4850298908755803</v>
      </c>
      <c r="H334" s="2">
        <f>[1]USA!H334-[1]USA!$E334</f>
        <v>7.1415690575038582</v>
      </c>
      <c r="I334" s="2">
        <f>[1]USA!I334-[1]USA!$E334</f>
        <v>8.2922092132284888</v>
      </c>
      <c r="J334" s="2">
        <f>[1]USA!J334-[1]USA!$E334</f>
        <v>9.018964070321573</v>
      </c>
      <c r="K334" s="2">
        <f>[1]USA!K334-[1]USA!$E334</f>
        <v>9.4272456642047473</v>
      </c>
      <c r="L334" s="2">
        <f>[1]USA!L334-[1]USA!$E334</f>
        <v>9.6169779746157644</v>
      </c>
      <c r="M334" s="2">
        <f>[1]USA!M334-[1]USA!$E334</f>
        <v>9.6221804522996024</v>
      </c>
      <c r="N334" s="2">
        <f>[1]USA!N334-[1]USA!$E334</f>
        <v>9.4815759982955115</v>
      </c>
      <c r="O334" s="2">
        <f>[1]USA!O334-[1]USA!$E334</f>
        <v>9.320894854343436</v>
      </c>
      <c r="P334" s="2">
        <f>[1]USA!P334-[1]USA!$E334</f>
        <v>9.1383156089234774</v>
      </c>
      <c r="Q334" s="2">
        <f>[1]USA!Q334-[1]USA!$E334</f>
        <v>8.937556619187518</v>
      </c>
      <c r="R334" s="2">
        <f>[1]USA!R334-[1]USA!$E334</f>
        <v>8.7280433401089113</v>
      </c>
      <c r="S334" s="2">
        <f>[1]USA!S334-[1]USA!$E334</f>
        <v>8.5124386431372159</v>
      </c>
      <c r="T334" s="2">
        <f>[1]USA!T334-[1]USA!$E334</f>
        <v>8.2860021842589049</v>
      </c>
      <c r="U334" s="2">
        <f>[1]USA!U334-[1]USA!$E334</f>
        <v>8.0519577803434856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3.182011142254737</v>
      </c>
      <c r="G335" s="2">
        <f>[1]USA!G335-[1]USA!$E335</f>
        <v>5.4004421927662918</v>
      </c>
      <c r="H335" s="2">
        <f>[1]USA!H335-[1]USA!$E335</f>
        <v>6.9685282121491241</v>
      </c>
      <c r="I335" s="2">
        <f>[1]USA!I335-[1]USA!$E335</f>
        <v>8.0300234244096487</v>
      </c>
      <c r="J335" s="2">
        <f>[1]USA!J335-[1]USA!$E335</f>
        <v>8.723285716473498</v>
      </c>
      <c r="K335" s="2">
        <f>[1]USA!K335-[1]USA!$E335</f>
        <v>9.1229949676380215</v>
      </c>
      <c r="L335" s="2">
        <f>[1]USA!L335-[1]USA!$E335</f>
        <v>9.3162742939093164</v>
      </c>
      <c r="M335" s="2">
        <f>[1]USA!M335-[1]USA!$E335</f>
        <v>9.3231628838361758</v>
      </c>
      <c r="N335" s="2">
        <f>[1]USA!N335-[1]USA!$E335</f>
        <v>9.1763814993804829</v>
      </c>
      <c r="O335" s="2">
        <f>[1]USA!O335-[1]USA!$E335</f>
        <v>9.0203969109990396</v>
      </c>
      <c r="P335" s="2">
        <f>[1]USA!P335-[1]USA!$E335</f>
        <v>8.8404748025035644</v>
      </c>
      <c r="Q335" s="2">
        <f>[1]USA!Q335-[1]USA!$E335</f>
        <v>8.6415284265422372</v>
      </c>
      <c r="R335" s="2">
        <f>[1]USA!R335-[1]USA!$E335</f>
        <v>8.4325576711929102</v>
      </c>
      <c r="S335" s="2">
        <f>[1]USA!S335-[1]USA!$E335</f>
        <v>8.2129867839110204</v>
      </c>
      <c r="T335" s="2">
        <f>[1]USA!T335-[1]USA!$E335</f>
        <v>7.9899751855435852</v>
      </c>
      <c r="U335" s="2">
        <f>[1]USA!U335-[1]USA!$E335</f>
        <v>7.757248442370269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3.3020181569962688</v>
      </c>
      <c r="G336" s="2">
        <f>[1]USA!G336-[1]USA!$E336</f>
        <v>5.7916092575587754</v>
      </c>
      <c r="H336" s="2">
        <f>[1]USA!H336-[1]USA!$E336</f>
        <v>7.5252697194014502</v>
      </c>
      <c r="I336" s="2">
        <f>[1]USA!I336-[1]USA!$E336</f>
        <v>8.7640816504736563</v>
      </c>
      <c r="J336" s="2">
        <f>[1]USA!J336-[1]USA!$E336</f>
        <v>9.5222193352761337</v>
      </c>
      <c r="K336" s="2">
        <f>[1]USA!K336-[1]USA!$E336</f>
        <v>9.9402118253245817</v>
      </c>
      <c r="L336" s="2">
        <f>[1]USA!L336-[1]USA!$E336</f>
        <v>10.152572929791404</v>
      </c>
      <c r="M336" s="2">
        <f>[1]USA!M336-[1]USA!$E336</f>
        <v>10.155336186945135</v>
      </c>
      <c r="N336" s="2">
        <f>[1]USA!N336-[1]USA!$E336</f>
        <v>9.9865488497090666</v>
      </c>
      <c r="O336" s="2">
        <f>[1]USA!O336-[1]USA!$E336</f>
        <v>9.7971878550306144</v>
      </c>
      <c r="P336" s="2">
        <f>[1]USA!P336-[1]USA!$E336</f>
        <v>9.6055396332881173</v>
      </c>
      <c r="Q336" s="2">
        <f>[1]USA!Q336-[1]USA!$E336</f>
        <v>9.4022730488623836</v>
      </c>
      <c r="R336" s="2">
        <f>[1]USA!R336-[1]USA!$E336</f>
        <v>9.1704454689703425</v>
      </c>
      <c r="S336" s="2">
        <f>[1]USA!S336-[1]USA!$E336</f>
        <v>8.9323183301776226</v>
      </c>
      <c r="T336" s="2">
        <f>[1]USA!T336-[1]USA!$E336</f>
        <v>8.6834038690140289</v>
      </c>
      <c r="U336" s="2">
        <f>[1]USA!U336-[1]USA!$E336</f>
        <v>8.4410658131528464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3.5217027912402443</v>
      </c>
      <c r="G337" s="2">
        <f>[1]USA!G337-[1]USA!$E337</f>
        <v>5.9763683429596597</v>
      </c>
      <c r="H337" s="2">
        <f>[1]USA!H337-[1]USA!$E337</f>
        <v>7.8510628422782247</v>
      </c>
      <c r="I337" s="2">
        <f>[1]USA!I337-[1]USA!$E337</f>
        <v>9.1632920875956927</v>
      </c>
      <c r="J337" s="2">
        <f>[1]USA!J337-[1]USA!$E337</f>
        <v>9.9871334570040347</v>
      </c>
      <c r="K337" s="2">
        <f>[1]USA!K337-[1]USA!$E337</f>
        <v>10.442155475170637</v>
      </c>
      <c r="L337" s="2">
        <f>[1]USA!L337-[1]USA!$E337</f>
        <v>10.658810595355305</v>
      </c>
      <c r="M337" s="2">
        <f>[1]USA!M337-[1]USA!$E337</f>
        <v>10.658311107378893</v>
      </c>
      <c r="N337" s="2">
        <f>[1]USA!N337-[1]USA!$E337</f>
        <v>10.482838102779738</v>
      </c>
      <c r="O337" s="2">
        <f>[1]USA!O337-[1]USA!$E337</f>
        <v>10.282612702793273</v>
      </c>
      <c r="P337" s="2">
        <f>[1]USA!P337-[1]USA!$E337</f>
        <v>10.071783516728289</v>
      </c>
      <c r="Q337" s="2">
        <f>[1]USA!Q337-[1]USA!$E337</f>
        <v>9.8555213799565138</v>
      </c>
      <c r="R337" s="2">
        <f>[1]USA!R337-[1]USA!$E337</f>
        <v>9.6236757080936286</v>
      </c>
      <c r="S337" s="2">
        <f>[1]USA!S337-[1]USA!$E337</f>
        <v>9.3636392228440286</v>
      </c>
      <c r="T337" s="2">
        <f>[1]USA!T337-[1]USA!$E337</f>
        <v>9.0889372970219142</v>
      </c>
      <c r="U337" s="2">
        <f>[1]USA!U337-[1]USA!$E337</f>
        <v>8.8009484896340666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3.1744253542397018</v>
      </c>
      <c r="G338" s="2">
        <f>[1]USA!G338-[1]USA!$E338</f>
        <v>5.3484794225951759</v>
      </c>
      <c r="H338" s="2">
        <f>[1]USA!H338-[1]USA!$E338</f>
        <v>6.8252677783967499</v>
      </c>
      <c r="I338" s="2">
        <f>[1]USA!I338-[1]USA!$E338</f>
        <v>7.8648946684494945</v>
      </c>
      <c r="J338" s="2">
        <f>[1]USA!J338-[1]USA!$E338</f>
        <v>8.485152406151542</v>
      </c>
      <c r="K338" s="2">
        <f>[1]USA!K338-[1]USA!$E338</f>
        <v>8.8471815169440333</v>
      </c>
      <c r="L338" s="2">
        <f>[1]USA!L338-[1]USA!$E338</f>
        <v>9.0184828479204668</v>
      </c>
      <c r="M338" s="2">
        <f>[1]USA!M338-[1]USA!$E338</f>
        <v>9.0254620417596527</v>
      </c>
      <c r="N338" s="2">
        <f>[1]USA!N338-[1]USA!$E338</f>
        <v>8.9003474858849358</v>
      </c>
      <c r="O338" s="2">
        <f>[1]USA!O338-[1]USA!$E338</f>
        <v>8.7622180657075148</v>
      </c>
      <c r="P338" s="2">
        <f>[1]USA!P338-[1]USA!$E338</f>
        <v>8.6119244644314108</v>
      </c>
      <c r="Q338" s="2">
        <f>[1]USA!Q338-[1]USA!$E338</f>
        <v>8.4520361850044026</v>
      </c>
      <c r="R338" s="2">
        <f>[1]USA!R338-[1]USA!$E338</f>
        <v>8.2908005637644067</v>
      </c>
      <c r="S338" s="2">
        <f>[1]USA!S338-[1]USA!$E338</f>
        <v>8.1144573044419701</v>
      </c>
      <c r="T338" s="2">
        <f>[1]USA!T338-[1]USA!$E338</f>
        <v>7.9441386596730013</v>
      </c>
      <c r="U338" s="2">
        <f>[1]USA!U338-[1]USA!$E338</f>
        <v>7.7763304049378803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3.4010628659675888</v>
      </c>
      <c r="G339" s="2">
        <f>[1]USA!G339-[1]USA!$E339</f>
        <v>5.7053403601245805</v>
      </c>
      <c r="H339" s="2">
        <f>[1]USA!H339-[1]USA!$E339</f>
        <v>7.2517773460257899</v>
      </c>
      <c r="I339" s="2">
        <f>[1]USA!I339-[1]USA!$E339</f>
        <v>8.2982992331608898</v>
      </c>
      <c r="J339" s="2">
        <f>[1]USA!J339-[1]USA!$E339</f>
        <v>8.9929359437633707</v>
      </c>
      <c r="K339" s="2">
        <f>[1]USA!K339-[1]USA!$E339</f>
        <v>9.4109128719477724</v>
      </c>
      <c r="L339" s="2">
        <f>[1]USA!L339-[1]USA!$E339</f>
        <v>9.6117088664846051</v>
      </c>
      <c r="M339" s="2">
        <f>[1]USA!M339-[1]USA!$E339</f>
        <v>9.6165223597487568</v>
      </c>
      <c r="N339" s="2">
        <f>[1]USA!N339-[1]USA!$E339</f>
        <v>9.4568799524059557</v>
      </c>
      <c r="O339" s="2">
        <f>[1]USA!O339-[1]USA!$E339</f>
        <v>9.2841003099527484</v>
      </c>
      <c r="P339" s="2">
        <f>[1]USA!P339-[1]USA!$E339</f>
        <v>9.0880505985043953</v>
      </c>
      <c r="Q339" s="2">
        <f>[1]USA!Q339-[1]USA!$E339</f>
        <v>8.8830486758789675</v>
      </c>
      <c r="R339" s="2">
        <f>[1]USA!R339-[1]USA!$E339</f>
        <v>8.6811205690673319</v>
      </c>
      <c r="S339" s="2">
        <f>[1]USA!S339-[1]USA!$E339</f>
        <v>8.4713734587616898</v>
      </c>
      <c r="T339" s="2">
        <f>[1]USA!T339-[1]USA!$E339</f>
        <v>8.2525931802432524</v>
      </c>
      <c r="U339" s="2">
        <f>[1]USA!U339-[1]USA!$E339</f>
        <v>8.0290116585278497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2.9763223601442519</v>
      </c>
      <c r="G340" s="2">
        <f>[1]USA!G340-[1]USA!$E340</f>
        <v>5.1174508531335903</v>
      </c>
      <c r="H340" s="2">
        <f>[1]USA!H340-[1]USA!$E340</f>
        <v>6.7458775920279379</v>
      </c>
      <c r="I340" s="2">
        <f>[1]USA!I340-[1]USA!$E340</f>
        <v>7.8689191729208972</v>
      </c>
      <c r="J340" s="2">
        <f>[1]USA!J340-[1]USA!$E340</f>
        <v>8.6141370001263056</v>
      </c>
      <c r="K340" s="2">
        <f>[1]USA!K340-[1]USA!$E340</f>
        <v>9.0665153872539861</v>
      </c>
      <c r="L340" s="2">
        <f>[1]USA!L340-[1]USA!$E340</f>
        <v>9.2988702513857504</v>
      </c>
      <c r="M340" s="2">
        <f>[1]USA!M340-[1]USA!$E340</f>
        <v>9.3090736168635431</v>
      </c>
      <c r="N340" s="2">
        <f>[1]USA!N340-[1]USA!$E340</f>
        <v>9.1191984743362582</v>
      </c>
      <c r="O340" s="2">
        <f>[1]USA!O340-[1]USA!$E340</f>
        <v>8.9206747753135005</v>
      </c>
      <c r="P340" s="2">
        <f>[1]USA!P340-[1]USA!$E340</f>
        <v>8.7082087674345416</v>
      </c>
      <c r="Q340" s="2">
        <f>[1]USA!Q340-[1]USA!$E340</f>
        <v>8.4897098669584068</v>
      </c>
      <c r="R340" s="2">
        <f>[1]USA!R340-[1]USA!$E340</f>
        <v>8.2530325630283983</v>
      </c>
      <c r="S340" s="2">
        <f>[1]USA!S340-[1]USA!$E340</f>
        <v>8.0077171173151953</v>
      </c>
      <c r="T340" s="2">
        <f>[1]USA!T340-[1]USA!$E340</f>
        <v>7.7426042886602602</v>
      </c>
      <c r="U340" s="2">
        <f>[1]USA!U340-[1]USA!$E340</f>
        <v>7.4856836168058294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3.233465180839346</v>
      </c>
      <c r="G341" s="2">
        <f>[1]USA!G341-[1]USA!$E341</f>
        <v>5.4552919416552754</v>
      </c>
      <c r="H341" s="2">
        <f>[1]USA!H341-[1]USA!$E341</f>
        <v>7.0918475668692054</v>
      </c>
      <c r="I341" s="2">
        <f>[1]USA!I341-[1]USA!$E341</f>
        <v>8.2499656717105267</v>
      </c>
      <c r="J341" s="2">
        <f>[1]USA!J341-[1]USA!$E341</f>
        <v>9.0190972993966909</v>
      </c>
      <c r="K341" s="2">
        <f>[1]USA!K341-[1]USA!$E341</f>
        <v>9.4653401397685855</v>
      </c>
      <c r="L341" s="2">
        <f>[1]USA!L341-[1]USA!$E341</f>
        <v>9.694895545016351</v>
      </c>
      <c r="M341" s="2">
        <f>[1]USA!M341-[1]USA!$E341</f>
        <v>9.7011685922715856</v>
      </c>
      <c r="N341" s="2">
        <f>[1]USA!N341-[1]USA!$E341</f>
        <v>9.5284251782355511</v>
      </c>
      <c r="O341" s="2">
        <f>[1]USA!O341-[1]USA!$E341</f>
        <v>9.3338658006712478</v>
      </c>
      <c r="P341" s="2">
        <f>[1]USA!P341-[1]USA!$E341</f>
        <v>9.1205362818797084</v>
      </c>
      <c r="Q341" s="2">
        <f>[1]USA!Q341-[1]USA!$E341</f>
        <v>8.8780089803586293</v>
      </c>
      <c r="R341" s="2">
        <f>[1]USA!R341-[1]USA!$E341</f>
        <v>8.6249659323034109</v>
      </c>
      <c r="S341" s="2">
        <f>[1]USA!S341-[1]USA!$E341</f>
        <v>8.3606584116688794</v>
      </c>
      <c r="T341" s="2">
        <f>[1]USA!T341-[1]USA!$E341</f>
        <v>8.094702075819157</v>
      </c>
      <c r="U341" s="2">
        <f>[1]USA!U341-[1]USA!$E341</f>
        <v>7.8196788555040655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3.1712239821928563</v>
      </c>
      <c r="G342" s="2">
        <f>[1]USA!G342-[1]USA!$E342</f>
        <v>5.5447558987184209</v>
      </c>
      <c r="H342" s="2">
        <f>[1]USA!H342-[1]USA!$E342</f>
        <v>7.2339124979985172</v>
      </c>
      <c r="I342" s="2">
        <f>[1]USA!I342-[1]USA!$E342</f>
        <v>8.3954675987110079</v>
      </c>
      <c r="J342" s="2">
        <f>[1]USA!J342-[1]USA!$E342</f>
        <v>9.1056050104253927</v>
      </c>
      <c r="K342" s="2">
        <f>[1]USA!K342-[1]USA!$E342</f>
        <v>9.5219973285254582</v>
      </c>
      <c r="L342" s="2">
        <f>[1]USA!L342-[1]USA!$E342</f>
        <v>9.7301560749734222</v>
      </c>
      <c r="M342" s="2">
        <f>[1]USA!M342-[1]USA!$E342</f>
        <v>9.7351836754340866</v>
      </c>
      <c r="N342" s="2">
        <f>[1]USA!N342-[1]USA!$E342</f>
        <v>9.5827555699544291</v>
      </c>
      <c r="O342" s="2">
        <f>[1]USA!O342-[1]USA!$E342</f>
        <v>9.4051618942127675</v>
      </c>
      <c r="P342" s="2">
        <f>[1]USA!P342-[1]USA!$E342</f>
        <v>9.2171702387227583</v>
      </c>
      <c r="Q342" s="2">
        <f>[1]USA!Q342-[1]USA!$E342</f>
        <v>9.0224263573047097</v>
      </c>
      <c r="R342" s="2">
        <f>[1]USA!R342-[1]USA!$E342</f>
        <v>8.8096610576784258</v>
      </c>
      <c r="S342" s="2">
        <f>[1]USA!S342-[1]USA!$E342</f>
        <v>8.597932069152364</v>
      </c>
      <c r="T342" s="2">
        <f>[1]USA!T342-[1]USA!$E342</f>
        <v>8.3707356146424843</v>
      </c>
      <c r="U342" s="2">
        <f>[1]USA!U342-[1]USA!$E342</f>
        <v>8.1430508091030731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3.2025032816014516</v>
      </c>
      <c r="G343" s="2">
        <f>[1]USA!G343-[1]USA!$E343</f>
        <v>5.5384774142336823</v>
      </c>
      <c r="H343" s="2">
        <f>[1]USA!H343-[1]USA!$E343</f>
        <v>7.065180170778433</v>
      </c>
      <c r="I343" s="2">
        <f>[1]USA!I343-[1]USA!$E343</f>
        <v>8.0769927585953383</v>
      </c>
      <c r="J343" s="2">
        <f>[1]USA!J343-[1]USA!$E343</f>
        <v>8.7860049429437765</v>
      </c>
      <c r="K343" s="2">
        <f>[1]USA!K343-[1]USA!$E343</f>
        <v>9.2061886178735506</v>
      </c>
      <c r="L343" s="2">
        <f>[1]USA!L343-[1]USA!$E343</f>
        <v>9.4097148936450878</v>
      </c>
      <c r="M343" s="2">
        <f>[1]USA!M343-[1]USA!$E343</f>
        <v>9.4161226185804878</v>
      </c>
      <c r="N343" s="2">
        <f>[1]USA!N343-[1]USA!$E343</f>
        <v>9.2773233662755388</v>
      </c>
      <c r="O343" s="2">
        <f>[1]USA!O343-[1]USA!$E343</f>
        <v>9.1287017396776946</v>
      </c>
      <c r="P343" s="2">
        <f>[1]USA!P343-[1]USA!$E343</f>
        <v>8.9601551254217497</v>
      </c>
      <c r="Q343" s="2">
        <f>[1]USA!Q343-[1]USA!$E343</f>
        <v>8.7917788485668495</v>
      </c>
      <c r="R343" s="2">
        <f>[1]USA!R343-[1]USA!$E343</f>
        <v>8.6245729025262392</v>
      </c>
      <c r="S343" s="2">
        <f>[1]USA!S343-[1]USA!$E343</f>
        <v>8.4393771774425375</v>
      </c>
      <c r="T343" s="2">
        <f>[1]USA!T343-[1]USA!$E343</f>
        <v>8.2331586087077824</v>
      </c>
      <c r="U343" s="2">
        <f>[1]USA!U343-[1]USA!$E343</f>
        <v>8.0101967490983554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2.9679829377857061</v>
      </c>
      <c r="G344" s="2">
        <f>[1]USA!G344-[1]USA!$E344</f>
        <v>4.9933134027784263</v>
      </c>
      <c r="H344" s="2">
        <f>[1]USA!H344-[1]USA!$E344</f>
        <v>6.5116947265257181</v>
      </c>
      <c r="I344" s="2">
        <f>[1]USA!I344-[1]USA!$E344</f>
        <v>7.5373679129859568</v>
      </c>
      <c r="J344" s="2">
        <f>[1]USA!J344-[1]USA!$E344</f>
        <v>8.2129519637895498</v>
      </c>
      <c r="K344" s="2">
        <f>[1]USA!K344-[1]USA!$E344</f>
        <v>8.6055647344036856</v>
      </c>
      <c r="L344" s="2">
        <f>[1]USA!L344-[1]USA!$E344</f>
        <v>8.816499477704582</v>
      </c>
      <c r="M344" s="2">
        <f>[1]USA!M344-[1]USA!$E344</f>
        <v>8.8266204032445899</v>
      </c>
      <c r="N344" s="2">
        <f>[1]USA!N344-[1]USA!$E344</f>
        <v>8.6827174078554492</v>
      </c>
      <c r="O344" s="2">
        <f>[1]USA!O344-[1]USA!$E344</f>
        <v>8.5226156959270725</v>
      </c>
      <c r="P344" s="2">
        <f>[1]USA!P344-[1]USA!$E344</f>
        <v>8.3583855750000566</v>
      </c>
      <c r="Q344" s="2">
        <f>[1]USA!Q344-[1]USA!$E344</f>
        <v>8.1845770184970661</v>
      </c>
      <c r="R344" s="2">
        <f>[1]USA!R344-[1]USA!$E344</f>
        <v>7.9954623863615097</v>
      </c>
      <c r="S344" s="2">
        <f>[1]USA!S344-[1]USA!$E344</f>
        <v>7.8032267815902969</v>
      </c>
      <c r="T344" s="2">
        <f>[1]USA!T344-[1]USA!$E344</f>
        <v>7.590754425138897</v>
      </c>
      <c r="U344" s="2">
        <f>[1]USA!U344-[1]USA!$E344</f>
        <v>7.3856026109571928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3.1897990866984571</v>
      </c>
      <c r="G345" s="2">
        <f>[1]USA!G345-[1]USA!$E345</f>
        <v>5.4920302645465142</v>
      </c>
      <c r="H345" s="2">
        <f>[1]USA!H345-[1]USA!$E345</f>
        <v>7.1720382621174963</v>
      </c>
      <c r="I345" s="2">
        <f>[1]USA!I345-[1]USA!$E345</f>
        <v>8.4114184955868723</v>
      </c>
      <c r="J345" s="2">
        <f>[1]USA!J345-[1]USA!$E345</f>
        <v>9.1636330594036508</v>
      </c>
      <c r="K345" s="2">
        <f>[1]USA!K345-[1]USA!$E345</f>
        <v>9.6070901525403087</v>
      </c>
      <c r="L345" s="2">
        <f>[1]USA!L345-[1]USA!$E345</f>
        <v>9.8165111763956077</v>
      </c>
      <c r="M345" s="2">
        <f>[1]USA!M345-[1]USA!$E345</f>
        <v>9.821464724297897</v>
      </c>
      <c r="N345" s="2">
        <f>[1]USA!N345-[1]USA!$E345</f>
        <v>9.6654479186814228</v>
      </c>
      <c r="O345" s="2">
        <f>[1]USA!O345-[1]USA!$E345</f>
        <v>9.4970209376230628</v>
      </c>
      <c r="P345" s="2">
        <f>[1]USA!P345-[1]USA!$E345</f>
        <v>9.3139072334188597</v>
      </c>
      <c r="Q345" s="2">
        <f>[1]USA!Q345-[1]USA!$E345</f>
        <v>9.1137377956304135</v>
      </c>
      <c r="R345" s="2">
        <f>[1]USA!R345-[1]USA!$E345</f>
        <v>8.91587572046285</v>
      </c>
      <c r="S345" s="2">
        <f>[1]USA!S345-[1]USA!$E345</f>
        <v>8.7029020901987906</v>
      </c>
      <c r="T345" s="2">
        <f>[1]USA!T345-[1]USA!$E345</f>
        <v>8.4826689156446662</v>
      </c>
      <c r="U345" s="2">
        <f>[1]USA!U345-[1]USA!$E345</f>
        <v>8.2483999683139757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3.2485731075248623</v>
      </c>
      <c r="G346" s="2">
        <f>[1]USA!G346-[1]USA!$E346</f>
        <v>5.6825800315492927</v>
      </c>
      <c r="H346" s="2">
        <f>[1]USA!H346-[1]USA!$E346</f>
        <v>7.6447343070919942</v>
      </c>
      <c r="I346" s="2">
        <f>[1]USA!I346-[1]USA!$E346</f>
        <v>8.9574223528795756</v>
      </c>
      <c r="J346" s="2">
        <f>[1]USA!J346-[1]USA!$E346</f>
        <v>9.7819290906197409</v>
      </c>
      <c r="K346" s="2">
        <f>[1]USA!K346-[1]USA!$E346</f>
        <v>10.270532604417156</v>
      </c>
      <c r="L346" s="2">
        <f>[1]USA!L346-[1]USA!$E346</f>
        <v>10.499095786742998</v>
      </c>
      <c r="M346" s="2">
        <f>[1]USA!M346-[1]USA!$E346</f>
        <v>10.501067204000861</v>
      </c>
      <c r="N346" s="2">
        <f>[1]USA!N346-[1]USA!$E346</f>
        <v>10.314703087638662</v>
      </c>
      <c r="O346" s="2">
        <f>[1]USA!O346-[1]USA!$E346</f>
        <v>10.107171054043135</v>
      </c>
      <c r="P346" s="2">
        <f>[1]USA!P346-[1]USA!$E346</f>
        <v>9.8768338599378183</v>
      </c>
      <c r="Q346" s="2">
        <f>[1]USA!Q346-[1]USA!$E346</f>
        <v>9.6340997555088279</v>
      </c>
      <c r="R346" s="2">
        <f>[1]USA!R346-[1]USA!$E346</f>
        <v>9.3869018347501765</v>
      </c>
      <c r="S346" s="2">
        <f>[1]USA!S346-[1]USA!$E346</f>
        <v>9.1259069983576921</v>
      </c>
      <c r="T346" s="2">
        <f>[1]USA!T346-[1]USA!$E346</f>
        <v>8.8654630022254537</v>
      </c>
      <c r="U346" s="2">
        <f>[1]USA!U346-[1]USA!$E346</f>
        <v>8.587563607696552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3.3120338411911519</v>
      </c>
      <c r="G347" s="2">
        <f>[1]USA!G347-[1]USA!$E347</f>
        <v>5.8052269818234947</v>
      </c>
      <c r="H347" s="2">
        <f>[1]USA!H347-[1]USA!$E347</f>
        <v>7.4612594627745636</v>
      </c>
      <c r="I347" s="2">
        <f>[1]USA!I347-[1]USA!$E347</f>
        <v>8.6113005866306196</v>
      </c>
      <c r="J347" s="2">
        <f>[1]USA!J347-[1]USA!$E347</f>
        <v>9.3760553531838866</v>
      </c>
      <c r="K347" s="2">
        <f>[1]USA!K347-[1]USA!$E347</f>
        <v>9.8048115997128491</v>
      </c>
      <c r="L347" s="2">
        <f>[1]USA!L347-[1]USA!$E347</f>
        <v>10.026794899965665</v>
      </c>
      <c r="M347" s="2">
        <f>[1]USA!M347-[1]USA!$E347</f>
        <v>10.03031546120576</v>
      </c>
      <c r="N347" s="2">
        <f>[1]USA!N347-[1]USA!$E347</f>
        <v>9.8474161890905805</v>
      </c>
      <c r="O347" s="2">
        <f>[1]USA!O347-[1]USA!$E347</f>
        <v>9.6360938338485198</v>
      </c>
      <c r="P347" s="2">
        <f>[1]USA!P347-[1]USA!$E347</f>
        <v>9.3917528080323507</v>
      </c>
      <c r="Q347" s="2">
        <f>[1]USA!Q347-[1]USA!$E347</f>
        <v>9.1344702791513157</v>
      </c>
      <c r="R347" s="2">
        <f>[1]USA!R347-[1]USA!$E347</f>
        <v>8.8586540669182625</v>
      </c>
      <c r="S347" s="2">
        <f>[1]USA!S347-[1]USA!$E347</f>
        <v>8.5795024384857186</v>
      </c>
      <c r="T347" s="2">
        <f>[1]USA!T347-[1]USA!$E347</f>
        <v>8.2868374134437772</v>
      </c>
      <c r="U347" s="2">
        <f>[1]USA!U347-[1]USA!$E347</f>
        <v>7.9756728224213305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3.1929020755148088</v>
      </c>
      <c r="G348" s="2">
        <f>[1]USA!G348-[1]USA!$E348</f>
        <v>5.3500239822335516</v>
      </c>
      <c r="H348" s="2">
        <f>[1]USA!H348-[1]USA!$E348</f>
        <v>7.0788937465463562</v>
      </c>
      <c r="I348" s="2">
        <f>[1]USA!I348-[1]USA!$E348</f>
        <v>8.2312015973522819</v>
      </c>
      <c r="J348" s="2">
        <f>[1]USA!J348-[1]USA!$E348</f>
        <v>8.979010384683221</v>
      </c>
      <c r="K348" s="2">
        <f>[1]USA!K348-[1]USA!$E348</f>
        <v>9.4124358251361855</v>
      </c>
      <c r="L348" s="2">
        <f>[1]USA!L348-[1]USA!$E348</f>
        <v>9.6278084787929004</v>
      </c>
      <c r="M348" s="2">
        <f>[1]USA!M348-[1]USA!$E348</f>
        <v>9.6342206035001254</v>
      </c>
      <c r="N348" s="2">
        <f>[1]USA!N348-[1]USA!$E348</f>
        <v>9.469137013386387</v>
      </c>
      <c r="O348" s="2">
        <f>[1]USA!O348-[1]USA!$E348</f>
        <v>9.2817297142203472</v>
      </c>
      <c r="P348" s="2">
        <f>[1]USA!P348-[1]USA!$E348</f>
        <v>9.0650482655994438</v>
      </c>
      <c r="Q348" s="2">
        <f>[1]USA!Q348-[1]USA!$E348</f>
        <v>8.8375109901476208</v>
      </c>
      <c r="R348" s="2">
        <f>[1]USA!R348-[1]USA!$E348</f>
        <v>8.591935195955358</v>
      </c>
      <c r="S348" s="2">
        <f>[1]USA!S348-[1]USA!$E348</f>
        <v>8.3341159573767527</v>
      </c>
      <c r="T348" s="2">
        <f>[1]USA!T348-[1]USA!$E348</f>
        <v>8.07720723842246</v>
      </c>
      <c r="U348" s="2">
        <f>[1]USA!U348-[1]USA!$E348</f>
        <v>7.8244131792039298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3.1795433230283834</v>
      </c>
      <c r="G349" s="2">
        <f>[1]USA!G349-[1]USA!$E349</f>
        <v>5.2693385464297364</v>
      </c>
      <c r="H349" s="2">
        <f>[1]USA!H349-[1]USA!$E349</f>
        <v>6.8436895285564958</v>
      </c>
      <c r="I349" s="2">
        <f>[1]USA!I349-[1]USA!$E349</f>
        <v>7.90692959819566</v>
      </c>
      <c r="J349" s="2">
        <f>[1]USA!J349-[1]USA!$E349</f>
        <v>8.6058600863851495</v>
      </c>
      <c r="K349" s="2">
        <f>[1]USA!K349-[1]USA!$E349</f>
        <v>9.0229042255030265</v>
      </c>
      <c r="L349" s="2">
        <f>[1]USA!L349-[1]USA!$E349</f>
        <v>9.2375597755818148</v>
      </c>
      <c r="M349" s="2">
        <f>[1]USA!M349-[1]USA!$E349</f>
        <v>9.2458220665714634</v>
      </c>
      <c r="N349" s="2">
        <f>[1]USA!N349-[1]USA!$E349</f>
        <v>9.0780606791649632</v>
      </c>
      <c r="O349" s="2">
        <f>[1]USA!O349-[1]USA!$E349</f>
        <v>8.8991640109391312</v>
      </c>
      <c r="P349" s="2">
        <f>[1]USA!P349-[1]USA!$E349</f>
        <v>8.708198765322237</v>
      </c>
      <c r="Q349" s="2">
        <f>[1]USA!Q349-[1]USA!$E349</f>
        <v>8.4992509678616557</v>
      </c>
      <c r="R349" s="2">
        <f>[1]USA!R349-[1]USA!$E349</f>
        <v>8.2854663212920912</v>
      </c>
      <c r="S349" s="2">
        <f>[1]USA!S349-[1]USA!$E349</f>
        <v>8.0644893384848331</v>
      </c>
      <c r="T349" s="2">
        <f>[1]USA!T349-[1]USA!$E349</f>
        <v>7.8495967914652738</v>
      </c>
      <c r="U349" s="2">
        <f>[1]USA!U349-[1]USA!$E349</f>
        <v>7.6483633314088024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3.1889582751916521</v>
      </c>
      <c r="G350" s="2">
        <f>[1]USA!G350-[1]USA!$E350</f>
        <v>5.5955026412209179</v>
      </c>
      <c r="H350" s="2">
        <f>[1]USA!H350-[1]USA!$E350</f>
        <v>7.2374427465902045</v>
      </c>
      <c r="I350" s="2">
        <f>[1]USA!I350-[1]USA!$E350</f>
        <v>8.424263214971802</v>
      </c>
      <c r="J350" s="2">
        <f>[1]USA!J350-[1]USA!$E350</f>
        <v>9.2031982106143175</v>
      </c>
      <c r="K350" s="2">
        <f>[1]USA!K350-[1]USA!$E350</f>
        <v>9.6656816067969089</v>
      </c>
      <c r="L350" s="2">
        <f>[1]USA!L350-[1]USA!$E350</f>
        <v>9.8907723726381391</v>
      </c>
      <c r="M350" s="2">
        <f>[1]USA!M350-[1]USA!$E350</f>
        <v>9.895775161270052</v>
      </c>
      <c r="N350" s="2">
        <f>[1]USA!N350-[1]USA!$E350</f>
        <v>9.7310990745065737</v>
      </c>
      <c r="O350" s="2">
        <f>[1]USA!O350-[1]USA!$E350</f>
        <v>9.5464284747598924</v>
      </c>
      <c r="P350" s="2">
        <f>[1]USA!P350-[1]USA!$E350</f>
        <v>9.3437299739085233</v>
      </c>
      <c r="Q350" s="2">
        <f>[1]USA!Q350-[1]USA!$E350</f>
        <v>9.1151073956870903</v>
      </c>
      <c r="R350" s="2">
        <f>[1]USA!R350-[1]USA!$E350</f>
        <v>8.87214219631079</v>
      </c>
      <c r="S350" s="2">
        <f>[1]USA!S350-[1]USA!$E350</f>
        <v>8.6227212182309358</v>
      </c>
      <c r="T350" s="2">
        <f>[1]USA!T350-[1]USA!$E350</f>
        <v>8.3570405187150527</v>
      </c>
      <c r="U350" s="2">
        <f>[1]USA!U350-[1]USA!$E350</f>
        <v>8.0577682305871861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3.0262356442082137</v>
      </c>
      <c r="G351" s="2">
        <f>[1]USA!G351-[1]USA!$E351</f>
        <v>5.2603765619513183</v>
      </c>
      <c r="H351" s="2">
        <f>[1]USA!H351-[1]USA!$E351</f>
        <v>6.741792923205054</v>
      </c>
      <c r="I351" s="2">
        <f>[1]USA!I351-[1]USA!$E351</f>
        <v>7.7410560521297214</v>
      </c>
      <c r="J351" s="2">
        <f>[1]USA!J351-[1]USA!$E351</f>
        <v>8.391284164612955</v>
      </c>
      <c r="K351" s="2">
        <f>[1]USA!K351-[1]USA!$E351</f>
        <v>8.760312402095451</v>
      </c>
      <c r="L351" s="2">
        <f>[1]USA!L351-[1]USA!$E351</f>
        <v>8.9442812176662869</v>
      </c>
      <c r="M351" s="2">
        <f>[1]USA!M351-[1]USA!$E351</f>
        <v>8.95266190249842</v>
      </c>
      <c r="N351" s="2">
        <f>[1]USA!N351-[1]USA!$E351</f>
        <v>8.8146982449978566</v>
      </c>
      <c r="O351" s="2">
        <f>[1]USA!O351-[1]USA!$E351</f>
        <v>8.6703994208338884</v>
      </c>
      <c r="P351" s="2">
        <f>[1]USA!P351-[1]USA!$E351</f>
        <v>8.5218066397463588</v>
      </c>
      <c r="Q351" s="2">
        <f>[1]USA!Q351-[1]USA!$E351</f>
        <v>8.3561413092417354</v>
      </c>
      <c r="R351" s="2">
        <f>[1]USA!R351-[1]USA!$E351</f>
        <v>8.1946983306118852</v>
      </c>
      <c r="S351" s="2">
        <f>[1]USA!S351-[1]USA!$E351</f>
        <v>8.0222357617769831</v>
      </c>
      <c r="T351" s="2">
        <f>[1]USA!T351-[1]USA!$E351</f>
        <v>7.8287226857816847</v>
      </c>
      <c r="U351" s="2">
        <f>[1]USA!U351-[1]USA!$E351</f>
        <v>7.6370851731297762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3.3392207314841187</v>
      </c>
      <c r="G352" s="2">
        <f>[1]USA!G352-[1]USA!$E352</f>
        <v>5.9379880444029141</v>
      </c>
      <c r="H352" s="2">
        <f>[1]USA!H352-[1]USA!$E352</f>
        <v>7.7410247056079413</v>
      </c>
      <c r="I352" s="2">
        <f>[1]USA!I352-[1]USA!$E352</f>
        <v>8.8779344973136176</v>
      </c>
      <c r="J352" s="2">
        <f>[1]USA!J352-[1]USA!$E352</f>
        <v>9.6402010222292915</v>
      </c>
      <c r="K352" s="2">
        <f>[1]USA!K352-[1]USA!$E352</f>
        <v>10.060960035770762</v>
      </c>
      <c r="L352" s="2">
        <f>[1]USA!L352-[1]USA!$E352</f>
        <v>10.252484748827385</v>
      </c>
      <c r="M352" s="2">
        <f>[1]USA!M352-[1]USA!$E352</f>
        <v>10.253726976830876</v>
      </c>
      <c r="N352" s="2">
        <f>[1]USA!N352-[1]USA!$E352</f>
        <v>10.099660250243033</v>
      </c>
      <c r="O352" s="2">
        <f>[1]USA!O352-[1]USA!$E352</f>
        <v>9.93683474881297</v>
      </c>
      <c r="P352" s="2">
        <f>[1]USA!P352-[1]USA!$E352</f>
        <v>9.7571461295155473</v>
      </c>
      <c r="Q352" s="2">
        <f>[1]USA!Q352-[1]USA!$E352</f>
        <v>9.5770110490922207</v>
      </c>
      <c r="R352" s="2">
        <f>[1]USA!R352-[1]USA!$E352</f>
        <v>9.381803162342095</v>
      </c>
      <c r="S352" s="2">
        <f>[1]USA!S352-[1]USA!$E352</f>
        <v>9.1642992666811836</v>
      </c>
      <c r="T352" s="2">
        <f>[1]USA!T352-[1]USA!$E352</f>
        <v>8.9427994926565759</v>
      </c>
      <c r="U352" s="2">
        <f>[1]USA!U352-[1]USA!$E352</f>
        <v>8.7083016058282396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3.2953351705284888</v>
      </c>
      <c r="G353" s="2">
        <f>[1]USA!G353-[1]USA!$E353</f>
        <v>5.7342480305877359</v>
      </c>
      <c r="H353" s="2">
        <f>[1]USA!H353-[1]USA!$E353</f>
        <v>7.2566374300844245</v>
      </c>
      <c r="I353" s="2">
        <f>[1]USA!I353-[1]USA!$E353</f>
        <v>8.3641747890673344</v>
      </c>
      <c r="J353" s="2">
        <f>[1]USA!J353-[1]USA!$E353</f>
        <v>9.0658449205962768</v>
      </c>
      <c r="K353" s="2">
        <f>[1]USA!K353-[1]USA!$E353</f>
        <v>9.4683665004727686</v>
      </c>
      <c r="L353" s="2">
        <f>[1]USA!L353-[1]USA!$E353</f>
        <v>9.6555860298638265</v>
      </c>
      <c r="M353" s="2">
        <f>[1]USA!M353-[1]USA!$E353</f>
        <v>9.659590647835131</v>
      </c>
      <c r="N353" s="2">
        <f>[1]USA!N353-[1]USA!$E353</f>
        <v>9.5221222582533187</v>
      </c>
      <c r="O353" s="2">
        <f>[1]USA!O353-[1]USA!$E353</f>
        <v>9.3545986545149447</v>
      </c>
      <c r="P353" s="2">
        <f>[1]USA!P353-[1]USA!$E353</f>
        <v>9.1899674226227432</v>
      </c>
      <c r="Q353" s="2">
        <f>[1]USA!Q353-[1]USA!$E353</f>
        <v>9.0174266383337169</v>
      </c>
      <c r="R353" s="2">
        <f>[1]USA!R353-[1]USA!$E353</f>
        <v>8.8373275761769321</v>
      </c>
      <c r="S353" s="2">
        <f>[1]USA!S353-[1]USA!$E353</f>
        <v>8.6512535198469607</v>
      </c>
      <c r="T353" s="2">
        <f>[1]USA!T353-[1]USA!$E353</f>
        <v>8.4575118850732736</v>
      </c>
      <c r="U353" s="2">
        <f>[1]USA!U353-[1]USA!$E353</f>
        <v>8.2601860448773152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3.3718757133007671</v>
      </c>
      <c r="G354" s="2">
        <f>[1]USA!G354-[1]USA!$E354</f>
        <v>5.7492445098839369</v>
      </c>
      <c r="H354" s="2">
        <f>[1]USA!H354-[1]USA!$E354</f>
        <v>7.4808254781971186</v>
      </c>
      <c r="I354" s="2">
        <f>[1]USA!I354-[1]USA!$E354</f>
        <v>8.6253037515093638</v>
      </c>
      <c r="J354" s="2">
        <f>[1]USA!J354-[1]USA!$E354</f>
        <v>9.3584619190294234</v>
      </c>
      <c r="K354" s="2">
        <f>[1]USA!K354-[1]USA!$E354</f>
        <v>9.806398835922522</v>
      </c>
      <c r="L354" s="2">
        <f>[1]USA!L354-[1]USA!$E354</f>
        <v>10.026601070908072</v>
      </c>
      <c r="M354" s="2">
        <f>[1]USA!M354-[1]USA!$E354</f>
        <v>10.029941930301931</v>
      </c>
      <c r="N354" s="2">
        <f>[1]USA!N354-[1]USA!$E354</f>
        <v>9.8587996117434216</v>
      </c>
      <c r="O354" s="2">
        <f>[1]USA!O354-[1]USA!$E354</f>
        <v>9.6670815329715083</v>
      </c>
      <c r="P354" s="2">
        <f>[1]USA!P354-[1]USA!$E354</f>
        <v>9.463201375845756</v>
      </c>
      <c r="Q354" s="2">
        <f>[1]USA!Q354-[1]USA!$E354</f>
        <v>9.2572073923023765</v>
      </c>
      <c r="R354" s="2">
        <f>[1]USA!R354-[1]USA!$E354</f>
        <v>9.040797417035634</v>
      </c>
      <c r="S354" s="2">
        <f>[1]USA!S354-[1]USA!$E354</f>
        <v>8.8168760958175199</v>
      </c>
      <c r="T354" s="2">
        <f>[1]USA!T354-[1]USA!$E354</f>
        <v>8.5673057350657871</v>
      </c>
      <c r="U354" s="2">
        <f>[1]USA!U354-[1]USA!$E354</f>
        <v>8.3048036009451778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3.1136361964527168</v>
      </c>
      <c r="G355" s="2">
        <f>[1]USA!G355-[1]USA!$E355</f>
        <v>5.3336956651367018</v>
      </c>
      <c r="H355" s="2">
        <f>[1]USA!H355-[1]USA!$E355</f>
        <v>6.7143204742432658</v>
      </c>
      <c r="I355" s="2">
        <f>[1]USA!I355-[1]USA!$E355</f>
        <v>7.6760183726422326</v>
      </c>
      <c r="J355" s="2">
        <f>[1]USA!J355-[1]USA!$E355</f>
        <v>8.3633911443122884</v>
      </c>
      <c r="K355" s="2">
        <f>[1]USA!K355-[1]USA!$E355</f>
        <v>8.7615817775094058</v>
      </c>
      <c r="L355" s="2">
        <f>[1]USA!L355-[1]USA!$E355</f>
        <v>8.9410017096892318</v>
      </c>
      <c r="M355" s="2">
        <f>[1]USA!M355-[1]USA!$E355</f>
        <v>8.9485274996235376</v>
      </c>
      <c r="N355" s="2">
        <f>[1]USA!N355-[1]USA!$E355</f>
        <v>8.8235097111845846</v>
      </c>
      <c r="O355" s="2">
        <f>[1]USA!O355-[1]USA!$E355</f>
        <v>8.6821230050367717</v>
      </c>
      <c r="P355" s="2">
        <f>[1]USA!P355-[1]USA!$E355</f>
        <v>8.5180490854677089</v>
      </c>
      <c r="Q355" s="2">
        <f>[1]USA!Q355-[1]USA!$E355</f>
        <v>8.3398025137892944</v>
      </c>
      <c r="R355" s="2">
        <f>[1]USA!R355-[1]USA!$E355</f>
        <v>8.1654548727393887</v>
      </c>
      <c r="S355" s="2">
        <f>[1]USA!S355-[1]USA!$E355</f>
        <v>7.9779589708654157</v>
      </c>
      <c r="T355" s="2">
        <f>[1]USA!T355-[1]USA!$E355</f>
        <v>7.7877991122425669</v>
      </c>
      <c r="U355" s="2">
        <f>[1]USA!U355-[1]USA!$E355</f>
        <v>7.6028438021843101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3.1409437335387906</v>
      </c>
      <c r="G356" s="2">
        <f>[1]USA!G356-[1]USA!$E356</f>
        <v>5.3258650523132758</v>
      </c>
      <c r="H356" s="2">
        <f>[1]USA!H356-[1]USA!$E356</f>
        <v>7.0057330685464478</v>
      </c>
      <c r="I356" s="2">
        <f>[1]USA!I356-[1]USA!$E356</f>
        <v>8.2097635387049195</v>
      </c>
      <c r="J356" s="2">
        <f>[1]USA!J356-[1]USA!$E356</f>
        <v>8.9948914020895074</v>
      </c>
      <c r="K356" s="2">
        <f>[1]USA!K356-[1]USA!$E356</f>
        <v>9.4265604883034371</v>
      </c>
      <c r="L356" s="2">
        <f>[1]USA!L356-[1]USA!$E356</f>
        <v>9.6271012864313263</v>
      </c>
      <c r="M356" s="2">
        <f>[1]USA!M356-[1]USA!$E356</f>
        <v>9.6336690229109934</v>
      </c>
      <c r="N356" s="2">
        <f>[1]USA!N356-[1]USA!$E356</f>
        <v>9.4640893161888471</v>
      </c>
      <c r="O356" s="2">
        <f>[1]USA!O356-[1]USA!$E356</f>
        <v>9.2798730108927998</v>
      </c>
      <c r="P356" s="2">
        <f>[1]USA!P356-[1]USA!$E356</f>
        <v>9.0865964614884547</v>
      </c>
      <c r="Q356" s="2">
        <f>[1]USA!Q356-[1]USA!$E356</f>
        <v>8.88571941850293</v>
      </c>
      <c r="R356" s="2">
        <f>[1]USA!R356-[1]USA!$E356</f>
        <v>8.6667110680831456</v>
      </c>
      <c r="S356" s="2">
        <f>[1]USA!S356-[1]USA!$E356</f>
        <v>8.4465597002735535</v>
      </c>
      <c r="T356" s="2">
        <f>[1]USA!T356-[1]USA!$E356</f>
        <v>8.209096308433999</v>
      </c>
      <c r="U356" s="2">
        <f>[1]USA!U356-[1]USA!$E356</f>
        <v>7.9644282407591902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3.2997299650041612</v>
      </c>
      <c r="G357" s="2">
        <f>[1]USA!G357-[1]USA!$E357</f>
        <v>5.6511066867488182</v>
      </c>
      <c r="H357" s="2">
        <f>[1]USA!H357-[1]USA!$E357</f>
        <v>7.2177480154047373</v>
      </c>
      <c r="I357" s="2">
        <f>[1]USA!I357-[1]USA!$E357</f>
        <v>8.33976750795469</v>
      </c>
      <c r="J357" s="2">
        <f>[1]USA!J357-[1]USA!$E357</f>
        <v>9.1033944388740053</v>
      </c>
      <c r="K357" s="2">
        <f>[1]USA!K357-[1]USA!$E357</f>
        <v>9.5353777231997299</v>
      </c>
      <c r="L357" s="2">
        <f>[1]USA!L357-[1]USA!$E357</f>
        <v>9.7415157369131578</v>
      </c>
      <c r="M357" s="2">
        <f>[1]USA!M357-[1]USA!$E357</f>
        <v>9.7466245967783891</v>
      </c>
      <c r="N357" s="2">
        <f>[1]USA!N357-[1]USA!$E357</f>
        <v>9.5778934648783149</v>
      </c>
      <c r="O357" s="2">
        <f>[1]USA!O357-[1]USA!$E357</f>
        <v>9.3900902236890715</v>
      </c>
      <c r="P357" s="2">
        <f>[1]USA!P357-[1]USA!$E357</f>
        <v>9.1956603322925901</v>
      </c>
      <c r="Q357" s="2">
        <f>[1]USA!Q357-[1]USA!$E357</f>
        <v>8.9743131901462618</v>
      </c>
      <c r="R357" s="2">
        <f>[1]USA!R357-[1]USA!$E357</f>
        <v>8.7370110636632887</v>
      </c>
      <c r="S357" s="2">
        <f>[1]USA!S357-[1]USA!$E357</f>
        <v>8.4913512695686677</v>
      </c>
      <c r="T357" s="2">
        <f>[1]USA!T357-[1]USA!$E357</f>
        <v>8.2251897711294077</v>
      </c>
      <c r="U357" s="2">
        <f>[1]USA!U357-[1]USA!$E357</f>
        <v>7.9393605208826159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3.2355997329888737</v>
      </c>
      <c r="G358" s="2">
        <f>[1]USA!G358-[1]USA!$E358</f>
        <v>5.4677367743563536</v>
      </c>
      <c r="H358" s="2">
        <f>[1]USA!H358-[1]USA!$E358</f>
        <v>7.038238118374494</v>
      </c>
      <c r="I358" s="2">
        <f>[1]USA!I358-[1]USA!$E358</f>
        <v>8.1816724782160577</v>
      </c>
      <c r="J358" s="2">
        <f>[1]USA!J358-[1]USA!$E358</f>
        <v>8.9762781987076323</v>
      </c>
      <c r="K358" s="2">
        <f>[1]USA!K358-[1]USA!$E358</f>
        <v>9.4413494571467425</v>
      </c>
      <c r="L358" s="2">
        <f>[1]USA!L358-[1]USA!$E358</f>
        <v>9.6786834002923285</v>
      </c>
      <c r="M358" s="2">
        <f>[1]USA!M358-[1]USA!$E358</f>
        <v>9.6857363081597896</v>
      </c>
      <c r="N358" s="2">
        <f>[1]USA!N358-[1]USA!$E358</f>
        <v>9.5143220263894364</v>
      </c>
      <c r="O358" s="2">
        <f>[1]USA!O358-[1]USA!$E358</f>
        <v>9.3325828291826269</v>
      </c>
      <c r="P358" s="2">
        <f>[1]USA!P358-[1]USA!$E358</f>
        <v>9.1295675668867489</v>
      </c>
      <c r="Q358" s="2">
        <f>[1]USA!Q358-[1]USA!$E358</f>
        <v>8.9253613929469111</v>
      </c>
      <c r="R358" s="2">
        <f>[1]USA!R358-[1]USA!$E358</f>
        <v>8.7135394192865192</v>
      </c>
      <c r="S358" s="2">
        <f>[1]USA!S358-[1]USA!$E358</f>
        <v>8.4873877487798097</v>
      </c>
      <c r="T358" s="2">
        <f>[1]USA!T358-[1]USA!$E358</f>
        <v>8.2547591046051423</v>
      </c>
      <c r="U358" s="2">
        <f>[1]USA!U358-[1]USA!$E358</f>
        <v>8.0161898857430742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3.2795791150592208</v>
      </c>
      <c r="G359" s="2">
        <f>[1]USA!G359-[1]USA!$E359</f>
        <v>5.6917040392588092</v>
      </c>
      <c r="H359" s="2">
        <f>[1]USA!H359-[1]USA!$E359</f>
        <v>7.3693037422769407</v>
      </c>
      <c r="I359" s="2">
        <f>[1]USA!I359-[1]USA!$E359</f>
        <v>8.5951025247934183</v>
      </c>
      <c r="J359" s="2">
        <f>[1]USA!J359-[1]USA!$E359</f>
        <v>9.305205637830511</v>
      </c>
      <c r="K359" s="2">
        <f>[1]USA!K359-[1]USA!$E359</f>
        <v>9.7255688855759388</v>
      </c>
      <c r="L359" s="2">
        <f>[1]USA!L359-[1]USA!$E359</f>
        <v>9.9243671345040525</v>
      </c>
      <c r="M359" s="2">
        <f>[1]USA!M359-[1]USA!$E359</f>
        <v>9.9277171469005907</v>
      </c>
      <c r="N359" s="2">
        <f>[1]USA!N359-[1]USA!$E359</f>
        <v>9.7827088442207355</v>
      </c>
      <c r="O359" s="2">
        <f>[1]USA!O359-[1]USA!$E359</f>
        <v>9.6168794127827084</v>
      </c>
      <c r="P359" s="2">
        <f>[1]USA!P359-[1]USA!$E359</f>
        <v>9.4220900424774641</v>
      </c>
      <c r="Q359" s="2">
        <f>[1]USA!Q359-[1]USA!$E359</f>
        <v>9.2049505116039541</v>
      </c>
      <c r="R359" s="2">
        <f>[1]USA!R359-[1]USA!$E359</f>
        <v>8.9722174028508732</v>
      </c>
      <c r="S359" s="2">
        <f>[1]USA!S359-[1]USA!$E359</f>
        <v>8.7161543992100405</v>
      </c>
      <c r="T359" s="2">
        <f>[1]USA!T359-[1]USA!$E359</f>
        <v>8.4711703698643817</v>
      </c>
      <c r="U359" s="2">
        <f>[1]USA!U359-[1]USA!$E359</f>
        <v>8.2141007753481006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3.3177102870483282</v>
      </c>
      <c r="G360" s="2">
        <f>[1]USA!G360-[1]USA!$E360</f>
        <v>5.8357826496510938</v>
      </c>
      <c r="H360" s="2">
        <f>[1]USA!H360-[1]USA!$E360</f>
        <v>7.6070088669879112</v>
      </c>
      <c r="I360" s="2">
        <f>[1]USA!I360-[1]USA!$E360</f>
        <v>8.7838601242017091</v>
      </c>
      <c r="J360" s="2">
        <f>[1]USA!J360-[1]USA!$E360</f>
        <v>9.5293385839522102</v>
      </c>
      <c r="K360" s="2">
        <f>[1]USA!K360-[1]USA!$E360</f>
        <v>9.9513644281123845</v>
      </c>
      <c r="L360" s="2">
        <f>[1]USA!L360-[1]USA!$E360</f>
        <v>10.160191987668213</v>
      </c>
      <c r="M360" s="2">
        <f>[1]USA!M360-[1]USA!$E360</f>
        <v>10.162211266671022</v>
      </c>
      <c r="N360" s="2">
        <f>[1]USA!N360-[1]USA!$E360</f>
        <v>10.017447007713571</v>
      </c>
      <c r="O360" s="2">
        <f>[1]USA!O360-[1]USA!$E360</f>
        <v>9.8651697996097312</v>
      </c>
      <c r="P360" s="2">
        <f>[1]USA!P360-[1]USA!$E360</f>
        <v>9.6986484448795807</v>
      </c>
      <c r="Q360" s="2">
        <f>[1]USA!Q360-[1]USA!$E360</f>
        <v>9.5190481912811151</v>
      </c>
      <c r="R360" s="2">
        <f>[1]USA!R360-[1]USA!$E360</f>
        <v>9.3350508571808177</v>
      </c>
      <c r="S360" s="2">
        <f>[1]USA!S360-[1]USA!$E360</f>
        <v>9.1457539175080171</v>
      </c>
      <c r="T360" s="2">
        <f>[1]USA!T360-[1]USA!$E360</f>
        <v>8.9437763594343096</v>
      </c>
      <c r="U360" s="2">
        <f>[1]USA!U360-[1]USA!$E360</f>
        <v>8.7396663866867925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3.1880700424463555</v>
      </c>
      <c r="G361" s="2">
        <f>[1]USA!G361-[1]USA!$E361</f>
        <v>5.4614033832211248</v>
      </c>
      <c r="H361" s="2">
        <f>[1]USA!H361-[1]USA!$E361</f>
        <v>7.2149296022932958</v>
      </c>
      <c r="I361" s="2">
        <f>[1]USA!I361-[1]USA!$E361</f>
        <v>8.4403259927584315</v>
      </c>
      <c r="J361" s="2">
        <f>[1]USA!J361-[1]USA!$E361</f>
        <v>9.32511275019192</v>
      </c>
      <c r="K361" s="2">
        <f>[1]USA!K361-[1]USA!$E361</f>
        <v>9.7918128434105824</v>
      </c>
      <c r="L361" s="2">
        <f>[1]USA!L361-[1]USA!$E361</f>
        <v>10.016740947773314</v>
      </c>
      <c r="M361" s="2">
        <f>[1]USA!M361-[1]USA!$E361</f>
        <v>10.021845123895986</v>
      </c>
      <c r="N361" s="2">
        <f>[1]USA!N361-[1]USA!$E361</f>
        <v>9.8497325561107516</v>
      </c>
      <c r="O361" s="2">
        <f>[1]USA!O361-[1]USA!$E361</f>
        <v>9.6498116447529299</v>
      </c>
      <c r="P361" s="2">
        <f>[1]USA!P361-[1]USA!$E361</f>
        <v>9.4448816887768032</v>
      </c>
      <c r="Q361" s="2">
        <f>[1]USA!Q361-[1]USA!$E361</f>
        <v>9.2292533511626402</v>
      </c>
      <c r="R361" s="2">
        <f>[1]USA!R361-[1]USA!$E361</f>
        <v>9.0133485963450255</v>
      </c>
      <c r="S361" s="2">
        <f>[1]USA!S361-[1]USA!$E361</f>
        <v>8.7878179356487749</v>
      </c>
      <c r="T361" s="2">
        <f>[1]USA!T361-[1]USA!$E361</f>
        <v>8.5693290179597454</v>
      </c>
      <c r="U361" s="2">
        <f>[1]USA!U361-[1]USA!$E361</f>
        <v>8.3270478284433977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3.3779939882886936</v>
      </c>
      <c r="G362" s="2">
        <f>[1]USA!G362-[1]USA!$E362</f>
        <v>5.8138415314613496</v>
      </c>
      <c r="H362" s="2">
        <f>[1]USA!H362-[1]USA!$E362</f>
        <v>7.4504987530074231</v>
      </c>
      <c r="I362" s="2">
        <f>[1]USA!I362-[1]USA!$E362</f>
        <v>8.5754279709236698</v>
      </c>
      <c r="J362" s="2">
        <f>[1]USA!J362-[1]USA!$E362</f>
        <v>9.3287234377781942</v>
      </c>
      <c r="K362" s="2">
        <f>[1]USA!K362-[1]USA!$E362</f>
        <v>9.7488128861209589</v>
      </c>
      <c r="L362" s="2">
        <f>[1]USA!L362-[1]USA!$E362</f>
        <v>9.9595996335241352</v>
      </c>
      <c r="M362" s="2">
        <f>[1]USA!M362-[1]USA!$E362</f>
        <v>9.9629428844903032</v>
      </c>
      <c r="N362" s="2">
        <f>[1]USA!N362-[1]USA!$E362</f>
        <v>9.7885179105627458</v>
      </c>
      <c r="O362" s="2">
        <f>[1]USA!O362-[1]USA!$E362</f>
        <v>9.5998173225490007</v>
      </c>
      <c r="P362" s="2">
        <f>[1]USA!P362-[1]USA!$E362</f>
        <v>9.4031954322084914</v>
      </c>
      <c r="Q362" s="2">
        <f>[1]USA!Q362-[1]USA!$E362</f>
        <v>9.1835557454954539</v>
      </c>
      <c r="R362" s="2">
        <f>[1]USA!R362-[1]USA!$E362</f>
        <v>8.9445015212697854</v>
      </c>
      <c r="S362" s="2">
        <f>[1]USA!S362-[1]USA!$E362</f>
        <v>8.708206820084996</v>
      </c>
      <c r="T362" s="2">
        <f>[1]USA!T362-[1]USA!$E362</f>
        <v>8.4509161836915894</v>
      </c>
      <c r="U362" s="2">
        <f>[1]USA!U362-[1]USA!$E362</f>
        <v>8.1708457540377424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3.6580154023932323</v>
      </c>
      <c r="G363" s="2">
        <f>[1]USA!G363-[1]USA!$E363</f>
        <v>6.5099538235589591</v>
      </c>
      <c r="H363" s="2">
        <f>[1]USA!H363-[1]USA!$E363</f>
        <v>8.4758900562485451</v>
      </c>
      <c r="I363" s="2">
        <f>[1]USA!I363-[1]USA!$E363</f>
        <v>9.7589911058963708</v>
      </c>
      <c r="J363" s="2">
        <f>[1]USA!J363-[1]USA!$E363</f>
        <v>10.624523688230823</v>
      </c>
      <c r="K363" s="2">
        <f>[1]USA!K363-[1]USA!$E363</f>
        <v>11.13526569837569</v>
      </c>
      <c r="L363" s="2">
        <f>[1]USA!L363-[1]USA!$E363</f>
        <v>11.369173086942197</v>
      </c>
      <c r="M363" s="2">
        <f>[1]USA!M363-[1]USA!$E363</f>
        <v>11.36301594851443</v>
      </c>
      <c r="N363" s="2">
        <f>[1]USA!N363-[1]USA!$E363</f>
        <v>11.159510067258452</v>
      </c>
      <c r="O363" s="2">
        <f>[1]USA!O363-[1]USA!$E363</f>
        <v>10.943753306534774</v>
      </c>
      <c r="P363" s="2">
        <f>[1]USA!P363-[1]USA!$E363</f>
        <v>10.703325073085779</v>
      </c>
      <c r="Q363" s="2">
        <f>[1]USA!Q363-[1]USA!$E363</f>
        <v>10.432951393922991</v>
      </c>
      <c r="R363" s="2">
        <f>[1]USA!R363-[1]USA!$E363</f>
        <v>10.158505177901958</v>
      </c>
      <c r="S363" s="2">
        <f>[1]USA!S363-[1]USA!$E363</f>
        <v>9.880473295047409</v>
      </c>
      <c r="T363" s="2">
        <f>[1]USA!T363-[1]USA!$E363</f>
        <v>9.5859832787087385</v>
      </c>
      <c r="U363" s="2">
        <f>[1]USA!U363-[1]USA!$E363</f>
        <v>9.277336476687168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3.0428468263790478</v>
      </c>
      <c r="G364" s="2">
        <f>[1]USA!G364-[1]USA!$E364</f>
        <v>5.3135779307766597</v>
      </c>
      <c r="H364" s="2">
        <f>[1]USA!H364-[1]USA!$E364</f>
        <v>6.7645443975570174</v>
      </c>
      <c r="I364" s="2">
        <f>[1]USA!I364-[1]USA!$E364</f>
        <v>7.8237701919445612</v>
      </c>
      <c r="J364" s="2">
        <f>[1]USA!J364-[1]USA!$E364</f>
        <v>8.5482872944636199</v>
      </c>
      <c r="K364" s="2">
        <f>[1]USA!K364-[1]USA!$E364</f>
        <v>9.0119720743087726</v>
      </c>
      <c r="L364" s="2">
        <f>[1]USA!L364-[1]USA!$E364</f>
        <v>9.2527290459839548</v>
      </c>
      <c r="M364" s="2">
        <f>[1]USA!M364-[1]USA!$E364</f>
        <v>9.262647267678318</v>
      </c>
      <c r="N364" s="2">
        <f>[1]USA!N364-[1]USA!$E364</f>
        <v>9.0857098691570854</v>
      </c>
      <c r="O364" s="2">
        <f>[1]USA!O364-[1]USA!$E364</f>
        <v>8.8978037409167712</v>
      </c>
      <c r="P364" s="2">
        <f>[1]USA!P364-[1]USA!$E364</f>
        <v>8.699708187737599</v>
      </c>
      <c r="Q364" s="2">
        <f>[1]USA!Q364-[1]USA!$E364</f>
        <v>8.477137129920294</v>
      </c>
      <c r="R364" s="2">
        <f>[1]USA!R364-[1]USA!$E364</f>
        <v>8.2566151943952377</v>
      </c>
      <c r="S364" s="2">
        <f>[1]USA!S364-[1]USA!$E364</f>
        <v>8.0247065060729597</v>
      </c>
      <c r="T364" s="2">
        <f>[1]USA!T364-[1]USA!$E364</f>
        <v>7.7929106060028914</v>
      </c>
      <c r="U364" s="2">
        <f>[1]USA!U364-[1]USA!$E364</f>
        <v>7.5664046712581978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3.1082711367289448</v>
      </c>
      <c r="G365" s="2">
        <f>[1]USA!G365-[1]USA!$E365</f>
        <v>5.3961185247774779</v>
      </c>
      <c r="H365" s="2">
        <f>[1]USA!H365-[1]USA!$E365</f>
        <v>7.0227907351570309</v>
      </c>
      <c r="I365" s="2">
        <f>[1]USA!I365-[1]USA!$E365</f>
        <v>8.1839933039663038</v>
      </c>
      <c r="J365" s="2">
        <f>[1]USA!J365-[1]USA!$E365</f>
        <v>8.9461109091414528</v>
      </c>
      <c r="K365" s="2">
        <f>[1]USA!K365-[1]USA!$E365</f>
        <v>9.4135420817433157</v>
      </c>
      <c r="L365" s="2">
        <f>[1]USA!L365-[1]USA!$E365</f>
        <v>9.6315570016616334</v>
      </c>
      <c r="M365" s="2">
        <f>[1]USA!M365-[1]USA!$E365</f>
        <v>9.6384126163188739</v>
      </c>
      <c r="N365" s="2">
        <f>[1]USA!N365-[1]USA!$E365</f>
        <v>9.4752299684580805</v>
      </c>
      <c r="O365" s="2">
        <f>[1]USA!O365-[1]USA!$E365</f>
        <v>9.2901207561149022</v>
      </c>
      <c r="P365" s="2">
        <f>[1]USA!P365-[1]USA!$E365</f>
        <v>9.0891449517472722</v>
      </c>
      <c r="Q365" s="2">
        <f>[1]USA!Q365-[1]USA!$E365</f>
        <v>8.8791699025239268</v>
      </c>
      <c r="R365" s="2">
        <f>[1]USA!R365-[1]USA!$E365</f>
        <v>8.6604150981408452</v>
      </c>
      <c r="S365" s="2">
        <f>[1]USA!S365-[1]USA!$E365</f>
        <v>8.4241656321408698</v>
      </c>
      <c r="T365" s="2">
        <f>[1]USA!T365-[1]USA!$E365</f>
        <v>8.1806133385582882</v>
      </c>
      <c r="U365" s="2">
        <f>[1]USA!U365-[1]USA!$E365</f>
        <v>7.9240653812176163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3.3169509240475463</v>
      </c>
      <c r="G366" s="2">
        <f>[1]USA!G366-[1]USA!$E366</f>
        <v>5.626352061290163</v>
      </c>
      <c r="H366" s="2">
        <f>[1]USA!H366-[1]USA!$E366</f>
        <v>7.391485065481163</v>
      </c>
      <c r="I366" s="2">
        <f>[1]USA!I366-[1]USA!$E366</f>
        <v>8.4913379727348968</v>
      </c>
      <c r="J366" s="2">
        <f>[1]USA!J366-[1]USA!$E366</f>
        <v>9.2238752715907992</v>
      </c>
      <c r="K366" s="2">
        <f>[1]USA!K366-[1]USA!$E366</f>
        <v>9.6601401191538514</v>
      </c>
      <c r="L366" s="2">
        <f>[1]USA!L366-[1]USA!$E366</f>
        <v>9.895792059227233</v>
      </c>
      <c r="M366" s="2">
        <f>[1]USA!M366-[1]USA!$E366</f>
        <v>9.9005301742941754</v>
      </c>
      <c r="N366" s="2">
        <f>[1]USA!N366-[1]USA!$E366</f>
        <v>9.7254052266237636</v>
      </c>
      <c r="O366" s="2">
        <f>[1]USA!O366-[1]USA!$E366</f>
        <v>9.5315610810467604</v>
      </c>
      <c r="P366" s="2">
        <f>[1]USA!P366-[1]USA!$E366</f>
        <v>9.3186483476086153</v>
      </c>
      <c r="Q366" s="2">
        <f>[1]USA!Q366-[1]USA!$E366</f>
        <v>9.1017846114293661</v>
      </c>
      <c r="R366" s="2">
        <f>[1]USA!R366-[1]USA!$E366</f>
        <v>8.8830751574557212</v>
      </c>
      <c r="S366" s="2">
        <f>[1]USA!S366-[1]USA!$E366</f>
        <v>8.6668952209704457</v>
      </c>
      <c r="T366" s="2">
        <f>[1]USA!T366-[1]USA!$E366</f>
        <v>8.4458328141208199</v>
      </c>
      <c r="U366" s="2">
        <f>[1]USA!U366-[1]USA!$E366</f>
        <v>8.2194097961235002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3.3070466735511843</v>
      </c>
      <c r="G367" s="2">
        <f>[1]USA!G367-[1]USA!$E367</f>
        <v>5.6874611151838224</v>
      </c>
      <c r="H367" s="2">
        <f>[1]USA!H367-[1]USA!$E367</f>
        <v>7.2532446821136318</v>
      </c>
      <c r="I367" s="2">
        <f>[1]USA!I367-[1]USA!$E367</f>
        <v>8.3669847199578271</v>
      </c>
      <c r="J367" s="2">
        <f>[1]USA!J367-[1]USA!$E367</f>
        <v>9.0873345323712158</v>
      </c>
      <c r="K367" s="2">
        <f>[1]USA!K367-[1]USA!$E367</f>
        <v>9.5427649399723293</v>
      </c>
      <c r="L367" s="2">
        <f>[1]USA!L367-[1]USA!$E367</f>
        <v>9.7776204429059135</v>
      </c>
      <c r="M367" s="2">
        <f>[1]USA!M367-[1]USA!$E367</f>
        <v>9.7830381505840194</v>
      </c>
      <c r="N367" s="2">
        <f>[1]USA!N367-[1]USA!$E367</f>
        <v>9.5909704659395061</v>
      </c>
      <c r="O367" s="2">
        <f>[1]USA!O367-[1]USA!$E367</f>
        <v>9.3851555710378136</v>
      </c>
      <c r="P367" s="2">
        <f>[1]USA!P367-[1]USA!$E367</f>
        <v>9.1560077853517896</v>
      </c>
      <c r="Q367" s="2">
        <f>[1]USA!Q367-[1]USA!$E367</f>
        <v>8.9022462447619262</v>
      </c>
      <c r="R367" s="2">
        <f>[1]USA!R367-[1]USA!$E367</f>
        <v>8.6342284802549898</v>
      </c>
      <c r="S367" s="2">
        <f>[1]USA!S367-[1]USA!$E367</f>
        <v>8.3549546377851129</v>
      </c>
      <c r="T367" s="2">
        <f>[1]USA!T367-[1]USA!$E367</f>
        <v>8.0732355509000513</v>
      </c>
      <c r="U367" s="2">
        <f>[1]USA!U367-[1]USA!$E367</f>
        <v>7.7701952537382795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2.7825271700449719</v>
      </c>
      <c r="G368" s="2">
        <f>[1]USA!G368-[1]USA!$E368</f>
        <v>4.8619612910001422</v>
      </c>
      <c r="H368" s="2">
        <f>[1]USA!H368-[1]USA!$E368</f>
        <v>6.3604379917538552</v>
      </c>
      <c r="I368" s="2">
        <f>[1]USA!I368-[1]USA!$E368</f>
        <v>7.3709976595577587</v>
      </c>
      <c r="J368" s="2">
        <f>[1]USA!J368-[1]USA!$E368</f>
        <v>7.969099298391825</v>
      </c>
      <c r="K368" s="2">
        <f>[1]USA!K368-[1]USA!$E368</f>
        <v>8.3113519590404223</v>
      </c>
      <c r="L368" s="2">
        <f>[1]USA!L368-[1]USA!$E368</f>
        <v>8.477734619916788</v>
      </c>
      <c r="M368" s="2">
        <f>[1]USA!M368-[1]USA!$E368</f>
        <v>8.4872147977249313</v>
      </c>
      <c r="N368" s="2">
        <f>[1]USA!N368-[1]USA!$E368</f>
        <v>8.3659492839837526</v>
      </c>
      <c r="O368" s="2">
        <f>[1]USA!O368-[1]USA!$E368</f>
        <v>8.2370167976746131</v>
      </c>
      <c r="P368" s="2">
        <f>[1]USA!P368-[1]USA!$E368</f>
        <v>8.0974217455885196</v>
      </c>
      <c r="Q368" s="2">
        <f>[1]USA!Q368-[1]USA!$E368</f>
        <v>7.9377561063890312</v>
      </c>
      <c r="R368" s="2">
        <f>[1]USA!R368-[1]USA!$E368</f>
        <v>7.7784070647834653</v>
      </c>
      <c r="S368" s="2">
        <f>[1]USA!S368-[1]USA!$E368</f>
        <v>7.6080896938056526</v>
      </c>
      <c r="T368" s="2">
        <f>[1]USA!T368-[1]USA!$E368</f>
        <v>7.4337657912760164</v>
      </c>
      <c r="U368" s="2">
        <f>[1]USA!U368-[1]USA!$E368</f>
        <v>7.2490343197098071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3.2989279905121691</v>
      </c>
      <c r="G369" s="2">
        <f>[1]USA!G369-[1]USA!$E369</f>
        <v>5.6945542914547502</v>
      </c>
      <c r="H369" s="2">
        <f>[1]USA!H369-[1]USA!$E369</f>
        <v>7.2449658104925163</v>
      </c>
      <c r="I369" s="2">
        <f>[1]USA!I369-[1]USA!$E369</f>
        <v>8.2730412316737727</v>
      </c>
      <c r="J369" s="2">
        <f>[1]USA!J369-[1]USA!$E369</f>
        <v>8.9072030100996074</v>
      </c>
      <c r="K369" s="2">
        <f>[1]USA!K369-[1]USA!$E369</f>
        <v>9.276041187369259</v>
      </c>
      <c r="L369" s="2">
        <f>[1]USA!L369-[1]USA!$E369</f>
        <v>9.4533856038400756</v>
      </c>
      <c r="M369" s="2">
        <f>[1]USA!M369-[1]USA!$E369</f>
        <v>9.457942623483774</v>
      </c>
      <c r="N369" s="2">
        <f>[1]USA!N369-[1]USA!$E369</f>
        <v>9.3212970089267628</v>
      </c>
      <c r="O369" s="2">
        <f>[1]USA!O369-[1]USA!$E369</f>
        <v>9.1767292576943476</v>
      </c>
      <c r="P369" s="2">
        <f>[1]USA!P369-[1]USA!$E369</f>
        <v>9.0200721190010995</v>
      </c>
      <c r="Q369" s="2">
        <f>[1]USA!Q369-[1]USA!$E369</f>
        <v>8.8472848564348965</v>
      </c>
      <c r="R369" s="2">
        <f>[1]USA!R369-[1]USA!$E369</f>
        <v>8.6666602321820676</v>
      </c>
      <c r="S369" s="2">
        <f>[1]USA!S369-[1]USA!$E369</f>
        <v>8.493739156468223</v>
      </c>
      <c r="T369" s="2">
        <f>[1]USA!T369-[1]USA!$E369</f>
        <v>8.3050440130189145</v>
      </c>
      <c r="U369" s="2">
        <f>[1]USA!U369-[1]USA!$E369</f>
        <v>8.1070501126227157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3.3600871266141894</v>
      </c>
      <c r="G370" s="2">
        <f>[1]USA!G370-[1]USA!$E370</f>
        <v>5.7837918987770536</v>
      </c>
      <c r="H370" s="2">
        <f>[1]USA!H370-[1]USA!$E370</f>
        <v>7.5967354745855857</v>
      </c>
      <c r="I370" s="2">
        <f>[1]USA!I370-[1]USA!$E370</f>
        <v>8.8602613263216199</v>
      </c>
      <c r="J370" s="2">
        <f>[1]USA!J370-[1]USA!$E370</f>
        <v>9.6540516522763369</v>
      </c>
      <c r="K370" s="2">
        <f>[1]USA!K370-[1]USA!$E370</f>
        <v>10.09684853288374</v>
      </c>
      <c r="L370" s="2">
        <f>[1]USA!L370-[1]USA!$E370</f>
        <v>10.304505942475771</v>
      </c>
      <c r="M370" s="2">
        <f>[1]USA!M370-[1]USA!$E370</f>
        <v>10.306335918351209</v>
      </c>
      <c r="N370" s="2">
        <f>[1]USA!N370-[1]USA!$E370</f>
        <v>10.136650272372094</v>
      </c>
      <c r="O370" s="2">
        <f>[1]USA!O370-[1]USA!$E370</f>
        <v>9.9487302511685414</v>
      </c>
      <c r="P370" s="2">
        <f>[1]USA!P370-[1]USA!$E370</f>
        <v>9.7568760989568375</v>
      </c>
      <c r="Q370" s="2">
        <f>[1]USA!Q370-[1]USA!$E370</f>
        <v>9.5412490055954891</v>
      </c>
      <c r="R370" s="2">
        <f>[1]USA!R370-[1]USA!$E370</f>
        <v>9.3202914780260073</v>
      </c>
      <c r="S370" s="2">
        <f>[1]USA!S370-[1]USA!$E370</f>
        <v>9.0835094749785696</v>
      </c>
      <c r="T370" s="2">
        <f>[1]USA!T370-[1]USA!$E370</f>
        <v>8.8408448854762014</v>
      </c>
      <c r="U370" s="2">
        <f>[1]USA!U370-[1]USA!$E370</f>
        <v>8.5943293971114088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3.1469737387849648</v>
      </c>
      <c r="G371" s="2">
        <f>[1]USA!G371-[1]USA!$E371</f>
        <v>5.4144768460365356</v>
      </c>
      <c r="H371" s="2">
        <f>[1]USA!H371-[1]USA!$E371</f>
        <v>7.0085582672283522</v>
      </c>
      <c r="I371" s="2">
        <f>[1]USA!I371-[1]USA!$E371</f>
        <v>8.1088274832432319</v>
      </c>
      <c r="J371" s="2">
        <f>[1]USA!J371-[1]USA!$E371</f>
        <v>8.857342916093188</v>
      </c>
      <c r="K371" s="2">
        <f>[1]USA!K371-[1]USA!$E371</f>
        <v>9.2973806763741891</v>
      </c>
      <c r="L371" s="2">
        <f>[1]USA!L371-[1]USA!$E371</f>
        <v>9.5169660921116588</v>
      </c>
      <c r="M371" s="2">
        <f>[1]USA!M371-[1]USA!$E371</f>
        <v>9.5241383483813138</v>
      </c>
      <c r="N371" s="2">
        <f>[1]USA!N371-[1]USA!$E371</f>
        <v>9.3538180313270516</v>
      </c>
      <c r="O371" s="2">
        <f>[1]USA!O371-[1]USA!$E371</f>
        <v>9.1675693157719707</v>
      </c>
      <c r="P371" s="2">
        <f>[1]USA!P371-[1]USA!$E371</f>
        <v>8.9715580993088224</v>
      </c>
      <c r="Q371" s="2">
        <f>[1]USA!Q371-[1]USA!$E371</f>
        <v>8.7660450774444314</v>
      </c>
      <c r="R371" s="2">
        <f>[1]USA!R371-[1]USA!$E371</f>
        <v>8.5395019709322355</v>
      </c>
      <c r="S371" s="2">
        <f>[1]USA!S371-[1]USA!$E371</f>
        <v>8.2961658964128162</v>
      </c>
      <c r="T371" s="2">
        <f>[1]USA!T371-[1]USA!$E371</f>
        <v>8.0486625014569313</v>
      </c>
      <c r="U371" s="2">
        <f>[1]USA!U371-[1]USA!$E371</f>
        <v>7.7843193983526362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3.0093228091105573</v>
      </c>
      <c r="G372" s="2">
        <f>[1]USA!G372-[1]USA!$E372</f>
        <v>5.2310765669697901</v>
      </c>
      <c r="H372" s="2">
        <f>[1]USA!H372-[1]USA!$E372</f>
        <v>6.7890682449585995</v>
      </c>
      <c r="I372" s="2">
        <f>[1]USA!I372-[1]USA!$E372</f>
        <v>7.8345973374399591</v>
      </c>
      <c r="J372" s="2">
        <f>[1]USA!J372-[1]USA!$E372</f>
        <v>8.600666267630686</v>
      </c>
      <c r="K372" s="2">
        <f>[1]USA!K372-[1]USA!$E372</f>
        <v>9.076939872398782</v>
      </c>
      <c r="L372" s="2">
        <f>[1]USA!L372-[1]USA!$E372</f>
        <v>9.3108172420975848</v>
      </c>
      <c r="M372" s="2">
        <f>[1]USA!M372-[1]USA!$E372</f>
        <v>9.321038684931068</v>
      </c>
      <c r="N372" s="2">
        <f>[1]USA!N372-[1]USA!$E372</f>
        <v>9.1359762165543827</v>
      </c>
      <c r="O372" s="2">
        <f>[1]USA!O372-[1]USA!$E372</f>
        <v>8.9295239904251389</v>
      </c>
      <c r="P372" s="2">
        <f>[1]USA!P372-[1]USA!$E372</f>
        <v>8.6987247293959626</v>
      </c>
      <c r="Q372" s="2">
        <f>[1]USA!Q372-[1]USA!$E372</f>
        <v>8.4662935686385481</v>
      </c>
      <c r="R372" s="2">
        <f>[1]USA!R372-[1]USA!$E372</f>
        <v>8.2257607928396794</v>
      </c>
      <c r="S372" s="2">
        <f>[1]USA!S372-[1]USA!$E372</f>
        <v>7.9705032158889253</v>
      </c>
      <c r="T372" s="2">
        <f>[1]USA!T372-[1]USA!$E372</f>
        <v>7.6999443473958138</v>
      </c>
      <c r="U372" s="2">
        <f>[1]USA!U372-[1]USA!$E372</f>
        <v>7.4135369494231327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3.3968261235474699</v>
      </c>
      <c r="G373" s="2">
        <f>[1]USA!G373-[1]USA!$E373</f>
        <v>5.6835127292760603</v>
      </c>
      <c r="H373" s="2">
        <f>[1]USA!H373-[1]USA!$E373</f>
        <v>7.3230573554549778</v>
      </c>
      <c r="I373" s="2">
        <f>[1]USA!I373-[1]USA!$E373</f>
        <v>8.4171149849985341</v>
      </c>
      <c r="J373" s="2">
        <f>[1]USA!J373-[1]USA!$E373</f>
        <v>9.1367529032584685</v>
      </c>
      <c r="K373" s="2">
        <f>[1]USA!K373-[1]USA!$E373</f>
        <v>9.5425551868600849</v>
      </c>
      <c r="L373" s="2">
        <f>[1]USA!L373-[1]USA!$E373</f>
        <v>9.7490080407245046</v>
      </c>
      <c r="M373" s="2">
        <f>[1]USA!M373-[1]USA!$E373</f>
        <v>9.7533344951358458</v>
      </c>
      <c r="N373" s="2">
        <f>[1]USA!N373-[1]USA!$E373</f>
        <v>9.5880043099980981</v>
      </c>
      <c r="O373" s="2">
        <f>[1]USA!O373-[1]USA!$E373</f>
        <v>9.4058693567117189</v>
      </c>
      <c r="P373" s="2">
        <f>[1]USA!P373-[1]USA!$E373</f>
        <v>9.1968662936148746</v>
      </c>
      <c r="Q373" s="2">
        <f>[1]USA!Q373-[1]USA!$E373</f>
        <v>8.9749481358738308</v>
      </c>
      <c r="R373" s="2">
        <f>[1]USA!R373-[1]USA!$E373</f>
        <v>8.7377710543000546</v>
      </c>
      <c r="S373" s="2">
        <f>[1]USA!S373-[1]USA!$E373</f>
        <v>8.4786242779350971</v>
      </c>
      <c r="T373" s="2">
        <f>[1]USA!T373-[1]USA!$E373</f>
        <v>8.220059398375497</v>
      </c>
      <c r="U373" s="2">
        <f>[1]USA!U373-[1]USA!$E373</f>
        <v>7.9620454024700678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3.3529497533037613</v>
      </c>
      <c r="G374" s="2">
        <f>[1]USA!G374-[1]USA!$E374</f>
        <v>5.8284641417767489</v>
      </c>
      <c r="H374" s="2">
        <f>[1]USA!H374-[1]USA!$E374</f>
        <v>7.7038171009687915</v>
      </c>
      <c r="I374" s="2">
        <f>[1]USA!I374-[1]USA!$E374</f>
        <v>9.0528905150972321</v>
      </c>
      <c r="J374" s="2">
        <f>[1]USA!J374-[1]USA!$E374</f>
        <v>9.9086060247295222</v>
      </c>
      <c r="K374" s="2">
        <f>[1]USA!K374-[1]USA!$E374</f>
        <v>10.376344143538432</v>
      </c>
      <c r="L374" s="2">
        <f>[1]USA!L374-[1]USA!$E374</f>
        <v>10.601506993227304</v>
      </c>
      <c r="M374" s="2">
        <f>[1]USA!M374-[1]USA!$E374</f>
        <v>10.602218715166629</v>
      </c>
      <c r="N374" s="2">
        <f>[1]USA!N374-[1]USA!$E374</f>
        <v>10.426005475093348</v>
      </c>
      <c r="O374" s="2">
        <f>[1]USA!O374-[1]USA!$E374</f>
        <v>10.225154501663582</v>
      </c>
      <c r="P374" s="2">
        <f>[1]USA!P374-[1]USA!$E374</f>
        <v>9.9940785218942665</v>
      </c>
      <c r="Q374" s="2">
        <f>[1]USA!Q374-[1]USA!$E374</f>
        <v>9.7202667952089143</v>
      </c>
      <c r="R374" s="2">
        <f>[1]USA!R374-[1]USA!$E374</f>
        <v>9.4021226062343715</v>
      </c>
      <c r="S374" s="2">
        <f>[1]USA!S374-[1]USA!$E374</f>
        <v>9.0777872209298209</v>
      </c>
      <c r="T374" s="2">
        <f>[1]USA!T374-[1]USA!$E374</f>
        <v>8.7839115968604915</v>
      </c>
      <c r="U374" s="2">
        <f>[1]USA!U374-[1]USA!$E374</f>
        <v>8.4521317341728661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3.6125471689674953</v>
      </c>
      <c r="G375" s="2">
        <f>[1]USA!G375-[1]USA!$E375</f>
        <v>6.2612257248187575</v>
      </c>
      <c r="H375" s="2">
        <f>[1]USA!H375-[1]USA!$E375</f>
        <v>8.0099070238449031</v>
      </c>
      <c r="I375" s="2">
        <f>[1]USA!I375-[1]USA!$E375</f>
        <v>9.2593905100885934</v>
      </c>
      <c r="J375" s="2">
        <f>[1]USA!J375-[1]USA!$E375</f>
        <v>10.046140502515982</v>
      </c>
      <c r="K375" s="2">
        <f>[1]USA!K375-[1]USA!$E375</f>
        <v>10.501040234458685</v>
      </c>
      <c r="L375" s="2">
        <f>[1]USA!L375-[1]USA!$E375</f>
        <v>10.714442556733189</v>
      </c>
      <c r="M375" s="2">
        <f>[1]USA!M375-[1]USA!$E375</f>
        <v>10.712685127899618</v>
      </c>
      <c r="N375" s="2">
        <f>[1]USA!N375-[1]USA!$E375</f>
        <v>10.530171431803666</v>
      </c>
      <c r="O375" s="2">
        <f>[1]USA!O375-[1]USA!$E375</f>
        <v>10.326408064314506</v>
      </c>
      <c r="P375" s="2">
        <f>[1]USA!P375-[1]USA!$E375</f>
        <v>10.104808817034979</v>
      </c>
      <c r="Q375" s="2">
        <f>[1]USA!Q375-[1]USA!$E375</f>
        <v>9.8868992420854624</v>
      </c>
      <c r="R375" s="2">
        <f>[1]USA!R375-[1]USA!$E375</f>
        <v>9.6496915134437415</v>
      </c>
      <c r="S375" s="2">
        <f>[1]USA!S375-[1]USA!$E375</f>
        <v>9.3890425983745729</v>
      </c>
      <c r="T375" s="2">
        <f>[1]USA!T375-[1]USA!$E375</f>
        <v>9.1079974948719382</v>
      </c>
      <c r="U375" s="2">
        <f>[1]USA!U375-[1]USA!$E375</f>
        <v>8.8032346262745023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3.321197855533228</v>
      </c>
      <c r="G376" s="2">
        <f>[1]USA!G376-[1]USA!$E376</f>
        <v>5.9372837902562594</v>
      </c>
      <c r="H376" s="2">
        <f>[1]USA!H376-[1]USA!$E376</f>
        <v>7.8183765779567409</v>
      </c>
      <c r="I376" s="2">
        <f>[1]USA!I376-[1]USA!$E376</f>
        <v>9.1044830353832822</v>
      </c>
      <c r="J376" s="2">
        <f>[1]USA!J376-[1]USA!$E376</f>
        <v>9.8845616093710476</v>
      </c>
      <c r="K376" s="2">
        <f>[1]USA!K376-[1]USA!$E376</f>
        <v>10.341285728491101</v>
      </c>
      <c r="L376" s="2">
        <f>[1]USA!L376-[1]USA!$E376</f>
        <v>10.545117902584536</v>
      </c>
      <c r="M376" s="2">
        <f>[1]USA!M376-[1]USA!$E376</f>
        <v>10.5453293526312</v>
      </c>
      <c r="N376" s="2">
        <f>[1]USA!N376-[1]USA!$E376</f>
        <v>10.38848699585796</v>
      </c>
      <c r="O376" s="2">
        <f>[1]USA!O376-[1]USA!$E376</f>
        <v>10.206404903670801</v>
      </c>
      <c r="P376" s="2">
        <f>[1]USA!P376-[1]USA!$E376</f>
        <v>10.018232536274184</v>
      </c>
      <c r="Q376" s="2">
        <f>[1]USA!Q376-[1]USA!$E376</f>
        <v>9.8135953976175756</v>
      </c>
      <c r="R376" s="2">
        <f>[1]USA!R376-[1]USA!$E376</f>
        <v>9.5848763767115202</v>
      </c>
      <c r="S376" s="2">
        <f>[1]USA!S376-[1]USA!$E376</f>
        <v>9.3497890985617005</v>
      </c>
      <c r="T376" s="2">
        <f>[1]USA!T376-[1]USA!$E376</f>
        <v>9.108773743935302</v>
      </c>
      <c r="U376" s="2">
        <f>[1]USA!U376-[1]USA!$E376</f>
        <v>8.8626804034533677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3.1469909434641181</v>
      </c>
      <c r="G377" s="2">
        <f>[1]USA!G377-[1]USA!$E377</f>
        <v>5.5143855882913329</v>
      </c>
      <c r="H377" s="2">
        <f>[1]USA!H377-[1]USA!$E377</f>
        <v>7.2074880327050721</v>
      </c>
      <c r="I377" s="2">
        <f>[1]USA!I377-[1]USA!$E377</f>
        <v>8.4297649471401144</v>
      </c>
      <c r="J377" s="2">
        <f>[1]USA!J377-[1]USA!$E377</f>
        <v>9.1126112253721487</v>
      </c>
      <c r="K377" s="2">
        <f>[1]USA!K377-[1]USA!$E377</f>
        <v>9.4881126643560947</v>
      </c>
      <c r="L377" s="2">
        <f>[1]USA!L377-[1]USA!$E377</f>
        <v>9.668101278539865</v>
      </c>
      <c r="M377" s="2">
        <f>[1]USA!M377-[1]USA!$E377</f>
        <v>9.6721410362738141</v>
      </c>
      <c r="N377" s="2">
        <f>[1]USA!N377-[1]USA!$E377</f>
        <v>9.54615444950133</v>
      </c>
      <c r="O377" s="2">
        <f>[1]USA!O377-[1]USA!$E377</f>
        <v>9.4038604749135857</v>
      </c>
      <c r="P377" s="2">
        <f>[1]USA!P377-[1]USA!$E377</f>
        <v>9.2487533630388157</v>
      </c>
      <c r="Q377" s="2">
        <f>[1]USA!Q377-[1]USA!$E377</f>
        <v>9.0851912734925691</v>
      </c>
      <c r="R377" s="2">
        <f>[1]USA!R377-[1]USA!$E377</f>
        <v>8.8994780529330626</v>
      </c>
      <c r="S377" s="2">
        <f>[1]USA!S377-[1]USA!$E377</f>
        <v>8.70571913620023</v>
      </c>
      <c r="T377" s="2">
        <f>[1]USA!T377-[1]USA!$E377</f>
        <v>8.505657102739093</v>
      </c>
      <c r="U377" s="2">
        <f>[1]USA!U377-[1]USA!$E377</f>
        <v>8.2936116914358422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3.0389116191434482</v>
      </c>
      <c r="G378" s="2">
        <f>[1]USA!G378-[1]USA!$E378</f>
        <v>5.1199536812835902</v>
      </c>
      <c r="H378" s="2">
        <f>[1]USA!H378-[1]USA!$E378</f>
        <v>6.6052950012607994</v>
      </c>
      <c r="I378" s="2">
        <f>[1]USA!I378-[1]USA!$E378</f>
        <v>7.6360726741052076</v>
      </c>
      <c r="J378" s="2">
        <f>[1]USA!J378-[1]USA!$E378</f>
        <v>8.3549070059169139</v>
      </c>
      <c r="K378" s="2">
        <f>[1]USA!K378-[1]USA!$E378</f>
        <v>8.7596737637310014</v>
      </c>
      <c r="L378" s="2">
        <f>[1]USA!L378-[1]USA!$E378</f>
        <v>8.9443090868367108</v>
      </c>
      <c r="M378" s="2">
        <f>[1]USA!M378-[1]USA!$E378</f>
        <v>8.9522789776937373</v>
      </c>
      <c r="N378" s="2">
        <f>[1]USA!N378-[1]USA!$E378</f>
        <v>8.8250355324330485</v>
      </c>
      <c r="O378" s="2">
        <f>[1]USA!O378-[1]USA!$E378</f>
        <v>8.6827736820708878</v>
      </c>
      <c r="P378" s="2">
        <f>[1]USA!P378-[1]USA!$E378</f>
        <v>8.5238267574023041</v>
      </c>
      <c r="Q378" s="2">
        <f>[1]USA!Q378-[1]USA!$E378</f>
        <v>8.3563943349210774</v>
      </c>
      <c r="R378" s="2">
        <f>[1]USA!R378-[1]USA!$E378</f>
        <v>8.173915931452143</v>
      </c>
      <c r="S378" s="2">
        <f>[1]USA!S378-[1]USA!$E378</f>
        <v>7.9772305917257711</v>
      </c>
      <c r="T378" s="2">
        <f>[1]USA!T378-[1]USA!$E378</f>
        <v>7.7787602204452639</v>
      </c>
      <c r="U378" s="2">
        <f>[1]USA!U378-[1]USA!$E378</f>
        <v>7.5721404335527609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3.1212972137549855</v>
      </c>
      <c r="G379" s="2">
        <f>[1]USA!G379-[1]USA!$E379</f>
        <v>5.2034906539334429</v>
      </c>
      <c r="H379" s="2">
        <f>[1]USA!H379-[1]USA!$E379</f>
        <v>6.7673423988115928</v>
      </c>
      <c r="I379" s="2">
        <f>[1]USA!I379-[1]USA!$E379</f>
        <v>7.8030393279155703</v>
      </c>
      <c r="J379" s="2">
        <f>[1]USA!J379-[1]USA!$E379</f>
        <v>8.5235867032110946</v>
      </c>
      <c r="K379" s="2">
        <f>[1]USA!K379-[1]USA!$E379</f>
        <v>8.9299474719962291</v>
      </c>
      <c r="L379" s="2">
        <f>[1]USA!L379-[1]USA!$E379</f>
        <v>9.1372210536924854</v>
      </c>
      <c r="M379" s="2">
        <f>[1]USA!M379-[1]USA!$E379</f>
        <v>9.1455511783749159</v>
      </c>
      <c r="N379" s="2">
        <f>[1]USA!N379-[1]USA!$E379</f>
        <v>9.0135869217945128</v>
      </c>
      <c r="O379" s="2">
        <f>[1]USA!O379-[1]USA!$E379</f>
        <v>8.8609949859906578</v>
      </c>
      <c r="P379" s="2">
        <f>[1]USA!P379-[1]USA!$E379</f>
        <v>8.6992592588011917</v>
      </c>
      <c r="Q379" s="2">
        <f>[1]USA!Q379-[1]USA!$E379</f>
        <v>8.5381078934065329</v>
      </c>
      <c r="R379" s="2">
        <f>[1]USA!R379-[1]USA!$E379</f>
        <v>8.3686542661497754</v>
      </c>
      <c r="S379" s="2">
        <f>[1]USA!S379-[1]USA!$E379</f>
        <v>8.1924958049061729</v>
      </c>
      <c r="T379" s="2">
        <f>[1]USA!T379-[1]USA!$E379</f>
        <v>8.0096676556221098</v>
      </c>
      <c r="U379" s="2">
        <f>[1]USA!U379-[1]USA!$E379</f>
        <v>7.8283159150285826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2.9198168576178603</v>
      </c>
      <c r="G380" s="2">
        <f>[1]USA!G380-[1]USA!$E380</f>
        <v>5.2728411694517945</v>
      </c>
      <c r="H380" s="2">
        <f>[1]USA!H380-[1]USA!$E380</f>
        <v>7.0078185496871868</v>
      </c>
      <c r="I380" s="2">
        <f>[1]USA!I380-[1]USA!$E380</f>
        <v>8.2516187775684671</v>
      </c>
      <c r="J380" s="2">
        <f>[1]USA!J380-[1]USA!$E380</f>
        <v>9.0725631037496441</v>
      </c>
      <c r="K380" s="2">
        <f>[1]USA!K380-[1]USA!$E380</f>
        <v>9.5641782739282348</v>
      </c>
      <c r="L380" s="2">
        <f>[1]USA!L380-[1]USA!$E380</f>
        <v>9.7945902921861716</v>
      </c>
      <c r="M380" s="2">
        <f>[1]USA!M380-[1]USA!$E380</f>
        <v>9.8016851825744027</v>
      </c>
      <c r="N380" s="2">
        <f>[1]USA!N380-[1]USA!$E380</f>
        <v>9.6410654966998379</v>
      </c>
      <c r="O380" s="2">
        <f>[1]USA!O380-[1]USA!$E380</f>
        <v>9.4560477816902733</v>
      </c>
      <c r="P380" s="2">
        <f>[1]USA!P380-[1]USA!$E380</f>
        <v>9.2577009931117118</v>
      </c>
      <c r="Q380" s="2">
        <f>[1]USA!Q380-[1]USA!$E380</f>
        <v>9.0529639411225844</v>
      </c>
      <c r="R380" s="2">
        <f>[1]USA!R380-[1]USA!$E380</f>
        <v>8.8333858175675743</v>
      </c>
      <c r="S380" s="2">
        <f>[1]USA!S380-[1]USA!$E380</f>
        <v>8.593685476376038</v>
      </c>
      <c r="T380" s="2">
        <f>[1]USA!T380-[1]USA!$E380</f>
        <v>8.3441035469752194</v>
      </c>
      <c r="U380" s="2">
        <f>[1]USA!U380-[1]USA!$E380</f>
        <v>8.0789712517490955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3.2778412205264544</v>
      </c>
      <c r="G381" s="2">
        <f>[1]USA!G381-[1]USA!$E381</f>
        <v>5.4755177594514066</v>
      </c>
      <c r="H381" s="2">
        <f>[1]USA!H381-[1]USA!$E381</f>
        <v>7.0634667210128725</v>
      </c>
      <c r="I381" s="2">
        <f>[1]USA!I381-[1]USA!$E381</f>
        <v>8.1927625366335235</v>
      </c>
      <c r="J381" s="2">
        <f>[1]USA!J381-[1]USA!$E381</f>
        <v>8.9596824612559942</v>
      </c>
      <c r="K381" s="2">
        <f>[1]USA!K381-[1]USA!$E381</f>
        <v>9.3822211571904859</v>
      </c>
      <c r="L381" s="2">
        <f>[1]USA!L381-[1]USA!$E381</f>
        <v>9.5909167350010875</v>
      </c>
      <c r="M381" s="2">
        <f>[1]USA!M381-[1]USA!$E381</f>
        <v>9.5967080725930032</v>
      </c>
      <c r="N381" s="2">
        <f>[1]USA!N381-[1]USA!$E381</f>
        <v>9.4444757496993645</v>
      </c>
      <c r="O381" s="2">
        <f>[1]USA!O381-[1]USA!$E381</f>
        <v>9.2794581512886793</v>
      </c>
      <c r="P381" s="2">
        <f>[1]USA!P381-[1]USA!$E381</f>
        <v>9.1063654217579995</v>
      </c>
      <c r="Q381" s="2">
        <f>[1]USA!Q381-[1]USA!$E381</f>
        <v>8.9242796290723732</v>
      </c>
      <c r="R381" s="2">
        <f>[1]USA!R381-[1]USA!$E381</f>
        <v>8.716391187728675</v>
      </c>
      <c r="S381" s="2">
        <f>[1]USA!S381-[1]USA!$E381</f>
        <v>8.4860823653395698</v>
      </c>
      <c r="T381" s="2">
        <f>[1]USA!T381-[1]USA!$E381</f>
        <v>8.244474526539932</v>
      </c>
      <c r="U381" s="2">
        <f>[1]USA!U381-[1]USA!$E381</f>
        <v>7.9996435877980616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3.0268029095497866</v>
      </c>
      <c r="G382" s="2">
        <f>[1]USA!G382-[1]USA!$E382</f>
        <v>5.2962496529221426</v>
      </c>
      <c r="H382" s="2">
        <f>[1]USA!H382-[1]USA!$E382</f>
        <v>6.9821680068601779</v>
      </c>
      <c r="I382" s="2">
        <f>[1]USA!I382-[1]USA!$E382</f>
        <v>8.098814212940681</v>
      </c>
      <c r="J382" s="2">
        <f>[1]USA!J382-[1]USA!$E382</f>
        <v>8.8630139445172063</v>
      </c>
      <c r="K382" s="2">
        <f>[1]USA!K382-[1]USA!$E382</f>
        <v>9.3249669478885835</v>
      </c>
      <c r="L382" s="2">
        <f>[1]USA!L382-[1]USA!$E382</f>
        <v>9.546197772514347</v>
      </c>
      <c r="M382" s="2">
        <f>[1]USA!M382-[1]USA!$E382</f>
        <v>9.5535005386096259</v>
      </c>
      <c r="N382" s="2">
        <f>[1]USA!N382-[1]USA!$E382</f>
        <v>9.3857263836108302</v>
      </c>
      <c r="O382" s="2">
        <f>[1]USA!O382-[1]USA!$E382</f>
        <v>9.1911437030223055</v>
      </c>
      <c r="P382" s="2">
        <f>[1]USA!P382-[1]USA!$E382</f>
        <v>8.9997942812156566</v>
      </c>
      <c r="Q382" s="2">
        <f>[1]USA!Q382-[1]USA!$E382</f>
        <v>8.7999732486065341</v>
      </c>
      <c r="R382" s="2">
        <f>[1]USA!R382-[1]USA!$E382</f>
        <v>8.5741658960325253</v>
      </c>
      <c r="S382" s="2">
        <f>[1]USA!S382-[1]USA!$E382</f>
        <v>8.3452581387705038</v>
      </c>
      <c r="T382" s="2">
        <f>[1]USA!T382-[1]USA!$E382</f>
        <v>8.0839112229962211</v>
      </c>
      <c r="U382" s="2">
        <f>[1]USA!U382-[1]USA!$E382</f>
        <v>7.8190901016965881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3.1513453578873225</v>
      </c>
      <c r="G383" s="2">
        <f>[1]USA!G383-[1]USA!$E383</f>
        <v>5.5432900565920988</v>
      </c>
      <c r="H383" s="2">
        <f>[1]USA!H383-[1]USA!$E383</f>
        <v>7.1464860408652839</v>
      </c>
      <c r="I383" s="2">
        <f>[1]USA!I383-[1]USA!$E383</f>
        <v>8.3332871136034328</v>
      </c>
      <c r="J383" s="2">
        <f>[1]USA!J383-[1]USA!$E383</f>
        <v>9.178884420908048</v>
      </c>
      <c r="K383" s="2">
        <f>[1]USA!K383-[1]USA!$E383</f>
        <v>9.6318060267212502</v>
      </c>
      <c r="L383" s="2">
        <f>[1]USA!L383-[1]USA!$E383</f>
        <v>9.8427595199871121</v>
      </c>
      <c r="M383" s="2">
        <f>[1]USA!M383-[1]USA!$E383</f>
        <v>9.847911120945696</v>
      </c>
      <c r="N383" s="2">
        <f>[1]USA!N383-[1]USA!$E383</f>
        <v>9.6865558805917829</v>
      </c>
      <c r="O383" s="2">
        <f>[1]USA!O383-[1]USA!$E383</f>
        <v>9.5083428248660482</v>
      </c>
      <c r="P383" s="2">
        <f>[1]USA!P383-[1]USA!$E383</f>
        <v>9.3089768235329302</v>
      </c>
      <c r="Q383" s="2">
        <f>[1]USA!Q383-[1]USA!$E383</f>
        <v>9.0948251425563171</v>
      </c>
      <c r="R383" s="2">
        <f>[1]USA!R383-[1]USA!$E383</f>
        <v>8.8598701963062183</v>
      </c>
      <c r="S383" s="2">
        <f>[1]USA!S383-[1]USA!$E383</f>
        <v>8.6207793788149729</v>
      </c>
      <c r="T383" s="2">
        <f>[1]USA!T383-[1]USA!$E383</f>
        <v>8.3944008595315722</v>
      </c>
      <c r="U383" s="2">
        <f>[1]USA!U383-[1]USA!$E383</f>
        <v>8.1606876102300134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3.3841520565620158</v>
      </c>
      <c r="G384" s="2">
        <f>[1]USA!G384-[1]USA!$E384</f>
        <v>5.7614393849373755</v>
      </c>
      <c r="H384" s="2">
        <f>[1]USA!H384-[1]USA!$E384</f>
        <v>7.3222327460984502</v>
      </c>
      <c r="I384" s="2">
        <f>[1]USA!I384-[1]USA!$E384</f>
        <v>8.3578203368069808</v>
      </c>
      <c r="J384" s="2">
        <f>[1]USA!J384-[1]USA!$E384</f>
        <v>9.0758051104684228</v>
      </c>
      <c r="K384" s="2">
        <f>[1]USA!K384-[1]USA!$E384</f>
        <v>9.4953099613764778</v>
      </c>
      <c r="L384" s="2">
        <f>[1]USA!L384-[1]USA!$E384</f>
        <v>9.6903099912954644</v>
      </c>
      <c r="M384" s="2">
        <f>[1]USA!M384-[1]USA!$E384</f>
        <v>9.6946588708682668</v>
      </c>
      <c r="N384" s="2">
        <f>[1]USA!N384-[1]USA!$E384</f>
        <v>9.5546078833270371</v>
      </c>
      <c r="O384" s="2">
        <f>[1]USA!O384-[1]USA!$E384</f>
        <v>9.402156497278952</v>
      </c>
      <c r="P384" s="2">
        <f>[1]USA!P384-[1]USA!$E384</f>
        <v>9.2281708801361333</v>
      </c>
      <c r="Q384" s="2">
        <f>[1]USA!Q384-[1]USA!$E384</f>
        <v>9.0380269359278032</v>
      </c>
      <c r="R384" s="2">
        <f>[1]USA!R384-[1]USA!$E384</f>
        <v>8.8479628889702724</v>
      </c>
      <c r="S384" s="2">
        <f>[1]USA!S384-[1]USA!$E384</f>
        <v>8.6445518786273112</v>
      </c>
      <c r="T384" s="2">
        <f>[1]USA!T384-[1]USA!$E384</f>
        <v>8.441070678323257</v>
      </c>
      <c r="U384" s="2">
        <f>[1]USA!U384-[1]USA!$E384</f>
        <v>8.2263023505096555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3.4703862253283546</v>
      </c>
      <c r="G385" s="2">
        <f>[1]USA!G385-[1]USA!$E385</f>
        <v>5.9232914005062582</v>
      </c>
      <c r="H385" s="2">
        <f>[1]USA!H385-[1]USA!$E385</f>
        <v>7.7495186834876506</v>
      </c>
      <c r="I385" s="2">
        <f>[1]USA!I385-[1]USA!$E385</f>
        <v>9.0490647043509966</v>
      </c>
      <c r="J385" s="2">
        <f>[1]USA!J385-[1]USA!$E385</f>
        <v>9.8232307128958496</v>
      </c>
      <c r="K385" s="2">
        <f>[1]USA!K385-[1]USA!$E385</f>
        <v>10.265291131851768</v>
      </c>
      <c r="L385" s="2">
        <f>[1]USA!L385-[1]USA!$E385</f>
        <v>10.484737833766218</v>
      </c>
      <c r="M385" s="2">
        <f>[1]USA!M385-[1]USA!$E385</f>
        <v>10.485237423361156</v>
      </c>
      <c r="N385" s="2">
        <f>[1]USA!N385-[1]USA!$E385</f>
        <v>10.296277991765351</v>
      </c>
      <c r="O385" s="2">
        <f>[1]USA!O385-[1]USA!$E385</f>
        <v>10.080783253258033</v>
      </c>
      <c r="P385" s="2">
        <f>[1]USA!P385-[1]USA!$E385</f>
        <v>9.8569023937126303</v>
      </c>
      <c r="Q385" s="2">
        <f>[1]USA!Q385-[1]USA!$E385</f>
        <v>9.6230713480488248</v>
      </c>
      <c r="R385" s="2">
        <f>[1]USA!R385-[1]USA!$E385</f>
        <v>9.392222495845914</v>
      </c>
      <c r="S385" s="2">
        <f>[1]USA!S385-[1]USA!$E385</f>
        <v>9.1614631126472545</v>
      </c>
      <c r="T385" s="2">
        <f>[1]USA!T385-[1]USA!$E385</f>
        <v>8.9258112000331664</v>
      </c>
      <c r="U385" s="2">
        <f>[1]USA!U385-[1]USA!$E385</f>
        <v>8.6881790688623255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3.3011451723840537</v>
      </c>
      <c r="G386" s="2">
        <f>[1]USA!G386-[1]USA!$E386</f>
        <v>5.8771414749293172</v>
      </c>
      <c r="H386" s="2">
        <f>[1]USA!H386-[1]USA!$E386</f>
        <v>7.6463388902613758</v>
      </c>
      <c r="I386" s="2">
        <f>[1]USA!I386-[1]USA!$E386</f>
        <v>8.9188877343671606</v>
      </c>
      <c r="J386" s="2">
        <f>[1]USA!J386-[1]USA!$E386</f>
        <v>9.7256725561472308</v>
      </c>
      <c r="K386" s="2">
        <f>[1]USA!K386-[1]USA!$E386</f>
        <v>10.204967897689585</v>
      </c>
      <c r="L386" s="2">
        <f>[1]USA!L386-[1]USA!$E386</f>
        <v>10.433550016049395</v>
      </c>
      <c r="M386" s="2">
        <f>[1]USA!M386-[1]USA!$E386</f>
        <v>10.43516390827844</v>
      </c>
      <c r="N386" s="2">
        <f>[1]USA!N386-[1]USA!$E386</f>
        <v>10.247366475626052</v>
      </c>
      <c r="O386" s="2">
        <f>[1]USA!O386-[1]USA!$E386</f>
        <v>10.03791139717751</v>
      </c>
      <c r="P386" s="2">
        <f>[1]USA!P386-[1]USA!$E386</f>
        <v>9.8091263931638082</v>
      </c>
      <c r="Q386" s="2">
        <f>[1]USA!Q386-[1]USA!$E386</f>
        <v>9.5621139683995295</v>
      </c>
      <c r="R386" s="2">
        <f>[1]USA!R386-[1]USA!$E386</f>
        <v>9.295536706436593</v>
      </c>
      <c r="S386" s="2">
        <f>[1]USA!S386-[1]USA!$E386</f>
        <v>9.0226040730861428</v>
      </c>
      <c r="T386" s="2">
        <f>[1]USA!T386-[1]USA!$E386</f>
        <v>8.7630675111006155</v>
      </c>
      <c r="U386" s="2">
        <f>[1]USA!U386-[1]USA!$E386</f>
        <v>8.4902656083227726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3.4309756656923582</v>
      </c>
      <c r="G387" s="2">
        <f>[1]USA!G387-[1]USA!$E387</f>
        <v>5.971385645212905</v>
      </c>
      <c r="H387" s="2">
        <f>[1]USA!H387-[1]USA!$E387</f>
        <v>7.7638626192405127</v>
      </c>
      <c r="I387" s="2">
        <f>[1]USA!I387-[1]USA!$E387</f>
        <v>9.0004522597770347</v>
      </c>
      <c r="J387" s="2">
        <f>[1]USA!J387-[1]USA!$E387</f>
        <v>9.8162196347658437</v>
      </c>
      <c r="K387" s="2">
        <f>[1]USA!K387-[1]USA!$E387</f>
        <v>10.267736204309841</v>
      </c>
      <c r="L387" s="2">
        <f>[1]USA!L387-[1]USA!$E387</f>
        <v>10.458876829953994</v>
      </c>
      <c r="M387" s="2">
        <f>[1]USA!M387-[1]USA!$E387</f>
        <v>10.459248555957458</v>
      </c>
      <c r="N387" s="2">
        <f>[1]USA!N387-[1]USA!$E387</f>
        <v>10.300617161647352</v>
      </c>
      <c r="O387" s="2">
        <f>[1]USA!O387-[1]USA!$E387</f>
        <v>10.13424971553988</v>
      </c>
      <c r="P387" s="2">
        <f>[1]USA!P387-[1]USA!$E387</f>
        <v>9.9515664320943813</v>
      </c>
      <c r="Q387" s="2">
        <f>[1]USA!Q387-[1]USA!$E387</f>
        <v>9.7405777484509315</v>
      </c>
      <c r="R387" s="2">
        <f>[1]USA!R387-[1]USA!$E387</f>
        <v>9.5134746958058827</v>
      </c>
      <c r="S387" s="2">
        <f>[1]USA!S387-[1]USA!$E387</f>
        <v>9.2923269244245432</v>
      </c>
      <c r="T387" s="2">
        <f>[1]USA!T387-[1]USA!$E387</f>
        <v>9.0592837948917975</v>
      </c>
      <c r="U387" s="2">
        <f>[1]USA!U387-[1]USA!$E387</f>
        <v>8.8176907588739084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3.1227546160025383</v>
      </c>
      <c r="G388" s="2">
        <f>[1]USA!G388-[1]USA!$E388</f>
        <v>5.3703956511804449</v>
      </c>
      <c r="H388" s="2">
        <f>[1]USA!H388-[1]USA!$E388</f>
        <v>6.9034209179934578</v>
      </c>
      <c r="I388" s="2">
        <f>[1]USA!I388-[1]USA!$E388</f>
        <v>7.8991703857293771</v>
      </c>
      <c r="J388" s="2">
        <f>[1]USA!J388-[1]USA!$E388</f>
        <v>8.5670636254812962</v>
      </c>
      <c r="K388" s="2">
        <f>[1]USA!K388-[1]USA!$E388</f>
        <v>8.9802544372037971</v>
      </c>
      <c r="L388" s="2">
        <f>[1]USA!L388-[1]USA!$E388</f>
        <v>9.16729169838095</v>
      </c>
      <c r="M388" s="2">
        <f>[1]USA!M388-[1]USA!$E388</f>
        <v>9.1746127942789713</v>
      </c>
      <c r="N388" s="2">
        <f>[1]USA!N388-[1]USA!$E388</f>
        <v>9.0440018471995245</v>
      </c>
      <c r="O388" s="2">
        <f>[1]USA!O388-[1]USA!$E388</f>
        <v>8.9104863911671828</v>
      </c>
      <c r="P388" s="2">
        <f>[1]USA!P388-[1]USA!$E388</f>
        <v>8.7645113408791815</v>
      </c>
      <c r="Q388" s="2">
        <f>[1]USA!Q388-[1]USA!$E388</f>
        <v>8.6041487142224753</v>
      </c>
      <c r="R388" s="2">
        <f>[1]USA!R388-[1]USA!$E388</f>
        <v>8.4350005439880817</v>
      </c>
      <c r="S388" s="2">
        <f>[1]USA!S388-[1]USA!$E388</f>
        <v>8.2648979059447925</v>
      </c>
      <c r="T388" s="2">
        <f>[1]USA!T388-[1]USA!$E388</f>
        <v>8.0652539010521878</v>
      </c>
      <c r="U388" s="2">
        <f>[1]USA!U388-[1]USA!$E388</f>
        <v>7.866110715324254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3.0088844842957201</v>
      </c>
      <c r="G389" s="2">
        <f>[1]USA!G389-[1]USA!$E389</f>
        <v>5.0403325418901375</v>
      </c>
      <c r="H389" s="2">
        <f>[1]USA!H389-[1]USA!$E389</f>
        <v>6.5744960405885706</v>
      </c>
      <c r="I389" s="2">
        <f>[1]USA!I389-[1]USA!$E389</f>
        <v>7.6384984839681636</v>
      </c>
      <c r="J389" s="2">
        <f>[1]USA!J389-[1]USA!$E389</f>
        <v>8.3074592269427399</v>
      </c>
      <c r="K389" s="2">
        <f>[1]USA!K389-[1]USA!$E389</f>
        <v>8.6939410860431678</v>
      </c>
      <c r="L389" s="2">
        <f>[1]USA!L389-[1]USA!$E389</f>
        <v>8.903146069681668</v>
      </c>
      <c r="M389" s="2">
        <f>[1]USA!M389-[1]USA!$E389</f>
        <v>8.9133634305422333</v>
      </c>
      <c r="N389" s="2">
        <f>[1]USA!N389-[1]USA!$E389</f>
        <v>8.7677507614248782</v>
      </c>
      <c r="O389" s="2">
        <f>[1]USA!O389-[1]USA!$E389</f>
        <v>8.621598192207415</v>
      </c>
      <c r="P389" s="2">
        <f>[1]USA!P389-[1]USA!$E389</f>
        <v>8.4737652249143025</v>
      </c>
      <c r="Q389" s="2">
        <f>[1]USA!Q389-[1]USA!$E389</f>
        <v>8.2974952089873284</v>
      </c>
      <c r="R389" s="2">
        <f>[1]USA!R389-[1]USA!$E389</f>
        <v>8.1066499933233445</v>
      </c>
      <c r="S389" s="2">
        <f>[1]USA!S389-[1]USA!$E389</f>
        <v>7.8944040051163427</v>
      </c>
      <c r="T389" s="2">
        <f>[1]USA!T389-[1]USA!$E389</f>
        <v>7.6765571534477601</v>
      </c>
      <c r="U389" s="2">
        <f>[1]USA!U389-[1]USA!$E389</f>
        <v>7.4457971769823814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3.2003664774864262</v>
      </c>
      <c r="G390" s="2">
        <f>[1]USA!G390-[1]USA!$E390</f>
        <v>5.5487757679566698</v>
      </c>
      <c r="H390" s="2">
        <f>[1]USA!H390-[1]USA!$E390</f>
        <v>7.3222912969408185</v>
      </c>
      <c r="I390" s="2">
        <f>[1]USA!I390-[1]USA!$E390</f>
        <v>8.6362898256345773</v>
      </c>
      <c r="J390" s="2">
        <f>[1]USA!J390-[1]USA!$E390</f>
        <v>9.4974190099547968</v>
      </c>
      <c r="K390" s="2">
        <f>[1]USA!K390-[1]USA!$E390</f>
        <v>10.008018142755503</v>
      </c>
      <c r="L390" s="2">
        <f>[1]USA!L390-[1]USA!$E390</f>
        <v>10.257502703725805</v>
      </c>
      <c r="M390" s="2">
        <f>[1]USA!M390-[1]USA!$E390</f>
        <v>10.261824459004458</v>
      </c>
      <c r="N390" s="2">
        <f>[1]USA!N390-[1]USA!$E390</f>
        <v>10.055167416083606</v>
      </c>
      <c r="O390" s="2">
        <f>[1]USA!O390-[1]USA!$E390</f>
        <v>9.8413764097339822</v>
      </c>
      <c r="P390" s="2">
        <f>[1]USA!P390-[1]USA!$E390</f>
        <v>9.6249139444985872</v>
      </c>
      <c r="Q390" s="2">
        <f>[1]USA!Q390-[1]USA!$E390</f>
        <v>9.3738980437315433</v>
      </c>
      <c r="R390" s="2">
        <f>[1]USA!R390-[1]USA!$E390</f>
        <v>9.103615735219762</v>
      </c>
      <c r="S390" s="2">
        <f>[1]USA!S390-[1]USA!$E390</f>
        <v>8.8264604141463678</v>
      </c>
      <c r="T390" s="2">
        <f>[1]USA!T390-[1]USA!$E390</f>
        <v>8.5537854549757526</v>
      </c>
      <c r="U390" s="2">
        <f>[1]USA!U390-[1]USA!$E390</f>
        <v>8.2735931134691896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3.2466608953029947</v>
      </c>
      <c r="G391" s="2">
        <f>[1]USA!G391-[1]USA!$E391</f>
        <v>5.6005382418206295</v>
      </c>
      <c r="H391" s="2">
        <f>[1]USA!H391-[1]USA!$E391</f>
        <v>7.245763419774363</v>
      </c>
      <c r="I391" s="2">
        <f>[1]USA!I391-[1]USA!$E391</f>
        <v>8.2796895532163717</v>
      </c>
      <c r="J391" s="2">
        <f>[1]USA!J391-[1]USA!$E391</f>
        <v>8.9246490914526646</v>
      </c>
      <c r="K391" s="2">
        <f>[1]USA!K391-[1]USA!$E391</f>
        <v>9.2934495860813229</v>
      </c>
      <c r="L391" s="2">
        <f>[1]USA!L391-[1]USA!$E391</f>
        <v>9.4828804537424389</v>
      </c>
      <c r="M391" s="2">
        <f>[1]USA!M391-[1]USA!$E391</f>
        <v>9.488159860756582</v>
      </c>
      <c r="N391" s="2">
        <f>[1]USA!N391-[1]USA!$E391</f>
        <v>9.348443382751924</v>
      </c>
      <c r="O391" s="2">
        <f>[1]USA!O391-[1]USA!$E391</f>
        <v>9.1983763498790836</v>
      </c>
      <c r="P391" s="2">
        <f>[1]USA!P391-[1]USA!$E391</f>
        <v>9.0243901377078259</v>
      </c>
      <c r="Q391" s="2">
        <f>[1]USA!Q391-[1]USA!$E391</f>
        <v>8.8303166549086143</v>
      </c>
      <c r="R391" s="2">
        <f>[1]USA!R391-[1]USA!$E391</f>
        <v>8.6316762467835702</v>
      </c>
      <c r="S391" s="2">
        <f>[1]USA!S391-[1]USA!$E391</f>
        <v>8.4330637726658324</v>
      </c>
      <c r="T391" s="2">
        <f>[1]USA!T391-[1]USA!$E391</f>
        <v>8.2268631319230394</v>
      </c>
      <c r="U391" s="2">
        <f>[1]USA!U391-[1]USA!$E391</f>
        <v>8.0052016445277161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3.2466609030414872</v>
      </c>
      <c r="G392" s="2">
        <f>[1]USA!G392-[1]USA!$E392</f>
        <v>5.6005382594619562</v>
      </c>
      <c r="H392" s="2">
        <f>[1]USA!H392-[1]USA!$E392</f>
        <v>7.2457634484832738</v>
      </c>
      <c r="I392" s="2">
        <f>[1]USA!I392-[1]USA!$E392</f>
        <v>8.3535442137635982</v>
      </c>
      <c r="J392" s="2">
        <f>[1]USA!J392-[1]USA!$E392</f>
        <v>9.1009213719537172</v>
      </c>
      <c r="K392" s="2">
        <f>[1]USA!K392-[1]USA!$E392</f>
        <v>9.5201289822327624</v>
      </c>
      <c r="L392" s="2">
        <f>[1]USA!L392-[1]USA!$E392</f>
        <v>9.7188685186494013</v>
      </c>
      <c r="M392" s="2">
        <f>[1]USA!M392-[1]USA!$E392</f>
        <v>9.7235272314186147</v>
      </c>
      <c r="N392" s="2">
        <f>[1]USA!N392-[1]USA!$E392</f>
        <v>9.5728234668439143</v>
      </c>
      <c r="O392" s="2">
        <f>[1]USA!O392-[1]USA!$E392</f>
        <v>9.4055152511693052</v>
      </c>
      <c r="P392" s="2">
        <f>[1]USA!P392-[1]USA!$E392</f>
        <v>9.2212823658191212</v>
      </c>
      <c r="Q392" s="2">
        <f>[1]USA!Q392-[1]USA!$E392</f>
        <v>9.0178276112558535</v>
      </c>
      <c r="R392" s="2">
        <f>[1]USA!R392-[1]USA!$E392</f>
        <v>8.8013508359646266</v>
      </c>
      <c r="S392" s="2">
        <f>[1]USA!S392-[1]USA!$E392</f>
        <v>8.5607360398186358</v>
      </c>
      <c r="T392" s="2">
        <f>[1]USA!T392-[1]USA!$E392</f>
        <v>8.3109029523430422</v>
      </c>
      <c r="U392" s="2">
        <f>[1]USA!U392-[1]USA!$E392</f>
        <v>8.0552090362597824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3.2389895982140331</v>
      </c>
      <c r="G393" s="2">
        <f>[1]USA!G393-[1]USA!$E393</f>
        <v>5.5744887100615301</v>
      </c>
      <c r="H393" s="2">
        <f>[1]USA!H393-[1]USA!$E393</f>
        <v>7.2265274263894241</v>
      </c>
      <c r="I393" s="2">
        <f>[1]USA!I393-[1]USA!$E393</f>
        <v>8.4217493909223435</v>
      </c>
      <c r="J393" s="2">
        <f>[1]USA!J393-[1]USA!$E393</f>
        <v>9.1570194059075618</v>
      </c>
      <c r="K393" s="2">
        <f>[1]USA!K393-[1]USA!$E393</f>
        <v>9.5723717647928765</v>
      </c>
      <c r="L393" s="2">
        <f>[1]USA!L393-[1]USA!$E393</f>
        <v>9.7721887890142511</v>
      </c>
      <c r="M393" s="2">
        <f>[1]USA!M393-[1]USA!$E393</f>
        <v>9.7765882922512048</v>
      </c>
      <c r="N393" s="2">
        <f>[1]USA!N393-[1]USA!$E393</f>
        <v>9.6316419814728533</v>
      </c>
      <c r="O393" s="2">
        <f>[1]USA!O393-[1]USA!$E393</f>
        <v>9.4523615868417892</v>
      </c>
      <c r="P393" s="2">
        <f>[1]USA!P393-[1]USA!$E393</f>
        <v>9.24753379280844</v>
      </c>
      <c r="Q393" s="2">
        <f>[1]USA!Q393-[1]USA!$E393</f>
        <v>9.0404040113484996</v>
      </c>
      <c r="R393" s="2">
        <f>[1]USA!R393-[1]USA!$E393</f>
        <v>8.8269765946879772</v>
      </c>
      <c r="S393" s="2">
        <f>[1]USA!S393-[1]USA!$E393</f>
        <v>8.5995188721283284</v>
      </c>
      <c r="T393" s="2">
        <f>[1]USA!T393-[1]USA!$E393</f>
        <v>8.3705858377242066</v>
      </c>
      <c r="U393" s="2">
        <f>[1]USA!U393-[1]USA!$E393</f>
        <v>8.1317155405670576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3.2871957868891286</v>
      </c>
      <c r="G394" s="2">
        <f>[1]USA!G394-[1]USA!$E394</f>
        <v>5.7234916668341782</v>
      </c>
      <c r="H394" s="2">
        <f>[1]USA!H394-[1]USA!$E394</f>
        <v>7.3963716580754806</v>
      </c>
      <c r="I394" s="2">
        <f>[1]USA!I394-[1]USA!$E394</f>
        <v>8.5227154643816618</v>
      </c>
      <c r="J394" s="2">
        <f>[1]USA!J394-[1]USA!$E394</f>
        <v>9.1900959896695724</v>
      </c>
      <c r="K394" s="2">
        <f>[1]USA!K394-[1]USA!$E394</f>
        <v>9.5557026222846844</v>
      </c>
      <c r="L394" s="2">
        <f>[1]USA!L394-[1]USA!$E394</f>
        <v>9.7414847868269305</v>
      </c>
      <c r="M394" s="2">
        <f>[1]USA!M394-[1]USA!$E394</f>
        <v>9.7450232654176148</v>
      </c>
      <c r="N394" s="2">
        <f>[1]USA!N394-[1]USA!$E394</f>
        <v>9.6048180868562838</v>
      </c>
      <c r="O394" s="2">
        <f>[1]USA!O394-[1]USA!$E394</f>
        <v>9.4540353920454265</v>
      </c>
      <c r="P394" s="2">
        <f>[1]USA!P394-[1]USA!$E394</f>
        <v>9.2858049428864717</v>
      </c>
      <c r="Q394" s="2">
        <f>[1]USA!Q394-[1]USA!$E394</f>
        <v>9.0947691615600661</v>
      </c>
      <c r="R394" s="2">
        <f>[1]USA!R394-[1]USA!$E394</f>
        <v>8.8903410222912385</v>
      </c>
      <c r="S394" s="2">
        <f>[1]USA!S394-[1]USA!$E394</f>
        <v>8.689079506223834</v>
      </c>
      <c r="T394" s="2">
        <f>[1]USA!T394-[1]USA!$E394</f>
        <v>8.493405883249153</v>
      </c>
      <c r="U394" s="2">
        <f>[1]USA!U394-[1]USA!$E394</f>
        <v>8.2884617926511908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3.3902597532919003</v>
      </c>
      <c r="G395" s="2">
        <f>[1]USA!G395-[1]USA!$E395</f>
        <v>5.9375060067513914</v>
      </c>
      <c r="H395" s="2">
        <f>[1]USA!H395-[1]USA!$E395</f>
        <v>7.8216387833900285</v>
      </c>
      <c r="I395" s="2">
        <f>[1]USA!I395-[1]USA!$E395</f>
        <v>9.1711079115824816</v>
      </c>
      <c r="J395" s="2">
        <f>[1]USA!J395-[1]USA!$E395</f>
        <v>9.9772536313285798</v>
      </c>
      <c r="K395" s="2">
        <f>[1]USA!K395-[1]USA!$E395</f>
        <v>10.440837422498731</v>
      </c>
      <c r="L395" s="2">
        <f>[1]USA!L395-[1]USA!$E395</f>
        <v>10.660999046742518</v>
      </c>
      <c r="M395" s="2">
        <f>[1]USA!M395-[1]USA!$E395</f>
        <v>10.660839782183359</v>
      </c>
      <c r="N395" s="2">
        <f>[1]USA!N395-[1]USA!$E395</f>
        <v>10.490412703122502</v>
      </c>
      <c r="O395" s="2">
        <f>[1]USA!O395-[1]USA!$E395</f>
        <v>10.311245492554775</v>
      </c>
      <c r="P395" s="2">
        <f>[1]USA!P395-[1]USA!$E395</f>
        <v>10.127299361332462</v>
      </c>
      <c r="Q395" s="2">
        <f>[1]USA!Q395-[1]USA!$E395</f>
        <v>9.9276302234816853</v>
      </c>
      <c r="R395" s="2">
        <f>[1]USA!R395-[1]USA!$E395</f>
        <v>9.710446497234301</v>
      </c>
      <c r="S395" s="2">
        <f>[1]USA!S395-[1]USA!$E395</f>
        <v>9.4998371274125191</v>
      </c>
      <c r="T395" s="2">
        <f>[1]USA!T395-[1]USA!$E395</f>
        <v>9.2892010675340941</v>
      </c>
      <c r="U395" s="2">
        <f>[1]USA!U395-[1]USA!$E395</f>
        <v>9.0725566894475662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3.325408941220644</v>
      </c>
      <c r="G396" s="2">
        <f>[1]USA!G396-[1]USA!$E396</f>
        <v>5.8930566016695138</v>
      </c>
      <c r="H396" s="2">
        <f>[1]USA!H396-[1]USA!$E396</f>
        <v>7.6571812067392671</v>
      </c>
      <c r="I396" s="2">
        <f>[1]USA!I396-[1]USA!$E396</f>
        <v>8.8631894574621413</v>
      </c>
      <c r="J396" s="2">
        <f>[1]USA!J396-[1]USA!$E396</f>
        <v>9.6951672572645293</v>
      </c>
      <c r="K396" s="2">
        <f>[1]USA!K396-[1]USA!$E396</f>
        <v>10.173112630744214</v>
      </c>
      <c r="L396" s="2">
        <f>[1]USA!L396-[1]USA!$E396</f>
        <v>10.399990044259255</v>
      </c>
      <c r="M396" s="2">
        <f>[1]USA!M396-[1]USA!$E396</f>
        <v>10.401594030981613</v>
      </c>
      <c r="N396" s="2">
        <f>[1]USA!N396-[1]USA!$E396</f>
        <v>10.233207692678036</v>
      </c>
      <c r="O396" s="2">
        <f>[1]USA!O396-[1]USA!$E396</f>
        <v>10.035285416187691</v>
      </c>
      <c r="P396" s="2">
        <f>[1]USA!P396-[1]USA!$E396</f>
        <v>9.8280754435453446</v>
      </c>
      <c r="Q396" s="2">
        <f>[1]USA!Q396-[1]USA!$E396</f>
        <v>9.6119198719234191</v>
      </c>
      <c r="R396" s="2">
        <f>[1]USA!R396-[1]USA!$E396</f>
        <v>9.3603978907273984</v>
      </c>
      <c r="S396" s="2">
        <f>[1]USA!S396-[1]USA!$E396</f>
        <v>9.1059552753592072</v>
      </c>
      <c r="T396" s="2">
        <f>[1]USA!T396-[1]USA!$E396</f>
        <v>8.8415303804983694</v>
      </c>
      <c r="U396" s="2">
        <f>[1]USA!U396-[1]USA!$E396</f>
        <v>8.5861326622767535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3.4069820931738946</v>
      </c>
      <c r="G397" s="2">
        <f>[1]USA!G397-[1]USA!$E397</f>
        <v>6.0086175056894433</v>
      </c>
      <c r="H397" s="2">
        <f>[1]USA!H397-[1]USA!$E397</f>
        <v>7.807165819017996</v>
      </c>
      <c r="I397" s="2">
        <f>[1]USA!I397-[1]USA!$E397</f>
        <v>8.9738314394568022</v>
      </c>
      <c r="J397" s="2">
        <f>[1]USA!J397-[1]USA!$E397</f>
        <v>9.7203599310660991</v>
      </c>
      <c r="K397" s="2">
        <f>[1]USA!K397-[1]USA!$E397</f>
        <v>10.122733743769459</v>
      </c>
      <c r="L397" s="2">
        <f>[1]USA!L397-[1]USA!$E397</f>
        <v>10.315030158165172</v>
      </c>
      <c r="M397" s="2">
        <f>[1]USA!M397-[1]USA!$E397</f>
        <v>10.315605371697444</v>
      </c>
      <c r="N397" s="2">
        <f>[1]USA!N397-[1]USA!$E397</f>
        <v>10.1769923718455</v>
      </c>
      <c r="O397" s="2">
        <f>[1]USA!O397-[1]USA!$E397</f>
        <v>10.021899754424282</v>
      </c>
      <c r="P397" s="2">
        <f>[1]USA!P397-[1]USA!$E397</f>
        <v>9.8533639485838194</v>
      </c>
      <c r="Q397" s="2">
        <f>[1]USA!Q397-[1]USA!$E397</f>
        <v>9.6761731936481681</v>
      </c>
      <c r="R397" s="2">
        <f>[1]USA!R397-[1]USA!$E397</f>
        <v>9.4827677974764129</v>
      </c>
      <c r="S397" s="2">
        <f>[1]USA!S397-[1]USA!$E397</f>
        <v>9.2740458917286901</v>
      </c>
      <c r="T397" s="2">
        <f>[1]USA!T397-[1]USA!$E397</f>
        <v>9.0751901853712127</v>
      </c>
      <c r="U397" s="2">
        <f>[1]USA!U397-[1]USA!$E397</f>
        <v>8.8648579517811186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3.2654318513127976</v>
      </c>
      <c r="G398" s="2">
        <f>[1]USA!G398-[1]USA!$E398</f>
        <v>5.695193703156832</v>
      </c>
      <c r="H398" s="2">
        <f>[1]USA!H398-[1]USA!$E398</f>
        <v>7.353758099576936</v>
      </c>
      <c r="I398" s="2">
        <f>[1]USA!I398-[1]USA!$E398</f>
        <v>8.492912034783501</v>
      </c>
      <c r="J398" s="2">
        <f>[1]USA!J398-[1]USA!$E398</f>
        <v>9.2146021376275655</v>
      </c>
      <c r="K398" s="2">
        <f>[1]USA!K398-[1]USA!$E398</f>
        <v>9.6080986141846267</v>
      </c>
      <c r="L398" s="2">
        <f>[1]USA!L398-[1]USA!$E398</f>
        <v>9.7883926066697313</v>
      </c>
      <c r="M398" s="2">
        <f>[1]USA!M398-[1]USA!$E398</f>
        <v>9.7921928084861065</v>
      </c>
      <c r="N398" s="2">
        <f>[1]USA!N398-[1]USA!$E398</f>
        <v>9.647034884322494</v>
      </c>
      <c r="O398" s="2">
        <f>[1]USA!O398-[1]USA!$E398</f>
        <v>9.4958738281247292</v>
      </c>
      <c r="P398" s="2">
        <f>[1]USA!P398-[1]USA!$E398</f>
        <v>9.3250662985478812</v>
      </c>
      <c r="Q398" s="2">
        <f>[1]USA!Q398-[1]USA!$E398</f>
        <v>9.1296308115832687</v>
      </c>
      <c r="R398" s="2">
        <f>[1]USA!R398-[1]USA!$E398</f>
        <v>8.9176414819658589</v>
      </c>
      <c r="S398" s="2">
        <f>[1]USA!S398-[1]USA!$E398</f>
        <v>8.7063480249520921</v>
      </c>
      <c r="T398" s="2">
        <f>[1]USA!T398-[1]USA!$E398</f>
        <v>8.4758855109213016</v>
      </c>
      <c r="U398" s="2">
        <f>[1]USA!U398-[1]USA!$E398</f>
        <v>8.236180273401601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3.4196973118373251</v>
      </c>
      <c r="G399" s="2">
        <f>[1]USA!G399-[1]USA!$E399</f>
        <v>5.9399067039636293</v>
      </c>
      <c r="H399" s="2">
        <f>[1]USA!H399-[1]USA!$E399</f>
        <v>7.800777344360057</v>
      </c>
      <c r="I399" s="2">
        <f>[1]USA!I399-[1]USA!$E399</f>
        <v>9.1325320075573302</v>
      </c>
      <c r="J399" s="2">
        <f>[1]USA!J399-[1]USA!$E399</f>
        <v>10.019045155581324</v>
      </c>
      <c r="K399" s="2">
        <f>[1]USA!K399-[1]USA!$E399</f>
        <v>10.539251465736783</v>
      </c>
      <c r="L399" s="2">
        <f>[1]USA!L399-[1]USA!$E399</f>
        <v>10.812508990998595</v>
      </c>
      <c r="M399" s="2">
        <f>[1]USA!M399-[1]USA!$E399</f>
        <v>10.812441858824798</v>
      </c>
      <c r="N399" s="2">
        <f>[1]USA!N399-[1]USA!$E399</f>
        <v>10.595059826574669</v>
      </c>
      <c r="O399" s="2">
        <f>[1]USA!O399-[1]USA!$E399</f>
        <v>10.365509009846733</v>
      </c>
      <c r="P399" s="2">
        <f>[1]USA!P399-[1]USA!$E399</f>
        <v>10.119613300043795</v>
      </c>
      <c r="Q399" s="2">
        <f>[1]USA!Q399-[1]USA!$E399</f>
        <v>9.8312970941969979</v>
      </c>
      <c r="R399" s="2">
        <f>[1]USA!R399-[1]USA!$E399</f>
        <v>9.5428365274930513</v>
      </c>
      <c r="S399" s="2">
        <f>[1]USA!S399-[1]USA!$E399</f>
        <v>9.2379106732437606</v>
      </c>
      <c r="T399" s="2">
        <f>[1]USA!T399-[1]USA!$E399</f>
        <v>8.9202548589548485</v>
      </c>
      <c r="U399" s="2">
        <f>[1]USA!U399-[1]USA!$E399</f>
        <v>8.5580076031889405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3.3407510258882667</v>
      </c>
      <c r="G400" s="2">
        <f>[1]USA!G400-[1]USA!$E400</f>
        <v>5.770999777851074</v>
      </c>
      <c r="H400" s="2">
        <f>[1]USA!H400-[1]USA!$E400</f>
        <v>7.5558419983900649</v>
      </c>
      <c r="I400" s="2">
        <f>[1]USA!I400-[1]USA!$E400</f>
        <v>8.7895722164917913</v>
      </c>
      <c r="J400" s="2">
        <f>[1]USA!J400-[1]USA!$E400</f>
        <v>9.556864690226206</v>
      </c>
      <c r="K400" s="2">
        <f>[1]USA!K400-[1]USA!$E400</f>
        <v>9.9926627426536356</v>
      </c>
      <c r="L400" s="2">
        <f>[1]USA!L400-[1]USA!$E400</f>
        <v>10.200423924146776</v>
      </c>
      <c r="M400" s="2">
        <f>[1]USA!M400-[1]USA!$E400</f>
        <v>10.202693851173848</v>
      </c>
      <c r="N400" s="2">
        <f>[1]USA!N400-[1]USA!$E400</f>
        <v>10.030662882461854</v>
      </c>
      <c r="O400" s="2">
        <f>[1]USA!O400-[1]USA!$E400</f>
        <v>9.8346873924395766</v>
      </c>
      <c r="P400" s="2">
        <f>[1]USA!P400-[1]USA!$E400</f>
        <v>9.6232236091919674</v>
      </c>
      <c r="Q400" s="2">
        <f>[1]USA!Q400-[1]USA!$E400</f>
        <v>9.4009292349881264</v>
      </c>
      <c r="R400" s="2">
        <f>[1]USA!R400-[1]USA!$E400</f>
        <v>9.160213700112223</v>
      </c>
      <c r="S400" s="2">
        <f>[1]USA!S400-[1]USA!$E400</f>
        <v>8.9134735740988447</v>
      </c>
      <c r="T400" s="2">
        <f>[1]USA!T400-[1]USA!$E400</f>
        <v>8.6643049550833382</v>
      </c>
      <c r="U400" s="2">
        <f>[1]USA!U400-[1]USA!$E400</f>
        <v>8.4160349880206411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3.1740121948379567</v>
      </c>
      <c r="G401" s="2">
        <f>[1]USA!G401-[1]USA!$E401</f>
        <v>5.4761076465352119</v>
      </c>
      <c r="H401" s="2">
        <f>[1]USA!H401-[1]USA!$E401</f>
        <v>7.1489953809357871</v>
      </c>
      <c r="I401" s="2">
        <f>[1]USA!I401-[1]USA!$E401</f>
        <v>8.2453650723369947</v>
      </c>
      <c r="J401" s="2">
        <f>[1]USA!J401-[1]USA!$E401</f>
        <v>8.9320775302810205</v>
      </c>
      <c r="K401" s="2">
        <f>[1]USA!K401-[1]USA!$E401</f>
        <v>9.3385742413283879</v>
      </c>
      <c r="L401" s="2">
        <f>[1]USA!L401-[1]USA!$E401</f>
        <v>9.5304064473190238</v>
      </c>
      <c r="M401" s="2">
        <f>[1]USA!M401-[1]USA!$E401</f>
        <v>9.5356492208746886</v>
      </c>
      <c r="N401" s="2">
        <f>[1]USA!N401-[1]USA!$E401</f>
        <v>9.39656824447286</v>
      </c>
      <c r="O401" s="2">
        <f>[1]USA!O401-[1]USA!$E401</f>
        <v>9.2382810437419209</v>
      </c>
      <c r="P401" s="2">
        <f>[1]USA!P401-[1]USA!$E401</f>
        <v>9.0651263398519006</v>
      </c>
      <c r="Q401" s="2">
        <f>[1]USA!Q401-[1]USA!$E401</f>
        <v>8.8881602356022142</v>
      </c>
      <c r="R401" s="2">
        <f>[1]USA!R401-[1]USA!$E401</f>
        <v>8.7029452667074452</v>
      </c>
      <c r="S401" s="2">
        <f>[1]USA!S401-[1]USA!$E401</f>
        <v>8.5140822907835911</v>
      </c>
      <c r="T401" s="2">
        <f>[1]USA!T401-[1]USA!$E401</f>
        <v>8.3284621135492216</v>
      </c>
      <c r="U401" s="2">
        <f>[1]USA!U401-[1]USA!$E401</f>
        <v>8.1488838327411486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-7.6594184204452631E-2</v>
      </c>
      <c r="G2" s="2">
        <f>[1]CAN!G2-[1]CAN!$E2</f>
        <v>-0.14511455393449069</v>
      </c>
      <c r="H2" s="2">
        <f>[1]CAN!H2-[1]CAN!$E2</f>
        <v>-0.20467861568909029</v>
      </c>
      <c r="I2" s="2">
        <f>[1]CAN!I2-[1]CAN!$E2</f>
        <v>-0.25372579605112833</v>
      </c>
      <c r="J2" s="2">
        <f>[1]CAN!J2-[1]CAN!$E2</f>
        <v>-0.29886741333353939</v>
      </c>
      <c r="K2" s="2">
        <f>[1]CAN!K2-[1]CAN!$E2</f>
        <v>-0.33665120952406369</v>
      </c>
      <c r="L2" s="2">
        <f>[1]CAN!L2-[1]CAN!$E2</f>
        <v>-0.36672348461848969</v>
      </c>
      <c r="M2" s="2">
        <f>[1]CAN!M2-[1]CAN!$E2</f>
        <v>-0.39472082737739811</v>
      </c>
      <c r="N2" s="2">
        <f>[1]CAN!N2-[1]CAN!$E2</f>
        <v>-0.4198139679480164</v>
      </c>
      <c r="O2" s="2">
        <f>[1]CAN!O2-[1]CAN!$E2</f>
        <v>-0.44226630598882366</v>
      </c>
      <c r="P2" s="2">
        <f>[1]CAN!P2-[1]CAN!$E2</f>
        <v>-0.46313802968796836</v>
      </c>
      <c r="Q2" s="2">
        <f>[1]CAN!Q2-[1]CAN!$E2</f>
        <v>-0.48201273364315966</v>
      </c>
      <c r="R2" s="2">
        <f>[1]CAN!R2-[1]CAN!$E2</f>
        <v>-0.4978448003558924</v>
      </c>
      <c r="S2" s="2">
        <f>[1]CAN!S2-[1]CAN!$E2</f>
        <v>-0.4978448003558924</v>
      </c>
      <c r="T2" s="2">
        <f>[1]CAN!T2-[1]CAN!$E2</f>
        <v>-0.4978448003558924</v>
      </c>
      <c r="U2" s="2">
        <f>[1]CAN!U2-[1]CAN!$E2</f>
        <v>-0.4978448003558924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-8.3207834582196938E-2</v>
      </c>
      <c r="G3" s="2">
        <f>[1]CAN!G3-[1]CAN!$E3</f>
        <v>-0.15071449372800316</v>
      </c>
      <c r="H3" s="2">
        <f>[1]CAN!H3-[1]CAN!$E3</f>
        <v>-0.21013766506155207</v>
      </c>
      <c r="I3" s="2">
        <f>[1]CAN!I3-[1]CAN!$E3</f>
        <v>-0.26181650299292869</v>
      </c>
      <c r="J3" s="2">
        <f>[1]CAN!J3-[1]CAN!$E3</f>
        <v>-0.31049963392109703</v>
      </c>
      <c r="K3" s="2">
        <f>[1]CAN!K3-[1]CAN!$E3</f>
        <v>-0.35647388287708281</v>
      </c>
      <c r="L3" s="2">
        <f>[1]CAN!L3-[1]CAN!$E3</f>
        <v>-0.38999162246079777</v>
      </c>
      <c r="M3" s="2">
        <f>[1]CAN!M3-[1]CAN!$E3</f>
        <v>-0.38999162246079777</v>
      </c>
      <c r="N3" s="2">
        <f>[1]CAN!N3-[1]CAN!$E3</f>
        <v>-0.38999162246079777</v>
      </c>
      <c r="O3" s="2">
        <f>[1]CAN!O3-[1]CAN!$E3</f>
        <v>-0.38999162246079777</v>
      </c>
      <c r="P3" s="2">
        <f>[1]CAN!P3-[1]CAN!$E3</f>
        <v>-0.38999162246079777</v>
      </c>
      <c r="Q3" s="2">
        <f>[1]CAN!Q3-[1]CAN!$E3</f>
        <v>-0.38999162246079777</v>
      </c>
      <c r="R3" s="2">
        <f>[1]CAN!R3-[1]CAN!$E3</f>
        <v>-0.38999162246079777</v>
      </c>
      <c r="S3" s="2">
        <f>[1]CAN!S3-[1]CAN!$E3</f>
        <v>-0.38999162246079777</v>
      </c>
      <c r="T3" s="2">
        <f>[1]CAN!T3-[1]CAN!$E3</f>
        <v>-0.38999162246079777</v>
      </c>
      <c r="U3" s="2">
        <f>[1]CAN!U3-[1]CAN!$E3</f>
        <v>-0.38999162246079777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-7.6594222828589409E-2</v>
      </c>
      <c r="G4" s="2">
        <f>[1]CAN!G4-[1]CAN!$E4</f>
        <v>-0.14511459257806791</v>
      </c>
      <c r="H4" s="2">
        <f>[1]CAN!H4-[1]CAN!$E4</f>
        <v>-0.20467865406038754</v>
      </c>
      <c r="I4" s="2">
        <f>[1]CAN!I4-[1]CAN!$E4</f>
        <v>-0.25372583446085173</v>
      </c>
      <c r="J4" s="2">
        <f>[1]CAN!J4-[1]CAN!$E4</f>
        <v>-0.29886758278576053</v>
      </c>
      <c r="K4" s="2">
        <f>[1]CAN!K4-[1]CAN!$E4</f>
        <v>-0.33665135642479527</v>
      </c>
      <c r="L4" s="2">
        <f>[1]CAN!L4-[1]CAN!$E4</f>
        <v>-0.36672268132963382</v>
      </c>
      <c r="M4" s="2">
        <f>[1]CAN!M4-[1]CAN!$E4</f>
        <v>-0.3947216061002905</v>
      </c>
      <c r="N4" s="2">
        <f>[1]CAN!N4-[1]CAN!$E4</f>
        <v>-0.41981476352896152</v>
      </c>
      <c r="O4" s="2">
        <f>[1]CAN!O4-[1]CAN!$E4</f>
        <v>-0.44226816074683484</v>
      </c>
      <c r="P4" s="2">
        <f>[1]CAN!P4-[1]CAN!$E4</f>
        <v>-0.44226816074683484</v>
      </c>
      <c r="Q4" s="2">
        <f>[1]CAN!Q4-[1]CAN!$E4</f>
        <v>-0.44226816074683484</v>
      </c>
      <c r="R4" s="2">
        <f>[1]CAN!R4-[1]CAN!$E4</f>
        <v>-0.44226816074683484</v>
      </c>
      <c r="S4" s="2">
        <f>[1]CAN!S4-[1]CAN!$E4</f>
        <v>-0.44226816074683484</v>
      </c>
      <c r="T4" s="2">
        <f>[1]CAN!T4-[1]CAN!$E4</f>
        <v>-0.44226816074683484</v>
      </c>
      <c r="U4" s="2">
        <f>[1]CAN!U4-[1]CAN!$E4</f>
        <v>-0.44226816074683484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-8.327916068083141E-2</v>
      </c>
      <c r="G5" s="2">
        <f>[1]CAN!G5-[1]CAN!$E5</f>
        <v>-0.15232227897752182</v>
      </c>
      <c r="H5" s="2">
        <f>[1]CAN!H5-[1]CAN!$E5</f>
        <v>-0.21112729484065085</v>
      </c>
      <c r="I5" s="2">
        <f>[1]CAN!I5-[1]CAN!$E5</f>
        <v>-0.26727793561269664</v>
      </c>
      <c r="J5" s="2">
        <f>[1]CAN!J5-[1]CAN!$E5</f>
        <v>-0.31685502547446731</v>
      </c>
      <c r="K5" s="2">
        <f>[1]CAN!K5-[1]CAN!$E5</f>
        <v>-0.36751550473780981</v>
      </c>
      <c r="L5" s="2">
        <f>[1]CAN!L5-[1]CAN!$E5</f>
        <v>-0.36751550473780981</v>
      </c>
      <c r="M5" s="2">
        <f>[1]CAN!M5-[1]CAN!$E5</f>
        <v>-0.36751550473780981</v>
      </c>
      <c r="N5" s="2">
        <f>[1]CAN!N5-[1]CAN!$E5</f>
        <v>-0.36751550473780981</v>
      </c>
      <c r="O5" s="2">
        <f>[1]CAN!O5-[1]CAN!$E5</f>
        <v>-0.36751550473780981</v>
      </c>
      <c r="P5" s="2">
        <f>[1]CAN!P5-[1]CAN!$E5</f>
        <v>-0.36751550473780981</v>
      </c>
      <c r="Q5" s="2">
        <f>[1]CAN!Q5-[1]CAN!$E5</f>
        <v>-0.36751550473780981</v>
      </c>
      <c r="R5" s="2">
        <f>[1]CAN!R5-[1]CAN!$E5</f>
        <v>-0.36751550473780981</v>
      </c>
      <c r="S5" s="2">
        <f>[1]CAN!S5-[1]CAN!$E5</f>
        <v>-0.36751550473780981</v>
      </c>
      <c r="T5" s="2">
        <f>[1]CAN!T5-[1]CAN!$E5</f>
        <v>-0.36751550473780981</v>
      </c>
      <c r="U5" s="2">
        <f>[1]CAN!U5-[1]CAN!$E5</f>
        <v>-0.36751550473780981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-7.6039156692218057E-2</v>
      </c>
      <c r="G6" s="2">
        <f>[1]CAN!G6-[1]CAN!$E6</f>
        <v>-0.14118570298950317</v>
      </c>
      <c r="H6" s="2">
        <f>[1]CAN!H6-[1]CAN!$E6</f>
        <v>-0.19748323388972722</v>
      </c>
      <c r="I6" s="2">
        <f>[1]CAN!I6-[1]CAN!$E6</f>
        <v>-0.25088364229998206</v>
      </c>
      <c r="J6" s="2">
        <f>[1]CAN!J6-[1]CAN!$E6</f>
        <v>-0.29874487286451767</v>
      </c>
      <c r="K6" s="2">
        <f>[1]CAN!K6-[1]CAN!$E6</f>
        <v>-0.33981974309830321</v>
      </c>
      <c r="L6" s="2">
        <f>[1]CAN!L6-[1]CAN!$E6</f>
        <v>-0.33981974309830321</v>
      </c>
      <c r="M6" s="2">
        <f>[1]CAN!M6-[1]CAN!$E6</f>
        <v>-0.33981974309830321</v>
      </c>
      <c r="N6" s="2">
        <f>[1]CAN!N6-[1]CAN!$E6</f>
        <v>-0.33981974309830321</v>
      </c>
      <c r="O6" s="2">
        <f>[1]CAN!O6-[1]CAN!$E6</f>
        <v>-0.33981974309830321</v>
      </c>
      <c r="P6" s="2">
        <f>[1]CAN!P6-[1]CAN!$E6</f>
        <v>-0.33981974309830321</v>
      </c>
      <c r="Q6" s="2">
        <f>[1]CAN!Q6-[1]CAN!$E6</f>
        <v>-0.33981974309830321</v>
      </c>
      <c r="R6" s="2">
        <f>[1]CAN!R6-[1]CAN!$E6</f>
        <v>-0.33981974309830321</v>
      </c>
      <c r="S6" s="2">
        <f>[1]CAN!S6-[1]CAN!$E6</f>
        <v>-0.33981974309830321</v>
      </c>
      <c r="T6" s="2">
        <f>[1]CAN!T6-[1]CAN!$E6</f>
        <v>-0.33981974309830321</v>
      </c>
      <c r="U6" s="2">
        <f>[1]CAN!U6-[1]CAN!$E6</f>
        <v>-0.33981974309830321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-7.1866723518382969E-2</v>
      </c>
      <c r="G7" s="2">
        <f>[1]CAN!G7-[1]CAN!$E7</f>
        <v>-0.13039397529217922</v>
      </c>
      <c r="H7" s="2">
        <f>[1]CAN!H7-[1]CAN!$E7</f>
        <v>-0.18213105609032709</v>
      </c>
      <c r="I7" s="2">
        <f>[1]CAN!I7-[1]CAN!$E7</f>
        <v>-0.2300493404458166</v>
      </c>
      <c r="J7" s="2">
        <f>[1]CAN!J7-[1]CAN!$E7</f>
        <v>-0.27181869489419341</v>
      </c>
      <c r="K7" s="2">
        <f>[1]CAN!K7-[1]CAN!$E7</f>
        <v>-0.30874863330814151</v>
      </c>
      <c r="L7" s="2">
        <f>[1]CAN!L7-[1]CAN!$E7</f>
        <v>-0.34027603484821611</v>
      </c>
      <c r="M7" s="2">
        <f>[1]CAN!M7-[1]CAN!$E7</f>
        <v>-0.36900668714997664</v>
      </c>
      <c r="N7" s="2">
        <f>[1]CAN!N7-[1]CAN!$E7</f>
        <v>-0.36900668714997664</v>
      </c>
      <c r="O7" s="2">
        <f>[1]CAN!O7-[1]CAN!$E7</f>
        <v>-0.36900668714997664</v>
      </c>
      <c r="P7" s="2">
        <f>[1]CAN!P7-[1]CAN!$E7</f>
        <v>-0.36900668714997664</v>
      </c>
      <c r="Q7" s="2">
        <f>[1]CAN!Q7-[1]CAN!$E7</f>
        <v>-0.36900668714997664</v>
      </c>
      <c r="R7" s="2">
        <f>[1]CAN!R7-[1]CAN!$E7</f>
        <v>-0.36900668714997664</v>
      </c>
      <c r="S7" s="2">
        <f>[1]CAN!S7-[1]CAN!$E7</f>
        <v>-0.36900668714997664</v>
      </c>
      <c r="T7" s="2">
        <f>[1]CAN!T7-[1]CAN!$E7</f>
        <v>-0.36900668714997664</v>
      </c>
      <c r="U7" s="2">
        <f>[1]CAN!U7-[1]CAN!$E7</f>
        <v>-0.36900668714997664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-7.7697816474426418E-2</v>
      </c>
      <c r="G8" s="2">
        <f>[1]CAN!G8-[1]CAN!$E8</f>
        <v>-0.14173606266365368</v>
      </c>
      <c r="H8" s="2">
        <f>[1]CAN!H8-[1]CAN!$E8</f>
        <v>-0.19298020856325593</v>
      </c>
      <c r="I8" s="2">
        <f>[1]CAN!I8-[1]CAN!$E8</f>
        <v>-0.23386274299252818</v>
      </c>
      <c r="J8" s="2">
        <f>[1]CAN!J8-[1]CAN!$E8</f>
        <v>-0.27317256457905614</v>
      </c>
      <c r="K8" s="2">
        <f>[1]CAN!K8-[1]CAN!$E8</f>
        <v>-0.31011543392827434</v>
      </c>
      <c r="L8" s="2">
        <f>[1]CAN!L8-[1]CAN!$E8</f>
        <v>-0.33983102418227418</v>
      </c>
      <c r="M8" s="2">
        <f>[1]CAN!M8-[1]CAN!$E8</f>
        <v>-0.36614669370908359</v>
      </c>
      <c r="N8" s="2">
        <f>[1]CAN!N8-[1]CAN!$E8</f>
        <v>-0.39163546139656091</v>
      </c>
      <c r="O8" s="2">
        <f>[1]CAN!O8-[1]CAN!$E8</f>
        <v>-0.41510615372385473</v>
      </c>
      <c r="P8" s="2">
        <f>[1]CAN!P8-[1]CAN!$E8</f>
        <v>-0.43658522477198858</v>
      </c>
      <c r="Q8" s="2">
        <f>[1]CAN!Q8-[1]CAN!$E8</f>
        <v>-0.45518955594764066</v>
      </c>
      <c r="R8" s="2">
        <f>[1]CAN!R8-[1]CAN!$E8</f>
        <v>-0.45518955594764066</v>
      </c>
      <c r="S8" s="2">
        <f>[1]CAN!S8-[1]CAN!$E8</f>
        <v>-0.45518955594764066</v>
      </c>
      <c r="T8" s="2">
        <f>[1]CAN!T8-[1]CAN!$E8</f>
        <v>-0.45518955594764066</v>
      </c>
      <c r="U8" s="2">
        <f>[1]CAN!U8-[1]CAN!$E8</f>
        <v>-0.45518955594764066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-7.786247071157959E-2</v>
      </c>
      <c r="G9" s="2">
        <f>[1]CAN!G9-[1]CAN!$E9</f>
        <v>-0.14449080413874071</v>
      </c>
      <c r="H9" s="2">
        <f>[1]CAN!H9-[1]CAN!$E9</f>
        <v>-0.20447874729700288</v>
      </c>
      <c r="I9" s="2">
        <f>[1]CAN!I9-[1]CAN!$E9</f>
        <v>-0.25890490436989921</v>
      </c>
      <c r="J9" s="2">
        <f>[1]CAN!J9-[1]CAN!$E9</f>
        <v>-0.30427744992414318</v>
      </c>
      <c r="K9" s="2">
        <f>[1]CAN!K9-[1]CAN!$E9</f>
        <v>-0.34781800797770757</v>
      </c>
      <c r="L9" s="2">
        <f>[1]CAN!L9-[1]CAN!$E9</f>
        <v>-0.38123961076445312</v>
      </c>
      <c r="M9" s="2">
        <f>[1]CAN!M9-[1]CAN!$E9</f>
        <v>-0.38123961076445312</v>
      </c>
      <c r="N9" s="2">
        <f>[1]CAN!N9-[1]CAN!$E9</f>
        <v>-0.38123961076445312</v>
      </c>
      <c r="O9" s="2">
        <f>[1]CAN!O9-[1]CAN!$E9</f>
        <v>-0.38123961076445312</v>
      </c>
      <c r="P9" s="2">
        <f>[1]CAN!P9-[1]CAN!$E9</f>
        <v>-0.38123961076445312</v>
      </c>
      <c r="Q9" s="2">
        <f>[1]CAN!Q9-[1]CAN!$E9</f>
        <v>-0.38123961076445312</v>
      </c>
      <c r="R9" s="2">
        <f>[1]CAN!R9-[1]CAN!$E9</f>
        <v>-0.38123961076445312</v>
      </c>
      <c r="S9" s="2">
        <f>[1]CAN!S9-[1]CAN!$E9</f>
        <v>-0.38123961076445312</v>
      </c>
      <c r="T9" s="2">
        <f>[1]CAN!T9-[1]CAN!$E9</f>
        <v>-0.38123961076445312</v>
      </c>
      <c r="U9" s="2">
        <f>[1]CAN!U9-[1]CAN!$E9</f>
        <v>-0.38123961076445312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-7.0393676136347949E-2</v>
      </c>
      <c r="G10" s="2">
        <f>[1]CAN!G10-[1]CAN!$E10</f>
        <v>-0.12922583691971568</v>
      </c>
      <c r="H10" s="2">
        <f>[1]CAN!H10-[1]CAN!$E10</f>
        <v>-0.18211041269216821</v>
      </c>
      <c r="I10" s="2">
        <f>[1]CAN!I10-[1]CAN!$E10</f>
        <v>-0.22747785641121254</v>
      </c>
      <c r="J10" s="2">
        <f>[1]CAN!J10-[1]CAN!$E10</f>
        <v>-0.26922795057055282</v>
      </c>
      <c r="K10" s="2">
        <f>[1]CAN!K10-[1]CAN!$E10</f>
        <v>-0.30440777818535025</v>
      </c>
      <c r="L10" s="2">
        <f>[1]CAN!L10-[1]CAN!$E10</f>
        <v>-0.33426294382900323</v>
      </c>
      <c r="M10" s="2">
        <f>[1]CAN!M10-[1]CAN!$E10</f>
        <v>-0.36162559440703035</v>
      </c>
      <c r="N10" s="2">
        <f>[1]CAN!N10-[1]CAN!$E10</f>
        <v>-0.38568170642156474</v>
      </c>
      <c r="O10" s="2">
        <f>[1]CAN!O10-[1]CAN!$E10</f>
        <v>-0.40637725712559813</v>
      </c>
      <c r="P10" s="2">
        <f>[1]CAN!P10-[1]CAN!$E10</f>
        <v>-0.42545812924748816</v>
      </c>
      <c r="Q10" s="2">
        <f>[1]CAN!Q10-[1]CAN!$E10</f>
        <v>-0.44352406045896942</v>
      </c>
      <c r="R10" s="2">
        <f>[1]CAN!R10-[1]CAN!$E10</f>
        <v>-0.45918088425145243</v>
      </c>
      <c r="S10" s="2">
        <f>[1]CAN!S10-[1]CAN!$E10</f>
        <v>-0.47309154056256375</v>
      </c>
      <c r="T10" s="2">
        <f>[1]CAN!T10-[1]CAN!$E10</f>
        <v>-0.48677252214372402</v>
      </c>
      <c r="U10" s="2">
        <f>[1]CAN!U10-[1]CAN!$E10</f>
        <v>-0.48677252214372402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-8.045886060341445E-2</v>
      </c>
      <c r="G11" s="2">
        <f>[1]CAN!G11-[1]CAN!$E11</f>
        <v>-0.14941518498619644</v>
      </c>
      <c r="H11" s="2">
        <f>[1]CAN!H11-[1]CAN!$E11</f>
        <v>-0.20651778861935099</v>
      </c>
      <c r="I11" s="2">
        <f>[1]CAN!I11-[1]CAN!$E11</f>
        <v>-0.25830681251636634</v>
      </c>
      <c r="J11" s="2">
        <f>[1]CAN!J11-[1]CAN!$E11</f>
        <v>-0.30514190413214237</v>
      </c>
      <c r="K11" s="2">
        <f>[1]CAN!K11-[1]CAN!$E11</f>
        <v>-0.34528816071980373</v>
      </c>
      <c r="L11" s="2">
        <f>[1]CAN!L11-[1]CAN!$E11</f>
        <v>-0.34528816071980373</v>
      </c>
      <c r="M11" s="2">
        <f>[1]CAN!M11-[1]CAN!$E11</f>
        <v>-0.34528816071980373</v>
      </c>
      <c r="N11" s="2">
        <f>[1]CAN!N11-[1]CAN!$E11</f>
        <v>-0.34528816071980373</v>
      </c>
      <c r="O11" s="2">
        <f>[1]CAN!O11-[1]CAN!$E11</f>
        <v>-0.34528816071980373</v>
      </c>
      <c r="P11" s="2">
        <f>[1]CAN!P11-[1]CAN!$E11</f>
        <v>-0.34528816071980373</v>
      </c>
      <c r="Q11" s="2">
        <f>[1]CAN!Q11-[1]CAN!$E11</f>
        <v>-0.34528816071980373</v>
      </c>
      <c r="R11" s="2">
        <f>[1]CAN!R11-[1]CAN!$E11</f>
        <v>-0.34528816071980373</v>
      </c>
      <c r="S11" s="2">
        <f>[1]CAN!S11-[1]CAN!$E11</f>
        <v>-0.34528816071980373</v>
      </c>
      <c r="T11" s="2">
        <f>[1]CAN!T11-[1]CAN!$E11</f>
        <v>-0.34528816071980373</v>
      </c>
      <c r="U11" s="2">
        <f>[1]CAN!U11-[1]CAN!$E11</f>
        <v>-0.34528816071980373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-7.4199467805215136E-2</v>
      </c>
      <c r="G12" s="2">
        <f>[1]CAN!G12-[1]CAN!$E12</f>
        <v>-0.13518001619178222</v>
      </c>
      <c r="H12" s="2">
        <f>[1]CAN!H12-[1]CAN!$E12</f>
        <v>-0.18989857506232966</v>
      </c>
      <c r="I12" s="2">
        <f>[1]CAN!I12-[1]CAN!$E12</f>
        <v>-0.23684943037591211</v>
      </c>
      <c r="J12" s="2">
        <f>[1]CAN!J12-[1]CAN!$E12</f>
        <v>-0.27622112295341594</v>
      </c>
      <c r="K12" s="2">
        <f>[1]CAN!K12-[1]CAN!$E12</f>
        <v>-0.311496650651236</v>
      </c>
      <c r="L12" s="2">
        <f>[1]CAN!L12-[1]CAN!$E12</f>
        <v>-0.3410316061690537</v>
      </c>
      <c r="M12" s="2">
        <f>[1]CAN!M12-[1]CAN!$E12</f>
        <v>-0.37066416253367152</v>
      </c>
      <c r="N12" s="2">
        <f>[1]CAN!N12-[1]CAN!$E12</f>
        <v>-0.39642316180430726</v>
      </c>
      <c r="O12" s="2">
        <f>[1]CAN!O12-[1]CAN!$E12</f>
        <v>-0.39642316180430726</v>
      </c>
      <c r="P12" s="2">
        <f>[1]CAN!P12-[1]CAN!$E12</f>
        <v>-0.39642316180430726</v>
      </c>
      <c r="Q12" s="2">
        <f>[1]CAN!Q12-[1]CAN!$E12</f>
        <v>-0.39642316180430726</v>
      </c>
      <c r="R12" s="2">
        <f>[1]CAN!R12-[1]CAN!$E12</f>
        <v>-0.39642316180430726</v>
      </c>
      <c r="S12" s="2">
        <f>[1]CAN!S12-[1]CAN!$E12</f>
        <v>-0.39642316180430726</v>
      </c>
      <c r="T12" s="2">
        <f>[1]CAN!T12-[1]CAN!$E12</f>
        <v>-0.39642316180430726</v>
      </c>
      <c r="U12" s="2">
        <f>[1]CAN!U12-[1]CAN!$E12</f>
        <v>-0.39642316180430726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-7.4199468344090747E-2</v>
      </c>
      <c r="G13" s="2">
        <f>[1]CAN!G13-[1]CAN!$E13</f>
        <v>-0.13518001690766823</v>
      </c>
      <c r="H13" s="2">
        <f>[1]CAN!H13-[1]CAN!$E13</f>
        <v>-0.18989857599927973</v>
      </c>
      <c r="I13" s="2">
        <f>[1]CAN!I13-[1]CAN!$E13</f>
        <v>-0.23684943141398662</v>
      </c>
      <c r="J13" s="2">
        <f>[1]CAN!J13-[1]CAN!$E13</f>
        <v>-0.27622112399353682</v>
      </c>
      <c r="K13" s="2">
        <f>[1]CAN!K13-[1]CAN!$E13</f>
        <v>-0.31149665122831038</v>
      </c>
      <c r="L13" s="2">
        <f>[1]CAN!L13-[1]CAN!$E13</f>
        <v>-0.34103161655008307</v>
      </c>
      <c r="M13" s="2">
        <f>[1]CAN!M13-[1]CAN!$E13</f>
        <v>-0.37066419165148545</v>
      </c>
      <c r="N13" s="2">
        <f>[1]CAN!N13-[1]CAN!$E13</f>
        <v>-0.39642324931980966</v>
      </c>
      <c r="O13" s="2">
        <f>[1]CAN!O13-[1]CAN!$E13</f>
        <v>-0.41926208044418445</v>
      </c>
      <c r="P13" s="2">
        <f>[1]CAN!P13-[1]CAN!$E13</f>
        <v>-0.44157448126799181</v>
      </c>
      <c r="Q13" s="2">
        <f>[1]CAN!Q13-[1]CAN!$E13</f>
        <v>-0.44157448126799181</v>
      </c>
      <c r="R13" s="2">
        <f>[1]CAN!R13-[1]CAN!$E13</f>
        <v>-0.44157448126799181</v>
      </c>
      <c r="S13" s="2">
        <f>[1]CAN!S13-[1]CAN!$E13</f>
        <v>-0.44157448126799181</v>
      </c>
      <c r="T13" s="2">
        <f>[1]CAN!T13-[1]CAN!$E13</f>
        <v>-0.44157448126799181</v>
      </c>
      <c r="U13" s="2">
        <f>[1]CAN!U13-[1]CAN!$E13</f>
        <v>-0.44157448126799181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-8.3925776713556388E-2</v>
      </c>
      <c r="G14" s="2">
        <f>[1]CAN!G14-[1]CAN!$E14</f>
        <v>-0.15184194581883048</v>
      </c>
      <c r="H14" s="2">
        <f>[1]CAN!H14-[1]CAN!$E14</f>
        <v>-0.20926070788436846</v>
      </c>
      <c r="I14" s="2">
        <f>[1]CAN!I14-[1]CAN!$E14</f>
        <v>-0.25797710966372733</v>
      </c>
      <c r="J14" s="2">
        <f>[1]CAN!J14-[1]CAN!$E14</f>
        <v>-0.30200768816968093</v>
      </c>
      <c r="K14" s="2">
        <f>[1]CAN!K14-[1]CAN!$E14</f>
        <v>-0.34413112388517675</v>
      </c>
      <c r="L14" s="2">
        <f>[1]CAN!L14-[1]CAN!$E14</f>
        <v>-0.37833171828219747</v>
      </c>
      <c r="M14" s="2">
        <f>[1]CAN!M14-[1]CAN!$E14</f>
        <v>-0.41136519063400101</v>
      </c>
      <c r="N14" s="2">
        <f>[1]CAN!N14-[1]CAN!$E14</f>
        <v>-0.4416043967648875</v>
      </c>
      <c r="O14" s="2">
        <f>[1]CAN!O14-[1]CAN!$E14</f>
        <v>-0.47131532464123893</v>
      </c>
      <c r="P14" s="2">
        <f>[1]CAN!P14-[1]CAN!$E14</f>
        <v>-0.49659436281967828</v>
      </c>
      <c r="Q14" s="2">
        <f>[1]CAN!Q14-[1]CAN!$E14</f>
        <v>-0.49659436281967828</v>
      </c>
      <c r="R14" s="2">
        <f>[1]CAN!R14-[1]CAN!$E14</f>
        <v>-0.49659436281967828</v>
      </c>
      <c r="S14" s="2">
        <f>[1]CAN!S14-[1]CAN!$E14</f>
        <v>-0.49659436281967828</v>
      </c>
      <c r="T14" s="2">
        <f>[1]CAN!T14-[1]CAN!$E14</f>
        <v>-0.49659436281967828</v>
      </c>
      <c r="U14" s="2">
        <f>[1]CAN!U14-[1]CAN!$E14</f>
        <v>-0.49659436281967828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-7.252890982840654E-2</v>
      </c>
      <c r="G15" s="2">
        <f>[1]CAN!G15-[1]CAN!$E15</f>
        <v>-0.13386211521327596</v>
      </c>
      <c r="H15" s="2">
        <f>[1]CAN!H15-[1]CAN!$E15</f>
        <v>-0.18791703043120833</v>
      </c>
      <c r="I15" s="2">
        <f>[1]CAN!I15-[1]CAN!$E15</f>
        <v>-0.23630953243701924</v>
      </c>
      <c r="J15" s="2">
        <f>[1]CAN!J15-[1]CAN!$E15</f>
        <v>-0.27961762432505566</v>
      </c>
      <c r="K15" s="2">
        <f>[1]CAN!K15-[1]CAN!$E15</f>
        <v>-0.32001616060892957</v>
      </c>
      <c r="L15" s="2">
        <f>[1]CAN!L15-[1]CAN!$E15</f>
        <v>-0.35240904841350584</v>
      </c>
      <c r="M15" s="2">
        <f>[1]CAN!M15-[1]CAN!$E15</f>
        <v>-0.38081506443199942</v>
      </c>
      <c r="N15" s="2">
        <f>[1]CAN!N15-[1]CAN!$E15</f>
        <v>-0.40699097332583278</v>
      </c>
      <c r="O15" s="2">
        <f>[1]CAN!O15-[1]CAN!$E15</f>
        <v>-0.42828823967005292</v>
      </c>
      <c r="P15" s="2">
        <f>[1]CAN!P15-[1]CAN!$E15</f>
        <v>-0.42828823967005292</v>
      </c>
      <c r="Q15" s="2">
        <f>[1]CAN!Q15-[1]CAN!$E15</f>
        <v>-0.42828823967005292</v>
      </c>
      <c r="R15" s="2">
        <f>[1]CAN!R15-[1]CAN!$E15</f>
        <v>-0.42828823967005292</v>
      </c>
      <c r="S15" s="2">
        <f>[1]CAN!S15-[1]CAN!$E15</f>
        <v>-0.42828823967005292</v>
      </c>
      <c r="T15" s="2">
        <f>[1]CAN!T15-[1]CAN!$E15</f>
        <v>-0.42828823967005292</v>
      </c>
      <c r="U15" s="2">
        <f>[1]CAN!U15-[1]CAN!$E15</f>
        <v>-0.42828823967005292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-7.252890952497637E-2</v>
      </c>
      <c r="G16" s="2">
        <f>[1]CAN!G16-[1]CAN!$E16</f>
        <v>-0.13386211455781449</v>
      </c>
      <c r="H16" s="2">
        <f>[1]CAN!H16-[1]CAN!$E16</f>
        <v>-0.18791702981411618</v>
      </c>
      <c r="I16" s="2">
        <f>[1]CAN!I16-[1]CAN!$E16</f>
        <v>-0.23630953211596761</v>
      </c>
      <c r="J16" s="2">
        <f>[1]CAN!J16-[1]CAN!$E16</f>
        <v>-0.27961762176715865</v>
      </c>
      <c r="K16" s="2">
        <f>[1]CAN!K16-[1]CAN!$E16</f>
        <v>-0.3200161578554912</v>
      </c>
      <c r="L16" s="2">
        <f>[1]CAN!L16-[1]CAN!$E16</f>
        <v>-0.35240886894962387</v>
      </c>
      <c r="M16" s="2">
        <f>[1]CAN!M16-[1]CAN!$E16</f>
        <v>-0.3808148720949589</v>
      </c>
      <c r="N16" s="2">
        <f>[1]CAN!N16-[1]CAN!$E16</f>
        <v>-0.4069919340874435</v>
      </c>
      <c r="O16" s="2">
        <f>[1]CAN!O16-[1]CAN!$E16</f>
        <v>-0.42828920718523023</v>
      </c>
      <c r="P16" s="2">
        <f>[1]CAN!P16-[1]CAN!$E16</f>
        <v>-0.44651761506429466</v>
      </c>
      <c r="Q16" s="2">
        <f>[1]CAN!Q16-[1]CAN!$E16</f>
        <v>-0.4629935962953482</v>
      </c>
      <c r="R16" s="2">
        <f>[1]CAN!R16-[1]CAN!$E16</f>
        <v>-0.47775934178520174</v>
      </c>
      <c r="S16" s="2">
        <f>[1]CAN!S16-[1]CAN!$E16</f>
        <v>-0.49123296938699923</v>
      </c>
      <c r="T16" s="2">
        <f>[1]CAN!T16-[1]CAN!$E16</f>
        <v>-0.49123296938699923</v>
      </c>
      <c r="U16" s="2">
        <f>[1]CAN!U16-[1]CAN!$E16</f>
        <v>-0.49123296938699923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-7.8116866614152514E-2</v>
      </c>
      <c r="G17" s="2">
        <f>[1]CAN!G17-[1]CAN!$E17</f>
        <v>-0.14329024035453131</v>
      </c>
      <c r="H17" s="2">
        <f>[1]CAN!H17-[1]CAN!$E17</f>
        <v>-0.19119891647881104</v>
      </c>
      <c r="I17" s="2">
        <f>[1]CAN!I17-[1]CAN!$E17</f>
        <v>-0.23060581981013684</v>
      </c>
      <c r="J17" s="2">
        <f>[1]CAN!J17-[1]CAN!$E17</f>
        <v>-0.26758176048753057</v>
      </c>
      <c r="K17" s="2">
        <f>[1]CAN!K17-[1]CAN!$E17</f>
        <v>-0.30270454744862718</v>
      </c>
      <c r="L17" s="2">
        <f>[1]CAN!L17-[1]CAN!$E17</f>
        <v>-0.32915107637126084</v>
      </c>
      <c r="M17" s="2">
        <f>[1]CAN!M17-[1]CAN!$E17</f>
        <v>-0.35287703155080408</v>
      </c>
      <c r="N17" s="2">
        <f>[1]CAN!N17-[1]CAN!$E17</f>
        <v>-0.37349004980757172</v>
      </c>
      <c r="O17" s="2">
        <f>[1]CAN!O17-[1]CAN!$E17</f>
        <v>-0.3916275599411847</v>
      </c>
      <c r="P17" s="2">
        <f>[1]CAN!P17-[1]CAN!$E17</f>
        <v>-0.40856716692360351</v>
      </c>
      <c r="Q17" s="2">
        <f>[1]CAN!Q17-[1]CAN!$E17</f>
        <v>-0.4235858916745201</v>
      </c>
      <c r="R17" s="2">
        <f>[1]CAN!R17-[1]CAN!$E17</f>
        <v>-0.4235858916745201</v>
      </c>
      <c r="S17" s="2">
        <f>[1]CAN!S17-[1]CAN!$E17</f>
        <v>-0.4235858916745201</v>
      </c>
      <c r="T17" s="2">
        <f>[1]CAN!T17-[1]CAN!$E17</f>
        <v>-0.4235858916745201</v>
      </c>
      <c r="U17" s="2">
        <f>[1]CAN!U17-[1]CAN!$E17</f>
        <v>-0.4235858916745201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-7.6612733096908414E-2</v>
      </c>
      <c r="G18" s="2">
        <f>[1]CAN!G18-[1]CAN!$E18</f>
        <v>-0.1470210891102397</v>
      </c>
      <c r="H18" s="2">
        <f>[1]CAN!H18-[1]CAN!$E18</f>
        <v>-0.20210931435804014</v>
      </c>
      <c r="I18" s="2">
        <f>[1]CAN!I18-[1]CAN!$E18</f>
        <v>-0.24584155462997614</v>
      </c>
      <c r="J18" s="2">
        <f>[1]CAN!J18-[1]CAN!$E18</f>
        <v>-0.28033080514569519</v>
      </c>
      <c r="K18" s="2">
        <f>[1]CAN!K18-[1]CAN!$E18</f>
        <v>-0.31018409376139289</v>
      </c>
      <c r="L18" s="2">
        <f>[1]CAN!L18-[1]CAN!$E18</f>
        <v>-0.33582368106903004</v>
      </c>
      <c r="M18" s="2">
        <f>[1]CAN!M18-[1]CAN!$E18</f>
        <v>-0.35861935524064847</v>
      </c>
      <c r="N18" s="2">
        <f>[1]CAN!N18-[1]CAN!$E18</f>
        <v>-0.3785216889499452</v>
      </c>
      <c r="O18" s="2">
        <f>[1]CAN!O18-[1]CAN!$E18</f>
        <v>-0.39620535339474827</v>
      </c>
      <c r="P18" s="2">
        <f>[1]CAN!P18-[1]CAN!$E18</f>
        <v>-0.41268737396620736</v>
      </c>
      <c r="Q18" s="2">
        <f>[1]CAN!Q18-[1]CAN!$E18</f>
        <v>-0.42813053536934831</v>
      </c>
      <c r="R18" s="2">
        <f>[1]CAN!R18-[1]CAN!$E18</f>
        <v>-0.42813053536934831</v>
      </c>
      <c r="S18" s="2">
        <f>[1]CAN!S18-[1]CAN!$E18</f>
        <v>-0.42813053536934831</v>
      </c>
      <c r="T18" s="2">
        <f>[1]CAN!T18-[1]CAN!$E18</f>
        <v>-0.42813053536934831</v>
      </c>
      <c r="U18" s="2">
        <f>[1]CAN!U18-[1]CAN!$E18</f>
        <v>-0.42813053536934831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-7.4548661896699286E-2</v>
      </c>
      <c r="G19" s="2">
        <f>[1]CAN!G19-[1]CAN!$E19</f>
        <v>-0.1380797237676461</v>
      </c>
      <c r="H19" s="2">
        <f>[1]CAN!H19-[1]CAN!$E19</f>
        <v>-0.19034474202817364</v>
      </c>
      <c r="I19" s="2">
        <f>[1]CAN!I19-[1]CAN!$E19</f>
        <v>-0.23471158260605307</v>
      </c>
      <c r="J19" s="2">
        <f>[1]CAN!J19-[1]CAN!$E19</f>
        <v>-0.27256857082386432</v>
      </c>
      <c r="K19" s="2">
        <f>[1]CAN!K19-[1]CAN!$E19</f>
        <v>-0.30808741182136146</v>
      </c>
      <c r="L19" s="2">
        <f>[1]CAN!L19-[1]CAN!$E19</f>
        <v>-0.33656335121833081</v>
      </c>
      <c r="M19" s="2">
        <f>[1]CAN!M19-[1]CAN!$E19</f>
        <v>-0.36355620064455252</v>
      </c>
      <c r="N19" s="2">
        <f>[1]CAN!N19-[1]CAN!$E19</f>
        <v>-0.38707237210309131</v>
      </c>
      <c r="O19" s="2">
        <f>[1]CAN!O19-[1]CAN!$E19</f>
        <v>-0.40911858446560245</v>
      </c>
      <c r="P19" s="2">
        <f>[1]CAN!P19-[1]CAN!$E19</f>
        <v>-0.42770223753848313</v>
      </c>
      <c r="Q19" s="2">
        <f>[1]CAN!Q19-[1]CAN!$E19</f>
        <v>-0.42770223753848313</v>
      </c>
      <c r="R19" s="2">
        <f>[1]CAN!R19-[1]CAN!$E19</f>
        <v>-0.42770223753848313</v>
      </c>
      <c r="S19" s="2">
        <f>[1]CAN!S19-[1]CAN!$E19</f>
        <v>-0.42770223753848313</v>
      </c>
      <c r="T19" s="2">
        <f>[1]CAN!T19-[1]CAN!$E19</f>
        <v>-0.42770223753848313</v>
      </c>
      <c r="U19" s="2">
        <f>[1]CAN!U19-[1]CAN!$E19</f>
        <v>-0.42770223753848313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-7.7424482247408832E-2</v>
      </c>
      <c r="G20" s="2">
        <f>[1]CAN!G20-[1]CAN!$E20</f>
        <v>-0.139904020628137</v>
      </c>
      <c r="H20" s="2">
        <f>[1]CAN!H20-[1]CAN!$E20</f>
        <v>-0.19606418008083892</v>
      </c>
      <c r="I20" s="2">
        <f>[1]CAN!I20-[1]CAN!$E20</f>
        <v>-0.24412418028555294</v>
      </c>
      <c r="J20" s="2">
        <f>[1]CAN!J20-[1]CAN!$E20</f>
        <v>-0.28465212027265352</v>
      </c>
      <c r="K20" s="2">
        <f>[1]CAN!K20-[1]CAN!$E20</f>
        <v>-0.32000984266096566</v>
      </c>
      <c r="L20" s="2">
        <f>[1]CAN!L20-[1]CAN!$E20</f>
        <v>-0.34850911851464161</v>
      </c>
      <c r="M20" s="2">
        <f>[1]CAN!M20-[1]CAN!$E20</f>
        <v>-0.37422895593647354</v>
      </c>
      <c r="N20" s="2">
        <f>[1]CAN!N20-[1]CAN!$E20</f>
        <v>-0.39778022701449345</v>
      </c>
      <c r="O20" s="2">
        <f>[1]CAN!O20-[1]CAN!$E20</f>
        <v>-0.41946338271571904</v>
      </c>
      <c r="P20" s="2">
        <f>[1]CAN!P20-[1]CAN!$E20</f>
        <v>-0.43781627198609385</v>
      </c>
      <c r="Q20" s="2">
        <f>[1]CAN!Q20-[1]CAN!$E20</f>
        <v>-0.45392731134774067</v>
      </c>
      <c r="R20" s="2">
        <f>[1]CAN!R20-[1]CAN!$E20</f>
        <v>-0.46841977865062745</v>
      </c>
      <c r="S20" s="2">
        <f>[1]CAN!S20-[1]CAN!$E20</f>
        <v>-0.46841977865062745</v>
      </c>
      <c r="T20" s="2">
        <f>[1]CAN!T20-[1]CAN!$E20</f>
        <v>-0.46841977865062745</v>
      </c>
      <c r="U20" s="2">
        <f>[1]CAN!U20-[1]CAN!$E20</f>
        <v>-0.46841977865062745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-7.8951598049343374E-2</v>
      </c>
      <c r="G21" s="2">
        <f>[1]CAN!G21-[1]CAN!$E21</f>
        <v>-0.13933728361081421</v>
      </c>
      <c r="H21" s="2">
        <f>[1]CAN!H21-[1]CAN!$E21</f>
        <v>-0.19463778694802158</v>
      </c>
      <c r="I21" s="2">
        <f>[1]CAN!I21-[1]CAN!$E21</f>
        <v>-0.24485101545008092</v>
      </c>
      <c r="J21" s="2">
        <f>[1]CAN!J21-[1]CAN!$E21</f>
        <v>-0.2876879209415506</v>
      </c>
      <c r="K21" s="2">
        <f>[1]CAN!K21-[1]CAN!$E21</f>
        <v>-0.32603922404166497</v>
      </c>
      <c r="L21" s="2">
        <f>[1]CAN!L21-[1]CAN!$E21</f>
        <v>-0.35986173187347958</v>
      </c>
      <c r="M21" s="2">
        <f>[1]CAN!M21-[1]CAN!$E21</f>
        <v>-0.35986173187347958</v>
      </c>
      <c r="N21" s="2">
        <f>[1]CAN!N21-[1]CAN!$E21</f>
        <v>-0.35986173187347958</v>
      </c>
      <c r="O21" s="2">
        <f>[1]CAN!O21-[1]CAN!$E21</f>
        <v>-0.35986173187347958</v>
      </c>
      <c r="P21" s="2">
        <f>[1]CAN!P21-[1]CAN!$E21</f>
        <v>-0.35986173187347958</v>
      </c>
      <c r="Q21" s="2">
        <f>[1]CAN!Q21-[1]CAN!$E21</f>
        <v>-0.35986173187347958</v>
      </c>
      <c r="R21" s="2">
        <f>[1]CAN!R21-[1]CAN!$E21</f>
        <v>-0.35986173187347958</v>
      </c>
      <c r="S21" s="2">
        <f>[1]CAN!S21-[1]CAN!$E21</f>
        <v>-0.35986173187347958</v>
      </c>
      <c r="T21" s="2">
        <f>[1]CAN!T21-[1]CAN!$E21</f>
        <v>-0.35986173187347958</v>
      </c>
      <c r="U21" s="2">
        <f>[1]CAN!U21-[1]CAN!$E21</f>
        <v>-0.35986173187347958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-8.092586827518744E-2</v>
      </c>
      <c r="G22" s="2">
        <f>[1]CAN!G22-[1]CAN!$E22</f>
        <v>-0.14959898780756475</v>
      </c>
      <c r="H22" s="2">
        <f>[1]CAN!H22-[1]CAN!$E22</f>
        <v>-0.20642600362873509</v>
      </c>
      <c r="I22" s="2">
        <f>[1]CAN!I22-[1]CAN!$E22</f>
        <v>-0.25178688794522941</v>
      </c>
      <c r="J22" s="2">
        <f>[1]CAN!J22-[1]CAN!$E22</f>
        <v>-0.29377135406713251</v>
      </c>
      <c r="K22" s="2">
        <f>[1]CAN!K22-[1]CAN!$E22</f>
        <v>-0.33153322423896725</v>
      </c>
      <c r="L22" s="2">
        <f>[1]CAN!L22-[1]CAN!$E22</f>
        <v>-0.35994808159659897</v>
      </c>
      <c r="M22" s="2">
        <f>[1]CAN!M22-[1]CAN!$E22</f>
        <v>-0.38497607505553333</v>
      </c>
      <c r="N22" s="2">
        <f>[1]CAN!N22-[1]CAN!$E22</f>
        <v>-0.40805498642970406</v>
      </c>
      <c r="O22" s="2">
        <f>[1]CAN!O22-[1]CAN!$E22</f>
        <v>-0.42960124678580769</v>
      </c>
      <c r="P22" s="2">
        <f>[1]CAN!P22-[1]CAN!$E22</f>
        <v>-0.42960124678580769</v>
      </c>
      <c r="Q22" s="2">
        <f>[1]CAN!Q22-[1]CAN!$E22</f>
        <v>-0.42960124678580769</v>
      </c>
      <c r="R22" s="2">
        <f>[1]CAN!R22-[1]CAN!$E22</f>
        <v>-0.42960124678580769</v>
      </c>
      <c r="S22" s="2">
        <f>[1]CAN!S22-[1]CAN!$E22</f>
        <v>-0.42960124678580769</v>
      </c>
      <c r="T22" s="2">
        <f>[1]CAN!T22-[1]CAN!$E22</f>
        <v>-0.42960124678580769</v>
      </c>
      <c r="U22" s="2">
        <f>[1]CAN!U22-[1]CAN!$E22</f>
        <v>-0.42960124678580769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-8.1641240909164026E-2</v>
      </c>
      <c r="G23" s="2">
        <f>[1]CAN!G23-[1]CAN!$E23</f>
        <v>-0.15085415698712268</v>
      </c>
      <c r="H23" s="2">
        <f>[1]CAN!H23-[1]CAN!$E23</f>
        <v>-0.21525893930851225</v>
      </c>
      <c r="I23" s="2">
        <f>[1]CAN!I23-[1]CAN!$E23</f>
        <v>-0.26966573037515218</v>
      </c>
      <c r="J23" s="2">
        <f>[1]CAN!J23-[1]CAN!$E23</f>
        <v>-0.31964210080172961</v>
      </c>
      <c r="K23" s="2">
        <f>[1]CAN!K23-[1]CAN!$E23</f>
        <v>-0.36373276764510365</v>
      </c>
      <c r="L23" s="2">
        <f>[1]CAN!L23-[1]CAN!$E23</f>
        <v>-0.36373276764510365</v>
      </c>
      <c r="M23" s="2">
        <f>[1]CAN!M23-[1]CAN!$E23</f>
        <v>-0.36373276764510365</v>
      </c>
      <c r="N23" s="2">
        <f>[1]CAN!N23-[1]CAN!$E23</f>
        <v>-0.36373276764510365</v>
      </c>
      <c r="O23" s="2">
        <f>[1]CAN!O23-[1]CAN!$E23</f>
        <v>-0.36373276764510365</v>
      </c>
      <c r="P23" s="2">
        <f>[1]CAN!P23-[1]CAN!$E23</f>
        <v>-0.36373276764510365</v>
      </c>
      <c r="Q23" s="2">
        <f>[1]CAN!Q23-[1]CAN!$E23</f>
        <v>-0.36373276764510365</v>
      </c>
      <c r="R23" s="2">
        <f>[1]CAN!R23-[1]CAN!$E23</f>
        <v>-0.36373276764510365</v>
      </c>
      <c r="S23" s="2">
        <f>[1]CAN!S23-[1]CAN!$E23</f>
        <v>-0.36373276764510365</v>
      </c>
      <c r="T23" s="2">
        <f>[1]CAN!T23-[1]CAN!$E23</f>
        <v>-0.36373276764510365</v>
      </c>
      <c r="U23" s="2">
        <f>[1]CAN!U23-[1]CAN!$E23</f>
        <v>-0.36373276764510365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-7.2763444139127387E-2</v>
      </c>
      <c r="G24" s="2">
        <f>[1]CAN!G24-[1]CAN!$E24</f>
        <v>-0.13580564545776497</v>
      </c>
      <c r="H24" s="2">
        <f>[1]CAN!H24-[1]CAN!$E24</f>
        <v>-0.18829445992344063</v>
      </c>
      <c r="I24" s="2">
        <f>[1]CAN!I24-[1]CAN!$E24</f>
        <v>-0.23658784755815532</v>
      </c>
      <c r="J24" s="2">
        <f>[1]CAN!J24-[1]CAN!$E24</f>
        <v>-0.2792576708977208</v>
      </c>
      <c r="K24" s="2">
        <f>[1]CAN!K24-[1]CAN!$E24</f>
        <v>-0.31611794576366492</v>
      </c>
      <c r="L24" s="2">
        <f>[1]CAN!L24-[1]CAN!$E24</f>
        <v>-0.34479133056726141</v>
      </c>
      <c r="M24" s="2">
        <f>[1]CAN!M24-[1]CAN!$E24</f>
        <v>-0.36975865160337662</v>
      </c>
      <c r="N24" s="2">
        <f>[1]CAN!N24-[1]CAN!$E24</f>
        <v>-0.39353384870622676</v>
      </c>
      <c r="O24" s="2">
        <f>[1]CAN!O24-[1]CAN!$E24</f>
        <v>-0.39353384870622676</v>
      </c>
      <c r="P24" s="2">
        <f>[1]CAN!P24-[1]CAN!$E24</f>
        <v>-0.39353384870622676</v>
      </c>
      <c r="Q24" s="2">
        <f>[1]CAN!Q24-[1]CAN!$E24</f>
        <v>-0.39353384870622676</v>
      </c>
      <c r="R24" s="2">
        <f>[1]CAN!R24-[1]CAN!$E24</f>
        <v>-0.39353384870622676</v>
      </c>
      <c r="S24" s="2">
        <f>[1]CAN!S24-[1]CAN!$E24</f>
        <v>-0.39353384870622676</v>
      </c>
      <c r="T24" s="2">
        <f>[1]CAN!T24-[1]CAN!$E24</f>
        <v>-0.39353384870622676</v>
      </c>
      <c r="U24" s="2">
        <f>[1]CAN!U24-[1]CAN!$E24</f>
        <v>-0.39353384870622676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-7.4168036188211772E-2</v>
      </c>
      <c r="G25" s="2">
        <f>[1]CAN!G25-[1]CAN!$E25</f>
        <v>-0.13529336142522652</v>
      </c>
      <c r="H25" s="2">
        <f>[1]CAN!H25-[1]CAN!$E25</f>
        <v>-0.19112064087420322</v>
      </c>
      <c r="I25" s="2">
        <f>[1]CAN!I25-[1]CAN!$E25</f>
        <v>-0.23851340016693712</v>
      </c>
      <c r="J25" s="2">
        <f>[1]CAN!J25-[1]CAN!$E25</f>
        <v>-0.28134483469301586</v>
      </c>
      <c r="K25" s="2">
        <f>[1]CAN!K25-[1]CAN!$E25</f>
        <v>-0.32102913772524744</v>
      </c>
      <c r="L25" s="2">
        <f>[1]CAN!L25-[1]CAN!$E25</f>
        <v>-0.35602677988777032</v>
      </c>
      <c r="M25" s="2">
        <f>[1]CAN!M25-[1]CAN!$E25</f>
        <v>-0.3881535984180573</v>
      </c>
      <c r="N25" s="2">
        <f>[1]CAN!N25-[1]CAN!$E25</f>
        <v>-0.3881535984180573</v>
      </c>
      <c r="O25" s="2">
        <f>[1]CAN!O25-[1]CAN!$E25</f>
        <v>-0.3881535984180573</v>
      </c>
      <c r="P25" s="2">
        <f>[1]CAN!P25-[1]CAN!$E25</f>
        <v>-0.3881535984180573</v>
      </c>
      <c r="Q25" s="2">
        <f>[1]CAN!Q25-[1]CAN!$E25</f>
        <v>-0.3881535984180573</v>
      </c>
      <c r="R25" s="2">
        <f>[1]CAN!R25-[1]CAN!$E25</f>
        <v>-0.3881535984180573</v>
      </c>
      <c r="S25" s="2">
        <f>[1]CAN!S25-[1]CAN!$E25</f>
        <v>-0.3881535984180573</v>
      </c>
      <c r="T25" s="2">
        <f>[1]CAN!T25-[1]CAN!$E25</f>
        <v>-0.3881535984180573</v>
      </c>
      <c r="U25" s="2">
        <f>[1]CAN!U25-[1]CAN!$E25</f>
        <v>-0.3881535984180573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-7.9395266326685032E-2</v>
      </c>
      <c r="G26" s="2">
        <f>[1]CAN!G26-[1]CAN!$E26</f>
        <v>-0.14888300003354971</v>
      </c>
      <c r="H26" s="2">
        <f>[1]CAN!H26-[1]CAN!$E26</f>
        <v>-0.20858250603811257</v>
      </c>
      <c r="I26" s="2">
        <f>[1]CAN!I26-[1]CAN!$E26</f>
        <v>-0.25904345209528401</v>
      </c>
      <c r="J26" s="2">
        <f>[1]CAN!J26-[1]CAN!$E26</f>
        <v>-0.29955208952890189</v>
      </c>
      <c r="K26" s="2">
        <f>[1]CAN!K26-[1]CAN!$E26</f>
        <v>-0.29955208952890189</v>
      </c>
      <c r="L26" s="2">
        <f>[1]CAN!L26-[1]CAN!$E26</f>
        <v>-0.29955208952890189</v>
      </c>
      <c r="M26" s="2">
        <f>[1]CAN!M26-[1]CAN!$E26</f>
        <v>-0.29955208952890189</v>
      </c>
      <c r="N26" s="2">
        <f>[1]CAN!N26-[1]CAN!$E26</f>
        <v>-0.29955208952890189</v>
      </c>
      <c r="O26" s="2">
        <f>[1]CAN!O26-[1]CAN!$E26</f>
        <v>-0.29955208952890189</v>
      </c>
      <c r="P26" s="2">
        <f>[1]CAN!P26-[1]CAN!$E26</f>
        <v>-0.29955208952890189</v>
      </c>
      <c r="Q26" s="2">
        <f>[1]CAN!Q26-[1]CAN!$E26</f>
        <v>-0.29955208952890189</v>
      </c>
      <c r="R26" s="2">
        <f>[1]CAN!R26-[1]CAN!$E26</f>
        <v>-0.29955208952890189</v>
      </c>
      <c r="S26" s="2">
        <f>[1]CAN!S26-[1]CAN!$E26</f>
        <v>-0.29955208952890189</v>
      </c>
      <c r="T26" s="2">
        <f>[1]CAN!T26-[1]CAN!$E26</f>
        <v>-0.29955208952890189</v>
      </c>
      <c r="U26" s="2">
        <f>[1]CAN!U26-[1]CAN!$E26</f>
        <v>-0.29955208952890189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-7.1127801883051234E-2</v>
      </c>
      <c r="G27" s="2">
        <f>[1]CAN!G27-[1]CAN!$E27</f>
        <v>-0.1279038175815117</v>
      </c>
      <c r="H27" s="2">
        <f>[1]CAN!H27-[1]CAN!$E27</f>
        <v>-0.17963540268488032</v>
      </c>
      <c r="I27" s="2">
        <f>[1]CAN!I27-[1]CAN!$E27</f>
        <v>-0.22353385275482651</v>
      </c>
      <c r="J27" s="2">
        <f>[1]CAN!J27-[1]CAN!$E27</f>
        <v>-0.26085529490381987</v>
      </c>
      <c r="K27" s="2">
        <f>[1]CAN!K27-[1]CAN!$E27</f>
        <v>-0.29807562743087601</v>
      </c>
      <c r="L27" s="2">
        <f>[1]CAN!L27-[1]CAN!$E27</f>
        <v>-0.32936144388293087</v>
      </c>
      <c r="M27" s="2">
        <f>[1]CAN!M27-[1]CAN!$E27</f>
        <v>-0.35743637924349514</v>
      </c>
      <c r="N27" s="2">
        <f>[1]CAN!N27-[1]CAN!$E27</f>
        <v>-0.38350438177008073</v>
      </c>
      <c r="O27" s="2">
        <f>[1]CAN!O27-[1]CAN!$E27</f>
        <v>-0.40650697206274344</v>
      </c>
      <c r="P27" s="2">
        <f>[1]CAN!P27-[1]CAN!$E27</f>
        <v>-0.40650697206274344</v>
      </c>
      <c r="Q27" s="2">
        <f>[1]CAN!Q27-[1]CAN!$E27</f>
        <v>-0.40650697206274344</v>
      </c>
      <c r="R27" s="2">
        <f>[1]CAN!R27-[1]CAN!$E27</f>
        <v>-0.40650697206274344</v>
      </c>
      <c r="S27" s="2">
        <f>[1]CAN!S27-[1]CAN!$E27</f>
        <v>-0.40650697206274344</v>
      </c>
      <c r="T27" s="2">
        <f>[1]CAN!T27-[1]CAN!$E27</f>
        <v>-0.40650697206274344</v>
      </c>
      <c r="U27" s="2">
        <f>[1]CAN!U27-[1]CAN!$E27</f>
        <v>-0.40650697206274344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-7.1329384365583337E-2</v>
      </c>
      <c r="G28" s="2">
        <f>[1]CAN!G28-[1]CAN!$E28</f>
        <v>-0.13436624969989452</v>
      </c>
      <c r="H28" s="2">
        <f>[1]CAN!H28-[1]CAN!$E28</f>
        <v>-0.18330130745346196</v>
      </c>
      <c r="I28" s="2">
        <f>[1]CAN!I28-[1]CAN!$E28</f>
        <v>-0.22714940542869044</v>
      </c>
      <c r="J28" s="2">
        <f>[1]CAN!J28-[1]CAN!$E28</f>
        <v>-0.26881119533305764</v>
      </c>
      <c r="K28" s="2">
        <f>[1]CAN!K28-[1]CAN!$E28</f>
        <v>-0.31118266846675624</v>
      </c>
      <c r="L28" s="2">
        <f>[1]CAN!L28-[1]CAN!$E28</f>
        <v>-0.34697334954978487</v>
      </c>
      <c r="M28" s="2">
        <f>[1]CAN!M28-[1]CAN!$E28</f>
        <v>-0.38212364522865983</v>
      </c>
      <c r="N28" s="2">
        <f>[1]CAN!N28-[1]CAN!$E28</f>
        <v>-0.38212364522865983</v>
      </c>
      <c r="O28" s="2">
        <f>[1]CAN!O28-[1]CAN!$E28</f>
        <v>-0.38212364522865983</v>
      </c>
      <c r="P28" s="2">
        <f>[1]CAN!P28-[1]CAN!$E28</f>
        <v>-0.38212364522865983</v>
      </c>
      <c r="Q28" s="2">
        <f>[1]CAN!Q28-[1]CAN!$E28</f>
        <v>-0.38212364522865983</v>
      </c>
      <c r="R28" s="2">
        <f>[1]CAN!R28-[1]CAN!$E28</f>
        <v>-0.38212364522865983</v>
      </c>
      <c r="S28" s="2">
        <f>[1]CAN!S28-[1]CAN!$E28</f>
        <v>-0.38212364522865983</v>
      </c>
      <c r="T28" s="2">
        <f>[1]CAN!T28-[1]CAN!$E28</f>
        <v>-0.38212364522865983</v>
      </c>
      <c r="U28" s="2">
        <f>[1]CAN!U28-[1]CAN!$E28</f>
        <v>-0.38212364522865983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-7.7797857238863344E-2</v>
      </c>
      <c r="G29" s="2">
        <f>[1]CAN!G29-[1]CAN!$E29</f>
        <v>-0.14292273670685063</v>
      </c>
      <c r="H29" s="2">
        <f>[1]CAN!H29-[1]CAN!$E29</f>
        <v>-0.19821597606835439</v>
      </c>
      <c r="I29" s="2">
        <f>[1]CAN!I29-[1]CAN!$E29</f>
        <v>-0.24808665472136227</v>
      </c>
      <c r="J29" s="2">
        <f>[1]CAN!J29-[1]CAN!$E29</f>
        <v>-0.28754567024424205</v>
      </c>
      <c r="K29" s="2">
        <f>[1]CAN!K29-[1]CAN!$E29</f>
        <v>-0.32396095037262285</v>
      </c>
      <c r="L29" s="2">
        <f>[1]CAN!L29-[1]CAN!$E29</f>
        <v>-0.35427572603748558</v>
      </c>
      <c r="M29" s="2">
        <f>[1]CAN!M29-[1]CAN!$E29</f>
        <v>-0.35427572603748558</v>
      </c>
      <c r="N29" s="2">
        <f>[1]CAN!N29-[1]CAN!$E29</f>
        <v>-0.35427572603748558</v>
      </c>
      <c r="O29" s="2">
        <f>[1]CAN!O29-[1]CAN!$E29</f>
        <v>-0.35427572603748558</v>
      </c>
      <c r="P29" s="2">
        <f>[1]CAN!P29-[1]CAN!$E29</f>
        <v>-0.35427572603748558</v>
      </c>
      <c r="Q29" s="2">
        <f>[1]CAN!Q29-[1]CAN!$E29</f>
        <v>-0.35427572603748558</v>
      </c>
      <c r="R29" s="2">
        <f>[1]CAN!R29-[1]CAN!$E29</f>
        <v>-0.35427572603748558</v>
      </c>
      <c r="S29" s="2">
        <f>[1]CAN!S29-[1]CAN!$E29</f>
        <v>-0.35427572603748558</v>
      </c>
      <c r="T29" s="2">
        <f>[1]CAN!T29-[1]CAN!$E29</f>
        <v>-0.35427572603748558</v>
      </c>
      <c r="U29" s="2">
        <f>[1]CAN!U29-[1]CAN!$E29</f>
        <v>-0.35427572603748558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-7.7583441823151134E-2</v>
      </c>
      <c r="G30" s="2">
        <f>[1]CAN!G30-[1]CAN!$E30</f>
        <v>-0.14860449721862778</v>
      </c>
      <c r="H30" s="2">
        <f>[1]CAN!H30-[1]CAN!$E30</f>
        <v>-0.21106191778051198</v>
      </c>
      <c r="I30" s="2">
        <f>[1]CAN!I30-[1]CAN!$E30</f>
        <v>-0.26610138765630609</v>
      </c>
      <c r="J30" s="2">
        <f>[1]CAN!J30-[1]CAN!$E30</f>
        <v>-0.31370507471092424</v>
      </c>
      <c r="K30" s="2">
        <f>[1]CAN!K30-[1]CAN!$E30</f>
        <v>-0.31370507471092424</v>
      </c>
      <c r="L30" s="2">
        <f>[1]CAN!L30-[1]CAN!$E30</f>
        <v>-0.31370507471092424</v>
      </c>
      <c r="M30" s="2">
        <f>[1]CAN!M30-[1]CAN!$E30</f>
        <v>-0.31370507471092424</v>
      </c>
      <c r="N30" s="2">
        <f>[1]CAN!N30-[1]CAN!$E30</f>
        <v>-0.31370507471092424</v>
      </c>
      <c r="O30" s="2">
        <f>[1]CAN!O30-[1]CAN!$E30</f>
        <v>-0.31370507471092424</v>
      </c>
      <c r="P30" s="2">
        <f>[1]CAN!P30-[1]CAN!$E30</f>
        <v>-0.31370507471092424</v>
      </c>
      <c r="Q30" s="2">
        <f>[1]CAN!Q30-[1]CAN!$E30</f>
        <v>-0.31370507471092424</v>
      </c>
      <c r="R30" s="2">
        <f>[1]CAN!R30-[1]CAN!$E30</f>
        <v>-0.31370507471092424</v>
      </c>
      <c r="S30" s="2">
        <f>[1]CAN!S30-[1]CAN!$E30</f>
        <v>-0.31370507471092424</v>
      </c>
      <c r="T30" s="2">
        <f>[1]CAN!T30-[1]CAN!$E30</f>
        <v>-0.31370507471092424</v>
      </c>
      <c r="U30" s="2">
        <f>[1]CAN!U30-[1]CAN!$E30</f>
        <v>-0.31370507471092424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-7.4454940337489006E-2</v>
      </c>
      <c r="G31" s="2">
        <f>[1]CAN!G31-[1]CAN!$E31</f>
        <v>-0.14152376220653196</v>
      </c>
      <c r="H31" s="2">
        <f>[1]CAN!H31-[1]CAN!$E31</f>
        <v>-0.19344926423855213</v>
      </c>
      <c r="I31" s="2">
        <f>[1]CAN!I31-[1]CAN!$E31</f>
        <v>-0.23675977894498601</v>
      </c>
      <c r="J31" s="2">
        <f>[1]CAN!J31-[1]CAN!$E31</f>
        <v>-0.27439194108450238</v>
      </c>
      <c r="K31" s="2">
        <f>[1]CAN!K31-[1]CAN!$E31</f>
        <v>-0.30696469026713658</v>
      </c>
      <c r="L31" s="2">
        <f>[1]CAN!L31-[1]CAN!$E31</f>
        <v>-0.33380956068441492</v>
      </c>
      <c r="M31" s="2">
        <f>[1]CAN!M31-[1]CAN!$E31</f>
        <v>-0.35708797230040545</v>
      </c>
      <c r="N31" s="2">
        <f>[1]CAN!N31-[1]CAN!$E31</f>
        <v>-0.37869675280154524</v>
      </c>
      <c r="O31" s="2">
        <f>[1]CAN!O31-[1]CAN!$E31</f>
        <v>-0.39910733445827873</v>
      </c>
      <c r="P31" s="2">
        <f>[1]CAN!P31-[1]CAN!$E31</f>
        <v>-0.41854240576520851</v>
      </c>
      <c r="Q31" s="2">
        <f>[1]CAN!Q31-[1]CAN!$E31</f>
        <v>-0.43737548859053277</v>
      </c>
      <c r="R31" s="2">
        <f>[1]CAN!R31-[1]CAN!$E31</f>
        <v>-0.45347587676207013</v>
      </c>
      <c r="S31" s="2">
        <f>[1]CAN!S31-[1]CAN!$E31</f>
        <v>-0.46799859497150464</v>
      </c>
      <c r="T31" s="2">
        <f>[1]CAN!T31-[1]CAN!$E31</f>
        <v>-0.48109484425702931</v>
      </c>
      <c r="U31" s="2">
        <f>[1]CAN!U31-[1]CAN!$E31</f>
        <v>-0.48109484425702931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-7.2086400483158286E-2</v>
      </c>
      <c r="G32" s="2">
        <f>[1]CAN!G32-[1]CAN!$E32</f>
        <v>-0.12899485131003985</v>
      </c>
      <c r="H32" s="2">
        <f>[1]CAN!H32-[1]CAN!$E32</f>
        <v>-0.177373702308671</v>
      </c>
      <c r="I32" s="2">
        <f>[1]CAN!I32-[1]CAN!$E32</f>
        <v>-0.2207686777180129</v>
      </c>
      <c r="J32" s="2">
        <f>[1]CAN!J32-[1]CAN!$E32</f>
        <v>-0.25589263912405613</v>
      </c>
      <c r="K32" s="2">
        <f>[1]CAN!K32-[1]CAN!$E32</f>
        <v>-0.28475381382219211</v>
      </c>
      <c r="L32" s="2">
        <f>[1]CAN!L32-[1]CAN!$E32</f>
        <v>-0.30762737802672291</v>
      </c>
      <c r="M32" s="2">
        <f>[1]CAN!M32-[1]CAN!$E32</f>
        <v>-0.32718997129660465</v>
      </c>
      <c r="N32" s="2">
        <f>[1]CAN!N32-[1]CAN!$E32</f>
        <v>-0.34514824013342604</v>
      </c>
      <c r="O32" s="2">
        <f>[1]CAN!O32-[1]CAN!$E32</f>
        <v>-0.36159016943099687</v>
      </c>
      <c r="P32" s="2">
        <f>[1]CAN!P32-[1]CAN!$E32</f>
        <v>-0.37852090619293222</v>
      </c>
      <c r="Q32" s="2">
        <f>[1]CAN!Q32-[1]CAN!$E32</f>
        <v>-0.39327390490069547</v>
      </c>
      <c r="R32" s="2">
        <f>[1]CAN!R32-[1]CAN!$E32</f>
        <v>-0.40684601429660461</v>
      </c>
      <c r="S32" s="2">
        <f>[1]CAN!S32-[1]CAN!$E32</f>
        <v>-0.40684601429660461</v>
      </c>
      <c r="T32" s="2">
        <f>[1]CAN!T32-[1]CAN!$E32</f>
        <v>-0.40684601429660461</v>
      </c>
      <c r="U32" s="2">
        <f>[1]CAN!U32-[1]CAN!$E32</f>
        <v>-0.40684601429660461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-7.9669799764985783E-2</v>
      </c>
      <c r="G33" s="2">
        <f>[1]CAN!G33-[1]CAN!$E33</f>
        <v>-0.1391712800821665</v>
      </c>
      <c r="H33" s="2">
        <f>[1]CAN!H33-[1]CAN!$E33</f>
        <v>-0.19499932347798676</v>
      </c>
      <c r="I33" s="2">
        <f>[1]CAN!I33-[1]CAN!$E33</f>
        <v>-0.24058524708647155</v>
      </c>
      <c r="J33" s="2">
        <f>[1]CAN!J33-[1]CAN!$E33</f>
        <v>-0.28301896985249186</v>
      </c>
      <c r="K33" s="2">
        <f>[1]CAN!K33-[1]CAN!$E33</f>
        <v>-0.32108932208103624</v>
      </c>
      <c r="L33" s="2">
        <f>[1]CAN!L33-[1]CAN!$E33</f>
        <v>-0.3503842641009669</v>
      </c>
      <c r="M33" s="2">
        <f>[1]CAN!M33-[1]CAN!$E33</f>
        <v>-0.37787089336268309</v>
      </c>
      <c r="N33" s="2">
        <f>[1]CAN!N33-[1]CAN!$E33</f>
        <v>-0.40282904464385183</v>
      </c>
      <c r="O33" s="2">
        <f>[1]CAN!O33-[1]CAN!$E33</f>
        <v>-0.42577636411562025</v>
      </c>
      <c r="P33" s="2">
        <f>[1]CAN!P33-[1]CAN!$E33</f>
        <v>-0.44646465648384037</v>
      </c>
      <c r="Q33" s="2">
        <f>[1]CAN!Q33-[1]CAN!$E33</f>
        <v>-0.465710333251252</v>
      </c>
      <c r="R33" s="2">
        <f>[1]CAN!R33-[1]CAN!$E33</f>
        <v>-0.48364071852347479</v>
      </c>
      <c r="S33" s="2">
        <f>[1]CAN!S33-[1]CAN!$E33</f>
        <v>-0.50057146397932684</v>
      </c>
      <c r="T33" s="2">
        <f>[1]CAN!T33-[1]CAN!$E33</f>
        <v>-0.50057146397932684</v>
      </c>
      <c r="U33" s="2">
        <f>[1]CAN!U33-[1]CAN!$E33</f>
        <v>-0.50057146397932684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-7.7690206572981424E-2</v>
      </c>
      <c r="G34" s="2">
        <f>[1]CAN!G34-[1]CAN!$E34</f>
        <v>-0.14567286922419953</v>
      </c>
      <c r="H34" s="2">
        <f>[1]CAN!H34-[1]CAN!$E34</f>
        <v>-0.20443618125676721</v>
      </c>
      <c r="I34" s="2">
        <f>[1]CAN!I34-[1]CAN!$E34</f>
        <v>-0.25153330923387784</v>
      </c>
      <c r="J34" s="2">
        <f>[1]CAN!J34-[1]CAN!$E34</f>
        <v>-0.29196153391723101</v>
      </c>
      <c r="K34" s="2">
        <f>[1]CAN!K34-[1]CAN!$E34</f>
        <v>-0.32723746629466177</v>
      </c>
      <c r="L34" s="2">
        <f>[1]CAN!L34-[1]CAN!$E34</f>
        <v>-0.35753341017374396</v>
      </c>
      <c r="M34" s="2">
        <f>[1]CAN!M34-[1]CAN!$E34</f>
        <v>-0.38408339833245009</v>
      </c>
      <c r="N34" s="2">
        <f>[1]CAN!N34-[1]CAN!$E34</f>
        <v>-0.38408339833245009</v>
      </c>
      <c r="O34" s="2">
        <f>[1]CAN!O34-[1]CAN!$E34</f>
        <v>-0.38408339833245009</v>
      </c>
      <c r="P34" s="2">
        <f>[1]CAN!P34-[1]CAN!$E34</f>
        <v>-0.38408339833245009</v>
      </c>
      <c r="Q34" s="2">
        <f>[1]CAN!Q34-[1]CAN!$E34</f>
        <v>-0.38408339833245009</v>
      </c>
      <c r="R34" s="2">
        <f>[1]CAN!R34-[1]CAN!$E34</f>
        <v>-0.38408339833245009</v>
      </c>
      <c r="S34" s="2">
        <f>[1]CAN!S34-[1]CAN!$E34</f>
        <v>-0.38408339833245009</v>
      </c>
      <c r="T34" s="2">
        <f>[1]CAN!T34-[1]CAN!$E34</f>
        <v>-0.38408339833245009</v>
      </c>
      <c r="U34" s="2">
        <f>[1]CAN!U34-[1]CAN!$E34</f>
        <v>-0.38408339833245009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-7.8665411777990357E-2</v>
      </c>
      <c r="G35" s="2">
        <f>[1]CAN!G35-[1]CAN!$E35</f>
        <v>-0.14479000567655476</v>
      </c>
      <c r="H35" s="2">
        <f>[1]CAN!H35-[1]CAN!$E35</f>
        <v>-0.2055593310481072</v>
      </c>
      <c r="I35" s="2">
        <f>[1]CAN!I35-[1]CAN!$E35</f>
        <v>-0.25398022389839525</v>
      </c>
      <c r="J35" s="2">
        <f>[1]CAN!J35-[1]CAN!$E35</f>
        <v>-0.29718577538494628</v>
      </c>
      <c r="K35" s="2">
        <f>[1]CAN!K35-[1]CAN!$E35</f>
        <v>-0.33263121778441018</v>
      </c>
      <c r="L35" s="2">
        <f>[1]CAN!L35-[1]CAN!$E35</f>
        <v>-0.33263121778441018</v>
      </c>
      <c r="M35" s="2">
        <f>[1]CAN!M35-[1]CAN!$E35</f>
        <v>-0.33263121778441018</v>
      </c>
      <c r="N35" s="2">
        <f>[1]CAN!N35-[1]CAN!$E35</f>
        <v>-0.33263121778441018</v>
      </c>
      <c r="O35" s="2">
        <f>[1]CAN!O35-[1]CAN!$E35</f>
        <v>-0.33263121778441018</v>
      </c>
      <c r="P35" s="2">
        <f>[1]CAN!P35-[1]CAN!$E35</f>
        <v>-0.33263121778441018</v>
      </c>
      <c r="Q35" s="2">
        <f>[1]CAN!Q35-[1]CAN!$E35</f>
        <v>-0.33263121778441018</v>
      </c>
      <c r="R35" s="2">
        <f>[1]CAN!R35-[1]CAN!$E35</f>
        <v>-0.33263121778441018</v>
      </c>
      <c r="S35" s="2">
        <f>[1]CAN!S35-[1]CAN!$E35</f>
        <v>-0.33263121778441018</v>
      </c>
      <c r="T35" s="2">
        <f>[1]CAN!T35-[1]CAN!$E35</f>
        <v>-0.33263121778441018</v>
      </c>
      <c r="U35" s="2">
        <f>[1]CAN!U35-[1]CAN!$E35</f>
        <v>-0.33263121778441018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-7.3203872075055187E-2</v>
      </c>
      <c r="G36" s="2">
        <f>[1]CAN!G36-[1]CAN!$E36</f>
        <v>-0.13785600286740873</v>
      </c>
      <c r="H36" s="2">
        <f>[1]CAN!H36-[1]CAN!$E36</f>
        <v>-0.19375664186094355</v>
      </c>
      <c r="I36" s="2">
        <f>[1]CAN!I36-[1]CAN!$E36</f>
        <v>-0.24469590762959115</v>
      </c>
      <c r="J36" s="2">
        <f>[1]CAN!J36-[1]CAN!$E36</f>
        <v>-0.28787996308841457</v>
      </c>
      <c r="K36" s="2">
        <f>[1]CAN!K36-[1]CAN!$E36</f>
        <v>-0.32968895628027894</v>
      </c>
      <c r="L36" s="2">
        <f>[1]CAN!L36-[1]CAN!$E36</f>
        <v>-0.36350085738109783</v>
      </c>
      <c r="M36" s="2">
        <f>[1]CAN!M36-[1]CAN!$E36</f>
        <v>-0.39337921128264952</v>
      </c>
      <c r="N36" s="2">
        <f>[1]CAN!N36-[1]CAN!$E36</f>
        <v>-0.42061087460331237</v>
      </c>
      <c r="O36" s="2">
        <f>[1]CAN!O36-[1]CAN!$E36</f>
        <v>-0.42061087460331237</v>
      </c>
      <c r="P36" s="2">
        <f>[1]CAN!P36-[1]CAN!$E36</f>
        <v>-0.42061087460331237</v>
      </c>
      <c r="Q36" s="2">
        <f>[1]CAN!Q36-[1]CAN!$E36</f>
        <v>-0.42061087460331237</v>
      </c>
      <c r="R36" s="2">
        <f>[1]CAN!R36-[1]CAN!$E36</f>
        <v>-0.42061087460331237</v>
      </c>
      <c r="S36" s="2">
        <f>[1]CAN!S36-[1]CAN!$E36</f>
        <v>-0.42061087460331237</v>
      </c>
      <c r="T36" s="2">
        <f>[1]CAN!T36-[1]CAN!$E36</f>
        <v>-0.42061087460331237</v>
      </c>
      <c r="U36" s="2">
        <f>[1]CAN!U36-[1]CAN!$E36</f>
        <v>-0.42061087460331237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-7.6288062914670718E-2</v>
      </c>
      <c r="G37" s="2">
        <f>[1]CAN!G37-[1]CAN!$E37</f>
        <v>-0.14398460728932605</v>
      </c>
      <c r="H37" s="2">
        <f>[1]CAN!H37-[1]CAN!$E37</f>
        <v>-0.20515534351392262</v>
      </c>
      <c r="I37" s="2">
        <f>[1]CAN!I37-[1]CAN!$E37</f>
        <v>-0.25560666978020663</v>
      </c>
      <c r="J37" s="2">
        <f>[1]CAN!J37-[1]CAN!$E37</f>
        <v>-0.30166061279089718</v>
      </c>
      <c r="K37" s="2">
        <f>[1]CAN!K37-[1]CAN!$E37</f>
        <v>-0.3446903312901668</v>
      </c>
      <c r="L37" s="2">
        <f>[1]CAN!L37-[1]CAN!$E37</f>
        <v>-0.3446903312901668</v>
      </c>
      <c r="M37" s="2">
        <f>[1]CAN!M37-[1]CAN!$E37</f>
        <v>-0.3446903312901668</v>
      </c>
      <c r="N37" s="2">
        <f>[1]CAN!N37-[1]CAN!$E37</f>
        <v>-0.3446903312901668</v>
      </c>
      <c r="O37" s="2">
        <f>[1]CAN!O37-[1]CAN!$E37</f>
        <v>-0.3446903312901668</v>
      </c>
      <c r="P37" s="2">
        <f>[1]CAN!P37-[1]CAN!$E37</f>
        <v>-0.3446903312901668</v>
      </c>
      <c r="Q37" s="2">
        <f>[1]CAN!Q37-[1]CAN!$E37</f>
        <v>-0.3446903312901668</v>
      </c>
      <c r="R37" s="2">
        <f>[1]CAN!R37-[1]CAN!$E37</f>
        <v>-0.3446903312901668</v>
      </c>
      <c r="S37" s="2">
        <f>[1]CAN!S37-[1]CAN!$E37</f>
        <v>-0.3446903312901668</v>
      </c>
      <c r="T37" s="2">
        <f>[1]CAN!T37-[1]CAN!$E37</f>
        <v>-0.3446903312901668</v>
      </c>
      <c r="U37" s="2">
        <f>[1]CAN!U37-[1]CAN!$E37</f>
        <v>-0.3446903312901668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-8.1493451181700038E-2</v>
      </c>
      <c r="G38" s="2">
        <f>[1]CAN!G38-[1]CAN!$E38</f>
        <v>-0.14750534484352329</v>
      </c>
      <c r="H38" s="2">
        <f>[1]CAN!H38-[1]CAN!$E38</f>
        <v>-0.20345438308152097</v>
      </c>
      <c r="I38" s="2">
        <f>[1]CAN!I38-[1]CAN!$E38</f>
        <v>-0.25470599353741363</v>
      </c>
      <c r="J38" s="2">
        <f>[1]CAN!J38-[1]CAN!$E38</f>
        <v>-0.29697042962123987</v>
      </c>
      <c r="K38" s="2">
        <f>[1]CAN!K38-[1]CAN!$E38</f>
        <v>-0.33496692227856784</v>
      </c>
      <c r="L38" s="2">
        <f>[1]CAN!L38-[1]CAN!$E38</f>
        <v>-0.36446608926007684</v>
      </c>
      <c r="M38" s="2">
        <f>[1]CAN!M38-[1]CAN!$E38</f>
        <v>-0.39106597804823195</v>
      </c>
      <c r="N38" s="2">
        <f>[1]CAN!N38-[1]CAN!$E38</f>
        <v>-0.41638128856800449</v>
      </c>
      <c r="O38" s="2">
        <f>[1]CAN!O38-[1]CAN!$E38</f>
        <v>-0.43736710419165092</v>
      </c>
      <c r="P38" s="2">
        <f>[1]CAN!P38-[1]CAN!$E38</f>
        <v>-0.43736710419165092</v>
      </c>
      <c r="Q38" s="2">
        <f>[1]CAN!Q38-[1]CAN!$E38</f>
        <v>-0.43736710419165092</v>
      </c>
      <c r="R38" s="2">
        <f>[1]CAN!R38-[1]CAN!$E38</f>
        <v>-0.43736710419165092</v>
      </c>
      <c r="S38" s="2">
        <f>[1]CAN!S38-[1]CAN!$E38</f>
        <v>-0.43736710419165092</v>
      </c>
      <c r="T38" s="2">
        <f>[1]CAN!T38-[1]CAN!$E38</f>
        <v>-0.43736710419165092</v>
      </c>
      <c r="U38" s="2">
        <f>[1]CAN!U38-[1]CAN!$E38</f>
        <v>-0.43736710419165092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-7.3831293238015405E-2</v>
      </c>
      <c r="G39" s="2">
        <f>[1]CAN!G39-[1]CAN!$E39</f>
        <v>-0.1343422138241408</v>
      </c>
      <c r="H39" s="2">
        <f>[1]CAN!H39-[1]CAN!$E39</f>
        <v>-0.18673751461693655</v>
      </c>
      <c r="I39" s="2">
        <f>[1]CAN!I39-[1]CAN!$E39</f>
        <v>-0.23875241941129843</v>
      </c>
      <c r="J39" s="2">
        <f>[1]CAN!J39-[1]CAN!$E39</f>
        <v>-0.28402797905056332</v>
      </c>
      <c r="K39" s="2">
        <f>[1]CAN!K39-[1]CAN!$E39</f>
        <v>-0.32425964798238738</v>
      </c>
      <c r="L39" s="2">
        <f>[1]CAN!L39-[1]CAN!$E39</f>
        <v>-0.35696703343376157</v>
      </c>
      <c r="M39" s="2">
        <f>[1]CAN!M39-[1]CAN!$E39</f>
        <v>-0.38575928836735329</v>
      </c>
      <c r="N39" s="2">
        <f>[1]CAN!N39-[1]CAN!$E39</f>
        <v>-0.41353564477685723</v>
      </c>
      <c r="O39" s="2">
        <f>[1]CAN!O39-[1]CAN!$E39</f>
        <v>-0.43879277350873735</v>
      </c>
      <c r="P39" s="2">
        <f>[1]CAN!P39-[1]CAN!$E39</f>
        <v>-0.43879277350873735</v>
      </c>
      <c r="Q39" s="2">
        <f>[1]CAN!Q39-[1]CAN!$E39</f>
        <v>-0.43879277350873735</v>
      </c>
      <c r="R39" s="2">
        <f>[1]CAN!R39-[1]CAN!$E39</f>
        <v>-0.43879277350873735</v>
      </c>
      <c r="S39" s="2">
        <f>[1]CAN!S39-[1]CAN!$E39</f>
        <v>-0.43879277350873735</v>
      </c>
      <c r="T39" s="2">
        <f>[1]CAN!T39-[1]CAN!$E39</f>
        <v>-0.43879277350873735</v>
      </c>
      <c r="U39" s="2">
        <f>[1]CAN!U39-[1]CAN!$E39</f>
        <v>-0.43879277350873735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-7.2223741243419681E-2</v>
      </c>
      <c r="G40" s="2">
        <f>[1]CAN!G40-[1]CAN!$E40</f>
        <v>-0.13426514109914933</v>
      </c>
      <c r="H40" s="2">
        <f>[1]CAN!H40-[1]CAN!$E40</f>
        <v>-0.18960342195390467</v>
      </c>
      <c r="I40" s="2">
        <f>[1]CAN!I40-[1]CAN!$E40</f>
        <v>-0.23843796922778893</v>
      </c>
      <c r="J40" s="2">
        <f>[1]CAN!J40-[1]CAN!$E40</f>
        <v>-0.28058579058273381</v>
      </c>
      <c r="K40" s="2">
        <f>[1]CAN!K40-[1]CAN!$E40</f>
        <v>-0.3199991447243633</v>
      </c>
      <c r="L40" s="2">
        <f>[1]CAN!L40-[1]CAN!$E40</f>
        <v>-0.35461195921163835</v>
      </c>
      <c r="M40" s="2">
        <f>[1]CAN!M40-[1]CAN!$E40</f>
        <v>-0.38524382255627643</v>
      </c>
      <c r="N40" s="2">
        <f>[1]CAN!N40-[1]CAN!$E40</f>
        <v>-0.38524382255627643</v>
      </c>
      <c r="O40" s="2">
        <f>[1]CAN!O40-[1]CAN!$E40</f>
        <v>-0.38524382255627643</v>
      </c>
      <c r="P40" s="2">
        <f>[1]CAN!P40-[1]CAN!$E40</f>
        <v>-0.38524382255627643</v>
      </c>
      <c r="Q40" s="2">
        <f>[1]CAN!Q40-[1]CAN!$E40</f>
        <v>-0.38524382255627643</v>
      </c>
      <c r="R40" s="2">
        <f>[1]CAN!R40-[1]CAN!$E40</f>
        <v>-0.38524382255627643</v>
      </c>
      <c r="S40" s="2">
        <f>[1]CAN!S40-[1]CAN!$E40</f>
        <v>-0.38524382255627643</v>
      </c>
      <c r="T40" s="2">
        <f>[1]CAN!T40-[1]CAN!$E40</f>
        <v>-0.38524382255627643</v>
      </c>
      <c r="U40" s="2">
        <f>[1]CAN!U40-[1]CAN!$E40</f>
        <v>-0.38524382255627643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-7.4123194329899889E-2</v>
      </c>
      <c r="G41" s="2">
        <f>[1]CAN!G41-[1]CAN!$E41</f>
        <v>-0.13652832239671397</v>
      </c>
      <c r="H41" s="2">
        <f>[1]CAN!H41-[1]CAN!$E41</f>
        <v>-0.19515328881630012</v>
      </c>
      <c r="I41" s="2">
        <f>[1]CAN!I41-[1]CAN!$E41</f>
        <v>-0.24643515973752983</v>
      </c>
      <c r="J41" s="2">
        <f>[1]CAN!J41-[1]CAN!$E41</f>
        <v>-0.29368065002881849</v>
      </c>
      <c r="K41" s="2">
        <f>[1]CAN!K41-[1]CAN!$E41</f>
        <v>-0.33233203986958415</v>
      </c>
      <c r="L41" s="2">
        <f>[1]CAN!L41-[1]CAN!$E41</f>
        <v>-0.33233203986958415</v>
      </c>
      <c r="M41" s="2">
        <f>[1]CAN!M41-[1]CAN!$E41</f>
        <v>-0.33233203986958415</v>
      </c>
      <c r="N41" s="2">
        <f>[1]CAN!N41-[1]CAN!$E41</f>
        <v>-0.33233203986958415</v>
      </c>
      <c r="O41" s="2">
        <f>[1]CAN!O41-[1]CAN!$E41</f>
        <v>-0.33233203986958415</v>
      </c>
      <c r="P41" s="2">
        <f>[1]CAN!P41-[1]CAN!$E41</f>
        <v>-0.33233203986958415</v>
      </c>
      <c r="Q41" s="2">
        <f>[1]CAN!Q41-[1]CAN!$E41</f>
        <v>-0.33233203986958415</v>
      </c>
      <c r="R41" s="2">
        <f>[1]CAN!R41-[1]CAN!$E41</f>
        <v>-0.33233203986958415</v>
      </c>
      <c r="S41" s="2">
        <f>[1]CAN!S41-[1]CAN!$E41</f>
        <v>-0.33233203986958415</v>
      </c>
      <c r="T41" s="2">
        <f>[1]CAN!T41-[1]CAN!$E41</f>
        <v>-0.33233203986958415</v>
      </c>
      <c r="U41" s="2">
        <f>[1]CAN!U41-[1]CAN!$E41</f>
        <v>-0.33233203986958415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-7.6646995101214088E-2</v>
      </c>
      <c r="G42" s="2">
        <f>[1]CAN!G42-[1]CAN!$E42</f>
        <v>-0.13600199568310245</v>
      </c>
      <c r="H42" s="2">
        <f>[1]CAN!H42-[1]CAN!$E42</f>
        <v>-0.19087802489514161</v>
      </c>
      <c r="I42" s="2">
        <f>[1]CAN!I42-[1]CAN!$E42</f>
        <v>-0.23699032849594914</v>
      </c>
      <c r="J42" s="2">
        <f>[1]CAN!J42-[1]CAN!$E42</f>
        <v>-0.27980461747273466</v>
      </c>
      <c r="K42" s="2">
        <f>[1]CAN!K42-[1]CAN!$E42</f>
        <v>-0.31876317080389072</v>
      </c>
      <c r="L42" s="2">
        <f>[1]CAN!L42-[1]CAN!$E42</f>
        <v>-0.34751114696115337</v>
      </c>
      <c r="M42" s="2">
        <f>[1]CAN!M42-[1]CAN!$E42</f>
        <v>-0.34751114696115337</v>
      </c>
      <c r="N42" s="2">
        <f>[1]CAN!N42-[1]CAN!$E42</f>
        <v>-0.34751114696115337</v>
      </c>
      <c r="O42" s="2">
        <f>[1]CAN!O42-[1]CAN!$E42</f>
        <v>-0.34751114696115337</v>
      </c>
      <c r="P42" s="2">
        <f>[1]CAN!P42-[1]CAN!$E42</f>
        <v>-0.34751114696115337</v>
      </c>
      <c r="Q42" s="2">
        <f>[1]CAN!Q42-[1]CAN!$E42</f>
        <v>-0.34751114696115337</v>
      </c>
      <c r="R42" s="2">
        <f>[1]CAN!R42-[1]CAN!$E42</f>
        <v>-0.34751114696115337</v>
      </c>
      <c r="S42" s="2">
        <f>[1]CAN!S42-[1]CAN!$E42</f>
        <v>-0.34751114696115337</v>
      </c>
      <c r="T42" s="2">
        <f>[1]CAN!T42-[1]CAN!$E42</f>
        <v>-0.34751114696115337</v>
      </c>
      <c r="U42" s="2">
        <f>[1]CAN!U42-[1]CAN!$E42</f>
        <v>-0.34751114696115337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-7.9296870319979007E-2</v>
      </c>
      <c r="G43" s="2">
        <f>[1]CAN!G43-[1]CAN!$E43</f>
        <v>-0.14587330802299903</v>
      </c>
      <c r="H43" s="2">
        <f>[1]CAN!H43-[1]CAN!$E43</f>
        <v>-0.1970277254974917</v>
      </c>
      <c r="I43" s="2">
        <f>[1]CAN!I43-[1]CAN!$E43</f>
        <v>-0.23750490423134352</v>
      </c>
      <c r="J43" s="2">
        <f>[1]CAN!J43-[1]CAN!$E43</f>
        <v>-0.27485203059944752</v>
      </c>
      <c r="K43" s="2">
        <f>[1]CAN!K43-[1]CAN!$E43</f>
        <v>-0.30785218331629949</v>
      </c>
      <c r="L43" s="2">
        <f>[1]CAN!L43-[1]CAN!$E43</f>
        <v>-0.33375491420429171</v>
      </c>
      <c r="M43" s="2">
        <f>[1]CAN!M43-[1]CAN!$E43</f>
        <v>-0.35649757412465988</v>
      </c>
      <c r="N43" s="2">
        <f>[1]CAN!N43-[1]CAN!$E43</f>
        <v>-0.37734759649083571</v>
      </c>
      <c r="O43" s="2">
        <f>[1]CAN!O43-[1]CAN!$E43</f>
        <v>-0.39710282490523241</v>
      </c>
      <c r="P43" s="2">
        <f>[1]CAN!P43-[1]CAN!$E43</f>
        <v>-0.41364695454404909</v>
      </c>
      <c r="Q43" s="2">
        <f>[1]CAN!Q43-[1]CAN!$E43</f>
        <v>-0.42847667132275546</v>
      </c>
      <c r="R43" s="2">
        <f>[1]CAN!R43-[1]CAN!$E43</f>
        <v>-0.44321460838898474</v>
      </c>
      <c r="S43" s="2">
        <f>[1]CAN!S43-[1]CAN!$E43</f>
        <v>-0.45659444445982444</v>
      </c>
      <c r="T43" s="2">
        <f>[1]CAN!T43-[1]CAN!$E43</f>
        <v>-0.46787498078742829</v>
      </c>
      <c r="U43" s="2">
        <f>[1]CAN!U43-[1]CAN!$E43</f>
        <v>-0.47805990863889747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-7.6731745689585296E-2</v>
      </c>
      <c r="G44" s="2">
        <f>[1]CAN!G44-[1]CAN!$E44</f>
        <v>-0.14214108826030269</v>
      </c>
      <c r="H44" s="2">
        <f>[1]CAN!H44-[1]CAN!$E44</f>
        <v>-0.19617199076827774</v>
      </c>
      <c r="I44" s="2">
        <f>[1]CAN!I44-[1]CAN!$E44</f>
        <v>-0.24172868031200778</v>
      </c>
      <c r="J44" s="2">
        <f>[1]CAN!J44-[1]CAN!$E44</f>
        <v>-0.28349516392910346</v>
      </c>
      <c r="K44" s="2">
        <f>[1]CAN!K44-[1]CAN!$E44</f>
        <v>-0.31977380666262434</v>
      </c>
      <c r="L44" s="2">
        <f>[1]CAN!L44-[1]CAN!$E44</f>
        <v>-0.35051386796885708</v>
      </c>
      <c r="M44" s="2">
        <f>[1]CAN!M44-[1]CAN!$E44</f>
        <v>-0.37795431505139732</v>
      </c>
      <c r="N44" s="2">
        <f>[1]CAN!N44-[1]CAN!$E44</f>
        <v>-0.40182573139566102</v>
      </c>
      <c r="O44" s="2">
        <f>[1]CAN!O44-[1]CAN!$E44</f>
        <v>-0.40182573139566102</v>
      </c>
      <c r="P44" s="2">
        <f>[1]CAN!P44-[1]CAN!$E44</f>
        <v>-0.40182573139566102</v>
      </c>
      <c r="Q44" s="2">
        <f>[1]CAN!Q44-[1]CAN!$E44</f>
        <v>-0.40182573139566102</v>
      </c>
      <c r="R44" s="2">
        <f>[1]CAN!R44-[1]CAN!$E44</f>
        <v>-0.40182573139566102</v>
      </c>
      <c r="S44" s="2">
        <f>[1]CAN!S44-[1]CAN!$E44</f>
        <v>-0.40182573139566102</v>
      </c>
      <c r="T44" s="2">
        <f>[1]CAN!T44-[1]CAN!$E44</f>
        <v>-0.40182573139566102</v>
      </c>
      <c r="U44" s="2">
        <f>[1]CAN!U44-[1]CAN!$E44</f>
        <v>-0.40182573139566102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-7.3632370493839971E-2</v>
      </c>
      <c r="G45" s="2">
        <f>[1]CAN!G45-[1]CAN!$E45</f>
        <v>-0.13896204505164178</v>
      </c>
      <c r="H45" s="2">
        <f>[1]CAN!H45-[1]CAN!$E45</f>
        <v>-0.19309191386895463</v>
      </c>
      <c r="I45" s="2">
        <f>[1]CAN!I45-[1]CAN!$E45</f>
        <v>-0.23925412731534834</v>
      </c>
      <c r="J45" s="2">
        <f>[1]CAN!J45-[1]CAN!$E45</f>
        <v>-0.27883708700147736</v>
      </c>
      <c r="K45" s="2">
        <f>[1]CAN!K45-[1]CAN!$E45</f>
        <v>-0.31348404822961129</v>
      </c>
      <c r="L45" s="2">
        <f>[1]CAN!L45-[1]CAN!$E45</f>
        <v>-0.34116554897457263</v>
      </c>
      <c r="M45" s="2">
        <f>[1]CAN!M45-[1]CAN!$E45</f>
        <v>-0.36507370543580464</v>
      </c>
      <c r="N45" s="2">
        <f>[1]CAN!N45-[1]CAN!$E45</f>
        <v>-0.38551703837936202</v>
      </c>
      <c r="O45" s="2">
        <f>[1]CAN!O45-[1]CAN!$E45</f>
        <v>-0.40337890171565505</v>
      </c>
      <c r="P45" s="2">
        <f>[1]CAN!P45-[1]CAN!$E45</f>
        <v>-0.42148008608046439</v>
      </c>
      <c r="Q45" s="2">
        <f>[1]CAN!Q45-[1]CAN!$E45</f>
        <v>-0.43976876899176887</v>
      </c>
      <c r="R45" s="2">
        <f>[1]CAN!R45-[1]CAN!$E45</f>
        <v>-0.45768441819831196</v>
      </c>
      <c r="S45" s="2">
        <f>[1]CAN!S45-[1]CAN!$E45</f>
        <v>-0.47362503821818791</v>
      </c>
      <c r="T45" s="2">
        <f>[1]CAN!T45-[1]CAN!$E45</f>
        <v>-0.48797609690052468</v>
      </c>
      <c r="U45" s="2">
        <f>[1]CAN!U45-[1]CAN!$E45</f>
        <v>-0.48797609690052468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-8.1732104791569782E-2</v>
      </c>
      <c r="G46" s="2">
        <f>[1]CAN!G46-[1]CAN!$E46</f>
        <v>-0.15363980496709928</v>
      </c>
      <c r="H46" s="2">
        <f>[1]CAN!H46-[1]CAN!$E46</f>
        <v>-0.21572344632375007</v>
      </c>
      <c r="I46" s="2">
        <f>[1]CAN!I46-[1]CAN!$E46</f>
        <v>-0.26857126551954025</v>
      </c>
      <c r="J46" s="2">
        <f>[1]CAN!J46-[1]CAN!$E46</f>
        <v>-0.31693782531078796</v>
      </c>
      <c r="K46" s="2">
        <f>[1]CAN!K46-[1]CAN!$E46</f>
        <v>-0.35893780760744676</v>
      </c>
      <c r="L46" s="2">
        <f>[1]CAN!L46-[1]CAN!$E46</f>
        <v>-0.35893780760744676</v>
      </c>
      <c r="M46" s="2">
        <f>[1]CAN!M46-[1]CAN!$E46</f>
        <v>-0.35893780760744676</v>
      </c>
      <c r="N46" s="2">
        <f>[1]CAN!N46-[1]CAN!$E46</f>
        <v>-0.35893780760744676</v>
      </c>
      <c r="O46" s="2">
        <f>[1]CAN!O46-[1]CAN!$E46</f>
        <v>-0.35893780760744676</v>
      </c>
      <c r="P46" s="2">
        <f>[1]CAN!P46-[1]CAN!$E46</f>
        <v>-0.35893780760744676</v>
      </c>
      <c r="Q46" s="2">
        <f>[1]CAN!Q46-[1]CAN!$E46</f>
        <v>-0.35893780760744676</v>
      </c>
      <c r="R46" s="2">
        <f>[1]CAN!R46-[1]CAN!$E46</f>
        <v>-0.35893780760744676</v>
      </c>
      <c r="S46" s="2">
        <f>[1]CAN!S46-[1]CAN!$E46</f>
        <v>-0.35893780760744676</v>
      </c>
      <c r="T46" s="2">
        <f>[1]CAN!T46-[1]CAN!$E46</f>
        <v>-0.35893780760744676</v>
      </c>
      <c r="U46" s="2">
        <f>[1]CAN!U46-[1]CAN!$E46</f>
        <v>-0.35893780760744676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-7.4858914015464961E-2</v>
      </c>
      <c r="G47" s="2">
        <f>[1]CAN!G47-[1]CAN!$E47</f>
        <v>-0.14099537361613557</v>
      </c>
      <c r="H47" s="2">
        <f>[1]CAN!H47-[1]CAN!$E47</f>
        <v>-0.1994584993435069</v>
      </c>
      <c r="I47" s="2">
        <f>[1]CAN!I47-[1]CAN!$E47</f>
        <v>-0.25445617781082319</v>
      </c>
      <c r="J47" s="2">
        <f>[1]CAN!J47-[1]CAN!$E47</f>
        <v>-0.30660801811052352</v>
      </c>
      <c r="K47" s="2">
        <f>[1]CAN!K47-[1]CAN!$E47</f>
        <v>-0.30660801811052352</v>
      </c>
      <c r="L47" s="2">
        <f>[1]CAN!L47-[1]CAN!$E47</f>
        <v>-0.30660801811052352</v>
      </c>
      <c r="M47" s="2">
        <f>[1]CAN!M47-[1]CAN!$E47</f>
        <v>-0.30660801811052352</v>
      </c>
      <c r="N47" s="2">
        <f>[1]CAN!N47-[1]CAN!$E47</f>
        <v>-0.30660801811052352</v>
      </c>
      <c r="O47" s="2">
        <f>[1]CAN!O47-[1]CAN!$E47</f>
        <v>-0.30660801811052352</v>
      </c>
      <c r="P47" s="2">
        <f>[1]CAN!P47-[1]CAN!$E47</f>
        <v>-0.30660801811052352</v>
      </c>
      <c r="Q47" s="2">
        <f>[1]CAN!Q47-[1]CAN!$E47</f>
        <v>-0.30660801811052352</v>
      </c>
      <c r="R47" s="2">
        <f>[1]CAN!R47-[1]CAN!$E47</f>
        <v>-0.30660801811052352</v>
      </c>
      <c r="S47" s="2">
        <f>[1]CAN!S47-[1]CAN!$E47</f>
        <v>-0.30660801811052352</v>
      </c>
      <c r="T47" s="2">
        <f>[1]CAN!T47-[1]CAN!$E47</f>
        <v>-0.30660801811052352</v>
      </c>
      <c r="U47" s="2">
        <f>[1]CAN!U47-[1]CAN!$E47</f>
        <v>-0.30660801811052352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-8.6610385679648516E-2</v>
      </c>
      <c r="G48" s="2">
        <f>[1]CAN!G48-[1]CAN!$E48</f>
        <v>-0.15793533158216633</v>
      </c>
      <c r="H48" s="2">
        <f>[1]CAN!H48-[1]CAN!$E48</f>
        <v>-0.21948297587181287</v>
      </c>
      <c r="I48" s="2">
        <f>[1]CAN!I48-[1]CAN!$E48</f>
        <v>-0.27354546480916042</v>
      </c>
      <c r="J48" s="2">
        <f>[1]CAN!J48-[1]CAN!$E48</f>
        <v>-0.32347359181733282</v>
      </c>
      <c r="K48" s="2">
        <f>[1]CAN!K48-[1]CAN!$E48</f>
        <v>-0.32347359181733282</v>
      </c>
      <c r="L48" s="2">
        <f>[1]CAN!L48-[1]CAN!$E48</f>
        <v>-0.32347359181733282</v>
      </c>
      <c r="M48" s="2">
        <f>[1]CAN!M48-[1]CAN!$E48</f>
        <v>-0.32347359181733282</v>
      </c>
      <c r="N48" s="2">
        <f>[1]CAN!N48-[1]CAN!$E48</f>
        <v>-0.32347359181733282</v>
      </c>
      <c r="O48" s="2">
        <f>[1]CAN!O48-[1]CAN!$E48</f>
        <v>-0.32347359181733282</v>
      </c>
      <c r="P48" s="2">
        <f>[1]CAN!P48-[1]CAN!$E48</f>
        <v>-0.32347359181733282</v>
      </c>
      <c r="Q48" s="2">
        <f>[1]CAN!Q48-[1]CAN!$E48</f>
        <v>-0.32347359181733282</v>
      </c>
      <c r="R48" s="2">
        <f>[1]CAN!R48-[1]CAN!$E48</f>
        <v>-0.32347359181733282</v>
      </c>
      <c r="S48" s="2">
        <f>[1]CAN!S48-[1]CAN!$E48</f>
        <v>-0.32347359181733282</v>
      </c>
      <c r="T48" s="2">
        <f>[1]CAN!T48-[1]CAN!$E48</f>
        <v>-0.32347359181733282</v>
      </c>
      <c r="U48" s="2">
        <f>[1]CAN!U48-[1]CAN!$E48</f>
        <v>-0.32347359181733282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-7.3714045262420314E-2</v>
      </c>
      <c r="G49" s="2">
        <f>[1]CAN!G49-[1]CAN!$E49</f>
        <v>-0.13942485792375692</v>
      </c>
      <c r="H49" s="2">
        <f>[1]CAN!H49-[1]CAN!$E49</f>
        <v>-0.19498030431032021</v>
      </c>
      <c r="I49" s="2">
        <f>[1]CAN!I49-[1]CAN!$E49</f>
        <v>-0.24263416834907048</v>
      </c>
      <c r="J49" s="2">
        <f>[1]CAN!J49-[1]CAN!$E49</f>
        <v>-0.28713750733220422</v>
      </c>
      <c r="K49" s="2">
        <f>[1]CAN!K49-[1]CAN!$E49</f>
        <v>-0.32614576063900813</v>
      </c>
      <c r="L49" s="2">
        <f>[1]CAN!L49-[1]CAN!$E49</f>
        <v>-0.35558254590364413</v>
      </c>
      <c r="M49" s="2">
        <f>[1]CAN!M49-[1]CAN!$E49</f>
        <v>-0.38189440893034998</v>
      </c>
      <c r="N49" s="2">
        <f>[1]CAN!N49-[1]CAN!$E49</f>
        <v>-0.40611174839079922</v>
      </c>
      <c r="O49" s="2">
        <f>[1]CAN!O49-[1]CAN!$E49</f>
        <v>-0.42821402099792749</v>
      </c>
      <c r="P49" s="2">
        <f>[1]CAN!P49-[1]CAN!$E49</f>
        <v>-0.4468257465134684</v>
      </c>
      <c r="Q49" s="2">
        <f>[1]CAN!Q49-[1]CAN!$E49</f>
        <v>-0.4468257465134684</v>
      </c>
      <c r="R49" s="2">
        <f>[1]CAN!R49-[1]CAN!$E49</f>
        <v>-0.4468257465134684</v>
      </c>
      <c r="S49" s="2">
        <f>[1]CAN!S49-[1]CAN!$E49</f>
        <v>-0.4468257465134684</v>
      </c>
      <c r="T49" s="2">
        <f>[1]CAN!T49-[1]CAN!$E49</f>
        <v>-0.4468257465134684</v>
      </c>
      <c r="U49" s="2">
        <f>[1]CAN!U49-[1]CAN!$E49</f>
        <v>-0.4468257465134684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-7.6862962858854189E-2</v>
      </c>
      <c r="G50" s="2">
        <f>[1]CAN!G50-[1]CAN!$E50</f>
        <v>-0.14623001048119022</v>
      </c>
      <c r="H50" s="2">
        <f>[1]CAN!H50-[1]CAN!$E50</f>
        <v>-0.20836784307107337</v>
      </c>
      <c r="I50" s="2">
        <f>[1]CAN!I50-[1]CAN!$E50</f>
        <v>-0.25955057039709573</v>
      </c>
      <c r="J50" s="2">
        <f>[1]CAN!J50-[1]CAN!$E50</f>
        <v>-0.30436886390577911</v>
      </c>
      <c r="K50" s="2">
        <f>[1]CAN!K50-[1]CAN!$E50</f>
        <v>-0.34499278892542407</v>
      </c>
      <c r="L50" s="2">
        <f>[1]CAN!L50-[1]CAN!$E50</f>
        <v>-0.38214999977714115</v>
      </c>
      <c r="M50" s="2">
        <f>[1]CAN!M50-[1]CAN!$E50</f>
        <v>-0.41430983295748547</v>
      </c>
      <c r="N50" s="2">
        <f>[1]CAN!N50-[1]CAN!$E50</f>
        <v>-0.41430983295748547</v>
      </c>
      <c r="O50" s="2">
        <f>[1]CAN!O50-[1]CAN!$E50</f>
        <v>-0.41430983295748547</v>
      </c>
      <c r="P50" s="2">
        <f>[1]CAN!P50-[1]CAN!$E50</f>
        <v>-0.41430983295748547</v>
      </c>
      <c r="Q50" s="2">
        <f>[1]CAN!Q50-[1]CAN!$E50</f>
        <v>-0.41430983295748547</v>
      </c>
      <c r="R50" s="2">
        <f>[1]CAN!R50-[1]CAN!$E50</f>
        <v>-0.41430983295748547</v>
      </c>
      <c r="S50" s="2">
        <f>[1]CAN!S50-[1]CAN!$E50</f>
        <v>-0.41430983295748547</v>
      </c>
      <c r="T50" s="2">
        <f>[1]CAN!T50-[1]CAN!$E50</f>
        <v>-0.41430983295748547</v>
      </c>
      <c r="U50" s="2">
        <f>[1]CAN!U50-[1]CAN!$E50</f>
        <v>-0.41430983295748547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-8.0438953376869904E-2</v>
      </c>
      <c r="G51" s="2">
        <f>[1]CAN!G51-[1]CAN!$E51</f>
        <v>-0.14936299837694378</v>
      </c>
      <c r="H51" s="2">
        <f>[1]CAN!H51-[1]CAN!$E51</f>
        <v>-0.20644858927374798</v>
      </c>
      <c r="I51" s="2">
        <f>[1]CAN!I51-[1]CAN!$E51</f>
        <v>-0.25821634680369243</v>
      </c>
      <c r="J51" s="2">
        <f>[1]CAN!J51-[1]CAN!$E51</f>
        <v>-0.30502757935067848</v>
      </c>
      <c r="K51" s="2">
        <f>[1]CAN!K51-[1]CAN!$E51</f>
        <v>-0.34515543554846317</v>
      </c>
      <c r="L51" s="2">
        <f>[1]CAN!L51-[1]CAN!$E51</f>
        <v>-0.34515543554846317</v>
      </c>
      <c r="M51" s="2">
        <f>[1]CAN!M51-[1]CAN!$E51</f>
        <v>-0.34515543554846317</v>
      </c>
      <c r="N51" s="2">
        <f>[1]CAN!N51-[1]CAN!$E51</f>
        <v>-0.34515543554846317</v>
      </c>
      <c r="O51" s="2">
        <f>[1]CAN!O51-[1]CAN!$E51</f>
        <v>-0.34515543554846317</v>
      </c>
      <c r="P51" s="2">
        <f>[1]CAN!P51-[1]CAN!$E51</f>
        <v>-0.34515543554846317</v>
      </c>
      <c r="Q51" s="2">
        <f>[1]CAN!Q51-[1]CAN!$E51</f>
        <v>-0.34515543554846317</v>
      </c>
      <c r="R51" s="2">
        <f>[1]CAN!R51-[1]CAN!$E51</f>
        <v>-0.34515543554846317</v>
      </c>
      <c r="S51" s="2">
        <f>[1]CAN!S51-[1]CAN!$E51</f>
        <v>-0.34515543554846317</v>
      </c>
      <c r="T51" s="2">
        <f>[1]CAN!T51-[1]CAN!$E51</f>
        <v>-0.34515543554846317</v>
      </c>
      <c r="U51" s="2">
        <f>[1]CAN!U51-[1]CAN!$E51</f>
        <v>-0.34515543554846317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-7.4485498781200477E-2</v>
      </c>
      <c r="G52" s="2">
        <f>[1]CAN!G52-[1]CAN!$E52</f>
        <v>-0.14161223156833103</v>
      </c>
      <c r="H52" s="2">
        <f>[1]CAN!H52-[1]CAN!$E52</f>
        <v>-0.19723754676442695</v>
      </c>
      <c r="I52" s="2">
        <f>[1]CAN!I52-[1]CAN!$E52</f>
        <v>-0.24278646254396108</v>
      </c>
      <c r="J52" s="2">
        <f>[1]CAN!J52-[1]CAN!$E52</f>
        <v>-0.28675476036289638</v>
      </c>
      <c r="K52" s="2">
        <f>[1]CAN!K52-[1]CAN!$E52</f>
        <v>-0.32485770281499526</v>
      </c>
      <c r="L52" s="2">
        <f>[1]CAN!L52-[1]CAN!$E52</f>
        <v>-0.36016904362099922</v>
      </c>
      <c r="M52" s="2">
        <f>[1]CAN!M52-[1]CAN!$E52</f>
        <v>-0.36016904362099922</v>
      </c>
      <c r="N52" s="2">
        <f>[1]CAN!N52-[1]CAN!$E52</f>
        <v>-0.36016904362099922</v>
      </c>
      <c r="O52" s="2">
        <f>[1]CAN!O52-[1]CAN!$E52</f>
        <v>-0.36016904362099922</v>
      </c>
      <c r="P52" s="2">
        <f>[1]CAN!P52-[1]CAN!$E52</f>
        <v>-0.36016904362099922</v>
      </c>
      <c r="Q52" s="2">
        <f>[1]CAN!Q52-[1]CAN!$E52</f>
        <v>-0.36016904362099922</v>
      </c>
      <c r="R52" s="2">
        <f>[1]CAN!R52-[1]CAN!$E52</f>
        <v>-0.36016904362099922</v>
      </c>
      <c r="S52" s="2">
        <f>[1]CAN!S52-[1]CAN!$E52</f>
        <v>-0.36016904362099922</v>
      </c>
      <c r="T52" s="2">
        <f>[1]CAN!T52-[1]CAN!$E52</f>
        <v>-0.36016904362099922</v>
      </c>
      <c r="U52" s="2">
        <f>[1]CAN!U52-[1]CAN!$E52</f>
        <v>-0.36016904362099922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-7.8262166335946404E-2</v>
      </c>
      <c r="G53" s="2">
        <f>[1]CAN!G53-[1]CAN!$E53</f>
        <v>-0.1460995787794559</v>
      </c>
      <c r="H53" s="2">
        <f>[1]CAN!H53-[1]CAN!$E53</f>
        <v>-0.20108823580392254</v>
      </c>
      <c r="I53" s="2">
        <f>[1]CAN!I53-[1]CAN!$E53</f>
        <v>-0.25101476437612291</v>
      </c>
      <c r="J53" s="2">
        <f>[1]CAN!J53-[1]CAN!$E53</f>
        <v>-0.29754626146211649</v>
      </c>
      <c r="K53" s="2">
        <f>[1]CAN!K53-[1]CAN!$E53</f>
        <v>-0.33905489028006741</v>
      </c>
      <c r="L53" s="2">
        <f>[1]CAN!L53-[1]CAN!$E53</f>
        <v>-0.37500776037779815</v>
      </c>
      <c r="M53" s="2">
        <f>[1]CAN!M53-[1]CAN!$E53</f>
        <v>-0.37500776037779815</v>
      </c>
      <c r="N53" s="2">
        <f>[1]CAN!N53-[1]CAN!$E53</f>
        <v>-0.37500776037779815</v>
      </c>
      <c r="O53" s="2">
        <f>[1]CAN!O53-[1]CAN!$E53</f>
        <v>-0.37500776037779815</v>
      </c>
      <c r="P53" s="2">
        <f>[1]CAN!P53-[1]CAN!$E53</f>
        <v>-0.37500776037779815</v>
      </c>
      <c r="Q53" s="2">
        <f>[1]CAN!Q53-[1]CAN!$E53</f>
        <v>-0.37500776037779815</v>
      </c>
      <c r="R53" s="2">
        <f>[1]CAN!R53-[1]CAN!$E53</f>
        <v>-0.37500776037779815</v>
      </c>
      <c r="S53" s="2">
        <f>[1]CAN!S53-[1]CAN!$E53</f>
        <v>-0.37500776037779815</v>
      </c>
      <c r="T53" s="2">
        <f>[1]CAN!T53-[1]CAN!$E53</f>
        <v>-0.37500776037779815</v>
      </c>
      <c r="U53" s="2">
        <f>[1]CAN!U53-[1]CAN!$E53</f>
        <v>-0.37500776037779815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-6.7041544295761923E-2</v>
      </c>
      <c r="G54" s="2">
        <f>[1]CAN!G54-[1]CAN!$E54</f>
        <v>-0.12681790580109009</v>
      </c>
      <c r="H54" s="2">
        <f>[1]CAN!H54-[1]CAN!$E54</f>
        <v>-0.17954881669095357</v>
      </c>
      <c r="I54" s="2">
        <f>[1]CAN!I54-[1]CAN!$E54</f>
        <v>-0.22468053369618701</v>
      </c>
      <c r="J54" s="2">
        <f>[1]CAN!J54-[1]CAN!$E54</f>
        <v>-0.2627918161067555</v>
      </c>
      <c r="K54" s="2">
        <f>[1]CAN!K54-[1]CAN!$E54</f>
        <v>-0.29461978426263613</v>
      </c>
      <c r="L54" s="2">
        <f>[1]CAN!L54-[1]CAN!$E54</f>
        <v>-0.31909151224874677</v>
      </c>
      <c r="M54" s="2">
        <f>[1]CAN!M54-[1]CAN!$E54</f>
        <v>-0.34212407592121963</v>
      </c>
      <c r="N54" s="2">
        <f>[1]CAN!N54-[1]CAN!$E54</f>
        <v>-0.36373889727076403</v>
      </c>
      <c r="O54" s="2">
        <f>[1]CAN!O54-[1]CAN!$E54</f>
        <v>-0.38482543372509781</v>
      </c>
      <c r="P54" s="2">
        <f>[1]CAN!P54-[1]CAN!$E54</f>
        <v>-0.40597786410097569</v>
      </c>
      <c r="Q54" s="2">
        <f>[1]CAN!Q54-[1]CAN!$E54</f>
        <v>-0.42487690801459621</v>
      </c>
      <c r="R54" s="2">
        <f>[1]CAN!R54-[1]CAN!$E54</f>
        <v>-0.44203094307965785</v>
      </c>
      <c r="S54" s="2">
        <f>[1]CAN!S54-[1]CAN!$E54</f>
        <v>-0.44203094307965785</v>
      </c>
      <c r="T54" s="2">
        <f>[1]CAN!T54-[1]CAN!$E54</f>
        <v>-0.44203094307965785</v>
      </c>
      <c r="U54" s="2">
        <f>[1]CAN!U54-[1]CAN!$E54</f>
        <v>-0.44203094307965785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-7.4153120256880811E-2</v>
      </c>
      <c r="G55" s="2">
        <f>[1]CAN!G55-[1]CAN!$E55</f>
        <v>-0.1381529453479402</v>
      </c>
      <c r="H55" s="2">
        <f>[1]CAN!H55-[1]CAN!$E55</f>
        <v>-0.19368789237671535</v>
      </c>
      <c r="I55" s="2">
        <f>[1]CAN!I55-[1]CAN!$E55</f>
        <v>-0.24468721524635839</v>
      </c>
      <c r="J55" s="2">
        <f>[1]CAN!J55-[1]CAN!$E55</f>
        <v>-0.28761705139265814</v>
      </c>
      <c r="K55" s="2">
        <f>[1]CAN!K55-[1]CAN!$E55</f>
        <v>-0.32618223409525626</v>
      </c>
      <c r="L55" s="2">
        <f>[1]CAN!L55-[1]CAN!$E55</f>
        <v>-0.35912688615763955</v>
      </c>
      <c r="M55" s="2">
        <f>[1]CAN!M55-[1]CAN!$E55</f>
        <v>-0.38666735832362065</v>
      </c>
      <c r="N55" s="2">
        <f>[1]CAN!N55-[1]CAN!$E55</f>
        <v>-0.41106426896294579</v>
      </c>
      <c r="O55" s="2">
        <f>[1]CAN!O55-[1]CAN!$E55</f>
        <v>-0.43445146606342178</v>
      </c>
      <c r="P55" s="2">
        <f>[1]CAN!P55-[1]CAN!$E55</f>
        <v>-0.45487380938271826</v>
      </c>
      <c r="Q55" s="2">
        <f>[1]CAN!Q55-[1]CAN!$E55</f>
        <v>-0.45487380938271826</v>
      </c>
      <c r="R55" s="2">
        <f>[1]CAN!R55-[1]CAN!$E55</f>
        <v>-0.45487380938271826</v>
      </c>
      <c r="S55" s="2">
        <f>[1]CAN!S55-[1]CAN!$E55</f>
        <v>-0.45487380938271826</v>
      </c>
      <c r="T55" s="2">
        <f>[1]CAN!T55-[1]CAN!$E55</f>
        <v>-0.45487380938271826</v>
      </c>
      <c r="U55" s="2">
        <f>[1]CAN!U55-[1]CAN!$E55</f>
        <v>-0.45487380938271826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-7.7000470490247608E-2</v>
      </c>
      <c r="G56" s="2">
        <f>[1]CAN!G56-[1]CAN!$E56</f>
        <v>-0.13737485695850182</v>
      </c>
      <c r="H56" s="2">
        <f>[1]CAN!H56-[1]CAN!$E56</f>
        <v>-0.19258908595480762</v>
      </c>
      <c r="I56" s="2">
        <f>[1]CAN!I56-[1]CAN!$E56</f>
        <v>-0.24166088757749549</v>
      </c>
      <c r="J56" s="2">
        <f>[1]CAN!J56-[1]CAN!$E56</f>
        <v>-0.28596491525212286</v>
      </c>
      <c r="K56" s="2">
        <f>[1]CAN!K56-[1]CAN!$E56</f>
        <v>-0.32467172747027462</v>
      </c>
      <c r="L56" s="2">
        <f>[1]CAN!L56-[1]CAN!$E56</f>
        <v>-0.35532612009529885</v>
      </c>
      <c r="M56" s="2">
        <f>[1]CAN!M56-[1]CAN!$E56</f>
        <v>-0.38371651865770673</v>
      </c>
      <c r="N56" s="2">
        <f>[1]CAN!N56-[1]CAN!$E56</f>
        <v>-0.40910567056812397</v>
      </c>
      <c r="O56" s="2">
        <f>[1]CAN!O56-[1]CAN!$E56</f>
        <v>-0.40910567056812397</v>
      </c>
      <c r="P56" s="2">
        <f>[1]CAN!P56-[1]CAN!$E56</f>
        <v>-0.40910567056812397</v>
      </c>
      <c r="Q56" s="2">
        <f>[1]CAN!Q56-[1]CAN!$E56</f>
        <v>-0.40910567056812397</v>
      </c>
      <c r="R56" s="2">
        <f>[1]CAN!R56-[1]CAN!$E56</f>
        <v>-0.40910567056812397</v>
      </c>
      <c r="S56" s="2">
        <f>[1]CAN!S56-[1]CAN!$E56</f>
        <v>-0.40910567056812397</v>
      </c>
      <c r="T56" s="2">
        <f>[1]CAN!T56-[1]CAN!$E56</f>
        <v>-0.40910567056812397</v>
      </c>
      <c r="U56" s="2">
        <f>[1]CAN!U56-[1]CAN!$E56</f>
        <v>-0.40910567056812397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-7.6827424411021639E-2</v>
      </c>
      <c r="G57" s="2">
        <f>[1]CAN!G57-[1]CAN!$E57</f>
        <v>-0.1415010942630488</v>
      </c>
      <c r="H57" s="2">
        <f>[1]CAN!H57-[1]CAN!$E57</f>
        <v>-0.19472498914802827</v>
      </c>
      <c r="I57" s="2">
        <f>[1]CAN!I57-[1]CAN!$E57</f>
        <v>-0.24425166360794037</v>
      </c>
      <c r="J57" s="2">
        <f>[1]CAN!J57-[1]CAN!$E57</f>
        <v>-0.29252094535360129</v>
      </c>
      <c r="K57" s="2">
        <f>[1]CAN!K57-[1]CAN!$E57</f>
        <v>-0.33691657117321938</v>
      </c>
      <c r="L57" s="2">
        <f>[1]CAN!L57-[1]CAN!$E57</f>
        <v>-0.33691657117321938</v>
      </c>
      <c r="M57" s="2">
        <f>[1]CAN!M57-[1]CAN!$E57</f>
        <v>-0.33691657117321938</v>
      </c>
      <c r="N57" s="2">
        <f>[1]CAN!N57-[1]CAN!$E57</f>
        <v>-0.33691657117321938</v>
      </c>
      <c r="O57" s="2">
        <f>[1]CAN!O57-[1]CAN!$E57</f>
        <v>-0.33691657117321938</v>
      </c>
      <c r="P57" s="2">
        <f>[1]CAN!P57-[1]CAN!$E57</f>
        <v>-0.33691657117321938</v>
      </c>
      <c r="Q57" s="2">
        <f>[1]CAN!Q57-[1]CAN!$E57</f>
        <v>-0.33691657117321938</v>
      </c>
      <c r="R57" s="2">
        <f>[1]CAN!R57-[1]CAN!$E57</f>
        <v>-0.33691657117321938</v>
      </c>
      <c r="S57" s="2">
        <f>[1]CAN!S57-[1]CAN!$E57</f>
        <v>-0.33691657117321938</v>
      </c>
      <c r="T57" s="2">
        <f>[1]CAN!T57-[1]CAN!$E57</f>
        <v>-0.33691657117321938</v>
      </c>
      <c r="U57" s="2">
        <f>[1]CAN!U57-[1]CAN!$E57</f>
        <v>-0.33691657117321938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-7.9647121184450498E-2</v>
      </c>
      <c r="G58" s="2">
        <f>[1]CAN!G58-[1]CAN!$E58</f>
        <v>-0.15096959520019482</v>
      </c>
      <c r="H58" s="2">
        <f>[1]CAN!H58-[1]CAN!$E58</f>
        <v>-0.20835847448609002</v>
      </c>
      <c r="I58" s="2">
        <f>[1]CAN!I58-[1]CAN!$E58</f>
        <v>-0.25929251908888773</v>
      </c>
      <c r="J58" s="2">
        <f>[1]CAN!J58-[1]CAN!$E58</f>
        <v>-0.30444508418912619</v>
      </c>
      <c r="K58" s="2">
        <f>[1]CAN!K58-[1]CAN!$E58</f>
        <v>-0.30444508418912619</v>
      </c>
      <c r="L58" s="2">
        <f>[1]CAN!L58-[1]CAN!$E58</f>
        <v>-0.30444508418912619</v>
      </c>
      <c r="M58" s="2">
        <f>[1]CAN!M58-[1]CAN!$E58</f>
        <v>-0.30444508418912619</v>
      </c>
      <c r="N58" s="2">
        <f>[1]CAN!N58-[1]CAN!$E58</f>
        <v>-0.30444508418912619</v>
      </c>
      <c r="O58" s="2">
        <f>[1]CAN!O58-[1]CAN!$E58</f>
        <v>-0.30444508418912619</v>
      </c>
      <c r="P58" s="2">
        <f>[1]CAN!P58-[1]CAN!$E58</f>
        <v>-0.30444508418912619</v>
      </c>
      <c r="Q58" s="2">
        <f>[1]CAN!Q58-[1]CAN!$E58</f>
        <v>-0.30444508418912619</v>
      </c>
      <c r="R58" s="2">
        <f>[1]CAN!R58-[1]CAN!$E58</f>
        <v>-0.30444508418912619</v>
      </c>
      <c r="S58" s="2">
        <f>[1]CAN!S58-[1]CAN!$E58</f>
        <v>-0.30444508418912619</v>
      </c>
      <c r="T58" s="2">
        <f>[1]CAN!T58-[1]CAN!$E58</f>
        <v>-0.30444508418912619</v>
      </c>
      <c r="U58" s="2">
        <f>[1]CAN!U58-[1]CAN!$E58</f>
        <v>-0.30444508418912619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-7.964866956382366E-2</v>
      </c>
      <c r="G59" s="2">
        <f>[1]CAN!G59-[1]CAN!$E59</f>
        <v>-0.14710756574294237</v>
      </c>
      <c r="H59" s="2">
        <f>[1]CAN!H59-[1]CAN!$E59</f>
        <v>-0.20234556695220363</v>
      </c>
      <c r="I59" s="2">
        <f>[1]CAN!I59-[1]CAN!$E59</f>
        <v>-0.25007211786453354</v>
      </c>
      <c r="J59" s="2">
        <f>[1]CAN!J59-[1]CAN!$E59</f>
        <v>-0.29231275812219337</v>
      </c>
      <c r="K59" s="2">
        <f>[1]CAN!K59-[1]CAN!$E59</f>
        <v>-0.33335703635594882</v>
      </c>
      <c r="L59" s="2">
        <f>[1]CAN!L59-[1]CAN!$E59</f>
        <v>-0.36522408638967363</v>
      </c>
      <c r="M59" s="2">
        <f>[1]CAN!M59-[1]CAN!$E59</f>
        <v>-0.36522408638967363</v>
      </c>
      <c r="N59" s="2">
        <f>[1]CAN!N59-[1]CAN!$E59</f>
        <v>-0.36522408638967363</v>
      </c>
      <c r="O59" s="2">
        <f>[1]CAN!O59-[1]CAN!$E59</f>
        <v>-0.36522408638967363</v>
      </c>
      <c r="P59" s="2">
        <f>[1]CAN!P59-[1]CAN!$E59</f>
        <v>-0.36522408638967363</v>
      </c>
      <c r="Q59" s="2">
        <f>[1]CAN!Q59-[1]CAN!$E59</f>
        <v>-0.36522408638967363</v>
      </c>
      <c r="R59" s="2">
        <f>[1]CAN!R59-[1]CAN!$E59</f>
        <v>-0.36522408638967363</v>
      </c>
      <c r="S59" s="2">
        <f>[1]CAN!S59-[1]CAN!$E59</f>
        <v>-0.36522408638967363</v>
      </c>
      <c r="T59" s="2">
        <f>[1]CAN!T59-[1]CAN!$E59</f>
        <v>-0.36522408638967363</v>
      </c>
      <c r="U59" s="2">
        <f>[1]CAN!U59-[1]CAN!$E59</f>
        <v>-0.36522408638967363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-8.0783731982478457E-2</v>
      </c>
      <c r="G60" s="2">
        <f>[1]CAN!G60-[1]CAN!$E60</f>
        <v>-0.14289831228791172</v>
      </c>
      <c r="H60" s="2">
        <f>[1]CAN!H60-[1]CAN!$E60</f>
        <v>-0.19755088866327242</v>
      </c>
      <c r="I60" s="2">
        <f>[1]CAN!I60-[1]CAN!$E60</f>
        <v>-0.24584205387390057</v>
      </c>
      <c r="J60" s="2">
        <f>[1]CAN!J60-[1]CAN!$E60</f>
        <v>-0.29195179795669901</v>
      </c>
      <c r="K60" s="2">
        <f>[1]CAN!K60-[1]CAN!$E60</f>
        <v>-0.33098954865187125</v>
      </c>
      <c r="L60" s="2">
        <f>[1]CAN!L60-[1]CAN!$E60</f>
        <v>-0.3654613306258625</v>
      </c>
      <c r="M60" s="2">
        <f>[1]CAN!M60-[1]CAN!$E60</f>
        <v>-0.3654613306258625</v>
      </c>
      <c r="N60" s="2">
        <f>[1]CAN!N60-[1]CAN!$E60</f>
        <v>-0.3654613306258625</v>
      </c>
      <c r="O60" s="2">
        <f>[1]CAN!O60-[1]CAN!$E60</f>
        <v>-0.3654613306258625</v>
      </c>
      <c r="P60" s="2">
        <f>[1]CAN!P60-[1]CAN!$E60</f>
        <v>-0.3654613306258625</v>
      </c>
      <c r="Q60" s="2">
        <f>[1]CAN!Q60-[1]CAN!$E60</f>
        <v>-0.3654613306258625</v>
      </c>
      <c r="R60" s="2">
        <f>[1]CAN!R60-[1]CAN!$E60</f>
        <v>-0.3654613306258625</v>
      </c>
      <c r="S60" s="2">
        <f>[1]CAN!S60-[1]CAN!$E60</f>
        <v>-0.3654613306258625</v>
      </c>
      <c r="T60" s="2">
        <f>[1]CAN!T60-[1]CAN!$E60</f>
        <v>-0.3654613306258625</v>
      </c>
      <c r="U60" s="2">
        <f>[1]CAN!U60-[1]CAN!$E60</f>
        <v>-0.3654613306258625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-7.3061771462789693E-2</v>
      </c>
      <c r="G61" s="2">
        <f>[1]CAN!G61-[1]CAN!$E61</f>
        <v>-0.13917940060377987</v>
      </c>
      <c r="H61" s="2">
        <f>[1]CAN!H61-[1]CAN!$E61</f>
        <v>-0.20195350716869598</v>
      </c>
      <c r="I61" s="2">
        <f>[1]CAN!I61-[1]CAN!$E61</f>
        <v>-0.2569670068073151</v>
      </c>
      <c r="J61" s="2">
        <f>[1]CAN!J61-[1]CAN!$E61</f>
        <v>-0.30491478287228801</v>
      </c>
      <c r="K61" s="2">
        <f>[1]CAN!K61-[1]CAN!$E61</f>
        <v>-0.34582603284025026</v>
      </c>
      <c r="L61" s="2">
        <f>[1]CAN!L61-[1]CAN!$E61</f>
        <v>-0.38117033659085564</v>
      </c>
      <c r="M61" s="2">
        <f>[1]CAN!M61-[1]CAN!$E61</f>
        <v>-0.41249400002578795</v>
      </c>
      <c r="N61" s="2">
        <f>[1]CAN!N61-[1]CAN!$E61</f>
        <v>-0.41249400002578795</v>
      </c>
      <c r="O61" s="2">
        <f>[1]CAN!O61-[1]CAN!$E61</f>
        <v>-0.41249400002578795</v>
      </c>
      <c r="P61" s="2">
        <f>[1]CAN!P61-[1]CAN!$E61</f>
        <v>-0.41249400002578795</v>
      </c>
      <c r="Q61" s="2">
        <f>[1]CAN!Q61-[1]CAN!$E61</f>
        <v>-0.41249400002578795</v>
      </c>
      <c r="R61" s="2">
        <f>[1]CAN!R61-[1]CAN!$E61</f>
        <v>-0.41249400002578795</v>
      </c>
      <c r="S61" s="2">
        <f>[1]CAN!S61-[1]CAN!$E61</f>
        <v>-0.41249400002578795</v>
      </c>
      <c r="T61" s="2">
        <f>[1]CAN!T61-[1]CAN!$E61</f>
        <v>-0.41249400002578795</v>
      </c>
      <c r="U61" s="2">
        <f>[1]CAN!U61-[1]CAN!$E61</f>
        <v>-0.41249400002578795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-7.8316833745986969E-2</v>
      </c>
      <c r="G62" s="2">
        <f>[1]CAN!G62-[1]CAN!$E62</f>
        <v>-0.1486073590698993</v>
      </c>
      <c r="H62" s="2">
        <f>[1]CAN!H62-[1]CAN!$E62</f>
        <v>-0.20355931901798385</v>
      </c>
      <c r="I62" s="2">
        <f>[1]CAN!I62-[1]CAN!$E62</f>
        <v>-0.25186572597306167</v>
      </c>
      <c r="J62" s="2">
        <f>[1]CAN!J62-[1]CAN!$E62</f>
        <v>-0.3003032860826238</v>
      </c>
      <c r="K62" s="2">
        <f>[1]CAN!K62-[1]CAN!$E62</f>
        <v>-0.34567466689031789</v>
      </c>
      <c r="L62" s="2">
        <f>[1]CAN!L62-[1]CAN!$E62</f>
        <v>-0.38844474848133359</v>
      </c>
      <c r="M62" s="2">
        <f>[1]CAN!M62-[1]CAN!$E62</f>
        <v>-0.38844474848133359</v>
      </c>
      <c r="N62" s="2">
        <f>[1]CAN!N62-[1]CAN!$E62</f>
        <v>-0.38844474848133359</v>
      </c>
      <c r="O62" s="2">
        <f>[1]CAN!O62-[1]CAN!$E62</f>
        <v>-0.38844474848133359</v>
      </c>
      <c r="P62" s="2">
        <f>[1]CAN!P62-[1]CAN!$E62</f>
        <v>-0.38844474848133359</v>
      </c>
      <c r="Q62" s="2">
        <f>[1]CAN!Q62-[1]CAN!$E62</f>
        <v>-0.38844474848133359</v>
      </c>
      <c r="R62" s="2">
        <f>[1]CAN!R62-[1]CAN!$E62</f>
        <v>-0.38844474848133359</v>
      </c>
      <c r="S62" s="2">
        <f>[1]CAN!S62-[1]CAN!$E62</f>
        <v>-0.38844474848133359</v>
      </c>
      <c r="T62" s="2">
        <f>[1]CAN!T62-[1]CAN!$E62</f>
        <v>-0.38844474848133359</v>
      </c>
      <c r="U62" s="2">
        <f>[1]CAN!U62-[1]CAN!$E62</f>
        <v>-0.38844474848133359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-7.2337594529244598E-2</v>
      </c>
      <c r="G63" s="2">
        <f>[1]CAN!G63-[1]CAN!$E63</f>
        <v>-0.13471953021036143</v>
      </c>
      <c r="H63" s="2">
        <f>[1]CAN!H63-[1]CAN!$E63</f>
        <v>-0.18926516834540053</v>
      </c>
      <c r="I63" s="2">
        <f>[1]CAN!I63-[1]CAN!$E63</f>
        <v>-0.23425861773250745</v>
      </c>
      <c r="J63" s="2">
        <f>[1]CAN!J63-[1]CAN!$E63</f>
        <v>-0.27345850595776255</v>
      </c>
      <c r="K63" s="2">
        <f>[1]CAN!K63-[1]CAN!$E63</f>
        <v>-0.31061615482536808</v>
      </c>
      <c r="L63" s="2">
        <f>[1]CAN!L63-[1]CAN!$E63</f>
        <v>-0.33993665176654986</v>
      </c>
      <c r="M63" s="2">
        <f>[1]CAN!M63-[1]CAN!$E63</f>
        <v>-0.33993665176654986</v>
      </c>
      <c r="N63" s="2">
        <f>[1]CAN!N63-[1]CAN!$E63</f>
        <v>-0.33993665176654986</v>
      </c>
      <c r="O63" s="2">
        <f>[1]CAN!O63-[1]CAN!$E63</f>
        <v>-0.33993665176654986</v>
      </c>
      <c r="P63" s="2">
        <f>[1]CAN!P63-[1]CAN!$E63</f>
        <v>-0.33993665176654986</v>
      </c>
      <c r="Q63" s="2">
        <f>[1]CAN!Q63-[1]CAN!$E63</f>
        <v>-0.33993665176654986</v>
      </c>
      <c r="R63" s="2">
        <f>[1]CAN!R63-[1]CAN!$E63</f>
        <v>-0.33993665176654986</v>
      </c>
      <c r="S63" s="2">
        <f>[1]CAN!S63-[1]CAN!$E63</f>
        <v>-0.33993665176654986</v>
      </c>
      <c r="T63" s="2">
        <f>[1]CAN!T63-[1]CAN!$E63</f>
        <v>-0.33993665176654986</v>
      </c>
      <c r="U63" s="2">
        <f>[1]CAN!U63-[1]CAN!$E63</f>
        <v>-0.33993665176654986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-7.6016952775546542E-2</v>
      </c>
      <c r="G64" s="2">
        <f>[1]CAN!G64-[1]CAN!$E64</f>
        <v>-0.14271646172625196</v>
      </c>
      <c r="H64" s="2">
        <f>[1]CAN!H64-[1]CAN!$E64</f>
        <v>-0.20332141773246803</v>
      </c>
      <c r="I64" s="2">
        <f>[1]CAN!I64-[1]CAN!$E64</f>
        <v>-0.25868630944745519</v>
      </c>
      <c r="J64" s="2">
        <f>[1]CAN!J64-[1]CAN!$E64</f>
        <v>-0.30905377758199393</v>
      </c>
      <c r="K64" s="2">
        <f>[1]CAN!K64-[1]CAN!$E64</f>
        <v>-0.35320750619177943</v>
      </c>
      <c r="L64" s="2">
        <f>[1]CAN!L64-[1]CAN!$E64</f>
        <v>-0.389107199679529</v>
      </c>
      <c r="M64" s="2">
        <f>[1]CAN!M64-[1]CAN!$E64</f>
        <v>-0.389107199679529</v>
      </c>
      <c r="N64" s="2">
        <f>[1]CAN!N64-[1]CAN!$E64</f>
        <v>-0.389107199679529</v>
      </c>
      <c r="O64" s="2">
        <f>[1]CAN!O64-[1]CAN!$E64</f>
        <v>-0.389107199679529</v>
      </c>
      <c r="P64" s="2">
        <f>[1]CAN!P64-[1]CAN!$E64</f>
        <v>-0.389107199679529</v>
      </c>
      <c r="Q64" s="2">
        <f>[1]CAN!Q64-[1]CAN!$E64</f>
        <v>-0.389107199679529</v>
      </c>
      <c r="R64" s="2">
        <f>[1]CAN!R64-[1]CAN!$E64</f>
        <v>-0.389107199679529</v>
      </c>
      <c r="S64" s="2">
        <f>[1]CAN!S64-[1]CAN!$E64</f>
        <v>-0.389107199679529</v>
      </c>
      <c r="T64" s="2">
        <f>[1]CAN!T64-[1]CAN!$E64</f>
        <v>-0.389107199679529</v>
      </c>
      <c r="U64" s="2">
        <f>[1]CAN!U64-[1]CAN!$E64</f>
        <v>-0.389107199679529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-7.6016952852853592E-2</v>
      </c>
      <c r="G65" s="2">
        <f>[1]CAN!G65-[1]CAN!$E65</f>
        <v>-0.14271646198517374</v>
      </c>
      <c r="H65" s="2">
        <f>[1]CAN!H65-[1]CAN!$E65</f>
        <v>-0.20332141785740987</v>
      </c>
      <c r="I65" s="2">
        <f>[1]CAN!I65-[1]CAN!$E65</f>
        <v>-0.2586863730374489</v>
      </c>
      <c r="J65" s="2">
        <f>[1]CAN!J65-[1]CAN!$E65</f>
        <v>-0.30905384088885057</v>
      </c>
      <c r="K65" s="2">
        <f>[1]CAN!K65-[1]CAN!$E65</f>
        <v>-0.35320490663906412</v>
      </c>
      <c r="L65" s="2">
        <f>[1]CAN!L65-[1]CAN!$E65</f>
        <v>-0.35320490663906412</v>
      </c>
      <c r="M65" s="2">
        <f>[1]CAN!M65-[1]CAN!$E65</f>
        <v>-0.35320490663906412</v>
      </c>
      <c r="N65" s="2">
        <f>[1]CAN!N65-[1]CAN!$E65</f>
        <v>-0.35320490663906412</v>
      </c>
      <c r="O65" s="2">
        <f>[1]CAN!O65-[1]CAN!$E65</f>
        <v>-0.35320490663906412</v>
      </c>
      <c r="P65" s="2">
        <f>[1]CAN!P65-[1]CAN!$E65</f>
        <v>-0.35320490663906412</v>
      </c>
      <c r="Q65" s="2">
        <f>[1]CAN!Q65-[1]CAN!$E65</f>
        <v>-0.35320490663906412</v>
      </c>
      <c r="R65" s="2">
        <f>[1]CAN!R65-[1]CAN!$E65</f>
        <v>-0.35320490663906412</v>
      </c>
      <c r="S65" s="2">
        <f>[1]CAN!S65-[1]CAN!$E65</f>
        <v>-0.35320490663906412</v>
      </c>
      <c r="T65" s="2">
        <f>[1]CAN!T65-[1]CAN!$E65</f>
        <v>-0.35320490663906412</v>
      </c>
      <c r="U65" s="2">
        <f>[1]CAN!U65-[1]CAN!$E65</f>
        <v>-0.35320490663906412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-7.8137479763881856E-2</v>
      </c>
      <c r="G66" s="2">
        <f>[1]CAN!G66-[1]CAN!$E66</f>
        <v>-0.1453685742889661</v>
      </c>
      <c r="H66" s="2">
        <f>[1]CAN!H66-[1]CAN!$E66</f>
        <v>-0.20374867665196916</v>
      </c>
      <c r="I66" s="2">
        <f>[1]CAN!I66-[1]CAN!$E66</f>
        <v>-0.25649677684668859</v>
      </c>
      <c r="J66" s="2">
        <f>[1]CAN!J66-[1]CAN!$E66</f>
        <v>-0.30108282243060103</v>
      </c>
      <c r="K66" s="2">
        <f>[1]CAN!K66-[1]CAN!$E66</f>
        <v>-0.33978172755166725</v>
      </c>
      <c r="L66" s="2">
        <f>[1]CAN!L66-[1]CAN!$E66</f>
        <v>-0.37175942091607794</v>
      </c>
      <c r="M66" s="2">
        <f>[1]CAN!M66-[1]CAN!$E66</f>
        <v>-0.40007440436869501</v>
      </c>
      <c r="N66" s="2">
        <f>[1]CAN!N66-[1]CAN!$E66</f>
        <v>-0.40007440436869501</v>
      </c>
      <c r="O66" s="2">
        <f>[1]CAN!O66-[1]CAN!$E66</f>
        <v>-0.40007440436869501</v>
      </c>
      <c r="P66" s="2">
        <f>[1]CAN!P66-[1]CAN!$E66</f>
        <v>-0.40007440436869501</v>
      </c>
      <c r="Q66" s="2">
        <f>[1]CAN!Q66-[1]CAN!$E66</f>
        <v>-0.40007440436869501</v>
      </c>
      <c r="R66" s="2">
        <f>[1]CAN!R66-[1]CAN!$E66</f>
        <v>-0.40007440436869501</v>
      </c>
      <c r="S66" s="2">
        <f>[1]CAN!S66-[1]CAN!$E66</f>
        <v>-0.40007440436869501</v>
      </c>
      <c r="T66" s="2">
        <f>[1]CAN!T66-[1]CAN!$E66</f>
        <v>-0.40007440436869501</v>
      </c>
      <c r="U66" s="2">
        <f>[1]CAN!U66-[1]CAN!$E66</f>
        <v>-0.40007440436869501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-7.202358397273656E-2</v>
      </c>
      <c r="G67" s="2">
        <f>[1]CAN!G67-[1]CAN!$E67</f>
        <v>-0.13390029482712862</v>
      </c>
      <c r="H67" s="2">
        <f>[1]CAN!H67-[1]CAN!$E67</f>
        <v>-0.18319285388480466</v>
      </c>
      <c r="I67" s="2">
        <f>[1]CAN!I67-[1]CAN!$E67</f>
        <v>-0.223915812256962</v>
      </c>
      <c r="J67" s="2">
        <f>[1]CAN!J67-[1]CAN!$E67</f>
        <v>-0.26180779330354653</v>
      </c>
      <c r="K67" s="2">
        <f>[1]CAN!K67-[1]CAN!$E67</f>
        <v>-0.29497863761326926</v>
      </c>
      <c r="L67" s="2">
        <f>[1]CAN!L67-[1]CAN!$E67</f>
        <v>-0.319578926655538</v>
      </c>
      <c r="M67" s="2">
        <f>[1]CAN!M67-[1]CAN!$E67</f>
        <v>-0.34109535759813525</v>
      </c>
      <c r="N67" s="2">
        <f>[1]CAN!N67-[1]CAN!$E67</f>
        <v>-0.36022394592060891</v>
      </c>
      <c r="O67" s="2">
        <f>[1]CAN!O67-[1]CAN!$E67</f>
        <v>-0.37732001646151048</v>
      </c>
      <c r="P67" s="2">
        <f>[1]CAN!P67-[1]CAN!$E67</f>
        <v>-0.39436577833896536</v>
      </c>
      <c r="Q67" s="2">
        <f>[1]CAN!Q67-[1]CAN!$E67</f>
        <v>-0.40979412240091051</v>
      </c>
      <c r="R67" s="2">
        <f>[1]CAN!R67-[1]CAN!$E67</f>
        <v>-0.40979412240091051</v>
      </c>
      <c r="S67" s="2">
        <f>[1]CAN!S67-[1]CAN!$E67</f>
        <v>-0.40979412240091051</v>
      </c>
      <c r="T67" s="2">
        <f>[1]CAN!T67-[1]CAN!$E67</f>
        <v>-0.40979412240091051</v>
      </c>
      <c r="U67" s="2">
        <f>[1]CAN!U67-[1]CAN!$E67</f>
        <v>-0.40979412240091051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-7.7083177189990693E-2</v>
      </c>
      <c r="G68" s="2">
        <f>[1]CAN!G68-[1]CAN!$E68</f>
        <v>-0.13943176797715751</v>
      </c>
      <c r="H68" s="2">
        <f>[1]CAN!H68-[1]CAN!$E68</f>
        <v>-0.19600998776354572</v>
      </c>
      <c r="I68" s="2">
        <f>[1]CAN!I68-[1]CAN!$E68</f>
        <v>-0.24514973678384422</v>
      </c>
      <c r="J68" s="2">
        <f>[1]CAN!J68-[1]CAN!$E68</f>
        <v>-0.2889106476123402</v>
      </c>
      <c r="K68" s="2">
        <f>[1]CAN!K68-[1]CAN!$E68</f>
        <v>-0.32700457961539087</v>
      </c>
      <c r="L68" s="2">
        <f>[1]CAN!L68-[1]CAN!$E68</f>
        <v>-0.35960408505081887</v>
      </c>
      <c r="M68" s="2">
        <f>[1]CAN!M68-[1]CAN!$E68</f>
        <v>-0.35960408505081887</v>
      </c>
      <c r="N68" s="2">
        <f>[1]CAN!N68-[1]CAN!$E68</f>
        <v>-0.35960408505081887</v>
      </c>
      <c r="O68" s="2">
        <f>[1]CAN!O68-[1]CAN!$E68</f>
        <v>-0.35960408505081887</v>
      </c>
      <c r="P68" s="2">
        <f>[1]CAN!P68-[1]CAN!$E68</f>
        <v>-0.35960408505081887</v>
      </c>
      <c r="Q68" s="2">
        <f>[1]CAN!Q68-[1]CAN!$E68</f>
        <v>-0.35960408505081887</v>
      </c>
      <c r="R68" s="2">
        <f>[1]CAN!R68-[1]CAN!$E68</f>
        <v>-0.35960408505081887</v>
      </c>
      <c r="S68" s="2">
        <f>[1]CAN!S68-[1]CAN!$E68</f>
        <v>-0.35960408505081887</v>
      </c>
      <c r="T68" s="2">
        <f>[1]CAN!T68-[1]CAN!$E68</f>
        <v>-0.35960408505081887</v>
      </c>
      <c r="U68" s="2">
        <f>[1]CAN!U68-[1]CAN!$E68</f>
        <v>-0.35960408505081887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-7.225219497956914E-2</v>
      </c>
      <c r="G69" s="2">
        <f>[1]CAN!G69-[1]CAN!$E69</f>
        <v>-0.13498420401333533</v>
      </c>
      <c r="H69" s="2">
        <f>[1]CAN!H69-[1]CAN!$E69</f>
        <v>-0.18350452954308594</v>
      </c>
      <c r="I69" s="2">
        <f>[1]CAN!I69-[1]CAN!$E69</f>
        <v>-0.22361494779204349</v>
      </c>
      <c r="J69" s="2">
        <f>[1]CAN!J69-[1]CAN!$E69</f>
        <v>-0.25663633908555994</v>
      </c>
      <c r="K69" s="2">
        <f>[1]CAN!K69-[1]CAN!$E69</f>
        <v>-0.28521619304223123</v>
      </c>
      <c r="L69" s="2">
        <f>[1]CAN!L69-[1]CAN!$E69</f>
        <v>-0.30844491739838986</v>
      </c>
      <c r="M69" s="2">
        <f>[1]CAN!M69-[1]CAN!$E69</f>
        <v>-0.32853609155620234</v>
      </c>
      <c r="N69" s="2">
        <f>[1]CAN!N69-[1]CAN!$E69</f>
        <v>-0.3462710473359607</v>
      </c>
      <c r="O69" s="2">
        <f>[1]CAN!O69-[1]CAN!$E69</f>
        <v>-0.3621446122780867</v>
      </c>
      <c r="P69" s="2">
        <f>[1]CAN!P69-[1]CAN!$E69</f>
        <v>-0.3621446122780867</v>
      </c>
      <c r="Q69" s="2">
        <f>[1]CAN!Q69-[1]CAN!$E69</f>
        <v>-0.3621446122780867</v>
      </c>
      <c r="R69" s="2">
        <f>[1]CAN!R69-[1]CAN!$E69</f>
        <v>-0.3621446122780867</v>
      </c>
      <c r="S69" s="2">
        <f>[1]CAN!S69-[1]CAN!$E69</f>
        <v>-0.3621446122780867</v>
      </c>
      <c r="T69" s="2">
        <f>[1]CAN!T69-[1]CAN!$E69</f>
        <v>-0.3621446122780867</v>
      </c>
      <c r="U69" s="2">
        <f>[1]CAN!U69-[1]CAN!$E69</f>
        <v>-0.3621446122780867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-7.1588144409702181E-2</v>
      </c>
      <c r="G70" s="2">
        <f>[1]CAN!G70-[1]CAN!$E70</f>
        <v>-0.13524523549148171</v>
      </c>
      <c r="H70" s="2">
        <f>[1]CAN!H70-[1]CAN!$E70</f>
        <v>-0.1890039210675809</v>
      </c>
      <c r="I70" s="2">
        <f>[1]CAN!I70-[1]CAN!$E70</f>
        <v>-0.23578333833353327</v>
      </c>
      <c r="J70" s="2">
        <f>[1]CAN!J70-[1]CAN!$E70</f>
        <v>-0.27484339059333251</v>
      </c>
      <c r="K70" s="2">
        <f>[1]CAN!K70-[1]CAN!$E70</f>
        <v>-0.31041671196084053</v>
      </c>
      <c r="L70" s="2">
        <f>[1]CAN!L70-[1]CAN!$E70</f>
        <v>-0.33943396439474327</v>
      </c>
      <c r="M70" s="2">
        <f>[1]CAN!M70-[1]CAN!$E70</f>
        <v>-0.368062785500058</v>
      </c>
      <c r="N70" s="2">
        <f>[1]CAN!N70-[1]CAN!$E70</f>
        <v>-0.39606767492995232</v>
      </c>
      <c r="O70" s="2">
        <f>[1]CAN!O70-[1]CAN!$E70</f>
        <v>-0.42181199906372058</v>
      </c>
      <c r="P70" s="2">
        <f>[1]CAN!P70-[1]CAN!$E70</f>
        <v>-0.42181199906372058</v>
      </c>
      <c r="Q70" s="2">
        <f>[1]CAN!Q70-[1]CAN!$E70</f>
        <v>-0.42181199906372058</v>
      </c>
      <c r="R70" s="2">
        <f>[1]CAN!R70-[1]CAN!$E70</f>
        <v>-0.42181199906372058</v>
      </c>
      <c r="S70" s="2">
        <f>[1]CAN!S70-[1]CAN!$E70</f>
        <v>-0.42181199906372058</v>
      </c>
      <c r="T70" s="2">
        <f>[1]CAN!T70-[1]CAN!$E70</f>
        <v>-0.42181199906372058</v>
      </c>
      <c r="U70" s="2">
        <f>[1]CAN!U70-[1]CAN!$E70</f>
        <v>-0.42181199906372058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-8.2062312533082604E-2</v>
      </c>
      <c r="G71" s="2">
        <f>[1]CAN!G71-[1]CAN!$E71</f>
        <v>-0.16187231306514605</v>
      </c>
      <c r="H71" s="2">
        <f>[1]CAN!H71-[1]CAN!$E71</f>
        <v>-0.23042409069728365</v>
      </c>
      <c r="I71" s="2">
        <f>[1]CAN!I71-[1]CAN!$E71</f>
        <v>-0.28748267914653525</v>
      </c>
      <c r="J71" s="2">
        <f>[1]CAN!J71-[1]CAN!$E71</f>
        <v>-0.33250981419678283</v>
      </c>
      <c r="K71" s="2">
        <f>[1]CAN!K71-[1]CAN!$E71</f>
        <v>-0.3703376120195685</v>
      </c>
      <c r="L71" s="2">
        <f>[1]CAN!L71-[1]CAN!$E71</f>
        <v>-0.3703376120195685</v>
      </c>
      <c r="M71" s="2">
        <f>[1]CAN!M71-[1]CAN!$E71</f>
        <v>-0.3703376120195685</v>
      </c>
      <c r="N71" s="2">
        <f>[1]CAN!N71-[1]CAN!$E71</f>
        <v>-0.3703376120195685</v>
      </c>
      <c r="O71" s="2">
        <f>[1]CAN!O71-[1]CAN!$E71</f>
        <v>-0.3703376120195685</v>
      </c>
      <c r="P71" s="2">
        <f>[1]CAN!P71-[1]CAN!$E71</f>
        <v>-0.3703376120195685</v>
      </c>
      <c r="Q71" s="2">
        <f>[1]CAN!Q71-[1]CAN!$E71</f>
        <v>-0.3703376120195685</v>
      </c>
      <c r="R71" s="2">
        <f>[1]CAN!R71-[1]CAN!$E71</f>
        <v>-0.3703376120195685</v>
      </c>
      <c r="S71" s="2">
        <f>[1]CAN!S71-[1]CAN!$E71</f>
        <v>-0.3703376120195685</v>
      </c>
      <c r="T71" s="2">
        <f>[1]CAN!T71-[1]CAN!$E71</f>
        <v>-0.3703376120195685</v>
      </c>
      <c r="U71" s="2">
        <f>[1]CAN!U71-[1]CAN!$E71</f>
        <v>-0.3703376120195685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-7.2668008613334223E-2</v>
      </c>
      <c r="G72" s="2">
        <f>[1]CAN!G72-[1]CAN!$E72</f>
        <v>-0.1368977067759829</v>
      </c>
      <c r="H72" s="2">
        <f>[1]CAN!H72-[1]CAN!$E72</f>
        <v>-0.19258736041871316</v>
      </c>
      <c r="I72" s="2">
        <f>[1]CAN!I72-[1]CAN!$E72</f>
        <v>-0.24435267689182183</v>
      </c>
      <c r="J72" s="2">
        <f>[1]CAN!J72-[1]CAN!$E72</f>
        <v>-0.28711636085154169</v>
      </c>
      <c r="K72" s="2">
        <f>[1]CAN!K72-[1]CAN!$E72</f>
        <v>-0.32519944903032183</v>
      </c>
      <c r="L72" s="2">
        <f>[1]CAN!L72-[1]CAN!$E72</f>
        <v>-0.3614527160967782</v>
      </c>
      <c r="M72" s="2">
        <f>[1]CAN!M72-[1]CAN!$E72</f>
        <v>-0.39562301208201234</v>
      </c>
      <c r="N72" s="2">
        <f>[1]CAN!N72-[1]CAN!$E72</f>
        <v>-0.39562301208201234</v>
      </c>
      <c r="O72" s="2">
        <f>[1]CAN!O72-[1]CAN!$E72</f>
        <v>-0.39562301208201234</v>
      </c>
      <c r="P72" s="2">
        <f>[1]CAN!P72-[1]CAN!$E72</f>
        <v>-0.39562301208201234</v>
      </c>
      <c r="Q72" s="2">
        <f>[1]CAN!Q72-[1]CAN!$E72</f>
        <v>-0.39562301208201234</v>
      </c>
      <c r="R72" s="2">
        <f>[1]CAN!R72-[1]CAN!$E72</f>
        <v>-0.39562301208201234</v>
      </c>
      <c r="S72" s="2">
        <f>[1]CAN!S72-[1]CAN!$E72</f>
        <v>-0.39562301208201234</v>
      </c>
      <c r="T72" s="2">
        <f>[1]CAN!T72-[1]CAN!$E72</f>
        <v>-0.39562301208201234</v>
      </c>
      <c r="U72" s="2">
        <f>[1]CAN!U72-[1]CAN!$E72</f>
        <v>-0.39562301208201234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-8.3004913118145396E-2</v>
      </c>
      <c r="G73" s="2">
        <f>[1]CAN!G73-[1]CAN!$E73</f>
        <v>-0.15180159375358926</v>
      </c>
      <c r="H73" s="2">
        <f>[1]CAN!H73-[1]CAN!$E73</f>
        <v>-0.20669576855095784</v>
      </c>
      <c r="I73" s="2">
        <f>[1]CAN!I73-[1]CAN!$E73</f>
        <v>-0.25446423752043756</v>
      </c>
      <c r="J73" s="2">
        <f>[1]CAN!J73-[1]CAN!$E73</f>
        <v>-0.29493682758334216</v>
      </c>
      <c r="K73" s="2">
        <f>[1]CAN!K73-[1]CAN!$E73</f>
        <v>-0.33121825002683636</v>
      </c>
      <c r="L73" s="2">
        <f>[1]CAN!L73-[1]CAN!$E73</f>
        <v>-0.3622852923137998</v>
      </c>
      <c r="M73" s="2">
        <f>[1]CAN!M73-[1]CAN!$E73</f>
        <v>-0.39220932006696785</v>
      </c>
      <c r="N73" s="2">
        <f>[1]CAN!N73-[1]CAN!$E73</f>
        <v>-0.41865300524784743</v>
      </c>
      <c r="O73" s="2">
        <f>[1]CAN!O73-[1]CAN!$E73</f>
        <v>-0.41865300524784743</v>
      </c>
      <c r="P73" s="2">
        <f>[1]CAN!P73-[1]CAN!$E73</f>
        <v>-0.41865300524784743</v>
      </c>
      <c r="Q73" s="2">
        <f>[1]CAN!Q73-[1]CAN!$E73</f>
        <v>-0.41865300524784743</v>
      </c>
      <c r="R73" s="2">
        <f>[1]CAN!R73-[1]CAN!$E73</f>
        <v>-0.41865300524784743</v>
      </c>
      <c r="S73" s="2">
        <f>[1]CAN!S73-[1]CAN!$E73</f>
        <v>-0.41865300524784743</v>
      </c>
      <c r="T73" s="2">
        <f>[1]CAN!T73-[1]CAN!$E73</f>
        <v>-0.41865300524784743</v>
      </c>
      <c r="U73" s="2">
        <f>[1]CAN!U73-[1]CAN!$E73</f>
        <v>-0.41865300524784743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-8.3004138107355629E-2</v>
      </c>
      <c r="G74" s="2">
        <f>[1]CAN!G74-[1]CAN!$E74</f>
        <v>-0.15180024424358862</v>
      </c>
      <c r="H74" s="2">
        <f>[1]CAN!H74-[1]CAN!$E74</f>
        <v>-0.20669373198637686</v>
      </c>
      <c r="I74" s="2">
        <f>[1]CAN!I74-[1]CAN!$E74</f>
        <v>-0.25618808145446792</v>
      </c>
      <c r="J74" s="2">
        <f>[1]CAN!J74-[1]CAN!$E74</f>
        <v>-0.29935364005319798</v>
      </c>
      <c r="K74" s="2">
        <f>[1]CAN!K74-[1]CAN!$E74</f>
        <v>-0.33825048770256672</v>
      </c>
      <c r="L74" s="2">
        <f>[1]CAN!L74-[1]CAN!$E74</f>
        <v>-0.37352109141892242</v>
      </c>
      <c r="M74" s="2">
        <f>[1]CAN!M74-[1]CAN!$E74</f>
        <v>-0.40456013810347713</v>
      </c>
      <c r="N74" s="2">
        <f>[1]CAN!N74-[1]CAN!$E74</f>
        <v>-0.43514208473499139</v>
      </c>
      <c r="O74" s="2">
        <f>[1]CAN!O74-[1]CAN!$E74</f>
        <v>-0.43514208473499139</v>
      </c>
      <c r="P74" s="2">
        <f>[1]CAN!P74-[1]CAN!$E74</f>
        <v>-0.43514208473499139</v>
      </c>
      <c r="Q74" s="2">
        <f>[1]CAN!Q74-[1]CAN!$E74</f>
        <v>-0.43514208473499139</v>
      </c>
      <c r="R74" s="2">
        <f>[1]CAN!R74-[1]CAN!$E74</f>
        <v>-0.43514208473499139</v>
      </c>
      <c r="S74" s="2">
        <f>[1]CAN!S74-[1]CAN!$E74</f>
        <v>-0.43514208473499139</v>
      </c>
      <c r="T74" s="2">
        <f>[1]CAN!T74-[1]CAN!$E74</f>
        <v>-0.43514208473499139</v>
      </c>
      <c r="U74" s="2">
        <f>[1]CAN!U74-[1]CAN!$E74</f>
        <v>-0.43514208473499139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-6.988745766801685E-2</v>
      </c>
      <c r="G75" s="2">
        <f>[1]CAN!G75-[1]CAN!$E75</f>
        <v>-0.13031103255656262</v>
      </c>
      <c r="H75" s="2">
        <f>[1]CAN!H75-[1]CAN!$E75</f>
        <v>-0.18442719003036245</v>
      </c>
      <c r="I75" s="2">
        <f>[1]CAN!I75-[1]CAN!$E75</f>
        <v>-0.23147864427068043</v>
      </c>
      <c r="J75" s="2">
        <f>[1]CAN!J75-[1]CAN!$E75</f>
        <v>-0.26968862021936957</v>
      </c>
      <c r="K75" s="2">
        <f>[1]CAN!K75-[1]CAN!$E75</f>
        <v>-0.30420820397625903</v>
      </c>
      <c r="L75" s="2">
        <f>[1]CAN!L75-[1]CAN!$E75</f>
        <v>-0.33092363883383769</v>
      </c>
      <c r="M75" s="2">
        <f>[1]CAN!M75-[1]CAN!$E75</f>
        <v>-0.35789147767809482</v>
      </c>
      <c r="N75" s="2">
        <f>[1]CAN!N75-[1]CAN!$E75</f>
        <v>-0.38267173108397401</v>
      </c>
      <c r="O75" s="2">
        <f>[1]CAN!O75-[1]CAN!$E75</f>
        <v>-0.40602131018414411</v>
      </c>
      <c r="P75" s="2">
        <f>[1]CAN!P75-[1]CAN!$E75</f>
        <v>-0.42734468387413926</v>
      </c>
      <c r="Q75" s="2">
        <f>[1]CAN!Q75-[1]CAN!$E75</f>
        <v>-0.44645877846295434</v>
      </c>
      <c r="R75" s="2">
        <f>[1]CAN!R75-[1]CAN!$E75</f>
        <v>-0.46510771281862162</v>
      </c>
      <c r="S75" s="2">
        <f>[1]CAN!S75-[1]CAN!$E75</f>
        <v>-0.48148532562203172</v>
      </c>
      <c r="T75" s="2">
        <f>[1]CAN!T75-[1]CAN!$E75</f>
        <v>-0.48148532562203172</v>
      </c>
      <c r="U75" s="2">
        <f>[1]CAN!U75-[1]CAN!$E75</f>
        <v>-0.48148532562203172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-7.8521664272045655E-2</v>
      </c>
      <c r="G76" s="2">
        <f>[1]CAN!G76-[1]CAN!$E76</f>
        <v>-0.14865305907818538</v>
      </c>
      <c r="H76" s="2">
        <f>[1]CAN!H76-[1]CAN!$E76</f>
        <v>-0.20520711473966458</v>
      </c>
      <c r="I76" s="2">
        <f>[1]CAN!I76-[1]CAN!$E76</f>
        <v>-0.25237227026696019</v>
      </c>
      <c r="J76" s="2">
        <f>[1]CAN!J76-[1]CAN!$E76</f>
        <v>-0.29457919581057013</v>
      </c>
      <c r="K76" s="2">
        <f>[1]CAN!K76-[1]CAN!$E76</f>
        <v>-0.32979763566873999</v>
      </c>
      <c r="L76" s="2">
        <f>[1]CAN!L76-[1]CAN!$E76</f>
        <v>-0.35862560446048519</v>
      </c>
      <c r="M76" s="2">
        <f>[1]CAN!M76-[1]CAN!$E76</f>
        <v>-0.38672634113760296</v>
      </c>
      <c r="N76" s="2">
        <f>[1]CAN!N76-[1]CAN!$E76</f>
        <v>-0.41351392364805406</v>
      </c>
      <c r="O76" s="2">
        <f>[1]CAN!O76-[1]CAN!$E76</f>
        <v>-0.41351392364805406</v>
      </c>
      <c r="P76" s="2">
        <f>[1]CAN!P76-[1]CAN!$E76</f>
        <v>-0.41351392364805406</v>
      </c>
      <c r="Q76" s="2">
        <f>[1]CAN!Q76-[1]CAN!$E76</f>
        <v>-0.41351392364805406</v>
      </c>
      <c r="R76" s="2">
        <f>[1]CAN!R76-[1]CAN!$E76</f>
        <v>-0.41351392364805406</v>
      </c>
      <c r="S76" s="2">
        <f>[1]CAN!S76-[1]CAN!$E76</f>
        <v>-0.41351392364805406</v>
      </c>
      <c r="T76" s="2">
        <f>[1]CAN!T76-[1]CAN!$E76</f>
        <v>-0.41351392364805406</v>
      </c>
      <c r="U76" s="2">
        <f>[1]CAN!U76-[1]CAN!$E76</f>
        <v>-0.41351392364805406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-7.838567303065247E-2</v>
      </c>
      <c r="G77" s="2">
        <f>[1]CAN!G77-[1]CAN!$E77</f>
        <v>-0.14694540709353987</v>
      </c>
      <c r="H77" s="2">
        <f>[1]CAN!H77-[1]CAN!$E77</f>
        <v>-0.20247308756938764</v>
      </c>
      <c r="I77" s="2">
        <f>[1]CAN!I77-[1]CAN!$E77</f>
        <v>-0.2506314790651345</v>
      </c>
      <c r="J77" s="2">
        <f>[1]CAN!J77-[1]CAN!$E77</f>
        <v>-0.29492110143729633</v>
      </c>
      <c r="K77" s="2">
        <f>[1]CAN!K77-[1]CAN!$E77</f>
        <v>-0.33678609087655786</v>
      </c>
      <c r="L77" s="2">
        <f>[1]CAN!L77-[1]CAN!$E77</f>
        <v>-0.33678609087655786</v>
      </c>
      <c r="M77" s="2">
        <f>[1]CAN!M77-[1]CAN!$E77</f>
        <v>-0.33678609087655786</v>
      </c>
      <c r="N77" s="2">
        <f>[1]CAN!N77-[1]CAN!$E77</f>
        <v>-0.33678609087655786</v>
      </c>
      <c r="O77" s="2">
        <f>[1]CAN!O77-[1]CAN!$E77</f>
        <v>-0.33678609087655786</v>
      </c>
      <c r="P77" s="2">
        <f>[1]CAN!P77-[1]CAN!$E77</f>
        <v>-0.33678609087655786</v>
      </c>
      <c r="Q77" s="2">
        <f>[1]CAN!Q77-[1]CAN!$E77</f>
        <v>-0.33678609087655786</v>
      </c>
      <c r="R77" s="2">
        <f>[1]CAN!R77-[1]CAN!$E77</f>
        <v>-0.33678609087655786</v>
      </c>
      <c r="S77" s="2">
        <f>[1]CAN!S77-[1]CAN!$E77</f>
        <v>-0.33678609087655786</v>
      </c>
      <c r="T77" s="2">
        <f>[1]CAN!T77-[1]CAN!$E77</f>
        <v>-0.33678609087655786</v>
      </c>
      <c r="U77" s="2">
        <f>[1]CAN!U77-[1]CAN!$E77</f>
        <v>-0.33678609087655786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-8.3626574258005348E-2</v>
      </c>
      <c r="G78" s="2">
        <f>[1]CAN!G78-[1]CAN!$E78</f>
        <v>-0.15437984413841832</v>
      </c>
      <c r="H78" s="2">
        <f>[1]CAN!H78-[1]CAN!$E78</f>
        <v>-0.21156490246619342</v>
      </c>
      <c r="I78" s="2">
        <f>[1]CAN!I78-[1]CAN!$E78</f>
        <v>-0.26397977995060273</v>
      </c>
      <c r="J78" s="2">
        <f>[1]CAN!J78-[1]CAN!$E78</f>
        <v>-0.3083213697787528</v>
      </c>
      <c r="K78" s="2">
        <f>[1]CAN!K78-[1]CAN!$E78</f>
        <v>-0.35136386176282031</v>
      </c>
      <c r="L78" s="2">
        <f>[1]CAN!L78-[1]CAN!$E78</f>
        <v>-0.38636508342557363</v>
      </c>
      <c r="M78" s="2">
        <f>[1]CAN!M78-[1]CAN!$E78</f>
        <v>-0.41974045985807606</v>
      </c>
      <c r="N78" s="2">
        <f>[1]CAN!N78-[1]CAN!$E78</f>
        <v>-0.41974045985807606</v>
      </c>
      <c r="O78" s="2">
        <f>[1]CAN!O78-[1]CAN!$E78</f>
        <v>-0.41974045985807606</v>
      </c>
      <c r="P78" s="2">
        <f>[1]CAN!P78-[1]CAN!$E78</f>
        <v>-0.41974045985807606</v>
      </c>
      <c r="Q78" s="2">
        <f>[1]CAN!Q78-[1]CAN!$E78</f>
        <v>-0.41974045985807606</v>
      </c>
      <c r="R78" s="2">
        <f>[1]CAN!R78-[1]CAN!$E78</f>
        <v>-0.41974045985807606</v>
      </c>
      <c r="S78" s="2">
        <f>[1]CAN!S78-[1]CAN!$E78</f>
        <v>-0.41974045985807606</v>
      </c>
      <c r="T78" s="2">
        <f>[1]CAN!T78-[1]CAN!$E78</f>
        <v>-0.41974045985807606</v>
      </c>
      <c r="U78" s="2">
        <f>[1]CAN!U78-[1]CAN!$E78</f>
        <v>-0.41974045985807606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-7.6303007016974789E-2</v>
      </c>
      <c r="G79" s="2">
        <f>[1]CAN!G79-[1]CAN!$E79</f>
        <v>-0.14333540027530489</v>
      </c>
      <c r="H79" s="2">
        <f>[1]CAN!H79-[1]CAN!$E79</f>
        <v>-0.20590403167642535</v>
      </c>
      <c r="I79" s="2">
        <f>[1]CAN!I79-[1]CAN!$E79</f>
        <v>-0.25562712159978673</v>
      </c>
      <c r="J79" s="2">
        <f>[1]CAN!J79-[1]CAN!$E79</f>
        <v>-0.29845199914490195</v>
      </c>
      <c r="K79" s="2">
        <f>[1]CAN!K79-[1]CAN!$E79</f>
        <v>-0.33662383505759408</v>
      </c>
      <c r="L79" s="2">
        <f>[1]CAN!L79-[1]CAN!$E79</f>
        <v>-0.36723747275374308</v>
      </c>
      <c r="M79" s="2">
        <f>[1]CAN!M79-[1]CAN!$E79</f>
        <v>-0.36723747275374308</v>
      </c>
      <c r="N79" s="2">
        <f>[1]CAN!N79-[1]CAN!$E79</f>
        <v>-0.36723747275374308</v>
      </c>
      <c r="O79" s="2">
        <f>[1]CAN!O79-[1]CAN!$E79</f>
        <v>-0.36723747275374308</v>
      </c>
      <c r="P79" s="2">
        <f>[1]CAN!P79-[1]CAN!$E79</f>
        <v>-0.36723747275374308</v>
      </c>
      <c r="Q79" s="2">
        <f>[1]CAN!Q79-[1]CAN!$E79</f>
        <v>-0.36723747275374308</v>
      </c>
      <c r="R79" s="2">
        <f>[1]CAN!R79-[1]CAN!$E79</f>
        <v>-0.36723747275374308</v>
      </c>
      <c r="S79" s="2">
        <f>[1]CAN!S79-[1]CAN!$E79</f>
        <v>-0.36723747275374308</v>
      </c>
      <c r="T79" s="2">
        <f>[1]CAN!T79-[1]CAN!$E79</f>
        <v>-0.36723747275374308</v>
      </c>
      <c r="U79" s="2">
        <f>[1]CAN!U79-[1]CAN!$E79</f>
        <v>-0.36723747275374308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-7.7723057494040404E-2</v>
      </c>
      <c r="G80" s="2">
        <f>[1]CAN!G80-[1]CAN!$E80</f>
        <v>-0.14173597487473444</v>
      </c>
      <c r="H80" s="2">
        <f>[1]CAN!H80-[1]CAN!$E80</f>
        <v>-0.20012447366178776</v>
      </c>
      <c r="I80" s="2">
        <f>[1]CAN!I80-[1]CAN!$E80</f>
        <v>-0.25388220407131712</v>
      </c>
      <c r="J80" s="2">
        <f>[1]CAN!J80-[1]CAN!$E80</f>
        <v>-0.29988718565022054</v>
      </c>
      <c r="K80" s="2">
        <f>[1]CAN!K80-[1]CAN!$E80</f>
        <v>-0.34074235489310922</v>
      </c>
      <c r="L80" s="2">
        <f>[1]CAN!L80-[1]CAN!$E80</f>
        <v>-0.34074235489310922</v>
      </c>
      <c r="M80" s="2">
        <f>[1]CAN!M80-[1]CAN!$E80</f>
        <v>-0.34074235489310922</v>
      </c>
      <c r="N80" s="2">
        <f>[1]CAN!N80-[1]CAN!$E80</f>
        <v>-0.34074235489310922</v>
      </c>
      <c r="O80" s="2">
        <f>[1]CAN!O80-[1]CAN!$E80</f>
        <v>-0.34074235489310922</v>
      </c>
      <c r="P80" s="2">
        <f>[1]CAN!P80-[1]CAN!$E80</f>
        <v>-0.34074235489310922</v>
      </c>
      <c r="Q80" s="2">
        <f>[1]CAN!Q80-[1]CAN!$E80</f>
        <v>-0.34074235489310922</v>
      </c>
      <c r="R80" s="2">
        <f>[1]CAN!R80-[1]CAN!$E80</f>
        <v>-0.34074235489310922</v>
      </c>
      <c r="S80" s="2">
        <f>[1]CAN!S80-[1]CAN!$E80</f>
        <v>-0.34074235489310922</v>
      </c>
      <c r="T80" s="2">
        <f>[1]CAN!T80-[1]CAN!$E80</f>
        <v>-0.34074235489310922</v>
      </c>
      <c r="U80" s="2">
        <f>[1]CAN!U80-[1]CAN!$E80</f>
        <v>-0.34074235489310922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-7.9618926037312576E-2</v>
      </c>
      <c r="G81" s="2">
        <f>[1]CAN!G81-[1]CAN!$E81</f>
        <v>-0.14074263859799885</v>
      </c>
      <c r="H81" s="2">
        <f>[1]CAN!H81-[1]CAN!$E81</f>
        <v>-0.18955574945255194</v>
      </c>
      <c r="I81" s="2">
        <f>[1]CAN!I81-[1]CAN!$E81</f>
        <v>-0.23817101267212593</v>
      </c>
      <c r="J81" s="2">
        <f>[1]CAN!J81-[1]CAN!$E81</f>
        <v>-0.28398628074728549</v>
      </c>
      <c r="K81" s="2">
        <f>[1]CAN!K81-[1]CAN!$E81</f>
        <v>-0.32626944427852322</v>
      </c>
      <c r="L81" s="2">
        <f>[1]CAN!L81-[1]CAN!$E81</f>
        <v>-0.35834591521552284</v>
      </c>
      <c r="M81" s="2">
        <f>[1]CAN!M81-[1]CAN!$E81</f>
        <v>-0.35834591521552284</v>
      </c>
      <c r="N81" s="2">
        <f>[1]CAN!N81-[1]CAN!$E81</f>
        <v>-0.35834591521552284</v>
      </c>
      <c r="O81" s="2">
        <f>[1]CAN!O81-[1]CAN!$E81</f>
        <v>-0.35834591521552284</v>
      </c>
      <c r="P81" s="2">
        <f>[1]CAN!P81-[1]CAN!$E81</f>
        <v>-0.35834591521552284</v>
      </c>
      <c r="Q81" s="2">
        <f>[1]CAN!Q81-[1]CAN!$E81</f>
        <v>-0.35834591521552284</v>
      </c>
      <c r="R81" s="2">
        <f>[1]CAN!R81-[1]CAN!$E81</f>
        <v>-0.35834591521552284</v>
      </c>
      <c r="S81" s="2">
        <f>[1]CAN!S81-[1]CAN!$E81</f>
        <v>-0.35834591521552284</v>
      </c>
      <c r="T81" s="2">
        <f>[1]CAN!T81-[1]CAN!$E81</f>
        <v>-0.35834591521552284</v>
      </c>
      <c r="U81" s="2">
        <f>[1]CAN!U81-[1]CAN!$E81</f>
        <v>-0.35834591521552284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-7.1802616088518789E-2</v>
      </c>
      <c r="G82" s="2">
        <f>[1]CAN!G82-[1]CAN!$E82</f>
        <v>-0.13437547280574336</v>
      </c>
      <c r="H82" s="2">
        <f>[1]CAN!H82-[1]CAN!$E82</f>
        <v>-0.19226892677176011</v>
      </c>
      <c r="I82" s="2">
        <f>[1]CAN!I82-[1]CAN!$E82</f>
        <v>-0.24159422577622536</v>
      </c>
      <c r="J82" s="2">
        <f>[1]CAN!J82-[1]CAN!$E82</f>
        <v>-0.2869796030931866</v>
      </c>
      <c r="K82" s="2">
        <f>[1]CAN!K82-[1]CAN!$E82</f>
        <v>-0.33147092950167689</v>
      </c>
      <c r="L82" s="2">
        <f>[1]CAN!L82-[1]CAN!$E82</f>
        <v>-0.36557580103863074</v>
      </c>
      <c r="M82" s="2">
        <f>[1]CAN!M82-[1]CAN!$E82</f>
        <v>-0.36557580103863074</v>
      </c>
      <c r="N82" s="2">
        <f>[1]CAN!N82-[1]CAN!$E82</f>
        <v>-0.36557580103863074</v>
      </c>
      <c r="O82" s="2">
        <f>[1]CAN!O82-[1]CAN!$E82</f>
        <v>-0.36557580103863074</v>
      </c>
      <c r="P82" s="2">
        <f>[1]CAN!P82-[1]CAN!$E82</f>
        <v>-0.36557580103863074</v>
      </c>
      <c r="Q82" s="2">
        <f>[1]CAN!Q82-[1]CAN!$E82</f>
        <v>-0.36557580103863074</v>
      </c>
      <c r="R82" s="2">
        <f>[1]CAN!R82-[1]CAN!$E82</f>
        <v>-0.36557580103863074</v>
      </c>
      <c r="S82" s="2">
        <f>[1]CAN!S82-[1]CAN!$E82</f>
        <v>-0.36557580103863074</v>
      </c>
      <c r="T82" s="2">
        <f>[1]CAN!T82-[1]CAN!$E82</f>
        <v>-0.36557580103863074</v>
      </c>
      <c r="U82" s="2">
        <f>[1]CAN!U82-[1]CAN!$E82</f>
        <v>-0.36557580103863074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-7.6589370635929299E-2</v>
      </c>
      <c r="G83" s="2">
        <f>[1]CAN!G83-[1]CAN!$E83</f>
        <v>-0.14035240052243125</v>
      </c>
      <c r="H83" s="2">
        <f>[1]CAN!H83-[1]CAN!$E83</f>
        <v>-0.19443471946709678</v>
      </c>
      <c r="I83" s="2">
        <f>[1]CAN!I83-[1]CAN!$E83</f>
        <v>-0.24072857432531691</v>
      </c>
      <c r="J83" s="2">
        <f>[1]CAN!J83-[1]CAN!$E83</f>
        <v>-0.28074811947323042</v>
      </c>
      <c r="K83" s="2">
        <f>[1]CAN!K83-[1]CAN!$E83</f>
        <v>-0.31843942298826278</v>
      </c>
      <c r="L83" s="2">
        <f>[1]CAN!L83-[1]CAN!$E83</f>
        <v>-0.35219565362893945</v>
      </c>
      <c r="M83" s="2">
        <f>[1]CAN!M83-[1]CAN!$E83</f>
        <v>-0.38227485473709066</v>
      </c>
      <c r="N83" s="2">
        <f>[1]CAN!N83-[1]CAN!$E83</f>
        <v>-0.38227485473709066</v>
      </c>
      <c r="O83" s="2">
        <f>[1]CAN!O83-[1]CAN!$E83</f>
        <v>-0.38227485473709066</v>
      </c>
      <c r="P83" s="2">
        <f>[1]CAN!P83-[1]CAN!$E83</f>
        <v>-0.38227485473709066</v>
      </c>
      <c r="Q83" s="2">
        <f>[1]CAN!Q83-[1]CAN!$E83</f>
        <v>-0.38227485473709066</v>
      </c>
      <c r="R83" s="2">
        <f>[1]CAN!R83-[1]CAN!$E83</f>
        <v>-0.38227485473709066</v>
      </c>
      <c r="S83" s="2">
        <f>[1]CAN!S83-[1]CAN!$E83</f>
        <v>-0.38227485473709066</v>
      </c>
      <c r="T83" s="2">
        <f>[1]CAN!T83-[1]CAN!$E83</f>
        <v>-0.38227485473709066</v>
      </c>
      <c r="U83" s="2">
        <f>[1]CAN!U83-[1]CAN!$E83</f>
        <v>-0.38227485473709066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-8.4891168802300854E-2</v>
      </c>
      <c r="G84" s="2">
        <f>[1]CAN!G84-[1]CAN!$E84</f>
        <v>-0.15447500552721749</v>
      </c>
      <c r="H84" s="2">
        <f>[1]CAN!H84-[1]CAN!$E84</f>
        <v>-0.21937744915601343</v>
      </c>
      <c r="I84" s="2">
        <f>[1]CAN!I84-[1]CAN!$E84</f>
        <v>-0.2753487809619628</v>
      </c>
      <c r="J84" s="2">
        <f>[1]CAN!J84-[1]CAN!$E84</f>
        <v>-0.32479708954639364</v>
      </c>
      <c r="K84" s="2">
        <f>[1]CAN!K84-[1]CAN!$E84</f>
        <v>-0.36688781006768068</v>
      </c>
      <c r="L84" s="2">
        <f>[1]CAN!L84-[1]CAN!$E84</f>
        <v>-0.36688781006768068</v>
      </c>
      <c r="M84" s="2">
        <f>[1]CAN!M84-[1]CAN!$E84</f>
        <v>-0.36688781006768068</v>
      </c>
      <c r="N84" s="2">
        <f>[1]CAN!N84-[1]CAN!$E84</f>
        <v>-0.36688781006768068</v>
      </c>
      <c r="O84" s="2">
        <f>[1]CAN!O84-[1]CAN!$E84</f>
        <v>-0.36688781006768068</v>
      </c>
      <c r="P84" s="2">
        <f>[1]CAN!P84-[1]CAN!$E84</f>
        <v>-0.36688781006768068</v>
      </c>
      <c r="Q84" s="2">
        <f>[1]CAN!Q84-[1]CAN!$E84</f>
        <v>-0.36688781006768068</v>
      </c>
      <c r="R84" s="2">
        <f>[1]CAN!R84-[1]CAN!$E84</f>
        <v>-0.36688781006768068</v>
      </c>
      <c r="S84" s="2">
        <f>[1]CAN!S84-[1]CAN!$E84</f>
        <v>-0.36688781006768068</v>
      </c>
      <c r="T84" s="2">
        <f>[1]CAN!T84-[1]CAN!$E84</f>
        <v>-0.36688781006768068</v>
      </c>
      <c r="U84" s="2">
        <f>[1]CAN!U84-[1]CAN!$E84</f>
        <v>-0.36688781006768068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-7.7562884907706575E-2</v>
      </c>
      <c r="G85" s="2">
        <f>[1]CAN!G85-[1]CAN!$E85</f>
        <v>-0.1434590077814164</v>
      </c>
      <c r="H85" s="2">
        <f>[1]CAN!H85-[1]CAN!$E85</f>
        <v>-0.19610618559244131</v>
      </c>
      <c r="I85" s="2">
        <f>[1]CAN!I85-[1]CAN!$E85</f>
        <v>-0.24137110092084413</v>
      </c>
      <c r="J85" s="2">
        <f>[1]CAN!J85-[1]CAN!$E85</f>
        <v>-0.28101507641446233</v>
      </c>
      <c r="K85" s="2">
        <f>[1]CAN!K85-[1]CAN!$E85</f>
        <v>-0.31715383264594266</v>
      </c>
      <c r="L85" s="2">
        <f>[1]CAN!L85-[1]CAN!$E85</f>
        <v>-0.3484226655904763</v>
      </c>
      <c r="M85" s="2">
        <f>[1]CAN!M85-[1]CAN!$E85</f>
        <v>-0.3773990937465328</v>
      </c>
      <c r="N85" s="2">
        <f>[1]CAN!N85-[1]CAN!$E85</f>
        <v>-0.40586852361690262</v>
      </c>
      <c r="O85" s="2">
        <f>[1]CAN!O85-[1]CAN!$E85</f>
        <v>-0.40586852361690262</v>
      </c>
      <c r="P85" s="2">
        <f>[1]CAN!P85-[1]CAN!$E85</f>
        <v>-0.40586852361690262</v>
      </c>
      <c r="Q85" s="2">
        <f>[1]CAN!Q85-[1]CAN!$E85</f>
        <v>-0.40586852361690262</v>
      </c>
      <c r="R85" s="2">
        <f>[1]CAN!R85-[1]CAN!$E85</f>
        <v>-0.40586852361690262</v>
      </c>
      <c r="S85" s="2">
        <f>[1]CAN!S85-[1]CAN!$E85</f>
        <v>-0.40586852361690262</v>
      </c>
      <c r="T85" s="2">
        <f>[1]CAN!T85-[1]CAN!$E85</f>
        <v>-0.40586852361690262</v>
      </c>
      <c r="U85" s="2">
        <f>[1]CAN!U85-[1]CAN!$E85</f>
        <v>-0.40586852361690262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-7.147530528226298E-2</v>
      </c>
      <c r="G86" s="2">
        <f>[1]CAN!G86-[1]CAN!$E86</f>
        <v>-0.13122751760397477</v>
      </c>
      <c r="H86" s="2">
        <f>[1]CAN!H86-[1]CAN!$E86</f>
        <v>-0.18624807124484732</v>
      </c>
      <c r="I86" s="2">
        <f>[1]CAN!I86-[1]CAN!$E86</f>
        <v>-0.23612243104162189</v>
      </c>
      <c r="J86" s="2">
        <f>[1]CAN!J86-[1]CAN!$E86</f>
        <v>-0.27684162900982301</v>
      </c>
      <c r="K86" s="2">
        <f>[1]CAN!K86-[1]CAN!$E86</f>
        <v>-0.31276418125298733</v>
      </c>
      <c r="L86" s="2">
        <f>[1]CAN!L86-[1]CAN!$E86</f>
        <v>-0.34295929640182976</v>
      </c>
      <c r="M86" s="2">
        <f>[1]CAN!M86-[1]CAN!$E86</f>
        <v>-0.3698897496947211</v>
      </c>
      <c r="N86" s="2">
        <f>[1]CAN!N86-[1]CAN!$E86</f>
        <v>-0.39502628873094636</v>
      </c>
      <c r="O86" s="2">
        <f>[1]CAN!O86-[1]CAN!$E86</f>
        <v>-0.41838739357473287</v>
      </c>
      <c r="P86" s="2">
        <f>[1]CAN!P86-[1]CAN!$E86</f>
        <v>-0.43863961920982319</v>
      </c>
      <c r="Q86" s="2">
        <f>[1]CAN!Q86-[1]CAN!$E86</f>
        <v>-0.43863961920982319</v>
      </c>
      <c r="R86" s="2">
        <f>[1]CAN!R86-[1]CAN!$E86</f>
        <v>-0.43863961920982319</v>
      </c>
      <c r="S86" s="2">
        <f>[1]CAN!S86-[1]CAN!$E86</f>
        <v>-0.43863961920982319</v>
      </c>
      <c r="T86" s="2">
        <f>[1]CAN!T86-[1]CAN!$E86</f>
        <v>-0.43863961920982319</v>
      </c>
      <c r="U86" s="2">
        <f>[1]CAN!U86-[1]CAN!$E86</f>
        <v>-0.43863961920982319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-7.948145547157992E-2</v>
      </c>
      <c r="G87" s="2">
        <f>[1]CAN!G87-[1]CAN!$E87</f>
        <v>-0.14879803510655165</v>
      </c>
      <c r="H87" s="2">
        <f>[1]CAN!H87-[1]CAN!$E87</f>
        <v>-0.20623185325916893</v>
      </c>
      <c r="I87" s="2">
        <f>[1]CAN!I87-[1]CAN!$E87</f>
        <v>-0.26008892810341422</v>
      </c>
      <c r="J87" s="2">
        <f>[1]CAN!J87-[1]CAN!$E87</f>
        <v>-0.31112850922329471</v>
      </c>
      <c r="K87" s="2">
        <f>[1]CAN!K87-[1]CAN!$E87</f>
        <v>-0.35656349956525446</v>
      </c>
      <c r="L87" s="2">
        <f>[1]CAN!L87-[1]CAN!$E87</f>
        <v>-0.35656349956525446</v>
      </c>
      <c r="M87" s="2">
        <f>[1]CAN!M87-[1]CAN!$E87</f>
        <v>-0.35656349956525446</v>
      </c>
      <c r="N87" s="2">
        <f>[1]CAN!N87-[1]CAN!$E87</f>
        <v>-0.35656349956525446</v>
      </c>
      <c r="O87" s="2">
        <f>[1]CAN!O87-[1]CAN!$E87</f>
        <v>-0.35656349956525446</v>
      </c>
      <c r="P87" s="2">
        <f>[1]CAN!P87-[1]CAN!$E87</f>
        <v>-0.35656349956525446</v>
      </c>
      <c r="Q87" s="2">
        <f>[1]CAN!Q87-[1]CAN!$E87</f>
        <v>-0.35656349956525446</v>
      </c>
      <c r="R87" s="2">
        <f>[1]CAN!R87-[1]CAN!$E87</f>
        <v>-0.35656349956525446</v>
      </c>
      <c r="S87" s="2">
        <f>[1]CAN!S87-[1]CAN!$E87</f>
        <v>-0.35656349956525446</v>
      </c>
      <c r="T87" s="2">
        <f>[1]CAN!T87-[1]CAN!$E87</f>
        <v>-0.35656349956525446</v>
      </c>
      <c r="U87" s="2">
        <f>[1]CAN!U87-[1]CAN!$E87</f>
        <v>-0.35656349956525446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-8.1048673520911052E-2</v>
      </c>
      <c r="G88" s="2">
        <f>[1]CAN!G88-[1]CAN!$E88</f>
        <v>-0.15280554526697188</v>
      </c>
      <c r="H88" s="2">
        <f>[1]CAN!H88-[1]CAN!$E88</f>
        <v>-0.2139258832406199</v>
      </c>
      <c r="I88" s="2">
        <f>[1]CAN!I88-[1]CAN!$E88</f>
        <v>-0.27190663222040712</v>
      </c>
      <c r="J88" s="2">
        <f>[1]CAN!J88-[1]CAN!$E88</f>
        <v>-0.32114588085960349</v>
      </c>
      <c r="K88" s="2">
        <f>[1]CAN!K88-[1]CAN!$E88</f>
        <v>-0.32114588085960349</v>
      </c>
      <c r="L88" s="2">
        <f>[1]CAN!L88-[1]CAN!$E88</f>
        <v>-0.32114588085960349</v>
      </c>
      <c r="M88" s="2">
        <f>[1]CAN!M88-[1]CAN!$E88</f>
        <v>-0.32114588085960349</v>
      </c>
      <c r="N88" s="2">
        <f>[1]CAN!N88-[1]CAN!$E88</f>
        <v>-0.32114588085960349</v>
      </c>
      <c r="O88" s="2">
        <f>[1]CAN!O88-[1]CAN!$E88</f>
        <v>-0.32114588085960349</v>
      </c>
      <c r="P88" s="2">
        <f>[1]CAN!P88-[1]CAN!$E88</f>
        <v>-0.32114588085960349</v>
      </c>
      <c r="Q88" s="2">
        <f>[1]CAN!Q88-[1]CAN!$E88</f>
        <v>-0.32114588085960349</v>
      </c>
      <c r="R88" s="2">
        <f>[1]CAN!R88-[1]CAN!$E88</f>
        <v>-0.32114588085960349</v>
      </c>
      <c r="S88" s="2">
        <f>[1]CAN!S88-[1]CAN!$E88</f>
        <v>-0.32114588085960349</v>
      </c>
      <c r="T88" s="2">
        <f>[1]CAN!T88-[1]CAN!$E88</f>
        <v>-0.32114588085960349</v>
      </c>
      <c r="U88" s="2">
        <f>[1]CAN!U88-[1]CAN!$E88</f>
        <v>-0.32114588085960349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-8.0372605343143277E-2</v>
      </c>
      <c r="G89" s="2">
        <f>[1]CAN!G89-[1]CAN!$E89</f>
        <v>-0.14879642586259934</v>
      </c>
      <c r="H89" s="2">
        <f>[1]CAN!H89-[1]CAN!$E89</f>
        <v>-0.20999145490475257</v>
      </c>
      <c r="I89" s="2">
        <f>[1]CAN!I89-[1]CAN!$E89</f>
        <v>-0.2648574173462066</v>
      </c>
      <c r="J89" s="2">
        <f>[1]CAN!J89-[1]CAN!$E89</f>
        <v>-0.31561743555067778</v>
      </c>
      <c r="K89" s="2">
        <f>[1]CAN!K89-[1]CAN!$E89</f>
        <v>-0.36458914008596821</v>
      </c>
      <c r="L89" s="2">
        <f>[1]CAN!L89-[1]CAN!$E89</f>
        <v>-0.36458914008596821</v>
      </c>
      <c r="M89" s="2">
        <f>[1]CAN!M89-[1]CAN!$E89</f>
        <v>-0.36458914008596821</v>
      </c>
      <c r="N89" s="2">
        <f>[1]CAN!N89-[1]CAN!$E89</f>
        <v>-0.36458914008596821</v>
      </c>
      <c r="O89" s="2">
        <f>[1]CAN!O89-[1]CAN!$E89</f>
        <v>-0.36458914008596821</v>
      </c>
      <c r="P89" s="2">
        <f>[1]CAN!P89-[1]CAN!$E89</f>
        <v>-0.36458914008596821</v>
      </c>
      <c r="Q89" s="2">
        <f>[1]CAN!Q89-[1]CAN!$E89</f>
        <v>-0.36458914008596821</v>
      </c>
      <c r="R89" s="2">
        <f>[1]CAN!R89-[1]CAN!$E89</f>
        <v>-0.36458914008596821</v>
      </c>
      <c r="S89" s="2">
        <f>[1]CAN!S89-[1]CAN!$E89</f>
        <v>-0.36458914008596821</v>
      </c>
      <c r="T89" s="2">
        <f>[1]CAN!T89-[1]CAN!$E89</f>
        <v>-0.36458914008596821</v>
      </c>
      <c r="U89" s="2">
        <f>[1]CAN!U89-[1]CAN!$E89</f>
        <v>-0.36458914008596821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-7.5848354574929999E-2</v>
      </c>
      <c r="G90" s="2">
        <f>[1]CAN!G90-[1]CAN!$E90</f>
        <v>-0.13319189417882171</v>
      </c>
      <c r="H90" s="2">
        <f>[1]CAN!H90-[1]CAN!$E90</f>
        <v>-0.18054208746025324</v>
      </c>
      <c r="I90" s="2">
        <f>[1]CAN!I90-[1]CAN!$E90</f>
        <v>-0.22190675808138849</v>
      </c>
      <c r="J90" s="2">
        <f>[1]CAN!J90-[1]CAN!$E90</f>
        <v>-0.25748325315646525</v>
      </c>
      <c r="K90" s="2">
        <f>[1]CAN!K90-[1]CAN!$E90</f>
        <v>-0.28913593026209128</v>
      </c>
      <c r="L90" s="2">
        <f>[1]CAN!L90-[1]CAN!$E90</f>
        <v>-0.31653244407800685</v>
      </c>
      <c r="M90" s="2">
        <f>[1]CAN!M90-[1]CAN!$E90</f>
        <v>-0.34115804107983649</v>
      </c>
      <c r="N90" s="2">
        <f>[1]CAN!N90-[1]CAN!$E90</f>
        <v>-0.36545307232233881</v>
      </c>
      <c r="O90" s="2">
        <f>[1]CAN!O90-[1]CAN!$E90</f>
        <v>-0.38787325200399891</v>
      </c>
      <c r="P90" s="2">
        <f>[1]CAN!P90-[1]CAN!$E90</f>
        <v>-0.40858695862266359</v>
      </c>
      <c r="Q90" s="2">
        <f>[1]CAN!Q90-[1]CAN!$E90</f>
        <v>-0.42653431895269023</v>
      </c>
      <c r="R90" s="2">
        <f>[1]CAN!R90-[1]CAN!$E90</f>
        <v>-0.42653431895269023</v>
      </c>
      <c r="S90" s="2">
        <f>[1]CAN!S90-[1]CAN!$E90</f>
        <v>-0.42653431895269023</v>
      </c>
      <c r="T90" s="2">
        <f>[1]CAN!T90-[1]CAN!$E90</f>
        <v>-0.42653431895269023</v>
      </c>
      <c r="U90" s="2">
        <f>[1]CAN!U90-[1]CAN!$E90</f>
        <v>-0.42653431895269023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-8.1308452634687001E-2</v>
      </c>
      <c r="G91" s="2">
        <f>[1]CAN!G91-[1]CAN!$E91</f>
        <v>-0.1499705771019535</v>
      </c>
      <c r="H91" s="2">
        <f>[1]CAN!H91-[1]CAN!$E91</f>
        <v>-0.20723293093050188</v>
      </c>
      <c r="I91" s="2">
        <f>[1]CAN!I91-[1]CAN!$E91</f>
        <v>-0.25642778519755893</v>
      </c>
      <c r="J91" s="2">
        <f>[1]CAN!J91-[1]CAN!$E91</f>
        <v>-0.30129066298525231</v>
      </c>
      <c r="K91" s="2">
        <f>[1]CAN!K91-[1]CAN!$E91</f>
        <v>-0.34389578446968017</v>
      </c>
      <c r="L91" s="2">
        <f>[1]CAN!L91-[1]CAN!$E91</f>
        <v>-0.34389578446968017</v>
      </c>
      <c r="M91" s="2">
        <f>[1]CAN!M91-[1]CAN!$E91</f>
        <v>-0.34389578446968017</v>
      </c>
      <c r="N91" s="2">
        <f>[1]CAN!N91-[1]CAN!$E91</f>
        <v>-0.34389578446968017</v>
      </c>
      <c r="O91" s="2">
        <f>[1]CAN!O91-[1]CAN!$E91</f>
        <v>-0.34389578446968017</v>
      </c>
      <c r="P91" s="2">
        <f>[1]CAN!P91-[1]CAN!$E91</f>
        <v>-0.34389578446968017</v>
      </c>
      <c r="Q91" s="2">
        <f>[1]CAN!Q91-[1]CAN!$E91</f>
        <v>-0.34389578446968017</v>
      </c>
      <c r="R91" s="2">
        <f>[1]CAN!R91-[1]CAN!$E91</f>
        <v>-0.34389578446968017</v>
      </c>
      <c r="S91" s="2">
        <f>[1]CAN!S91-[1]CAN!$E91</f>
        <v>-0.34389578446968017</v>
      </c>
      <c r="T91" s="2">
        <f>[1]CAN!T91-[1]CAN!$E91</f>
        <v>-0.34389578446968017</v>
      </c>
      <c r="U91" s="2">
        <f>[1]CAN!U91-[1]CAN!$E91</f>
        <v>-0.34389578446968017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-7.7363118462471903E-2</v>
      </c>
      <c r="G92" s="2">
        <f>[1]CAN!G92-[1]CAN!$E92</f>
        <v>-0.14642703110183675</v>
      </c>
      <c r="H92" s="2">
        <f>[1]CAN!H92-[1]CAN!$E92</f>
        <v>-0.20552963658616363</v>
      </c>
      <c r="I92" s="2">
        <f>[1]CAN!I92-[1]CAN!$E92</f>
        <v>-0.25816634654051995</v>
      </c>
      <c r="J92" s="2">
        <f>[1]CAN!J92-[1]CAN!$E92</f>
        <v>-0.30492159851308998</v>
      </c>
      <c r="K92" s="2">
        <f>[1]CAN!K92-[1]CAN!$E92</f>
        <v>-0.34801577837907871</v>
      </c>
      <c r="L92" s="2">
        <f>[1]CAN!L92-[1]CAN!$E92</f>
        <v>-0.3848924717546538</v>
      </c>
      <c r="M92" s="2">
        <f>[1]CAN!M92-[1]CAN!$E92</f>
        <v>-0.3848924717546538</v>
      </c>
      <c r="N92" s="2">
        <f>[1]CAN!N92-[1]CAN!$E92</f>
        <v>-0.3848924717546538</v>
      </c>
      <c r="O92" s="2">
        <f>[1]CAN!O92-[1]CAN!$E92</f>
        <v>-0.3848924717546538</v>
      </c>
      <c r="P92" s="2">
        <f>[1]CAN!P92-[1]CAN!$E92</f>
        <v>-0.3848924717546538</v>
      </c>
      <c r="Q92" s="2">
        <f>[1]CAN!Q92-[1]CAN!$E92</f>
        <v>-0.3848924717546538</v>
      </c>
      <c r="R92" s="2">
        <f>[1]CAN!R92-[1]CAN!$E92</f>
        <v>-0.3848924717546538</v>
      </c>
      <c r="S92" s="2">
        <f>[1]CAN!S92-[1]CAN!$E92</f>
        <v>-0.3848924717546538</v>
      </c>
      <c r="T92" s="2">
        <f>[1]CAN!T92-[1]CAN!$E92</f>
        <v>-0.3848924717546538</v>
      </c>
      <c r="U92" s="2">
        <f>[1]CAN!U92-[1]CAN!$E92</f>
        <v>-0.3848924717546538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-7.3188854920488211E-2</v>
      </c>
      <c r="G93" s="2">
        <f>[1]CAN!G93-[1]CAN!$E93</f>
        <v>-0.13347869000853052</v>
      </c>
      <c r="H93" s="2">
        <f>[1]CAN!H93-[1]CAN!$E93</f>
        <v>-0.1843289838390092</v>
      </c>
      <c r="I93" s="2">
        <f>[1]CAN!I93-[1]CAN!$E93</f>
        <v>-0.22809871351068978</v>
      </c>
      <c r="J93" s="2">
        <f>[1]CAN!J93-[1]CAN!$E93</f>
        <v>-0.26228061715312379</v>
      </c>
      <c r="K93" s="2">
        <f>[1]CAN!K93-[1]CAN!$E93</f>
        <v>-0.29383620549543821</v>
      </c>
      <c r="L93" s="2">
        <f>[1]CAN!L93-[1]CAN!$E93</f>
        <v>-0.3192278228037253</v>
      </c>
      <c r="M93" s="2">
        <f>[1]CAN!M93-[1]CAN!$E93</f>
        <v>-0.34101291998979377</v>
      </c>
      <c r="N93" s="2">
        <f>[1]CAN!N93-[1]CAN!$E93</f>
        <v>-0.36102097337953865</v>
      </c>
      <c r="O93" s="2">
        <f>[1]CAN!O93-[1]CAN!$E93</f>
        <v>-0.37862927950925496</v>
      </c>
      <c r="P93" s="2">
        <f>[1]CAN!P93-[1]CAN!$E93</f>
        <v>-0.37862927950925496</v>
      </c>
      <c r="Q93" s="2">
        <f>[1]CAN!Q93-[1]CAN!$E93</f>
        <v>-0.37862927950925496</v>
      </c>
      <c r="R93" s="2">
        <f>[1]CAN!R93-[1]CAN!$E93</f>
        <v>-0.37862927950925496</v>
      </c>
      <c r="S93" s="2">
        <f>[1]CAN!S93-[1]CAN!$E93</f>
        <v>-0.37862927950925496</v>
      </c>
      <c r="T93" s="2">
        <f>[1]CAN!T93-[1]CAN!$E93</f>
        <v>-0.37862927950925496</v>
      </c>
      <c r="U93" s="2">
        <f>[1]CAN!U93-[1]CAN!$E93</f>
        <v>-0.37862927950925496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-7.3272552506864486E-2</v>
      </c>
      <c r="G94" s="2">
        <f>[1]CAN!G94-[1]CAN!$E94</f>
        <v>-0.13649937276409219</v>
      </c>
      <c r="H94" s="2">
        <f>[1]CAN!H94-[1]CAN!$E94</f>
        <v>-0.19115524935654093</v>
      </c>
      <c r="I94" s="2">
        <f>[1]CAN!I94-[1]CAN!$E94</f>
        <v>-0.23812205013376797</v>
      </c>
      <c r="J94" s="2">
        <f>[1]CAN!J94-[1]CAN!$E94</f>
        <v>-0.28315692341590193</v>
      </c>
      <c r="K94" s="2">
        <f>[1]CAN!K94-[1]CAN!$E94</f>
        <v>-0.32337156926109856</v>
      </c>
      <c r="L94" s="2">
        <f>[1]CAN!L94-[1]CAN!$E94</f>
        <v>-0.35768975036347683</v>
      </c>
      <c r="M94" s="2">
        <f>[1]CAN!M94-[1]CAN!$E94</f>
        <v>-0.38717061214555315</v>
      </c>
      <c r="N94" s="2">
        <f>[1]CAN!N94-[1]CAN!$E94</f>
        <v>-0.38717061214555315</v>
      </c>
      <c r="O94" s="2">
        <f>[1]CAN!O94-[1]CAN!$E94</f>
        <v>-0.38717061214555315</v>
      </c>
      <c r="P94" s="2">
        <f>[1]CAN!P94-[1]CAN!$E94</f>
        <v>-0.38717061214555315</v>
      </c>
      <c r="Q94" s="2">
        <f>[1]CAN!Q94-[1]CAN!$E94</f>
        <v>-0.38717061214555315</v>
      </c>
      <c r="R94" s="2">
        <f>[1]CAN!R94-[1]CAN!$E94</f>
        <v>-0.38717061214555315</v>
      </c>
      <c r="S94" s="2">
        <f>[1]CAN!S94-[1]CAN!$E94</f>
        <v>-0.38717061214555315</v>
      </c>
      <c r="T94" s="2">
        <f>[1]CAN!T94-[1]CAN!$E94</f>
        <v>-0.38717061214555315</v>
      </c>
      <c r="U94" s="2">
        <f>[1]CAN!U94-[1]CAN!$E94</f>
        <v>-0.38717061214555315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-7.6424788735096172E-2</v>
      </c>
      <c r="G95" s="2">
        <f>[1]CAN!G95-[1]CAN!$E95</f>
        <v>-0.14438816390122611</v>
      </c>
      <c r="H95" s="2">
        <f>[1]CAN!H95-[1]CAN!$E95</f>
        <v>-0.2030410803210998</v>
      </c>
      <c r="I95" s="2">
        <f>[1]CAN!I95-[1]CAN!$E95</f>
        <v>-0.25747523543640227</v>
      </c>
      <c r="J95" s="2">
        <f>[1]CAN!J95-[1]CAN!$E95</f>
        <v>-0.3016981898512654</v>
      </c>
      <c r="K95" s="2">
        <f>[1]CAN!K95-[1]CAN!$E95</f>
        <v>-0.34031326938600159</v>
      </c>
      <c r="L95" s="2">
        <f>[1]CAN!L95-[1]CAN!$E95</f>
        <v>-0.37155668006761289</v>
      </c>
      <c r="M95" s="2">
        <f>[1]CAN!M95-[1]CAN!$E95</f>
        <v>-0.39978056295421993</v>
      </c>
      <c r="N95" s="2">
        <f>[1]CAN!N95-[1]CAN!$E95</f>
        <v>-0.42479845516220394</v>
      </c>
      <c r="O95" s="2">
        <f>[1]CAN!O95-[1]CAN!$E95</f>
        <v>-0.44487184660005141</v>
      </c>
      <c r="P95" s="2">
        <f>[1]CAN!P95-[1]CAN!$E95</f>
        <v>-0.44487184660005141</v>
      </c>
      <c r="Q95" s="2">
        <f>[1]CAN!Q95-[1]CAN!$E95</f>
        <v>-0.44487184660005141</v>
      </c>
      <c r="R95" s="2">
        <f>[1]CAN!R95-[1]CAN!$E95</f>
        <v>-0.44487184660005141</v>
      </c>
      <c r="S95" s="2">
        <f>[1]CAN!S95-[1]CAN!$E95</f>
        <v>-0.44487184660005141</v>
      </c>
      <c r="T95" s="2">
        <f>[1]CAN!T95-[1]CAN!$E95</f>
        <v>-0.44487184660005141</v>
      </c>
      <c r="U95" s="2">
        <f>[1]CAN!U95-[1]CAN!$E95</f>
        <v>-0.44487184660005141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-7.7086525722677379E-2</v>
      </c>
      <c r="G96" s="2">
        <f>[1]CAN!G96-[1]CAN!$E96</f>
        <v>-0.15062204320361161</v>
      </c>
      <c r="H96" s="2">
        <f>[1]CAN!H96-[1]CAN!$E96</f>
        <v>-0.21417306374877398</v>
      </c>
      <c r="I96" s="2">
        <f>[1]CAN!I96-[1]CAN!$E96</f>
        <v>-0.26547162903671051</v>
      </c>
      <c r="J96" s="2">
        <f>[1]CAN!J96-[1]CAN!$E96</f>
        <v>-0.3125440486635398</v>
      </c>
      <c r="K96" s="2">
        <f>[1]CAN!K96-[1]CAN!$E96</f>
        <v>-0.3125440486635398</v>
      </c>
      <c r="L96" s="2">
        <f>[1]CAN!L96-[1]CAN!$E96</f>
        <v>-0.3125440486635398</v>
      </c>
      <c r="M96" s="2">
        <f>[1]CAN!M96-[1]CAN!$E96</f>
        <v>-0.3125440486635398</v>
      </c>
      <c r="N96" s="2">
        <f>[1]CAN!N96-[1]CAN!$E96</f>
        <v>-0.3125440486635398</v>
      </c>
      <c r="O96" s="2">
        <f>[1]CAN!O96-[1]CAN!$E96</f>
        <v>-0.3125440486635398</v>
      </c>
      <c r="P96" s="2">
        <f>[1]CAN!P96-[1]CAN!$E96</f>
        <v>-0.3125440486635398</v>
      </c>
      <c r="Q96" s="2">
        <f>[1]CAN!Q96-[1]CAN!$E96</f>
        <v>-0.3125440486635398</v>
      </c>
      <c r="R96" s="2">
        <f>[1]CAN!R96-[1]CAN!$E96</f>
        <v>-0.3125440486635398</v>
      </c>
      <c r="S96" s="2">
        <f>[1]CAN!S96-[1]CAN!$E96</f>
        <v>-0.3125440486635398</v>
      </c>
      <c r="T96" s="2">
        <f>[1]CAN!T96-[1]CAN!$E96</f>
        <v>-0.3125440486635398</v>
      </c>
      <c r="U96" s="2">
        <f>[1]CAN!U96-[1]CAN!$E96</f>
        <v>-0.3125440486635398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-7.785014321257222E-2</v>
      </c>
      <c r="G97" s="2">
        <f>[1]CAN!G97-[1]CAN!$E97</f>
        <v>-0.13989964450729531</v>
      </c>
      <c r="H97" s="2">
        <f>[1]CAN!H97-[1]CAN!$E97</f>
        <v>-0.19327792631565899</v>
      </c>
      <c r="I97" s="2">
        <f>[1]CAN!I97-[1]CAN!$E97</f>
        <v>-0.24125075399911111</v>
      </c>
      <c r="J97" s="2">
        <f>[1]CAN!J97-[1]CAN!$E97</f>
        <v>-0.28585592894461342</v>
      </c>
      <c r="K97" s="2">
        <f>[1]CAN!K97-[1]CAN!$E97</f>
        <v>-0.32388045550368361</v>
      </c>
      <c r="L97" s="2">
        <f>[1]CAN!L97-[1]CAN!$E97</f>
        <v>-0.35387150404426393</v>
      </c>
      <c r="M97" s="2">
        <f>[1]CAN!M97-[1]CAN!$E97</f>
        <v>-0.38203143717703369</v>
      </c>
      <c r="N97" s="2">
        <f>[1]CAN!N97-[1]CAN!$E97</f>
        <v>-0.40627883971433221</v>
      </c>
      <c r="O97" s="2">
        <f>[1]CAN!O97-[1]CAN!$E97</f>
        <v>-0.42950813600094762</v>
      </c>
      <c r="P97" s="2">
        <f>[1]CAN!P97-[1]CAN!$E97</f>
        <v>-0.45045441388839436</v>
      </c>
      <c r="Q97" s="2">
        <f>[1]CAN!Q97-[1]CAN!$E97</f>
        <v>-0.4703397555600759</v>
      </c>
      <c r="R97" s="2">
        <f>[1]CAN!R97-[1]CAN!$E97</f>
        <v>-0.48870305966840988</v>
      </c>
      <c r="S97" s="2">
        <f>[1]CAN!S97-[1]CAN!$E97</f>
        <v>-0.50506749343497859</v>
      </c>
      <c r="T97" s="2">
        <f>[1]CAN!T97-[1]CAN!$E97</f>
        <v>-0.52167349729103307</v>
      </c>
      <c r="U97" s="2">
        <f>[1]CAN!U97-[1]CAN!$E97</f>
        <v>-0.53635359673830862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-7.982843408149165E-2</v>
      </c>
      <c r="G98" s="2">
        <f>[1]CAN!G98-[1]CAN!$E98</f>
        <v>-0.15094320704656639</v>
      </c>
      <c r="H98" s="2">
        <f>[1]CAN!H98-[1]CAN!$E98</f>
        <v>-0.21335800771436197</v>
      </c>
      <c r="I98" s="2">
        <f>[1]CAN!I98-[1]CAN!$E98</f>
        <v>-0.26864267060204838</v>
      </c>
      <c r="J98" s="2">
        <f>[1]CAN!J98-[1]CAN!$E98</f>
        <v>-0.31919465309982797</v>
      </c>
      <c r="K98" s="2">
        <f>[1]CAN!K98-[1]CAN!$E98</f>
        <v>-0.31919465309982797</v>
      </c>
      <c r="L98" s="2">
        <f>[1]CAN!L98-[1]CAN!$E98</f>
        <v>-0.31919465309982797</v>
      </c>
      <c r="M98" s="2">
        <f>[1]CAN!M98-[1]CAN!$E98</f>
        <v>-0.31919465309982797</v>
      </c>
      <c r="N98" s="2">
        <f>[1]CAN!N98-[1]CAN!$E98</f>
        <v>-0.31919465309982797</v>
      </c>
      <c r="O98" s="2">
        <f>[1]CAN!O98-[1]CAN!$E98</f>
        <v>-0.31919465309982797</v>
      </c>
      <c r="P98" s="2">
        <f>[1]CAN!P98-[1]CAN!$E98</f>
        <v>-0.31919465309982797</v>
      </c>
      <c r="Q98" s="2">
        <f>[1]CAN!Q98-[1]CAN!$E98</f>
        <v>-0.31919465309982797</v>
      </c>
      <c r="R98" s="2">
        <f>[1]CAN!R98-[1]CAN!$E98</f>
        <v>-0.31919465309982797</v>
      </c>
      <c r="S98" s="2">
        <f>[1]CAN!S98-[1]CAN!$E98</f>
        <v>-0.31919465309982797</v>
      </c>
      <c r="T98" s="2">
        <f>[1]CAN!T98-[1]CAN!$E98</f>
        <v>-0.31919465309982797</v>
      </c>
      <c r="U98" s="2">
        <f>[1]CAN!U98-[1]CAN!$E98</f>
        <v>-0.31919465309982797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-7.4462934590485474E-2</v>
      </c>
      <c r="G99" s="2">
        <f>[1]CAN!G99-[1]CAN!$E99</f>
        <v>-0.13956857585498028</v>
      </c>
      <c r="H99" s="2">
        <f>[1]CAN!H99-[1]CAN!$E99</f>
        <v>-0.19909842797216015</v>
      </c>
      <c r="I99" s="2">
        <f>[1]CAN!I99-[1]CAN!$E99</f>
        <v>-0.24686115912487594</v>
      </c>
      <c r="J99" s="2">
        <f>[1]CAN!J99-[1]CAN!$E99</f>
        <v>-0.28939634567780104</v>
      </c>
      <c r="K99" s="2">
        <f>[1]CAN!K99-[1]CAN!$E99</f>
        <v>-0.32740241812660997</v>
      </c>
      <c r="L99" s="2">
        <f>[1]CAN!L99-[1]CAN!$E99</f>
        <v>-0.32740241812660997</v>
      </c>
      <c r="M99" s="2">
        <f>[1]CAN!M99-[1]CAN!$E99</f>
        <v>-0.32740241812660997</v>
      </c>
      <c r="N99" s="2">
        <f>[1]CAN!N99-[1]CAN!$E99</f>
        <v>-0.32740241812660997</v>
      </c>
      <c r="O99" s="2">
        <f>[1]CAN!O99-[1]CAN!$E99</f>
        <v>-0.32740241812660997</v>
      </c>
      <c r="P99" s="2">
        <f>[1]CAN!P99-[1]CAN!$E99</f>
        <v>-0.32740241812660997</v>
      </c>
      <c r="Q99" s="2">
        <f>[1]CAN!Q99-[1]CAN!$E99</f>
        <v>-0.32740241812660997</v>
      </c>
      <c r="R99" s="2">
        <f>[1]CAN!R99-[1]CAN!$E99</f>
        <v>-0.32740241812660997</v>
      </c>
      <c r="S99" s="2">
        <f>[1]CAN!S99-[1]CAN!$E99</f>
        <v>-0.32740241812660997</v>
      </c>
      <c r="T99" s="2">
        <f>[1]CAN!T99-[1]CAN!$E99</f>
        <v>-0.32740241812660997</v>
      </c>
      <c r="U99" s="2">
        <f>[1]CAN!U99-[1]CAN!$E99</f>
        <v>-0.32740241812660997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-7.4870736643902092E-2</v>
      </c>
      <c r="G100" s="2">
        <f>[1]CAN!G100-[1]CAN!$E100</f>
        <v>-0.1343693604662235</v>
      </c>
      <c r="H100" s="2">
        <f>[1]CAN!H100-[1]CAN!$E100</f>
        <v>-0.1840535243113095</v>
      </c>
      <c r="I100" s="2">
        <f>[1]CAN!I100-[1]CAN!$E100</f>
        <v>-0.22963944712989814</v>
      </c>
      <c r="J100" s="2">
        <f>[1]CAN!J100-[1]CAN!$E100</f>
        <v>-0.27475476576324809</v>
      </c>
      <c r="K100" s="2">
        <f>[1]CAN!K100-[1]CAN!$E100</f>
        <v>-0.31608212680265524</v>
      </c>
      <c r="L100" s="2">
        <f>[1]CAN!L100-[1]CAN!$E100</f>
        <v>-0.34832913960997303</v>
      </c>
      <c r="M100" s="2">
        <f>[1]CAN!M100-[1]CAN!$E100</f>
        <v>-0.37540095842950905</v>
      </c>
      <c r="N100" s="2">
        <f>[1]CAN!N100-[1]CAN!$E100</f>
        <v>-0.39910847003153549</v>
      </c>
      <c r="O100" s="2">
        <f>[1]CAN!O100-[1]CAN!$E100</f>
        <v>-0.42032457221853292</v>
      </c>
      <c r="P100" s="2">
        <f>[1]CAN!P100-[1]CAN!$E100</f>
        <v>-0.44107610260289221</v>
      </c>
      <c r="Q100" s="2">
        <f>[1]CAN!Q100-[1]CAN!$E100</f>
        <v>-0.46095349787503892</v>
      </c>
      <c r="R100" s="2">
        <f>[1]CAN!R100-[1]CAN!$E100</f>
        <v>-0.48099208090417278</v>
      </c>
      <c r="S100" s="2">
        <f>[1]CAN!S100-[1]CAN!$E100</f>
        <v>-0.48099208090417278</v>
      </c>
      <c r="T100" s="2">
        <f>[1]CAN!T100-[1]CAN!$E100</f>
        <v>-0.48099208090417278</v>
      </c>
      <c r="U100" s="2">
        <f>[1]CAN!U100-[1]CAN!$E100</f>
        <v>-0.48099208090417278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-7.7229492080562068E-2</v>
      </c>
      <c r="G101" s="2">
        <f>[1]CAN!G101-[1]CAN!$E101</f>
        <v>-0.14213147329337517</v>
      </c>
      <c r="H101" s="2">
        <f>[1]CAN!H101-[1]CAN!$E101</f>
        <v>-0.20028291302196521</v>
      </c>
      <c r="I101" s="2">
        <f>[1]CAN!I101-[1]CAN!$E101</f>
        <v>-0.2524870853958987</v>
      </c>
      <c r="J101" s="2">
        <f>[1]CAN!J101-[1]CAN!$E101</f>
        <v>-0.29811011662769715</v>
      </c>
      <c r="K101" s="2">
        <f>[1]CAN!K101-[1]CAN!$E101</f>
        <v>-0.33804617719124508</v>
      </c>
      <c r="L101" s="2">
        <f>[1]CAN!L101-[1]CAN!$E101</f>
        <v>-0.37091427431420243</v>
      </c>
      <c r="M101" s="2">
        <f>[1]CAN!M101-[1]CAN!$E101</f>
        <v>-0.39945916807357662</v>
      </c>
      <c r="N101" s="2">
        <f>[1]CAN!N101-[1]CAN!$E101</f>
        <v>-0.42803035173443504</v>
      </c>
      <c r="O101" s="2">
        <f>[1]CAN!O101-[1]CAN!$E101</f>
        <v>-0.42803035173443504</v>
      </c>
      <c r="P101" s="2">
        <f>[1]CAN!P101-[1]CAN!$E101</f>
        <v>-0.42803035173443504</v>
      </c>
      <c r="Q101" s="2">
        <f>[1]CAN!Q101-[1]CAN!$E101</f>
        <v>-0.42803035173443504</v>
      </c>
      <c r="R101" s="2">
        <f>[1]CAN!R101-[1]CAN!$E101</f>
        <v>-0.42803035173443504</v>
      </c>
      <c r="S101" s="2">
        <f>[1]CAN!S101-[1]CAN!$E101</f>
        <v>-0.42803035173443504</v>
      </c>
      <c r="T101" s="2">
        <f>[1]CAN!T101-[1]CAN!$E101</f>
        <v>-0.42803035173443504</v>
      </c>
      <c r="U101" s="2">
        <f>[1]CAN!U101-[1]CAN!$E101</f>
        <v>-0.42803035173443504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-7.8477624081244812E-2</v>
      </c>
      <c r="G102" s="2">
        <f>[1]CAN!G102-[1]CAN!$E102</f>
        <v>-0.14210281150735682</v>
      </c>
      <c r="H102" s="2">
        <f>[1]CAN!H102-[1]CAN!$E102</f>
        <v>-0.19637486120223002</v>
      </c>
      <c r="I102" s="2">
        <f>[1]CAN!I102-[1]CAN!$E102</f>
        <v>-0.24318120368781138</v>
      </c>
      <c r="J102" s="2">
        <f>[1]CAN!J102-[1]CAN!$E102</f>
        <v>-0.28444938966578093</v>
      </c>
      <c r="K102" s="2">
        <f>[1]CAN!K102-[1]CAN!$E102</f>
        <v>-0.32202228513244791</v>
      </c>
      <c r="L102" s="2">
        <f>[1]CAN!L102-[1]CAN!$E102</f>
        <v>-0.35275105689481734</v>
      </c>
      <c r="M102" s="2">
        <f>[1]CAN!M102-[1]CAN!$E102</f>
        <v>-0.37962235931416899</v>
      </c>
      <c r="N102" s="2">
        <f>[1]CAN!N102-[1]CAN!$E102</f>
        <v>-0.37962235931416899</v>
      </c>
      <c r="O102" s="2">
        <f>[1]CAN!O102-[1]CAN!$E102</f>
        <v>-0.37962235931416899</v>
      </c>
      <c r="P102" s="2">
        <f>[1]CAN!P102-[1]CAN!$E102</f>
        <v>-0.37962235931416899</v>
      </c>
      <c r="Q102" s="2">
        <f>[1]CAN!Q102-[1]CAN!$E102</f>
        <v>-0.37962235931416899</v>
      </c>
      <c r="R102" s="2">
        <f>[1]CAN!R102-[1]CAN!$E102</f>
        <v>-0.37962235931416899</v>
      </c>
      <c r="S102" s="2">
        <f>[1]CAN!S102-[1]CAN!$E102</f>
        <v>-0.37962235931416899</v>
      </c>
      <c r="T102" s="2">
        <f>[1]CAN!T102-[1]CAN!$E102</f>
        <v>-0.37962235931416899</v>
      </c>
      <c r="U102" s="2">
        <f>[1]CAN!U102-[1]CAN!$E102</f>
        <v>-0.37962235931416899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-7.5435587494155243E-2</v>
      </c>
      <c r="G103" s="2">
        <f>[1]CAN!G103-[1]CAN!$E103</f>
        <v>-0.14039429331160136</v>
      </c>
      <c r="H103" s="2">
        <f>[1]CAN!H103-[1]CAN!$E103</f>
        <v>-0.19734072937654901</v>
      </c>
      <c r="I103" s="2">
        <f>[1]CAN!I103-[1]CAN!$E103</f>
        <v>-0.24537965602138456</v>
      </c>
      <c r="J103" s="2">
        <f>[1]CAN!J103-[1]CAN!$E103</f>
        <v>-0.28635564248361334</v>
      </c>
      <c r="K103" s="2">
        <f>[1]CAN!K103-[1]CAN!$E103</f>
        <v>-0.32217841671473479</v>
      </c>
      <c r="L103" s="2">
        <f>[1]CAN!L103-[1]CAN!$E103</f>
        <v>-0.35180204990672337</v>
      </c>
      <c r="M103" s="2">
        <f>[1]CAN!M103-[1]CAN!$E103</f>
        <v>-0.37848137533950421</v>
      </c>
      <c r="N103" s="2">
        <f>[1]CAN!N103-[1]CAN!$E103</f>
        <v>-0.40105597690995864</v>
      </c>
      <c r="O103" s="2">
        <f>[1]CAN!O103-[1]CAN!$E103</f>
        <v>-0.42062325109384346</v>
      </c>
      <c r="P103" s="2">
        <f>[1]CAN!P103-[1]CAN!$E103</f>
        <v>-0.43822393004012383</v>
      </c>
      <c r="Q103" s="2">
        <f>[1]CAN!Q103-[1]CAN!$E103</f>
        <v>-0.45563348761299949</v>
      </c>
      <c r="R103" s="2">
        <f>[1]CAN!R103-[1]CAN!$E103</f>
        <v>-0.47200784282949826</v>
      </c>
      <c r="S103" s="2">
        <f>[1]CAN!S103-[1]CAN!$E103</f>
        <v>-0.48635566143326514</v>
      </c>
      <c r="T103" s="2">
        <f>[1]CAN!T103-[1]CAN!$E103</f>
        <v>-0.49921519610853693</v>
      </c>
      <c r="U103" s="2">
        <f>[1]CAN!U103-[1]CAN!$E103</f>
        <v>-0.49921519610853693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-7.741249234982206E-2</v>
      </c>
      <c r="G104" s="2">
        <f>[1]CAN!G104-[1]CAN!$E104</f>
        <v>-0.14833877601682843</v>
      </c>
      <c r="H104" s="2">
        <f>[1]CAN!H104-[1]CAN!$E104</f>
        <v>-0.20625644962541401</v>
      </c>
      <c r="I104" s="2">
        <f>[1]CAN!I104-[1]CAN!$E104</f>
        <v>-0.25563936396787312</v>
      </c>
      <c r="J104" s="2">
        <f>[1]CAN!J104-[1]CAN!$E104</f>
        <v>-0.29840738460416105</v>
      </c>
      <c r="K104" s="2">
        <f>[1]CAN!K104-[1]CAN!$E104</f>
        <v>-0.33663859740636326</v>
      </c>
      <c r="L104" s="2">
        <f>[1]CAN!L104-[1]CAN!$E104</f>
        <v>-0.36806388677132418</v>
      </c>
      <c r="M104" s="2">
        <f>[1]CAN!M104-[1]CAN!$E104</f>
        <v>-0.39472105015585157</v>
      </c>
      <c r="N104" s="2">
        <f>[1]CAN!N104-[1]CAN!$E104</f>
        <v>-0.42047316139786517</v>
      </c>
      <c r="O104" s="2">
        <f>[1]CAN!O104-[1]CAN!$E104</f>
        <v>-0.44425844275787085</v>
      </c>
      <c r="P104" s="2">
        <f>[1]CAN!P104-[1]CAN!$E104</f>
        <v>-0.44425844275787085</v>
      </c>
      <c r="Q104" s="2">
        <f>[1]CAN!Q104-[1]CAN!$E104</f>
        <v>-0.44425844275787085</v>
      </c>
      <c r="R104" s="2">
        <f>[1]CAN!R104-[1]CAN!$E104</f>
        <v>-0.44425844275787085</v>
      </c>
      <c r="S104" s="2">
        <f>[1]CAN!S104-[1]CAN!$E104</f>
        <v>-0.44425844275787085</v>
      </c>
      <c r="T104" s="2">
        <f>[1]CAN!T104-[1]CAN!$E104</f>
        <v>-0.44425844275787085</v>
      </c>
      <c r="U104" s="2">
        <f>[1]CAN!U104-[1]CAN!$E104</f>
        <v>-0.44425844275787085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-7.7951777883754403E-2</v>
      </c>
      <c r="G105" s="2">
        <f>[1]CAN!G105-[1]CAN!$E105</f>
        <v>-0.14559086819866707</v>
      </c>
      <c r="H105" s="2">
        <f>[1]CAN!H105-[1]CAN!$E105</f>
        <v>-0.20448976776145855</v>
      </c>
      <c r="I105" s="2">
        <f>[1]CAN!I105-[1]CAN!$E105</f>
        <v>-0.25912228226150091</v>
      </c>
      <c r="J105" s="2">
        <f>[1]CAN!J105-[1]CAN!$E105</f>
        <v>-0.30922069880818981</v>
      </c>
      <c r="K105" s="2">
        <f>[1]CAN!K105-[1]CAN!$E105</f>
        <v>-0.35556908042076429</v>
      </c>
      <c r="L105" s="2">
        <f>[1]CAN!L105-[1]CAN!$E105</f>
        <v>-0.39308869832751725</v>
      </c>
      <c r="M105" s="2">
        <f>[1]CAN!M105-[1]CAN!$E105</f>
        <v>-0.42871831806979799</v>
      </c>
      <c r="N105" s="2">
        <f>[1]CAN!N105-[1]CAN!$E105</f>
        <v>-0.42871831806979799</v>
      </c>
      <c r="O105" s="2">
        <f>[1]CAN!O105-[1]CAN!$E105</f>
        <v>-0.42871831806979799</v>
      </c>
      <c r="P105" s="2">
        <f>[1]CAN!P105-[1]CAN!$E105</f>
        <v>-0.42871831806979799</v>
      </c>
      <c r="Q105" s="2">
        <f>[1]CAN!Q105-[1]CAN!$E105</f>
        <v>-0.42871831806979799</v>
      </c>
      <c r="R105" s="2">
        <f>[1]CAN!R105-[1]CAN!$E105</f>
        <v>-0.42871831806979799</v>
      </c>
      <c r="S105" s="2">
        <f>[1]CAN!S105-[1]CAN!$E105</f>
        <v>-0.42871831806979799</v>
      </c>
      <c r="T105" s="2">
        <f>[1]CAN!T105-[1]CAN!$E105</f>
        <v>-0.42871831806979799</v>
      </c>
      <c r="U105" s="2">
        <f>[1]CAN!U105-[1]CAN!$E105</f>
        <v>-0.42871831806979799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-7.3928848501736866E-2</v>
      </c>
      <c r="G106" s="2">
        <f>[1]CAN!G106-[1]CAN!$E106</f>
        <v>-0.12961724128911101</v>
      </c>
      <c r="H106" s="2">
        <f>[1]CAN!H106-[1]CAN!$E106</f>
        <v>-0.17806461700467935</v>
      </c>
      <c r="I106" s="2">
        <f>[1]CAN!I106-[1]CAN!$E106</f>
        <v>-0.22016233969418408</v>
      </c>
      <c r="J106" s="2">
        <f>[1]CAN!J106-[1]CAN!$E106</f>
        <v>-0.25466205579016332</v>
      </c>
      <c r="K106" s="2">
        <f>[1]CAN!K106-[1]CAN!$E106</f>
        <v>-0.2852723182624004</v>
      </c>
      <c r="L106" s="2">
        <f>[1]CAN!L106-[1]CAN!$E106</f>
        <v>-0.31023540313600506</v>
      </c>
      <c r="M106" s="2">
        <f>[1]CAN!M106-[1]CAN!$E106</f>
        <v>-0.33376712824508559</v>
      </c>
      <c r="N106" s="2">
        <f>[1]CAN!N106-[1]CAN!$E106</f>
        <v>-0.35493817061149002</v>
      </c>
      <c r="O106" s="2">
        <f>[1]CAN!O106-[1]CAN!$E106</f>
        <v>-0.37578794856148079</v>
      </c>
      <c r="P106" s="2">
        <f>[1]CAN!P106-[1]CAN!$E106</f>
        <v>-0.39357868367289939</v>
      </c>
      <c r="Q106" s="2">
        <f>[1]CAN!Q106-[1]CAN!$E106</f>
        <v>-0.39357868367289939</v>
      </c>
      <c r="R106" s="2">
        <f>[1]CAN!R106-[1]CAN!$E106</f>
        <v>-0.39357868367289939</v>
      </c>
      <c r="S106" s="2">
        <f>[1]CAN!S106-[1]CAN!$E106</f>
        <v>-0.39357868367289939</v>
      </c>
      <c r="T106" s="2">
        <f>[1]CAN!T106-[1]CAN!$E106</f>
        <v>-0.39357868367289939</v>
      </c>
      <c r="U106" s="2">
        <f>[1]CAN!U106-[1]CAN!$E106</f>
        <v>-0.39357868367289939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-8.300348440820926E-2</v>
      </c>
      <c r="G107" s="2">
        <f>[1]CAN!G107-[1]CAN!$E107</f>
        <v>-0.14858337291428825</v>
      </c>
      <c r="H107" s="2">
        <f>[1]CAN!H107-[1]CAN!$E107</f>
        <v>-0.20828917969367922</v>
      </c>
      <c r="I107" s="2">
        <f>[1]CAN!I107-[1]CAN!$E107</f>
        <v>-0.26302603001977332</v>
      </c>
      <c r="J107" s="2">
        <f>[1]CAN!J107-[1]CAN!$E107</f>
        <v>-0.31268063462471218</v>
      </c>
      <c r="K107" s="2">
        <f>[1]CAN!K107-[1]CAN!$E107</f>
        <v>-0.36004560655908335</v>
      </c>
      <c r="L107" s="2">
        <f>[1]CAN!L107-[1]CAN!$E107</f>
        <v>-0.36004560655908335</v>
      </c>
      <c r="M107" s="2">
        <f>[1]CAN!M107-[1]CAN!$E107</f>
        <v>-0.36004560655908335</v>
      </c>
      <c r="N107" s="2">
        <f>[1]CAN!N107-[1]CAN!$E107</f>
        <v>-0.36004560655908335</v>
      </c>
      <c r="O107" s="2">
        <f>[1]CAN!O107-[1]CAN!$E107</f>
        <v>-0.36004560655908335</v>
      </c>
      <c r="P107" s="2">
        <f>[1]CAN!P107-[1]CAN!$E107</f>
        <v>-0.36004560655908335</v>
      </c>
      <c r="Q107" s="2">
        <f>[1]CAN!Q107-[1]CAN!$E107</f>
        <v>-0.36004560655908335</v>
      </c>
      <c r="R107" s="2">
        <f>[1]CAN!R107-[1]CAN!$E107</f>
        <v>-0.36004560655908335</v>
      </c>
      <c r="S107" s="2">
        <f>[1]CAN!S107-[1]CAN!$E107</f>
        <v>-0.36004560655908335</v>
      </c>
      <c r="T107" s="2">
        <f>[1]CAN!T107-[1]CAN!$E107</f>
        <v>-0.36004560655908335</v>
      </c>
      <c r="U107" s="2">
        <f>[1]CAN!U107-[1]CAN!$E107</f>
        <v>-0.36004560655908335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-8.0854775544992208E-2</v>
      </c>
      <c r="G108" s="2">
        <f>[1]CAN!G108-[1]CAN!$E108</f>
        <v>-0.14490180233235606</v>
      </c>
      <c r="H108" s="2">
        <f>[1]CAN!H108-[1]CAN!$E108</f>
        <v>-0.20216533993072971</v>
      </c>
      <c r="I108" s="2">
        <f>[1]CAN!I108-[1]CAN!$E108</f>
        <v>-0.2548735779995468</v>
      </c>
      <c r="J108" s="2">
        <f>[1]CAN!J108-[1]CAN!$E108</f>
        <v>-0.30200862286238817</v>
      </c>
      <c r="K108" s="2">
        <f>[1]CAN!K108-[1]CAN!$E108</f>
        <v>-0.34655043763541471</v>
      </c>
      <c r="L108" s="2">
        <f>[1]CAN!L108-[1]CAN!$E108</f>
        <v>-0.34655043763541471</v>
      </c>
      <c r="M108" s="2">
        <f>[1]CAN!M108-[1]CAN!$E108</f>
        <v>-0.34655043763541471</v>
      </c>
      <c r="N108" s="2">
        <f>[1]CAN!N108-[1]CAN!$E108</f>
        <v>-0.34655043763541471</v>
      </c>
      <c r="O108" s="2">
        <f>[1]CAN!O108-[1]CAN!$E108</f>
        <v>-0.34655043763541471</v>
      </c>
      <c r="P108" s="2">
        <f>[1]CAN!P108-[1]CAN!$E108</f>
        <v>-0.34655043763541471</v>
      </c>
      <c r="Q108" s="2">
        <f>[1]CAN!Q108-[1]CAN!$E108</f>
        <v>-0.34655043763541471</v>
      </c>
      <c r="R108" s="2">
        <f>[1]CAN!R108-[1]CAN!$E108</f>
        <v>-0.34655043763541471</v>
      </c>
      <c r="S108" s="2">
        <f>[1]CAN!S108-[1]CAN!$E108</f>
        <v>-0.34655043763541471</v>
      </c>
      <c r="T108" s="2">
        <f>[1]CAN!T108-[1]CAN!$E108</f>
        <v>-0.34655043763541471</v>
      </c>
      <c r="U108" s="2">
        <f>[1]CAN!U108-[1]CAN!$E108</f>
        <v>-0.34655043763541471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-7.4093790936501591E-2</v>
      </c>
      <c r="G109" s="2">
        <f>[1]CAN!G109-[1]CAN!$E109</f>
        <v>-0.13309377410422485</v>
      </c>
      <c r="H109" s="2">
        <f>[1]CAN!H109-[1]CAN!$E109</f>
        <v>-0.17709390293805427</v>
      </c>
      <c r="I109" s="2">
        <f>[1]CAN!I109-[1]CAN!$E109</f>
        <v>-0.21615333312746543</v>
      </c>
      <c r="J109" s="2">
        <f>[1]CAN!J109-[1]CAN!$E109</f>
        <v>-0.25436459928823751</v>
      </c>
      <c r="K109" s="2">
        <f>[1]CAN!K109-[1]CAN!$E109</f>
        <v>-0.28661024802210022</v>
      </c>
      <c r="L109" s="2">
        <f>[1]CAN!L109-[1]CAN!$E109</f>
        <v>-0.31455816351922294</v>
      </c>
      <c r="M109" s="2">
        <f>[1]CAN!M109-[1]CAN!$E109</f>
        <v>-0.3408531027216668</v>
      </c>
      <c r="N109" s="2">
        <f>[1]CAN!N109-[1]CAN!$E109</f>
        <v>-0.36364228699892465</v>
      </c>
      <c r="O109" s="2">
        <f>[1]CAN!O109-[1]CAN!$E109</f>
        <v>-0.3838237654125578</v>
      </c>
      <c r="P109" s="2">
        <f>[1]CAN!P109-[1]CAN!$E109</f>
        <v>-0.40334075287279347</v>
      </c>
      <c r="Q109" s="2">
        <f>[1]CAN!Q109-[1]CAN!$E109</f>
        <v>-0.42079696849356196</v>
      </c>
      <c r="R109" s="2">
        <f>[1]CAN!R109-[1]CAN!$E109</f>
        <v>-0.43785312153073619</v>
      </c>
      <c r="S109" s="2">
        <f>[1]CAN!S109-[1]CAN!$E109</f>
        <v>-0.43785312153073619</v>
      </c>
      <c r="T109" s="2">
        <f>[1]CAN!T109-[1]CAN!$E109</f>
        <v>-0.43785312153073619</v>
      </c>
      <c r="U109" s="2">
        <f>[1]CAN!U109-[1]CAN!$E109</f>
        <v>-0.43785312153073619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-7.3043405342218648E-2</v>
      </c>
      <c r="G110" s="2">
        <f>[1]CAN!G110-[1]CAN!$E110</f>
        <v>-0.13658413697095284</v>
      </c>
      <c r="H110" s="2">
        <f>[1]CAN!H110-[1]CAN!$E110</f>
        <v>-0.18980076519409295</v>
      </c>
      <c r="I110" s="2">
        <f>[1]CAN!I110-[1]CAN!$E110</f>
        <v>-0.23584368061619898</v>
      </c>
      <c r="J110" s="2">
        <f>[1]CAN!J110-[1]CAN!$E110</f>
        <v>-0.27634209310639335</v>
      </c>
      <c r="K110" s="2">
        <f>[1]CAN!K110-[1]CAN!$E110</f>
        <v>-0.31516663327835204</v>
      </c>
      <c r="L110" s="2">
        <f>[1]CAN!L110-[1]CAN!$E110</f>
        <v>-0.34583080167283242</v>
      </c>
      <c r="M110" s="2">
        <f>[1]CAN!M110-[1]CAN!$E110</f>
        <v>-0.37259537187151182</v>
      </c>
      <c r="N110" s="2">
        <f>[1]CAN!N110-[1]CAN!$E110</f>
        <v>-0.3986837080220198</v>
      </c>
      <c r="O110" s="2">
        <f>[1]CAN!O110-[1]CAN!$E110</f>
        <v>-0.3986837080220198</v>
      </c>
      <c r="P110" s="2">
        <f>[1]CAN!P110-[1]CAN!$E110</f>
        <v>-0.3986837080220198</v>
      </c>
      <c r="Q110" s="2">
        <f>[1]CAN!Q110-[1]CAN!$E110</f>
        <v>-0.3986837080220198</v>
      </c>
      <c r="R110" s="2">
        <f>[1]CAN!R110-[1]CAN!$E110</f>
        <v>-0.3986837080220198</v>
      </c>
      <c r="S110" s="2">
        <f>[1]CAN!S110-[1]CAN!$E110</f>
        <v>-0.3986837080220198</v>
      </c>
      <c r="T110" s="2">
        <f>[1]CAN!T110-[1]CAN!$E110</f>
        <v>-0.3986837080220198</v>
      </c>
      <c r="U110" s="2">
        <f>[1]CAN!U110-[1]CAN!$E110</f>
        <v>-0.3986837080220198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-7.6086195553784819E-2</v>
      </c>
      <c r="G111" s="2">
        <f>[1]CAN!G111-[1]CAN!$E111</f>
        <v>-0.13601269049678422</v>
      </c>
      <c r="H111" s="2">
        <f>[1]CAN!H111-[1]CAN!$E111</f>
        <v>-0.1874021777003918</v>
      </c>
      <c r="I111" s="2">
        <f>[1]CAN!I111-[1]CAN!$E111</f>
        <v>-0.23155584640375082</v>
      </c>
      <c r="J111" s="2">
        <f>[1]CAN!J111-[1]CAN!$E111</f>
        <v>-0.27010667091769847</v>
      </c>
      <c r="K111" s="2">
        <f>[1]CAN!K111-[1]CAN!$E111</f>
        <v>-0.30590087729160587</v>
      </c>
      <c r="L111" s="2">
        <f>[1]CAN!L111-[1]CAN!$E111</f>
        <v>-0.33582648484866695</v>
      </c>
      <c r="M111" s="2">
        <f>[1]CAN!M111-[1]CAN!$E111</f>
        <v>-0.36265127529225083</v>
      </c>
      <c r="N111" s="2">
        <f>[1]CAN!N111-[1]CAN!$E111</f>
        <v>-0.38743043064692984</v>
      </c>
      <c r="O111" s="2">
        <f>[1]CAN!O111-[1]CAN!$E111</f>
        <v>-0.40926016282384126</v>
      </c>
      <c r="P111" s="2">
        <f>[1]CAN!P111-[1]CAN!$E111</f>
        <v>-0.40926016282384126</v>
      </c>
      <c r="Q111" s="2">
        <f>[1]CAN!Q111-[1]CAN!$E111</f>
        <v>-0.40926016282384126</v>
      </c>
      <c r="R111" s="2">
        <f>[1]CAN!R111-[1]CAN!$E111</f>
        <v>-0.40926016282384126</v>
      </c>
      <c r="S111" s="2">
        <f>[1]CAN!S111-[1]CAN!$E111</f>
        <v>-0.40926016282384126</v>
      </c>
      <c r="T111" s="2">
        <f>[1]CAN!T111-[1]CAN!$E111</f>
        <v>-0.40926016282384126</v>
      </c>
      <c r="U111" s="2">
        <f>[1]CAN!U111-[1]CAN!$E111</f>
        <v>-0.40926016282384126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-8.0965931542493763E-2</v>
      </c>
      <c r="G112" s="2">
        <f>[1]CAN!G112-[1]CAN!$E112</f>
        <v>-0.14730115207692052</v>
      </c>
      <c r="H112" s="2">
        <f>[1]CAN!H112-[1]CAN!$E112</f>
        <v>-0.20147749411432869</v>
      </c>
      <c r="I112" s="2">
        <f>[1]CAN!I112-[1]CAN!$E112</f>
        <v>-0.24592409057254372</v>
      </c>
      <c r="J112" s="2">
        <f>[1]CAN!J112-[1]CAN!$E112</f>
        <v>-0.28576846274086165</v>
      </c>
      <c r="K112" s="2">
        <f>[1]CAN!K112-[1]CAN!$E112</f>
        <v>-0.31870157173233338</v>
      </c>
      <c r="L112" s="2">
        <f>[1]CAN!L112-[1]CAN!$E112</f>
        <v>-0.34586815143876493</v>
      </c>
      <c r="M112" s="2">
        <f>[1]CAN!M112-[1]CAN!$E112</f>
        <v>-0.36788692439034776</v>
      </c>
      <c r="N112" s="2">
        <f>[1]CAN!N112-[1]CAN!$E112</f>
        <v>-0.38782569279811696</v>
      </c>
      <c r="O112" s="2">
        <f>[1]CAN!O112-[1]CAN!$E112</f>
        <v>-0.40571098188939914</v>
      </c>
      <c r="P112" s="2">
        <f>[1]CAN!P112-[1]CAN!$E112</f>
        <v>-0.42214732600143634</v>
      </c>
      <c r="Q112" s="2">
        <f>[1]CAN!Q112-[1]CAN!$E112</f>
        <v>-0.42214732600143634</v>
      </c>
      <c r="R112" s="2">
        <f>[1]CAN!R112-[1]CAN!$E112</f>
        <v>-0.42214732600143634</v>
      </c>
      <c r="S112" s="2">
        <f>[1]CAN!S112-[1]CAN!$E112</f>
        <v>-0.42214732600143634</v>
      </c>
      <c r="T112" s="2">
        <f>[1]CAN!T112-[1]CAN!$E112</f>
        <v>-0.42214732600143634</v>
      </c>
      <c r="U112" s="2">
        <f>[1]CAN!U112-[1]CAN!$E112</f>
        <v>-0.42214732600143634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-7.5382720701782091E-2</v>
      </c>
      <c r="G113" s="2">
        <f>[1]CAN!G113-[1]CAN!$E113</f>
        <v>-0.13256503907075512</v>
      </c>
      <c r="H113" s="2">
        <f>[1]CAN!H113-[1]CAN!$E113</f>
        <v>-0.17934872007867853</v>
      </c>
      <c r="I113" s="2">
        <f>[1]CAN!I113-[1]CAN!$E113</f>
        <v>-0.22044880790105026</v>
      </c>
      <c r="J113" s="2">
        <f>[1]CAN!J113-[1]CAN!$E113</f>
        <v>-0.26041750282786325</v>
      </c>
      <c r="K113" s="2">
        <f>[1]CAN!K113-[1]CAN!$E113</f>
        <v>-0.29585902608994274</v>
      </c>
      <c r="L113" s="2">
        <f>[1]CAN!L113-[1]CAN!$E113</f>
        <v>-0.32432230348729263</v>
      </c>
      <c r="M113" s="2">
        <f>[1]CAN!M113-[1]CAN!$E113</f>
        <v>-0.35086196263029024</v>
      </c>
      <c r="N113" s="2">
        <f>[1]CAN!N113-[1]CAN!$E113</f>
        <v>-0.37519420526939484</v>
      </c>
      <c r="O113" s="2">
        <f>[1]CAN!O113-[1]CAN!$E113</f>
        <v>-0.39908247153857701</v>
      </c>
      <c r="P113" s="2">
        <f>[1]CAN!P113-[1]CAN!$E113</f>
        <v>-0.41985795497470235</v>
      </c>
      <c r="Q113" s="2">
        <f>[1]CAN!Q113-[1]CAN!$E113</f>
        <v>-0.43957494190692614</v>
      </c>
      <c r="R113" s="2">
        <f>[1]CAN!R113-[1]CAN!$E113</f>
        <v>-0.45762476256919626</v>
      </c>
      <c r="S113" s="2">
        <f>[1]CAN!S113-[1]CAN!$E113</f>
        <v>-0.47297712226435351</v>
      </c>
      <c r="T113" s="2">
        <f>[1]CAN!T113-[1]CAN!$E113</f>
        <v>-0.48617864483287576</v>
      </c>
      <c r="U113" s="2">
        <f>[1]CAN!U113-[1]CAN!$E113</f>
        <v>-0.48617864483287576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-7.1478665590859691E-2</v>
      </c>
      <c r="G114" s="2">
        <f>[1]CAN!G114-[1]CAN!$E114</f>
        <v>-0.13337472833109132</v>
      </c>
      <c r="H114" s="2">
        <f>[1]CAN!H114-[1]CAN!$E114</f>
        <v>-0.18966378232875059</v>
      </c>
      <c r="I114" s="2">
        <f>[1]CAN!I114-[1]CAN!$E114</f>
        <v>-0.23741083945270702</v>
      </c>
      <c r="J114" s="2">
        <f>[1]CAN!J114-[1]CAN!$E114</f>
        <v>-0.27877636472430822</v>
      </c>
      <c r="K114" s="2">
        <f>[1]CAN!K114-[1]CAN!$E114</f>
        <v>-0.31470800625430684</v>
      </c>
      <c r="L114" s="2">
        <f>[1]CAN!L114-[1]CAN!$E114</f>
        <v>-0.34526581862661487</v>
      </c>
      <c r="M114" s="2">
        <f>[1]CAN!M114-[1]CAN!$E114</f>
        <v>-0.37353850649481046</v>
      </c>
      <c r="N114" s="2">
        <f>[1]CAN!N114-[1]CAN!$E114</f>
        <v>-0.39935196618091595</v>
      </c>
      <c r="O114" s="2">
        <f>[1]CAN!O114-[1]CAN!$E114</f>
        <v>-0.42268377610764674</v>
      </c>
      <c r="P114" s="2">
        <f>[1]CAN!P114-[1]CAN!$E114</f>
        <v>-0.42268377610764674</v>
      </c>
      <c r="Q114" s="2">
        <f>[1]CAN!Q114-[1]CAN!$E114</f>
        <v>-0.42268377610764674</v>
      </c>
      <c r="R114" s="2">
        <f>[1]CAN!R114-[1]CAN!$E114</f>
        <v>-0.42268377610764674</v>
      </c>
      <c r="S114" s="2">
        <f>[1]CAN!S114-[1]CAN!$E114</f>
        <v>-0.42268377610764674</v>
      </c>
      <c r="T114" s="2">
        <f>[1]CAN!T114-[1]CAN!$E114</f>
        <v>-0.42268377610764674</v>
      </c>
      <c r="U114" s="2">
        <f>[1]CAN!U114-[1]CAN!$E114</f>
        <v>-0.42268377610764674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-7.2133468417348467E-2</v>
      </c>
      <c r="G115" s="2">
        <f>[1]CAN!G115-[1]CAN!$E115</f>
        <v>-0.12901325514189921</v>
      </c>
      <c r="H115" s="2">
        <f>[1]CAN!H115-[1]CAN!$E115</f>
        <v>-0.17690818472124192</v>
      </c>
      <c r="I115" s="2">
        <f>[1]CAN!I115-[1]CAN!$E115</f>
        <v>-0.21560628041999053</v>
      </c>
      <c r="J115" s="2">
        <f>[1]CAN!J115-[1]CAN!$E115</f>
        <v>-0.25312900279283213</v>
      </c>
      <c r="K115" s="2">
        <f>[1]CAN!K115-[1]CAN!$E115</f>
        <v>-0.28552561015072797</v>
      </c>
      <c r="L115" s="2">
        <f>[1]CAN!L115-[1]CAN!$E115</f>
        <v>-0.31192996993075894</v>
      </c>
      <c r="M115" s="2">
        <f>[1]CAN!M115-[1]CAN!$E115</f>
        <v>-0.33527760037225107</v>
      </c>
      <c r="N115" s="2">
        <f>[1]CAN!N115-[1]CAN!$E115</f>
        <v>-0.3587520458867175</v>
      </c>
      <c r="O115" s="2">
        <f>[1]CAN!O115-[1]CAN!$E115</f>
        <v>-0.38173347240746125</v>
      </c>
      <c r="P115" s="2">
        <f>[1]CAN!P115-[1]CAN!$E115</f>
        <v>-0.40151823853494761</v>
      </c>
      <c r="Q115" s="2">
        <f>[1]CAN!Q115-[1]CAN!$E115</f>
        <v>-0.42123768239571291</v>
      </c>
      <c r="R115" s="2">
        <f>[1]CAN!R115-[1]CAN!$E115</f>
        <v>-0.44001622513474103</v>
      </c>
      <c r="S115" s="2">
        <f>[1]CAN!S115-[1]CAN!$E115</f>
        <v>-0.45668824012381037</v>
      </c>
      <c r="T115" s="2">
        <f>[1]CAN!T115-[1]CAN!$E115</f>
        <v>-0.45668824012381037</v>
      </c>
      <c r="U115" s="2">
        <f>[1]CAN!U115-[1]CAN!$E115</f>
        <v>-0.45668824012381037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-7.9853256670730843E-2</v>
      </c>
      <c r="G116" s="2">
        <f>[1]CAN!G116-[1]CAN!$E116</f>
        <v>-0.14798868508842133</v>
      </c>
      <c r="H116" s="2">
        <f>[1]CAN!H116-[1]CAN!$E116</f>
        <v>-0.20577037295549871</v>
      </c>
      <c r="I116" s="2">
        <f>[1]CAN!I116-[1]CAN!$E116</f>
        <v>-0.25788384337670323</v>
      </c>
      <c r="J116" s="2">
        <f>[1]CAN!J116-[1]CAN!$E116</f>
        <v>-0.30447560885812663</v>
      </c>
      <c r="K116" s="2">
        <f>[1]CAN!K116-[1]CAN!$E116</f>
        <v>-0.34340120840766986</v>
      </c>
      <c r="L116" s="2">
        <f>[1]CAN!L116-[1]CAN!$E116</f>
        <v>-0.37347339235424215</v>
      </c>
      <c r="M116" s="2">
        <f>[1]CAN!M116-[1]CAN!$E116</f>
        <v>-0.37347339235424215</v>
      </c>
      <c r="N116" s="2">
        <f>[1]CAN!N116-[1]CAN!$E116</f>
        <v>-0.37347339235424215</v>
      </c>
      <c r="O116" s="2">
        <f>[1]CAN!O116-[1]CAN!$E116</f>
        <v>-0.37347339235424215</v>
      </c>
      <c r="P116" s="2">
        <f>[1]CAN!P116-[1]CAN!$E116</f>
        <v>-0.37347339235424215</v>
      </c>
      <c r="Q116" s="2">
        <f>[1]CAN!Q116-[1]CAN!$E116</f>
        <v>-0.37347339235424215</v>
      </c>
      <c r="R116" s="2">
        <f>[1]CAN!R116-[1]CAN!$E116</f>
        <v>-0.37347339235424215</v>
      </c>
      <c r="S116" s="2">
        <f>[1]CAN!S116-[1]CAN!$E116</f>
        <v>-0.37347339235424215</v>
      </c>
      <c r="T116" s="2">
        <f>[1]CAN!T116-[1]CAN!$E116</f>
        <v>-0.37347339235424215</v>
      </c>
      <c r="U116" s="2">
        <f>[1]CAN!U116-[1]CAN!$E116</f>
        <v>-0.37347339235424215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-7.9855112013035523E-2</v>
      </c>
      <c r="G117" s="2">
        <f>[1]CAN!G117-[1]CAN!$E117</f>
        <v>-0.14799053288220421</v>
      </c>
      <c r="H117" s="2">
        <f>[1]CAN!H117-[1]CAN!$E117</f>
        <v>-0.20577222519875704</v>
      </c>
      <c r="I117" s="2">
        <f>[1]CAN!I117-[1]CAN!$E117</f>
        <v>-0.25788568938588696</v>
      </c>
      <c r="J117" s="2">
        <f>[1]CAN!J117-[1]CAN!$E117</f>
        <v>-0.30447728713727429</v>
      </c>
      <c r="K117" s="2">
        <f>[1]CAN!K117-[1]CAN!$E117</f>
        <v>-0.34340347032502905</v>
      </c>
      <c r="L117" s="2">
        <f>[1]CAN!L117-[1]CAN!$E117</f>
        <v>-0.37347476059198925</v>
      </c>
      <c r="M117" s="2">
        <f>[1]CAN!M117-[1]CAN!$E117</f>
        <v>-0.37347476059198925</v>
      </c>
      <c r="N117" s="2">
        <f>[1]CAN!N117-[1]CAN!$E117</f>
        <v>-0.37347476059198925</v>
      </c>
      <c r="O117" s="2">
        <f>[1]CAN!O117-[1]CAN!$E117</f>
        <v>-0.37347476059198925</v>
      </c>
      <c r="P117" s="2">
        <f>[1]CAN!P117-[1]CAN!$E117</f>
        <v>-0.37347476059198925</v>
      </c>
      <c r="Q117" s="2">
        <f>[1]CAN!Q117-[1]CAN!$E117</f>
        <v>-0.37347476059198925</v>
      </c>
      <c r="R117" s="2">
        <f>[1]CAN!R117-[1]CAN!$E117</f>
        <v>-0.37347476059198925</v>
      </c>
      <c r="S117" s="2">
        <f>[1]CAN!S117-[1]CAN!$E117</f>
        <v>-0.37347476059198925</v>
      </c>
      <c r="T117" s="2">
        <f>[1]CAN!T117-[1]CAN!$E117</f>
        <v>-0.37347476059198925</v>
      </c>
      <c r="U117" s="2">
        <f>[1]CAN!U117-[1]CAN!$E117</f>
        <v>-0.37347476059198925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-7.9563597208846204E-2</v>
      </c>
      <c r="G118" s="2">
        <f>[1]CAN!G118-[1]CAN!$E118</f>
        <v>-0.15347804715395341</v>
      </c>
      <c r="H118" s="2">
        <f>[1]CAN!H118-[1]CAN!$E118</f>
        <v>-0.21305889556276725</v>
      </c>
      <c r="I118" s="2">
        <f>[1]CAN!I118-[1]CAN!$E118</f>
        <v>-0.26194394144857824</v>
      </c>
      <c r="J118" s="2">
        <f>[1]CAN!J118-[1]CAN!$E118</f>
        <v>-0.306907320696439</v>
      </c>
      <c r="K118" s="2">
        <f>[1]CAN!K118-[1]CAN!$E118</f>
        <v>-0.306907320696439</v>
      </c>
      <c r="L118" s="2">
        <f>[1]CAN!L118-[1]CAN!$E118</f>
        <v>-0.306907320696439</v>
      </c>
      <c r="M118" s="2">
        <f>[1]CAN!M118-[1]CAN!$E118</f>
        <v>-0.306907320696439</v>
      </c>
      <c r="N118" s="2">
        <f>[1]CAN!N118-[1]CAN!$E118</f>
        <v>-0.306907320696439</v>
      </c>
      <c r="O118" s="2">
        <f>[1]CAN!O118-[1]CAN!$E118</f>
        <v>-0.306907320696439</v>
      </c>
      <c r="P118" s="2">
        <f>[1]CAN!P118-[1]CAN!$E118</f>
        <v>-0.306907320696439</v>
      </c>
      <c r="Q118" s="2">
        <f>[1]CAN!Q118-[1]CAN!$E118</f>
        <v>-0.306907320696439</v>
      </c>
      <c r="R118" s="2">
        <f>[1]CAN!R118-[1]CAN!$E118</f>
        <v>-0.306907320696439</v>
      </c>
      <c r="S118" s="2">
        <f>[1]CAN!S118-[1]CAN!$E118</f>
        <v>-0.306907320696439</v>
      </c>
      <c r="T118" s="2">
        <f>[1]CAN!T118-[1]CAN!$E118</f>
        <v>-0.306907320696439</v>
      </c>
      <c r="U118" s="2">
        <f>[1]CAN!U118-[1]CAN!$E118</f>
        <v>-0.306907320696439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-8.0378478696161437E-2</v>
      </c>
      <c r="G119" s="2">
        <f>[1]CAN!G119-[1]CAN!$E119</f>
        <v>-0.14696203615051218</v>
      </c>
      <c r="H119" s="2">
        <f>[1]CAN!H119-[1]CAN!$E119</f>
        <v>-0.20731392648974634</v>
      </c>
      <c r="I119" s="2">
        <f>[1]CAN!I119-[1]CAN!$E119</f>
        <v>-0.25765702199606721</v>
      </c>
      <c r="J119" s="2">
        <f>[1]CAN!J119-[1]CAN!$E119</f>
        <v>-0.30803033757507592</v>
      </c>
      <c r="K119" s="2">
        <f>[1]CAN!K119-[1]CAN!$E119</f>
        <v>-0.35026411538018465</v>
      </c>
      <c r="L119" s="2">
        <f>[1]CAN!L119-[1]CAN!$E119</f>
        <v>-0.38451907368937555</v>
      </c>
      <c r="M119" s="2">
        <f>[1]CAN!M119-[1]CAN!$E119</f>
        <v>-0.41601158626178858</v>
      </c>
      <c r="N119" s="2">
        <f>[1]CAN!N119-[1]CAN!$E119</f>
        <v>-0.44407623484943315</v>
      </c>
      <c r="O119" s="2">
        <f>[1]CAN!O119-[1]CAN!$E119</f>
        <v>-0.44407623484943315</v>
      </c>
      <c r="P119" s="2">
        <f>[1]CAN!P119-[1]CAN!$E119</f>
        <v>-0.44407623484943315</v>
      </c>
      <c r="Q119" s="2">
        <f>[1]CAN!Q119-[1]CAN!$E119</f>
        <v>-0.44407623484943315</v>
      </c>
      <c r="R119" s="2">
        <f>[1]CAN!R119-[1]CAN!$E119</f>
        <v>-0.44407623484943315</v>
      </c>
      <c r="S119" s="2">
        <f>[1]CAN!S119-[1]CAN!$E119</f>
        <v>-0.44407623484943315</v>
      </c>
      <c r="T119" s="2">
        <f>[1]CAN!T119-[1]CAN!$E119</f>
        <v>-0.44407623484943315</v>
      </c>
      <c r="U119" s="2">
        <f>[1]CAN!U119-[1]CAN!$E119</f>
        <v>-0.44407623484943315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-7.5814661900494684E-2</v>
      </c>
      <c r="G120" s="2">
        <f>[1]CAN!G120-[1]CAN!$E120</f>
        <v>-0.14483320625259921</v>
      </c>
      <c r="H120" s="2">
        <f>[1]CAN!H120-[1]CAN!$E120</f>
        <v>-0.20173474217523335</v>
      </c>
      <c r="I120" s="2">
        <f>[1]CAN!I120-[1]CAN!$E120</f>
        <v>-0.25167987351301235</v>
      </c>
      <c r="J120" s="2">
        <f>[1]CAN!J120-[1]CAN!$E120</f>
        <v>-0.29562822913732134</v>
      </c>
      <c r="K120" s="2">
        <f>[1]CAN!K120-[1]CAN!$E120</f>
        <v>-0.33447699547588172</v>
      </c>
      <c r="L120" s="2">
        <f>[1]CAN!L120-[1]CAN!$E120</f>
        <v>-0.36616052826013856</v>
      </c>
      <c r="M120" s="2">
        <f>[1]CAN!M120-[1]CAN!$E120</f>
        <v>-0.39369488346932258</v>
      </c>
      <c r="N120" s="2">
        <f>[1]CAN!N120-[1]CAN!$E120</f>
        <v>-0.41862750925446335</v>
      </c>
      <c r="O120" s="2">
        <f>[1]CAN!O120-[1]CAN!$E120</f>
        <v>-0.43936165675364691</v>
      </c>
      <c r="P120" s="2">
        <f>[1]CAN!P120-[1]CAN!$E120</f>
        <v>-0.45767940678115338</v>
      </c>
      <c r="Q120" s="2">
        <f>[1]CAN!Q120-[1]CAN!$E120</f>
        <v>-0.45767940678115338</v>
      </c>
      <c r="R120" s="2">
        <f>[1]CAN!R120-[1]CAN!$E120</f>
        <v>-0.45767940678115338</v>
      </c>
      <c r="S120" s="2">
        <f>[1]CAN!S120-[1]CAN!$E120</f>
        <v>-0.45767940678115338</v>
      </c>
      <c r="T120" s="2">
        <f>[1]CAN!T120-[1]CAN!$E120</f>
        <v>-0.45767940678115338</v>
      </c>
      <c r="U120" s="2">
        <f>[1]CAN!U120-[1]CAN!$E120</f>
        <v>-0.45767940678115338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-7.2752965082258925E-2</v>
      </c>
      <c r="G121" s="2">
        <f>[1]CAN!G121-[1]CAN!$E121</f>
        <v>-0.13549186040552286</v>
      </c>
      <c r="H121" s="2">
        <f>[1]CAN!H121-[1]CAN!$E121</f>
        <v>-0.18999623262311616</v>
      </c>
      <c r="I121" s="2">
        <f>[1]CAN!I121-[1]CAN!$E121</f>
        <v>-0.23492724630818884</v>
      </c>
      <c r="J121" s="2">
        <f>[1]CAN!J121-[1]CAN!$E121</f>
        <v>-0.27541732050411838</v>
      </c>
      <c r="K121" s="2">
        <f>[1]CAN!K121-[1]CAN!$E121</f>
        <v>-0.3100835926658192</v>
      </c>
      <c r="L121" s="2">
        <f>[1]CAN!L121-[1]CAN!$E121</f>
        <v>-0.34072124870129983</v>
      </c>
      <c r="M121" s="2">
        <f>[1]CAN!M121-[1]CAN!$E121</f>
        <v>-0.36841463971796884</v>
      </c>
      <c r="N121" s="2">
        <f>[1]CAN!N121-[1]CAN!$E121</f>
        <v>-0.39301427158562774</v>
      </c>
      <c r="O121" s="2">
        <f>[1]CAN!O121-[1]CAN!$E121</f>
        <v>-0.41610712504188996</v>
      </c>
      <c r="P121" s="2">
        <f>[1]CAN!P121-[1]CAN!$E121</f>
        <v>-0.43713714264782766</v>
      </c>
      <c r="Q121" s="2">
        <f>[1]CAN!Q121-[1]CAN!$E121</f>
        <v>-0.45580305735757065</v>
      </c>
      <c r="R121" s="2">
        <f>[1]CAN!R121-[1]CAN!$E121</f>
        <v>-0.47179420169248942</v>
      </c>
      <c r="S121" s="2">
        <f>[1]CAN!S121-[1]CAN!$E121</f>
        <v>-0.48741927181356459</v>
      </c>
      <c r="T121" s="2">
        <f>[1]CAN!T121-[1]CAN!$E121</f>
        <v>-0.50184758419823083</v>
      </c>
      <c r="U121" s="2">
        <f>[1]CAN!U121-[1]CAN!$E121</f>
        <v>-0.50184758419823083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-7.9275499583729925E-2</v>
      </c>
      <c r="G122" s="2">
        <f>[1]CAN!G122-[1]CAN!$E122</f>
        <v>-0.14492307064250554</v>
      </c>
      <c r="H122" s="2">
        <f>[1]CAN!H122-[1]CAN!$E122</f>
        <v>-0.20650142950518102</v>
      </c>
      <c r="I122" s="2">
        <f>[1]CAN!I122-[1]CAN!$E122</f>
        <v>-0.25717731072717243</v>
      </c>
      <c r="J122" s="2">
        <f>[1]CAN!J122-[1]CAN!$E122</f>
        <v>-0.30756214222407152</v>
      </c>
      <c r="K122" s="2">
        <f>[1]CAN!K122-[1]CAN!$E122</f>
        <v>-0.30756214222407152</v>
      </c>
      <c r="L122" s="2">
        <f>[1]CAN!L122-[1]CAN!$E122</f>
        <v>-0.30756214222407152</v>
      </c>
      <c r="M122" s="2">
        <f>[1]CAN!M122-[1]CAN!$E122</f>
        <v>-0.30756214222407152</v>
      </c>
      <c r="N122" s="2">
        <f>[1]CAN!N122-[1]CAN!$E122</f>
        <v>-0.30756214222407152</v>
      </c>
      <c r="O122" s="2">
        <f>[1]CAN!O122-[1]CAN!$E122</f>
        <v>-0.30756214222407152</v>
      </c>
      <c r="P122" s="2">
        <f>[1]CAN!P122-[1]CAN!$E122</f>
        <v>-0.30756214222407152</v>
      </c>
      <c r="Q122" s="2">
        <f>[1]CAN!Q122-[1]CAN!$E122</f>
        <v>-0.30756214222407152</v>
      </c>
      <c r="R122" s="2">
        <f>[1]CAN!R122-[1]CAN!$E122</f>
        <v>-0.30756214222407152</v>
      </c>
      <c r="S122" s="2">
        <f>[1]CAN!S122-[1]CAN!$E122</f>
        <v>-0.30756214222407152</v>
      </c>
      <c r="T122" s="2">
        <f>[1]CAN!T122-[1]CAN!$E122</f>
        <v>-0.30756214222407152</v>
      </c>
      <c r="U122" s="2">
        <f>[1]CAN!U122-[1]CAN!$E122</f>
        <v>-0.30756214222407152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-7.7871777126915731E-2</v>
      </c>
      <c r="G123" s="2">
        <f>[1]CAN!G123-[1]CAN!$E123</f>
        <v>-0.14269936319220733</v>
      </c>
      <c r="H123" s="2">
        <f>[1]CAN!H123-[1]CAN!$E123</f>
        <v>-0.19875970648837438</v>
      </c>
      <c r="I123" s="2">
        <f>[1]CAN!I123-[1]CAN!$E123</f>
        <v>-0.25225202607032315</v>
      </c>
      <c r="J123" s="2">
        <f>[1]CAN!J123-[1]CAN!$E123</f>
        <v>-0.2986044784661317</v>
      </c>
      <c r="K123" s="2">
        <f>[1]CAN!K123-[1]CAN!$E123</f>
        <v>-0.33959700568635753</v>
      </c>
      <c r="L123" s="2">
        <f>[1]CAN!L123-[1]CAN!$E123</f>
        <v>-0.33959700568635753</v>
      </c>
      <c r="M123" s="2">
        <f>[1]CAN!M123-[1]CAN!$E123</f>
        <v>-0.33959700568635753</v>
      </c>
      <c r="N123" s="2">
        <f>[1]CAN!N123-[1]CAN!$E123</f>
        <v>-0.33959700568635753</v>
      </c>
      <c r="O123" s="2">
        <f>[1]CAN!O123-[1]CAN!$E123</f>
        <v>-0.33959700568635753</v>
      </c>
      <c r="P123" s="2">
        <f>[1]CAN!P123-[1]CAN!$E123</f>
        <v>-0.33959700568635753</v>
      </c>
      <c r="Q123" s="2">
        <f>[1]CAN!Q123-[1]CAN!$E123</f>
        <v>-0.33959700568635753</v>
      </c>
      <c r="R123" s="2">
        <f>[1]CAN!R123-[1]CAN!$E123</f>
        <v>-0.33959700568635753</v>
      </c>
      <c r="S123" s="2">
        <f>[1]CAN!S123-[1]CAN!$E123</f>
        <v>-0.33959700568635753</v>
      </c>
      <c r="T123" s="2">
        <f>[1]CAN!T123-[1]CAN!$E123</f>
        <v>-0.33959700568635753</v>
      </c>
      <c r="U123" s="2">
        <f>[1]CAN!U123-[1]CAN!$E123</f>
        <v>-0.33959700568635753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-7.4061365107581878E-2</v>
      </c>
      <c r="G124" s="2">
        <f>[1]CAN!G124-[1]CAN!$E124</f>
        <v>-0.13630200491593314</v>
      </c>
      <c r="H124" s="2">
        <f>[1]CAN!H124-[1]CAN!$E124</f>
        <v>-0.18432066481960874</v>
      </c>
      <c r="I124" s="2">
        <f>[1]CAN!I124-[1]CAN!$E124</f>
        <v>-0.22650261138414862</v>
      </c>
      <c r="J124" s="2">
        <f>[1]CAN!J124-[1]CAN!$E124</f>
        <v>-0.26540957191258485</v>
      </c>
      <c r="K124" s="2">
        <f>[1]CAN!K124-[1]CAN!$E124</f>
        <v>-0.2997311665743041</v>
      </c>
      <c r="L124" s="2">
        <f>[1]CAN!L124-[1]CAN!$E124</f>
        <v>-0.32616633663860739</v>
      </c>
      <c r="M124" s="2">
        <f>[1]CAN!M124-[1]CAN!$E124</f>
        <v>-0.3504066947215847</v>
      </c>
      <c r="N124" s="2">
        <f>[1]CAN!N124-[1]CAN!$E124</f>
        <v>-0.37114638177956749</v>
      </c>
      <c r="O124" s="2">
        <f>[1]CAN!O124-[1]CAN!$E124</f>
        <v>-0.3905786903952162</v>
      </c>
      <c r="P124" s="2">
        <f>[1]CAN!P124-[1]CAN!$E124</f>
        <v>-0.40693090742752247</v>
      </c>
      <c r="Q124" s="2">
        <f>[1]CAN!Q124-[1]CAN!$E124</f>
        <v>-0.42126735244863767</v>
      </c>
      <c r="R124" s="2">
        <f>[1]CAN!R124-[1]CAN!$E124</f>
        <v>-0.42126735244863767</v>
      </c>
      <c r="S124" s="2">
        <f>[1]CAN!S124-[1]CAN!$E124</f>
        <v>-0.42126735244863767</v>
      </c>
      <c r="T124" s="2">
        <f>[1]CAN!T124-[1]CAN!$E124</f>
        <v>-0.42126735244863767</v>
      </c>
      <c r="U124" s="2">
        <f>[1]CAN!U124-[1]CAN!$E124</f>
        <v>-0.42126735244863767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-7.4931948575567731E-2</v>
      </c>
      <c r="G125" s="2">
        <f>[1]CAN!G125-[1]CAN!$E125</f>
        <v>-0.13959699123415703</v>
      </c>
      <c r="H125" s="2">
        <f>[1]CAN!H125-[1]CAN!$E125</f>
        <v>-0.20010039225070386</v>
      </c>
      <c r="I125" s="2">
        <f>[1]CAN!I125-[1]CAN!$E125</f>
        <v>-0.2537358046615168</v>
      </c>
      <c r="J125" s="2">
        <f>[1]CAN!J125-[1]CAN!$E125</f>
        <v>-0.29977169459743891</v>
      </c>
      <c r="K125" s="2">
        <f>[1]CAN!K125-[1]CAN!$E125</f>
        <v>-0.33970240481374958</v>
      </c>
      <c r="L125" s="2">
        <f>[1]CAN!L125-[1]CAN!$E125</f>
        <v>-0.37270261298880314</v>
      </c>
      <c r="M125" s="2">
        <f>[1]CAN!M125-[1]CAN!$E125</f>
        <v>-0.40184866691191701</v>
      </c>
      <c r="N125" s="2">
        <f>[1]CAN!N125-[1]CAN!$E125</f>
        <v>-0.40184866691191701</v>
      </c>
      <c r="O125" s="2">
        <f>[1]CAN!O125-[1]CAN!$E125</f>
        <v>-0.40184866691191701</v>
      </c>
      <c r="P125" s="2">
        <f>[1]CAN!P125-[1]CAN!$E125</f>
        <v>-0.40184866691191701</v>
      </c>
      <c r="Q125" s="2">
        <f>[1]CAN!Q125-[1]CAN!$E125</f>
        <v>-0.40184866691191701</v>
      </c>
      <c r="R125" s="2">
        <f>[1]CAN!R125-[1]CAN!$E125</f>
        <v>-0.40184866691191701</v>
      </c>
      <c r="S125" s="2">
        <f>[1]CAN!S125-[1]CAN!$E125</f>
        <v>-0.40184866691191701</v>
      </c>
      <c r="T125" s="2">
        <f>[1]CAN!T125-[1]CAN!$E125</f>
        <v>-0.40184866691191701</v>
      </c>
      <c r="U125" s="2">
        <f>[1]CAN!U125-[1]CAN!$E125</f>
        <v>-0.40184866691191701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-7.5403268690990899E-2</v>
      </c>
      <c r="G126" s="2">
        <f>[1]CAN!G126-[1]CAN!$E126</f>
        <v>-0.13999610299924825</v>
      </c>
      <c r="H126" s="2">
        <f>[1]CAN!H126-[1]CAN!$E126</f>
        <v>-0.19859925941352685</v>
      </c>
      <c r="I126" s="2">
        <f>[1]CAN!I126-[1]CAN!$E126</f>
        <v>-0.24867232549496521</v>
      </c>
      <c r="J126" s="2">
        <f>[1]CAN!J126-[1]CAN!$E126</f>
        <v>-0.29228806348658054</v>
      </c>
      <c r="K126" s="2">
        <f>[1]CAN!K126-[1]CAN!$E126</f>
        <v>-0.33323717227250427</v>
      </c>
      <c r="L126" s="2">
        <f>[1]CAN!L126-[1]CAN!$E126</f>
        <v>-0.33323717227250427</v>
      </c>
      <c r="M126" s="2">
        <f>[1]CAN!M126-[1]CAN!$E126</f>
        <v>-0.33323717227250427</v>
      </c>
      <c r="N126" s="2">
        <f>[1]CAN!N126-[1]CAN!$E126</f>
        <v>-0.33323717227250427</v>
      </c>
      <c r="O126" s="2">
        <f>[1]CAN!O126-[1]CAN!$E126</f>
        <v>-0.33323717227250427</v>
      </c>
      <c r="P126" s="2">
        <f>[1]CAN!P126-[1]CAN!$E126</f>
        <v>-0.33323717227250427</v>
      </c>
      <c r="Q126" s="2">
        <f>[1]CAN!Q126-[1]CAN!$E126</f>
        <v>-0.33323717227250427</v>
      </c>
      <c r="R126" s="2">
        <f>[1]CAN!R126-[1]CAN!$E126</f>
        <v>-0.33323717227250427</v>
      </c>
      <c r="S126" s="2">
        <f>[1]CAN!S126-[1]CAN!$E126</f>
        <v>-0.33323717227250427</v>
      </c>
      <c r="T126" s="2">
        <f>[1]CAN!T126-[1]CAN!$E126</f>
        <v>-0.33323717227250427</v>
      </c>
      <c r="U126" s="2">
        <f>[1]CAN!U126-[1]CAN!$E126</f>
        <v>-0.33323717227250427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-7.8610742269972889E-2</v>
      </c>
      <c r="G127" s="2">
        <f>[1]CAN!G127-[1]CAN!$E127</f>
        <v>-0.14751898471911318</v>
      </c>
      <c r="H127" s="2">
        <f>[1]CAN!H127-[1]CAN!$E127</f>
        <v>-0.20396012305161548</v>
      </c>
      <c r="I127" s="2">
        <f>[1]CAN!I127-[1]CAN!$E127</f>
        <v>-0.25368904803207215</v>
      </c>
      <c r="J127" s="2">
        <f>[1]CAN!J127-[1]CAN!$E127</f>
        <v>-0.29223930791943076</v>
      </c>
      <c r="K127" s="2">
        <f>[1]CAN!K127-[1]CAN!$E127</f>
        <v>-0.33037771534844751</v>
      </c>
      <c r="L127" s="2">
        <f>[1]CAN!L127-[1]CAN!$E127</f>
        <v>-0.36258011085107</v>
      </c>
      <c r="M127" s="2">
        <f>[1]CAN!M127-[1]CAN!$E127</f>
        <v>-0.38925371474044823</v>
      </c>
      <c r="N127" s="2">
        <f>[1]CAN!N127-[1]CAN!$E127</f>
        <v>-0.41417865612828564</v>
      </c>
      <c r="O127" s="2">
        <f>[1]CAN!O127-[1]CAN!$E127</f>
        <v>-0.43868353450505992</v>
      </c>
      <c r="P127" s="2">
        <f>[1]CAN!P127-[1]CAN!$E127</f>
        <v>-0.46086517096671287</v>
      </c>
      <c r="Q127" s="2">
        <f>[1]CAN!Q127-[1]CAN!$E127</f>
        <v>-0.47951276752763761</v>
      </c>
      <c r="R127" s="2">
        <f>[1]CAN!R127-[1]CAN!$E127</f>
        <v>-0.47951276752763761</v>
      </c>
      <c r="S127" s="2">
        <f>[1]CAN!S127-[1]CAN!$E127</f>
        <v>-0.47951276752763761</v>
      </c>
      <c r="T127" s="2">
        <f>[1]CAN!T127-[1]CAN!$E127</f>
        <v>-0.47951276752763761</v>
      </c>
      <c r="U127" s="2">
        <f>[1]CAN!U127-[1]CAN!$E127</f>
        <v>-0.47951276752763761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-7.4038592299359607E-2</v>
      </c>
      <c r="G128" s="2">
        <f>[1]CAN!G128-[1]CAN!$E128</f>
        <v>-0.14196921025319398</v>
      </c>
      <c r="H128" s="2">
        <f>[1]CAN!H128-[1]CAN!$E128</f>
        <v>-0.19970002971194845</v>
      </c>
      <c r="I128" s="2">
        <f>[1]CAN!I128-[1]CAN!$E128</f>
        <v>-0.25336743133226491</v>
      </c>
      <c r="J128" s="2">
        <f>[1]CAN!J128-[1]CAN!$E128</f>
        <v>-0.30097459657758918</v>
      </c>
      <c r="K128" s="2">
        <f>[1]CAN!K128-[1]CAN!$E128</f>
        <v>-0.33887478898316203</v>
      </c>
      <c r="L128" s="2">
        <f>[1]CAN!L128-[1]CAN!$E128</f>
        <v>-0.33887478898316203</v>
      </c>
      <c r="M128" s="2">
        <f>[1]CAN!M128-[1]CAN!$E128</f>
        <v>-0.33887478898316203</v>
      </c>
      <c r="N128" s="2">
        <f>[1]CAN!N128-[1]CAN!$E128</f>
        <v>-0.33887478898316203</v>
      </c>
      <c r="O128" s="2">
        <f>[1]CAN!O128-[1]CAN!$E128</f>
        <v>-0.33887478898316203</v>
      </c>
      <c r="P128" s="2">
        <f>[1]CAN!P128-[1]CAN!$E128</f>
        <v>-0.33887478898316203</v>
      </c>
      <c r="Q128" s="2">
        <f>[1]CAN!Q128-[1]CAN!$E128</f>
        <v>-0.33887478898316203</v>
      </c>
      <c r="R128" s="2">
        <f>[1]CAN!R128-[1]CAN!$E128</f>
        <v>-0.33887478898316203</v>
      </c>
      <c r="S128" s="2">
        <f>[1]CAN!S128-[1]CAN!$E128</f>
        <v>-0.33887478898316203</v>
      </c>
      <c r="T128" s="2">
        <f>[1]CAN!T128-[1]CAN!$E128</f>
        <v>-0.33887478898316203</v>
      </c>
      <c r="U128" s="2">
        <f>[1]CAN!U128-[1]CAN!$E128</f>
        <v>-0.33887478898316203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-8.2674313738209548E-2</v>
      </c>
      <c r="G129" s="2">
        <f>[1]CAN!G129-[1]CAN!$E129</f>
        <v>-0.14985416778938543</v>
      </c>
      <c r="H129" s="2">
        <f>[1]CAN!H129-[1]CAN!$E129</f>
        <v>-0.20744756452523916</v>
      </c>
      <c r="I129" s="2">
        <f>[1]CAN!I129-[1]CAN!$E129</f>
        <v>-0.25475456436828381</v>
      </c>
      <c r="J129" s="2">
        <f>[1]CAN!J129-[1]CAN!$E129</f>
        <v>-0.29536980742796004</v>
      </c>
      <c r="K129" s="2">
        <f>[1]CAN!K129-[1]CAN!$E129</f>
        <v>-0.33140802364937372</v>
      </c>
      <c r="L129" s="2">
        <f>[1]CAN!L129-[1]CAN!$E129</f>
        <v>-0.35909475895709875</v>
      </c>
      <c r="M129" s="2">
        <f>[1]CAN!M129-[1]CAN!$E129</f>
        <v>-0.38543482997710043</v>
      </c>
      <c r="N129" s="2">
        <f>[1]CAN!N129-[1]CAN!$E129</f>
        <v>-0.41039730276725095</v>
      </c>
      <c r="O129" s="2">
        <f>[1]CAN!O129-[1]CAN!$E129</f>
        <v>-0.43407636672634453</v>
      </c>
      <c r="P129" s="2">
        <f>[1]CAN!P129-[1]CAN!$E129</f>
        <v>-0.4550279051952657</v>
      </c>
      <c r="Q129" s="2">
        <f>[1]CAN!Q129-[1]CAN!$E129</f>
        <v>-0.47307968882819296</v>
      </c>
      <c r="R129" s="2">
        <f>[1]CAN!R129-[1]CAN!$E129</f>
        <v>-0.49056198354151093</v>
      </c>
      <c r="S129" s="2">
        <f>[1]CAN!S129-[1]CAN!$E129</f>
        <v>-0.5061955622142591</v>
      </c>
      <c r="T129" s="2">
        <f>[1]CAN!T129-[1]CAN!$E129</f>
        <v>-0.5061955622142591</v>
      </c>
      <c r="U129" s="2">
        <f>[1]CAN!U129-[1]CAN!$E129</f>
        <v>-0.5061955622142591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-8.1197447577949333E-2</v>
      </c>
      <c r="G130" s="2">
        <f>[1]CAN!G130-[1]CAN!$E130</f>
        <v>-0.15143184439716606</v>
      </c>
      <c r="H130" s="2">
        <f>[1]CAN!H130-[1]CAN!$E130</f>
        <v>-0.2113950700961027</v>
      </c>
      <c r="I130" s="2">
        <f>[1]CAN!I130-[1]CAN!$E130</f>
        <v>-0.26476928177112313</v>
      </c>
      <c r="J130" s="2">
        <f>[1]CAN!J130-[1]CAN!$E130</f>
        <v>-0.30742670002103978</v>
      </c>
      <c r="K130" s="2">
        <f>[1]CAN!K130-[1]CAN!$E130</f>
        <v>-0.30742670002103978</v>
      </c>
      <c r="L130" s="2">
        <f>[1]CAN!L130-[1]CAN!$E130</f>
        <v>-0.30742670002103978</v>
      </c>
      <c r="M130" s="2">
        <f>[1]CAN!M130-[1]CAN!$E130</f>
        <v>-0.30742670002103978</v>
      </c>
      <c r="N130" s="2">
        <f>[1]CAN!N130-[1]CAN!$E130</f>
        <v>-0.30742670002103978</v>
      </c>
      <c r="O130" s="2">
        <f>[1]CAN!O130-[1]CAN!$E130</f>
        <v>-0.30742670002103978</v>
      </c>
      <c r="P130" s="2">
        <f>[1]CAN!P130-[1]CAN!$E130</f>
        <v>-0.30742670002103978</v>
      </c>
      <c r="Q130" s="2">
        <f>[1]CAN!Q130-[1]CAN!$E130</f>
        <v>-0.30742670002103978</v>
      </c>
      <c r="R130" s="2">
        <f>[1]CAN!R130-[1]CAN!$E130</f>
        <v>-0.30742670002103978</v>
      </c>
      <c r="S130" s="2">
        <f>[1]CAN!S130-[1]CAN!$E130</f>
        <v>-0.30742670002103978</v>
      </c>
      <c r="T130" s="2">
        <f>[1]CAN!T130-[1]CAN!$E130</f>
        <v>-0.30742670002103978</v>
      </c>
      <c r="U130" s="2">
        <f>[1]CAN!U130-[1]CAN!$E130</f>
        <v>-0.30742670002103978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-7.1279339741920467E-2</v>
      </c>
      <c r="G131" s="2">
        <f>[1]CAN!G131-[1]CAN!$E131</f>
        <v>-0.1374921678079204</v>
      </c>
      <c r="H131" s="2">
        <f>[1]CAN!H131-[1]CAN!$E131</f>
        <v>-0.19281817019725622</v>
      </c>
      <c r="I131" s="2">
        <f>[1]CAN!I131-[1]CAN!$E131</f>
        <v>-0.24171750292032357</v>
      </c>
      <c r="J131" s="2">
        <f>[1]CAN!J131-[1]CAN!$E131</f>
        <v>-0.28332598856411551</v>
      </c>
      <c r="K131" s="2">
        <f>[1]CAN!K131-[1]CAN!$E131</f>
        <v>-0.32179105799349372</v>
      </c>
      <c r="L131" s="2">
        <f>[1]CAN!L131-[1]CAN!$E131</f>
        <v>-0.35199702738265159</v>
      </c>
      <c r="M131" s="2">
        <f>[1]CAN!M131-[1]CAN!$E131</f>
        <v>-0.37831042780055668</v>
      </c>
      <c r="N131" s="2">
        <f>[1]CAN!N131-[1]CAN!$E131</f>
        <v>-0.4025937027692521</v>
      </c>
      <c r="O131" s="2">
        <f>[1]CAN!O131-[1]CAN!$E131</f>
        <v>-0.42406154922571204</v>
      </c>
      <c r="P131" s="2">
        <f>[1]CAN!P131-[1]CAN!$E131</f>
        <v>-0.44370566623450713</v>
      </c>
      <c r="Q131" s="2">
        <f>[1]CAN!Q131-[1]CAN!$E131</f>
        <v>-0.46097332768835031</v>
      </c>
      <c r="R131" s="2">
        <f>[1]CAN!R131-[1]CAN!$E131</f>
        <v>-0.47785208755851727</v>
      </c>
      <c r="S131" s="2">
        <f>[1]CAN!S131-[1]CAN!$E131</f>
        <v>-0.49140519110835612</v>
      </c>
      <c r="T131" s="2">
        <f>[1]CAN!T131-[1]CAN!$E131</f>
        <v>-0.49140519110835612</v>
      </c>
      <c r="U131" s="2">
        <f>[1]CAN!U131-[1]CAN!$E131</f>
        <v>-0.49140519110835612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-7.3663366037408196E-2</v>
      </c>
      <c r="G132" s="2">
        <f>[1]CAN!G132-[1]CAN!$E132</f>
        <v>-0.13526485370016417</v>
      </c>
      <c r="H132" s="2">
        <f>[1]CAN!H132-[1]CAN!$E132</f>
        <v>-0.19433191149897766</v>
      </c>
      <c r="I132" s="2">
        <f>[1]CAN!I132-[1]CAN!$E132</f>
        <v>-0.24585319522776672</v>
      </c>
      <c r="J132" s="2">
        <f>[1]CAN!J132-[1]CAN!$E132</f>
        <v>-0.29411101463188061</v>
      </c>
      <c r="K132" s="2">
        <f>[1]CAN!K132-[1]CAN!$E132</f>
        <v>-0.33946599022175405</v>
      </c>
      <c r="L132" s="2">
        <f>[1]CAN!L132-[1]CAN!$E132</f>
        <v>-0.37511254114753001</v>
      </c>
      <c r="M132" s="2">
        <f>[1]CAN!M132-[1]CAN!$E132</f>
        <v>-0.37511254114753001</v>
      </c>
      <c r="N132" s="2">
        <f>[1]CAN!N132-[1]CAN!$E132</f>
        <v>-0.37511254114753001</v>
      </c>
      <c r="O132" s="2">
        <f>[1]CAN!O132-[1]CAN!$E132</f>
        <v>-0.37511254114753001</v>
      </c>
      <c r="P132" s="2">
        <f>[1]CAN!P132-[1]CAN!$E132</f>
        <v>-0.37511254114753001</v>
      </c>
      <c r="Q132" s="2">
        <f>[1]CAN!Q132-[1]CAN!$E132</f>
        <v>-0.37511254114753001</v>
      </c>
      <c r="R132" s="2">
        <f>[1]CAN!R132-[1]CAN!$E132</f>
        <v>-0.37511254114753001</v>
      </c>
      <c r="S132" s="2">
        <f>[1]CAN!S132-[1]CAN!$E132</f>
        <v>-0.37511254114753001</v>
      </c>
      <c r="T132" s="2">
        <f>[1]CAN!T132-[1]CAN!$E132</f>
        <v>-0.37511254114753001</v>
      </c>
      <c r="U132" s="2">
        <f>[1]CAN!U132-[1]CAN!$E132</f>
        <v>-0.37511254114753001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-7.255850721742263E-2</v>
      </c>
      <c r="G133" s="2">
        <f>[1]CAN!G133-[1]CAN!$E133</f>
        <v>-0.1345162085967786</v>
      </c>
      <c r="H133" s="2">
        <f>[1]CAN!H133-[1]CAN!$E133</f>
        <v>-0.18409006553611107</v>
      </c>
      <c r="I133" s="2">
        <f>[1]CAN!I133-[1]CAN!$E133</f>
        <v>-0.22723888801988323</v>
      </c>
      <c r="J133" s="2">
        <f>[1]CAN!J133-[1]CAN!$E133</f>
        <v>-0.26453418501580472</v>
      </c>
      <c r="K133" s="2">
        <f>[1]CAN!K133-[1]CAN!$E133</f>
        <v>-0.29631922317025783</v>
      </c>
      <c r="L133" s="2">
        <f>[1]CAN!L133-[1]CAN!$E133</f>
        <v>-0.32275806660067019</v>
      </c>
      <c r="M133" s="2">
        <f>[1]CAN!M133-[1]CAN!$E133</f>
        <v>-0.34771550489978154</v>
      </c>
      <c r="N133" s="2">
        <f>[1]CAN!N133-[1]CAN!$E133</f>
        <v>-0.36917034491602863</v>
      </c>
      <c r="O133" s="2">
        <f>[1]CAN!O133-[1]CAN!$E133</f>
        <v>-0.36917034491602863</v>
      </c>
      <c r="P133" s="2">
        <f>[1]CAN!P133-[1]CAN!$E133</f>
        <v>-0.36917034491602863</v>
      </c>
      <c r="Q133" s="2">
        <f>[1]CAN!Q133-[1]CAN!$E133</f>
        <v>-0.36917034491602863</v>
      </c>
      <c r="R133" s="2">
        <f>[1]CAN!R133-[1]CAN!$E133</f>
        <v>-0.36917034491602863</v>
      </c>
      <c r="S133" s="2">
        <f>[1]CAN!S133-[1]CAN!$E133</f>
        <v>-0.36917034491602863</v>
      </c>
      <c r="T133" s="2">
        <f>[1]CAN!T133-[1]CAN!$E133</f>
        <v>-0.36917034491602863</v>
      </c>
      <c r="U133" s="2">
        <f>[1]CAN!U133-[1]CAN!$E133</f>
        <v>-0.36917034491602863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-8.6700976634404014E-2</v>
      </c>
      <c r="G134" s="2">
        <f>[1]CAN!G134-[1]CAN!$E134</f>
        <v>-0.15999174675317818</v>
      </c>
      <c r="H134" s="2">
        <f>[1]CAN!H134-[1]CAN!$E134</f>
        <v>-0.22358182120552783</v>
      </c>
      <c r="I134" s="2">
        <f>[1]CAN!I134-[1]CAN!$E134</f>
        <v>-0.27563952993671137</v>
      </c>
      <c r="J134" s="2">
        <f>[1]CAN!J134-[1]CAN!$E134</f>
        <v>-0.32276044114570368</v>
      </c>
      <c r="K134" s="2">
        <f>[1]CAN!K134-[1]CAN!$E134</f>
        <v>-0.36304013198673601</v>
      </c>
      <c r="L134" s="2">
        <f>[1]CAN!L134-[1]CAN!$E134</f>
        <v>-0.39489594620346224</v>
      </c>
      <c r="M134" s="2">
        <f>[1]CAN!M134-[1]CAN!$E134</f>
        <v>-0.4252442857006713</v>
      </c>
      <c r="N134" s="2">
        <f>[1]CAN!N134-[1]CAN!$E134</f>
        <v>-0.4543576592141676</v>
      </c>
      <c r="O134" s="2">
        <f>[1]CAN!O134-[1]CAN!$E134</f>
        <v>-0.4543576592141676</v>
      </c>
      <c r="P134" s="2">
        <f>[1]CAN!P134-[1]CAN!$E134</f>
        <v>-0.4543576592141676</v>
      </c>
      <c r="Q134" s="2">
        <f>[1]CAN!Q134-[1]CAN!$E134</f>
        <v>-0.4543576592141676</v>
      </c>
      <c r="R134" s="2">
        <f>[1]CAN!R134-[1]CAN!$E134</f>
        <v>-0.4543576592141676</v>
      </c>
      <c r="S134" s="2">
        <f>[1]CAN!S134-[1]CAN!$E134</f>
        <v>-0.4543576592141676</v>
      </c>
      <c r="T134" s="2">
        <f>[1]CAN!T134-[1]CAN!$E134</f>
        <v>-0.4543576592141676</v>
      </c>
      <c r="U134" s="2">
        <f>[1]CAN!U134-[1]CAN!$E134</f>
        <v>-0.4543576592141676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-8.236779579181075E-2</v>
      </c>
      <c r="G135" s="2">
        <f>[1]CAN!G135-[1]CAN!$E135</f>
        <v>-0.14544065730285638</v>
      </c>
      <c r="H135" s="2">
        <f>[1]CAN!H135-[1]CAN!$E135</f>
        <v>-0.19882598254235972</v>
      </c>
      <c r="I135" s="2">
        <f>[1]CAN!I135-[1]CAN!$E135</f>
        <v>-0.24405699066761599</v>
      </c>
      <c r="J135" s="2">
        <f>[1]CAN!J135-[1]CAN!$E135</f>
        <v>-0.28397844198667599</v>
      </c>
      <c r="K135" s="2">
        <f>[1]CAN!K135-[1]CAN!$E135</f>
        <v>-0.31884609054731072</v>
      </c>
      <c r="L135" s="2">
        <f>[1]CAN!L135-[1]CAN!$E135</f>
        <v>-0.3462613242524526</v>
      </c>
      <c r="M135" s="2">
        <f>[1]CAN!M135-[1]CAN!$E135</f>
        <v>-0.37307985223282003</v>
      </c>
      <c r="N135" s="2">
        <f>[1]CAN!N135-[1]CAN!$E135</f>
        <v>-0.39847652327659944</v>
      </c>
      <c r="O135" s="2">
        <f>[1]CAN!O135-[1]CAN!$E135</f>
        <v>-0.42146549376315079</v>
      </c>
      <c r="P135" s="2">
        <f>[1]CAN!P135-[1]CAN!$E135</f>
        <v>-0.44274210869451736</v>
      </c>
      <c r="Q135" s="2">
        <f>[1]CAN!Q135-[1]CAN!$E135</f>
        <v>-0.46215136864964279</v>
      </c>
      <c r="R135" s="2">
        <f>[1]CAN!R135-[1]CAN!$E135</f>
        <v>-0.46215136864964279</v>
      </c>
      <c r="S135" s="2">
        <f>[1]CAN!S135-[1]CAN!$E135</f>
        <v>-0.46215136864964279</v>
      </c>
      <c r="T135" s="2">
        <f>[1]CAN!T135-[1]CAN!$E135</f>
        <v>-0.46215136864964279</v>
      </c>
      <c r="U135" s="2">
        <f>[1]CAN!U135-[1]CAN!$E135</f>
        <v>-0.46215136864964279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-7.7741459672779456E-2</v>
      </c>
      <c r="G136" s="2">
        <f>[1]CAN!G136-[1]CAN!$E136</f>
        <v>-0.13845923031112761</v>
      </c>
      <c r="H136" s="2">
        <f>[1]CAN!H136-[1]CAN!$E136</f>
        <v>-0.19463307361365878</v>
      </c>
      <c r="I136" s="2">
        <f>[1]CAN!I136-[1]CAN!$E136</f>
        <v>-0.23996134731919483</v>
      </c>
      <c r="J136" s="2">
        <f>[1]CAN!J136-[1]CAN!$E136</f>
        <v>-0.28266963479768492</v>
      </c>
      <c r="K136" s="2">
        <f>[1]CAN!K136-[1]CAN!$E136</f>
        <v>-0.31795150634849279</v>
      </c>
      <c r="L136" s="2">
        <f>[1]CAN!L136-[1]CAN!$E136</f>
        <v>-0.3456882687818279</v>
      </c>
      <c r="M136" s="2">
        <f>[1]CAN!M136-[1]CAN!$E136</f>
        <v>-0.37292713596997373</v>
      </c>
      <c r="N136" s="2">
        <f>[1]CAN!N136-[1]CAN!$E136</f>
        <v>-0.39825550450848368</v>
      </c>
      <c r="O136" s="2">
        <f>[1]CAN!O136-[1]CAN!$E136</f>
        <v>-0.42134470857826045</v>
      </c>
      <c r="P136" s="2">
        <f>[1]CAN!P136-[1]CAN!$E136</f>
        <v>-0.44280335603758658</v>
      </c>
      <c r="Q136" s="2">
        <f>[1]CAN!Q136-[1]CAN!$E136</f>
        <v>-0.46140879208911656</v>
      </c>
      <c r="R136" s="2">
        <f>[1]CAN!R136-[1]CAN!$E136</f>
        <v>-0.47977163372081577</v>
      </c>
      <c r="S136" s="2">
        <f>[1]CAN!S136-[1]CAN!$E136</f>
        <v>-0.49829059977076895</v>
      </c>
      <c r="T136" s="2">
        <f>[1]CAN!T136-[1]CAN!$E136</f>
        <v>-0.49829059977076895</v>
      </c>
      <c r="U136" s="2">
        <f>[1]CAN!U136-[1]CAN!$E136</f>
        <v>-0.49829059977076895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-7.0713693655648058E-2</v>
      </c>
      <c r="G137" s="2">
        <f>[1]CAN!G137-[1]CAN!$E137</f>
        <v>-0.13517991462884993</v>
      </c>
      <c r="H137" s="2">
        <f>[1]CAN!H137-[1]CAN!$E137</f>
        <v>-0.19279761001013185</v>
      </c>
      <c r="I137" s="2">
        <f>[1]CAN!I137-[1]CAN!$E137</f>
        <v>-0.24499356291323693</v>
      </c>
      <c r="J137" s="2">
        <f>[1]CAN!J137-[1]CAN!$E137</f>
        <v>-0.29127525677563426</v>
      </c>
      <c r="K137" s="2">
        <f>[1]CAN!K137-[1]CAN!$E137</f>
        <v>-0.33122354524306274</v>
      </c>
      <c r="L137" s="2">
        <f>[1]CAN!L137-[1]CAN!$E137</f>
        <v>-0.36587364832666935</v>
      </c>
      <c r="M137" s="2">
        <f>[1]CAN!M137-[1]CAN!$E137</f>
        <v>-0.36587364832666935</v>
      </c>
      <c r="N137" s="2">
        <f>[1]CAN!N137-[1]CAN!$E137</f>
        <v>-0.36587364832666935</v>
      </c>
      <c r="O137" s="2">
        <f>[1]CAN!O137-[1]CAN!$E137</f>
        <v>-0.36587364832666935</v>
      </c>
      <c r="P137" s="2">
        <f>[1]CAN!P137-[1]CAN!$E137</f>
        <v>-0.36587364832666935</v>
      </c>
      <c r="Q137" s="2">
        <f>[1]CAN!Q137-[1]CAN!$E137</f>
        <v>-0.36587364832666935</v>
      </c>
      <c r="R137" s="2">
        <f>[1]CAN!R137-[1]CAN!$E137</f>
        <v>-0.36587364832666935</v>
      </c>
      <c r="S137" s="2">
        <f>[1]CAN!S137-[1]CAN!$E137</f>
        <v>-0.36587364832666935</v>
      </c>
      <c r="T137" s="2">
        <f>[1]CAN!T137-[1]CAN!$E137</f>
        <v>-0.36587364832666935</v>
      </c>
      <c r="U137" s="2">
        <f>[1]CAN!U137-[1]CAN!$E137</f>
        <v>-0.36587364832666935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-7.9025042572595794E-2</v>
      </c>
      <c r="G138" s="2">
        <f>[1]CAN!G138-[1]CAN!$E138</f>
        <v>-0.14521047165709433</v>
      </c>
      <c r="H138" s="2">
        <f>[1]CAN!H138-[1]CAN!$E138</f>
        <v>-0.19974093484546529</v>
      </c>
      <c r="I138" s="2">
        <f>[1]CAN!I138-[1]CAN!$E138</f>
        <v>-0.24585424609739448</v>
      </c>
      <c r="J138" s="2">
        <f>[1]CAN!J138-[1]CAN!$E138</f>
        <v>-0.28583352844344745</v>
      </c>
      <c r="K138" s="2">
        <f>[1]CAN!K138-[1]CAN!$E138</f>
        <v>-0.31940399497733551</v>
      </c>
      <c r="L138" s="2">
        <f>[1]CAN!L138-[1]CAN!$E138</f>
        <v>-0.34788614377634985</v>
      </c>
      <c r="M138" s="2">
        <f>[1]CAN!M138-[1]CAN!$E138</f>
        <v>-0.37469456271639956</v>
      </c>
      <c r="N138" s="2">
        <f>[1]CAN!N138-[1]CAN!$E138</f>
        <v>-0.40137623069034589</v>
      </c>
      <c r="O138" s="2">
        <f>[1]CAN!O138-[1]CAN!$E138</f>
        <v>-0.42673399244347365</v>
      </c>
      <c r="P138" s="2">
        <f>[1]CAN!P138-[1]CAN!$E138</f>
        <v>-0.4518131495303237</v>
      </c>
      <c r="Q138" s="2">
        <f>[1]CAN!Q138-[1]CAN!$E138</f>
        <v>-0.47229232489127071</v>
      </c>
      <c r="R138" s="2">
        <f>[1]CAN!R138-[1]CAN!$E138</f>
        <v>-0.49203740241546257</v>
      </c>
      <c r="S138" s="2">
        <f>[1]CAN!S138-[1]CAN!$E138</f>
        <v>-0.51099341625734951</v>
      </c>
      <c r="T138" s="2">
        <f>[1]CAN!T138-[1]CAN!$E138</f>
        <v>-0.52824884250918558</v>
      </c>
      <c r="U138" s="2">
        <f>[1]CAN!U138-[1]CAN!$E138</f>
        <v>-0.52824884250918558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-7.8728579466655901E-2</v>
      </c>
      <c r="G139" s="2">
        <f>[1]CAN!G139-[1]CAN!$E139</f>
        <v>-0.13983437387992126</v>
      </c>
      <c r="H139" s="2">
        <f>[1]CAN!H139-[1]CAN!$E139</f>
        <v>-0.19498132481152197</v>
      </c>
      <c r="I139" s="2">
        <f>[1]CAN!I139-[1]CAN!$E139</f>
        <v>-0.244219110746144</v>
      </c>
      <c r="J139" s="2">
        <f>[1]CAN!J139-[1]CAN!$E139</f>
        <v>-0.28746930060117393</v>
      </c>
      <c r="K139" s="2">
        <f>[1]CAN!K139-[1]CAN!$E139</f>
        <v>-0.32985397195341193</v>
      </c>
      <c r="L139" s="2">
        <f>[1]CAN!L139-[1]CAN!$E139</f>
        <v>-0.36236873251016277</v>
      </c>
      <c r="M139" s="2">
        <f>[1]CAN!M139-[1]CAN!$E139</f>
        <v>-0.36236873251016277</v>
      </c>
      <c r="N139" s="2">
        <f>[1]CAN!N139-[1]CAN!$E139</f>
        <v>-0.36236873251016277</v>
      </c>
      <c r="O139" s="2">
        <f>[1]CAN!O139-[1]CAN!$E139</f>
        <v>-0.36236873251016277</v>
      </c>
      <c r="P139" s="2">
        <f>[1]CAN!P139-[1]CAN!$E139</f>
        <v>-0.36236873251016277</v>
      </c>
      <c r="Q139" s="2">
        <f>[1]CAN!Q139-[1]CAN!$E139</f>
        <v>-0.36236873251016277</v>
      </c>
      <c r="R139" s="2">
        <f>[1]CAN!R139-[1]CAN!$E139</f>
        <v>-0.36236873251016277</v>
      </c>
      <c r="S139" s="2">
        <f>[1]CAN!S139-[1]CAN!$E139</f>
        <v>-0.36236873251016277</v>
      </c>
      <c r="T139" s="2">
        <f>[1]CAN!T139-[1]CAN!$E139</f>
        <v>-0.36236873251016277</v>
      </c>
      <c r="U139" s="2">
        <f>[1]CAN!U139-[1]CAN!$E139</f>
        <v>-0.36236873251016277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-7.2167563374989641E-2</v>
      </c>
      <c r="G140" s="2">
        <f>[1]CAN!G140-[1]CAN!$E140</f>
        <v>-0.13366647325005943</v>
      </c>
      <c r="H140" s="2">
        <f>[1]CAN!H140-[1]CAN!$E140</f>
        <v>-0.18543407417945446</v>
      </c>
      <c r="I140" s="2">
        <f>[1]CAN!I140-[1]CAN!$E140</f>
        <v>-0.2305165921360981</v>
      </c>
      <c r="J140" s="2">
        <f>[1]CAN!J140-[1]CAN!$E140</f>
        <v>-0.27482636377948211</v>
      </c>
      <c r="K140" s="2">
        <f>[1]CAN!K140-[1]CAN!$E140</f>
        <v>-0.31373756486982529</v>
      </c>
      <c r="L140" s="2">
        <f>[1]CAN!L140-[1]CAN!$E140</f>
        <v>-0.34371290162641799</v>
      </c>
      <c r="M140" s="2">
        <f>[1]CAN!M140-[1]CAN!$E140</f>
        <v>-0.37360799528431698</v>
      </c>
      <c r="N140" s="2">
        <f>[1]CAN!N140-[1]CAN!$E140</f>
        <v>-0.40417035503986654</v>
      </c>
      <c r="O140" s="2">
        <f>[1]CAN!O140-[1]CAN!$E140</f>
        <v>-0.43221826779500816</v>
      </c>
      <c r="P140" s="2">
        <f>[1]CAN!P140-[1]CAN!$E140</f>
        <v>-0.43221826779500816</v>
      </c>
      <c r="Q140" s="2">
        <f>[1]CAN!Q140-[1]CAN!$E140</f>
        <v>-0.43221826779500816</v>
      </c>
      <c r="R140" s="2">
        <f>[1]CAN!R140-[1]CAN!$E140</f>
        <v>-0.43221826779500816</v>
      </c>
      <c r="S140" s="2">
        <f>[1]CAN!S140-[1]CAN!$E140</f>
        <v>-0.43221826779500816</v>
      </c>
      <c r="T140" s="2">
        <f>[1]CAN!T140-[1]CAN!$E140</f>
        <v>-0.43221826779500816</v>
      </c>
      <c r="U140" s="2">
        <f>[1]CAN!U140-[1]CAN!$E140</f>
        <v>-0.43221826779500816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-8.0418714294182791E-2</v>
      </c>
      <c r="G141" s="2">
        <f>[1]CAN!G141-[1]CAN!$E141</f>
        <v>-0.14544112468740877</v>
      </c>
      <c r="H141" s="2">
        <f>[1]CAN!H141-[1]CAN!$E141</f>
        <v>-0.19706593859325494</v>
      </c>
      <c r="I141" s="2">
        <f>[1]CAN!I141-[1]CAN!$E141</f>
        <v>-0.24066998731655076</v>
      </c>
      <c r="J141" s="2">
        <f>[1]CAN!J141-[1]CAN!$E141</f>
        <v>-0.27551471038037789</v>
      </c>
      <c r="K141" s="2">
        <f>[1]CAN!K141-[1]CAN!$E141</f>
        <v>-0.30558747487992832</v>
      </c>
      <c r="L141" s="2">
        <f>[1]CAN!L141-[1]CAN!$E141</f>
        <v>-0.32954960253857735</v>
      </c>
      <c r="M141" s="2">
        <f>[1]CAN!M141-[1]CAN!$E141</f>
        <v>-0.35190909279151583</v>
      </c>
      <c r="N141" s="2">
        <f>[1]CAN!N141-[1]CAN!$E141</f>
        <v>-0.37043375778131349</v>
      </c>
      <c r="O141" s="2">
        <f>[1]CAN!O141-[1]CAN!$E141</f>
        <v>-0.3888465198131712</v>
      </c>
      <c r="P141" s="2">
        <f>[1]CAN!P141-[1]CAN!$E141</f>
        <v>-0.40780515986330101</v>
      </c>
      <c r="Q141" s="2">
        <f>[1]CAN!Q141-[1]CAN!$E141</f>
        <v>-0.40780515986330101</v>
      </c>
      <c r="R141" s="2">
        <f>[1]CAN!R141-[1]CAN!$E141</f>
        <v>-0.40780515986330101</v>
      </c>
      <c r="S141" s="2">
        <f>[1]CAN!S141-[1]CAN!$E141</f>
        <v>-0.40780515986330101</v>
      </c>
      <c r="T141" s="2">
        <f>[1]CAN!T141-[1]CAN!$E141</f>
        <v>-0.40780515986330101</v>
      </c>
      <c r="U141" s="2">
        <f>[1]CAN!U141-[1]CAN!$E141</f>
        <v>-0.40780515986330101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-7.0653911783267631E-2</v>
      </c>
      <c r="G142" s="2">
        <f>[1]CAN!G142-[1]CAN!$E142</f>
        <v>-0.12571744720298739</v>
      </c>
      <c r="H142" s="2">
        <f>[1]CAN!H142-[1]CAN!$E142</f>
        <v>-0.17345699265177927</v>
      </c>
      <c r="I142" s="2">
        <f>[1]CAN!I142-[1]CAN!$E142</f>
        <v>-0.21860585687591083</v>
      </c>
      <c r="J142" s="2">
        <f>[1]CAN!J142-[1]CAN!$E142</f>
        <v>-0.25478140341351718</v>
      </c>
      <c r="K142" s="2">
        <f>[1]CAN!K142-[1]CAN!$E142</f>
        <v>-0.28650322865019007</v>
      </c>
      <c r="L142" s="2">
        <f>[1]CAN!L142-[1]CAN!$E142</f>
        <v>-0.31394787751048625</v>
      </c>
      <c r="M142" s="2">
        <f>[1]CAN!M142-[1]CAN!$E142</f>
        <v>-0.33787585606734183</v>
      </c>
      <c r="N142" s="2">
        <f>[1]CAN!N142-[1]CAN!$E142</f>
        <v>-0.35836385001641702</v>
      </c>
      <c r="O142" s="2">
        <f>[1]CAN!O142-[1]CAN!$E142</f>
        <v>-0.37850851459978685</v>
      </c>
      <c r="P142" s="2">
        <f>[1]CAN!P142-[1]CAN!$E142</f>
        <v>-0.39699075696341879</v>
      </c>
      <c r="Q142" s="2">
        <f>[1]CAN!Q142-[1]CAN!$E142</f>
        <v>-0.41319743523905572</v>
      </c>
      <c r="R142" s="2">
        <f>[1]CAN!R142-[1]CAN!$E142</f>
        <v>-0.42811088763681937</v>
      </c>
      <c r="S142" s="2">
        <f>[1]CAN!S142-[1]CAN!$E142</f>
        <v>-0.44217400122829531</v>
      </c>
      <c r="T142" s="2">
        <f>[1]CAN!T142-[1]CAN!$E142</f>
        <v>-0.4558870362635048</v>
      </c>
      <c r="U142" s="2">
        <f>[1]CAN!U142-[1]CAN!$E142</f>
        <v>-0.46836965998647884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-7.6269059589321841E-2</v>
      </c>
      <c r="G143" s="2">
        <f>[1]CAN!G143-[1]CAN!$E143</f>
        <v>-0.13983481016367705</v>
      </c>
      <c r="H143" s="2">
        <f>[1]CAN!H143-[1]CAN!$E143</f>
        <v>-0.19006917581259586</v>
      </c>
      <c r="I143" s="2">
        <f>[1]CAN!I143-[1]CAN!$E143</f>
        <v>-0.23379348397418198</v>
      </c>
      <c r="J143" s="2">
        <f>[1]CAN!J143-[1]CAN!$E143</f>
        <v>-0.27206437365794045</v>
      </c>
      <c r="K143" s="2">
        <f>[1]CAN!K143-[1]CAN!$E143</f>
        <v>-0.30405860037461707</v>
      </c>
      <c r="L143" s="2">
        <f>[1]CAN!L143-[1]CAN!$E143</f>
        <v>-0.33182381158133012</v>
      </c>
      <c r="M143" s="2">
        <f>[1]CAN!M143-[1]CAN!$E143</f>
        <v>-0.35657215653873209</v>
      </c>
      <c r="N143" s="2">
        <f>[1]CAN!N143-[1]CAN!$E143</f>
        <v>-0.38168398419981031</v>
      </c>
      <c r="O143" s="2">
        <f>[1]CAN!O143-[1]CAN!$E143</f>
        <v>-0.40519965259170476</v>
      </c>
      <c r="P143" s="2">
        <f>[1]CAN!P143-[1]CAN!$E143</f>
        <v>-0.42705064512290392</v>
      </c>
      <c r="Q143" s="2">
        <f>[1]CAN!Q143-[1]CAN!$E143</f>
        <v>-0.44753430982785858</v>
      </c>
      <c r="R143" s="2">
        <f>[1]CAN!R143-[1]CAN!$E143</f>
        <v>-0.44753430982785858</v>
      </c>
      <c r="S143" s="2">
        <f>[1]CAN!S143-[1]CAN!$E143</f>
        <v>-0.44753430982785858</v>
      </c>
      <c r="T143" s="2">
        <f>[1]CAN!T143-[1]CAN!$E143</f>
        <v>-0.44753430982785858</v>
      </c>
      <c r="U143" s="2">
        <f>[1]CAN!U143-[1]CAN!$E143</f>
        <v>-0.44753430982785858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-7.3703194412246376E-2</v>
      </c>
      <c r="G144" s="2">
        <f>[1]CAN!G144-[1]CAN!$E144</f>
        <v>-0.14002896905259377</v>
      </c>
      <c r="H144" s="2">
        <f>[1]CAN!H144-[1]CAN!$E144</f>
        <v>-0.19728471049143081</v>
      </c>
      <c r="I144" s="2">
        <f>[1]CAN!I144-[1]CAN!$E144</f>
        <v>-0.24493295780632707</v>
      </c>
      <c r="J144" s="2">
        <f>[1]CAN!J144-[1]CAN!$E144</f>
        <v>-0.28756809864142951</v>
      </c>
      <c r="K144" s="2">
        <f>[1]CAN!K144-[1]CAN!$E144</f>
        <v>-0.32625473061636967</v>
      </c>
      <c r="L144" s="2">
        <f>[1]CAN!L144-[1]CAN!$E144</f>
        <v>-0.35722741660060819</v>
      </c>
      <c r="M144" s="2">
        <f>[1]CAN!M144-[1]CAN!$E144</f>
        <v>-0.38442587694009944</v>
      </c>
      <c r="N144" s="2">
        <f>[1]CAN!N144-[1]CAN!$E144</f>
        <v>-0.41140819141207885</v>
      </c>
      <c r="O144" s="2">
        <f>[1]CAN!O144-[1]CAN!$E144</f>
        <v>-0.43674223598850404</v>
      </c>
      <c r="P144" s="2">
        <f>[1]CAN!P144-[1]CAN!$E144</f>
        <v>-0.43674223598850404</v>
      </c>
      <c r="Q144" s="2">
        <f>[1]CAN!Q144-[1]CAN!$E144</f>
        <v>-0.43674223598850404</v>
      </c>
      <c r="R144" s="2">
        <f>[1]CAN!R144-[1]CAN!$E144</f>
        <v>-0.43674223598850404</v>
      </c>
      <c r="S144" s="2">
        <f>[1]CAN!S144-[1]CAN!$E144</f>
        <v>-0.43674223598850404</v>
      </c>
      <c r="T144" s="2">
        <f>[1]CAN!T144-[1]CAN!$E144</f>
        <v>-0.43674223598850404</v>
      </c>
      <c r="U144" s="2">
        <f>[1]CAN!U144-[1]CAN!$E144</f>
        <v>-0.43674223598850404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-7.6355357699810611E-2</v>
      </c>
      <c r="G145" s="2">
        <f>[1]CAN!G145-[1]CAN!$E145</f>
        <v>-0.15322803937112894</v>
      </c>
      <c r="H145" s="2">
        <f>[1]CAN!H145-[1]CAN!$E145</f>
        <v>-0.22013307755497635</v>
      </c>
      <c r="I145" s="2">
        <f>[1]CAN!I145-[1]CAN!$E145</f>
        <v>-0.27813677472249765</v>
      </c>
      <c r="J145" s="2">
        <f>[1]CAN!J145-[1]CAN!$E145</f>
        <v>-0.27813677472249765</v>
      </c>
      <c r="K145" s="2">
        <f>[1]CAN!K145-[1]CAN!$E145</f>
        <v>-0.27813677472249765</v>
      </c>
      <c r="L145" s="2">
        <f>[1]CAN!L145-[1]CAN!$E145</f>
        <v>-0.27813677472249765</v>
      </c>
      <c r="M145" s="2">
        <f>[1]CAN!M145-[1]CAN!$E145</f>
        <v>-0.27813677472249765</v>
      </c>
      <c r="N145" s="2">
        <f>[1]CAN!N145-[1]CAN!$E145</f>
        <v>-0.27813677472249765</v>
      </c>
      <c r="O145" s="2">
        <f>[1]CAN!O145-[1]CAN!$E145</f>
        <v>-0.27813677472249765</v>
      </c>
      <c r="P145" s="2">
        <f>[1]CAN!P145-[1]CAN!$E145</f>
        <v>-0.27813677472249765</v>
      </c>
      <c r="Q145" s="2">
        <f>[1]CAN!Q145-[1]CAN!$E145</f>
        <v>-0.27813677472249765</v>
      </c>
      <c r="R145" s="2">
        <f>[1]CAN!R145-[1]CAN!$E145</f>
        <v>-0.27813677472249765</v>
      </c>
      <c r="S145" s="2">
        <f>[1]CAN!S145-[1]CAN!$E145</f>
        <v>-0.27813677472249765</v>
      </c>
      <c r="T145" s="2">
        <f>[1]CAN!T145-[1]CAN!$E145</f>
        <v>-0.27813677472249765</v>
      </c>
      <c r="U145" s="2">
        <f>[1]CAN!U145-[1]CAN!$E145</f>
        <v>-0.27813677472249765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-8.1828571117682714E-2</v>
      </c>
      <c r="G146" s="2">
        <f>[1]CAN!G146-[1]CAN!$E146</f>
        <v>-0.15132521385328346</v>
      </c>
      <c r="H146" s="2">
        <f>[1]CAN!H146-[1]CAN!$E146</f>
        <v>-0.2128248657295444</v>
      </c>
      <c r="I146" s="2">
        <f>[1]CAN!I146-[1]CAN!$E146</f>
        <v>-0.26777131636464446</v>
      </c>
      <c r="J146" s="2">
        <f>[1]CAN!J146-[1]CAN!$E146</f>
        <v>-0.31379137914382227</v>
      </c>
      <c r="K146" s="2">
        <f>[1]CAN!K146-[1]CAN!$E146</f>
        <v>-0.35286257141171973</v>
      </c>
      <c r="L146" s="2">
        <f>[1]CAN!L146-[1]CAN!$E146</f>
        <v>-0.3875826664196893</v>
      </c>
      <c r="M146" s="2">
        <f>[1]CAN!M146-[1]CAN!$E146</f>
        <v>-0.42195531077584292</v>
      </c>
      <c r="N146" s="2">
        <f>[1]CAN!N146-[1]CAN!$E146</f>
        <v>-0.42195531077584292</v>
      </c>
      <c r="O146" s="2">
        <f>[1]CAN!O146-[1]CAN!$E146</f>
        <v>-0.42195531077584292</v>
      </c>
      <c r="P146" s="2">
        <f>[1]CAN!P146-[1]CAN!$E146</f>
        <v>-0.42195531077584292</v>
      </c>
      <c r="Q146" s="2">
        <f>[1]CAN!Q146-[1]CAN!$E146</f>
        <v>-0.42195531077584292</v>
      </c>
      <c r="R146" s="2">
        <f>[1]CAN!R146-[1]CAN!$E146</f>
        <v>-0.42195531077584292</v>
      </c>
      <c r="S146" s="2">
        <f>[1]CAN!S146-[1]CAN!$E146</f>
        <v>-0.42195531077584292</v>
      </c>
      <c r="T146" s="2">
        <f>[1]CAN!T146-[1]CAN!$E146</f>
        <v>-0.42195531077584292</v>
      </c>
      <c r="U146" s="2">
        <f>[1]CAN!U146-[1]CAN!$E146</f>
        <v>-0.42195531077584292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-7.8708550997987459E-2</v>
      </c>
      <c r="G147" s="2">
        <f>[1]CAN!G147-[1]CAN!$E147</f>
        <v>-0.14691100920259714</v>
      </c>
      <c r="H147" s="2">
        <f>[1]CAN!H147-[1]CAN!$E147</f>
        <v>-0.20087923814025999</v>
      </c>
      <c r="I147" s="2">
        <f>[1]CAN!I147-[1]CAN!$E147</f>
        <v>-0.24974176309785889</v>
      </c>
      <c r="J147" s="2">
        <f>[1]CAN!J147-[1]CAN!$E147</f>
        <v>-0.29278243540261428</v>
      </c>
      <c r="K147" s="2">
        <f>[1]CAN!K147-[1]CAN!$E147</f>
        <v>-0.33295510878207324</v>
      </c>
      <c r="L147" s="2">
        <f>[1]CAN!L147-[1]CAN!$E147</f>
        <v>-0.33295510878207324</v>
      </c>
      <c r="M147" s="2">
        <f>[1]CAN!M147-[1]CAN!$E147</f>
        <v>-0.33295510878207324</v>
      </c>
      <c r="N147" s="2">
        <f>[1]CAN!N147-[1]CAN!$E147</f>
        <v>-0.33295510878207324</v>
      </c>
      <c r="O147" s="2">
        <f>[1]CAN!O147-[1]CAN!$E147</f>
        <v>-0.33295510878207324</v>
      </c>
      <c r="P147" s="2">
        <f>[1]CAN!P147-[1]CAN!$E147</f>
        <v>-0.33295510878207324</v>
      </c>
      <c r="Q147" s="2">
        <f>[1]CAN!Q147-[1]CAN!$E147</f>
        <v>-0.33295510878207324</v>
      </c>
      <c r="R147" s="2">
        <f>[1]CAN!R147-[1]CAN!$E147</f>
        <v>-0.33295510878207324</v>
      </c>
      <c r="S147" s="2">
        <f>[1]CAN!S147-[1]CAN!$E147</f>
        <v>-0.33295510878207324</v>
      </c>
      <c r="T147" s="2">
        <f>[1]CAN!T147-[1]CAN!$E147</f>
        <v>-0.33295510878207324</v>
      </c>
      <c r="U147" s="2">
        <f>[1]CAN!U147-[1]CAN!$E147</f>
        <v>-0.33295510878207324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-8.0236355653880764E-2</v>
      </c>
      <c r="G148" s="2">
        <f>[1]CAN!G148-[1]CAN!$E148</f>
        <v>-0.14641157164226115</v>
      </c>
      <c r="H148" s="2">
        <f>[1]CAN!H148-[1]CAN!$E148</f>
        <v>-0.20431517166502999</v>
      </c>
      <c r="I148" s="2">
        <f>[1]CAN!I148-[1]CAN!$E148</f>
        <v>-0.25611461099447297</v>
      </c>
      <c r="J148" s="2">
        <f>[1]CAN!J148-[1]CAN!$E148</f>
        <v>-0.30388424225060362</v>
      </c>
      <c r="K148" s="2">
        <f>[1]CAN!K148-[1]CAN!$E148</f>
        <v>-0.34999231813623055</v>
      </c>
      <c r="L148" s="2">
        <f>[1]CAN!L148-[1]CAN!$E148</f>
        <v>-0.34999231813623055</v>
      </c>
      <c r="M148" s="2">
        <f>[1]CAN!M148-[1]CAN!$E148</f>
        <v>-0.34999231813623055</v>
      </c>
      <c r="N148" s="2">
        <f>[1]CAN!N148-[1]CAN!$E148</f>
        <v>-0.34999231813623055</v>
      </c>
      <c r="O148" s="2">
        <f>[1]CAN!O148-[1]CAN!$E148</f>
        <v>-0.34999231813623055</v>
      </c>
      <c r="P148" s="2">
        <f>[1]CAN!P148-[1]CAN!$E148</f>
        <v>-0.34999231813623055</v>
      </c>
      <c r="Q148" s="2">
        <f>[1]CAN!Q148-[1]CAN!$E148</f>
        <v>-0.34999231813623055</v>
      </c>
      <c r="R148" s="2">
        <f>[1]CAN!R148-[1]CAN!$E148</f>
        <v>-0.34999231813623055</v>
      </c>
      <c r="S148" s="2">
        <f>[1]CAN!S148-[1]CAN!$E148</f>
        <v>-0.34999231813623055</v>
      </c>
      <c r="T148" s="2">
        <f>[1]CAN!T148-[1]CAN!$E148</f>
        <v>-0.34999231813623055</v>
      </c>
      <c r="U148" s="2">
        <f>[1]CAN!U148-[1]CAN!$E148</f>
        <v>-0.34999231813623055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-7.8910212554774262E-2</v>
      </c>
      <c r="G149" s="2">
        <f>[1]CAN!G149-[1]CAN!$E149</f>
        <v>-0.14638183897875479</v>
      </c>
      <c r="H149" s="2">
        <f>[1]CAN!H149-[1]CAN!$E149</f>
        <v>-0.20443220877086787</v>
      </c>
      <c r="I149" s="2">
        <f>[1]CAN!I149-[1]CAN!$E149</f>
        <v>-0.25159518953063298</v>
      </c>
      <c r="J149" s="2">
        <f>[1]CAN!J149-[1]CAN!$E149</f>
        <v>-0.29048118531505907</v>
      </c>
      <c r="K149" s="2">
        <f>[1]CAN!K149-[1]CAN!$E149</f>
        <v>-0.32667277233923642</v>
      </c>
      <c r="L149" s="2">
        <f>[1]CAN!L149-[1]CAN!$E149</f>
        <v>-0.35638460799913219</v>
      </c>
      <c r="M149" s="2">
        <f>[1]CAN!M149-[1]CAN!$E149</f>
        <v>-0.35638460799913219</v>
      </c>
      <c r="N149" s="2">
        <f>[1]CAN!N149-[1]CAN!$E149</f>
        <v>-0.35638460799913219</v>
      </c>
      <c r="O149" s="2">
        <f>[1]CAN!O149-[1]CAN!$E149</f>
        <v>-0.35638460799913219</v>
      </c>
      <c r="P149" s="2">
        <f>[1]CAN!P149-[1]CAN!$E149</f>
        <v>-0.35638460799913219</v>
      </c>
      <c r="Q149" s="2">
        <f>[1]CAN!Q149-[1]CAN!$E149</f>
        <v>-0.35638460799913219</v>
      </c>
      <c r="R149" s="2">
        <f>[1]CAN!R149-[1]CAN!$E149</f>
        <v>-0.35638460799913219</v>
      </c>
      <c r="S149" s="2">
        <f>[1]CAN!S149-[1]CAN!$E149</f>
        <v>-0.35638460799913219</v>
      </c>
      <c r="T149" s="2">
        <f>[1]CAN!T149-[1]CAN!$E149</f>
        <v>-0.35638460799913219</v>
      </c>
      <c r="U149" s="2">
        <f>[1]CAN!U149-[1]CAN!$E149</f>
        <v>-0.35638460799913219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-7.4830012900065412E-2</v>
      </c>
      <c r="G150" s="2">
        <f>[1]CAN!G150-[1]CAN!$E150</f>
        <v>-0.14171880993222885</v>
      </c>
      <c r="H150" s="2">
        <f>[1]CAN!H150-[1]CAN!$E150</f>
        <v>-0.19815715036810388</v>
      </c>
      <c r="I150" s="2">
        <f>[1]CAN!I150-[1]CAN!$E150</f>
        <v>-0.2471134229352856</v>
      </c>
      <c r="J150" s="2">
        <f>[1]CAN!J150-[1]CAN!$E150</f>
        <v>-0.29173594756321108</v>
      </c>
      <c r="K150" s="2">
        <f>[1]CAN!K150-[1]CAN!$E150</f>
        <v>-0.33386517150739792</v>
      </c>
      <c r="L150" s="2">
        <f>[1]CAN!L150-[1]CAN!$E150</f>
        <v>-0.33386517150739792</v>
      </c>
      <c r="M150" s="2">
        <f>[1]CAN!M150-[1]CAN!$E150</f>
        <v>-0.33386517150739792</v>
      </c>
      <c r="N150" s="2">
        <f>[1]CAN!N150-[1]CAN!$E150</f>
        <v>-0.33386517150739792</v>
      </c>
      <c r="O150" s="2">
        <f>[1]CAN!O150-[1]CAN!$E150</f>
        <v>-0.33386517150739792</v>
      </c>
      <c r="P150" s="2">
        <f>[1]CAN!P150-[1]CAN!$E150</f>
        <v>-0.33386517150739792</v>
      </c>
      <c r="Q150" s="2">
        <f>[1]CAN!Q150-[1]CAN!$E150</f>
        <v>-0.33386517150739792</v>
      </c>
      <c r="R150" s="2">
        <f>[1]CAN!R150-[1]CAN!$E150</f>
        <v>-0.33386517150739792</v>
      </c>
      <c r="S150" s="2">
        <f>[1]CAN!S150-[1]CAN!$E150</f>
        <v>-0.33386517150739792</v>
      </c>
      <c r="T150" s="2">
        <f>[1]CAN!T150-[1]CAN!$E150</f>
        <v>-0.33386517150739792</v>
      </c>
      <c r="U150" s="2">
        <f>[1]CAN!U150-[1]CAN!$E150</f>
        <v>-0.33386517150739792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-8.4509464913708143E-2</v>
      </c>
      <c r="G151" s="2">
        <f>[1]CAN!G151-[1]CAN!$E151</f>
        <v>-0.16427456550570696</v>
      </c>
      <c r="H151" s="2">
        <f>[1]CAN!H151-[1]CAN!$E151</f>
        <v>-0.2334756054191871</v>
      </c>
      <c r="I151" s="2">
        <f>[1]CAN!I151-[1]CAN!$E151</f>
        <v>-0.29659919450710959</v>
      </c>
      <c r="J151" s="2">
        <f>[1]CAN!J151-[1]CAN!$E151</f>
        <v>-0.29659919450710959</v>
      </c>
      <c r="K151" s="2">
        <f>[1]CAN!K151-[1]CAN!$E151</f>
        <v>-0.29659919450710959</v>
      </c>
      <c r="L151" s="2">
        <f>[1]CAN!L151-[1]CAN!$E151</f>
        <v>-0.29659919450710959</v>
      </c>
      <c r="M151" s="2">
        <f>[1]CAN!M151-[1]CAN!$E151</f>
        <v>-0.29659919450710959</v>
      </c>
      <c r="N151" s="2">
        <f>[1]CAN!N151-[1]CAN!$E151</f>
        <v>-0.29659919450710959</v>
      </c>
      <c r="O151" s="2">
        <f>[1]CAN!O151-[1]CAN!$E151</f>
        <v>-0.29659919450710959</v>
      </c>
      <c r="P151" s="2">
        <f>[1]CAN!P151-[1]CAN!$E151</f>
        <v>-0.29659919450710959</v>
      </c>
      <c r="Q151" s="2">
        <f>[1]CAN!Q151-[1]CAN!$E151</f>
        <v>-0.29659919450710959</v>
      </c>
      <c r="R151" s="2">
        <f>[1]CAN!R151-[1]CAN!$E151</f>
        <v>-0.29659919450710959</v>
      </c>
      <c r="S151" s="2">
        <f>[1]CAN!S151-[1]CAN!$E151</f>
        <v>-0.29659919450710959</v>
      </c>
      <c r="T151" s="2">
        <f>[1]CAN!T151-[1]CAN!$E151</f>
        <v>-0.29659919450710959</v>
      </c>
      <c r="U151" s="2">
        <f>[1]CAN!U151-[1]CAN!$E151</f>
        <v>-0.29659919450710959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-8.0493076343600478E-2</v>
      </c>
      <c r="G152" s="2">
        <f>[1]CAN!G152-[1]CAN!$E152</f>
        <v>-0.14750105663665636</v>
      </c>
      <c r="H152" s="2">
        <f>[1]CAN!H152-[1]CAN!$E152</f>
        <v>-0.20676951905937813</v>
      </c>
      <c r="I152" s="2">
        <f>[1]CAN!I152-[1]CAN!$E152</f>
        <v>-0.25828246112655506</v>
      </c>
      <c r="J152" s="2">
        <f>[1]CAN!J152-[1]CAN!$E152</f>
        <v>-0.30697590459601543</v>
      </c>
      <c r="K152" s="2">
        <f>[1]CAN!K152-[1]CAN!$E152</f>
        <v>-0.30697590459601543</v>
      </c>
      <c r="L152" s="2">
        <f>[1]CAN!L152-[1]CAN!$E152</f>
        <v>-0.30697590459601543</v>
      </c>
      <c r="M152" s="2">
        <f>[1]CAN!M152-[1]CAN!$E152</f>
        <v>-0.30697590459601543</v>
      </c>
      <c r="N152" s="2">
        <f>[1]CAN!N152-[1]CAN!$E152</f>
        <v>-0.30697590459601543</v>
      </c>
      <c r="O152" s="2">
        <f>[1]CAN!O152-[1]CAN!$E152</f>
        <v>-0.30697590459601543</v>
      </c>
      <c r="P152" s="2">
        <f>[1]CAN!P152-[1]CAN!$E152</f>
        <v>-0.30697590459601543</v>
      </c>
      <c r="Q152" s="2">
        <f>[1]CAN!Q152-[1]CAN!$E152</f>
        <v>-0.30697590459601543</v>
      </c>
      <c r="R152" s="2">
        <f>[1]CAN!R152-[1]CAN!$E152</f>
        <v>-0.30697590459601543</v>
      </c>
      <c r="S152" s="2">
        <f>[1]CAN!S152-[1]CAN!$E152</f>
        <v>-0.30697590459601543</v>
      </c>
      <c r="T152" s="2">
        <f>[1]CAN!T152-[1]CAN!$E152</f>
        <v>-0.30697590459601543</v>
      </c>
      <c r="U152" s="2">
        <f>[1]CAN!U152-[1]CAN!$E152</f>
        <v>-0.30697590459601543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-7.7603296193899496E-2</v>
      </c>
      <c r="G153" s="2">
        <f>[1]CAN!G153-[1]CAN!$E153</f>
        <v>-0.13892166899563563</v>
      </c>
      <c r="H153" s="2">
        <f>[1]CAN!H153-[1]CAN!$E153</f>
        <v>-0.19390313040844376</v>
      </c>
      <c r="I153" s="2">
        <f>[1]CAN!I153-[1]CAN!$E153</f>
        <v>-0.24408491553441536</v>
      </c>
      <c r="J153" s="2">
        <f>[1]CAN!J153-[1]CAN!$E153</f>
        <v>-0.28588419621843286</v>
      </c>
      <c r="K153" s="2">
        <f>[1]CAN!K153-[1]CAN!$E153</f>
        <v>-0.32604005851686679</v>
      </c>
      <c r="L153" s="2">
        <f>[1]CAN!L153-[1]CAN!$E153</f>
        <v>-0.35972433639102519</v>
      </c>
      <c r="M153" s="2">
        <f>[1]CAN!M153-[1]CAN!$E153</f>
        <v>-0.39359388322702671</v>
      </c>
      <c r="N153" s="2">
        <f>[1]CAN!N153-[1]CAN!$E153</f>
        <v>-0.39359388322702671</v>
      </c>
      <c r="O153" s="2">
        <f>[1]CAN!O153-[1]CAN!$E153</f>
        <v>-0.39359388322702671</v>
      </c>
      <c r="P153" s="2">
        <f>[1]CAN!P153-[1]CAN!$E153</f>
        <v>-0.39359388322702671</v>
      </c>
      <c r="Q153" s="2">
        <f>[1]CAN!Q153-[1]CAN!$E153</f>
        <v>-0.39359388322702671</v>
      </c>
      <c r="R153" s="2">
        <f>[1]CAN!R153-[1]CAN!$E153</f>
        <v>-0.39359388322702671</v>
      </c>
      <c r="S153" s="2">
        <f>[1]CAN!S153-[1]CAN!$E153</f>
        <v>-0.39359388322702671</v>
      </c>
      <c r="T153" s="2">
        <f>[1]CAN!T153-[1]CAN!$E153</f>
        <v>-0.39359388322702671</v>
      </c>
      <c r="U153" s="2">
        <f>[1]CAN!U153-[1]CAN!$E153</f>
        <v>-0.39359388322702671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-8.2905798645754203E-2</v>
      </c>
      <c r="G154" s="2">
        <f>[1]CAN!G154-[1]CAN!$E154</f>
        <v>-0.14786909166031137</v>
      </c>
      <c r="H154" s="2">
        <f>[1]CAN!H154-[1]CAN!$E154</f>
        <v>-0.20392558059768362</v>
      </c>
      <c r="I154" s="2">
        <f>[1]CAN!I154-[1]CAN!$E154</f>
        <v>-0.25957655225801091</v>
      </c>
      <c r="J154" s="2">
        <f>[1]CAN!J154-[1]CAN!$E154</f>
        <v>-0.3118268175064145</v>
      </c>
      <c r="K154" s="2">
        <f>[1]CAN!K154-[1]CAN!$E154</f>
        <v>-0.35674049355901616</v>
      </c>
      <c r="L154" s="2">
        <f>[1]CAN!L154-[1]CAN!$E154</f>
        <v>-0.35674049355901616</v>
      </c>
      <c r="M154" s="2">
        <f>[1]CAN!M154-[1]CAN!$E154</f>
        <v>-0.35674049355901616</v>
      </c>
      <c r="N154" s="2">
        <f>[1]CAN!N154-[1]CAN!$E154</f>
        <v>-0.35674049355901616</v>
      </c>
      <c r="O154" s="2">
        <f>[1]CAN!O154-[1]CAN!$E154</f>
        <v>-0.35674049355901616</v>
      </c>
      <c r="P154" s="2">
        <f>[1]CAN!P154-[1]CAN!$E154</f>
        <v>-0.35674049355901616</v>
      </c>
      <c r="Q154" s="2">
        <f>[1]CAN!Q154-[1]CAN!$E154</f>
        <v>-0.35674049355901616</v>
      </c>
      <c r="R154" s="2">
        <f>[1]CAN!R154-[1]CAN!$E154</f>
        <v>-0.35674049355901616</v>
      </c>
      <c r="S154" s="2">
        <f>[1]CAN!S154-[1]CAN!$E154</f>
        <v>-0.35674049355901616</v>
      </c>
      <c r="T154" s="2">
        <f>[1]CAN!T154-[1]CAN!$E154</f>
        <v>-0.35674049355901616</v>
      </c>
      <c r="U154" s="2">
        <f>[1]CAN!U154-[1]CAN!$E154</f>
        <v>-0.35674049355901616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-6.9835502560636087E-2</v>
      </c>
      <c r="G155" s="2">
        <f>[1]CAN!G155-[1]CAN!$E155</f>
        <v>-0.13260353765718946</v>
      </c>
      <c r="H155" s="2">
        <f>[1]CAN!H155-[1]CAN!$E155</f>
        <v>-0.18027064231461054</v>
      </c>
      <c r="I155" s="2">
        <f>[1]CAN!I155-[1]CAN!$E155</f>
        <v>-0.22017787809181755</v>
      </c>
      <c r="J155" s="2">
        <f>[1]CAN!J155-[1]CAN!$E155</f>
        <v>-0.25456028136494524</v>
      </c>
      <c r="K155" s="2">
        <f>[1]CAN!K155-[1]CAN!$E155</f>
        <v>-0.28293880314902253</v>
      </c>
      <c r="L155" s="2">
        <f>[1]CAN!L155-[1]CAN!$E155</f>
        <v>-0.30668314912338701</v>
      </c>
      <c r="M155" s="2">
        <f>[1]CAN!M155-[1]CAN!$E155</f>
        <v>-0.32790169156726279</v>
      </c>
      <c r="N155" s="2">
        <f>[1]CAN!N155-[1]CAN!$E155</f>
        <v>-0.34865854975788579</v>
      </c>
      <c r="O155" s="2">
        <f>[1]CAN!O155-[1]CAN!$E155</f>
        <v>-0.36970800807358728</v>
      </c>
      <c r="P155" s="2">
        <f>[1]CAN!P155-[1]CAN!$E155</f>
        <v>-0.38775737990943071</v>
      </c>
      <c r="Q155" s="2">
        <f>[1]CAN!Q155-[1]CAN!$E155</f>
        <v>-0.40427809737315101</v>
      </c>
      <c r="R155" s="2">
        <f>[1]CAN!R155-[1]CAN!$E155</f>
        <v>-0.40427809737315101</v>
      </c>
      <c r="S155" s="2">
        <f>[1]CAN!S155-[1]CAN!$E155</f>
        <v>-0.40427809737315101</v>
      </c>
      <c r="T155" s="2">
        <f>[1]CAN!T155-[1]CAN!$E155</f>
        <v>-0.40427809737315101</v>
      </c>
      <c r="U155" s="2">
        <f>[1]CAN!U155-[1]CAN!$E155</f>
        <v>-0.40427809737315101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-7.3349200841107631E-2</v>
      </c>
      <c r="G157" s="2">
        <f>[1]CAN!G157-[1]CAN!$E157</f>
        <v>-0.13580973256358675</v>
      </c>
      <c r="H157" s="2">
        <f>[1]CAN!H157-[1]CAN!$E157</f>
        <v>-0.19422541923341896</v>
      </c>
      <c r="I157" s="2">
        <f>[1]CAN!I157-[1]CAN!$E157</f>
        <v>-0.24282796127988604</v>
      </c>
      <c r="J157" s="2">
        <f>[1]CAN!J157-[1]CAN!$E157</f>
        <v>-0.28874782921838005</v>
      </c>
      <c r="K157" s="2">
        <f>[1]CAN!K157-[1]CAN!$E157</f>
        <v>-0.33131495242764686</v>
      </c>
      <c r="L157" s="2">
        <f>[1]CAN!L157-[1]CAN!$E157</f>
        <v>-0.36405000194321246</v>
      </c>
      <c r="M157" s="2">
        <f>[1]CAN!M157-[1]CAN!$E157</f>
        <v>-0.36405000194321246</v>
      </c>
      <c r="N157" s="2">
        <f>[1]CAN!N157-[1]CAN!$E157</f>
        <v>-0.36405000194321246</v>
      </c>
      <c r="O157" s="2">
        <f>[1]CAN!O157-[1]CAN!$E157</f>
        <v>-0.36405000194321246</v>
      </c>
      <c r="P157" s="2">
        <f>[1]CAN!P157-[1]CAN!$E157</f>
        <v>-0.36405000194321246</v>
      </c>
      <c r="Q157" s="2">
        <f>[1]CAN!Q157-[1]CAN!$E157</f>
        <v>-0.36405000194321246</v>
      </c>
      <c r="R157" s="2">
        <f>[1]CAN!R157-[1]CAN!$E157</f>
        <v>-0.36405000194321246</v>
      </c>
      <c r="S157" s="2">
        <f>[1]CAN!S157-[1]CAN!$E157</f>
        <v>-0.36405000194321246</v>
      </c>
      <c r="T157" s="2">
        <f>[1]CAN!T157-[1]CAN!$E157</f>
        <v>-0.36405000194321246</v>
      </c>
      <c r="U157" s="2">
        <f>[1]CAN!U157-[1]CAN!$E157</f>
        <v>-0.36405000194321246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-7.9653144275937393E-2</v>
      </c>
      <c r="G158" s="2">
        <f>[1]CAN!G158-[1]CAN!$E158</f>
        <v>-0.14715087247691372</v>
      </c>
      <c r="H158" s="2">
        <f>[1]CAN!H158-[1]CAN!$E158</f>
        <v>-0.20447871174712873</v>
      </c>
      <c r="I158" s="2">
        <f>[1]CAN!I158-[1]CAN!$E158</f>
        <v>-0.25298288787462297</v>
      </c>
      <c r="J158" s="2">
        <f>[1]CAN!J158-[1]CAN!$E158</f>
        <v>-0.29591882662532498</v>
      </c>
      <c r="K158" s="2">
        <f>[1]CAN!K158-[1]CAN!$E158</f>
        <v>-0.33097209939984396</v>
      </c>
      <c r="L158" s="2">
        <f>[1]CAN!L158-[1]CAN!$E158</f>
        <v>-0.35895400590339932</v>
      </c>
      <c r="M158" s="2">
        <f>[1]CAN!M158-[1]CAN!$E158</f>
        <v>-0.38486007704705116</v>
      </c>
      <c r="N158" s="2">
        <f>[1]CAN!N158-[1]CAN!$E158</f>
        <v>-0.41041654082215473</v>
      </c>
      <c r="O158" s="2">
        <f>[1]CAN!O158-[1]CAN!$E158</f>
        <v>-0.43424423432975345</v>
      </c>
      <c r="P158" s="2">
        <f>[1]CAN!P158-[1]CAN!$E158</f>
        <v>-0.45422235898706731</v>
      </c>
      <c r="Q158" s="2">
        <f>[1]CAN!Q158-[1]CAN!$E158</f>
        <v>-0.45422235898706731</v>
      </c>
      <c r="R158" s="2">
        <f>[1]CAN!R158-[1]CAN!$E158</f>
        <v>-0.45422235898706731</v>
      </c>
      <c r="S158" s="2">
        <f>[1]CAN!S158-[1]CAN!$E158</f>
        <v>-0.45422235898706731</v>
      </c>
      <c r="T158" s="2">
        <f>[1]CAN!T158-[1]CAN!$E158</f>
        <v>-0.45422235898706731</v>
      </c>
      <c r="U158" s="2">
        <f>[1]CAN!U158-[1]CAN!$E158</f>
        <v>-0.45422235898706731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-8.02285099550204E-2</v>
      </c>
      <c r="G159" s="2">
        <f>[1]CAN!G159-[1]CAN!$E159</f>
        <v>-0.15726671078277832</v>
      </c>
      <c r="H159" s="2">
        <f>[1]CAN!H159-[1]CAN!$E159</f>
        <v>-0.2244400092533283</v>
      </c>
      <c r="I159" s="2">
        <f>[1]CAN!I159-[1]CAN!$E159</f>
        <v>-0.27681842749308316</v>
      </c>
      <c r="J159" s="2">
        <f>[1]CAN!J159-[1]CAN!$E159</f>
        <v>-0.31679544107942093</v>
      </c>
      <c r="K159" s="2">
        <f>[1]CAN!K159-[1]CAN!$E159</f>
        <v>-0.35117274852558467</v>
      </c>
      <c r="L159" s="2">
        <f>[1]CAN!L159-[1]CAN!$E159</f>
        <v>-0.38147473712768942</v>
      </c>
      <c r="M159" s="2">
        <f>[1]CAN!M159-[1]CAN!$E159</f>
        <v>-0.41223212790202979</v>
      </c>
      <c r="N159" s="2">
        <f>[1]CAN!N159-[1]CAN!$E159</f>
        <v>-0.41223212790202979</v>
      </c>
      <c r="O159" s="2">
        <f>[1]CAN!O159-[1]CAN!$E159</f>
        <v>-0.41223212790202979</v>
      </c>
      <c r="P159" s="2">
        <f>[1]CAN!P159-[1]CAN!$E159</f>
        <v>-0.41223212790202979</v>
      </c>
      <c r="Q159" s="2">
        <f>[1]CAN!Q159-[1]CAN!$E159</f>
        <v>-0.41223212790202979</v>
      </c>
      <c r="R159" s="2">
        <f>[1]CAN!R159-[1]CAN!$E159</f>
        <v>-0.41223212790202979</v>
      </c>
      <c r="S159" s="2">
        <f>[1]CAN!S159-[1]CAN!$E159</f>
        <v>-0.41223212790202979</v>
      </c>
      <c r="T159" s="2">
        <f>[1]CAN!T159-[1]CAN!$E159</f>
        <v>-0.41223212790202979</v>
      </c>
      <c r="U159" s="2">
        <f>[1]CAN!U159-[1]CAN!$E159</f>
        <v>-0.41223212790202979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-7.7120244694526718E-2</v>
      </c>
      <c r="G160" s="2">
        <f>[1]CAN!G160-[1]CAN!$E160</f>
        <v>-0.14279442880933857</v>
      </c>
      <c r="H160" s="2">
        <f>[1]CAN!H160-[1]CAN!$E160</f>
        <v>-0.20160054561023344</v>
      </c>
      <c r="I160" s="2">
        <f>[1]CAN!I160-[1]CAN!$E160</f>
        <v>-0.24763424330018324</v>
      </c>
      <c r="J160" s="2">
        <f>[1]CAN!J160-[1]CAN!$E160</f>
        <v>-0.28807206091414628</v>
      </c>
      <c r="K160" s="2">
        <f>[1]CAN!K160-[1]CAN!$E160</f>
        <v>-0.32396495239299838</v>
      </c>
      <c r="L160" s="2">
        <f>[1]CAN!L160-[1]CAN!$E160</f>
        <v>-0.35610031572394973</v>
      </c>
      <c r="M160" s="2">
        <f>[1]CAN!M160-[1]CAN!$E160</f>
        <v>-0.38314465022040167</v>
      </c>
      <c r="N160" s="2">
        <f>[1]CAN!N160-[1]CAN!$E160</f>
        <v>-0.4076380846330494</v>
      </c>
      <c r="O160" s="2">
        <f>[1]CAN!O160-[1]CAN!$E160</f>
        <v>-0.42900637798703656</v>
      </c>
      <c r="P160" s="2">
        <f>[1]CAN!P160-[1]CAN!$E160</f>
        <v>-0.44968184936925581</v>
      </c>
      <c r="Q160" s="2">
        <f>[1]CAN!Q160-[1]CAN!$E160</f>
        <v>-0.46944706980201545</v>
      </c>
      <c r="R160" s="2">
        <f>[1]CAN!R160-[1]CAN!$E160</f>
        <v>-0.48595981405492239</v>
      </c>
      <c r="S160" s="2">
        <f>[1]CAN!S160-[1]CAN!$E160</f>
        <v>-0.48595981405492239</v>
      </c>
      <c r="T160" s="2">
        <f>[1]CAN!T160-[1]CAN!$E160</f>
        <v>-0.48595981405492239</v>
      </c>
      <c r="U160" s="2">
        <f>[1]CAN!U160-[1]CAN!$E160</f>
        <v>-0.48595981405492239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-8.357915035469432E-2</v>
      </c>
      <c r="G161" s="2">
        <f>[1]CAN!G161-[1]CAN!$E161</f>
        <v>-0.15808269263698094</v>
      </c>
      <c r="H161" s="2">
        <f>[1]CAN!H161-[1]CAN!$E161</f>
        <v>-0.21556639462158955</v>
      </c>
      <c r="I161" s="2">
        <f>[1]CAN!I161-[1]CAN!$E161</f>
        <v>-0.26588266226701762</v>
      </c>
      <c r="J161" s="2">
        <f>[1]CAN!J161-[1]CAN!$E161</f>
        <v>-0.30815784925380285</v>
      </c>
      <c r="K161" s="2">
        <f>[1]CAN!K161-[1]CAN!$E161</f>
        <v>-0.34414889812688898</v>
      </c>
      <c r="L161" s="2">
        <f>[1]CAN!L161-[1]CAN!$E161</f>
        <v>-0.34414889812688898</v>
      </c>
      <c r="M161" s="2">
        <f>[1]CAN!M161-[1]CAN!$E161</f>
        <v>-0.34414889812688898</v>
      </c>
      <c r="N161" s="2">
        <f>[1]CAN!N161-[1]CAN!$E161</f>
        <v>-0.34414889812688898</v>
      </c>
      <c r="O161" s="2">
        <f>[1]CAN!O161-[1]CAN!$E161</f>
        <v>-0.34414889812688898</v>
      </c>
      <c r="P161" s="2">
        <f>[1]CAN!P161-[1]CAN!$E161</f>
        <v>-0.34414889812688898</v>
      </c>
      <c r="Q161" s="2">
        <f>[1]CAN!Q161-[1]CAN!$E161</f>
        <v>-0.34414889812688898</v>
      </c>
      <c r="R161" s="2">
        <f>[1]CAN!R161-[1]CAN!$E161</f>
        <v>-0.34414889812688898</v>
      </c>
      <c r="S161" s="2">
        <f>[1]CAN!S161-[1]CAN!$E161</f>
        <v>-0.34414889812688898</v>
      </c>
      <c r="T161" s="2">
        <f>[1]CAN!T161-[1]CAN!$E161</f>
        <v>-0.34414889812688898</v>
      </c>
      <c r="U161" s="2">
        <f>[1]CAN!U161-[1]CAN!$E161</f>
        <v>-0.34414889812688898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-7.4807272741907127E-2</v>
      </c>
      <c r="G162" s="2">
        <f>[1]CAN!G162-[1]CAN!$E162</f>
        <v>-0.14106361720627092</v>
      </c>
      <c r="H162" s="2">
        <f>[1]CAN!H162-[1]CAN!$E162</f>
        <v>-0.2010385658743985</v>
      </c>
      <c r="I162" s="2">
        <f>[1]CAN!I162-[1]CAN!$E162</f>
        <v>-0.25058507869454161</v>
      </c>
      <c r="J162" s="2">
        <f>[1]CAN!J162-[1]CAN!$E162</f>
        <v>-0.29340195735915131</v>
      </c>
      <c r="K162" s="2">
        <f>[1]CAN!K162-[1]CAN!$E162</f>
        <v>-0.33326394898421086</v>
      </c>
      <c r="L162" s="2">
        <f>[1]CAN!L162-[1]CAN!$E162</f>
        <v>-0.36374168026009102</v>
      </c>
      <c r="M162" s="2">
        <f>[1]CAN!M162-[1]CAN!$E162</f>
        <v>-0.39009107279247246</v>
      </c>
      <c r="N162" s="2">
        <f>[1]CAN!N162-[1]CAN!$E162</f>
        <v>-0.41287876534318002</v>
      </c>
      <c r="O162" s="2">
        <f>[1]CAN!O162-[1]CAN!$E162</f>
        <v>-0.43215860173444298</v>
      </c>
      <c r="P162" s="2">
        <f>[1]CAN!P162-[1]CAN!$E162</f>
        <v>-0.43215860173444298</v>
      </c>
      <c r="Q162" s="2">
        <f>[1]CAN!Q162-[1]CAN!$E162</f>
        <v>-0.43215860173444298</v>
      </c>
      <c r="R162" s="2">
        <f>[1]CAN!R162-[1]CAN!$E162</f>
        <v>-0.43215860173444298</v>
      </c>
      <c r="S162" s="2">
        <f>[1]CAN!S162-[1]CAN!$E162</f>
        <v>-0.43215860173444298</v>
      </c>
      <c r="T162" s="2">
        <f>[1]CAN!T162-[1]CAN!$E162</f>
        <v>-0.43215860173444298</v>
      </c>
      <c r="U162" s="2">
        <f>[1]CAN!U162-[1]CAN!$E162</f>
        <v>-0.43215860173444298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-8.0403919542277436E-2</v>
      </c>
      <c r="G163" s="2">
        <f>[1]CAN!G163-[1]CAN!$E163</f>
        <v>-0.15015038867778685</v>
      </c>
      <c r="H163" s="2">
        <f>[1]CAN!H163-[1]CAN!$E163</f>
        <v>-0.20710829116228524</v>
      </c>
      <c r="I163" s="2">
        <f>[1]CAN!I163-[1]CAN!$E163</f>
        <v>-0.25684967000876213</v>
      </c>
      <c r="J163" s="2">
        <f>[1]CAN!J163-[1]CAN!$E163</f>
        <v>-0.29698527531019181</v>
      </c>
      <c r="K163" s="2">
        <f>[1]CAN!K163-[1]CAN!$E163</f>
        <v>-0.33260168974453563</v>
      </c>
      <c r="L163" s="2">
        <f>[1]CAN!L163-[1]CAN!$E163</f>
        <v>-0.36102185594023695</v>
      </c>
      <c r="M163" s="2">
        <f>[1]CAN!M163-[1]CAN!$E163</f>
        <v>-0.38774609146992134</v>
      </c>
      <c r="N163" s="2">
        <f>[1]CAN!N163-[1]CAN!$E163</f>
        <v>-0.41157030808619766</v>
      </c>
      <c r="O163" s="2">
        <f>[1]CAN!O163-[1]CAN!$E163</f>
        <v>-0.43318015169438695</v>
      </c>
      <c r="P163" s="2">
        <f>[1]CAN!P163-[1]CAN!$E163</f>
        <v>-0.45355791361345155</v>
      </c>
      <c r="Q163" s="2">
        <f>[1]CAN!Q163-[1]CAN!$E163</f>
        <v>-0.45355791361345155</v>
      </c>
      <c r="R163" s="2">
        <f>[1]CAN!R163-[1]CAN!$E163</f>
        <v>-0.45355791361345155</v>
      </c>
      <c r="S163" s="2">
        <f>[1]CAN!S163-[1]CAN!$E163</f>
        <v>-0.45355791361345155</v>
      </c>
      <c r="T163" s="2">
        <f>[1]CAN!T163-[1]CAN!$E163</f>
        <v>-0.45355791361345155</v>
      </c>
      <c r="U163" s="2">
        <f>[1]CAN!U163-[1]CAN!$E163</f>
        <v>-0.45355791361345155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-8.5565095721563011E-2</v>
      </c>
      <c r="G164" s="2">
        <f>[1]CAN!G164-[1]CAN!$E164</f>
        <v>-0.15378220197391101</v>
      </c>
      <c r="H164" s="2">
        <f>[1]CAN!H164-[1]CAN!$E164</f>
        <v>-0.21188262993530316</v>
      </c>
      <c r="I164" s="2">
        <f>[1]CAN!I164-[1]CAN!$E164</f>
        <v>-0.26136905057154536</v>
      </c>
      <c r="J164" s="2">
        <f>[1]CAN!J164-[1]CAN!$E164</f>
        <v>-0.3048244829461737</v>
      </c>
      <c r="K164" s="2">
        <f>[1]CAN!K164-[1]CAN!$E164</f>
        <v>-0.34733554643230491</v>
      </c>
      <c r="L164" s="2">
        <f>[1]CAN!L164-[1]CAN!$E164</f>
        <v>-0.38281035338150105</v>
      </c>
      <c r="M164" s="2">
        <f>[1]CAN!M164-[1]CAN!$E164</f>
        <v>-0.41703171852441301</v>
      </c>
      <c r="N164" s="2">
        <f>[1]CAN!N164-[1]CAN!$E164</f>
        <v>-0.41703171852441301</v>
      </c>
      <c r="O164" s="2">
        <f>[1]CAN!O164-[1]CAN!$E164</f>
        <v>-0.41703171852441301</v>
      </c>
      <c r="P164" s="2">
        <f>[1]CAN!P164-[1]CAN!$E164</f>
        <v>-0.41703171852441301</v>
      </c>
      <c r="Q164" s="2">
        <f>[1]CAN!Q164-[1]CAN!$E164</f>
        <v>-0.41703171852441301</v>
      </c>
      <c r="R164" s="2">
        <f>[1]CAN!R164-[1]CAN!$E164</f>
        <v>-0.41703171852441301</v>
      </c>
      <c r="S164" s="2">
        <f>[1]CAN!S164-[1]CAN!$E164</f>
        <v>-0.41703171852441301</v>
      </c>
      <c r="T164" s="2">
        <f>[1]CAN!T164-[1]CAN!$E164</f>
        <v>-0.41703171852441301</v>
      </c>
      <c r="U164" s="2">
        <f>[1]CAN!U164-[1]CAN!$E164</f>
        <v>-0.41703171852441301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-7.7714809045858146E-2</v>
      </c>
      <c r="G165" s="2">
        <f>[1]CAN!G165-[1]CAN!$E165</f>
        <v>-0.14891927239494862</v>
      </c>
      <c r="H165" s="2">
        <f>[1]CAN!H165-[1]CAN!$E165</f>
        <v>-0.20945103525855302</v>
      </c>
      <c r="I165" s="2">
        <f>[1]CAN!I165-[1]CAN!$E165</f>
        <v>-0.25800258225206107</v>
      </c>
      <c r="J165" s="2">
        <f>[1]CAN!J165-[1]CAN!$E165</f>
        <v>-0.30401065391367865</v>
      </c>
      <c r="K165" s="2">
        <f>[1]CAN!K165-[1]CAN!$E165</f>
        <v>-0.34693177240092155</v>
      </c>
      <c r="L165" s="2">
        <f>[1]CAN!L165-[1]CAN!$E165</f>
        <v>-0.38424990355809996</v>
      </c>
      <c r="M165" s="2">
        <f>[1]CAN!M165-[1]CAN!$E165</f>
        <v>-0.38424990355809996</v>
      </c>
      <c r="N165" s="2">
        <f>[1]CAN!N165-[1]CAN!$E165</f>
        <v>-0.38424990355809996</v>
      </c>
      <c r="O165" s="2">
        <f>[1]CAN!O165-[1]CAN!$E165</f>
        <v>-0.38424990355809996</v>
      </c>
      <c r="P165" s="2">
        <f>[1]CAN!P165-[1]CAN!$E165</f>
        <v>-0.38424990355809996</v>
      </c>
      <c r="Q165" s="2">
        <f>[1]CAN!Q165-[1]CAN!$E165</f>
        <v>-0.38424990355809996</v>
      </c>
      <c r="R165" s="2">
        <f>[1]CAN!R165-[1]CAN!$E165</f>
        <v>-0.38424990355809996</v>
      </c>
      <c r="S165" s="2">
        <f>[1]CAN!S165-[1]CAN!$E165</f>
        <v>-0.38424990355809996</v>
      </c>
      <c r="T165" s="2">
        <f>[1]CAN!T165-[1]CAN!$E165</f>
        <v>-0.38424990355809996</v>
      </c>
      <c r="U165" s="2">
        <f>[1]CAN!U165-[1]CAN!$E165</f>
        <v>-0.38424990355809996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-7.825104491462298E-2</v>
      </c>
      <c r="G166" s="2">
        <f>[1]CAN!G166-[1]CAN!$E166</f>
        <v>-0.14051466082565867</v>
      </c>
      <c r="H166" s="2">
        <f>[1]CAN!H166-[1]CAN!$E166</f>
        <v>-0.19980459436914089</v>
      </c>
      <c r="I166" s="2">
        <f>[1]CAN!I166-[1]CAN!$E166</f>
        <v>-0.25095732053762276</v>
      </c>
      <c r="J166" s="2">
        <f>[1]CAN!J166-[1]CAN!$E166</f>
        <v>-0.29822832170248148</v>
      </c>
      <c r="K166" s="2">
        <f>[1]CAN!K166-[1]CAN!$E166</f>
        <v>-0.33837888598628751</v>
      </c>
      <c r="L166" s="2">
        <f>[1]CAN!L166-[1]CAN!$E166</f>
        <v>-0.37132266910566614</v>
      </c>
      <c r="M166" s="2">
        <f>[1]CAN!M166-[1]CAN!$E166</f>
        <v>-0.40295905151748457</v>
      </c>
      <c r="N166" s="2">
        <f>[1]CAN!N166-[1]CAN!$E166</f>
        <v>-0.43124615337910654</v>
      </c>
      <c r="O166" s="2">
        <f>[1]CAN!O166-[1]CAN!$E166</f>
        <v>-0.45599340865396698</v>
      </c>
      <c r="P166" s="2">
        <f>[1]CAN!P166-[1]CAN!$E166</f>
        <v>-0.47850954363525489</v>
      </c>
      <c r="Q166" s="2">
        <f>[1]CAN!Q166-[1]CAN!$E166</f>
        <v>-0.49967172804065285</v>
      </c>
      <c r="R166" s="2">
        <f>[1]CAN!R166-[1]CAN!$E166</f>
        <v>-0.5181196047859089</v>
      </c>
      <c r="S166" s="2">
        <f>[1]CAN!S166-[1]CAN!$E166</f>
        <v>-0.5181196047859089</v>
      </c>
      <c r="T166" s="2">
        <f>[1]CAN!T166-[1]CAN!$E166</f>
        <v>-0.5181196047859089</v>
      </c>
      <c r="U166" s="2">
        <f>[1]CAN!U166-[1]CAN!$E166</f>
        <v>-0.5181196047859089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-7.8394602028026839E-2</v>
      </c>
      <c r="G167" s="2">
        <f>[1]CAN!G167-[1]CAN!$E167</f>
        <v>-0.14027763888822165</v>
      </c>
      <c r="H167" s="2">
        <f>[1]CAN!H167-[1]CAN!$E167</f>
        <v>-0.1938470298359789</v>
      </c>
      <c r="I167" s="2">
        <f>[1]CAN!I167-[1]CAN!$E167</f>
        <v>-0.24067716362475267</v>
      </c>
      <c r="J167" s="2">
        <f>[1]CAN!J167-[1]CAN!$E167</f>
        <v>-0.28234628226164205</v>
      </c>
      <c r="K167" s="2">
        <f>[1]CAN!K167-[1]CAN!$E167</f>
        <v>-0.31963219857516378</v>
      </c>
      <c r="L167" s="2">
        <f>[1]CAN!L167-[1]CAN!$E167</f>
        <v>-0.35104164098356705</v>
      </c>
      <c r="M167" s="2">
        <f>[1]CAN!M167-[1]CAN!$E167</f>
        <v>-0.37951109863331567</v>
      </c>
      <c r="N167" s="2">
        <f>[1]CAN!N167-[1]CAN!$E167</f>
        <v>-0.40647976079776527</v>
      </c>
      <c r="O167" s="2">
        <f>[1]CAN!O167-[1]CAN!$E167</f>
        <v>-0.43060673403999772</v>
      </c>
      <c r="P167" s="2">
        <f>[1]CAN!P167-[1]CAN!$E167</f>
        <v>-0.43060673403999772</v>
      </c>
      <c r="Q167" s="2">
        <f>[1]CAN!Q167-[1]CAN!$E167</f>
        <v>-0.43060673403999772</v>
      </c>
      <c r="R167" s="2">
        <f>[1]CAN!R167-[1]CAN!$E167</f>
        <v>-0.43060673403999772</v>
      </c>
      <c r="S167" s="2">
        <f>[1]CAN!S167-[1]CAN!$E167</f>
        <v>-0.43060673403999772</v>
      </c>
      <c r="T167" s="2">
        <f>[1]CAN!T167-[1]CAN!$E167</f>
        <v>-0.43060673403999772</v>
      </c>
      <c r="U167" s="2">
        <f>[1]CAN!U167-[1]CAN!$E167</f>
        <v>-0.43060673403999772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-7.9805310841095434E-2</v>
      </c>
      <c r="G168" s="2">
        <f>[1]CAN!G168-[1]CAN!$E168</f>
        <v>-0.14397251143583389</v>
      </c>
      <c r="H168" s="2">
        <f>[1]CAN!H168-[1]CAN!$E168</f>
        <v>-0.19525416535844897</v>
      </c>
      <c r="I168" s="2">
        <f>[1]CAN!I168-[1]CAN!$E168</f>
        <v>-0.24034636902968032</v>
      </c>
      <c r="J168" s="2">
        <f>[1]CAN!J168-[1]CAN!$E168</f>
        <v>-0.28152990327276939</v>
      </c>
      <c r="K168" s="2">
        <f>[1]CAN!K168-[1]CAN!$E168</f>
        <v>-0.31735207356945239</v>
      </c>
      <c r="L168" s="2">
        <f>[1]CAN!L168-[1]CAN!$E168</f>
        <v>-0.34555850357673989</v>
      </c>
      <c r="M168" s="2">
        <f>[1]CAN!M168-[1]CAN!$E168</f>
        <v>-0.3720751062936074</v>
      </c>
      <c r="N168" s="2">
        <f>[1]CAN!N168-[1]CAN!$E168</f>
        <v>-0.39705157973281757</v>
      </c>
      <c r="O168" s="2">
        <f>[1]CAN!O168-[1]CAN!$E168</f>
        <v>-0.41874005385557211</v>
      </c>
      <c r="P168" s="2">
        <f>[1]CAN!P168-[1]CAN!$E168</f>
        <v>-0.41874005385557211</v>
      </c>
      <c r="Q168" s="2">
        <f>[1]CAN!Q168-[1]CAN!$E168</f>
        <v>-0.41874005385557211</v>
      </c>
      <c r="R168" s="2">
        <f>[1]CAN!R168-[1]CAN!$E168</f>
        <v>-0.41874005385557211</v>
      </c>
      <c r="S168" s="2">
        <f>[1]CAN!S168-[1]CAN!$E168</f>
        <v>-0.41874005385557211</v>
      </c>
      <c r="T168" s="2">
        <f>[1]CAN!T168-[1]CAN!$E168</f>
        <v>-0.41874005385557211</v>
      </c>
      <c r="U168" s="2">
        <f>[1]CAN!U168-[1]CAN!$E168</f>
        <v>-0.41874005385557211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-7.4054222207166731E-2</v>
      </c>
      <c r="G169" s="2">
        <f>[1]CAN!G169-[1]CAN!$E169</f>
        <v>-0.1339508887044758</v>
      </c>
      <c r="H169" s="2">
        <f>[1]CAN!H169-[1]CAN!$E169</f>
        <v>-0.18256646439368751</v>
      </c>
      <c r="I169" s="2">
        <f>[1]CAN!I169-[1]CAN!$E169</f>
        <v>-0.22668942529696778</v>
      </c>
      <c r="J169" s="2">
        <f>[1]CAN!J169-[1]CAN!$E169</f>
        <v>-0.26465549492388618</v>
      </c>
      <c r="K169" s="2">
        <f>[1]CAN!K169-[1]CAN!$E169</f>
        <v>-0.30103482997787978</v>
      </c>
      <c r="L169" s="2">
        <f>[1]CAN!L169-[1]CAN!$E169</f>
        <v>-0.33022262507074629</v>
      </c>
      <c r="M169" s="2">
        <f>[1]CAN!M169-[1]CAN!$E169</f>
        <v>-0.35710227175133014</v>
      </c>
      <c r="N169" s="2">
        <f>[1]CAN!N169-[1]CAN!$E169</f>
        <v>-0.38307458963902263</v>
      </c>
      <c r="O169" s="2">
        <f>[1]CAN!O169-[1]CAN!$E169</f>
        <v>-0.40642304567535348</v>
      </c>
      <c r="P169" s="2">
        <f>[1]CAN!P169-[1]CAN!$E169</f>
        <v>-0.42653423427333337</v>
      </c>
      <c r="Q169" s="2">
        <f>[1]CAN!Q169-[1]CAN!$E169</f>
        <v>-0.42653423427333337</v>
      </c>
      <c r="R169" s="2">
        <f>[1]CAN!R169-[1]CAN!$E169</f>
        <v>-0.42653423427333337</v>
      </c>
      <c r="S169" s="2">
        <f>[1]CAN!S169-[1]CAN!$E169</f>
        <v>-0.42653423427333337</v>
      </c>
      <c r="T169" s="2">
        <f>[1]CAN!T169-[1]CAN!$E169</f>
        <v>-0.42653423427333337</v>
      </c>
      <c r="U169" s="2">
        <f>[1]CAN!U169-[1]CAN!$E169</f>
        <v>-0.42653423427333337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-7.330799391382925E-2</v>
      </c>
      <c r="G170" s="2">
        <f>[1]CAN!G170-[1]CAN!$E170</f>
        <v>-0.13001467426551017</v>
      </c>
      <c r="H170" s="2">
        <f>[1]CAN!H170-[1]CAN!$E170</f>
        <v>-0.1738836890328912</v>
      </c>
      <c r="I170" s="2">
        <f>[1]CAN!I170-[1]CAN!$E170</f>
        <v>-0.21356955201429173</v>
      </c>
      <c r="J170" s="2">
        <f>[1]CAN!J170-[1]CAN!$E170</f>
        <v>-0.24508396260932841</v>
      </c>
      <c r="K170" s="2">
        <f>[1]CAN!K170-[1]CAN!$E170</f>
        <v>-0.27275931542385479</v>
      </c>
      <c r="L170" s="2">
        <f>[1]CAN!L170-[1]CAN!$E170</f>
        <v>-0.29326683686258548</v>
      </c>
      <c r="M170" s="2">
        <f>[1]CAN!M170-[1]CAN!$E170</f>
        <v>-0.31282915366000452</v>
      </c>
      <c r="N170" s="2">
        <f>[1]CAN!N170-[1]CAN!$E170</f>
        <v>-0.32950446653080689</v>
      </c>
      <c r="O170" s="2">
        <f>[1]CAN!O170-[1]CAN!$E170</f>
        <v>-0.34586684816719071</v>
      </c>
      <c r="P170" s="2">
        <f>[1]CAN!P170-[1]CAN!$E170</f>
        <v>-0.36016423239203732</v>
      </c>
      <c r="Q170" s="2">
        <f>[1]CAN!Q170-[1]CAN!$E170</f>
        <v>-0.37411784493713185</v>
      </c>
      <c r="R170" s="2">
        <f>[1]CAN!R170-[1]CAN!$E170</f>
        <v>-0.38657137508579353</v>
      </c>
      <c r="S170" s="2">
        <f>[1]CAN!S170-[1]CAN!$E170</f>
        <v>-0.39773276542001668</v>
      </c>
      <c r="T170" s="2">
        <f>[1]CAN!T170-[1]CAN!$E170</f>
        <v>-0.40814863931325363</v>
      </c>
      <c r="U170" s="2">
        <f>[1]CAN!U170-[1]CAN!$E170</f>
        <v>-0.41755878012992298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-7.1502959206839023E-2</v>
      </c>
      <c r="G171" s="2">
        <f>[1]CAN!G171-[1]CAN!$E171</f>
        <v>-0.13039083941271201</v>
      </c>
      <c r="H171" s="2">
        <f>[1]CAN!H171-[1]CAN!$E171</f>
        <v>-0.18299377546185269</v>
      </c>
      <c r="I171" s="2">
        <f>[1]CAN!I171-[1]CAN!$E171</f>
        <v>-0.22986678290624241</v>
      </c>
      <c r="J171" s="2">
        <f>[1]CAN!J171-[1]CAN!$E171</f>
        <v>-0.27231357454877525</v>
      </c>
      <c r="K171" s="2">
        <f>[1]CAN!K171-[1]CAN!$E171</f>
        <v>-0.31034526865630596</v>
      </c>
      <c r="L171" s="2">
        <f>[1]CAN!L171-[1]CAN!$E171</f>
        <v>-0.33947052138097433</v>
      </c>
      <c r="M171" s="2">
        <f>[1]CAN!M171-[1]CAN!$E171</f>
        <v>-0.36746228797647973</v>
      </c>
      <c r="N171" s="2">
        <f>[1]CAN!N171-[1]CAN!$E171</f>
        <v>-0.39117689014631196</v>
      </c>
      <c r="O171" s="2">
        <f>[1]CAN!O171-[1]CAN!$E171</f>
        <v>-0.39117689014631196</v>
      </c>
      <c r="P171" s="2">
        <f>[1]CAN!P171-[1]CAN!$E171</f>
        <v>-0.39117689014631196</v>
      </c>
      <c r="Q171" s="2">
        <f>[1]CAN!Q171-[1]CAN!$E171</f>
        <v>-0.39117689014631196</v>
      </c>
      <c r="R171" s="2">
        <f>[1]CAN!R171-[1]CAN!$E171</f>
        <v>-0.39117689014631196</v>
      </c>
      <c r="S171" s="2">
        <f>[1]CAN!S171-[1]CAN!$E171</f>
        <v>-0.39117689014631196</v>
      </c>
      <c r="T171" s="2">
        <f>[1]CAN!T171-[1]CAN!$E171</f>
        <v>-0.39117689014631196</v>
      </c>
      <c r="U171" s="2">
        <f>[1]CAN!U171-[1]CAN!$E171</f>
        <v>-0.39117689014631196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-7.3331401138602814E-2</v>
      </c>
      <c r="G172" s="2">
        <f>[1]CAN!G172-[1]CAN!$E172</f>
        <v>-0.14184647916943049</v>
      </c>
      <c r="H172" s="2">
        <f>[1]CAN!H172-[1]CAN!$E172</f>
        <v>-0.20014554840781784</v>
      </c>
      <c r="I172" s="2">
        <f>[1]CAN!I172-[1]CAN!$E172</f>
        <v>-0.24568420319974393</v>
      </c>
      <c r="J172" s="2">
        <f>[1]CAN!J172-[1]CAN!$E172</f>
        <v>-0.28773266769127304</v>
      </c>
      <c r="K172" s="2">
        <f>[1]CAN!K172-[1]CAN!$E172</f>
        <v>-0.32614454121170411</v>
      </c>
      <c r="L172" s="2">
        <f>[1]CAN!L172-[1]CAN!$E172</f>
        <v>-0.35354177193812575</v>
      </c>
      <c r="M172" s="2">
        <f>[1]CAN!M172-[1]CAN!$E172</f>
        <v>-0.35354177193812575</v>
      </c>
      <c r="N172" s="2">
        <f>[1]CAN!N172-[1]CAN!$E172</f>
        <v>-0.35354177193812575</v>
      </c>
      <c r="O172" s="2">
        <f>[1]CAN!O172-[1]CAN!$E172</f>
        <v>-0.35354177193812575</v>
      </c>
      <c r="P172" s="2">
        <f>[1]CAN!P172-[1]CAN!$E172</f>
        <v>-0.35354177193812575</v>
      </c>
      <c r="Q172" s="2">
        <f>[1]CAN!Q172-[1]CAN!$E172</f>
        <v>-0.35354177193812575</v>
      </c>
      <c r="R172" s="2">
        <f>[1]CAN!R172-[1]CAN!$E172</f>
        <v>-0.35354177193812575</v>
      </c>
      <c r="S172" s="2">
        <f>[1]CAN!S172-[1]CAN!$E172</f>
        <v>-0.35354177193812575</v>
      </c>
      <c r="T172" s="2">
        <f>[1]CAN!T172-[1]CAN!$E172</f>
        <v>-0.35354177193812575</v>
      </c>
      <c r="U172" s="2">
        <f>[1]CAN!U172-[1]CAN!$E172</f>
        <v>-0.35354177193812575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-7.6687080678880193E-2</v>
      </c>
      <c r="G173" s="2">
        <f>[1]CAN!G173-[1]CAN!$E173</f>
        <v>-0.13869093490018258</v>
      </c>
      <c r="H173" s="2">
        <f>[1]CAN!H173-[1]CAN!$E173</f>
        <v>-0.19119584578129434</v>
      </c>
      <c r="I173" s="2">
        <f>[1]CAN!I173-[1]CAN!$E173</f>
        <v>-0.23772913287439223</v>
      </c>
      <c r="J173" s="2">
        <f>[1]CAN!J173-[1]CAN!$E173</f>
        <v>-0.27723080999913918</v>
      </c>
      <c r="K173" s="2">
        <f>[1]CAN!K173-[1]CAN!$E173</f>
        <v>-0.31079390815091301</v>
      </c>
      <c r="L173" s="2">
        <f>[1]CAN!L173-[1]CAN!$E173</f>
        <v>-0.33735750325456593</v>
      </c>
      <c r="M173" s="2">
        <f>[1]CAN!M173-[1]CAN!$E173</f>
        <v>-0.36045327144950079</v>
      </c>
      <c r="N173" s="2">
        <f>[1]CAN!N173-[1]CAN!$E173</f>
        <v>-0.38203027829001712</v>
      </c>
      <c r="O173" s="2">
        <f>[1]CAN!O173-[1]CAN!$E173</f>
        <v>-0.40227849556424644</v>
      </c>
      <c r="P173" s="2">
        <f>[1]CAN!P173-[1]CAN!$E173</f>
        <v>-0.41861207150003565</v>
      </c>
      <c r="Q173" s="2">
        <f>[1]CAN!Q173-[1]CAN!$E173</f>
        <v>-0.41861207150003565</v>
      </c>
      <c r="R173" s="2">
        <f>[1]CAN!R173-[1]CAN!$E173</f>
        <v>-0.41861207150003565</v>
      </c>
      <c r="S173" s="2">
        <f>[1]CAN!S173-[1]CAN!$E173</f>
        <v>-0.41861207150003565</v>
      </c>
      <c r="T173" s="2">
        <f>[1]CAN!T173-[1]CAN!$E173</f>
        <v>-0.41861207150003565</v>
      </c>
      <c r="U173" s="2">
        <f>[1]CAN!U173-[1]CAN!$E173</f>
        <v>-0.41861207150003565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-7.8479387619438512E-2</v>
      </c>
      <c r="G174" s="2">
        <f>[1]CAN!G174-[1]CAN!$E174</f>
        <v>-0.14507896664508735</v>
      </c>
      <c r="H174" s="2">
        <f>[1]CAN!H174-[1]CAN!$E174</f>
        <v>-0.20509113035120663</v>
      </c>
      <c r="I174" s="2">
        <f>[1]CAN!I174-[1]CAN!$E174</f>
        <v>-0.25582320144116011</v>
      </c>
      <c r="J174" s="2">
        <f>[1]CAN!J174-[1]CAN!$E174</f>
        <v>-0.30653512219322465</v>
      </c>
      <c r="K174" s="2">
        <f>[1]CAN!K174-[1]CAN!$E174</f>
        <v>-0.3537510255218308</v>
      </c>
      <c r="L174" s="2">
        <f>[1]CAN!L174-[1]CAN!$E174</f>
        <v>-0.3537510255218308</v>
      </c>
      <c r="M174" s="2">
        <f>[1]CAN!M174-[1]CAN!$E174</f>
        <v>-0.3537510255218308</v>
      </c>
      <c r="N174" s="2">
        <f>[1]CAN!N174-[1]CAN!$E174</f>
        <v>-0.3537510255218308</v>
      </c>
      <c r="O174" s="2">
        <f>[1]CAN!O174-[1]CAN!$E174</f>
        <v>-0.3537510255218308</v>
      </c>
      <c r="P174" s="2">
        <f>[1]CAN!P174-[1]CAN!$E174</f>
        <v>-0.3537510255218308</v>
      </c>
      <c r="Q174" s="2">
        <f>[1]CAN!Q174-[1]CAN!$E174</f>
        <v>-0.3537510255218308</v>
      </c>
      <c r="R174" s="2">
        <f>[1]CAN!R174-[1]CAN!$E174</f>
        <v>-0.3537510255218308</v>
      </c>
      <c r="S174" s="2">
        <f>[1]CAN!S174-[1]CAN!$E174</f>
        <v>-0.3537510255218308</v>
      </c>
      <c r="T174" s="2">
        <f>[1]CAN!T174-[1]CAN!$E174</f>
        <v>-0.3537510255218308</v>
      </c>
      <c r="U174" s="2">
        <f>[1]CAN!U174-[1]CAN!$E174</f>
        <v>-0.3537510255218308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-7.5410893879336527E-2</v>
      </c>
      <c r="G175" s="2">
        <f>[1]CAN!G175-[1]CAN!$E175</f>
        <v>-0.13999240940142954</v>
      </c>
      <c r="H175" s="2">
        <f>[1]CAN!H175-[1]CAN!$E175</f>
        <v>-0.19588564450441481</v>
      </c>
      <c r="I175" s="2">
        <f>[1]CAN!I175-[1]CAN!$E175</f>
        <v>-0.24282777933359512</v>
      </c>
      <c r="J175" s="2">
        <f>[1]CAN!J175-[1]CAN!$E175</f>
        <v>-0.28078158444179735</v>
      </c>
      <c r="K175" s="2">
        <f>[1]CAN!K175-[1]CAN!$E175</f>
        <v>-0.31265563919390615</v>
      </c>
      <c r="L175" s="2">
        <f>[1]CAN!L175-[1]CAN!$E175</f>
        <v>-0.33905815300545328</v>
      </c>
      <c r="M175" s="2">
        <f>[1]CAN!M175-[1]CAN!$E175</f>
        <v>-0.36530664679895608</v>
      </c>
      <c r="N175" s="2">
        <f>[1]CAN!N175-[1]CAN!$E175</f>
        <v>-0.38716826760628464</v>
      </c>
      <c r="O175" s="2">
        <f>[1]CAN!O175-[1]CAN!$E175</f>
        <v>-0.41006756739625416</v>
      </c>
      <c r="P175" s="2">
        <f>[1]CAN!P175-[1]CAN!$E175</f>
        <v>-0.42971975038346955</v>
      </c>
      <c r="Q175" s="2">
        <f>[1]CAN!Q175-[1]CAN!$E175</f>
        <v>-0.44727988017029929</v>
      </c>
      <c r="R175" s="2">
        <f>[1]CAN!R175-[1]CAN!$E175</f>
        <v>-0.46330769983558184</v>
      </c>
      <c r="S175" s="2">
        <f>[1]CAN!S175-[1]CAN!$E175</f>
        <v>-0.46330769983558184</v>
      </c>
      <c r="T175" s="2">
        <f>[1]CAN!T175-[1]CAN!$E175</f>
        <v>-0.46330769983558184</v>
      </c>
      <c r="U175" s="2">
        <f>[1]CAN!U175-[1]CAN!$E175</f>
        <v>-0.46330769983558184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-7.8007139453518448E-2</v>
      </c>
      <c r="G176" s="2">
        <f>[1]CAN!G176-[1]CAN!$E176</f>
        <v>-0.14175175625143766</v>
      </c>
      <c r="H176" s="2">
        <f>[1]CAN!H176-[1]CAN!$E176</f>
        <v>-0.19955392536996897</v>
      </c>
      <c r="I176" s="2">
        <f>[1]CAN!I176-[1]CAN!$E176</f>
        <v>-0.24955983515417302</v>
      </c>
      <c r="J176" s="2">
        <f>[1]CAN!J176-[1]CAN!$E176</f>
        <v>-0.2932552209174446</v>
      </c>
      <c r="K176" s="2">
        <f>[1]CAN!K176-[1]CAN!$E176</f>
        <v>-0.33111331630192353</v>
      </c>
      <c r="L176" s="2">
        <f>[1]CAN!L176-[1]CAN!$E176</f>
        <v>-0.3655975877346691</v>
      </c>
      <c r="M176" s="2">
        <f>[1]CAN!M176-[1]CAN!$E176</f>
        <v>-0.39870532490812138</v>
      </c>
      <c r="N176" s="2">
        <f>[1]CAN!N176-[1]CAN!$E176</f>
        <v>-0.39870532490812138</v>
      </c>
      <c r="O176" s="2">
        <f>[1]CAN!O176-[1]CAN!$E176</f>
        <v>-0.39870532490812138</v>
      </c>
      <c r="P176" s="2">
        <f>[1]CAN!P176-[1]CAN!$E176</f>
        <v>-0.39870532490812138</v>
      </c>
      <c r="Q176" s="2">
        <f>[1]CAN!Q176-[1]CAN!$E176</f>
        <v>-0.39870532490812138</v>
      </c>
      <c r="R176" s="2">
        <f>[1]CAN!R176-[1]CAN!$E176</f>
        <v>-0.39870532490812138</v>
      </c>
      <c r="S176" s="2">
        <f>[1]CAN!S176-[1]CAN!$E176</f>
        <v>-0.39870532490812138</v>
      </c>
      <c r="T176" s="2">
        <f>[1]CAN!T176-[1]CAN!$E176</f>
        <v>-0.39870532490812138</v>
      </c>
      <c r="U176" s="2">
        <f>[1]CAN!U176-[1]CAN!$E176</f>
        <v>-0.39870532490812138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-6.9517134782074663E-2</v>
      </c>
      <c r="G177" s="2">
        <f>[1]CAN!G177-[1]CAN!$E177</f>
        <v>-0.13039379430205145</v>
      </c>
      <c r="H177" s="2">
        <f>[1]CAN!H177-[1]CAN!$E177</f>
        <v>-0.1843126134580757</v>
      </c>
      <c r="I177" s="2">
        <f>[1]CAN!I177-[1]CAN!$E177</f>
        <v>-0.23963098687340789</v>
      </c>
      <c r="J177" s="2">
        <f>[1]CAN!J177-[1]CAN!$E177</f>
        <v>-0.28705639354706136</v>
      </c>
      <c r="K177" s="2">
        <f>[1]CAN!K177-[1]CAN!$E177</f>
        <v>-0.28705639354706136</v>
      </c>
      <c r="L177" s="2">
        <f>[1]CAN!L177-[1]CAN!$E177</f>
        <v>-0.28705639354706136</v>
      </c>
      <c r="M177" s="2">
        <f>[1]CAN!M177-[1]CAN!$E177</f>
        <v>-0.28705639354706136</v>
      </c>
      <c r="N177" s="2">
        <f>[1]CAN!N177-[1]CAN!$E177</f>
        <v>-0.28705639354706136</v>
      </c>
      <c r="O177" s="2">
        <f>[1]CAN!O177-[1]CAN!$E177</f>
        <v>-0.28705639354706136</v>
      </c>
      <c r="P177" s="2">
        <f>[1]CAN!P177-[1]CAN!$E177</f>
        <v>-0.28705639354706136</v>
      </c>
      <c r="Q177" s="2">
        <f>[1]CAN!Q177-[1]CAN!$E177</f>
        <v>-0.28705639354706136</v>
      </c>
      <c r="R177" s="2">
        <f>[1]CAN!R177-[1]CAN!$E177</f>
        <v>-0.28705639354706136</v>
      </c>
      <c r="S177" s="2">
        <f>[1]CAN!S177-[1]CAN!$E177</f>
        <v>-0.28705639354706136</v>
      </c>
      <c r="T177" s="2">
        <f>[1]CAN!T177-[1]CAN!$E177</f>
        <v>-0.28705639354706136</v>
      </c>
      <c r="U177" s="2">
        <f>[1]CAN!U177-[1]CAN!$E177</f>
        <v>-0.28705639354706136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-7.6084628220542072E-2</v>
      </c>
      <c r="G178" s="2">
        <f>[1]CAN!G178-[1]CAN!$E178</f>
        <v>-0.13266405647266311</v>
      </c>
      <c r="H178" s="2">
        <f>[1]CAN!H178-[1]CAN!$E178</f>
        <v>-0.18481736927350312</v>
      </c>
      <c r="I178" s="2">
        <f>[1]CAN!I178-[1]CAN!$E178</f>
        <v>-0.23127060380352304</v>
      </c>
      <c r="J178" s="2">
        <f>[1]CAN!J178-[1]CAN!$E178</f>
        <v>-0.2730919898732509</v>
      </c>
      <c r="K178" s="2">
        <f>[1]CAN!K178-[1]CAN!$E178</f>
        <v>-0.31113884623044896</v>
      </c>
      <c r="L178" s="2">
        <f>[1]CAN!L178-[1]CAN!$E178</f>
        <v>-0.34315110734780774</v>
      </c>
      <c r="M178" s="2">
        <f>[1]CAN!M178-[1]CAN!$E178</f>
        <v>-0.36926646724339207</v>
      </c>
      <c r="N178" s="2">
        <f>[1]CAN!N178-[1]CAN!$E178</f>
        <v>-0.39487123320856199</v>
      </c>
      <c r="O178" s="2">
        <f>[1]CAN!O178-[1]CAN!$E178</f>
        <v>-0.41897965194777953</v>
      </c>
      <c r="P178" s="2">
        <f>[1]CAN!P178-[1]CAN!$E178</f>
        <v>-0.41897965194777953</v>
      </c>
      <c r="Q178" s="2">
        <f>[1]CAN!Q178-[1]CAN!$E178</f>
        <v>-0.41897965194777953</v>
      </c>
      <c r="R178" s="2">
        <f>[1]CAN!R178-[1]CAN!$E178</f>
        <v>-0.41897965194777953</v>
      </c>
      <c r="S178" s="2">
        <f>[1]CAN!S178-[1]CAN!$E178</f>
        <v>-0.41897965194777953</v>
      </c>
      <c r="T178" s="2">
        <f>[1]CAN!T178-[1]CAN!$E178</f>
        <v>-0.41897965194777953</v>
      </c>
      <c r="U178" s="2">
        <f>[1]CAN!U178-[1]CAN!$E178</f>
        <v>-0.41897965194777953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-8.4266929725231421E-2</v>
      </c>
      <c r="G179" s="2">
        <f>[1]CAN!G179-[1]CAN!$E179</f>
        <v>-0.15732625052675075</v>
      </c>
      <c r="H179" s="2">
        <f>[1]CAN!H179-[1]CAN!$E179</f>
        <v>-0.22044564973316483</v>
      </c>
      <c r="I179" s="2">
        <f>[1]CAN!I179-[1]CAN!$E179</f>
        <v>-0.27380696817095895</v>
      </c>
      <c r="J179" s="2">
        <f>[1]CAN!J179-[1]CAN!$E179</f>
        <v>-0.32277524466803698</v>
      </c>
      <c r="K179" s="2">
        <f>[1]CAN!K179-[1]CAN!$E179</f>
        <v>-0.32277524466803698</v>
      </c>
      <c r="L179" s="2">
        <f>[1]CAN!L179-[1]CAN!$E179</f>
        <v>-0.32277524466803698</v>
      </c>
      <c r="M179" s="2">
        <f>[1]CAN!M179-[1]CAN!$E179</f>
        <v>-0.32277524466803698</v>
      </c>
      <c r="N179" s="2">
        <f>[1]CAN!N179-[1]CAN!$E179</f>
        <v>-0.32277524466803698</v>
      </c>
      <c r="O179" s="2">
        <f>[1]CAN!O179-[1]CAN!$E179</f>
        <v>-0.32277524466803698</v>
      </c>
      <c r="P179" s="2">
        <f>[1]CAN!P179-[1]CAN!$E179</f>
        <v>-0.32277524466803698</v>
      </c>
      <c r="Q179" s="2">
        <f>[1]CAN!Q179-[1]CAN!$E179</f>
        <v>-0.32277524466803698</v>
      </c>
      <c r="R179" s="2">
        <f>[1]CAN!R179-[1]CAN!$E179</f>
        <v>-0.32277524466803698</v>
      </c>
      <c r="S179" s="2">
        <f>[1]CAN!S179-[1]CAN!$E179</f>
        <v>-0.32277524466803698</v>
      </c>
      <c r="T179" s="2">
        <f>[1]CAN!T179-[1]CAN!$E179</f>
        <v>-0.32277524466803698</v>
      </c>
      <c r="U179" s="2">
        <f>[1]CAN!U179-[1]CAN!$E179</f>
        <v>-0.32277524466803698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-7.2433403922445905E-2</v>
      </c>
      <c r="G180" s="2">
        <f>[1]CAN!G180-[1]CAN!$E180</f>
        <v>-0.13749094884650503</v>
      </c>
      <c r="H180" s="2">
        <f>[1]CAN!H180-[1]CAN!$E180</f>
        <v>-0.19403426138757141</v>
      </c>
      <c r="I180" s="2">
        <f>[1]CAN!I180-[1]CAN!$E180</f>
        <v>-0.24093615107108235</v>
      </c>
      <c r="J180" s="2">
        <f>[1]CAN!J180-[1]CAN!$E180</f>
        <v>-0.28441527608390516</v>
      </c>
      <c r="K180" s="2">
        <f>[1]CAN!K180-[1]CAN!$E180</f>
        <v>-0.32644463180542971</v>
      </c>
      <c r="L180" s="2">
        <f>[1]CAN!L180-[1]CAN!$E180</f>
        <v>-0.3582435004969966</v>
      </c>
      <c r="M180" s="2">
        <f>[1]CAN!M180-[1]CAN!$E180</f>
        <v>-0.3865401257410781</v>
      </c>
      <c r="N180" s="2">
        <f>[1]CAN!N180-[1]CAN!$E180</f>
        <v>-0.41291053583660187</v>
      </c>
      <c r="O180" s="2">
        <f>[1]CAN!O180-[1]CAN!$E180</f>
        <v>-0.43826901326309553</v>
      </c>
      <c r="P180" s="2">
        <f>[1]CAN!P180-[1]CAN!$E180</f>
        <v>-0.46235445517032758</v>
      </c>
      <c r="Q180" s="2">
        <f>[1]CAN!Q180-[1]CAN!$E180</f>
        <v>-0.46235445517032758</v>
      </c>
      <c r="R180" s="2">
        <f>[1]CAN!R180-[1]CAN!$E180</f>
        <v>-0.46235445517032758</v>
      </c>
      <c r="S180" s="2">
        <f>[1]CAN!S180-[1]CAN!$E180</f>
        <v>-0.46235445517032758</v>
      </c>
      <c r="T180" s="2">
        <f>[1]CAN!T180-[1]CAN!$E180</f>
        <v>-0.46235445517032758</v>
      </c>
      <c r="U180" s="2">
        <f>[1]CAN!U180-[1]CAN!$E180</f>
        <v>-0.46235445517032758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-7.529219783333474E-2</v>
      </c>
      <c r="G181" s="2">
        <f>[1]CAN!G181-[1]CAN!$E181</f>
        <v>-0.14093078427492856</v>
      </c>
      <c r="H181" s="2">
        <f>[1]CAN!H181-[1]CAN!$E181</f>
        <v>-0.19826900564032712</v>
      </c>
      <c r="I181" s="2">
        <f>[1]CAN!I181-[1]CAN!$E181</f>
        <v>-0.25183354280960657</v>
      </c>
      <c r="J181" s="2">
        <f>[1]CAN!J181-[1]CAN!$E181</f>
        <v>-0.3008932718260553</v>
      </c>
      <c r="K181" s="2">
        <f>[1]CAN!K181-[1]CAN!$E181</f>
        <v>-0.3416465550645853</v>
      </c>
      <c r="L181" s="2">
        <f>[1]CAN!L181-[1]CAN!$E181</f>
        <v>-0.37651670285816863</v>
      </c>
      <c r="M181" s="2">
        <f>[1]CAN!M181-[1]CAN!$E181</f>
        <v>-0.41084640104179471</v>
      </c>
      <c r="N181" s="2">
        <f>[1]CAN!N181-[1]CAN!$E181</f>
        <v>-0.41084640104179471</v>
      </c>
      <c r="O181" s="2">
        <f>[1]CAN!O181-[1]CAN!$E181</f>
        <v>-0.41084640104179471</v>
      </c>
      <c r="P181" s="2">
        <f>[1]CAN!P181-[1]CAN!$E181</f>
        <v>-0.41084640104179471</v>
      </c>
      <c r="Q181" s="2">
        <f>[1]CAN!Q181-[1]CAN!$E181</f>
        <v>-0.41084640104179471</v>
      </c>
      <c r="R181" s="2">
        <f>[1]CAN!R181-[1]CAN!$E181</f>
        <v>-0.41084640104179471</v>
      </c>
      <c r="S181" s="2">
        <f>[1]CAN!S181-[1]CAN!$E181</f>
        <v>-0.41084640104179471</v>
      </c>
      <c r="T181" s="2">
        <f>[1]CAN!T181-[1]CAN!$E181</f>
        <v>-0.41084640104179471</v>
      </c>
      <c r="U181" s="2">
        <f>[1]CAN!U181-[1]CAN!$E181</f>
        <v>-0.41084640104179471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-7.5295040174012229E-2</v>
      </c>
      <c r="G182" s="2">
        <f>[1]CAN!G182-[1]CAN!$E182</f>
        <v>-0.13502633566247368</v>
      </c>
      <c r="H182" s="2">
        <f>[1]CAN!H182-[1]CAN!$E182</f>
        <v>-0.18831489882046526</v>
      </c>
      <c r="I182" s="2">
        <f>[1]CAN!I182-[1]CAN!$E182</f>
        <v>-0.23778877856443614</v>
      </c>
      <c r="J182" s="2">
        <f>[1]CAN!J182-[1]CAN!$E182</f>
        <v>-0.28381828694233491</v>
      </c>
      <c r="K182" s="2">
        <f>[1]CAN!K182-[1]CAN!$E182</f>
        <v>-0.32165719436909512</v>
      </c>
      <c r="L182" s="2">
        <f>[1]CAN!L182-[1]CAN!$E182</f>
        <v>-0.35212726310993503</v>
      </c>
      <c r="M182" s="2">
        <f>[1]CAN!M182-[1]CAN!$E182</f>
        <v>-0.37985836333479028</v>
      </c>
      <c r="N182" s="2">
        <f>[1]CAN!N182-[1]CAN!$E182</f>
        <v>-0.40374250684641311</v>
      </c>
      <c r="O182" s="2">
        <f>[1]CAN!O182-[1]CAN!$E182</f>
        <v>-0.40374250684641311</v>
      </c>
      <c r="P182" s="2">
        <f>[1]CAN!P182-[1]CAN!$E182</f>
        <v>-0.40374250684641311</v>
      </c>
      <c r="Q182" s="2">
        <f>[1]CAN!Q182-[1]CAN!$E182</f>
        <v>-0.40374250684641311</v>
      </c>
      <c r="R182" s="2">
        <f>[1]CAN!R182-[1]CAN!$E182</f>
        <v>-0.40374250684641311</v>
      </c>
      <c r="S182" s="2">
        <f>[1]CAN!S182-[1]CAN!$E182</f>
        <v>-0.40374250684641311</v>
      </c>
      <c r="T182" s="2">
        <f>[1]CAN!T182-[1]CAN!$E182</f>
        <v>-0.40374250684641311</v>
      </c>
      <c r="U182" s="2">
        <f>[1]CAN!U182-[1]CAN!$E182</f>
        <v>-0.40374250684641311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-8.0054974399672574E-2</v>
      </c>
      <c r="G183" s="2">
        <f>[1]CAN!G183-[1]CAN!$E183</f>
        <v>-0.14565799881165731</v>
      </c>
      <c r="H183" s="2">
        <f>[1]CAN!H183-[1]CAN!$E183</f>
        <v>-0.19731990619891349</v>
      </c>
      <c r="I183" s="2">
        <f>[1]CAN!I183-[1]CAN!$E183</f>
        <v>-0.24400477269256271</v>
      </c>
      <c r="J183" s="2">
        <f>[1]CAN!J183-[1]CAN!$E183</f>
        <v>-0.28688393402671863</v>
      </c>
      <c r="K183" s="2">
        <f>[1]CAN!K183-[1]CAN!$E183</f>
        <v>-0.32423630450949759</v>
      </c>
      <c r="L183" s="2">
        <f>[1]CAN!L183-[1]CAN!$E183</f>
        <v>-0.35424232394797173</v>
      </c>
      <c r="M183" s="2">
        <f>[1]CAN!M183-[1]CAN!$E183</f>
        <v>-0.38153331672782542</v>
      </c>
      <c r="N183" s="2">
        <f>[1]CAN!N183-[1]CAN!$E183</f>
        <v>-0.4083789715859325</v>
      </c>
      <c r="O183" s="2">
        <f>[1]CAN!O183-[1]CAN!$E183</f>
        <v>-0.43181933291521091</v>
      </c>
      <c r="P183" s="2">
        <f>[1]CAN!P183-[1]CAN!$E183</f>
        <v>-0.45378022998801271</v>
      </c>
      <c r="Q183" s="2">
        <f>[1]CAN!Q183-[1]CAN!$E183</f>
        <v>-0.45378022998801271</v>
      </c>
      <c r="R183" s="2">
        <f>[1]CAN!R183-[1]CAN!$E183</f>
        <v>-0.45378022998801271</v>
      </c>
      <c r="S183" s="2">
        <f>[1]CAN!S183-[1]CAN!$E183</f>
        <v>-0.45378022998801271</v>
      </c>
      <c r="T183" s="2">
        <f>[1]CAN!T183-[1]CAN!$E183</f>
        <v>-0.45378022998801271</v>
      </c>
      <c r="U183" s="2">
        <f>[1]CAN!U183-[1]CAN!$E183</f>
        <v>-0.45378022998801271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-7.9718245383844533E-2</v>
      </c>
      <c r="G184" s="2">
        <f>[1]CAN!G184-[1]CAN!$E184</f>
        <v>-0.14614903854794647</v>
      </c>
      <c r="H184" s="2">
        <f>[1]CAN!H184-[1]CAN!$E184</f>
        <v>-0.20573340224638059</v>
      </c>
      <c r="I184" s="2">
        <f>[1]CAN!I184-[1]CAN!$E184</f>
        <v>-0.25430991761959376</v>
      </c>
      <c r="J184" s="2">
        <f>[1]CAN!J184-[1]CAN!$E184</f>
        <v>-0.29660139656056117</v>
      </c>
      <c r="K184" s="2">
        <f>[1]CAN!K184-[1]CAN!$E184</f>
        <v>-0.33830675574625957</v>
      </c>
      <c r="L184" s="2">
        <f>[1]CAN!L184-[1]CAN!$E184</f>
        <v>-0.37467710723643677</v>
      </c>
      <c r="M184" s="2">
        <f>[1]CAN!M184-[1]CAN!$E184</f>
        <v>-0.40824782204924759</v>
      </c>
      <c r="N184" s="2">
        <f>[1]CAN!N184-[1]CAN!$E184</f>
        <v>-0.44103315379629748</v>
      </c>
      <c r="O184" s="2">
        <f>[1]CAN!O184-[1]CAN!$E184</f>
        <v>-0.44103315379629748</v>
      </c>
      <c r="P184" s="2">
        <f>[1]CAN!P184-[1]CAN!$E184</f>
        <v>-0.44103315379629748</v>
      </c>
      <c r="Q184" s="2">
        <f>[1]CAN!Q184-[1]CAN!$E184</f>
        <v>-0.44103315379629748</v>
      </c>
      <c r="R184" s="2">
        <f>[1]CAN!R184-[1]CAN!$E184</f>
        <v>-0.44103315379629748</v>
      </c>
      <c r="S184" s="2">
        <f>[1]CAN!S184-[1]CAN!$E184</f>
        <v>-0.44103315379629748</v>
      </c>
      <c r="T184" s="2">
        <f>[1]CAN!T184-[1]CAN!$E184</f>
        <v>-0.44103315379629748</v>
      </c>
      <c r="U184" s="2">
        <f>[1]CAN!U184-[1]CAN!$E184</f>
        <v>-0.44103315379629748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-8.2327634848525122E-2</v>
      </c>
      <c r="G185" s="2">
        <f>[1]CAN!G185-[1]CAN!$E185</f>
        <v>-0.15760101622385037</v>
      </c>
      <c r="H185" s="2">
        <f>[1]CAN!H185-[1]CAN!$E185</f>
        <v>-0.22154342396180482</v>
      </c>
      <c r="I185" s="2">
        <f>[1]CAN!I185-[1]CAN!$E185</f>
        <v>-0.27870811703814979</v>
      </c>
      <c r="J185" s="2">
        <f>[1]CAN!J185-[1]CAN!$E185</f>
        <v>-0.27870811703814979</v>
      </c>
      <c r="K185" s="2">
        <f>[1]CAN!K185-[1]CAN!$E185</f>
        <v>-0.27870811703814979</v>
      </c>
      <c r="L185" s="2">
        <f>[1]CAN!L185-[1]CAN!$E185</f>
        <v>-0.27870811703814979</v>
      </c>
      <c r="M185" s="2">
        <f>[1]CAN!M185-[1]CAN!$E185</f>
        <v>-0.27870811703814979</v>
      </c>
      <c r="N185" s="2">
        <f>[1]CAN!N185-[1]CAN!$E185</f>
        <v>-0.27870811703814979</v>
      </c>
      <c r="O185" s="2">
        <f>[1]CAN!O185-[1]CAN!$E185</f>
        <v>-0.27870811703814979</v>
      </c>
      <c r="P185" s="2">
        <f>[1]CAN!P185-[1]CAN!$E185</f>
        <v>-0.27870811703814979</v>
      </c>
      <c r="Q185" s="2">
        <f>[1]CAN!Q185-[1]CAN!$E185</f>
        <v>-0.27870811703814979</v>
      </c>
      <c r="R185" s="2">
        <f>[1]CAN!R185-[1]CAN!$E185</f>
        <v>-0.27870811703814979</v>
      </c>
      <c r="S185" s="2">
        <f>[1]CAN!S185-[1]CAN!$E185</f>
        <v>-0.27870811703814979</v>
      </c>
      <c r="T185" s="2">
        <f>[1]CAN!T185-[1]CAN!$E185</f>
        <v>-0.27870811703814979</v>
      </c>
      <c r="U185" s="2">
        <f>[1]CAN!U185-[1]CAN!$E185</f>
        <v>-0.27870811703814979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-7.5874717418798809E-2</v>
      </c>
      <c r="G186" s="2">
        <f>[1]CAN!G186-[1]CAN!$E186</f>
        <v>-0.14140958907955792</v>
      </c>
      <c r="H186" s="2">
        <f>[1]CAN!H186-[1]CAN!$E186</f>
        <v>-0.19461022518584059</v>
      </c>
      <c r="I186" s="2">
        <f>[1]CAN!I186-[1]CAN!$E186</f>
        <v>-0.24035892492418043</v>
      </c>
      <c r="J186" s="2">
        <f>[1]CAN!J186-[1]CAN!$E186</f>
        <v>-0.28097582802143961</v>
      </c>
      <c r="K186" s="2">
        <f>[1]CAN!K186-[1]CAN!$E186</f>
        <v>-0.31881385451265487</v>
      </c>
      <c r="L186" s="2">
        <f>[1]CAN!L186-[1]CAN!$E186</f>
        <v>-0.35040474802457311</v>
      </c>
      <c r="M186" s="2">
        <f>[1]CAN!M186-[1]CAN!$E186</f>
        <v>-0.37667782288889384</v>
      </c>
      <c r="N186" s="2">
        <f>[1]CAN!N186-[1]CAN!$E186</f>
        <v>-0.40035734717213245</v>
      </c>
      <c r="O186" s="2">
        <f>[1]CAN!O186-[1]CAN!$E186</f>
        <v>-0.42066102370603176</v>
      </c>
      <c r="P186" s="2">
        <f>[1]CAN!P186-[1]CAN!$E186</f>
        <v>-0.42066102370603176</v>
      </c>
      <c r="Q186" s="2">
        <f>[1]CAN!Q186-[1]CAN!$E186</f>
        <v>-0.42066102370603176</v>
      </c>
      <c r="R186" s="2">
        <f>[1]CAN!R186-[1]CAN!$E186</f>
        <v>-0.42066102370603176</v>
      </c>
      <c r="S186" s="2">
        <f>[1]CAN!S186-[1]CAN!$E186</f>
        <v>-0.42066102370603176</v>
      </c>
      <c r="T186" s="2">
        <f>[1]CAN!T186-[1]CAN!$E186</f>
        <v>-0.42066102370603176</v>
      </c>
      <c r="U186" s="2">
        <f>[1]CAN!U186-[1]CAN!$E186</f>
        <v>-0.42066102370603176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-7.5748130105068867E-2</v>
      </c>
      <c r="G187" s="2">
        <f>[1]CAN!G187-[1]CAN!$E187</f>
        <v>-0.13711128803896599</v>
      </c>
      <c r="H187" s="2">
        <f>[1]CAN!H187-[1]CAN!$E187</f>
        <v>-0.19191424421848069</v>
      </c>
      <c r="I187" s="2">
        <f>[1]CAN!I187-[1]CAN!$E187</f>
        <v>-0.23924504252448742</v>
      </c>
      <c r="J187" s="2">
        <f>[1]CAN!J187-[1]CAN!$E187</f>
        <v>-0.28267933263600753</v>
      </c>
      <c r="K187" s="2">
        <f>[1]CAN!K187-[1]CAN!$E187</f>
        <v>-0.32173215104518249</v>
      </c>
      <c r="L187" s="2">
        <f>[1]CAN!L187-[1]CAN!$E187</f>
        <v>-0.35640201125642079</v>
      </c>
      <c r="M187" s="2">
        <f>[1]CAN!M187-[1]CAN!$E187</f>
        <v>-0.38735288469803208</v>
      </c>
      <c r="N187" s="2">
        <f>[1]CAN!N187-[1]CAN!$E187</f>
        <v>-0.41547319738100441</v>
      </c>
      <c r="O187" s="2">
        <f>[1]CAN!O187-[1]CAN!$E187</f>
        <v>-0.44053484269551291</v>
      </c>
      <c r="P187" s="2">
        <f>[1]CAN!P187-[1]CAN!$E187</f>
        <v>-0.44053484269551291</v>
      </c>
      <c r="Q187" s="2">
        <f>[1]CAN!Q187-[1]CAN!$E187</f>
        <v>-0.44053484269551291</v>
      </c>
      <c r="R187" s="2">
        <f>[1]CAN!R187-[1]CAN!$E187</f>
        <v>-0.44053484269551291</v>
      </c>
      <c r="S187" s="2">
        <f>[1]CAN!S187-[1]CAN!$E187</f>
        <v>-0.44053484269551291</v>
      </c>
      <c r="T187" s="2">
        <f>[1]CAN!T187-[1]CAN!$E187</f>
        <v>-0.44053484269551291</v>
      </c>
      <c r="U187" s="2">
        <f>[1]CAN!U187-[1]CAN!$E187</f>
        <v>-0.44053484269551291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-8.2158335845690544E-2</v>
      </c>
      <c r="G188" s="2">
        <f>[1]CAN!G188-[1]CAN!$E188</f>
        <v>-0.14958034939326126</v>
      </c>
      <c r="H188" s="2">
        <f>[1]CAN!H188-[1]CAN!$E188</f>
        <v>-0.20548907505894931</v>
      </c>
      <c r="I188" s="2">
        <f>[1]CAN!I188-[1]CAN!$E188</f>
        <v>-0.25346344095072482</v>
      </c>
      <c r="J188" s="2">
        <f>[1]CAN!J188-[1]CAN!$E188</f>
        <v>-0.29601434338866284</v>
      </c>
      <c r="K188" s="2">
        <f>[1]CAN!K188-[1]CAN!$E188</f>
        <v>-0.33241128608716508</v>
      </c>
      <c r="L188" s="2">
        <f>[1]CAN!L188-[1]CAN!$E188</f>
        <v>-0.36140115521470761</v>
      </c>
      <c r="M188" s="2">
        <f>[1]CAN!M188-[1]CAN!$E188</f>
        <v>-0.38729491560752649</v>
      </c>
      <c r="N188" s="2">
        <f>[1]CAN!N188-[1]CAN!$E188</f>
        <v>-0.41154290212512024</v>
      </c>
      <c r="O188" s="2">
        <f>[1]CAN!O188-[1]CAN!$E188</f>
        <v>-0.43433528262346499</v>
      </c>
      <c r="P188" s="2">
        <f>[1]CAN!P188-[1]CAN!$E188</f>
        <v>-0.45400779004012293</v>
      </c>
      <c r="Q188" s="2">
        <f>[1]CAN!Q188-[1]CAN!$E188</f>
        <v>-0.45400779004012293</v>
      </c>
      <c r="R188" s="2">
        <f>[1]CAN!R188-[1]CAN!$E188</f>
        <v>-0.45400779004012293</v>
      </c>
      <c r="S188" s="2">
        <f>[1]CAN!S188-[1]CAN!$E188</f>
        <v>-0.45400779004012293</v>
      </c>
      <c r="T188" s="2">
        <f>[1]CAN!T188-[1]CAN!$E188</f>
        <v>-0.45400779004012293</v>
      </c>
      <c r="U188" s="2">
        <f>[1]CAN!U188-[1]CAN!$E188</f>
        <v>-0.45400779004012293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-7.5136342633413733E-2</v>
      </c>
      <c r="G189" s="2">
        <f>[1]CAN!G189-[1]CAN!$E189</f>
        <v>-0.14854008660421414</v>
      </c>
      <c r="H189" s="2">
        <f>[1]CAN!H189-[1]CAN!$E189</f>
        <v>-0.20798792410795386</v>
      </c>
      <c r="I189" s="2">
        <f>[1]CAN!I189-[1]CAN!$E189</f>
        <v>-0.25959661481806506</v>
      </c>
      <c r="J189" s="2">
        <f>[1]CAN!J189-[1]CAN!$E189</f>
        <v>-0.30977639029521242</v>
      </c>
      <c r="K189" s="2">
        <f>[1]CAN!K189-[1]CAN!$E189</f>
        <v>-0.35725845420887481</v>
      </c>
      <c r="L189" s="2">
        <f>[1]CAN!L189-[1]CAN!$E189</f>
        <v>-0.35725845420887481</v>
      </c>
      <c r="M189" s="2">
        <f>[1]CAN!M189-[1]CAN!$E189</f>
        <v>-0.35725845420887481</v>
      </c>
      <c r="N189" s="2">
        <f>[1]CAN!N189-[1]CAN!$E189</f>
        <v>-0.35725845420887481</v>
      </c>
      <c r="O189" s="2">
        <f>[1]CAN!O189-[1]CAN!$E189</f>
        <v>-0.35725845420887481</v>
      </c>
      <c r="P189" s="2">
        <f>[1]CAN!P189-[1]CAN!$E189</f>
        <v>-0.35725845420887481</v>
      </c>
      <c r="Q189" s="2">
        <f>[1]CAN!Q189-[1]CAN!$E189</f>
        <v>-0.35725845420887481</v>
      </c>
      <c r="R189" s="2">
        <f>[1]CAN!R189-[1]CAN!$E189</f>
        <v>-0.35725845420887481</v>
      </c>
      <c r="S189" s="2">
        <f>[1]CAN!S189-[1]CAN!$E189</f>
        <v>-0.35725845420887481</v>
      </c>
      <c r="T189" s="2">
        <f>[1]CAN!T189-[1]CAN!$E189</f>
        <v>-0.35725845420887481</v>
      </c>
      <c r="U189" s="2">
        <f>[1]CAN!U189-[1]CAN!$E189</f>
        <v>-0.35725845420887481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-7.33813422999674E-2</v>
      </c>
      <c r="G190" s="2">
        <f>[1]CAN!G190-[1]CAN!$E190</f>
        <v>-0.13484839295108486</v>
      </c>
      <c r="H190" s="2">
        <f>[1]CAN!H190-[1]CAN!$E190</f>
        <v>-0.18958162141086632</v>
      </c>
      <c r="I190" s="2">
        <f>[1]CAN!I190-[1]CAN!$E190</f>
        <v>-0.23775439610244575</v>
      </c>
      <c r="J190" s="2">
        <f>[1]CAN!J190-[1]CAN!$E190</f>
        <v>-0.28117914833404711</v>
      </c>
      <c r="K190" s="2">
        <f>[1]CAN!K190-[1]CAN!$E190</f>
        <v>-0.32229383269412892</v>
      </c>
      <c r="L190" s="2">
        <f>[1]CAN!L190-[1]CAN!$E190</f>
        <v>-0.35990906661868394</v>
      </c>
      <c r="M190" s="2">
        <f>[1]CAN!M190-[1]CAN!$E190</f>
        <v>-0.39442384012875209</v>
      </c>
      <c r="N190" s="2">
        <f>[1]CAN!N190-[1]CAN!$E190</f>
        <v>-0.42787904236621443</v>
      </c>
      <c r="O190" s="2">
        <f>[1]CAN!O190-[1]CAN!$E190</f>
        <v>-0.42787904236621443</v>
      </c>
      <c r="P190" s="2">
        <f>[1]CAN!P190-[1]CAN!$E190</f>
        <v>-0.42787904236621443</v>
      </c>
      <c r="Q190" s="2">
        <f>[1]CAN!Q190-[1]CAN!$E190</f>
        <v>-0.42787904236621443</v>
      </c>
      <c r="R190" s="2">
        <f>[1]CAN!R190-[1]CAN!$E190</f>
        <v>-0.42787904236621443</v>
      </c>
      <c r="S190" s="2">
        <f>[1]CAN!S190-[1]CAN!$E190</f>
        <v>-0.42787904236621443</v>
      </c>
      <c r="T190" s="2">
        <f>[1]CAN!T190-[1]CAN!$E190</f>
        <v>-0.42787904236621443</v>
      </c>
      <c r="U190" s="2">
        <f>[1]CAN!U190-[1]CAN!$E190</f>
        <v>-0.42787904236621443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-7.3124754881519038E-2</v>
      </c>
      <c r="G191" s="2">
        <f>[1]CAN!G191-[1]CAN!$E191</f>
        <v>-0.13893483674922891</v>
      </c>
      <c r="H191" s="2">
        <f>[1]CAN!H191-[1]CAN!$E191</f>
        <v>-0.19577470980573253</v>
      </c>
      <c r="I191" s="2">
        <f>[1]CAN!I191-[1]CAN!$E191</f>
        <v>-0.24291377439254802</v>
      </c>
      <c r="J191" s="2">
        <f>[1]CAN!J191-[1]CAN!$E191</f>
        <v>-0.28940459610879543</v>
      </c>
      <c r="K191" s="2">
        <f>[1]CAN!K191-[1]CAN!$E191</f>
        <v>-0.33275262186390364</v>
      </c>
      <c r="L191" s="2">
        <f>[1]CAN!L191-[1]CAN!$E191</f>
        <v>-0.3681000771433105</v>
      </c>
      <c r="M191" s="2">
        <f>[1]CAN!M191-[1]CAN!$E191</f>
        <v>-0.39771834144454488</v>
      </c>
      <c r="N191" s="2">
        <f>[1]CAN!N191-[1]CAN!$E191</f>
        <v>-0.42615423629706584</v>
      </c>
      <c r="O191" s="2">
        <f>[1]CAN!O191-[1]CAN!$E191</f>
        <v>-0.45055229528361451</v>
      </c>
      <c r="P191" s="2">
        <f>[1]CAN!P191-[1]CAN!$E191</f>
        <v>-0.45055229528361451</v>
      </c>
      <c r="Q191" s="2">
        <f>[1]CAN!Q191-[1]CAN!$E191</f>
        <v>-0.45055229528361451</v>
      </c>
      <c r="R191" s="2">
        <f>[1]CAN!R191-[1]CAN!$E191</f>
        <v>-0.45055229528361451</v>
      </c>
      <c r="S191" s="2">
        <f>[1]CAN!S191-[1]CAN!$E191</f>
        <v>-0.45055229528361451</v>
      </c>
      <c r="T191" s="2">
        <f>[1]CAN!T191-[1]CAN!$E191</f>
        <v>-0.45055229528361451</v>
      </c>
      <c r="U191" s="2">
        <f>[1]CAN!U191-[1]CAN!$E191</f>
        <v>-0.45055229528361451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-7.9953712558619827E-2</v>
      </c>
      <c r="G192" s="2">
        <f>[1]CAN!G192-[1]CAN!$E192</f>
        <v>-0.14890235636124771</v>
      </c>
      <c r="H192" s="2">
        <f>[1]CAN!H192-[1]CAN!$E192</f>
        <v>-0.205736102445087</v>
      </c>
      <c r="I192" s="2">
        <f>[1]CAN!I192-[1]CAN!$E192</f>
        <v>-0.25356679786301584</v>
      </c>
      <c r="J192" s="2">
        <f>[1]CAN!J192-[1]CAN!$E192</f>
        <v>-0.29498157669843295</v>
      </c>
      <c r="K192" s="2">
        <f>[1]CAN!K192-[1]CAN!$E192</f>
        <v>-0.32706103370639994</v>
      </c>
      <c r="L192" s="2">
        <f>[1]CAN!L192-[1]CAN!$E192</f>
        <v>-0.35347933980142443</v>
      </c>
      <c r="M192" s="2">
        <f>[1]CAN!M192-[1]CAN!$E192</f>
        <v>-0.37719166012016103</v>
      </c>
      <c r="N192" s="2">
        <f>[1]CAN!N192-[1]CAN!$E192</f>
        <v>-0.39928198727767494</v>
      </c>
      <c r="O192" s="2">
        <f>[1]CAN!O192-[1]CAN!$E192</f>
        <v>-0.39928198727767494</v>
      </c>
      <c r="P192" s="2">
        <f>[1]CAN!P192-[1]CAN!$E192</f>
        <v>-0.39928198727767494</v>
      </c>
      <c r="Q192" s="2">
        <f>[1]CAN!Q192-[1]CAN!$E192</f>
        <v>-0.39928198727767494</v>
      </c>
      <c r="R192" s="2">
        <f>[1]CAN!R192-[1]CAN!$E192</f>
        <v>-0.39928198727767494</v>
      </c>
      <c r="S192" s="2">
        <f>[1]CAN!S192-[1]CAN!$E192</f>
        <v>-0.39928198727767494</v>
      </c>
      <c r="T192" s="2">
        <f>[1]CAN!T192-[1]CAN!$E192</f>
        <v>-0.39928198727767494</v>
      </c>
      <c r="U192" s="2">
        <f>[1]CAN!U192-[1]CAN!$E192</f>
        <v>-0.39928198727767494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-7.4014110929397248E-2</v>
      </c>
      <c r="G193" s="2">
        <f>[1]CAN!G193-[1]CAN!$E193</f>
        <v>-0.13773171639923021</v>
      </c>
      <c r="H193" s="2">
        <f>[1]CAN!H193-[1]CAN!$E193</f>
        <v>-0.19409086950895471</v>
      </c>
      <c r="I193" s="2">
        <f>[1]CAN!I193-[1]CAN!$E193</f>
        <v>-0.24428707271482608</v>
      </c>
      <c r="J193" s="2">
        <f>[1]CAN!J193-[1]CAN!$E193</f>
        <v>-0.29217790832302626</v>
      </c>
      <c r="K193" s="2">
        <f>[1]CAN!K193-[1]CAN!$E193</f>
        <v>-0.33585026102173288</v>
      </c>
      <c r="L193" s="2">
        <f>[1]CAN!L193-[1]CAN!$E193</f>
        <v>-0.37073500083477029</v>
      </c>
      <c r="M193" s="2">
        <f>[1]CAN!M193-[1]CAN!$E193</f>
        <v>-0.40189365592925697</v>
      </c>
      <c r="N193" s="2">
        <f>[1]CAN!N193-[1]CAN!$E193</f>
        <v>-0.40189365592925697</v>
      </c>
      <c r="O193" s="2">
        <f>[1]CAN!O193-[1]CAN!$E193</f>
        <v>-0.40189365592925697</v>
      </c>
      <c r="P193" s="2">
        <f>[1]CAN!P193-[1]CAN!$E193</f>
        <v>-0.40189365592925697</v>
      </c>
      <c r="Q193" s="2">
        <f>[1]CAN!Q193-[1]CAN!$E193</f>
        <v>-0.40189365592925697</v>
      </c>
      <c r="R193" s="2">
        <f>[1]CAN!R193-[1]CAN!$E193</f>
        <v>-0.40189365592925697</v>
      </c>
      <c r="S193" s="2">
        <f>[1]CAN!S193-[1]CAN!$E193</f>
        <v>-0.40189365592925697</v>
      </c>
      <c r="T193" s="2">
        <f>[1]CAN!T193-[1]CAN!$E193</f>
        <v>-0.40189365592925697</v>
      </c>
      <c r="U193" s="2">
        <f>[1]CAN!U193-[1]CAN!$E193</f>
        <v>-0.40189365592925697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-7.5529164707177188E-2</v>
      </c>
      <c r="G194" s="2">
        <f>[1]CAN!G194-[1]CAN!$E194</f>
        <v>-0.13993738057149585</v>
      </c>
      <c r="H194" s="2">
        <f>[1]CAN!H194-[1]CAN!$E194</f>
        <v>-0.19333526750568808</v>
      </c>
      <c r="I194" s="2">
        <f>[1]CAN!I194-[1]CAN!$E194</f>
        <v>-0.24126109650040917</v>
      </c>
      <c r="J194" s="2">
        <f>[1]CAN!J194-[1]CAN!$E194</f>
        <v>-0.2856902230707874</v>
      </c>
      <c r="K194" s="2">
        <f>[1]CAN!K194-[1]CAN!$E194</f>
        <v>-0.32399950565894642</v>
      </c>
      <c r="L194" s="2">
        <f>[1]CAN!L194-[1]CAN!$E194</f>
        <v>-0.35363047117192536</v>
      </c>
      <c r="M194" s="2">
        <f>[1]CAN!M194-[1]CAN!$E194</f>
        <v>-0.38318839548315964</v>
      </c>
      <c r="N194" s="2">
        <f>[1]CAN!N194-[1]CAN!$E194</f>
        <v>-0.40875208348251135</v>
      </c>
      <c r="O194" s="2">
        <f>[1]CAN!O194-[1]CAN!$E194</f>
        <v>-0.40875208348251135</v>
      </c>
      <c r="P194" s="2">
        <f>[1]CAN!P194-[1]CAN!$E194</f>
        <v>-0.40875208348251135</v>
      </c>
      <c r="Q194" s="2">
        <f>[1]CAN!Q194-[1]CAN!$E194</f>
        <v>-0.40875208348251135</v>
      </c>
      <c r="R194" s="2">
        <f>[1]CAN!R194-[1]CAN!$E194</f>
        <v>-0.40875208348251135</v>
      </c>
      <c r="S194" s="2">
        <f>[1]CAN!S194-[1]CAN!$E194</f>
        <v>-0.40875208348251135</v>
      </c>
      <c r="T194" s="2">
        <f>[1]CAN!T194-[1]CAN!$E194</f>
        <v>-0.40875208348251135</v>
      </c>
      <c r="U194" s="2">
        <f>[1]CAN!U194-[1]CAN!$E194</f>
        <v>-0.40875208348251135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-7.3782592987583939E-2</v>
      </c>
      <c r="G195" s="2">
        <f>[1]CAN!G195-[1]CAN!$E195</f>
        <v>-0.13431315522785781</v>
      </c>
      <c r="H195" s="2">
        <f>[1]CAN!H195-[1]CAN!$E195</f>
        <v>-0.19282827076119702</v>
      </c>
      <c r="I195" s="2">
        <f>[1]CAN!I195-[1]CAN!$E195</f>
        <v>-0.24185457058291604</v>
      </c>
      <c r="J195" s="2">
        <f>[1]CAN!J195-[1]CAN!$E195</f>
        <v>-0.2874191209723449</v>
      </c>
      <c r="K195" s="2">
        <f>[1]CAN!K195-[1]CAN!$E195</f>
        <v>-0.33303141075464282</v>
      </c>
      <c r="L195" s="2">
        <f>[1]CAN!L195-[1]CAN!$E195</f>
        <v>-0.36868748694689657</v>
      </c>
      <c r="M195" s="2">
        <f>[1]CAN!M195-[1]CAN!$E195</f>
        <v>-0.36868748694689657</v>
      </c>
      <c r="N195" s="2">
        <f>[1]CAN!N195-[1]CAN!$E195</f>
        <v>-0.36868748694689657</v>
      </c>
      <c r="O195" s="2">
        <f>[1]CAN!O195-[1]CAN!$E195</f>
        <v>-0.36868748694689657</v>
      </c>
      <c r="P195" s="2">
        <f>[1]CAN!P195-[1]CAN!$E195</f>
        <v>-0.36868748694689657</v>
      </c>
      <c r="Q195" s="2">
        <f>[1]CAN!Q195-[1]CAN!$E195</f>
        <v>-0.36868748694689657</v>
      </c>
      <c r="R195" s="2">
        <f>[1]CAN!R195-[1]CAN!$E195</f>
        <v>-0.36868748694689657</v>
      </c>
      <c r="S195" s="2">
        <f>[1]CAN!S195-[1]CAN!$E195</f>
        <v>-0.36868748694689657</v>
      </c>
      <c r="T195" s="2">
        <f>[1]CAN!T195-[1]CAN!$E195</f>
        <v>-0.36868748694689657</v>
      </c>
      <c r="U195" s="2">
        <f>[1]CAN!U195-[1]CAN!$E195</f>
        <v>-0.36868748694689657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-7.1064430727858507E-2</v>
      </c>
      <c r="G196" s="2">
        <f>[1]CAN!G196-[1]CAN!$E196</f>
        <v>-0.12724031039209649</v>
      </c>
      <c r="H196" s="2">
        <f>[1]CAN!H196-[1]CAN!$E196</f>
        <v>-0.17668361296739477</v>
      </c>
      <c r="I196" s="2">
        <f>[1]CAN!I196-[1]CAN!$E196</f>
        <v>-0.2226387441860993</v>
      </c>
      <c r="J196" s="2">
        <f>[1]CAN!J196-[1]CAN!$E196</f>
        <v>-0.2642419260960196</v>
      </c>
      <c r="K196" s="2">
        <f>[1]CAN!K196-[1]CAN!$E196</f>
        <v>-0.30198014420381014</v>
      </c>
      <c r="L196" s="2">
        <f>[1]CAN!L196-[1]CAN!$E196</f>
        <v>-0.33043597116625278</v>
      </c>
      <c r="M196" s="2">
        <f>[1]CAN!M196-[1]CAN!$E196</f>
        <v>-0.35641420802022594</v>
      </c>
      <c r="N196" s="2">
        <f>[1]CAN!N196-[1]CAN!$E196</f>
        <v>-0.38135575861326743</v>
      </c>
      <c r="O196" s="2">
        <f>[1]CAN!O196-[1]CAN!$E196</f>
        <v>-0.40259616109671015</v>
      </c>
      <c r="P196" s="2">
        <f>[1]CAN!P196-[1]CAN!$E196</f>
        <v>-0.42255018547359668</v>
      </c>
      <c r="Q196" s="2">
        <f>[1]CAN!Q196-[1]CAN!$E196</f>
        <v>-0.43942736407359462</v>
      </c>
      <c r="R196" s="2">
        <f>[1]CAN!R196-[1]CAN!$E196</f>
        <v>-0.45453407438236582</v>
      </c>
      <c r="S196" s="2">
        <f>[1]CAN!S196-[1]CAN!$E196</f>
        <v>-0.45453407438236582</v>
      </c>
      <c r="T196" s="2">
        <f>[1]CAN!T196-[1]CAN!$E196</f>
        <v>-0.45453407438236582</v>
      </c>
      <c r="U196" s="2">
        <f>[1]CAN!U196-[1]CAN!$E196</f>
        <v>-0.45453407438236582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-7.1064406461005092E-2</v>
      </c>
      <c r="G197" s="2">
        <f>[1]CAN!G197-[1]CAN!$E197</f>
        <v>-0.12724026625846818</v>
      </c>
      <c r="H197" s="2">
        <f>[1]CAN!H197-[1]CAN!$E197</f>
        <v>-0.17668355079723597</v>
      </c>
      <c r="I197" s="2">
        <f>[1]CAN!I197-[1]CAN!$E197</f>
        <v>-0.22263866426902723</v>
      </c>
      <c r="J197" s="2">
        <f>[1]CAN!J197-[1]CAN!$E197</f>
        <v>-0.26424182959391374</v>
      </c>
      <c r="K197" s="2">
        <f>[1]CAN!K197-[1]CAN!$E197</f>
        <v>-0.301980081786553</v>
      </c>
      <c r="L197" s="2">
        <f>[1]CAN!L197-[1]CAN!$E197</f>
        <v>-0.33043591862247013</v>
      </c>
      <c r="M197" s="2">
        <f>[1]CAN!M197-[1]CAN!$E197</f>
        <v>-0.35641412333171729</v>
      </c>
      <c r="N197" s="2">
        <f>[1]CAN!N197-[1]CAN!$E197</f>
        <v>-0.38135566236644536</v>
      </c>
      <c r="O197" s="2">
        <f>[1]CAN!O197-[1]CAN!$E197</f>
        <v>-0.40259536842410171</v>
      </c>
      <c r="P197" s="2">
        <f>[1]CAN!P197-[1]CAN!$E197</f>
        <v>-0.4225492741392145</v>
      </c>
      <c r="Q197" s="2">
        <f>[1]CAN!Q197-[1]CAN!$E197</f>
        <v>-0.4394264549209197</v>
      </c>
      <c r="R197" s="2">
        <f>[1]CAN!R197-[1]CAN!$E197</f>
        <v>-0.45453315990016563</v>
      </c>
      <c r="S197" s="2">
        <f>[1]CAN!S197-[1]CAN!$E197</f>
        <v>-0.45453315990016563</v>
      </c>
      <c r="T197" s="2">
        <f>[1]CAN!T197-[1]CAN!$E197</f>
        <v>-0.45453315990016563</v>
      </c>
      <c r="U197" s="2">
        <f>[1]CAN!U197-[1]CAN!$E197</f>
        <v>-0.45453315990016563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-7.3712603877993388E-2</v>
      </c>
      <c r="G199" s="2">
        <f>[1]CAN!G199-[1]CAN!$E199</f>
        <v>-0.13797839992548688</v>
      </c>
      <c r="H199" s="2">
        <f>[1]CAN!H199-[1]CAN!$E199</f>
        <v>-0.19456168973664489</v>
      </c>
      <c r="I199" s="2">
        <f>[1]CAN!I199-[1]CAN!$E199</f>
        <v>-0.24395010208837675</v>
      </c>
      <c r="J199" s="2">
        <f>[1]CAN!J199-[1]CAN!$E199</f>
        <v>-0.28832522649202019</v>
      </c>
      <c r="K199" s="2">
        <f>[1]CAN!K199-[1]CAN!$E199</f>
        <v>-0.32841670142090607</v>
      </c>
      <c r="L199" s="2">
        <f>[1]CAN!L199-[1]CAN!$E199</f>
        <v>-0.32841670142090607</v>
      </c>
      <c r="M199" s="2">
        <f>[1]CAN!M199-[1]CAN!$E199</f>
        <v>-0.32841670142090607</v>
      </c>
      <c r="N199" s="2">
        <f>[1]CAN!N199-[1]CAN!$E199</f>
        <v>-0.32841670142090607</v>
      </c>
      <c r="O199" s="2">
        <f>[1]CAN!O199-[1]CAN!$E199</f>
        <v>-0.32841670142090607</v>
      </c>
      <c r="P199" s="2">
        <f>[1]CAN!P199-[1]CAN!$E199</f>
        <v>-0.32841670142090607</v>
      </c>
      <c r="Q199" s="2">
        <f>[1]CAN!Q199-[1]CAN!$E199</f>
        <v>-0.32841670142090607</v>
      </c>
      <c r="R199" s="2">
        <f>[1]CAN!R199-[1]CAN!$E199</f>
        <v>-0.32841670142090607</v>
      </c>
      <c r="S199" s="2">
        <f>[1]CAN!S199-[1]CAN!$E199</f>
        <v>-0.32841670142090607</v>
      </c>
      <c r="T199" s="2">
        <f>[1]CAN!T199-[1]CAN!$E199</f>
        <v>-0.32841670142090607</v>
      </c>
      <c r="U199" s="2">
        <f>[1]CAN!U199-[1]CAN!$E199</f>
        <v>-0.32841670142090607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-8.2307813584634459E-2</v>
      </c>
      <c r="G200" s="2">
        <f>[1]CAN!G200-[1]CAN!$E200</f>
        <v>-0.14408995823254145</v>
      </c>
      <c r="H200" s="2">
        <f>[1]CAN!H200-[1]CAN!$E200</f>
        <v>-0.19717965205461496</v>
      </c>
      <c r="I200" s="2">
        <f>[1]CAN!I200-[1]CAN!$E200</f>
        <v>-0.24241434877893653</v>
      </c>
      <c r="J200" s="2">
        <f>[1]CAN!J200-[1]CAN!$E200</f>
        <v>-0.28259090333153836</v>
      </c>
      <c r="K200" s="2">
        <f>[1]CAN!K200-[1]CAN!$E200</f>
        <v>-0.31853442531269138</v>
      </c>
      <c r="L200" s="2">
        <f>[1]CAN!L200-[1]CAN!$E200</f>
        <v>-0.34862431799155047</v>
      </c>
      <c r="M200" s="2">
        <f>[1]CAN!M200-[1]CAN!$E200</f>
        <v>-0.37531324823731893</v>
      </c>
      <c r="N200" s="2">
        <f>[1]CAN!N200-[1]CAN!$E200</f>
        <v>-0.40233354536098886</v>
      </c>
      <c r="O200" s="2">
        <f>[1]CAN!O200-[1]CAN!$E200</f>
        <v>-0.40233354536098886</v>
      </c>
      <c r="P200" s="2">
        <f>[1]CAN!P200-[1]CAN!$E200</f>
        <v>-0.40233354536098886</v>
      </c>
      <c r="Q200" s="2">
        <f>[1]CAN!Q200-[1]CAN!$E200</f>
        <v>-0.40233354536098886</v>
      </c>
      <c r="R200" s="2">
        <f>[1]CAN!R200-[1]CAN!$E200</f>
        <v>-0.40233354536098886</v>
      </c>
      <c r="S200" s="2">
        <f>[1]CAN!S200-[1]CAN!$E200</f>
        <v>-0.40233354536098886</v>
      </c>
      <c r="T200" s="2">
        <f>[1]CAN!T200-[1]CAN!$E200</f>
        <v>-0.40233354536098886</v>
      </c>
      <c r="U200" s="2">
        <f>[1]CAN!U200-[1]CAN!$E200</f>
        <v>-0.40233354536098886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-7.5018249070467391E-2</v>
      </c>
      <c r="G201" s="2">
        <f>[1]CAN!G201-[1]CAN!$E201</f>
        <v>-0.13941843191338421</v>
      </c>
      <c r="H201" s="2">
        <f>[1]CAN!H201-[1]CAN!$E201</f>
        <v>-0.19393912369179134</v>
      </c>
      <c r="I201" s="2">
        <f>[1]CAN!I201-[1]CAN!$E201</f>
        <v>-0.2377497365893646</v>
      </c>
      <c r="J201" s="2">
        <f>[1]CAN!J201-[1]CAN!$E201</f>
        <v>-0.28110307409610868</v>
      </c>
      <c r="K201" s="2">
        <f>[1]CAN!K201-[1]CAN!$E201</f>
        <v>-0.31903664938255361</v>
      </c>
      <c r="L201" s="2">
        <f>[1]CAN!L201-[1]CAN!$E201</f>
        <v>-0.35129336442423664</v>
      </c>
      <c r="M201" s="2">
        <f>[1]CAN!M201-[1]CAN!$E201</f>
        <v>-0.3817164229952823</v>
      </c>
      <c r="N201" s="2">
        <f>[1]CAN!N201-[1]CAN!$E201</f>
        <v>-0.40975345650826966</v>
      </c>
      <c r="O201" s="2">
        <f>[1]CAN!O201-[1]CAN!$E201</f>
        <v>-0.43585538192337481</v>
      </c>
      <c r="P201" s="2">
        <f>[1]CAN!P201-[1]CAN!$E201</f>
        <v>-0.45871175767393879</v>
      </c>
      <c r="Q201" s="2">
        <f>[1]CAN!Q201-[1]CAN!$E201</f>
        <v>-0.47705056776572974</v>
      </c>
      <c r="R201" s="2">
        <f>[1]CAN!R201-[1]CAN!$E201</f>
        <v>-0.47705056776572974</v>
      </c>
      <c r="S201" s="2">
        <f>[1]CAN!S201-[1]CAN!$E201</f>
        <v>-0.47705056776572974</v>
      </c>
      <c r="T201" s="2">
        <f>[1]CAN!T201-[1]CAN!$E201</f>
        <v>-0.47705056776572974</v>
      </c>
      <c r="U201" s="2">
        <f>[1]CAN!U201-[1]CAN!$E201</f>
        <v>-0.47705056776572974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-7.8221198320022722E-2</v>
      </c>
      <c r="G202" s="2">
        <f>[1]CAN!G202-[1]CAN!$E202</f>
        <v>-0.14179576402386829</v>
      </c>
      <c r="H202" s="2">
        <f>[1]CAN!H202-[1]CAN!$E202</f>
        <v>-0.19279237717654496</v>
      </c>
      <c r="I202" s="2">
        <f>[1]CAN!I202-[1]CAN!$E202</f>
        <v>-0.23896334341378633</v>
      </c>
      <c r="J202" s="2">
        <f>[1]CAN!J202-[1]CAN!$E202</f>
        <v>-0.27958283569910236</v>
      </c>
      <c r="K202" s="2">
        <f>[1]CAN!K202-[1]CAN!$E202</f>
        <v>-0.31481724514264897</v>
      </c>
      <c r="L202" s="2">
        <f>[1]CAN!L202-[1]CAN!$E202</f>
        <v>-0.34296857894537425</v>
      </c>
      <c r="M202" s="2">
        <f>[1]CAN!M202-[1]CAN!$E202</f>
        <v>-0.37055243821509976</v>
      </c>
      <c r="N202" s="2">
        <f>[1]CAN!N202-[1]CAN!$E202</f>
        <v>-0.3935388166275402</v>
      </c>
      <c r="O202" s="2">
        <f>[1]CAN!O202-[1]CAN!$E202</f>
        <v>-0.3935388166275402</v>
      </c>
      <c r="P202" s="2">
        <f>[1]CAN!P202-[1]CAN!$E202</f>
        <v>-0.3935388166275402</v>
      </c>
      <c r="Q202" s="2">
        <f>[1]CAN!Q202-[1]CAN!$E202</f>
        <v>-0.3935388166275402</v>
      </c>
      <c r="R202" s="2">
        <f>[1]CAN!R202-[1]CAN!$E202</f>
        <v>-0.3935388166275402</v>
      </c>
      <c r="S202" s="2">
        <f>[1]CAN!S202-[1]CAN!$E202</f>
        <v>-0.3935388166275402</v>
      </c>
      <c r="T202" s="2">
        <f>[1]CAN!T202-[1]CAN!$E202</f>
        <v>-0.3935388166275402</v>
      </c>
      <c r="U202" s="2">
        <f>[1]CAN!U202-[1]CAN!$E202</f>
        <v>-0.3935388166275402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-7.3512906982898585E-2</v>
      </c>
      <c r="G203" s="2">
        <f>[1]CAN!G203-[1]CAN!$E203</f>
        <v>-0.13092121086413044</v>
      </c>
      <c r="H203" s="2">
        <f>[1]CAN!H203-[1]CAN!$E203</f>
        <v>-0.17748981769733518</v>
      </c>
      <c r="I203" s="2">
        <f>[1]CAN!I203-[1]CAN!$E203</f>
        <v>-0.21784951513120632</v>
      </c>
      <c r="J203" s="2">
        <f>[1]CAN!J203-[1]CAN!$E203</f>
        <v>-0.25455878670965149</v>
      </c>
      <c r="K203" s="2">
        <f>[1]CAN!K203-[1]CAN!$E203</f>
        <v>-0.28516285700499111</v>
      </c>
      <c r="L203" s="2">
        <f>[1]CAN!L203-[1]CAN!$E203</f>
        <v>-0.31133747059305961</v>
      </c>
      <c r="M203" s="2">
        <f>[1]CAN!M203-[1]CAN!$E203</f>
        <v>-0.33590976587373689</v>
      </c>
      <c r="N203" s="2">
        <f>[1]CAN!N203-[1]CAN!$E203</f>
        <v>-0.35654810475904242</v>
      </c>
      <c r="O203" s="2">
        <f>[1]CAN!O203-[1]CAN!$E203</f>
        <v>-0.37529550512857668</v>
      </c>
      <c r="P203" s="2">
        <f>[1]CAN!P203-[1]CAN!$E203</f>
        <v>-0.39390345848789821</v>
      </c>
      <c r="Q203" s="2">
        <f>[1]CAN!Q203-[1]CAN!$E203</f>
        <v>-0.41208021214731616</v>
      </c>
      <c r="R203" s="2">
        <f>[1]CAN!R203-[1]CAN!$E203</f>
        <v>-0.41208021214731616</v>
      </c>
      <c r="S203" s="2">
        <f>[1]CAN!S203-[1]CAN!$E203</f>
        <v>-0.41208021214731616</v>
      </c>
      <c r="T203" s="2">
        <f>[1]CAN!T203-[1]CAN!$E203</f>
        <v>-0.41208021214731616</v>
      </c>
      <c r="U203" s="2">
        <f>[1]CAN!U203-[1]CAN!$E203</f>
        <v>-0.41208021214731616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-8.069608250031024E-2</v>
      </c>
      <c r="G204" s="2">
        <f>[1]CAN!G204-[1]CAN!$E204</f>
        <v>-0.15102627136423052</v>
      </c>
      <c r="H204" s="2">
        <f>[1]CAN!H204-[1]CAN!$E204</f>
        <v>-0.21369950245320979</v>
      </c>
      <c r="I204" s="2">
        <f>[1]CAN!I204-[1]CAN!$E204</f>
        <v>-0.26395860647619429</v>
      </c>
      <c r="J204" s="2">
        <f>[1]CAN!J204-[1]CAN!$E204</f>
        <v>-0.310220702821141</v>
      </c>
      <c r="K204" s="2">
        <f>[1]CAN!K204-[1]CAN!$E204</f>
        <v>-0.35230198550749492</v>
      </c>
      <c r="L204" s="2">
        <f>[1]CAN!L204-[1]CAN!$E204</f>
        <v>-0.35230198550749492</v>
      </c>
      <c r="M204" s="2">
        <f>[1]CAN!M204-[1]CAN!$E204</f>
        <v>-0.35230198550749492</v>
      </c>
      <c r="N204" s="2">
        <f>[1]CAN!N204-[1]CAN!$E204</f>
        <v>-0.35230198550749492</v>
      </c>
      <c r="O204" s="2">
        <f>[1]CAN!O204-[1]CAN!$E204</f>
        <v>-0.35230198550749492</v>
      </c>
      <c r="P204" s="2">
        <f>[1]CAN!P204-[1]CAN!$E204</f>
        <v>-0.35230198550749492</v>
      </c>
      <c r="Q204" s="2">
        <f>[1]CAN!Q204-[1]CAN!$E204</f>
        <v>-0.35230198550749492</v>
      </c>
      <c r="R204" s="2">
        <f>[1]CAN!R204-[1]CAN!$E204</f>
        <v>-0.35230198550749492</v>
      </c>
      <c r="S204" s="2">
        <f>[1]CAN!S204-[1]CAN!$E204</f>
        <v>-0.35230198550749492</v>
      </c>
      <c r="T204" s="2">
        <f>[1]CAN!T204-[1]CAN!$E204</f>
        <v>-0.35230198550749492</v>
      </c>
      <c r="U204" s="2">
        <f>[1]CAN!U204-[1]CAN!$E204</f>
        <v>-0.35230198550749492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-7.7488187398103037E-2</v>
      </c>
      <c r="G205" s="2">
        <f>[1]CAN!G205-[1]CAN!$E205</f>
        <v>-0.1449952385855795</v>
      </c>
      <c r="H205" s="2">
        <f>[1]CAN!H205-[1]CAN!$E205</f>
        <v>-0.19692644204673115</v>
      </c>
      <c r="I205" s="2">
        <f>[1]CAN!I205-[1]CAN!$E205</f>
        <v>-0.24670216551771773</v>
      </c>
      <c r="J205" s="2">
        <f>[1]CAN!J205-[1]CAN!$E205</f>
        <v>-0.28928799216265588</v>
      </c>
      <c r="K205" s="2">
        <f>[1]CAN!K205-[1]CAN!$E205</f>
        <v>-0.32896866481144116</v>
      </c>
      <c r="L205" s="2">
        <f>[1]CAN!L205-[1]CAN!$E205</f>
        <v>-0.36321573655521888</v>
      </c>
      <c r="M205" s="2">
        <f>[1]CAN!M205-[1]CAN!$E205</f>
        <v>-0.36321573655521888</v>
      </c>
      <c r="N205" s="2">
        <f>[1]CAN!N205-[1]CAN!$E205</f>
        <v>-0.36321573655521888</v>
      </c>
      <c r="O205" s="2">
        <f>[1]CAN!O205-[1]CAN!$E205</f>
        <v>-0.36321573655521888</v>
      </c>
      <c r="P205" s="2">
        <f>[1]CAN!P205-[1]CAN!$E205</f>
        <v>-0.36321573655521888</v>
      </c>
      <c r="Q205" s="2">
        <f>[1]CAN!Q205-[1]CAN!$E205</f>
        <v>-0.36321573655521888</v>
      </c>
      <c r="R205" s="2">
        <f>[1]CAN!R205-[1]CAN!$E205</f>
        <v>-0.36321573655521888</v>
      </c>
      <c r="S205" s="2">
        <f>[1]CAN!S205-[1]CAN!$E205</f>
        <v>-0.36321573655521888</v>
      </c>
      <c r="T205" s="2">
        <f>[1]CAN!T205-[1]CAN!$E205</f>
        <v>-0.36321573655521888</v>
      </c>
      <c r="U205" s="2">
        <f>[1]CAN!U205-[1]CAN!$E205</f>
        <v>-0.36321573655521888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-7.8770894226465771E-2</v>
      </c>
      <c r="G206" s="2">
        <f>[1]CAN!G206-[1]CAN!$E206</f>
        <v>-0.14200151954707962</v>
      </c>
      <c r="H206" s="2">
        <f>[1]CAN!H206-[1]CAN!$E206</f>
        <v>-0.19656004875605504</v>
      </c>
      <c r="I206" s="2">
        <f>[1]CAN!I206-[1]CAN!$E206</f>
        <v>-0.24275196305825375</v>
      </c>
      <c r="J206" s="2">
        <f>[1]CAN!J206-[1]CAN!$E206</f>
        <v>-0.28275789159391707</v>
      </c>
      <c r="K206" s="2">
        <f>[1]CAN!K206-[1]CAN!$E206</f>
        <v>-0.31871858149071386</v>
      </c>
      <c r="L206" s="2">
        <f>[1]CAN!L206-[1]CAN!$E206</f>
        <v>-0.34825668718485758</v>
      </c>
      <c r="M206" s="2">
        <f>[1]CAN!M206-[1]CAN!$E206</f>
        <v>-0.3730603401657504</v>
      </c>
      <c r="N206" s="2">
        <f>[1]CAN!N206-[1]CAN!$E206</f>
        <v>-0.39498591294506014</v>
      </c>
      <c r="O206" s="2">
        <f>[1]CAN!O206-[1]CAN!$E206</f>
        <v>-0.41574210025100911</v>
      </c>
      <c r="P206" s="2">
        <f>[1]CAN!P206-[1]CAN!$E206</f>
        <v>-0.43420431295947992</v>
      </c>
      <c r="Q206" s="2">
        <f>[1]CAN!Q206-[1]CAN!$E206</f>
        <v>-0.43420431295947992</v>
      </c>
      <c r="R206" s="2">
        <f>[1]CAN!R206-[1]CAN!$E206</f>
        <v>-0.43420431295947992</v>
      </c>
      <c r="S206" s="2">
        <f>[1]CAN!S206-[1]CAN!$E206</f>
        <v>-0.43420431295947992</v>
      </c>
      <c r="T206" s="2">
        <f>[1]CAN!T206-[1]CAN!$E206</f>
        <v>-0.43420431295947992</v>
      </c>
      <c r="U206" s="2">
        <f>[1]CAN!U206-[1]CAN!$E206</f>
        <v>-0.43420431295947992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-8.0102457822249562E-2</v>
      </c>
      <c r="G207" s="2">
        <f>[1]CAN!G207-[1]CAN!$E207</f>
        <v>-0.14541102756140845</v>
      </c>
      <c r="H207" s="2">
        <f>[1]CAN!H207-[1]CAN!$E207</f>
        <v>-0.20256420621785765</v>
      </c>
      <c r="I207" s="2">
        <f>[1]CAN!I207-[1]CAN!$E207</f>
        <v>-0.24419761938139573</v>
      </c>
      <c r="J207" s="2">
        <f>[1]CAN!J207-[1]CAN!$E207</f>
        <v>-0.2811077609375161</v>
      </c>
      <c r="K207" s="2">
        <f>[1]CAN!K207-[1]CAN!$E207</f>
        <v>-0.31314944360224217</v>
      </c>
      <c r="L207" s="2">
        <f>[1]CAN!L207-[1]CAN!$E207</f>
        <v>-0.34167190529103664</v>
      </c>
      <c r="M207" s="2">
        <f>[1]CAN!M207-[1]CAN!$E207</f>
        <v>-0.3668768459290277</v>
      </c>
      <c r="N207" s="2">
        <f>[1]CAN!N207-[1]CAN!$E207</f>
        <v>-0.39108119444415479</v>
      </c>
      <c r="O207" s="2">
        <f>[1]CAN!O207-[1]CAN!$E207</f>
        <v>-0.41447761250242365</v>
      </c>
      <c r="P207" s="2">
        <f>[1]CAN!P207-[1]CAN!$E207</f>
        <v>-0.41447761250242365</v>
      </c>
      <c r="Q207" s="2">
        <f>[1]CAN!Q207-[1]CAN!$E207</f>
        <v>-0.41447761250242365</v>
      </c>
      <c r="R207" s="2">
        <f>[1]CAN!R207-[1]CAN!$E207</f>
        <v>-0.41447761250242365</v>
      </c>
      <c r="S207" s="2">
        <f>[1]CAN!S207-[1]CAN!$E207</f>
        <v>-0.41447761250242365</v>
      </c>
      <c r="T207" s="2">
        <f>[1]CAN!T207-[1]CAN!$E207</f>
        <v>-0.41447761250242365</v>
      </c>
      <c r="U207" s="2">
        <f>[1]CAN!U207-[1]CAN!$E207</f>
        <v>-0.41447761250242365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-7.5994374116760355E-2</v>
      </c>
      <c r="G208" s="2">
        <f>[1]CAN!G208-[1]CAN!$E208</f>
        <v>-0.13405431468004281</v>
      </c>
      <c r="H208" s="2">
        <f>[1]CAN!H208-[1]CAN!$E208</f>
        <v>-0.1872628898079256</v>
      </c>
      <c r="I208" s="2">
        <f>[1]CAN!I208-[1]CAN!$E208</f>
        <v>-0.23730162948203315</v>
      </c>
      <c r="J208" s="2">
        <f>[1]CAN!J208-[1]CAN!$E208</f>
        <v>-0.28410233742550872</v>
      </c>
      <c r="K208" s="2">
        <f>[1]CAN!K208-[1]CAN!$E208</f>
        <v>-0.32583619057186297</v>
      </c>
      <c r="L208" s="2">
        <f>[1]CAN!L208-[1]CAN!$E208</f>
        <v>-0.36065081506239949</v>
      </c>
      <c r="M208" s="2">
        <f>[1]CAN!M208-[1]CAN!$E208</f>
        <v>-0.39338005789312547</v>
      </c>
      <c r="N208" s="2">
        <f>[1]CAN!N208-[1]CAN!$E208</f>
        <v>-0.42424618381795653</v>
      </c>
      <c r="O208" s="2">
        <f>[1]CAN!O208-[1]CAN!$E208</f>
        <v>-0.452739567332344</v>
      </c>
      <c r="P208" s="2">
        <f>[1]CAN!P208-[1]CAN!$E208</f>
        <v>-0.47987980470043112</v>
      </c>
      <c r="Q208" s="2">
        <f>[1]CAN!Q208-[1]CAN!$E208</f>
        <v>-0.50317507717903709</v>
      </c>
      <c r="R208" s="2">
        <f>[1]CAN!R208-[1]CAN!$E208</f>
        <v>-0.50317507717903709</v>
      </c>
      <c r="S208" s="2">
        <f>[1]CAN!S208-[1]CAN!$E208</f>
        <v>-0.50317507717903709</v>
      </c>
      <c r="T208" s="2">
        <f>[1]CAN!T208-[1]CAN!$E208</f>
        <v>-0.50317507717903709</v>
      </c>
      <c r="U208" s="2">
        <f>[1]CAN!U208-[1]CAN!$E208</f>
        <v>-0.50317507717903709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-7.2850515744789845E-2</v>
      </c>
      <c r="G209" s="2">
        <f>[1]CAN!G209-[1]CAN!$E209</f>
        <v>-0.13208914998887167</v>
      </c>
      <c r="H209" s="2">
        <f>[1]CAN!H209-[1]CAN!$E209</f>
        <v>-0.18373531241991259</v>
      </c>
      <c r="I209" s="2">
        <f>[1]CAN!I209-[1]CAN!$E209</f>
        <v>-0.22876966042252889</v>
      </c>
      <c r="J209" s="2">
        <f>[1]CAN!J209-[1]CAN!$E209</f>
        <v>-0.26713189986810448</v>
      </c>
      <c r="K209" s="2">
        <f>[1]CAN!K209-[1]CAN!$E209</f>
        <v>-0.30079267647795405</v>
      </c>
      <c r="L209" s="2">
        <f>[1]CAN!L209-[1]CAN!$E209</f>
        <v>-0.32656081575277085</v>
      </c>
      <c r="M209" s="2">
        <f>[1]CAN!M209-[1]CAN!$E209</f>
        <v>-0.3510348598996984</v>
      </c>
      <c r="N209" s="2">
        <f>[1]CAN!N209-[1]CAN!$E209</f>
        <v>-0.37244974983030943</v>
      </c>
      <c r="O209" s="2">
        <f>[1]CAN!O209-[1]CAN!$E209</f>
        <v>-0.39175517675539595</v>
      </c>
      <c r="P209" s="2">
        <f>[1]CAN!P209-[1]CAN!$E209</f>
        <v>-0.41068673341544581</v>
      </c>
      <c r="Q209" s="2">
        <f>[1]CAN!Q209-[1]CAN!$E209</f>
        <v>-0.42882207731429389</v>
      </c>
      <c r="R209" s="2">
        <f>[1]CAN!R209-[1]CAN!$E209</f>
        <v>-0.44567674580957828</v>
      </c>
      <c r="S209" s="2">
        <f>[1]CAN!S209-[1]CAN!$E209</f>
        <v>-0.46103403602080562</v>
      </c>
      <c r="T209" s="2">
        <f>[1]CAN!T209-[1]CAN!$E209</f>
        <v>-0.46103403602080562</v>
      </c>
      <c r="U209" s="2">
        <f>[1]CAN!U209-[1]CAN!$E209</f>
        <v>-0.46103403602080562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-7.2423054070100079E-2</v>
      </c>
      <c r="G210" s="2">
        <f>[1]CAN!G210-[1]CAN!$E210</f>
        <v>-0.13556950789990196</v>
      </c>
      <c r="H210" s="2">
        <f>[1]CAN!H210-[1]CAN!$E210</f>
        <v>-0.18888788238433563</v>
      </c>
      <c r="I210" s="2">
        <f>[1]CAN!I210-[1]CAN!$E210</f>
        <v>-0.2350956352656226</v>
      </c>
      <c r="J210" s="2">
        <f>[1]CAN!J210-[1]CAN!$E210</f>
        <v>-0.27323186557418921</v>
      </c>
      <c r="K210" s="2">
        <f>[1]CAN!K210-[1]CAN!$E210</f>
        <v>-0.31043830348647816</v>
      </c>
      <c r="L210" s="2">
        <f>[1]CAN!L210-[1]CAN!$E210</f>
        <v>-0.33926184124914016</v>
      </c>
      <c r="M210" s="2">
        <f>[1]CAN!M210-[1]CAN!$E210</f>
        <v>-0.36668261346068221</v>
      </c>
      <c r="N210" s="2">
        <f>[1]CAN!N210-[1]CAN!$E210</f>
        <v>-0.39313513738176198</v>
      </c>
      <c r="O210" s="2">
        <f>[1]CAN!O210-[1]CAN!$E210</f>
        <v>-0.41848547160935823</v>
      </c>
      <c r="P210" s="2">
        <f>[1]CAN!P210-[1]CAN!$E210</f>
        <v>-0.44270402928873409</v>
      </c>
      <c r="Q210" s="2">
        <f>[1]CAN!Q210-[1]CAN!$E210</f>
        <v>-0.46468921629161741</v>
      </c>
      <c r="R210" s="2">
        <f>[1]CAN!R210-[1]CAN!$E210</f>
        <v>-0.46468921629161741</v>
      </c>
      <c r="S210" s="2">
        <f>[1]CAN!S210-[1]CAN!$E210</f>
        <v>-0.46468921629161741</v>
      </c>
      <c r="T210" s="2">
        <f>[1]CAN!T210-[1]CAN!$E210</f>
        <v>-0.46468921629161741</v>
      </c>
      <c r="U210" s="2">
        <f>[1]CAN!U210-[1]CAN!$E210</f>
        <v>-0.46468921629161741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-7.6574806844121213E-2</v>
      </c>
      <c r="G211" s="2">
        <f>[1]CAN!G211-[1]CAN!$E211</f>
        <v>-0.14345695368268707</v>
      </c>
      <c r="H211" s="2">
        <f>[1]CAN!H211-[1]CAN!$E211</f>
        <v>-0.19934971705890803</v>
      </c>
      <c r="I211" s="2">
        <f>[1]CAN!I211-[1]CAN!$E211</f>
        <v>-0.2483569104828689</v>
      </c>
      <c r="J211" s="2">
        <f>[1]CAN!J211-[1]CAN!$E211</f>
        <v>-0.29384030255596372</v>
      </c>
      <c r="K211" s="2">
        <f>[1]CAN!K211-[1]CAN!$E211</f>
        <v>-0.33691473686030804</v>
      </c>
      <c r="L211" s="2">
        <f>[1]CAN!L211-[1]CAN!$E211</f>
        <v>-0.36695669224258154</v>
      </c>
      <c r="M211" s="2">
        <f>[1]CAN!M211-[1]CAN!$E211</f>
        <v>-0.3941208805944143</v>
      </c>
      <c r="N211" s="2">
        <f>[1]CAN!N211-[1]CAN!$E211</f>
        <v>-0.4182570365322249</v>
      </c>
      <c r="O211" s="2">
        <f>[1]CAN!O211-[1]CAN!$E211</f>
        <v>-0.43915291064161011</v>
      </c>
      <c r="P211" s="2">
        <f>[1]CAN!P211-[1]CAN!$E211</f>
        <v>-0.45841673428816421</v>
      </c>
      <c r="Q211" s="2">
        <f>[1]CAN!Q211-[1]CAN!$E211</f>
        <v>-0.47429661391066702</v>
      </c>
      <c r="R211" s="2">
        <f>[1]CAN!R211-[1]CAN!$E211</f>
        <v>-0.48890132995569502</v>
      </c>
      <c r="S211" s="2">
        <f>[1]CAN!S211-[1]CAN!$E211</f>
        <v>-0.48890132995569502</v>
      </c>
      <c r="T211" s="2">
        <f>[1]CAN!T211-[1]CAN!$E211</f>
        <v>-0.48890132995569502</v>
      </c>
      <c r="U211" s="2">
        <f>[1]CAN!U211-[1]CAN!$E211</f>
        <v>-0.48890132995569502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-8.4567069322304178E-2</v>
      </c>
      <c r="G212" s="2">
        <f>[1]CAN!G212-[1]CAN!$E212</f>
        <v>-0.15695667807551672</v>
      </c>
      <c r="H212" s="2">
        <f>[1]CAN!H212-[1]CAN!$E212</f>
        <v>-0.21479630880554623</v>
      </c>
      <c r="I212" s="2">
        <f>[1]CAN!I212-[1]CAN!$E212</f>
        <v>-0.26678174372506192</v>
      </c>
      <c r="J212" s="2">
        <f>[1]CAN!J212-[1]CAN!$E212</f>
        <v>-0.31510777091887121</v>
      </c>
      <c r="K212" s="2">
        <f>[1]CAN!K212-[1]CAN!$E212</f>
        <v>-0.35810699011773295</v>
      </c>
      <c r="L212" s="2">
        <f>[1]CAN!L212-[1]CAN!$E212</f>
        <v>-0.39197107075733584</v>
      </c>
      <c r="M212" s="2">
        <f>[1]CAN!M212-[1]CAN!$E212</f>
        <v>-0.39197107075733584</v>
      </c>
      <c r="N212" s="2">
        <f>[1]CAN!N212-[1]CAN!$E212</f>
        <v>-0.39197107075733584</v>
      </c>
      <c r="O212" s="2">
        <f>[1]CAN!O212-[1]CAN!$E212</f>
        <v>-0.39197107075733584</v>
      </c>
      <c r="P212" s="2">
        <f>[1]CAN!P212-[1]CAN!$E212</f>
        <v>-0.39197107075733584</v>
      </c>
      <c r="Q212" s="2">
        <f>[1]CAN!Q212-[1]CAN!$E212</f>
        <v>-0.39197107075733584</v>
      </c>
      <c r="R212" s="2">
        <f>[1]CAN!R212-[1]CAN!$E212</f>
        <v>-0.39197107075733584</v>
      </c>
      <c r="S212" s="2">
        <f>[1]CAN!S212-[1]CAN!$E212</f>
        <v>-0.39197107075733584</v>
      </c>
      <c r="T212" s="2">
        <f>[1]CAN!T212-[1]CAN!$E212</f>
        <v>-0.39197107075733584</v>
      </c>
      <c r="U212" s="2">
        <f>[1]CAN!U212-[1]CAN!$E212</f>
        <v>-0.39197107075733584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-8.1088870455516826E-2</v>
      </c>
      <c r="G213" s="2">
        <f>[1]CAN!G213-[1]CAN!$E213</f>
        <v>-0.14862638060134259</v>
      </c>
      <c r="H213" s="2">
        <f>[1]CAN!H213-[1]CAN!$E213</f>
        <v>-0.20637807638860295</v>
      </c>
      <c r="I213" s="2">
        <f>[1]CAN!I213-[1]CAN!$E213</f>
        <v>-0.25648568967761776</v>
      </c>
      <c r="J213" s="2">
        <f>[1]CAN!J213-[1]CAN!$E213</f>
        <v>-0.301097854165846</v>
      </c>
      <c r="K213" s="2">
        <f>[1]CAN!K213-[1]CAN!$E213</f>
        <v>-0.301097854165846</v>
      </c>
      <c r="L213" s="2">
        <f>[1]CAN!L213-[1]CAN!$E213</f>
        <v>-0.301097854165846</v>
      </c>
      <c r="M213" s="2">
        <f>[1]CAN!M213-[1]CAN!$E213</f>
        <v>-0.301097854165846</v>
      </c>
      <c r="N213" s="2">
        <f>[1]CAN!N213-[1]CAN!$E213</f>
        <v>-0.301097854165846</v>
      </c>
      <c r="O213" s="2">
        <f>[1]CAN!O213-[1]CAN!$E213</f>
        <v>-0.301097854165846</v>
      </c>
      <c r="P213" s="2">
        <f>[1]CAN!P213-[1]CAN!$E213</f>
        <v>-0.301097854165846</v>
      </c>
      <c r="Q213" s="2">
        <f>[1]CAN!Q213-[1]CAN!$E213</f>
        <v>-0.301097854165846</v>
      </c>
      <c r="R213" s="2">
        <f>[1]CAN!R213-[1]CAN!$E213</f>
        <v>-0.301097854165846</v>
      </c>
      <c r="S213" s="2">
        <f>[1]CAN!S213-[1]CAN!$E213</f>
        <v>-0.301097854165846</v>
      </c>
      <c r="T213" s="2">
        <f>[1]CAN!T213-[1]CAN!$E213</f>
        <v>-0.301097854165846</v>
      </c>
      <c r="U213" s="2">
        <f>[1]CAN!U213-[1]CAN!$E213</f>
        <v>-0.301097854165846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-7.4704981971876805E-2</v>
      </c>
      <c r="G214" s="2">
        <f>[1]CAN!G214-[1]CAN!$E214</f>
        <v>-0.13879579247759466</v>
      </c>
      <c r="H214" s="2">
        <f>[1]CAN!H214-[1]CAN!$E214</f>
        <v>-0.19130961882808606</v>
      </c>
      <c r="I214" s="2">
        <f>[1]CAN!I214-[1]CAN!$E214</f>
        <v>-0.2346038250101401</v>
      </c>
      <c r="J214" s="2">
        <f>[1]CAN!J214-[1]CAN!$E214</f>
        <v>-0.26853813355637612</v>
      </c>
      <c r="K214" s="2">
        <f>[1]CAN!K214-[1]CAN!$E214</f>
        <v>-0.2993896205745159</v>
      </c>
      <c r="L214" s="2">
        <f>[1]CAN!L214-[1]CAN!$E214</f>
        <v>-0.32498969894140828</v>
      </c>
      <c r="M214" s="2">
        <f>[1]CAN!M214-[1]CAN!$E214</f>
        <v>-0.34747680551987514</v>
      </c>
      <c r="N214" s="2">
        <f>[1]CAN!N214-[1]CAN!$E214</f>
        <v>-0.36896487068980832</v>
      </c>
      <c r="O214" s="2">
        <f>[1]CAN!O214-[1]CAN!$E214</f>
        <v>-0.36896487068980832</v>
      </c>
      <c r="P214" s="2">
        <f>[1]CAN!P214-[1]CAN!$E214</f>
        <v>-0.36896487068980832</v>
      </c>
      <c r="Q214" s="2">
        <f>[1]CAN!Q214-[1]CAN!$E214</f>
        <v>-0.36896487068980832</v>
      </c>
      <c r="R214" s="2">
        <f>[1]CAN!R214-[1]CAN!$E214</f>
        <v>-0.36896487068980832</v>
      </c>
      <c r="S214" s="2">
        <f>[1]CAN!S214-[1]CAN!$E214</f>
        <v>-0.36896487068980832</v>
      </c>
      <c r="T214" s="2">
        <f>[1]CAN!T214-[1]CAN!$E214</f>
        <v>-0.36896487068980832</v>
      </c>
      <c r="U214" s="2">
        <f>[1]CAN!U214-[1]CAN!$E214</f>
        <v>-0.36896487068980832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-7.6008867575183103E-2</v>
      </c>
      <c r="G215" s="2">
        <f>[1]CAN!G215-[1]CAN!$E215</f>
        <v>-0.14192408923196353</v>
      </c>
      <c r="H215" s="2">
        <f>[1]CAN!H215-[1]CAN!$E215</f>
        <v>-0.19839314781569328</v>
      </c>
      <c r="I215" s="2">
        <f>[1]CAN!I215-[1]CAN!$E215</f>
        <v>-0.24703198401391546</v>
      </c>
      <c r="J215" s="2">
        <f>[1]CAN!J215-[1]CAN!$E215</f>
        <v>-0.28533878570419802</v>
      </c>
      <c r="K215" s="2">
        <f>[1]CAN!K215-[1]CAN!$E215</f>
        <v>-0.3206782577531726</v>
      </c>
      <c r="L215" s="2">
        <f>[1]CAN!L215-[1]CAN!$E215</f>
        <v>-0.35143478968376485</v>
      </c>
      <c r="M215" s="2">
        <f>[1]CAN!M215-[1]CAN!$E215</f>
        <v>-0.37850205648686597</v>
      </c>
      <c r="N215" s="2">
        <f>[1]CAN!N215-[1]CAN!$E215</f>
        <v>-0.40319104089667235</v>
      </c>
      <c r="O215" s="2">
        <f>[1]CAN!O215-[1]CAN!$E215</f>
        <v>-0.42559278751025431</v>
      </c>
      <c r="P215" s="2">
        <f>[1]CAN!P215-[1]CAN!$E215</f>
        <v>-0.44606911695211693</v>
      </c>
      <c r="Q215" s="2">
        <f>[1]CAN!Q215-[1]CAN!$E215</f>
        <v>-0.4638431638441034</v>
      </c>
      <c r="R215" s="2">
        <f>[1]CAN!R215-[1]CAN!$E215</f>
        <v>-0.47988936032805896</v>
      </c>
      <c r="S215" s="2">
        <f>[1]CAN!S215-[1]CAN!$E215</f>
        <v>-0.47988936032805896</v>
      </c>
      <c r="T215" s="2">
        <f>[1]CAN!T215-[1]CAN!$E215</f>
        <v>-0.47988936032805896</v>
      </c>
      <c r="U215" s="2">
        <f>[1]CAN!U215-[1]CAN!$E215</f>
        <v>-0.47988936032805896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-7.6011978910628386E-2</v>
      </c>
      <c r="G216" s="2">
        <f>[1]CAN!G216-[1]CAN!$E216</f>
        <v>-0.13434569468489599</v>
      </c>
      <c r="H216" s="2">
        <f>[1]CAN!H216-[1]CAN!$E216</f>
        <v>-0.18231999316680003</v>
      </c>
      <c r="I216" s="2">
        <f>[1]CAN!I216-[1]CAN!$E216</f>
        <v>-0.22376071036467238</v>
      </c>
      <c r="J216" s="2">
        <f>[1]CAN!J216-[1]CAN!$E216</f>
        <v>-0.25933676107842984</v>
      </c>
      <c r="K216" s="2">
        <f>[1]CAN!K216-[1]CAN!$E216</f>
        <v>-0.28874009945440093</v>
      </c>
      <c r="L216" s="2">
        <f>[1]CAN!L216-[1]CAN!$E216</f>
        <v>-0.31359020529157533</v>
      </c>
      <c r="M216" s="2">
        <f>[1]CAN!M216-[1]CAN!$E216</f>
        <v>-0.33699829707217077</v>
      </c>
      <c r="N216" s="2">
        <f>[1]CAN!N216-[1]CAN!$E216</f>
        <v>-0.35790933772136668</v>
      </c>
      <c r="O216" s="2">
        <f>[1]CAN!O216-[1]CAN!$E216</f>
        <v>-0.37700168692902025</v>
      </c>
      <c r="P216" s="2">
        <f>[1]CAN!P216-[1]CAN!$E216</f>
        <v>-0.39469627860171386</v>
      </c>
      <c r="Q216" s="2">
        <f>[1]CAN!Q216-[1]CAN!$E216</f>
        <v>-0.41095966535090156</v>
      </c>
      <c r="R216" s="2">
        <f>[1]CAN!R216-[1]CAN!$E216</f>
        <v>-0.42574939909769682</v>
      </c>
      <c r="S216" s="2">
        <f>[1]CAN!S216-[1]CAN!$E216</f>
        <v>-0.43948543749326063</v>
      </c>
      <c r="T216" s="2">
        <f>[1]CAN!T216-[1]CAN!$E216</f>
        <v>-0.45166199665101203</v>
      </c>
      <c r="U216" s="2">
        <f>[1]CAN!U216-[1]CAN!$E216</f>
        <v>-0.46231893233277788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-8.2677872122872031E-2</v>
      </c>
      <c r="G217" s="2">
        <f>[1]CAN!G217-[1]CAN!$E217</f>
        <v>-0.15511518929491785</v>
      </c>
      <c r="H217" s="2">
        <f>[1]CAN!H217-[1]CAN!$E217</f>
        <v>-0.21359997242598183</v>
      </c>
      <c r="I217" s="2">
        <f>[1]CAN!I217-[1]CAN!$E217</f>
        <v>-0.2643731704715151</v>
      </c>
      <c r="J217" s="2">
        <f>[1]CAN!J217-[1]CAN!$E217</f>
        <v>-0.31052502708763541</v>
      </c>
      <c r="K217" s="2">
        <f>[1]CAN!K217-[1]CAN!$E217</f>
        <v>-0.31052502708763541</v>
      </c>
      <c r="L217" s="2">
        <f>[1]CAN!L217-[1]CAN!$E217</f>
        <v>-0.31052502708763541</v>
      </c>
      <c r="M217" s="2">
        <f>[1]CAN!M217-[1]CAN!$E217</f>
        <v>-0.31052502708763541</v>
      </c>
      <c r="N217" s="2">
        <f>[1]CAN!N217-[1]CAN!$E217</f>
        <v>-0.31052502708763541</v>
      </c>
      <c r="O217" s="2">
        <f>[1]CAN!O217-[1]CAN!$E217</f>
        <v>-0.31052502708763541</v>
      </c>
      <c r="P217" s="2">
        <f>[1]CAN!P217-[1]CAN!$E217</f>
        <v>-0.31052502708763541</v>
      </c>
      <c r="Q217" s="2">
        <f>[1]CAN!Q217-[1]CAN!$E217</f>
        <v>-0.31052502708763541</v>
      </c>
      <c r="R217" s="2">
        <f>[1]CAN!R217-[1]CAN!$E217</f>
        <v>-0.31052502708763541</v>
      </c>
      <c r="S217" s="2">
        <f>[1]CAN!S217-[1]CAN!$E217</f>
        <v>-0.31052502708763541</v>
      </c>
      <c r="T217" s="2">
        <f>[1]CAN!T217-[1]CAN!$E217</f>
        <v>-0.31052502708763541</v>
      </c>
      <c r="U217" s="2">
        <f>[1]CAN!U217-[1]CAN!$E217</f>
        <v>-0.31052502708763541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-7.3560797532422839E-2</v>
      </c>
      <c r="G218" s="2">
        <f>[1]CAN!G218-[1]CAN!$E218</f>
        <v>-0.14306305509131789</v>
      </c>
      <c r="H218" s="2">
        <f>[1]CAN!H218-[1]CAN!$E218</f>
        <v>-0.2067286441688907</v>
      </c>
      <c r="I218" s="2">
        <f>[1]CAN!I218-[1]CAN!$E218</f>
        <v>-0.25964304034005181</v>
      </c>
      <c r="J218" s="2">
        <f>[1]CAN!J218-[1]CAN!$E218</f>
        <v>-0.30268034886972828</v>
      </c>
      <c r="K218" s="2">
        <f>[1]CAN!K218-[1]CAN!$E218</f>
        <v>-0.30268034886972828</v>
      </c>
      <c r="L218" s="2">
        <f>[1]CAN!L218-[1]CAN!$E218</f>
        <v>-0.30268034886972828</v>
      </c>
      <c r="M218" s="2">
        <f>[1]CAN!M218-[1]CAN!$E218</f>
        <v>-0.30268034886972828</v>
      </c>
      <c r="N218" s="2">
        <f>[1]CAN!N218-[1]CAN!$E218</f>
        <v>-0.30268034886972828</v>
      </c>
      <c r="O218" s="2">
        <f>[1]CAN!O218-[1]CAN!$E218</f>
        <v>-0.30268034886972828</v>
      </c>
      <c r="P218" s="2">
        <f>[1]CAN!P218-[1]CAN!$E218</f>
        <v>-0.30268034886972828</v>
      </c>
      <c r="Q218" s="2">
        <f>[1]CAN!Q218-[1]CAN!$E218</f>
        <v>-0.30268034886972828</v>
      </c>
      <c r="R218" s="2">
        <f>[1]CAN!R218-[1]CAN!$E218</f>
        <v>-0.30268034886972828</v>
      </c>
      <c r="S218" s="2">
        <f>[1]CAN!S218-[1]CAN!$E218</f>
        <v>-0.30268034886972828</v>
      </c>
      <c r="T218" s="2">
        <f>[1]CAN!T218-[1]CAN!$E218</f>
        <v>-0.30268034886972828</v>
      </c>
      <c r="U218" s="2">
        <f>[1]CAN!U218-[1]CAN!$E218</f>
        <v>-0.30268034886972828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-7.4344622892056123E-2</v>
      </c>
      <c r="G219" s="2">
        <f>[1]CAN!G219-[1]CAN!$E219</f>
        <v>-0.1325425268889262</v>
      </c>
      <c r="H219" s="2">
        <f>[1]CAN!H219-[1]CAN!$E219</f>
        <v>-0.18320616043411064</v>
      </c>
      <c r="I219" s="2">
        <f>[1]CAN!I219-[1]CAN!$E219</f>
        <v>-0.22594924143925255</v>
      </c>
      <c r="J219" s="2">
        <f>[1]CAN!J219-[1]CAN!$E219</f>
        <v>-0.26327243559489943</v>
      </c>
      <c r="K219" s="2">
        <f>[1]CAN!K219-[1]CAN!$E219</f>
        <v>-0.29803364718071634</v>
      </c>
      <c r="L219" s="2">
        <f>[1]CAN!L219-[1]CAN!$E219</f>
        <v>-0.32779896254965024</v>
      </c>
      <c r="M219" s="2">
        <f>[1]CAN!M219-[1]CAN!$E219</f>
        <v>-0.3560690127164321</v>
      </c>
      <c r="N219" s="2">
        <f>[1]CAN!N219-[1]CAN!$E219</f>
        <v>-0.3825365598083863</v>
      </c>
      <c r="O219" s="2">
        <f>[1]CAN!O219-[1]CAN!$E219</f>
        <v>-0.40660218557940198</v>
      </c>
      <c r="P219" s="2">
        <f>[1]CAN!P219-[1]CAN!$E219</f>
        <v>-0.43013677225542324</v>
      </c>
      <c r="Q219" s="2">
        <f>[1]CAN!Q219-[1]CAN!$E219</f>
        <v>-0.45230324581365267</v>
      </c>
      <c r="R219" s="2">
        <f>[1]CAN!R219-[1]CAN!$E219</f>
        <v>-0.45230324581365267</v>
      </c>
      <c r="S219" s="2">
        <f>[1]CAN!S219-[1]CAN!$E219</f>
        <v>-0.45230324581365267</v>
      </c>
      <c r="T219" s="2">
        <f>[1]CAN!T219-[1]CAN!$E219</f>
        <v>-0.45230324581365267</v>
      </c>
      <c r="U219" s="2">
        <f>[1]CAN!U219-[1]CAN!$E219</f>
        <v>-0.45230324581365267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-8.0975224057965534E-2</v>
      </c>
      <c r="G220" s="2">
        <f>[1]CAN!G220-[1]CAN!$E220</f>
        <v>-0.14982629164501304</v>
      </c>
      <c r="H220" s="2">
        <f>[1]CAN!H220-[1]CAN!$E220</f>
        <v>-0.20732685965600695</v>
      </c>
      <c r="I220" s="2">
        <f>[1]CAN!I220-[1]CAN!$E220</f>
        <v>-0.25362561536968542</v>
      </c>
      <c r="J220" s="2">
        <f>[1]CAN!J220-[1]CAN!$E220</f>
        <v>-0.29558677425347923</v>
      </c>
      <c r="K220" s="2">
        <f>[1]CAN!K220-[1]CAN!$E220</f>
        <v>-0.33828949115792284</v>
      </c>
      <c r="L220" s="2">
        <f>[1]CAN!L220-[1]CAN!$E220</f>
        <v>-0.37232807762649145</v>
      </c>
      <c r="M220" s="2">
        <f>[1]CAN!M220-[1]CAN!$E220</f>
        <v>-0.37232807762649145</v>
      </c>
      <c r="N220" s="2">
        <f>[1]CAN!N220-[1]CAN!$E220</f>
        <v>-0.37232807762649145</v>
      </c>
      <c r="O220" s="2">
        <f>[1]CAN!O220-[1]CAN!$E220</f>
        <v>-0.37232807762649145</v>
      </c>
      <c r="P220" s="2">
        <f>[1]CAN!P220-[1]CAN!$E220</f>
        <v>-0.37232807762649145</v>
      </c>
      <c r="Q220" s="2">
        <f>[1]CAN!Q220-[1]CAN!$E220</f>
        <v>-0.37232807762649145</v>
      </c>
      <c r="R220" s="2">
        <f>[1]CAN!R220-[1]CAN!$E220</f>
        <v>-0.37232807762649145</v>
      </c>
      <c r="S220" s="2">
        <f>[1]CAN!S220-[1]CAN!$E220</f>
        <v>-0.37232807762649145</v>
      </c>
      <c r="T220" s="2">
        <f>[1]CAN!T220-[1]CAN!$E220</f>
        <v>-0.37232807762649145</v>
      </c>
      <c r="U220" s="2">
        <f>[1]CAN!U220-[1]CAN!$E220</f>
        <v>-0.37232807762649145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-7.6172130626673606E-2</v>
      </c>
      <c r="G221" s="2">
        <f>[1]CAN!G221-[1]CAN!$E221</f>
        <v>-0.13745270614055016</v>
      </c>
      <c r="H221" s="2">
        <f>[1]CAN!H221-[1]CAN!$E221</f>
        <v>-0.18665079649088057</v>
      </c>
      <c r="I221" s="2">
        <f>[1]CAN!I221-[1]CAN!$E221</f>
        <v>-0.22884469027394516</v>
      </c>
      <c r="J221" s="2">
        <f>[1]CAN!J221-[1]CAN!$E221</f>
        <v>-0.26885839799660971</v>
      </c>
      <c r="K221" s="2">
        <f>[1]CAN!K221-[1]CAN!$E221</f>
        <v>-0.30440207861892077</v>
      </c>
      <c r="L221" s="2">
        <f>[1]CAN!L221-[1]CAN!$E221</f>
        <v>-0.33461745883045069</v>
      </c>
      <c r="M221" s="2">
        <f>[1]CAN!M221-[1]CAN!$E221</f>
        <v>-0.36183659867458573</v>
      </c>
      <c r="N221" s="2">
        <f>[1]CAN!N221-[1]CAN!$E221</f>
        <v>-0.38547271502505964</v>
      </c>
      <c r="O221" s="2">
        <f>[1]CAN!O221-[1]CAN!$E221</f>
        <v>-0.40800302442931979</v>
      </c>
      <c r="P221" s="2">
        <f>[1]CAN!P221-[1]CAN!$E221</f>
        <v>-0.42826614971664867</v>
      </c>
      <c r="Q221" s="2">
        <f>[1]CAN!Q221-[1]CAN!$E221</f>
        <v>-0.42826614971664867</v>
      </c>
      <c r="R221" s="2">
        <f>[1]CAN!R221-[1]CAN!$E221</f>
        <v>-0.42826614971664867</v>
      </c>
      <c r="S221" s="2">
        <f>[1]CAN!S221-[1]CAN!$E221</f>
        <v>-0.42826614971664867</v>
      </c>
      <c r="T221" s="2">
        <f>[1]CAN!T221-[1]CAN!$E221</f>
        <v>-0.42826614971664867</v>
      </c>
      <c r="U221" s="2">
        <f>[1]CAN!U221-[1]CAN!$E221</f>
        <v>-0.42826614971664867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-7.040941212216012E-2</v>
      </c>
      <c r="G222" s="2">
        <f>[1]CAN!G222-[1]CAN!$E222</f>
        <v>-0.12902916394114072</v>
      </c>
      <c r="H222" s="2">
        <f>[1]CAN!H222-[1]CAN!$E222</f>
        <v>-0.18498357280384425</v>
      </c>
      <c r="I222" s="2">
        <f>[1]CAN!I222-[1]CAN!$E222</f>
        <v>-0.23340170644530644</v>
      </c>
      <c r="J222" s="2">
        <f>[1]CAN!J222-[1]CAN!$E222</f>
        <v>-0.27576326159964992</v>
      </c>
      <c r="K222" s="2">
        <f>[1]CAN!K222-[1]CAN!$E222</f>
        <v>-0.31190296707524112</v>
      </c>
      <c r="L222" s="2">
        <f>[1]CAN!L222-[1]CAN!$E222</f>
        <v>-0.33939194292952379</v>
      </c>
      <c r="M222" s="2">
        <f>[1]CAN!M222-[1]CAN!$E222</f>
        <v>-0.36646687650386411</v>
      </c>
      <c r="N222" s="2">
        <f>[1]CAN!N222-[1]CAN!$E222</f>
        <v>-0.39250077348083323</v>
      </c>
      <c r="O222" s="2">
        <f>[1]CAN!O222-[1]CAN!$E222</f>
        <v>-0.41555693976118846</v>
      </c>
      <c r="P222" s="2">
        <f>[1]CAN!P222-[1]CAN!$E222</f>
        <v>-0.41555693976118846</v>
      </c>
      <c r="Q222" s="2">
        <f>[1]CAN!Q222-[1]CAN!$E222</f>
        <v>-0.41555693976118846</v>
      </c>
      <c r="R222" s="2">
        <f>[1]CAN!R222-[1]CAN!$E222</f>
        <v>-0.41555693976118846</v>
      </c>
      <c r="S222" s="2">
        <f>[1]CAN!S222-[1]CAN!$E222</f>
        <v>-0.41555693976118846</v>
      </c>
      <c r="T222" s="2">
        <f>[1]CAN!T222-[1]CAN!$E222</f>
        <v>-0.41555693976118846</v>
      </c>
      <c r="U222" s="2">
        <f>[1]CAN!U222-[1]CAN!$E222</f>
        <v>-0.41555693976118846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-8.3601593133380447E-2</v>
      </c>
      <c r="G223" s="2">
        <f>[1]CAN!G223-[1]CAN!$E223</f>
        <v>-0.15021356587908485</v>
      </c>
      <c r="H223" s="2">
        <f>[1]CAN!H223-[1]CAN!$E223</f>
        <v>-0.20725973425027178</v>
      </c>
      <c r="I223" s="2">
        <f>[1]CAN!I223-[1]CAN!$E223</f>
        <v>-0.26013904892789697</v>
      </c>
      <c r="J223" s="2">
        <f>[1]CAN!J223-[1]CAN!$E223</f>
        <v>-0.30821873873361483</v>
      </c>
      <c r="K223" s="2">
        <f>[1]CAN!K223-[1]CAN!$E223</f>
        <v>-0.35014592570877312</v>
      </c>
      <c r="L223" s="2">
        <f>[1]CAN!L223-[1]CAN!$E223</f>
        <v>-0.38533781476445483</v>
      </c>
      <c r="M223" s="2">
        <f>[1]CAN!M223-[1]CAN!$E223</f>
        <v>-0.38533781476445483</v>
      </c>
      <c r="N223" s="2">
        <f>[1]CAN!N223-[1]CAN!$E223</f>
        <v>-0.38533781476445483</v>
      </c>
      <c r="O223" s="2">
        <f>[1]CAN!O223-[1]CAN!$E223</f>
        <v>-0.38533781476445483</v>
      </c>
      <c r="P223" s="2">
        <f>[1]CAN!P223-[1]CAN!$E223</f>
        <v>-0.38533781476445483</v>
      </c>
      <c r="Q223" s="2">
        <f>[1]CAN!Q223-[1]CAN!$E223</f>
        <v>-0.38533781476445483</v>
      </c>
      <c r="R223" s="2">
        <f>[1]CAN!R223-[1]CAN!$E223</f>
        <v>-0.38533781476445483</v>
      </c>
      <c r="S223" s="2">
        <f>[1]CAN!S223-[1]CAN!$E223</f>
        <v>-0.38533781476445483</v>
      </c>
      <c r="T223" s="2">
        <f>[1]CAN!T223-[1]CAN!$E223</f>
        <v>-0.38533781476445483</v>
      </c>
      <c r="U223" s="2">
        <f>[1]CAN!U223-[1]CAN!$E223</f>
        <v>-0.38533781476445483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-7.5159441322284692E-2</v>
      </c>
      <c r="G224" s="2">
        <f>[1]CAN!G224-[1]CAN!$E224</f>
        <v>-0.13530895574365331</v>
      </c>
      <c r="H224" s="2">
        <f>[1]CAN!H224-[1]CAN!$E224</f>
        <v>-0.18725040944929106</v>
      </c>
      <c r="I224" s="2">
        <f>[1]CAN!I224-[1]CAN!$E224</f>
        <v>-0.22826825617607938</v>
      </c>
      <c r="J224" s="2">
        <f>[1]CAN!J224-[1]CAN!$E224</f>
        <v>-0.26600439329632763</v>
      </c>
      <c r="K224" s="2">
        <f>[1]CAN!K224-[1]CAN!$E224</f>
        <v>-0.30193904774426983</v>
      </c>
      <c r="L224" s="2">
        <f>[1]CAN!L224-[1]CAN!$E224</f>
        <v>-0.3307276575521314</v>
      </c>
      <c r="M224" s="2">
        <f>[1]CAN!M224-[1]CAN!$E224</f>
        <v>-0.35967430601658634</v>
      </c>
      <c r="N224" s="2">
        <f>[1]CAN!N224-[1]CAN!$E224</f>
        <v>-0.38594507264895128</v>
      </c>
      <c r="O224" s="2">
        <f>[1]CAN!O224-[1]CAN!$E224</f>
        <v>-0.38594507264895128</v>
      </c>
      <c r="P224" s="2">
        <f>[1]CAN!P224-[1]CAN!$E224</f>
        <v>-0.38594507264895128</v>
      </c>
      <c r="Q224" s="2">
        <f>[1]CAN!Q224-[1]CAN!$E224</f>
        <v>-0.38594507264895128</v>
      </c>
      <c r="R224" s="2">
        <f>[1]CAN!R224-[1]CAN!$E224</f>
        <v>-0.38594507264895128</v>
      </c>
      <c r="S224" s="2">
        <f>[1]CAN!S224-[1]CAN!$E224</f>
        <v>-0.38594507264895128</v>
      </c>
      <c r="T224" s="2">
        <f>[1]CAN!T224-[1]CAN!$E224</f>
        <v>-0.38594507264895128</v>
      </c>
      <c r="U224" s="2">
        <f>[1]CAN!U224-[1]CAN!$E224</f>
        <v>-0.38594507264895128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-8.307901369693127E-2</v>
      </c>
      <c r="G225" s="2">
        <f>[1]CAN!G225-[1]CAN!$E225</f>
        <v>-0.15159033977772651</v>
      </c>
      <c r="H225" s="2">
        <f>[1]CAN!H225-[1]CAN!$E225</f>
        <v>-0.20754445127749932</v>
      </c>
      <c r="I225" s="2">
        <f>[1]CAN!I225-[1]CAN!$E225</f>
        <v>-0.25743688755801486</v>
      </c>
      <c r="J225" s="2">
        <f>[1]CAN!J225-[1]CAN!$E225</f>
        <v>-0.3011863382272395</v>
      </c>
      <c r="K225" s="2">
        <f>[1]CAN!K225-[1]CAN!$E225</f>
        <v>-0.34000000785152906</v>
      </c>
      <c r="L225" s="2">
        <f>[1]CAN!L225-[1]CAN!$E225</f>
        <v>-0.37183051015699675</v>
      </c>
      <c r="M225" s="2">
        <f>[1]CAN!M225-[1]CAN!$E225</f>
        <v>-0.37183051015699675</v>
      </c>
      <c r="N225" s="2">
        <f>[1]CAN!N225-[1]CAN!$E225</f>
        <v>-0.37183051015699675</v>
      </c>
      <c r="O225" s="2">
        <f>[1]CAN!O225-[1]CAN!$E225</f>
        <v>-0.37183051015699675</v>
      </c>
      <c r="P225" s="2">
        <f>[1]CAN!P225-[1]CAN!$E225</f>
        <v>-0.37183051015699675</v>
      </c>
      <c r="Q225" s="2">
        <f>[1]CAN!Q225-[1]CAN!$E225</f>
        <v>-0.37183051015699675</v>
      </c>
      <c r="R225" s="2">
        <f>[1]CAN!R225-[1]CAN!$E225</f>
        <v>-0.37183051015699675</v>
      </c>
      <c r="S225" s="2">
        <f>[1]CAN!S225-[1]CAN!$E225</f>
        <v>-0.37183051015699675</v>
      </c>
      <c r="T225" s="2">
        <f>[1]CAN!T225-[1]CAN!$E225</f>
        <v>-0.37183051015699675</v>
      </c>
      <c r="U225" s="2">
        <f>[1]CAN!U225-[1]CAN!$E225</f>
        <v>-0.37183051015699675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-8.4092458798124881E-2</v>
      </c>
      <c r="G226" s="2">
        <f>[1]CAN!G226-[1]CAN!$E226</f>
        <v>-0.15421019260566027</v>
      </c>
      <c r="H226" s="2">
        <f>[1]CAN!H226-[1]CAN!$E226</f>
        <v>-0.2169111973819895</v>
      </c>
      <c r="I226" s="2">
        <f>[1]CAN!I226-[1]CAN!$E226</f>
        <v>-0.26994048811394578</v>
      </c>
      <c r="J226" s="2">
        <f>[1]CAN!J226-[1]CAN!$E226</f>
        <v>-0.3168848062485381</v>
      </c>
      <c r="K226" s="2">
        <f>[1]CAN!K226-[1]CAN!$E226</f>
        <v>-0.36090966030366189</v>
      </c>
      <c r="L226" s="2">
        <f>[1]CAN!L226-[1]CAN!$E226</f>
        <v>-0.36090966030366189</v>
      </c>
      <c r="M226" s="2">
        <f>[1]CAN!M226-[1]CAN!$E226</f>
        <v>-0.36090966030366189</v>
      </c>
      <c r="N226" s="2">
        <f>[1]CAN!N226-[1]CAN!$E226</f>
        <v>-0.36090966030366189</v>
      </c>
      <c r="O226" s="2">
        <f>[1]CAN!O226-[1]CAN!$E226</f>
        <v>-0.36090966030366189</v>
      </c>
      <c r="P226" s="2">
        <f>[1]CAN!P226-[1]CAN!$E226</f>
        <v>-0.36090966030366189</v>
      </c>
      <c r="Q226" s="2">
        <f>[1]CAN!Q226-[1]CAN!$E226</f>
        <v>-0.36090966030366189</v>
      </c>
      <c r="R226" s="2">
        <f>[1]CAN!R226-[1]CAN!$E226</f>
        <v>-0.36090966030366189</v>
      </c>
      <c r="S226" s="2">
        <f>[1]CAN!S226-[1]CAN!$E226</f>
        <v>-0.36090966030366189</v>
      </c>
      <c r="T226" s="2">
        <f>[1]CAN!T226-[1]CAN!$E226</f>
        <v>-0.36090966030366189</v>
      </c>
      <c r="U226" s="2">
        <f>[1]CAN!U226-[1]CAN!$E226</f>
        <v>-0.36090966030366189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-7.4131966028971874E-2</v>
      </c>
      <c r="G227" s="2">
        <f>[1]CAN!G227-[1]CAN!$E227</f>
        <v>-0.13565964795003538</v>
      </c>
      <c r="H227" s="2">
        <f>[1]CAN!H227-[1]CAN!$E227</f>
        <v>-0.18719519573755861</v>
      </c>
      <c r="I227" s="2">
        <f>[1]CAN!I227-[1]CAN!$E227</f>
        <v>-0.23050316245678459</v>
      </c>
      <c r="J227" s="2">
        <f>[1]CAN!J227-[1]CAN!$E227</f>
        <v>-0.27144624127288353</v>
      </c>
      <c r="K227" s="2">
        <f>[1]CAN!K227-[1]CAN!$E227</f>
        <v>-0.30952952985904858</v>
      </c>
      <c r="L227" s="2">
        <f>[1]CAN!L227-[1]CAN!$E227</f>
        <v>-0.34187075692199187</v>
      </c>
      <c r="M227" s="2">
        <f>[1]CAN!M227-[1]CAN!$E227</f>
        <v>-0.37126839208838192</v>
      </c>
      <c r="N227" s="2">
        <f>[1]CAN!N227-[1]CAN!$E227</f>
        <v>-0.39745064898562532</v>
      </c>
      <c r="O227" s="2">
        <f>[1]CAN!O227-[1]CAN!$E227</f>
        <v>-0.39745064898562532</v>
      </c>
      <c r="P227" s="2">
        <f>[1]CAN!P227-[1]CAN!$E227</f>
        <v>-0.39745064898562532</v>
      </c>
      <c r="Q227" s="2">
        <f>[1]CAN!Q227-[1]CAN!$E227</f>
        <v>-0.39745064898562532</v>
      </c>
      <c r="R227" s="2">
        <f>[1]CAN!R227-[1]CAN!$E227</f>
        <v>-0.39745064898562532</v>
      </c>
      <c r="S227" s="2">
        <f>[1]CAN!S227-[1]CAN!$E227</f>
        <v>-0.39745064898562532</v>
      </c>
      <c r="T227" s="2">
        <f>[1]CAN!T227-[1]CAN!$E227</f>
        <v>-0.39745064898562532</v>
      </c>
      <c r="U227" s="2">
        <f>[1]CAN!U227-[1]CAN!$E227</f>
        <v>-0.39745064898562532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-7.5232653470038713E-2</v>
      </c>
      <c r="G228" s="2">
        <f>[1]CAN!G228-[1]CAN!$E228</f>
        <v>-0.1453934236551504</v>
      </c>
      <c r="H228" s="2">
        <f>[1]CAN!H228-[1]CAN!$E228</f>
        <v>-0.20936173541588232</v>
      </c>
      <c r="I228" s="2">
        <f>[1]CAN!I228-[1]CAN!$E228</f>
        <v>-0.26545298554151486</v>
      </c>
      <c r="J228" s="2">
        <f>[1]CAN!J228-[1]CAN!$E228</f>
        <v>-0.31677616302806655</v>
      </c>
      <c r="K228" s="2">
        <f>[1]CAN!K228-[1]CAN!$E228</f>
        <v>-0.36256120370029521</v>
      </c>
      <c r="L228" s="2">
        <f>[1]CAN!L228-[1]CAN!$E228</f>
        <v>-0.36256120370029521</v>
      </c>
      <c r="M228" s="2">
        <f>[1]CAN!M228-[1]CAN!$E228</f>
        <v>-0.36256120370029521</v>
      </c>
      <c r="N228" s="2">
        <f>[1]CAN!N228-[1]CAN!$E228</f>
        <v>-0.36256120370029521</v>
      </c>
      <c r="O228" s="2">
        <f>[1]CAN!O228-[1]CAN!$E228</f>
        <v>-0.36256120370029521</v>
      </c>
      <c r="P228" s="2">
        <f>[1]CAN!P228-[1]CAN!$E228</f>
        <v>-0.36256120370029521</v>
      </c>
      <c r="Q228" s="2">
        <f>[1]CAN!Q228-[1]CAN!$E228</f>
        <v>-0.36256120370029521</v>
      </c>
      <c r="R228" s="2">
        <f>[1]CAN!R228-[1]CAN!$E228</f>
        <v>-0.36256120370029521</v>
      </c>
      <c r="S228" s="2">
        <f>[1]CAN!S228-[1]CAN!$E228</f>
        <v>-0.36256120370029521</v>
      </c>
      <c r="T228" s="2">
        <f>[1]CAN!T228-[1]CAN!$E228</f>
        <v>-0.36256120370029521</v>
      </c>
      <c r="U228" s="2">
        <f>[1]CAN!U228-[1]CAN!$E228</f>
        <v>-0.36256120370029521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-7.5004768952851464E-2</v>
      </c>
      <c r="G229" s="2">
        <f>[1]CAN!G229-[1]CAN!$E229</f>
        <v>-0.14072393452340748</v>
      </c>
      <c r="H229" s="2">
        <f>[1]CAN!H229-[1]CAN!$E229</f>
        <v>-0.19850911798960169</v>
      </c>
      <c r="I229" s="2">
        <f>[1]CAN!I229-[1]CAN!$E229</f>
        <v>-0.25375169706228462</v>
      </c>
      <c r="J229" s="2">
        <f>[1]CAN!J229-[1]CAN!$E229</f>
        <v>-0.30025537678659475</v>
      </c>
      <c r="K229" s="2">
        <f>[1]CAN!K229-[1]CAN!$E229</f>
        <v>-0.34269892092578402</v>
      </c>
      <c r="L229" s="2">
        <f>[1]CAN!L229-[1]CAN!$E229</f>
        <v>-0.38000290070419851</v>
      </c>
      <c r="M229" s="2">
        <f>[1]CAN!M229-[1]CAN!$E229</f>
        <v>-0.38000290070419851</v>
      </c>
      <c r="N229" s="2">
        <f>[1]CAN!N229-[1]CAN!$E229</f>
        <v>-0.38000290070419851</v>
      </c>
      <c r="O229" s="2">
        <f>[1]CAN!O229-[1]CAN!$E229</f>
        <v>-0.38000290070419851</v>
      </c>
      <c r="P229" s="2">
        <f>[1]CAN!P229-[1]CAN!$E229</f>
        <v>-0.38000290070419851</v>
      </c>
      <c r="Q229" s="2">
        <f>[1]CAN!Q229-[1]CAN!$E229</f>
        <v>-0.38000290070419851</v>
      </c>
      <c r="R229" s="2">
        <f>[1]CAN!R229-[1]CAN!$E229</f>
        <v>-0.38000290070419851</v>
      </c>
      <c r="S229" s="2">
        <f>[1]CAN!S229-[1]CAN!$E229</f>
        <v>-0.38000290070419851</v>
      </c>
      <c r="T229" s="2">
        <f>[1]CAN!T229-[1]CAN!$E229</f>
        <v>-0.38000290070419851</v>
      </c>
      <c r="U229" s="2">
        <f>[1]CAN!U229-[1]CAN!$E229</f>
        <v>-0.38000290070419851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-6.7940137220489305E-2</v>
      </c>
      <c r="G230" s="2">
        <f>[1]CAN!G230-[1]CAN!$E230</f>
        <v>-0.13278976152571431</v>
      </c>
      <c r="H230" s="2">
        <f>[1]CAN!H230-[1]CAN!$E230</f>
        <v>-0.18815796102404647</v>
      </c>
      <c r="I230" s="2">
        <f>[1]CAN!I230-[1]CAN!$E230</f>
        <v>-0.23153447038220065</v>
      </c>
      <c r="J230" s="2">
        <f>[1]CAN!J230-[1]CAN!$E230</f>
        <v>-0.26933279172232005</v>
      </c>
      <c r="K230" s="2">
        <f>[1]CAN!K230-[1]CAN!$E230</f>
        <v>-0.30561334334504409</v>
      </c>
      <c r="L230" s="2">
        <f>[1]CAN!L230-[1]CAN!$E230</f>
        <v>-0.33159305799165395</v>
      </c>
      <c r="M230" s="2">
        <f>[1]CAN!M230-[1]CAN!$E230</f>
        <v>-0.35808788071625486</v>
      </c>
      <c r="N230" s="2">
        <f>[1]CAN!N230-[1]CAN!$E230</f>
        <v>-0.38163193178854726</v>
      </c>
      <c r="O230" s="2">
        <f>[1]CAN!O230-[1]CAN!$E230</f>
        <v>-0.40434498366562366</v>
      </c>
      <c r="P230" s="2">
        <f>[1]CAN!P230-[1]CAN!$E230</f>
        <v>-0.42420390550609</v>
      </c>
      <c r="Q230" s="2">
        <f>[1]CAN!Q230-[1]CAN!$E230</f>
        <v>-0.44226264295264173</v>
      </c>
      <c r="R230" s="2">
        <f>[1]CAN!R230-[1]CAN!$E230</f>
        <v>-0.45935863025766821</v>
      </c>
      <c r="S230" s="2">
        <f>[1]CAN!S230-[1]CAN!$E230</f>
        <v>-0.45935863025766821</v>
      </c>
      <c r="T230" s="2">
        <f>[1]CAN!T230-[1]CAN!$E230</f>
        <v>-0.45935863025766821</v>
      </c>
      <c r="U230" s="2">
        <f>[1]CAN!U230-[1]CAN!$E230</f>
        <v>-0.45935863025766821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-7.562294438241679E-2</v>
      </c>
      <c r="G231" s="2">
        <f>[1]CAN!G231-[1]CAN!$E231</f>
        <v>-0.14227468317682224</v>
      </c>
      <c r="H231" s="2">
        <f>[1]CAN!H231-[1]CAN!$E231</f>
        <v>-0.19605804065690791</v>
      </c>
      <c r="I231" s="2">
        <f>[1]CAN!I231-[1]CAN!$E231</f>
        <v>-0.24324811069357111</v>
      </c>
      <c r="J231" s="2">
        <f>[1]CAN!J231-[1]CAN!$E231</f>
        <v>-0.28543049096072082</v>
      </c>
      <c r="K231" s="2">
        <f>[1]CAN!K231-[1]CAN!$E231</f>
        <v>-0.32346881667132266</v>
      </c>
      <c r="L231" s="2">
        <f>[1]CAN!L231-[1]CAN!$E231</f>
        <v>-0.35521547235987327</v>
      </c>
      <c r="M231" s="2">
        <f>[1]CAN!M231-[1]CAN!$E231</f>
        <v>-0.38479315089193733</v>
      </c>
      <c r="N231" s="2">
        <f>[1]CAN!N231-[1]CAN!$E231</f>
        <v>-0.41027414151074026</v>
      </c>
      <c r="O231" s="2">
        <f>[1]CAN!O231-[1]CAN!$E231</f>
        <v>-0.41027414151074026</v>
      </c>
      <c r="P231" s="2">
        <f>[1]CAN!P231-[1]CAN!$E231</f>
        <v>-0.41027414151074026</v>
      </c>
      <c r="Q231" s="2">
        <f>[1]CAN!Q231-[1]CAN!$E231</f>
        <v>-0.41027414151074026</v>
      </c>
      <c r="R231" s="2">
        <f>[1]CAN!R231-[1]CAN!$E231</f>
        <v>-0.41027414151074026</v>
      </c>
      <c r="S231" s="2">
        <f>[1]CAN!S231-[1]CAN!$E231</f>
        <v>-0.41027414151074026</v>
      </c>
      <c r="T231" s="2">
        <f>[1]CAN!T231-[1]CAN!$E231</f>
        <v>-0.41027414151074026</v>
      </c>
      <c r="U231" s="2">
        <f>[1]CAN!U231-[1]CAN!$E231</f>
        <v>-0.41027414151074026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-7.9229667957406491E-2</v>
      </c>
      <c r="G232" s="2">
        <f>[1]CAN!G232-[1]CAN!$E232</f>
        <v>-0.14457053822945909</v>
      </c>
      <c r="H232" s="2">
        <f>[1]CAN!H232-[1]CAN!$E232</f>
        <v>-0.20844632141023567</v>
      </c>
      <c r="I232" s="2">
        <f>[1]CAN!I232-[1]CAN!$E232</f>
        <v>-0.26611333312484931</v>
      </c>
      <c r="J232" s="2">
        <f>[1]CAN!J232-[1]CAN!$E232</f>
        <v>-0.31543372709029427</v>
      </c>
      <c r="K232" s="2">
        <f>[1]CAN!K232-[1]CAN!$E232</f>
        <v>-0.36079142576738832</v>
      </c>
      <c r="L232" s="2">
        <f>[1]CAN!L232-[1]CAN!$E232</f>
        <v>-0.36079142576738832</v>
      </c>
      <c r="M232" s="2">
        <f>[1]CAN!M232-[1]CAN!$E232</f>
        <v>-0.36079142576738832</v>
      </c>
      <c r="N232" s="2">
        <f>[1]CAN!N232-[1]CAN!$E232</f>
        <v>-0.36079142576738832</v>
      </c>
      <c r="O232" s="2">
        <f>[1]CAN!O232-[1]CAN!$E232</f>
        <v>-0.36079142576738832</v>
      </c>
      <c r="P232" s="2">
        <f>[1]CAN!P232-[1]CAN!$E232</f>
        <v>-0.36079142576738832</v>
      </c>
      <c r="Q232" s="2">
        <f>[1]CAN!Q232-[1]CAN!$E232</f>
        <v>-0.36079142576738832</v>
      </c>
      <c r="R232" s="2">
        <f>[1]CAN!R232-[1]CAN!$E232</f>
        <v>-0.36079142576738832</v>
      </c>
      <c r="S232" s="2">
        <f>[1]CAN!S232-[1]CAN!$E232</f>
        <v>-0.36079142576738832</v>
      </c>
      <c r="T232" s="2">
        <f>[1]CAN!T232-[1]CAN!$E232</f>
        <v>-0.36079142576738832</v>
      </c>
      <c r="U232" s="2">
        <f>[1]CAN!U232-[1]CAN!$E232</f>
        <v>-0.36079142576738832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-7.941033761989047E-2</v>
      </c>
      <c r="G233" s="2">
        <f>[1]CAN!G233-[1]CAN!$E233</f>
        <v>-0.14467542023066926</v>
      </c>
      <c r="H233" s="2">
        <f>[1]CAN!H233-[1]CAN!$E233</f>
        <v>-0.20428531145188344</v>
      </c>
      <c r="I233" s="2">
        <f>[1]CAN!I233-[1]CAN!$E233</f>
        <v>-0.25329144863201236</v>
      </c>
      <c r="J233" s="2">
        <f>[1]CAN!J233-[1]CAN!$E233</f>
        <v>-0.29752709679826239</v>
      </c>
      <c r="K233" s="2">
        <f>[1]CAN!K233-[1]CAN!$E233</f>
        <v>-0.33599956033964418</v>
      </c>
      <c r="L233" s="2">
        <f>[1]CAN!L233-[1]CAN!$E233</f>
        <v>-0.33599956033964418</v>
      </c>
      <c r="M233" s="2">
        <f>[1]CAN!M233-[1]CAN!$E233</f>
        <v>-0.33599956033964418</v>
      </c>
      <c r="N233" s="2">
        <f>[1]CAN!N233-[1]CAN!$E233</f>
        <v>-0.33599956033964418</v>
      </c>
      <c r="O233" s="2">
        <f>[1]CAN!O233-[1]CAN!$E233</f>
        <v>-0.33599956033964418</v>
      </c>
      <c r="P233" s="2">
        <f>[1]CAN!P233-[1]CAN!$E233</f>
        <v>-0.33599956033964418</v>
      </c>
      <c r="Q233" s="2">
        <f>[1]CAN!Q233-[1]CAN!$E233</f>
        <v>-0.33599956033964418</v>
      </c>
      <c r="R233" s="2">
        <f>[1]CAN!R233-[1]CAN!$E233</f>
        <v>-0.33599956033964418</v>
      </c>
      <c r="S233" s="2">
        <f>[1]CAN!S233-[1]CAN!$E233</f>
        <v>-0.33599956033964418</v>
      </c>
      <c r="T233" s="2">
        <f>[1]CAN!T233-[1]CAN!$E233</f>
        <v>-0.33599956033964418</v>
      </c>
      <c r="U233" s="2">
        <f>[1]CAN!U233-[1]CAN!$E233</f>
        <v>-0.33599956033964418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-7.2833826012470126E-2</v>
      </c>
      <c r="G234" s="2">
        <f>[1]CAN!G234-[1]CAN!$E234</f>
        <v>-0.13574459402769889</v>
      </c>
      <c r="H234" s="2">
        <f>[1]CAN!H234-[1]CAN!$E234</f>
        <v>-0.19357587630702255</v>
      </c>
      <c r="I234" s="2">
        <f>[1]CAN!I234-[1]CAN!$E234</f>
        <v>-0.24373232117625321</v>
      </c>
      <c r="J234" s="2">
        <f>[1]CAN!J234-[1]CAN!$E234</f>
        <v>-0.28691815178359548</v>
      </c>
      <c r="K234" s="2">
        <f>[1]CAN!K234-[1]CAN!$E234</f>
        <v>-0.32473720031583753</v>
      </c>
      <c r="L234" s="2">
        <f>[1]CAN!L234-[1]CAN!$E234</f>
        <v>-0.32473720031583753</v>
      </c>
      <c r="M234" s="2">
        <f>[1]CAN!M234-[1]CAN!$E234</f>
        <v>-0.32473720031583753</v>
      </c>
      <c r="N234" s="2">
        <f>[1]CAN!N234-[1]CAN!$E234</f>
        <v>-0.32473720031583753</v>
      </c>
      <c r="O234" s="2">
        <f>[1]CAN!O234-[1]CAN!$E234</f>
        <v>-0.32473720031583753</v>
      </c>
      <c r="P234" s="2">
        <f>[1]CAN!P234-[1]CAN!$E234</f>
        <v>-0.32473720031583753</v>
      </c>
      <c r="Q234" s="2">
        <f>[1]CAN!Q234-[1]CAN!$E234</f>
        <v>-0.32473720031583753</v>
      </c>
      <c r="R234" s="2">
        <f>[1]CAN!R234-[1]CAN!$E234</f>
        <v>-0.32473720031583753</v>
      </c>
      <c r="S234" s="2">
        <f>[1]CAN!S234-[1]CAN!$E234</f>
        <v>-0.32473720031583753</v>
      </c>
      <c r="T234" s="2">
        <f>[1]CAN!T234-[1]CAN!$E234</f>
        <v>-0.32473720031583753</v>
      </c>
      <c r="U234" s="2">
        <f>[1]CAN!U234-[1]CAN!$E234</f>
        <v>-0.32473720031583753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-7.6490819723971981E-2</v>
      </c>
      <c r="G235" s="2">
        <f>[1]CAN!G235-[1]CAN!$E235</f>
        <v>-0.14376282611846136</v>
      </c>
      <c r="H235" s="2">
        <f>[1]CAN!H235-[1]CAN!$E235</f>
        <v>-0.20515257247353702</v>
      </c>
      <c r="I235" s="2">
        <f>[1]CAN!I235-[1]CAN!$E235</f>
        <v>-0.26019067044438771</v>
      </c>
      <c r="J235" s="2">
        <f>[1]CAN!J235-[1]CAN!$E235</f>
        <v>-0.31137362721040063</v>
      </c>
      <c r="K235" s="2">
        <f>[1]CAN!K235-[1]CAN!$E235</f>
        <v>-0.31137362721040063</v>
      </c>
      <c r="L235" s="2">
        <f>[1]CAN!L235-[1]CAN!$E235</f>
        <v>-0.31137362721040063</v>
      </c>
      <c r="M235" s="2">
        <f>[1]CAN!M235-[1]CAN!$E235</f>
        <v>-0.31137362721040063</v>
      </c>
      <c r="N235" s="2">
        <f>[1]CAN!N235-[1]CAN!$E235</f>
        <v>-0.31137362721040063</v>
      </c>
      <c r="O235" s="2">
        <f>[1]CAN!O235-[1]CAN!$E235</f>
        <v>-0.31137362721040063</v>
      </c>
      <c r="P235" s="2">
        <f>[1]CAN!P235-[1]CAN!$E235</f>
        <v>-0.31137362721040063</v>
      </c>
      <c r="Q235" s="2">
        <f>[1]CAN!Q235-[1]CAN!$E235</f>
        <v>-0.31137362721040063</v>
      </c>
      <c r="R235" s="2">
        <f>[1]CAN!R235-[1]CAN!$E235</f>
        <v>-0.31137362721040063</v>
      </c>
      <c r="S235" s="2">
        <f>[1]CAN!S235-[1]CAN!$E235</f>
        <v>-0.31137362721040063</v>
      </c>
      <c r="T235" s="2">
        <f>[1]CAN!T235-[1]CAN!$E235</f>
        <v>-0.31137362721040063</v>
      </c>
      <c r="U235" s="2">
        <f>[1]CAN!U235-[1]CAN!$E235</f>
        <v>-0.31137362721040063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-8.0479761673529993E-2</v>
      </c>
      <c r="G236" s="2">
        <f>[1]CAN!G236-[1]CAN!$E236</f>
        <v>-0.14816339574861104</v>
      </c>
      <c r="H236" s="2">
        <f>[1]CAN!H236-[1]CAN!$E236</f>
        <v>-0.20655969410313446</v>
      </c>
      <c r="I236" s="2">
        <f>[1]CAN!I236-[1]CAN!$E236</f>
        <v>-0.25573335738386049</v>
      </c>
      <c r="J236" s="2">
        <f>[1]CAN!J236-[1]CAN!$E236</f>
        <v>-0.30087481936641325</v>
      </c>
      <c r="K236" s="2">
        <f>[1]CAN!K236-[1]CAN!$E236</f>
        <v>-0.34230389054926036</v>
      </c>
      <c r="L236" s="2">
        <f>[1]CAN!L236-[1]CAN!$E236</f>
        <v>-0.34230389054926036</v>
      </c>
      <c r="M236" s="2">
        <f>[1]CAN!M236-[1]CAN!$E236</f>
        <v>-0.34230389054926036</v>
      </c>
      <c r="N236" s="2">
        <f>[1]CAN!N236-[1]CAN!$E236</f>
        <v>-0.34230389054926036</v>
      </c>
      <c r="O236" s="2">
        <f>[1]CAN!O236-[1]CAN!$E236</f>
        <v>-0.34230389054926036</v>
      </c>
      <c r="P236" s="2">
        <f>[1]CAN!P236-[1]CAN!$E236</f>
        <v>-0.34230389054926036</v>
      </c>
      <c r="Q236" s="2">
        <f>[1]CAN!Q236-[1]CAN!$E236</f>
        <v>-0.34230389054926036</v>
      </c>
      <c r="R236" s="2">
        <f>[1]CAN!R236-[1]CAN!$E236</f>
        <v>-0.34230389054926036</v>
      </c>
      <c r="S236" s="2">
        <f>[1]CAN!S236-[1]CAN!$E236</f>
        <v>-0.34230389054926036</v>
      </c>
      <c r="T236" s="2">
        <f>[1]CAN!T236-[1]CAN!$E236</f>
        <v>-0.34230389054926036</v>
      </c>
      <c r="U236" s="2">
        <f>[1]CAN!U236-[1]CAN!$E236</f>
        <v>-0.34230389054926036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-8.2141622025403649E-2</v>
      </c>
      <c r="G237" s="2">
        <f>[1]CAN!G237-[1]CAN!$E237</f>
        <v>-0.14780930612920429</v>
      </c>
      <c r="H237" s="2">
        <f>[1]CAN!H237-[1]CAN!$E237</f>
        <v>-0.20687960129743033</v>
      </c>
      <c r="I237" s="2">
        <f>[1]CAN!I237-[1]CAN!$E237</f>
        <v>-0.25705514340592117</v>
      </c>
      <c r="J237" s="2">
        <f>[1]CAN!J237-[1]CAN!$E237</f>
        <v>-0.30145022967201385</v>
      </c>
      <c r="K237" s="2">
        <f>[1]CAN!K237-[1]CAN!$E237</f>
        <v>-0.33905637256850696</v>
      </c>
      <c r="L237" s="2">
        <f>[1]CAN!L237-[1]CAN!$E237</f>
        <v>-0.36965560396134833</v>
      </c>
      <c r="M237" s="2">
        <f>[1]CAN!M237-[1]CAN!$E237</f>
        <v>-0.39673044028171489</v>
      </c>
      <c r="N237" s="2">
        <f>[1]CAN!N237-[1]CAN!$E237</f>
        <v>-0.42259002569022641</v>
      </c>
      <c r="O237" s="2">
        <f>[1]CAN!O237-[1]CAN!$E237</f>
        <v>-0.44635878381677685</v>
      </c>
      <c r="P237" s="2">
        <f>[1]CAN!P237-[1]CAN!$E237</f>
        <v>-0.44635878381677685</v>
      </c>
      <c r="Q237" s="2">
        <f>[1]CAN!Q237-[1]CAN!$E237</f>
        <v>-0.44635878381677685</v>
      </c>
      <c r="R237" s="2">
        <f>[1]CAN!R237-[1]CAN!$E237</f>
        <v>-0.44635878381677685</v>
      </c>
      <c r="S237" s="2">
        <f>[1]CAN!S237-[1]CAN!$E237</f>
        <v>-0.44635878381677685</v>
      </c>
      <c r="T237" s="2">
        <f>[1]CAN!T237-[1]CAN!$E237</f>
        <v>-0.44635878381677685</v>
      </c>
      <c r="U237" s="2">
        <f>[1]CAN!U237-[1]CAN!$E237</f>
        <v>-0.44635878381677685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-7.1160976314274649E-2</v>
      </c>
      <c r="G238" s="2">
        <f>[1]CAN!G238-[1]CAN!$E238</f>
        <v>-0.12742358354449834</v>
      </c>
      <c r="H238" s="2">
        <f>[1]CAN!H238-[1]CAN!$E238</f>
        <v>-0.17891773882365669</v>
      </c>
      <c r="I238" s="2">
        <f>[1]CAN!I238-[1]CAN!$E238</f>
        <v>-0.22074953277609666</v>
      </c>
      <c r="J238" s="2">
        <f>[1]CAN!J238-[1]CAN!$E238</f>
        <v>-0.25732596363747007</v>
      </c>
      <c r="K238" s="2">
        <f>[1]CAN!K238-[1]CAN!$E238</f>
        <v>-0.29100448644385324</v>
      </c>
      <c r="L238" s="2">
        <f>[1]CAN!L238-[1]CAN!$E238</f>
        <v>-0.31588121243987644</v>
      </c>
      <c r="M238" s="2">
        <f>[1]CAN!M238-[1]CAN!$E238</f>
        <v>-0.34033407220152867</v>
      </c>
      <c r="N238" s="2">
        <f>[1]CAN!N238-[1]CAN!$E238</f>
        <v>-0.36210168616855753</v>
      </c>
      <c r="O238" s="2">
        <f>[1]CAN!O238-[1]CAN!$E238</f>
        <v>-0.38185562549779206</v>
      </c>
      <c r="P238" s="2">
        <f>[1]CAN!P238-[1]CAN!$E238</f>
        <v>-0.38185562549779206</v>
      </c>
      <c r="Q238" s="2">
        <f>[1]CAN!Q238-[1]CAN!$E238</f>
        <v>-0.38185562549779206</v>
      </c>
      <c r="R238" s="2">
        <f>[1]CAN!R238-[1]CAN!$E238</f>
        <v>-0.38185562549779206</v>
      </c>
      <c r="S238" s="2">
        <f>[1]CAN!S238-[1]CAN!$E238</f>
        <v>-0.38185562549779206</v>
      </c>
      <c r="T238" s="2">
        <f>[1]CAN!T238-[1]CAN!$E238</f>
        <v>-0.38185562549779206</v>
      </c>
      <c r="U238" s="2">
        <f>[1]CAN!U238-[1]CAN!$E238</f>
        <v>-0.38185562549779206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-6.9016883127119399E-2</v>
      </c>
      <c r="G239" s="2">
        <f>[1]CAN!G239-[1]CAN!$E239</f>
        <v>-0.12867378975988686</v>
      </c>
      <c r="H239" s="2">
        <f>[1]CAN!H239-[1]CAN!$E239</f>
        <v>-0.1777349392218639</v>
      </c>
      <c r="I239" s="2">
        <f>[1]CAN!I239-[1]CAN!$E239</f>
        <v>-0.22111566759213019</v>
      </c>
      <c r="J239" s="2">
        <f>[1]CAN!J239-[1]CAN!$E239</f>
        <v>-0.25858135399488447</v>
      </c>
      <c r="K239" s="2">
        <f>[1]CAN!K239-[1]CAN!$E239</f>
        <v>-0.29126832712279338</v>
      </c>
      <c r="L239" s="2">
        <f>[1]CAN!L239-[1]CAN!$E239</f>
        <v>-0.31729564412074751</v>
      </c>
      <c r="M239" s="2">
        <f>[1]CAN!M239-[1]CAN!$E239</f>
        <v>-0.34028262352200045</v>
      </c>
      <c r="N239" s="2">
        <f>[1]CAN!N239-[1]CAN!$E239</f>
        <v>-0.36108620358504595</v>
      </c>
      <c r="O239" s="2">
        <f>[1]CAN!O239-[1]CAN!$E239</f>
        <v>-0.37970950854730745</v>
      </c>
      <c r="P239" s="2">
        <f>[1]CAN!P239-[1]CAN!$E239</f>
        <v>-0.39696017502103587</v>
      </c>
      <c r="Q239" s="2">
        <f>[1]CAN!Q239-[1]CAN!$E239</f>
        <v>-0.39696017502103587</v>
      </c>
      <c r="R239" s="2">
        <f>[1]CAN!R239-[1]CAN!$E239</f>
        <v>-0.39696017502103587</v>
      </c>
      <c r="S239" s="2">
        <f>[1]CAN!S239-[1]CAN!$E239</f>
        <v>-0.39696017502103587</v>
      </c>
      <c r="T239" s="2">
        <f>[1]CAN!T239-[1]CAN!$E239</f>
        <v>-0.39696017502103587</v>
      </c>
      <c r="U239" s="2">
        <f>[1]CAN!U239-[1]CAN!$E239</f>
        <v>-0.39696017502103587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-7.6885108369253885E-2</v>
      </c>
      <c r="G240" s="2">
        <f>[1]CAN!G240-[1]CAN!$E240</f>
        <v>-0.1363371401812401</v>
      </c>
      <c r="H240" s="2">
        <f>[1]CAN!H240-[1]CAN!$E240</f>
        <v>-0.18495231554447855</v>
      </c>
      <c r="I240" s="2">
        <f>[1]CAN!I240-[1]CAN!$E240</f>
        <v>-0.22947466586401788</v>
      </c>
      <c r="J240" s="2">
        <f>[1]CAN!J240-[1]CAN!$E240</f>
        <v>-0.26784948214793758</v>
      </c>
      <c r="K240" s="2">
        <f>[1]CAN!K240-[1]CAN!$E240</f>
        <v>-0.30633589443147002</v>
      </c>
      <c r="L240" s="2">
        <f>[1]CAN!L240-[1]CAN!$E240</f>
        <v>-0.33917896893518673</v>
      </c>
      <c r="M240" s="2">
        <f>[1]CAN!M240-[1]CAN!$E240</f>
        <v>-0.33917896893518673</v>
      </c>
      <c r="N240" s="2">
        <f>[1]CAN!N240-[1]CAN!$E240</f>
        <v>-0.33917896893518673</v>
      </c>
      <c r="O240" s="2">
        <f>[1]CAN!O240-[1]CAN!$E240</f>
        <v>-0.33917896893518673</v>
      </c>
      <c r="P240" s="2">
        <f>[1]CAN!P240-[1]CAN!$E240</f>
        <v>-0.33917896893518673</v>
      </c>
      <c r="Q240" s="2">
        <f>[1]CAN!Q240-[1]CAN!$E240</f>
        <v>-0.33917896893518673</v>
      </c>
      <c r="R240" s="2">
        <f>[1]CAN!R240-[1]CAN!$E240</f>
        <v>-0.33917896893518673</v>
      </c>
      <c r="S240" s="2">
        <f>[1]CAN!S240-[1]CAN!$E240</f>
        <v>-0.33917896893518673</v>
      </c>
      <c r="T240" s="2">
        <f>[1]CAN!T240-[1]CAN!$E240</f>
        <v>-0.33917896893518673</v>
      </c>
      <c r="U240" s="2">
        <f>[1]CAN!U240-[1]CAN!$E240</f>
        <v>-0.33917896893518673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-7.7689764117224058E-2</v>
      </c>
      <c r="G241" s="2">
        <f>[1]CAN!G241-[1]CAN!$E241</f>
        <v>-0.14111199167695077</v>
      </c>
      <c r="H241" s="2">
        <f>[1]CAN!H241-[1]CAN!$E241</f>
        <v>-0.19371800787774873</v>
      </c>
      <c r="I241" s="2">
        <f>[1]CAN!I241-[1]CAN!$E241</f>
        <v>-0.23846457973786528</v>
      </c>
      <c r="J241" s="2">
        <f>[1]CAN!J241-[1]CAN!$E241</f>
        <v>-0.27753891078094739</v>
      </c>
      <c r="K241" s="2">
        <f>[1]CAN!K241-[1]CAN!$E241</f>
        <v>-0.31346714755318317</v>
      </c>
      <c r="L241" s="2">
        <f>[1]CAN!L241-[1]CAN!$E241</f>
        <v>-0.34190132620636859</v>
      </c>
      <c r="M241" s="2">
        <f>[1]CAN!M241-[1]CAN!$E241</f>
        <v>-0.3660806036105555</v>
      </c>
      <c r="N241" s="2">
        <f>[1]CAN!N241-[1]CAN!$E241</f>
        <v>-0.38884206284967604</v>
      </c>
      <c r="O241" s="2">
        <f>[1]CAN!O241-[1]CAN!$E241</f>
        <v>-0.40959153302765117</v>
      </c>
      <c r="P241" s="2">
        <f>[1]CAN!P241-[1]CAN!$E241</f>
        <v>-0.43119423808940383</v>
      </c>
      <c r="Q241" s="2">
        <f>[1]CAN!Q241-[1]CAN!$E241</f>
        <v>-0.43119423808940383</v>
      </c>
      <c r="R241" s="2">
        <f>[1]CAN!R241-[1]CAN!$E241</f>
        <v>-0.43119423808940383</v>
      </c>
      <c r="S241" s="2">
        <f>[1]CAN!S241-[1]CAN!$E241</f>
        <v>-0.43119423808940383</v>
      </c>
      <c r="T241" s="2">
        <f>[1]CAN!T241-[1]CAN!$E241</f>
        <v>-0.43119423808940383</v>
      </c>
      <c r="U241" s="2">
        <f>[1]CAN!U241-[1]CAN!$E241</f>
        <v>-0.43119423808940383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-7.3114000783959909E-2</v>
      </c>
      <c r="G242" s="2">
        <f>[1]CAN!G242-[1]CAN!$E242</f>
        <v>-0.13688455261694799</v>
      </c>
      <c r="H242" s="2">
        <f>[1]CAN!H242-[1]CAN!$E242</f>
        <v>-0.19475719035062866</v>
      </c>
      <c r="I242" s="2">
        <f>[1]CAN!I242-[1]CAN!$E242</f>
        <v>-0.24648956831134683</v>
      </c>
      <c r="J242" s="2">
        <f>[1]CAN!J242-[1]CAN!$E242</f>
        <v>-0.29299229001020421</v>
      </c>
      <c r="K242" s="2">
        <f>[1]CAN!K242-[1]CAN!$E242</f>
        <v>-0.3357853550541563</v>
      </c>
      <c r="L242" s="2">
        <f>[1]CAN!L242-[1]CAN!$E242</f>
        <v>-0.37159562487767062</v>
      </c>
      <c r="M242" s="2">
        <f>[1]CAN!M242-[1]CAN!$E242</f>
        <v>-0.37159562487767062</v>
      </c>
      <c r="N242" s="2">
        <f>[1]CAN!N242-[1]CAN!$E242</f>
        <v>-0.37159562487767062</v>
      </c>
      <c r="O242" s="2">
        <f>[1]CAN!O242-[1]CAN!$E242</f>
        <v>-0.37159562487767062</v>
      </c>
      <c r="P242" s="2">
        <f>[1]CAN!P242-[1]CAN!$E242</f>
        <v>-0.37159562487767062</v>
      </c>
      <c r="Q242" s="2">
        <f>[1]CAN!Q242-[1]CAN!$E242</f>
        <v>-0.37159562487767062</v>
      </c>
      <c r="R242" s="2">
        <f>[1]CAN!R242-[1]CAN!$E242</f>
        <v>-0.37159562487767062</v>
      </c>
      <c r="S242" s="2">
        <f>[1]CAN!S242-[1]CAN!$E242</f>
        <v>-0.37159562487767062</v>
      </c>
      <c r="T242" s="2">
        <f>[1]CAN!T242-[1]CAN!$E242</f>
        <v>-0.37159562487767062</v>
      </c>
      <c r="U242" s="2">
        <f>[1]CAN!U242-[1]CAN!$E242</f>
        <v>-0.37159562487767062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-6.864306642688689E-2</v>
      </c>
      <c r="G243" s="2">
        <f>[1]CAN!G243-[1]CAN!$E243</f>
        <v>-0.12758492810326061</v>
      </c>
      <c r="H243" s="2">
        <f>[1]CAN!H243-[1]CAN!$E243</f>
        <v>-0.17586279012124351</v>
      </c>
      <c r="I243" s="2">
        <f>[1]CAN!I243-[1]CAN!$E243</f>
        <v>-0.22317150012480624</v>
      </c>
      <c r="J243" s="2">
        <f>[1]CAN!J243-[1]CAN!$E243</f>
        <v>-0.26977624106086751</v>
      </c>
      <c r="K243" s="2">
        <f>[1]CAN!K243-[1]CAN!$E243</f>
        <v>-0.31373554482047439</v>
      </c>
      <c r="L243" s="2">
        <f>[1]CAN!L243-[1]CAN!$E243</f>
        <v>-0.34631011779242726</v>
      </c>
      <c r="M243" s="2">
        <f>[1]CAN!M243-[1]CAN!$E243</f>
        <v>-0.34631011779242726</v>
      </c>
      <c r="N243" s="2">
        <f>[1]CAN!N243-[1]CAN!$E243</f>
        <v>-0.34631011779242726</v>
      </c>
      <c r="O243" s="2">
        <f>[1]CAN!O243-[1]CAN!$E243</f>
        <v>-0.34631011779242726</v>
      </c>
      <c r="P243" s="2">
        <f>[1]CAN!P243-[1]CAN!$E243</f>
        <v>-0.34631011779242726</v>
      </c>
      <c r="Q243" s="2">
        <f>[1]CAN!Q243-[1]CAN!$E243</f>
        <v>-0.34631011779242726</v>
      </c>
      <c r="R243" s="2">
        <f>[1]CAN!R243-[1]CAN!$E243</f>
        <v>-0.34631011779242726</v>
      </c>
      <c r="S243" s="2">
        <f>[1]CAN!S243-[1]CAN!$E243</f>
        <v>-0.34631011779242726</v>
      </c>
      <c r="T243" s="2">
        <f>[1]CAN!T243-[1]CAN!$E243</f>
        <v>-0.34631011779242726</v>
      </c>
      <c r="U243" s="2">
        <f>[1]CAN!U243-[1]CAN!$E243</f>
        <v>-0.34631011779242726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-7.8342572217025008E-2</v>
      </c>
      <c r="G244" s="2">
        <f>[1]CAN!G244-[1]CAN!$E244</f>
        <v>-0.14414379210626294</v>
      </c>
      <c r="H244" s="2">
        <f>[1]CAN!H244-[1]CAN!$E244</f>
        <v>-0.20182369532483335</v>
      </c>
      <c r="I244" s="2">
        <f>[1]CAN!I244-[1]CAN!$E244</f>
        <v>-0.24846413956998958</v>
      </c>
      <c r="J244" s="2">
        <f>[1]CAN!J244-[1]CAN!$E244</f>
        <v>-0.2869138385137262</v>
      </c>
      <c r="K244" s="2">
        <f>[1]CAN!K244-[1]CAN!$E244</f>
        <v>-0.32506567824430022</v>
      </c>
      <c r="L244" s="2">
        <f>[1]CAN!L244-[1]CAN!$E244</f>
        <v>-0.35444407605120887</v>
      </c>
      <c r="M244" s="2">
        <f>[1]CAN!M244-[1]CAN!$E244</f>
        <v>-0.38088400262410005</v>
      </c>
      <c r="N244" s="2">
        <f>[1]CAN!N244-[1]CAN!$E244</f>
        <v>-0.40264341584020258</v>
      </c>
      <c r="O244" s="2">
        <f>[1]CAN!O244-[1]CAN!$E244</f>
        <v>-0.42085205757223321</v>
      </c>
      <c r="P244" s="2">
        <f>[1]CAN!P244-[1]CAN!$E244</f>
        <v>-0.43664097377148892</v>
      </c>
      <c r="Q244" s="2">
        <f>[1]CAN!Q244-[1]CAN!$E244</f>
        <v>-0.45078171261030775</v>
      </c>
      <c r="R244" s="2">
        <f>[1]CAN!R244-[1]CAN!$E244</f>
        <v>-0.4638753358771055</v>
      </c>
      <c r="S244" s="2">
        <f>[1]CAN!S244-[1]CAN!$E244</f>
        <v>-0.47660977676900984</v>
      </c>
      <c r="T244" s="2">
        <f>[1]CAN!T244-[1]CAN!$E244</f>
        <v>-0.47660977676900984</v>
      </c>
      <c r="U244" s="2">
        <f>[1]CAN!U244-[1]CAN!$E244</f>
        <v>-0.47660977676900984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-7.2944183752269964E-2</v>
      </c>
      <c r="G245" s="2">
        <f>[1]CAN!G245-[1]CAN!$E245</f>
        <v>-0.14043372592044534</v>
      </c>
      <c r="H245" s="2">
        <f>[1]CAN!H245-[1]CAN!$E245</f>
        <v>-0.19646157995185831</v>
      </c>
      <c r="I245" s="2">
        <f>[1]CAN!I245-[1]CAN!$E245</f>
        <v>-0.24754584329008367</v>
      </c>
      <c r="J245" s="2">
        <f>[1]CAN!J245-[1]CAN!$E245</f>
        <v>-0.2903709638819123</v>
      </c>
      <c r="K245" s="2">
        <f>[1]CAN!K245-[1]CAN!$E245</f>
        <v>-0.32606473116175039</v>
      </c>
      <c r="L245" s="2">
        <f>[1]CAN!L245-[1]CAN!$E245</f>
        <v>-0.35683438970198722</v>
      </c>
      <c r="M245" s="2">
        <f>[1]CAN!M245-[1]CAN!$E245</f>
        <v>-0.38402642996413761</v>
      </c>
      <c r="N245" s="2">
        <f>[1]CAN!N245-[1]CAN!$E245</f>
        <v>-0.40855558904797817</v>
      </c>
      <c r="O245" s="2">
        <f>[1]CAN!O245-[1]CAN!$E245</f>
        <v>-0.42937632809014303</v>
      </c>
      <c r="P245" s="2">
        <f>[1]CAN!P245-[1]CAN!$E245</f>
        <v>-0.42937632809014303</v>
      </c>
      <c r="Q245" s="2">
        <f>[1]CAN!Q245-[1]CAN!$E245</f>
        <v>-0.42937632809014303</v>
      </c>
      <c r="R245" s="2">
        <f>[1]CAN!R245-[1]CAN!$E245</f>
        <v>-0.42937632809014303</v>
      </c>
      <c r="S245" s="2">
        <f>[1]CAN!S245-[1]CAN!$E245</f>
        <v>-0.42937632809014303</v>
      </c>
      <c r="T245" s="2">
        <f>[1]CAN!T245-[1]CAN!$E245</f>
        <v>-0.42937632809014303</v>
      </c>
      <c r="U245" s="2">
        <f>[1]CAN!U245-[1]CAN!$E245</f>
        <v>-0.42937632809014303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-6.8285101612843846E-2</v>
      </c>
      <c r="G246" s="2">
        <f>[1]CAN!G246-[1]CAN!$E246</f>
        <v>-0.12346937680320025</v>
      </c>
      <c r="H246" s="2">
        <f>[1]CAN!H246-[1]CAN!$E246</f>
        <v>-0.16978988430292929</v>
      </c>
      <c r="I246" s="2">
        <f>[1]CAN!I246-[1]CAN!$E246</f>
        <v>-0.21017963883991797</v>
      </c>
      <c r="J246" s="2">
        <f>[1]CAN!J246-[1]CAN!$E246</f>
        <v>-0.24512196472892356</v>
      </c>
      <c r="K246" s="2">
        <f>[1]CAN!K246-[1]CAN!$E246</f>
        <v>-0.27767495066547099</v>
      </c>
      <c r="L246" s="2">
        <f>[1]CAN!L246-[1]CAN!$E246</f>
        <v>-0.30370943759209013</v>
      </c>
      <c r="M246" s="2">
        <f>[1]CAN!M246-[1]CAN!$E246</f>
        <v>-0.32643572823030809</v>
      </c>
      <c r="N246" s="2">
        <f>[1]CAN!N246-[1]CAN!$E246</f>
        <v>-0.34740940661515651</v>
      </c>
      <c r="O246" s="2">
        <f>[1]CAN!O246-[1]CAN!$E246</f>
        <v>-0.36589104300355757</v>
      </c>
      <c r="P246" s="2">
        <f>[1]CAN!P246-[1]CAN!$E246</f>
        <v>-0.38404854493421681</v>
      </c>
      <c r="Q246" s="2">
        <f>[1]CAN!Q246-[1]CAN!$E246</f>
        <v>-0.40043752830189305</v>
      </c>
      <c r="R246" s="2">
        <f>[1]CAN!R246-[1]CAN!$E246</f>
        <v>-0.41619751499922586</v>
      </c>
      <c r="S246" s="2">
        <f>[1]CAN!S246-[1]CAN!$E246</f>
        <v>-0.43194509289878624</v>
      </c>
      <c r="T246" s="2">
        <f>[1]CAN!T246-[1]CAN!$E246</f>
        <v>-0.44581687324892982</v>
      </c>
      <c r="U246" s="2">
        <f>[1]CAN!U246-[1]CAN!$E246</f>
        <v>-0.44581687324892982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-7.9467928932331233E-2</v>
      </c>
      <c r="G247" s="2">
        <f>[1]CAN!G247-[1]CAN!$E247</f>
        <v>-0.15040662003576699</v>
      </c>
      <c r="H247" s="2">
        <f>[1]CAN!H247-[1]CAN!$E247</f>
        <v>-0.2105475811749784</v>
      </c>
      <c r="I247" s="2">
        <f>[1]CAN!I247-[1]CAN!$E247</f>
        <v>-0.26092690847997346</v>
      </c>
      <c r="J247" s="2">
        <f>[1]CAN!J247-[1]CAN!$E247</f>
        <v>-0.30649687931082781</v>
      </c>
      <c r="K247" s="2">
        <f>[1]CAN!K247-[1]CAN!$E247</f>
        <v>-0.34354261896453409</v>
      </c>
      <c r="L247" s="2">
        <f>[1]CAN!L247-[1]CAN!$E247</f>
        <v>-0.37890516806646701</v>
      </c>
      <c r="M247" s="2">
        <f>[1]CAN!M247-[1]CAN!$E247</f>
        <v>-0.41105427481005563</v>
      </c>
      <c r="N247" s="2">
        <f>[1]CAN!N247-[1]CAN!$E247</f>
        <v>-0.41105427481005563</v>
      </c>
      <c r="O247" s="2">
        <f>[1]CAN!O247-[1]CAN!$E247</f>
        <v>-0.41105427481005563</v>
      </c>
      <c r="P247" s="2">
        <f>[1]CAN!P247-[1]CAN!$E247</f>
        <v>-0.41105427481005563</v>
      </c>
      <c r="Q247" s="2">
        <f>[1]CAN!Q247-[1]CAN!$E247</f>
        <v>-0.41105427481005563</v>
      </c>
      <c r="R247" s="2">
        <f>[1]CAN!R247-[1]CAN!$E247</f>
        <v>-0.41105427481005563</v>
      </c>
      <c r="S247" s="2">
        <f>[1]CAN!S247-[1]CAN!$E247</f>
        <v>-0.41105427481005563</v>
      </c>
      <c r="T247" s="2">
        <f>[1]CAN!T247-[1]CAN!$E247</f>
        <v>-0.41105427481005563</v>
      </c>
      <c r="U247" s="2">
        <f>[1]CAN!U247-[1]CAN!$E247</f>
        <v>-0.41105427481005563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-6.7781713766066787E-2</v>
      </c>
      <c r="G248" s="2">
        <f>[1]CAN!G248-[1]CAN!$E248</f>
        <v>-0.12995049457987307</v>
      </c>
      <c r="H248" s="2">
        <f>[1]CAN!H248-[1]CAN!$E248</f>
        <v>-0.18593249346633911</v>
      </c>
      <c r="I248" s="2">
        <f>[1]CAN!I248-[1]CAN!$E248</f>
        <v>-0.23841682168398393</v>
      </c>
      <c r="J248" s="2">
        <f>[1]CAN!J248-[1]CAN!$E248</f>
        <v>-0.28021771994940536</v>
      </c>
      <c r="K248" s="2">
        <f>[1]CAN!K248-[1]CAN!$E248</f>
        <v>-0.32080362281658381</v>
      </c>
      <c r="L248" s="2">
        <f>[1]CAN!L248-[1]CAN!$E248</f>
        <v>-0.35351534085350522</v>
      </c>
      <c r="M248" s="2">
        <f>[1]CAN!M248-[1]CAN!$E248</f>
        <v>-0.38358960161485811</v>
      </c>
      <c r="N248" s="2">
        <f>[1]CAN!N248-[1]CAN!$E248</f>
        <v>-0.41098765372879598</v>
      </c>
      <c r="O248" s="2">
        <f>[1]CAN!O248-[1]CAN!$E248</f>
        <v>-0.43625617110734538</v>
      </c>
      <c r="P248" s="2">
        <f>[1]CAN!P248-[1]CAN!$E248</f>
        <v>-0.43625617110734538</v>
      </c>
      <c r="Q248" s="2">
        <f>[1]CAN!Q248-[1]CAN!$E248</f>
        <v>-0.43625617110734538</v>
      </c>
      <c r="R248" s="2">
        <f>[1]CAN!R248-[1]CAN!$E248</f>
        <v>-0.43625617110734538</v>
      </c>
      <c r="S248" s="2">
        <f>[1]CAN!S248-[1]CAN!$E248</f>
        <v>-0.43625617110734538</v>
      </c>
      <c r="T248" s="2">
        <f>[1]CAN!T248-[1]CAN!$E248</f>
        <v>-0.43625617110734538</v>
      </c>
      <c r="U248" s="2">
        <f>[1]CAN!U248-[1]CAN!$E248</f>
        <v>-0.43625617110734538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-8.2772052916425309E-2</v>
      </c>
      <c r="G249" s="2">
        <f>[1]CAN!G249-[1]CAN!$E249</f>
        <v>-0.15444743886075685</v>
      </c>
      <c r="H249" s="2">
        <f>[1]CAN!H249-[1]CAN!$E249</f>
        <v>-0.21754949472602902</v>
      </c>
      <c r="I249" s="2">
        <f>[1]CAN!I249-[1]CAN!$E249</f>
        <v>-0.27578634093543997</v>
      </c>
      <c r="J249" s="2">
        <f>[1]CAN!J249-[1]CAN!$E249</f>
        <v>-0.27578634093543997</v>
      </c>
      <c r="K249" s="2">
        <f>[1]CAN!K249-[1]CAN!$E249</f>
        <v>-0.27578634093543997</v>
      </c>
      <c r="L249" s="2">
        <f>[1]CAN!L249-[1]CAN!$E249</f>
        <v>-0.27578634093543997</v>
      </c>
      <c r="M249" s="2">
        <f>[1]CAN!M249-[1]CAN!$E249</f>
        <v>-0.27578634093543997</v>
      </c>
      <c r="N249" s="2">
        <f>[1]CAN!N249-[1]CAN!$E249</f>
        <v>-0.27578634093543997</v>
      </c>
      <c r="O249" s="2">
        <f>[1]CAN!O249-[1]CAN!$E249</f>
        <v>-0.27578634093543997</v>
      </c>
      <c r="P249" s="2">
        <f>[1]CAN!P249-[1]CAN!$E249</f>
        <v>-0.27578634093543997</v>
      </c>
      <c r="Q249" s="2">
        <f>[1]CAN!Q249-[1]CAN!$E249</f>
        <v>-0.27578634093543997</v>
      </c>
      <c r="R249" s="2">
        <f>[1]CAN!R249-[1]CAN!$E249</f>
        <v>-0.27578634093543997</v>
      </c>
      <c r="S249" s="2">
        <f>[1]CAN!S249-[1]CAN!$E249</f>
        <v>-0.27578634093543997</v>
      </c>
      <c r="T249" s="2">
        <f>[1]CAN!T249-[1]CAN!$E249</f>
        <v>-0.27578634093543997</v>
      </c>
      <c r="U249" s="2">
        <f>[1]CAN!U249-[1]CAN!$E249</f>
        <v>-0.27578634093543997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-8.1017372880182847E-2</v>
      </c>
      <c r="G250" s="2">
        <f>[1]CAN!G250-[1]CAN!$E250</f>
        <v>-0.14593054446879705</v>
      </c>
      <c r="H250" s="2">
        <f>[1]CAN!H250-[1]CAN!$E250</f>
        <v>-0.196831619083639</v>
      </c>
      <c r="I250" s="2">
        <f>[1]CAN!I250-[1]CAN!$E250</f>
        <v>-0.23912097651259501</v>
      </c>
      <c r="J250" s="2">
        <f>[1]CAN!J250-[1]CAN!$E250</f>
        <v>-0.27784616836999021</v>
      </c>
      <c r="K250" s="2">
        <f>[1]CAN!K250-[1]CAN!$E250</f>
        <v>-0.31577373841571443</v>
      </c>
      <c r="L250" s="2">
        <f>[1]CAN!L250-[1]CAN!$E250</f>
        <v>-0.3478558763757178</v>
      </c>
      <c r="M250" s="2">
        <f>[1]CAN!M250-[1]CAN!$E250</f>
        <v>-0.37698817759445546</v>
      </c>
      <c r="N250" s="2">
        <f>[1]CAN!N250-[1]CAN!$E250</f>
        <v>-0.40068235714238654</v>
      </c>
      <c r="O250" s="2">
        <f>[1]CAN!O250-[1]CAN!$E250</f>
        <v>-0.40068235714238654</v>
      </c>
      <c r="P250" s="2">
        <f>[1]CAN!P250-[1]CAN!$E250</f>
        <v>-0.40068235714238654</v>
      </c>
      <c r="Q250" s="2">
        <f>[1]CAN!Q250-[1]CAN!$E250</f>
        <v>-0.40068235714238654</v>
      </c>
      <c r="R250" s="2">
        <f>[1]CAN!R250-[1]CAN!$E250</f>
        <v>-0.40068235714238654</v>
      </c>
      <c r="S250" s="2">
        <f>[1]CAN!S250-[1]CAN!$E250</f>
        <v>-0.40068235714238654</v>
      </c>
      <c r="T250" s="2">
        <f>[1]CAN!T250-[1]CAN!$E250</f>
        <v>-0.40068235714238654</v>
      </c>
      <c r="U250" s="2">
        <f>[1]CAN!U250-[1]CAN!$E250</f>
        <v>-0.40068235714238654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-7.5885876605070735E-2</v>
      </c>
      <c r="G251" s="2">
        <f>[1]CAN!G251-[1]CAN!$E251</f>
        <v>-0.14177250775037464</v>
      </c>
      <c r="H251" s="2">
        <f>[1]CAN!H251-[1]CAN!$E251</f>
        <v>-0.19633559245124843</v>
      </c>
      <c r="I251" s="2">
        <f>[1]CAN!I251-[1]CAN!$E251</f>
        <v>-0.24562830994153728</v>
      </c>
      <c r="J251" s="2">
        <f>[1]CAN!J251-[1]CAN!$E251</f>
        <v>-0.29265965627746482</v>
      </c>
      <c r="K251" s="2">
        <f>[1]CAN!K251-[1]CAN!$E251</f>
        <v>-0.33289303670909476</v>
      </c>
      <c r="L251" s="2">
        <f>[1]CAN!L251-[1]CAN!$E251</f>
        <v>-0.36487285772324185</v>
      </c>
      <c r="M251" s="2">
        <f>[1]CAN!M251-[1]CAN!$E251</f>
        <v>-0.39411945063892517</v>
      </c>
      <c r="N251" s="2">
        <f>[1]CAN!N251-[1]CAN!$E251</f>
        <v>-0.39411945063892517</v>
      </c>
      <c r="O251" s="2">
        <f>[1]CAN!O251-[1]CAN!$E251</f>
        <v>-0.39411945063892517</v>
      </c>
      <c r="P251" s="2">
        <f>[1]CAN!P251-[1]CAN!$E251</f>
        <v>-0.39411945063892517</v>
      </c>
      <c r="Q251" s="2">
        <f>[1]CAN!Q251-[1]CAN!$E251</f>
        <v>-0.39411945063892517</v>
      </c>
      <c r="R251" s="2">
        <f>[1]CAN!R251-[1]CAN!$E251</f>
        <v>-0.39411945063892517</v>
      </c>
      <c r="S251" s="2">
        <f>[1]CAN!S251-[1]CAN!$E251</f>
        <v>-0.39411945063892517</v>
      </c>
      <c r="T251" s="2">
        <f>[1]CAN!T251-[1]CAN!$E251</f>
        <v>-0.39411945063892517</v>
      </c>
      <c r="U251" s="2">
        <f>[1]CAN!U251-[1]CAN!$E251</f>
        <v>-0.39411945063892517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-8.0310416150041419E-2</v>
      </c>
      <c r="G252" s="2">
        <f>[1]CAN!G252-[1]CAN!$E252</f>
        <v>-0.1471280275401341</v>
      </c>
      <c r="H252" s="2">
        <f>[1]CAN!H252-[1]CAN!$E252</f>
        <v>-0.20627090625129085</v>
      </c>
      <c r="I252" s="2">
        <f>[1]CAN!I252-[1]CAN!$E252</f>
        <v>-0.2570685559398953</v>
      </c>
      <c r="J252" s="2">
        <f>[1]CAN!J252-[1]CAN!$E252</f>
        <v>-0.30381473580212059</v>
      </c>
      <c r="K252" s="2">
        <f>[1]CAN!K252-[1]CAN!$E252</f>
        <v>-0.30381473580212059</v>
      </c>
      <c r="L252" s="2">
        <f>[1]CAN!L252-[1]CAN!$E252</f>
        <v>-0.30381473580212059</v>
      </c>
      <c r="M252" s="2">
        <f>[1]CAN!M252-[1]CAN!$E252</f>
        <v>-0.30381473580212059</v>
      </c>
      <c r="N252" s="2">
        <f>[1]CAN!N252-[1]CAN!$E252</f>
        <v>-0.30381473580212059</v>
      </c>
      <c r="O252" s="2">
        <f>[1]CAN!O252-[1]CAN!$E252</f>
        <v>-0.30381473580212059</v>
      </c>
      <c r="P252" s="2">
        <f>[1]CAN!P252-[1]CAN!$E252</f>
        <v>-0.30381473580212059</v>
      </c>
      <c r="Q252" s="2">
        <f>[1]CAN!Q252-[1]CAN!$E252</f>
        <v>-0.30381473580212059</v>
      </c>
      <c r="R252" s="2">
        <f>[1]CAN!R252-[1]CAN!$E252</f>
        <v>-0.30381473580212059</v>
      </c>
      <c r="S252" s="2">
        <f>[1]CAN!S252-[1]CAN!$E252</f>
        <v>-0.30381473580212059</v>
      </c>
      <c r="T252" s="2">
        <f>[1]CAN!T252-[1]CAN!$E252</f>
        <v>-0.30381473580212059</v>
      </c>
      <c r="U252" s="2">
        <f>[1]CAN!U252-[1]CAN!$E252</f>
        <v>-0.30381473580212059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-7.9907237095767414E-2</v>
      </c>
      <c r="G253" s="2">
        <f>[1]CAN!G253-[1]CAN!$E253</f>
        <v>-0.14620885785694782</v>
      </c>
      <c r="H253" s="2">
        <f>[1]CAN!H253-[1]CAN!$E253</f>
        <v>-0.19907140275108759</v>
      </c>
      <c r="I253" s="2">
        <f>[1]CAN!I253-[1]CAN!$E253</f>
        <v>-0.24082708037889233</v>
      </c>
      <c r="J253" s="2">
        <f>[1]CAN!J253-[1]CAN!$E253</f>
        <v>-0.28253428319590057</v>
      </c>
      <c r="K253" s="2">
        <f>[1]CAN!K253-[1]CAN!$E253</f>
        <v>-0.32175512557302</v>
      </c>
      <c r="L253" s="2">
        <f>[1]CAN!L253-[1]CAN!$E253</f>
        <v>-0.35396368804208578</v>
      </c>
      <c r="M253" s="2">
        <f>[1]CAN!M253-[1]CAN!$E253</f>
        <v>-0.38305673271412388</v>
      </c>
      <c r="N253" s="2">
        <f>[1]CAN!N253-[1]CAN!$E253</f>
        <v>-0.38305673271412388</v>
      </c>
      <c r="O253" s="2">
        <f>[1]CAN!O253-[1]CAN!$E253</f>
        <v>-0.38305673271412388</v>
      </c>
      <c r="P253" s="2">
        <f>[1]CAN!P253-[1]CAN!$E253</f>
        <v>-0.38305673271412388</v>
      </c>
      <c r="Q253" s="2">
        <f>[1]CAN!Q253-[1]CAN!$E253</f>
        <v>-0.38305673271412388</v>
      </c>
      <c r="R253" s="2">
        <f>[1]CAN!R253-[1]CAN!$E253</f>
        <v>-0.38305673271412388</v>
      </c>
      <c r="S253" s="2">
        <f>[1]CAN!S253-[1]CAN!$E253</f>
        <v>-0.38305673271412388</v>
      </c>
      <c r="T253" s="2">
        <f>[1]CAN!T253-[1]CAN!$E253</f>
        <v>-0.38305673271412388</v>
      </c>
      <c r="U253" s="2">
        <f>[1]CAN!U253-[1]CAN!$E253</f>
        <v>-0.38305673271412388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-7.7236591055680037E-2</v>
      </c>
      <c r="G254" s="2">
        <f>[1]CAN!G254-[1]CAN!$E254</f>
        <v>-0.14209046317694174</v>
      </c>
      <c r="H254" s="2">
        <f>[1]CAN!H254-[1]CAN!$E254</f>
        <v>-0.19289161932789511</v>
      </c>
      <c r="I254" s="2">
        <f>[1]CAN!I254-[1]CAN!$E254</f>
        <v>-0.2406700069207659</v>
      </c>
      <c r="J254" s="2">
        <f>[1]CAN!J254-[1]CAN!$E254</f>
        <v>-0.28131608679944975</v>
      </c>
      <c r="K254" s="2">
        <f>[1]CAN!K254-[1]CAN!$E254</f>
        <v>-0.32124982629130727</v>
      </c>
      <c r="L254" s="2">
        <f>[1]CAN!L254-[1]CAN!$E254</f>
        <v>-0.35397120214020106</v>
      </c>
      <c r="M254" s="2">
        <f>[1]CAN!M254-[1]CAN!$E254</f>
        <v>-0.35397120214020106</v>
      </c>
      <c r="N254" s="2">
        <f>[1]CAN!N254-[1]CAN!$E254</f>
        <v>-0.35397120214020106</v>
      </c>
      <c r="O254" s="2">
        <f>[1]CAN!O254-[1]CAN!$E254</f>
        <v>-0.35397120214020106</v>
      </c>
      <c r="P254" s="2">
        <f>[1]CAN!P254-[1]CAN!$E254</f>
        <v>-0.35397120214020106</v>
      </c>
      <c r="Q254" s="2">
        <f>[1]CAN!Q254-[1]CAN!$E254</f>
        <v>-0.35397120214020106</v>
      </c>
      <c r="R254" s="2">
        <f>[1]CAN!R254-[1]CAN!$E254</f>
        <v>-0.35397120214020106</v>
      </c>
      <c r="S254" s="2">
        <f>[1]CAN!S254-[1]CAN!$E254</f>
        <v>-0.35397120214020106</v>
      </c>
      <c r="T254" s="2">
        <f>[1]CAN!T254-[1]CAN!$E254</f>
        <v>-0.35397120214020106</v>
      </c>
      <c r="U254" s="2">
        <f>[1]CAN!U254-[1]CAN!$E254</f>
        <v>-0.35397120214020106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-7.6555425794708754E-2</v>
      </c>
      <c r="G255" s="2">
        <f>[1]CAN!G255-[1]CAN!$E255</f>
        <v>-0.13852391280840948</v>
      </c>
      <c r="H255" s="2">
        <f>[1]CAN!H255-[1]CAN!$E255</f>
        <v>-0.18907211705811733</v>
      </c>
      <c r="I255" s="2">
        <f>[1]CAN!I255-[1]CAN!$E255</f>
        <v>-0.23047998904775113</v>
      </c>
      <c r="J255" s="2">
        <f>[1]CAN!J255-[1]CAN!$E255</f>
        <v>-0.26828049862530179</v>
      </c>
      <c r="K255" s="2">
        <f>[1]CAN!K255-[1]CAN!$E255</f>
        <v>-0.30223261429944159</v>
      </c>
      <c r="L255" s="2">
        <f>[1]CAN!L255-[1]CAN!$E255</f>
        <v>-0.32947152399066226</v>
      </c>
      <c r="M255" s="2">
        <f>[1]CAN!M255-[1]CAN!$E255</f>
        <v>-0.35661566737252315</v>
      </c>
      <c r="N255" s="2">
        <f>[1]CAN!N255-[1]CAN!$E255</f>
        <v>-0.37973192429609526</v>
      </c>
      <c r="O255" s="2">
        <f>[1]CAN!O255-[1]CAN!$E255</f>
        <v>-0.40086674423395152</v>
      </c>
      <c r="P255" s="2">
        <f>[1]CAN!P255-[1]CAN!$E255</f>
        <v>-0.41959229817746291</v>
      </c>
      <c r="Q255" s="2">
        <f>[1]CAN!Q255-[1]CAN!$E255</f>
        <v>-0.41959229817746291</v>
      </c>
      <c r="R255" s="2">
        <f>[1]CAN!R255-[1]CAN!$E255</f>
        <v>-0.41959229817746291</v>
      </c>
      <c r="S255" s="2">
        <f>[1]CAN!S255-[1]CAN!$E255</f>
        <v>-0.41959229817746291</v>
      </c>
      <c r="T255" s="2">
        <f>[1]CAN!T255-[1]CAN!$E255</f>
        <v>-0.41959229817746291</v>
      </c>
      <c r="U255" s="2">
        <f>[1]CAN!U255-[1]CAN!$E255</f>
        <v>-0.41959229817746291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-7.7226325590402212E-2</v>
      </c>
      <c r="G256" s="2">
        <f>[1]CAN!G256-[1]CAN!$E256</f>
        <v>-0.14645660780610115</v>
      </c>
      <c r="H256" s="2">
        <f>[1]CAN!H256-[1]CAN!$E256</f>
        <v>-0.20738747204416086</v>
      </c>
      <c r="I256" s="2">
        <f>[1]CAN!I256-[1]CAN!$E256</f>
        <v>-0.26302634227249655</v>
      </c>
      <c r="J256" s="2">
        <f>[1]CAN!J256-[1]CAN!$E256</f>
        <v>-0.31205295100755848</v>
      </c>
      <c r="K256" s="2">
        <f>[1]CAN!K256-[1]CAN!$E256</f>
        <v>-0.35548627090173568</v>
      </c>
      <c r="L256" s="2">
        <f>[1]CAN!L256-[1]CAN!$E256</f>
        <v>-0.35548627090173568</v>
      </c>
      <c r="M256" s="2">
        <f>[1]CAN!M256-[1]CAN!$E256</f>
        <v>-0.35548627090173568</v>
      </c>
      <c r="N256" s="2">
        <f>[1]CAN!N256-[1]CAN!$E256</f>
        <v>-0.35548627090173568</v>
      </c>
      <c r="O256" s="2">
        <f>[1]CAN!O256-[1]CAN!$E256</f>
        <v>-0.35548627090173568</v>
      </c>
      <c r="P256" s="2">
        <f>[1]CAN!P256-[1]CAN!$E256</f>
        <v>-0.35548627090173568</v>
      </c>
      <c r="Q256" s="2">
        <f>[1]CAN!Q256-[1]CAN!$E256</f>
        <v>-0.35548627090173568</v>
      </c>
      <c r="R256" s="2">
        <f>[1]CAN!R256-[1]CAN!$E256</f>
        <v>-0.35548627090173568</v>
      </c>
      <c r="S256" s="2">
        <f>[1]CAN!S256-[1]CAN!$E256</f>
        <v>-0.35548627090173568</v>
      </c>
      <c r="T256" s="2">
        <f>[1]CAN!T256-[1]CAN!$E256</f>
        <v>-0.35548627090173568</v>
      </c>
      <c r="U256" s="2">
        <f>[1]CAN!U256-[1]CAN!$E256</f>
        <v>-0.35548627090173568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-8.0318863088052694E-2</v>
      </c>
      <c r="G257" s="2">
        <f>[1]CAN!G257-[1]CAN!$E257</f>
        <v>-0.15043082985067713</v>
      </c>
      <c r="H257" s="2">
        <f>[1]CAN!H257-[1]CAN!$E257</f>
        <v>-0.2126499617643276</v>
      </c>
      <c r="I257" s="2">
        <f>[1]CAN!I257-[1]CAN!$E257</f>
        <v>-0.26480586147283702</v>
      </c>
      <c r="J257" s="2">
        <f>[1]CAN!J257-[1]CAN!$E257</f>
        <v>-0.31052251313803936</v>
      </c>
      <c r="K257" s="2">
        <f>[1]CAN!K257-[1]CAN!$E257</f>
        <v>-0.31052251313803936</v>
      </c>
      <c r="L257" s="2">
        <f>[1]CAN!L257-[1]CAN!$E257</f>
        <v>-0.31052251313803936</v>
      </c>
      <c r="M257" s="2">
        <f>[1]CAN!M257-[1]CAN!$E257</f>
        <v>-0.31052251313803936</v>
      </c>
      <c r="N257" s="2">
        <f>[1]CAN!N257-[1]CAN!$E257</f>
        <v>-0.31052251313803936</v>
      </c>
      <c r="O257" s="2">
        <f>[1]CAN!O257-[1]CAN!$E257</f>
        <v>-0.31052251313803936</v>
      </c>
      <c r="P257" s="2">
        <f>[1]CAN!P257-[1]CAN!$E257</f>
        <v>-0.31052251313803936</v>
      </c>
      <c r="Q257" s="2">
        <f>[1]CAN!Q257-[1]CAN!$E257</f>
        <v>-0.31052251313803936</v>
      </c>
      <c r="R257" s="2">
        <f>[1]CAN!R257-[1]CAN!$E257</f>
        <v>-0.31052251313803936</v>
      </c>
      <c r="S257" s="2">
        <f>[1]CAN!S257-[1]CAN!$E257</f>
        <v>-0.31052251313803936</v>
      </c>
      <c r="T257" s="2">
        <f>[1]CAN!T257-[1]CAN!$E257</f>
        <v>-0.31052251313803936</v>
      </c>
      <c r="U257" s="2">
        <f>[1]CAN!U257-[1]CAN!$E257</f>
        <v>-0.31052251313803936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-7.5513005936272748E-2</v>
      </c>
      <c r="G258" s="2">
        <f>[1]CAN!G258-[1]CAN!$E258</f>
        <v>-0.14275295536685917</v>
      </c>
      <c r="H258" s="2">
        <f>[1]CAN!H258-[1]CAN!$E258</f>
        <v>-0.19753271619924817</v>
      </c>
      <c r="I258" s="2">
        <f>[1]CAN!I258-[1]CAN!$E258</f>
        <v>-0.24395498124363257</v>
      </c>
      <c r="J258" s="2">
        <f>[1]CAN!J258-[1]CAN!$E258</f>
        <v>-0.28394083301748196</v>
      </c>
      <c r="K258" s="2">
        <f>[1]CAN!K258-[1]CAN!$E258</f>
        <v>-0.31935704650021535</v>
      </c>
      <c r="L258" s="2">
        <f>[1]CAN!L258-[1]CAN!$E258</f>
        <v>-0.34688532971625818</v>
      </c>
      <c r="M258" s="2">
        <f>[1]CAN!M258-[1]CAN!$E258</f>
        <v>-0.37210591594248399</v>
      </c>
      <c r="N258" s="2">
        <f>[1]CAN!N258-[1]CAN!$E258</f>
        <v>-0.39542446270087339</v>
      </c>
      <c r="O258" s="2">
        <f>[1]CAN!O258-[1]CAN!$E258</f>
        <v>-0.41609430141039638</v>
      </c>
      <c r="P258" s="2">
        <f>[1]CAN!P258-[1]CAN!$E258</f>
        <v>-0.41609430141039638</v>
      </c>
      <c r="Q258" s="2">
        <f>[1]CAN!Q258-[1]CAN!$E258</f>
        <v>-0.41609430141039638</v>
      </c>
      <c r="R258" s="2">
        <f>[1]CAN!R258-[1]CAN!$E258</f>
        <v>-0.41609430141039638</v>
      </c>
      <c r="S258" s="2">
        <f>[1]CAN!S258-[1]CAN!$E258</f>
        <v>-0.41609430141039638</v>
      </c>
      <c r="T258" s="2">
        <f>[1]CAN!T258-[1]CAN!$E258</f>
        <v>-0.41609430141039638</v>
      </c>
      <c r="U258" s="2">
        <f>[1]CAN!U258-[1]CAN!$E258</f>
        <v>-0.41609430141039638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-7.4568565349295568E-2</v>
      </c>
      <c r="G259" s="2">
        <f>[1]CAN!G259-[1]CAN!$E259</f>
        <v>-0.13421863151182833</v>
      </c>
      <c r="H259" s="2">
        <f>[1]CAN!H259-[1]CAN!$E259</f>
        <v>-0.18763013008282314</v>
      </c>
      <c r="I259" s="2">
        <f>[1]CAN!I259-[1]CAN!$E259</f>
        <v>-0.23178908896659323</v>
      </c>
      <c r="J259" s="2">
        <f>[1]CAN!J259-[1]CAN!$E259</f>
        <v>-0.27139565609064675</v>
      </c>
      <c r="K259" s="2">
        <f>[1]CAN!K259-[1]CAN!$E259</f>
        <v>-0.30711377822552777</v>
      </c>
      <c r="L259" s="2">
        <f>[1]CAN!L259-[1]CAN!$E259</f>
        <v>-0.33722521584297738</v>
      </c>
      <c r="M259" s="2">
        <f>[1]CAN!M259-[1]CAN!$E259</f>
        <v>-0.36729471721235996</v>
      </c>
      <c r="N259" s="2">
        <f>[1]CAN!N259-[1]CAN!$E259</f>
        <v>-0.36729471721235996</v>
      </c>
      <c r="O259" s="2">
        <f>[1]CAN!O259-[1]CAN!$E259</f>
        <v>-0.36729471721235996</v>
      </c>
      <c r="P259" s="2">
        <f>[1]CAN!P259-[1]CAN!$E259</f>
        <v>-0.36729471721235996</v>
      </c>
      <c r="Q259" s="2">
        <f>[1]CAN!Q259-[1]CAN!$E259</f>
        <v>-0.36729471721235996</v>
      </c>
      <c r="R259" s="2">
        <f>[1]CAN!R259-[1]CAN!$E259</f>
        <v>-0.36729471721235996</v>
      </c>
      <c r="S259" s="2">
        <f>[1]CAN!S259-[1]CAN!$E259</f>
        <v>-0.36729471721235996</v>
      </c>
      <c r="T259" s="2">
        <f>[1]CAN!T259-[1]CAN!$E259</f>
        <v>-0.36729471721235996</v>
      </c>
      <c r="U259" s="2">
        <f>[1]CAN!U259-[1]CAN!$E259</f>
        <v>-0.36729471721235996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-7.7711494879054044E-2</v>
      </c>
      <c r="G260" s="2">
        <f>[1]CAN!G260-[1]CAN!$E260</f>
        <v>-0.14274486715788726</v>
      </c>
      <c r="H260" s="2">
        <f>[1]CAN!H260-[1]CAN!$E260</f>
        <v>-0.20122842237356053</v>
      </c>
      <c r="I260" s="2">
        <f>[1]CAN!I260-[1]CAN!$E260</f>
        <v>-0.2490845857395243</v>
      </c>
      <c r="J260" s="2">
        <f>[1]CAN!J260-[1]CAN!$E260</f>
        <v>-0.29085323738371471</v>
      </c>
      <c r="K260" s="2">
        <f>[1]CAN!K260-[1]CAN!$E260</f>
        <v>-0.32792022544600741</v>
      </c>
      <c r="L260" s="2">
        <f>[1]CAN!L260-[1]CAN!$E260</f>
        <v>-0.35741101781155749</v>
      </c>
      <c r="M260" s="2">
        <f>[1]CAN!M260-[1]CAN!$E260</f>
        <v>-0.38201687419854125</v>
      </c>
      <c r="N260" s="2">
        <f>[1]CAN!N260-[1]CAN!$E260</f>
        <v>-0.40375046372918177</v>
      </c>
      <c r="O260" s="2">
        <f>[1]CAN!O260-[1]CAN!$E260</f>
        <v>-0.42449455671265923</v>
      </c>
      <c r="P260" s="2">
        <f>[1]CAN!P260-[1]CAN!$E260</f>
        <v>-0.44209389462719173</v>
      </c>
      <c r="Q260" s="2">
        <f>[1]CAN!Q260-[1]CAN!$E260</f>
        <v>-0.45764453133358529</v>
      </c>
      <c r="R260" s="2">
        <f>[1]CAN!R260-[1]CAN!$E260</f>
        <v>-0.47095491308544979</v>
      </c>
      <c r="S260" s="2">
        <f>[1]CAN!S260-[1]CAN!$E260</f>
        <v>-0.48251762970198797</v>
      </c>
      <c r="T260" s="2">
        <f>[1]CAN!T260-[1]CAN!$E260</f>
        <v>-0.49272776853331379</v>
      </c>
      <c r="U260" s="2">
        <f>[1]CAN!U260-[1]CAN!$E260</f>
        <v>-0.49272776853331379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-7.1516647336636652E-2</v>
      </c>
      <c r="G261" s="2">
        <f>[1]CAN!G261-[1]CAN!$E261</f>
        <v>-0.14140543983552334</v>
      </c>
      <c r="H261" s="2">
        <f>[1]CAN!H261-[1]CAN!$E261</f>
        <v>-0.20199540144346884</v>
      </c>
      <c r="I261" s="2">
        <f>[1]CAN!I261-[1]CAN!$E261</f>
        <v>-0.25708973140166336</v>
      </c>
      <c r="J261" s="2">
        <f>[1]CAN!J261-[1]CAN!$E261</f>
        <v>-0.30691952577399206</v>
      </c>
      <c r="K261" s="2">
        <f>[1]CAN!K261-[1]CAN!$E261</f>
        <v>-0.35037217999382619</v>
      </c>
      <c r="L261" s="2">
        <f>[1]CAN!L261-[1]CAN!$E261</f>
        <v>-0.38145529360821229</v>
      </c>
      <c r="M261" s="2">
        <f>[1]CAN!M261-[1]CAN!$E261</f>
        <v>-0.41347929888098633</v>
      </c>
      <c r="N261" s="2">
        <f>[1]CAN!N261-[1]CAN!$E261</f>
        <v>-0.44072350751707745</v>
      </c>
      <c r="O261" s="2">
        <f>[1]CAN!O261-[1]CAN!$E261</f>
        <v>-0.46692570921004517</v>
      </c>
      <c r="P261" s="2">
        <f>[1]CAN!P261-[1]CAN!$E261</f>
        <v>-0.49125998553023464</v>
      </c>
      <c r="Q261" s="2">
        <f>[1]CAN!Q261-[1]CAN!$E261</f>
        <v>-0.51256165730995917</v>
      </c>
      <c r="R261" s="2">
        <f>[1]CAN!R261-[1]CAN!$E261</f>
        <v>-0.51256165730995917</v>
      </c>
      <c r="S261" s="2">
        <f>[1]CAN!S261-[1]CAN!$E261</f>
        <v>-0.51256165730995917</v>
      </c>
      <c r="T261" s="2">
        <f>[1]CAN!T261-[1]CAN!$E261</f>
        <v>-0.51256165730995917</v>
      </c>
      <c r="U261" s="2">
        <f>[1]CAN!U261-[1]CAN!$E261</f>
        <v>-0.51256165730995917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-7.616817871502235E-2</v>
      </c>
      <c r="G262" s="2">
        <f>[1]CAN!G262-[1]CAN!$E262</f>
        <v>-0.13566087093573742</v>
      </c>
      <c r="H262" s="2">
        <f>[1]CAN!H262-[1]CAN!$E262</f>
        <v>-0.18344182708989365</v>
      </c>
      <c r="I262" s="2">
        <f>[1]CAN!I262-[1]CAN!$E262</f>
        <v>-0.22482108682578428</v>
      </c>
      <c r="J262" s="2">
        <f>[1]CAN!J262-[1]CAN!$E262</f>
        <v>-0.26262202050787664</v>
      </c>
      <c r="K262" s="2">
        <f>[1]CAN!K262-[1]CAN!$E262</f>
        <v>-0.29681793952283897</v>
      </c>
      <c r="L262" s="2">
        <f>[1]CAN!L262-[1]CAN!$E262</f>
        <v>-0.32429116611439213</v>
      </c>
      <c r="M262" s="2">
        <f>[1]CAN!M262-[1]CAN!$E262</f>
        <v>-0.34909918816509844</v>
      </c>
      <c r="N262" s="2">
        <f>[1]CAN!N262-[1]CAN!$E262</f>
        <v>-0.37182740183533269</v>
      </c>
      <c r="O262" s="2">
        <f>[1]CAN!O262-[1]CAN!$E262</f>
        <v>-0.39290162432689613</v>
      </c>
      <c r="P262" s="2">
        <f>[1]CAN!P262-[1]CAN!$E262</f>
        <v>-0.41069428931399443</v>
      </c>
      <c r="Q262" s="2">
        <f>[1]CAN!Q262-[1]CAN!$E262</f>
        <v>-0.41069428931399443</v>
      </c>
      <c r="R262" s="2">
        <f>[1]CAN!R262-[1]CAN!$E262</f>
        <v>-0.41069428931399443</v>
      </c>
      <c r="S262" s="2">
        <f>[1]CAN!S262-[1]CAN!$E262</f>
        <v>-0.41069428931399443</v>
      </c>
      <c r="T262" s="2">
        <f>[1]CAN!T262-[1]CAN!$E262</f>
        <v>-0.41069428931399443</v>
      </c>
      <c r="U262" s="2">
        <f>[1]CAN!U262-[1]CAN!$E262</f>
        <v>-0.41069428931399443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-8.1638787267422686E-2</v>
      </c>
      <c r="G263" s="2">
        <f>[1]CAN!G263-[1]CAN!$E263</f>
        <v>-0.1557567279705836</v>
      </c>
      <c r="H263" s="2">
        <f>[1]CAN!H263-[1]CAN!$E263</f>
        <v>-0.21754813542179363</v>
      </c>
      <c r="I263" s="2">
        <f>[1]CAN!I263-[1]CAN!$E263</f>
        <v>-0.27484998072384315</v>
      </c>
      <c r="J263" s="2">
        <f>[1]CAN!J263-[1]CAN!$E263</f>
        <v>-0.27484998072384315</v>
      </c>
      <c r="K263" s="2">
        <f>[1]CAN!K263-[1]CAN!$E263</f>
        <v>-0.27484998072384315</v>
      </c>
      <c r="L263" s="2">
        <f>[1]CAN!L263-[1]CAN!$E263</f>
        <v>-0.27484998072384315</v>
      </c>
      <c r="M263" s="2">
        <f>[1]CAN!M263-[1]CAN!$E263</f>
        <v>-0.27484998072384315</v>
      </c>
      <c r="N263" s="2">
        <f>[1]CAN!N263-[1]CAN!$E263</f>
        <v>-0.27484998072384315</v>
      </c>
      <c r="O263" s="2">
        <f>[1]CAN!O263-[1]CAN!$E263</f>
        <v>-0.27484998072384315</v>
      </c>
      <c r="P263" s="2">
        <f>[1]CAN!P263-[1]CAN!$E263</f>
        <v>-0.27484998072384315</v>
      </c>
      <c r="Q263" s="2">
        <f>[1]CAN!Q263-[1]CAN!$E263</f>
        <v>-0.27484998072384315</v>
      </c>
      <c r="R263" s="2">
        <f>[1]CAN!R263-[1]CAN!$E263</f>
        <v>-0.27484998072384315</v>
      </c>
      <c r="S263" s="2">
        <f>[1]CAN!S263-[1]CAN!$E263</f>
        <v>-0.27484998072384315</v>
      </c>
      <c r="T263" s="2">
        <f>[1]CAN!T263-[1]CAN!$E263</f>
        <v>-0.27484998072384315</v>
      </c>
      <c r="U263" s="2">
        <f>[1]CAN!U263-[1]CAN!$E263</f>
        <v>-0.27484998072384315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-7.4849824208399696E-2</v>
      </c>
      <c r="G264" s="2">
        <f>[1]CAN!G264-[1]CAN!$E264</f>
        <v>-0.13582819507718114</v>
      </c>
      <c r="H264" s="2">
        <f>[1]CAN!H264-[1]CAN!$E264</f>
        <v>-0.18742667742463937</v>
      </c>
      <c r="I264" s="2">
        <f>[1]CAN!I264-[1]CAN!$E264</f>
        <v>-0.23011418111934745</v>
      </c>
      <c r="J264" s="2">
        <f>[1]CAN!J264-[1]CAN!$E264</f>
        <v>-0.26697767139256712</v>
      </c>
      <c r="K264" s="2">
        <f>[1]CAN!K264-[1]CAN!$E264</f>
        <v>-0.30031548480178571</v>
      </c>
      <c r="L264" s="2">
        <f>[1]CAN!L264-[1]CAN!$E264</f>
        <v>-0.32987393338862603</v>
      </c>
      <c r="M264" s="2">
        <f>[1]CAN!M264-[1]CAN!$E264</f>
        <v>-0.35812240336787227</v>
      </c>
      <c r="N264" s="2">
        <f>[1]CAN!N264-[1]CAN!$E264</f>
        <v>-0.35812240336787227</v>
      </c>
      <c r="O264" s="2">
        <f>[1]CAN!O264-[1]CAN!$E264</f>
        <v>-0.35812240336787227</v>
      </c>
      <c r="P264" s="2">
        <f>[1]CAN!P264-[1]CAN!$E264</f>
        <v>-0.35812240336787227</v>
      </c>
      <c r="Q264" s="2">
        <f>[1]CAN!Q264-[1]CAN!$E264</f>
        <v>-0.35812240336787227</v>
      </c>
      <c r="R264" s="2">
        <f>[1]CAN!R264-[1]CAN!$E264</f>
        <v>-0.35812240336787227</v>
      </c>
      <c r="S264" s="2">
        <f>[1]CAN!S264-[1]CAN!$E264</f>
        <v>-0.35812240336787227</v>
      </c>
      <c r="T264" s="2">
        <f>[1]CAN!T264-[1]CAN!$E264</f>
        <v>-0.35812240336787227</v>
      </c>
      <c r="U264" s="2">
        <f>[1]CAN!U264-[1]CAN!$E264</f>
        <v>-0.35812240336787227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-7.4572122833330923E-2</v>
      </c>
      <c r="G265" s="2">
        <f>[1]CAN!G265-[1]CAN!$E265</f>
        <v>-0.14138871043900281</v>
      </c>
      <c r="H265" s="2">
        <f>[1]CAN!H265-[1]CAN!$E265</f>
        <v>-0.19491311116541965</v>
      </c>
      <c r="I265" s="2">
        <f>[1]CAN!I265-[1]CAN!$E265</f>
        <v>-0.24027963628270754</v>
      </c>
      <c r="J265" s="2">
        <f>[1]CAN!J265-[1]CAN!$E265</f>
        <v>-0.27913284715702957</v>
      </c>
      <c r="K265" s="2">
        <f>[1]CAN!K265-[1]CAN!$E265</f>
        <v>-0.3125898975725363</v>
      </c>
      <c r="L265" s="2">
        <f>[1]CAN!L265-[1]CAN!$E265</f>
        <v>-0.34201151442761102</v>
      </c>
      <c r="M265" s="2">
        <f>[1]CAN!M265-[1]CAN!$E265</f>
        <v>-0.36683190145561184</v>
      </c>
      <c r="N265" s="2">
        <f>[1]CAN!N265-[1]CAN!$E265</f>
        <v>-0.38909200339952577</v>
      </c>
      <c r="O265" s="2">
        <f>[1]CAN!O265-[1]CAN!$E265</f>
        <v>-0.41067951566054717</v>
      </c>
      <c r="P265" s="2">
        <f>[1]CAN!P265-[1]CAN!$E265</f>
        <v>-0.43108759398262464</v>
      </c>
      <c r="Q265" s="2">
        <f>[1]CAN!Q265-[1]CAN!$E265</f>
        <v>-0.45025366368446385</v>
      </c>
      <c r="R265" s="2">
        <f>[1]CAN!R265-[1]CAN!$E265</f>
        <v>-0.46786033574892372</v>
      </c>
      <c r="S265" s="2">
        <f>[1]CAN!S265-[1]CAN!$E265</f>
        <v>-0.48363715965751908</v>
      </c>
      <c r="T265" s="2">
        <f>[1]CAN!T265-[1]CAN!$E265</f>
        <v>-0.49748514267315613</v>
      </c>
      <c r="U265" s="2">
        <f>[1]CAN!U265-[1]CAN!$E265</f>
        <v>-0.49748514267315613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-8.1349106830316487E-2</v>
      </c>
      <c r="G266" s="2">
        <f>[1]CAN!G266-[1]CAN!$E266</f>
        <v>-0.15146597929242489</v>
      </c>
      <c r="H266" s="2">
        <f>[1]CAN!H266-[1]CAN!$E266</f>
        <v>-0.21221033861644401</v>
      </c>
      <c r="I266" s="2">
        <f>[1]CAN!I266-[1]CAN!$E266</f>
        <v>-0.26926458486815363</v>
      </c>
      <c r="J266" s="2">
        <f>[1]CAN!J266-[1]CAN!$E266</f>
        <v>-0.31730829670971161</v>
      </c>
      <c r="K266" s="2">
        <f>[1]CAN!K266-[1]CAN!$E266</f>
        <v>-0.31730829670971161</v>
      </c>
      <c r="L266" s="2">
        <f>[1]CAN!L266-[1]CAN!$E266</f>
        <v>-0.31730829670971161</v>
      </c>
      <c r="M266" s="2">
        <f>[1]CAN!M266-[1]CAN!$E266</f>
        <v>-0.31730829670971161</v>
      </c>
      <c r="N266" s="2">
        <f>[1]CAN!N266-[1]CAN!$E266</f>
        <v>-0.31730829670971161</v>
      </c>
      <c r="O266" s="2">
        <f>[1]CAN!O266-[1]CAN!$E266</f>
        <v>-0.31730829670971161</v>
      </c>
      <c r="P266" s="2">
        <f>[1]CAN!P266-[1]CAN!$E266</f>
        <v>-0.31730829670971161</v>
      </c>
      <c r="Q266" s="2">
        <f>[1]CAN!Q266-[1]CAN!$E266</f>
        <v>-0.31730829670971161</v>
      </c>
      <c r="R266" s="2">
        <f>[1]CAN!R266-[1]CAN!$E266</f>
        <v>-0.31730829670971161</v>
      </c>
      <c r="S266" s="2">
        <f>[1]CAN!S266-[1]CAN!$E266</f>
        <v>-0.31730829670971161</v>
      </c>
      <c r="T266" s="2">
        <f>[1]CAN!T266-[1]CAN!$E266</f>
        <v>-0.31730829670971161</v>
      </c>
      <c r="U266" s="2">
        <f>[1]CAN!U266-[1]CAN!$E266</f>
        <v>-0.31730829670971161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-7.5271959527015042E-2</v>
      </c>
      <c r="G267" s="2">
        <f>[1]CAN!G267-[1]CAN!$E267</f>
        <v>-0.14125801132803417</v>
      </c>
      <c r="H267" s="2">
        <f>[1]CAN!H267-[1]CAN!$E267</f>
        <v>-0.19745219882332776</v>
      </c>
      <c r="I267" s="2">
        <f>[1]CAN!I267-[1]CAN!$E267</f>
        <v>-0.24215334273833378</v>
      </c>
      <c r="J267" s="2">
        <f>[1]CAN!J267-[1]CAN!$E267</f>
        <v>-0.2800490542076659</v>
      </c>
      <c r="K267" s="2">
        <f>[1]CAN!K267-[1]CAN!$E267</f>
        <v>-0.31309050521247173</v>
      </c>
      <c r="L267" s="2">
        <f>[1]CAN!L267-[1]CAN!$E267</f>
        <v>-0.33987695790347061</v>
      </c>
      <c r="M267" s="2">
        <f>[1]CAN!M267-[1]CAN!$E267</f>
        <v>-0.36665469494948866</v>
      </c>
      <c r="N267" s="2">
        <f>[1]CAN!N267-[1]CAN!$E267</f>
        <v>-0.39121673889428621</v>
      </c>
      <c r="O267" s="2">
        <f>[1]CAN!O267-[1]CAN!$E267</f>
        <v>-0.41304495022495757</v>
      </c>
      <c r="P267" s="2">
        <f>[1]CAN!P267-[1]CAN!$E267</f>
        <v>-0.43307533629581485</v>
      </c>
      <c r="Q267" s="2">
        <f>[1]CAN!Q267-[1]CAN!$E267</f>
        <v>-0.45020174719269335</v>
      </c>
      <c r="R267" s="2">
        <f>[1]CAN!R267-[1]CAN!$E267</f>
        <v>-0.46525411782272386</v>
      </c>
      <c r="S267" s="2">
        <f>[1]CAN!S267-[1]CAN!$E267</f>
        <v>-0.46525411782272386</v>
      </c>
      <c r="T267" s="2">
        <f>[1]CAN!T267-[1]CAN!$E267</f>
        <v>-0.46525411782272386</v>
      </c>
      <c r="U267" s="2">
        <f>[1]CAN!U267-[1]CAN!$E267</f>
        <v>-0.46525411782272386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-7.2680173707283302E-2</v>
      </c>
      <c r="G268" s="2">
        <f>[1]CAN!G268-[1]CAN!$E268</f>
        <v>-0.13358726500854345</v>
      </c>
      <c r="H268" s="2">
        <f>[1]CAN!H268-[1]CAN!$E268</f>
        <v>-0.1821045898178113</v>
      </c>
      <c r="I268" s="2">
        <f>[1]CAN!I268-[1]CAN!$E268</f>
        <v>-0.22553992776050791</v>
      </c>
      <c r="J268" s="2">
        <f>[1]CAN!J268-[1]CAN!$E268</f>
        <v>-0.26519743438922205</v>
      </c>
      <c r="K268" s="2">
        <f>[1]CAN!K268-[1]CAN!$E268</f>
        <v>-0.30300078587418966</v>
      </c>
      <c r="L268" s="2">
        <f>[1]CAN!L268-[1]CAN!$E268</f>
        <v>-0.33455600577769928</v>
      </c>
      <c r="M268" s="2">
        <f>[1]CAN!M268-[1]CAN!$E268</f>
        <v>-0.36163437799490339</v>
      </c>
      <c r="N268" s="2">
        <f>[1]CAN!N268-[1]CAN!$E268</f>
        <v>-0.38455992351055102</v>
      </c>
      <c r="O268" s="2">
        <f>[1]CAN!O268-[1]CAN!$E268</f>
        <v>-0.40652368697789143</v>
      </c>
      <c r="P268" s="2">
        <f>[1]CAN!P268-[1]CAN!$E268</f>
        <v>-0.42760478573228511</v>
      </c>
      <c r="Q268" s="2">
        <f>[1]CAN!Q268-[1]CAN!$E268</f>
        <v>-0.44682643820209478</v>
      </c>
      <c r="R268" s="2">
        <f>[1]CAN!R268-[1]CAN!$E268</f>
        <v>-0.46365919546485657</v>
      </c>
      <c r="S268" s="2">
        <f>[1]CAN!S268-[1]CAN!$E268</f>
        <v>-0.48041494873677948</v>
      </c>
      <c r="T268" s="2">
        <f>[1]CAN!T268-[1]CAN!$E268</f>
        <v>-0.48041494873677948</v>
      </c>
      <c r="U268" s="2">
        <f>[1]CAN!U268-[1]CAN!$E268</f>
        <v>-0.48041494873677948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-7.8077219269232501E-2</v>
      </c>
      <c r="G269" s="2">
        <f>[1]CAN!G269-[1]CAN!$E269</f>
        <v>-0.14609468532637493</v>
      </c>
      <c r="H269" s="2">
        <f>[1]CAN!H269-[1]CAN!$E269</f>
        <v>-0.20895945110981984</v>
      </c>
      <c r="I269" s="2">
        <f>[1]CAN!I269-[1]CAN!$E269</f>
        <v>-0.25867618306557461</v>
      </c>
      <c r="J269" s="2">
        <f>[1]CAN!J269-[1]CAN!$E269</f>
        <v>-0.30339882567216137</v>
      </c>
      <c r="K269" s="2">
        <f>[1]CAN!K269-[1]CAN!$E269</f>
        <v>-0.34333083686084365</v>
      </c>
      <c r="L269" s="2">
        <f>[1]CAN!L269-[1]CAN!$E269</f>
        <v>-0.37730010186481877</v>
      </c>
      <c r="M269" s="2">
        <f>[1]CAN!M269-[1]CAN!$E269</f>
        <v>-0.40731837103504631</v>
      </c>
      <c r="N269" s="2">
        <f>[1]CAN!N269-[1]CAN!$E269</f>
        <v>-0.43562810185909484</v>
      </c>
      <c r="O269" s="2">
        <f>[1]CAN!O269-[1]CAN!$E269</f>
        <v>-0.46155154866863768</v>
      </c>
      <c r="P269" s="2">
        <f>[1]CAN!P269-[1]CAN!$E269</f>
        <v>-0.48562882354525527</v>
      </c>
      <c r="Q269" s="2">
        <f>[1]CAN!Q269-[1]CAN!$E269</f>
        <v>-0.48562882354525527</v>
      </c>
      <c r="R269" s="2">
        <f>[1]CAN!R269-[1]CAN!$E269</f>
        <v>-0.48562882354525527</v>
      </c>
      <c r="S269" s="2">
        <f>[1]CAN!S269-[1]CAN!$E269</f>
        <v>-0.48562882354525527</v>
      </c>
      <c r="T269" s="2">
        <f>[1]CAN!T269-[1]CAN!$E269</f>
        <v>-0.48562882354525527</v>
      </c>
      <c r="U269" s="2">
        <f>[1]CAN!U269-[1]CAN!$E269</f>
        <v>-0.48562882354525527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-7.9583402170044337E-2</v>
      </c>
      <c r="G270" s="2">
        <f>[1]CAN!G270-[1]CAN!$E270</f>
        <v>-0.14470473079762769</v>
      </c>
      <c r="H270" s="2">
        <f>[1]CAN!H270-[1]CAN!$E270</f>
        <v>-0.20068192260202977</v>
      </c>
      <c r="I270" s="2">
        <f>[1]CAN!I270-[1]CAN!$E270</f>
        <v>-0.24968900675764871</v>
      </c>
      <c r="J270" s="2">
        <f>[1]CAN!J270-[1]CAN!$E270</f>
        <v>-0.29330203858893356</v>
      </c>
      <c r="K270" s="2">
        <f>[1]CAN!K270-[1]CAN!$E270</f>
        <v>-0.32907414497833543</v>
      </c>
      <c r="L270" s="2">
        <f>[1]CAN!L270-[1]CAN!$E270</f>
        <v>-0.3583339149450353</v>
      </c>
      <c r="M270" s="2">
        <f>[1]CAN!M270-[1]CAN!$E270</f>
        <v>-0.38483940156260132</v>
      </c>
      <c r="N270" s="2">
        <f>[1]CAN!N270-[1]CAN!$E270</f>
        <v>-0.40886256389990194</v>
      </c>
      <c r="O270" s="2">
        <f>[1]CAN!O270-[1]CAN!$E270</f>
        <v>-0.42958093924897867</v>
      </c>
      <c r="P270" s="2">
        <f>[1]CAN!P270-[1]CAN!$E270</f>
        <v>-0.44702477913779148</v>
      </c>
      <c r="Q270" s="2">
        <f>[1]CAN!Q270-[1]CAN!$E270</f>
        <v>-0.44702477913779148</v>
      </c>
      <c r="R270" s="2">
        <f>[1]CAN!R270-[1]CAN!$E270</f>
        <v>-0.44702477913779148</v>
      </c>
      <c r="S270" s="2">
        <f>[1]CAN!S270-[1]CAN!$E270</f>
        <v>-0.44702477913779148</v>
      </c>
      <c r="T270" s="2">
        <f>[1]CAN!T270-[1]CAN!$E270</f>
        <v>-0.44702477913779148</v>
      </c>
      <c r="U270" s="2">
        <f>[1]CAN!U270-[1]CAN!$E270</f>
        <v>-0.44702477913779148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-7.8435541641283635E-2</v>
      </c>
      <c r="G271" s="2">
        <f>[1]CAN!G271-[1]CAN!$E271</f>
        <v>-0.146962522949309</v>
      </c>
      <c r="H271" s="2">
        <f>[1]CAN!H271-[1]CAN!$E271</f>
        <v>-0.20613347768863832</v>
      </c>
      <c r="I271" s="2">
        <f>[1]CAN!I271-[1]CAN!$E271</f>
        <v>-0.25403384633483483</v>
      </c>
      <c r="J271" s="2">
        <f>[1]CAN!J271-[1]CAN!$E271</f>
        <v>-0.29141941071191013</v>
      </c>
      <c r="K271" s="2">
        <f>[1]CAN!K271-[1]CAN!$E271</f>
        <v>-0.32615183246952029</v>
      </c>
      <c r="L271" s="2">
        <f>[1]CAN!L271-[1]CAN!$E271</f>
        <v>-0.35676097499214166</v>
      </c>
      <c r="M271" s="2">
        <f>[1]CAN!M271-[1]CAN!$E271</f>
        <v>-0.38580239669465755</v>
      </c>
      <c r="N271" s="2">
        <f>[1]CAN!N271-[1]CAN!$E271</f>
        <v>-0.38580239669465755</v>
      </c>
      <c r="O271" s="2">
        <f>[1]CAN!O271-[1]CAN!$E271</f>
        <v>-0.38580239669465755</v>
      </c>
      <c r="P271" s="2">
        <f>[1]CAN!P271-[1]CAN!$E271</f>
        <v>-0.38580239669465755</v>
      </c>
      <c r="Q271" s="2">
        <f>[1]CAN!Q271-[1]CAN!$E271</f>
        <v>-0.38580239669465755</v>
      </c>
      <c r="R271" s="2">
        <f>[1]CAN!R271-[1]CAN!$E271</f>
        <v>-0.38580239669465755</v>
      </c>
      <c r="S271" s="2">
        <f>[1]CAN!S271-[1]CAN!$E271</f>
        <v>-0.38580239669465755</v>
      </c>
      <c r="T271" s="2">
        <f>[1]CAN!T271-[1]CAN!$E271</f>
        <v>-0.38580239669465755</v>
      </c>
      <c r="U271" s="2">
        <f>[1]CAN!U271-[1]CAN!$E271</f>
        <v>-0.38580239669465755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-8.516336883076292E-2</v>
      </c>
      <c r="G272" s="2">
        <f>[1]CAN!G272-[1]CAN!$E272</f>
        <v>-0.15461403785002403</v>
      </c>
      <c r="H272" s="2">
        <f>[1]CAN!H272-[1]CAN!$E272</f>
        <v>-0.21381001086342621</v>
      </c>
      <c r="I272" s="2">
        <f>[1]CAN!I272-[1]CAN!$E272</f>
        <v>-0.26734506897452093</v>
      </c>
      <c r="J272" s="2">
        <f>[1]CAN!J272-[1]CAN!$E272</f>
        <v>-0.31431909271208269</v>
      </c>
      <c r="K272" s="2">
        <f>[1]CAN!K272-[1]CAN!$E272</f>
        <v>-0.35726785637177727</v>
      </c>
      <c r="L272" s="2">
        <f>[1]CAN!L272-[1]CAN!$E272</f>
        <v>-0.39041162988689848</v>
      </c>
      <c r="M272" s="2">
        <f>[1]CAN!M272-[1]CAN!$E272</f>
        <v>-0.39041162988689848</v>
      </c>
      <c r="N272" s="2">
        <f>[1]CAN!N272-[1]CAN!$E272</f>
        <v>-0.39041162988689848</v>
      </c>
      <c r="O272" s="2">
        <f>[1]CAN!O272-[1]CAN!$E272</f>
        <v>-0.39041162988689848</v>
      </c>
      <c r="P272" s="2">
        <f>[1]CAN!P272-[1]CAN!$E272</f>
        <v>-0.39041162988689848</v>
      </c>
      <c r="Q272" s="2">
        <f>[1]CAN!Q272-[1]CAN!$E272</f>
        <v>-0.39041162988689848</v>
      </c>
      <c r="R272" s="2">
        <f>[1]CAN!R272-[1]CAN!$E272</f>
        <v>-0.39041162988689848</v>
      </c>
      <c r="S272" s="2">
        <f>[1]CAN!S272-[1]CAN!$E272</f>
        <v>-0.39041162988689848</v>
      </c>
      <c r="T272" s="2">
        <f>[1]CAN!T272-[1]CAN!$E272</f>
        <v>-0.39041162988689848</v>
      </c>
      <c r="U272" s="2">
        <f>[1]CAN!U272-[1]CAN!$E272</f>
        <v>-0.39041162988689848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-7.7992739208070816E-2</v>
      </c>
      <c r="G273" s="2">
        <f>[1]CAN!G273-[1]CAN!$E273</f>
        <v>-0.1452520383686533</v>
      </c>
      <c r="H273" s="2">
        <f>[1]CAN!H273-[1]CAN!$E273</f>
        <v>-0.19875585276145102</v>
      </c>
      <c r="I273" s="2">
        <f>[1]CAN!I273-[1]CAN!$E273</f>
        <v>-0.24830638375215131</v>
      </c>
      <c r="J273" s="2">
        <f>[1]CAN!J273-[1]CAN!$E273</f>
        <v>-0.29086156264060037</v>
      </c>
      <c r="K273" s="2">
        <f>[1]CAN!K273-[1]CAN!$E273</f>
        <v>-0.33035228764117619</v>
      </c>
      <c r="L273" s="2">
        <f>[1]CAN!L273-[1]CAN!$E273</f>
        <v>-0.36202776902820233</v>
      </c>
      <c r="M273" s="2">
        <f>[1]CAN!M273-[1]CAN!$E273</f>
        <v>-0.38994534642347389</v>
      </c>
      <c r="N273" s="2">
        <f>[1]CAN!N273-[1]CAN!$E273</f>
        <v>-0.41421829526547072</v>
      </c>
      <c r="O273" s="2">
        <f>[1]CAN!O273-[1]CAN!$E273</f>
        <v>-0.41421829526547072</v>
      </c>
      <c r="P273" s="2">
        <f>[1]CAN!P273-[1]CAN!$E273</f>
        <v>-0.41421829526547072</v>
      </c>
      <c r="Q273" s="2">
        <f>[1]CAN!Q273-[1]CAN!$E273</f>
        <v>-0.41421829526547072</v>
      </c>
      <c r="R273" s="2">
        <f>[1]CAN!R273-[1]CAN!$E273</f>
        <v>-0.41421829526547072</v>
      </c>
      <c r="S273" s="2">
        <f>[1]CAN!S273-[1]CAN!$E273</f>
        <v>-0.41421829526547072</v>
      </c>
      <c r="T273" s="2">
        <f>[1]CAN!T273-[1]CAN!$E273</f>
        <v>-0.41421829526547072</v>
      </c>
      <c r="U273" s="2">
        <f>[1]CAN!U273-[1]CAN!$E273</f>
        <v>-0.41421829526547072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-7.6203602236091683E-2</v>
      </c>
      <c r="G274" s="2">
        <f>[1]CAN!G274-[1]CAN!$E274</f>
        <v>-0.14365610844038201</v>
      </c>
      <c r="H274" s="2">
        <f>[1]CAN!H274-[1]CAN!$E274</f>
        <v>-0.19998893361611181</v>
      </c>
      <c r="I274" s="2">
        <f>[1]CAN!I274-[1]CAN!$E274</f>
        <v>-0.24912969941266283</v>
      </c>
      <c r="J274" s="2">
        <f>[1]CAN!J274-[1]CAN!$E274</f>
        <v>-0.29446450967566307</v>
      </c>
      <c r="K274" s="2">
        <f>[1]CAN!K274-[1]CAN!$E274</f>
        <v>-0.33888388012087489</v>
      </c>
      <c r="L274" s="2">
        <f>[1]CAN!L274-[1]CAN!$E274</f>
        <v>-0.33888388012087489</v>
      </c>
      <c r="M274" s="2">
        <f>[1]CAN!M274-[1]CAN!$E274</f>
        <v>-0.33888388012087489</v>
      </c>
      <c r="N274" s="2">
        <f>[1]CAN!N274-[1]CAN!$E274</f>
        <v>-0.33888388012087489</v>
      </c>
      <c r="O274" s="2">
        <f>[1]CAN!O274-[1]CAN!$E274</f>
        <v>-0.33888388012087489</v>
      </c>
      <c r="P274" s="2">
        <f>[1]CAN!P274-[1]CAN!$E274</f>
        <v>-0.33888388012087489</v>
      </c>
      <c r="Q274" s="2">
        <f>[1]CAN!Q274-[1]CAN!$E274</f>
        <v>-0.33888388012087489</v>
      </c>
      <c r="R274" s="2">
        <f>[1]CAN!R274-[1]CAN!$E274</f>
        <v>-0.33888388012087489</v>
      </c>
      <c r="S274" s="2">
        <f>[1]CAN!S274-[1]CAN!$E274</f>
        <v>-0.33888388012087489</v>
      </c>
      <c r="T274" s="2">
        <f>[1]CAN!T274-[1]CAN!$E274</f>
        <v>-0.33888388012087489</v>
      </c>
      <c r="U274" s="2">
        <f>[1]CAN!U274-[1]CAN!$E274</f>
        <v>-0.33888388012087489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-7.7151182178340605E-2</v>
      </c>
      <c r="G275" s="2">
        <f>[1]CAN!G275-[1]CAN!$E275</f>
        <v>-0.14420671097968807</v>
      </c>
      <c r="H275" s="2">
        <f>[1]CAN!H275-[1]CAN!$E275</f>
        <v>-0.20262804073354346</v>
      </c>
      <c r="I275" s="2">
        <f>[1]CAN!I275-[1]CAN!$E275</f>
        <v>-0.26044904804922453</v>
      </c>
      <c r="J275" s="2">
        <f>[1]CAN!J275-[1]CAN!$E275</f>
        <v>-0.3070090951987936</v>
      </c>
      <c r="K275" s="2">
        <f>[1]CAN!K275-[1]CAN!$E275</f>
        <v>-0.3070090951987936</v>
      </c>
      <c r="L275" s="2">
        <f>[1]CAN!L275-[1]CAN!$E275</f>
        <v>-0.3070090951987936</v>
      </c>
      <c r="M275" s="2">
        <f>[1]CAN!M275-[1]CAN!$E275</f>
        <v>-0.3070090951987936</v>
      </c>
      <c r="N275" s="2">
        <f>[1]CAN!N275-[1]CAN!$E275</f>
        <v>-0.3070090951987936</v>
      </c>
      <c r="O275" s="2">
        <f>[1]CAN!O275-[1]CAN!$E275</f>
        <v>-0.3070090951987936</v>
      </c>
      <c r="P275" s="2">
        <f>[1]CAN!P275-[1]CAN!$E275</f>
        <v>-0.3070090951987936</v>
      </c>
      <c r="Q275" s="2">
        <f>[1]CAN!Q275-[1]CAN!$E275</f>
        <v>-0.3070090951987936</v>
      </c>
      <c r="R275" s="2">
        <f>[1]CAN!R275-[1]CAN!$E275</f>
        <v>-0.3070090951987936</v>
      </c>
      <c r="S275" s="2">
        <f>[1]CAN!S275-[1]CAN!$E275</f>
        <v>-0.3070090951987936</v>
      </c>
      <c r="T275" s="2">
        <f>[1]CAN!T275-[1]CAN!$E275</f>
        <v>-0.3070090951987936</v>
      </c>
      <c r="U275" s="2">
        <f>[1]CAN!U275-[1]CAN!$E275</f>
        <v>-0.3070090951987936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-8.2309447048885431E-2</v>
      </c>
      <c r="G276" s="2">
        <f>[1]CAN!G276-[1]CAN!$E276</f>
        <v>-0.15471410477323388</v>
      </c>
      <c r="H276" s="2">
        <f>[1]CAN!H276-[1]CAN!$E276</f>
        <v>-0.21632477024115815</v>
      </c>
      <c r="I276" s="2">
        <f>[1]CAN!I276-[1]CAN!$E276</f>
        <v>-0.26742611212847578</v>
      </c>
      <c r="J276" s="2">
        <f>[1]CAN!J276-[1]CAN!$E276</f>
        <v>-0.31358639099869379</v>
      </c>
      <c r="K276" s="2">
        <f>[1]CAN!K276-[1]CAN!$E276</f>
        <v>-0.35327764417655771</v>
      </c>
      <c r="L276" s="2">
        <f>[1]CAN!L276-[1]CAN!$E276</f>
        <v>-0.35327764417655771</v>
      </c>
      <c r="M276" s="2">
        <f>[1]CAN!M276-[1]CAN!$E276</f>
        <v>-0.35327764417655771</v>
      </c>
      <c r="N276" s="2">
        <f>[1]CAN!N276-[1]CAN!$E276</f>
        <v>-0.35327764417655771</v>
      </c>
      <c r="O276" s="2">
        <f>[1]CAN!O276-[1]CAN!$E276</f>
        <v>-0.35327764417655771</v>
      </c>
      <c r="P276" s="2">
        <f>[1]CAN!P276-[1]CAN!$E276</f>
        <v>-0.35327764417655771</v>
      </c>
      <c r="Q276" s="2">
        <f>[1]CAN!Q276-[1]CAN!$E276</f>
        <v>-0.35327764417655771</v>
      </c>
      <c r="R276" s="2">
        <f>[1]CAN!R276-[1]CAN!$E276</f>
        <v>-0.35327764417655771</v>
      </c>
      <c r="S276" s="2">
        <f>[1]CAN!S276-[1]CAN!$E276</f>
        <v>-0.35327764417655771</v>
      </c>
      <c r="T276" s="2">
        <f>[1]CAN!T276-[1]CAN!$E276</f>
        <v>-0.35327764417655771</v>
      </c>
      <c r="U276" s="2">
        <f>[1]CAN!U276-[1]CAN!$E276</f>
        <v>-0.35327764417655771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-7.1897030092713976E-2</v>
      </c>
      <c r="G277" s="2">
        <f>[1]CAN!G277-[1]CAN!$E277</f>
        <v>-0.13475794935192198</v>
      </c>
      <c r="H277" s="2">
        <f>[1]CAN!H277-[1]CAN!$E277</f>
        <v>-0.18968840500707529</v>
      </c>
      <c r="I277" s="2">
        <f>[1]CAN!I277-[1]CAN!$E277</f>
        <v>-0.23399928834254524</v>
      </c>
      <c r="J277" s="2">
        <f>[1]CAN!J277-[1]CAN!$E277</f>
        <v>-0.2765529815831087</v>
      </c>
      <c r="K277" s="2">
        <f>[1]CAN!K277-[1]CAN!$E277</f>
        <v>-0.31984268923196169</v>
      </c>
      <c r="L277" s="2">
        <f>[1]CAN!L277-[1]CAN!$E277</f>
        <v>-0.35524533277646242</v>
      </c>
      <c r="M277" s="2">
        <f>[1]CAN!M277-[1]CAN!$E277</f>
        <v>-0.35524533277646242</v>
      </c>
      <c r="N277" s="2">
        <f>[1]CAN!N277-[1]CAN!$E277</f>
        <v>-0.35524533277646242</v>
      </c>
      <c r="O277" s="2">
        <f>[1]CAN!O277-[1]CAN!$E277</f>
        <v>-0.35524533277646242</v>
      </c>
      <c r="P277" s="2">
        <f>[1]CAN!P277-[1]CAN!$E277</f>
        <v>-0.35524533277646242</v>
      </c>
      <c r="Q277" s="2">
        <f>[1]CAN!Q277-[1]CAN!$E277</f>
        <v>-0.35524533277646242</v>
      </c>
      <c r="R277" s="2">
        <f>[1]CAN!R277-[1]CAN!$E277</f>
        <v>-0.35524533277646242</v>
      </c>
      <c r="S277" s="2">
        <f>[1]CAN!S277-[1]CAN!$E277</f>
        <v>-0.35524533277646242</v>
      </c>
      <c r="T277" s="2">
        <f>[1]CAN!T277-[1]CAN!$E277</f>
        <v>-0.35524533277646242</v>
      </c>
      <c r="U277" s="2">
        <f>[1]CAN!U277-[1]CAN!$E277</f>
        <v>-0.35524533277646242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-7.888208728581958E-2</v>
      </c>
      <c r="G278" s="2">
        <f>[1]CAN!G278-[1]CAN!$E278</f>
        <v>-0.14908581481074634</v>
      </c>
      <c r="H278" s="2">
        <f>[1]CAN!H278-[1]CAN!$E278</f>
        <v>-0.20966574326013188</v>
      </c>
      <c r="I278" s="2">
        <f>[1]CAN!I278-[1]CAN!$E278</f>
        <v>-0.26443158922546672</v>
      </c>
      <c r="J278" s="2">
        <f>[1]CAN!J278-[1]CAN!$E278</f>
        <v>-0.31157100640103863</v>
      </c>
      <c r="K278" s="2">
        <f>[1]CAN!K278-[1]CAN!$E278</f>
        <v>-0.35796155111819417</v>
      </c>
      <c r="L278" s="2">
        <f>[1]CAN!L278-[1]CAN!$E278</f>
        <v>-0.39595774735721534</v>
      </c>
      <c r="M278" s="2">
        <f>[1]CAN!M278-[1]CAN!$E278</f>
        <v>-0.43023930914540642</v>
      </c>
      <c r="N278" s="2">
        <f>[1]CAN!N278-[1]CAN!$E278</f>
        <v>-0.46382897659941591</v>
      </c>
      <c r="O278" s="2">
        <f>[1]CAN!O278-[1]CAN!$E278</f>
        <v>-0.46382897659941591</v>
      </c>
      <c r="P278" s="2">
        <f>[1]CAN!P278-[1]CAN!$E278</f>
        <v>-0.46382897659941591</v>
      </c>
      <c r="Q278" s="2">
        <f>[1]CAN!Q278-[1]CAN!$E278</f>
        <v>-0.46382897659941591</v>
      </c>
      <c r="R278" s="2">
        <f>[1]CAN!R278-[1]CAN!$E278</f>
        <v>-0.46382897659941591</v>
      </c>
      <c r="S278" s="2">
        <f>[1]CAN!S278-[1]CAN!$E278</f>
        <v>-0.46382897659941591</v>
      </c>
      <c r="T278" s="2">
        <f>[1]CAN!T278-[1]CAN!$E278</f>
        <v>-0.46382897659941591</v>
      </c>
      <c r="U278" s="2">
        <f>[1]CAN!U278-[1]CAN!$E278</f>
        <v>-0.46382897659941591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-8.2060126700241653E-2</v>
      </c>
      <c r="G279" s="2">
        <f>[1]CAN!G279-[1]CAN!$E279</f>
        <v>-0.14658448876792818</v>
      </c>
      <c r="H279" s="2">
        <f>[1]CAN!H279-[1]CAN!$E279</f>
        <v>-0.20065318590133074</v>
      </c>
      <c r="I279" s="2">
        <f>[1]CAN!I279-[1]CAN!$E279</f>
        <v>-0.25084198599643059</v>
      </c>
      <c r="J279" s="2">
        <f>[1]CAN!J279-[1]CAN!$E279</f>
        <v>-0.29809563925869043</v>
      </c>
      <c r="K279" s="2">
        <f>[1]CAN!K279-[1]CAN!$E279</f>
        <v>-0.33724953866936858</v>
      </c>
      <c r="L279" s="2">
        <f>[1]CAN!L279-[1]CAN!$E279</f>
        <v>-0.33724953866936858</v>
      </c>
      <c r="M279" s="2">
        <f>[1]CAN!M279-[1]CAN!$E279</f>
        <v>-0.33724953866936858</v>
      </c>
      <c r="N279" s="2">
        <f>[1]CAN!N279-[1]CAN!$E279</f>
        <v>-0.33724953866936858</v>
      </c>
      <c r="O279" s="2">
        <f>[1]CAN!O279-[1]CAN!$E279</f>
        <v>-0.33724953866936858</v>
      </c>
      <c r="P279" s="2">
        <f>[1]CAN!P279-[1]CAN!$E279</f>
        <v>-0.33724953866936858</v>
      </c>
      <c r="Q279" s="2">
        <f>[1]CAN!Q279-[1]CAN!$E279</f>
        <v>-0.33724953866936858</v>
      </c>
      <c r="R279" s="2">
        <f>[1]CAN!R279-[1]CAN!$E279</f>
        <v>-0.33724953866936858</v>
      </c>
      <c r="S279" s="2">
        <f>[1]CAN!S279-[1]CAN!$E279</f>
        <v>-0.33724953866936858</v>
      </c>
      <c r="T279" s="2">
        <f>[1]CAN!T279-[1]CAN!$E279</f>
        <v>-0.33724953866936858</v>
      </c>
      <c r="U279" s="2">
        <f>[1]CAN!U279-[1]CAN!$E279</f>
        <v>-0.33724953866936858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-8.831829329028551E-2</v>
      </c>
      <c r="G280" s="2">
        <f>[1]CAN!G280-[1]CAN!$E280</f>
        <v>-0.16497856980413417</v>
      </c>
      <c r="H280" s="2">
        <f>[1]CAN!H280-[1]CAN!$E280</f>
        <v>-0.22221193179836973</v>
      </c>
      <c r="I280" s="2">
        <f>[1]CAN!I280-[1]CAN!$E280</f>
        <v>-0.27302578299162406</v>
      </c>
      <c r="J280" s="2">
        <f>[1]CAN!J280-[1]CAN!$E280</f>
        <v>-0.32403408100515207</v>
      </c>
      <c r="K280" s="2">
        <f>[1]CAN!K280-[1]CAN!$E280</f>
        <v>-0.36864427604842831</v>
      </c>
      <c r="L280" s="2">
        <f>[1]CAN!L280-[1]CAN!$E280</f>
        <v>-0.36864427604842831</v>
      </c>
      <c r="M280" s="2">
        <f>[1]CAN!M280-[1]CAN!$E280</f>
        <v>-0.36864427604842831</v>
      </c>
      <c r="N280" s="2">
        <f>[1]CAN!N280-[1]CAN!$E280</f>
        <v>-0.36864427604842831</v>
      </c>
      <c r="O280" s="2">
        <f>[1]CAN!O280-[1]CAN!$E280</f>
        <v>-0.36864427604842831</v>
      </c>
      <c r="P280" s="2">
        <f>[1]CAN!P280-[1]CAN!$E280</f>
        <v>-0.36864427604842831</v>
      </c>
      <c r="Q280" s="2">
        <f>[1]CAN!Q280-[1]CAN!$E280</f>
        <v>-0.36864427604842831</v>
      </c>
      <c r="R280" s="2">
        <f>[1]CAN!R280-[1]CAN!$E280</f>
        <v>-0.36864427604842831</v>
      </c>
      <c r="S280" s="2">
        <f>[1]CAN!S280-[1]CAN!$E280</f>
        <v>-0.36864427604842831</v>
      </c>
      <c r="T280" s="2">
        <f>[1]CAN!T280-[1]CAN!$E280</f>
        <v>-0.36864427604842831</v>
      </c>
      <c r="U280" s="2">
        <f>[1]CAN!U280-[1]CAN!$E280</f>
        <v>-0.36864427604842831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-8.3827552120339988E-2</v>
      </c>
      <c r="G281" s="2">
        <f>[1]CAN!G281-[1]CAN!$E281</f>
        <v>-0.15627974143274059</v>
      </c>
      <c r="H281" s="2">
        <f>[1]CAN!H281-[1]CAN!$E281</f>
        <v>-0.22137137973402332</v>
      </c>
      <c r="I281" s="2">
        <f>[1]CAN!I281-[1]CAN!$E281</f>
        <v>-0.2776982418754983</v>
      </c>
      <c r="J281" s="2">
        <f>[1]CAN!J281-[1]CAN!$E281</f>
        <v>-0.32653507339153975</v>
      </c>
      <c r="K281" s="2">
        <f>[1]CAN!K281-[1]CAN!$E281</f>
        <v>-0.37196201566325726</v>
      </c>
      <c r="L281" s="2">
        <f>[1]CAN!L281-[1]CAN!$E281</f>
        <v>-0.40988257202377554</v>
      </c>
      <c r="M281" s="2">
        <f>[1]CAN!M281-[1]CAN!$E281</f>
        <v>-0.44340054452135291</v>
      </c>
      <c r="N281" s="2">
        <f>[1]CAN!N281-[1]CAN!$E281</f>
        <v>-0.44340054452135291</v>
      </c>
      <c r="O281" s="2">
        <f>[1]CAN!O281-[1]CAN!$E281</f>
        <v>-0.44340054452135291</v>
      </c>
      <c r="P281" s="2">
        <f>[1]CAN!P281-[1]CAN!$E281</f>
        <v>-0.44340054452135291</v>
      </c>
      <c r="Q281" s="2">
        <f>[1]CAN!Q281-[1]CAN!$E281</f>
        <v>-0.44340054452135291</v>
      </c>
      <c r="R281" s="2">
        <f>[1]CAN!R281-[1]CAN!$E281</f>
        <v>-0.44340054452135291</v>
      </c>
      <c r="S281" s="2">
        <f>[1]CAN!S281-[1]CAN!$E281</f>
        <v>-0.44340054452135291</v>
      </c>
      <c r="T281" s="2">
        <f>[1]CAN!T281-[1]CAN!$E281</f>
        <v>-0.44340054452135291</v>
      </c>
      <c r="U281" s="2">
        <f>[1]CAN!U281-[1]CAN!$E281</f>
        <v>-0.44340054452135291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-7.4295026117397356E-2</v>
      </c>
      <c r="G282" s="2">
        <f>[1]CAN!G282-[1]CAN!$E282</f>
        <v>-0.14061088001994904</v>
      </c>
      <c r="H282" s="2">
        <f>[1]CAN!H282-[1]CAN!$E282</f>
        <v>-0.19073698103841252</v>
      </c>
      <c r="I282" s="2">
        <f>[1]CAN!I282-[1]CAN!$E282</f>
        <v>-0.23140528145586359</v>
      </c>
      <c r="J282" s="2">
        <f>[1]CAN!J282-[1]CAN!$E282</f>
        <v>-0.26677848500980872</v>
      </c>
      <c r="K282" s="2">
        <f>[1]CAN!K282-[1]CAN!$E282</f>
        <v>-0.29745135373173071</v>
      </c>
      <c r="L282" s="2">
        <f>[1]CAN!L282-[1]CAN!$E282</f>
        <v>-0.32470377844509812</v>
      </c>
      <c r="M282" s="2">
        <f>[1]CAN!M282-[1]CAN!$E282</f>
        <v>-0.34892391811825973</v>
      </c>
      <c r="N282" s="2">
        <f>[1]CAN!N282-[1]CAN!$E282</f>
        <v>-0.37020647373839211</v>
      </c>
      <c r="O282" s="2">
        <f>[1]CAN!O282-[1]CAN!$E282</f>
        <v>-0.3899855264679104</v>
      </c>
      <c r="P282" s="2">
        <f>[1]CAN!P282-[1]CAN!$E282</f>
        <v>-0.3899855264679104</v>
      </c>
      <c r="Q282" s="2">
        <f>[1]CAN!Q282-[1]CAN!$E282</f>
        <v>-0.3899855264679104</v>
      </c>
      <c r="R282" s="2">
        <f>[1]CAN!R282-[1]CAN!$E282</f>
        <v>-0.3899855264679104</v>
      </c>
      <c r="S282" s="2">
        <f>[1]CAN!S282-[1]CAN!$E282</f>
        <v>-0.3899855264679104</v>
      </c>
      <c r="T282" s="2">
        <f>[1]CAN!T282-[1]CAN!$E282</f>
        <v>-0.3899855264679104</v>
      </c>
      <c r="U282" s="2">
        <f>[1]CAN!U282-[1]CAN!$E282</f>
        <v>-0.3899855264679104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-7.7428512019707796E-2</v>
      </c>
      <c r="G283" s="2">
        <f>[1]CAN!G283-[1]CAN!$E283</f>
        <v>-0.14150080106060159</v>
      </c>
      <c r="H283" s="2">
        <f>[1]CAN!H283-[1]CAN!$E283</f>
        <v>-0.19868941201735879</v>
      </c>
      <c r="I283" s="2">
        <f>[1]CAN!I283-[1]CAN!$E283</f>
        <v>-0.24354315602732868</v>
      </c>
      <c r="J283" s="2">
        <f>[1]CAN!J283-[1]CAN!$E283</f>
        <v>-0.28295744632413289</v>
      </c>
      <c r="K283" s="2">
        <f>[1]CAN!K283-[1]CAN!$E283</f>
        <v>-0.31733811550566315</v>
      </c>
      <c r="L283" s="2">
        <f>[1]CAN!L283-[1]CAN!$E283</f>
        <v>-0.34649754219708484</v>
      </c>
      <c r="M283" s="2">
        <f>[1]CAN!M283-[1]CAN!$E283</f>
        <v>-0.37111756800055673</v>
      </c>
      <c r="N283" s="2">
        <f>[1]CAN!N283-[1]CAN!$E283</f>
        <v>-0.39253920630494576</v>
      </c>
      <c r="O283" s="2">
        <f>[1]CAN!O283-[1]CAN!$E283</f>
        <v>-0.41169120855698793</v>
      </c>
      <c r="P283" s="2">
        <f>[1]CAN!P283-[1]CAN!$E283</f>
        <v>-0.43005264101179819</v>
      </c>
      <c r="Q283" s="2">
        <f>[1]CAN!Q283-[1]CAN!$E283</f>
        <v>-0.44751093930671004</v>
      </c>
      <c r="R283" s="2">
        <f>[1]CAN!R283-[1]CAN!$E283</f>
        <v>-0.46570901324503211</v>
      </c>
      <c r="S283" s="2">
        <f>[1]CAN!S283-[1]CAN!$E283</f>
        <v>-0.46570901324503211</v>
      </c>
      <c r="T283" s="2">
        <f>[1]CAN!T283-[1]CAN!$E283</f>
        <v>-0.46570901324503211</v>
      </c>
      <c r="U283" s="2">
        <f>[1]CAN!U283-[1]CAN!$E283</f>
        <v>-0.46570901324503211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-7.4029278609827998E-2</v>
      </c>
      <c r="G284" s="2">
        <f>[1]CAN!G284-[1]CAN!$E284</f>
        <v>-0.13974848702764575</v>
      </c>
      <c r="H284" s="2">
        <f>[1]CAN!H284-[1]CAN!$E284</f>
        <v>-0.20050956520265117</v>
      </c>
      <c r="I284" s="2">
        <f>[1]CAN!I284-[1]CAN!$E284</f>
        <v>-0.25282182583697477</v>
      </c>
      <c r="J284" s="2">
        <f>[1]CAN!J284-[1]CAN!$E284</f>
        <v>-0.29920366115447905</v>
      </c>
      <c r="K284" s="2">
        <f>[1]CAN!K284-[1]CAN!$E284</f>
        <v>-0.3424362211246148</v>
      </c>
      <c r="L284" s="2">
        <f>[1]CAN!L284-[1]CAN!$E284</f>
        <v>-0.3777572883331004</v>
      </c>
      <c r="M284" s="2">
        <f>[1]CAN!M284-[1]CAN!$E284</f>
        <v>-0.3777572883331004</v>
      </c>
      <c r="N284" s="2">
        <f>[1]CAN!N284-[1]CAN!$E284</f>
        <v>-0.3777572883331004</v>
      </c>
      <c r="O284" s="2">
        <f>[1]CAN!O284-[1]CAN!$E284</f>
        <v>-0.3777572883331004</v>
      </c>
      <c r="P284" s="2">
        <f>[1]CAN!P284-[1]CAN!$E284</f>
        <v>-0.3777572883331004</v>
      </c>
      <c r="Q284" s="2">
        <f>[1]CAN!Q284-[1]CAN!$E284</f>
        <v>-0.3777572883331004</v>
      </c>
      <c r="R284" s="2">
        <f>[1]CAN!R284-[1]CAN!$E284</f>
        <v>-0.3777572883331004</v>
      </c>
      <c r="S284" s="2">
        <f>[1]CAN!S284-[1]CAN!$E284</f>
        <v>-0.3777572883331004</v>
      </c>
      <c r="T284" s="2">
        <f>[1]CAN!T284-[1]CAN!$E284</f>
        <v>-0.3777572883331004</v>
      </c>
      <c r="U284" s="2">
        <f>[1]CAN!U284-[1]CAN!$E284</f>
        <v>-0.3777572883331004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-7.8930934068807801E-2</v>
      </c>
      <c r="G285" s="2">
        <f>[1]CAN!G285-[1]CAN!$E285</f>
        <v>-0.1455260775992997</v>
      </c>
      <c r="H285" s="2">
        <f>[1]CAN!H285-[1]CAN!$E285</f>
        <v>-0.20256503880580112</v>
      </c>
      <c r="I285" s="2">
        <f>[1]CAN!I285-[1]CAN!$E285</f>
        <v>-0.25123864842333887</v>
      </c>
      <c r="J285" s="2">
        <f>[1]CAN!J285-[1]CAN!$E285</f>
        <v>-0.2933657827687739</v>
      </c>
      <c r="K285" s="2">
        <f>[1]CAN!K285-[1]CAN!$E285</f>
        <v>-0.33210868500060542</v>
      </c>
      <c r="L285" s="2">
        <f>[1]CAN!L285-[1]CAN!$E285</f>
        <v>-0.36541329829020697</v>
      </c>
      <c r="M285" s="2">
        <f>[1]CAN!M285-[1]CAN!$E285</f>
        <v>-0.39670162526959984</v>
      </c>
      <c r="N285" s="2">
        <f>[1]CAN!N285-[1]CAN!$E285</f>
        <v>-0.42400182041177459</v>
      </c>
      <c r="O285" s="2">
        <f>[1]CAN!O285-[1]CAN!$E285</f>
        <v>-0.44897452053817233</v>
      </c>
      <c r="P285" s="2">
        <f>[1]CAN!P285-[1]CAN!$E285</f>
        <v>-0.47161360780302175</v>
      </c>
      <c r="Q285" s="2">
        <f>[1]CAN!Q285-[1]CAN!$E285</f>
        <v>-0.47161360780302175</v>
      </c>
      <c r="R285" s="2">
        <f>[1]CAN!R285-[1]CAN!$E285</f>
        <v>-0.47161360780302175</v>
      </c>
      <c r="S285" s="2">
        <f>[1]CAN!S285-[1]CAN!$E285</f>
        <v>-0.47161360780302175</v>
      </c>
      <c r="T285" s="2">
        <f>[1]CAN!T285-[1]CAN!$E285</f>
        <v>-0.47161360780302175</v>
      </c>
      <c r="U285" s="2">
        <f>[1]CAN!U285-[1]CAN!$E285</f>
        <v>-0.47161360780302175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-8.8777137519173266E-2</v>
      </c>
      <c r="G286" s="2">
        <f>[1]CAN!G286-[1]CAN!$E286</f>
        <v>-0.16812574418861459</v>
      </c>
      <c r="H286" s="2">
        <f>[1]CAN!H286-[1]CAN!$E286</f>
        <v>-0.23277051687483663</v>
      </c>
      <c r="I286" s="2">
        <f>[1]CAN!I286-[1]CAN!$E286</f>
        <v>-0.29114590694871367</v>
      </c>
      <c r="J286" s="2">
        <f>[1]CAN!J286-[1]CAN!$E286</f>
        <v>-0.34257553431808674</v>
      </c>
      <c r="K286" s="2">
        <f>[1]CAN!K286-[1]CAN!$E286</f>
        <v>-0.38587690457404733</v>
      </c>
      <c r="L286" s="2">
        <f>[1]CAN!L286-[1]CAN!$E286</f>
        <v>-0.38587690457404733</v>
      </c>
      <c r="M286" s="2">
        <f>[1]CAN!M286-[1]CAN!$E286</f>
        <v>-0.38587690457404733</v>
      </c>
      <c r="N286" s="2">
        <f>[1]CAN!N286-[1]CAN!$E286</f>
        <v>-0.38587690457404733</v>
      </c>
      <c r="O286" s="2">
        <f>[1]CAN!O286-[1]CAN!$E286</f>
        <v>-0.38587690457404733</v>
      </c>
      <c r="P286" s="2">
        <f>[1]CAN!P286-[1]CAN!$E286</f>
        <v>-0.38587690457404733</v>
      </c>
      <c r="Q286" s="2">
        <f>[1]CAN!Q286-[1]CAN!$E286</f>
        <v>-0.38587690457404733</v>
      </c>
      <c r="R286" s="2">
        <f>[1]CAN!R286-[1]CAN!$E286</f>
        <v>-0.38587690457404733</v>
      </c>
      <c r="S286" s="2">
        <f>[1]CAN!S286-[1]CAN!$E286</f>
        <v>-0.38587690457404733</v>
      </c>
      <c r="T286" s="2">
        <f>[1]CAN!T286-[1]CAN!$E286</f>
        <v>-0.38587690457404733</v>
      </c>
      <c r="U286" s="2">
        <f>[1]CAN!U286-[1]CAN!$E286</f>
        <v>-0.38587690457404733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-7.1831039307085121E-2</v>
      </c>
      <c r="G287" s="2">
        <f>[1]CAN!G287-[1]CAN!$E287</f>
        <v>-0.12637324537195127</v>
      </c>
      <c r="H287" s="2">
        <f>[1]CAN!H287-[1]CAN!$E287</f>
        <v>-0.17160719651297995</v>
      </c>
      <c r="I287" s="2">
        <f>[1]CAN!I287-[1]CAN!$E287</f>
        <v>-0.20995306299607819</v>
      </c>
      <c r="J287" s="2">
        <f>[1]CAN!J287-[1]CAN!$E287</f>
        <v>-0.24578850092103721</v>
      </c>
      <c r="K287" s="2">
        <f>[1]CAN!K287-[1]CAN!$E287</f>
        <v>-0.27756397003633992</v>
      </c>
      <c r="L287" s="2">
        <f>[1]CAN!L287-[1]CAN!$E287</f>
        <v>-0.30539708315103553</v>
      </c>
      <c r="M287" s="2">
        <f>[1]CAN!M287-[1]CAN!$E287</f>
        <v>-0.32979654163182204</v>
      </c>
      <c r="N287" s="2">
        <f>[1]CAN!N287-[1]CAN!$E287</f>
        <v>-0.35275318947850565</v>
      </c>
      <c r="O287" s="2">
        <f>[1]CAN!O287-[1]CAN!$E287</f>
        <v>-0.37367582331603444</v>
      </c>
      <c r="P287" s="2">
        <f>[1]CAN!P287-[1]CAN!$E287</f>
        <v>-0.39184894784659718</v>
      </c>
      <c r="Q287" s="2">
        <f>[1]CAN!Q287-[1]CAN!$E287</f>
        <v>-0.40826707341989277</v>
      </c>
      <c r="R287" s="2">
        <f>[1]CAN!R287-[1]CAN!$E287</f>
        <v>-0.42287976062152666</v>
      </c>
      <c r="S287" s="2">
        <f>[1]CAN!S287-[1]CAN!$E287</f>
        <v>-0.42287976062152666</v>
      </c>
      <c r="T287" s="2">
        <f>[1]CAN!T287-[1]CAN!$E287</f>
        <v>-0.42287976062152666</v>
      </c>
      <c r="U287" s="2">
        <f>[1]CAN!U287-[1]CAN!$E287</f>
        <v>-0.42287976062152666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-7.7100631581345169E-2</v>
      </c>
      <c r="G288" s="2">
        <f>[1]CAN!G288-[1]CAN!$E288</f>
        <v>-0.14321591498094222</v>
      </c>
      <c r="H288" s="2">
        <f>[1]CAN!H288-[1]CAN!$E288</f>
        <v>-0.19818079285994372</v>
      </c>
      <c r="I288" s="2">
        <f>[1]CAN!I288-[1]CAN!$E288</f>
        <v>-0.24713815216523471</v>
      </c>
      <c r="J288" s="2">
        <f>[1]CAN!J288-[1]CAN!$E288</f>
        <v>-0.28839217610658352</v>
      </c>
      <c r="K288" s="2">
        <f>[1]CAN!K288-[1]CAN!$E288</f>
        <v>-0.32842139022392303</v>
      </c>
      <c r="L288" s="2">
        <f>[1]CAN!L288-[1]CAN!$E288</f>
        <v>-0.36105399804000626</v>
      </c>
      <c r="M288" s="2">
        <f>[1]CAN!M288-[1]CAN!$E288</f>
        <v>-0.38957785433115077</v>
      </c>
      <c r="N288" s="2">
        <f>[1]CAN!N288-[1]CAN!$E288</f>
        <v>-0.38957785433115077</v>
      </c>
      <c r="O288" s="2">
        <f>[1]CAN!O288-[1]CAN!$E288</f>
        <v>-0.38957785433115077</v>
      </c>
      <c r="P288" s="2">
        <f>[1]CAN!P288-[1]CAN!$E288</f>
        <v>-0.38957785433115077</v>
      </c>
      <c r="Q288" s="2">
        <f>[1]CAN!Q288-[1]CAN!$E288</f>
        <v>-0.38957785433115077</v>
      </c>
      <c r="R288" s="2">
        <f>[1]CAN!R288-[1]CAN!$E288</f>
        <v>-0.38957785433115077</v>
      </c>
      <c r="S288" s="2">
        <f>[1]CAN!S288-[1]CAN!$E288</f>
        <v>-0.38957785433115077</v>
      </c>
      <c r="T288" s="2">
        <f>[1]CAN!T288-[1]CAN!$E288</f>
        <v>-0.38957785433115077</v>
      </c>
      <c r="U288" s="2">
        <f>[1]CAN!U288-[1]CAN!$E288</f>
        <v>-0.38957785433115077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-8.0131995842407377E-2</v>
      </c>
      <c r="G289" s="2">
        <f>[1]CAN!G289-[1]CAN!$E289</f>
        <v>-0.15516678422801533</v>
      </c>
      <c r="H289" s="2">
        <f>[1]CAN!H289-[1]CAN!$E289</f>
        <v>-0.21896599326106525</v>
      </c>
      <c r="I289" s="2">
        <f>[1]CAN!I289-[1]CAN!$E289</f>
        <v>-0.27296024273152852</v>
      </c>
      <c r="J289" s="2">
        <f>[1]CAN!J289-[1]CAN!$E289</f>
        <v>-0.32138460893412457</v>
      </c>
      <c r="K289" s="2">
        <f>[1]CAN!K289-[1]CAN!$E289</f>
        <v>-0.32138460893412457</v>
      </c>
      <c r="L289" s="2">
        <f>[1]CAN!L289-[1]CAN!$E289</f>
        <v>-0.32138460893412457</v>
      </c>
      <c r="M289" s="2">
        <f>[1]CAN!M289-[1]CAN!$E289</f>
        <v>-0.32138460893412457</v>
      </c>
      <c r="N289" s="2">
        <f>[1]CAN!N289-[1]CAN!$E289</f>
        <v>-0.32138460893412457</v>
      </c>
      <c r="O289" s="2">
        <f>[1]CAN!O289-[1]CAN!$E289</f>
        <v>-0.32138460893412457</v>
      </c>
      <c r="P289" s="2">
        <f>[1]CAN!P289-[1]CAN!$E289</f>
        <v>-0.32138460893412457</v>
      </c>
      <c r="Q289" s="2">
        <f>[1]CAN!Q289-[1]CAN!$E289</f>
        <v>-0.32138460893412457</v>
      </c>
      <c r="R289" s="2">
        <f>[1]CAN!R289-[1]CAN!$E289</f>
        <v>-0.32138460893412457</v>
      </c>
      <c r="S289" s="2">
        <f>[1]CAN!S289-[1]CAN!$E289</f>
        <v>-0.32138460893412457</v>
      </c>
      <c r="T289" s="2">
        <f>[1]CAN!T289-[1]CAN!$E289</f>
        <v>-0.32138460893412457</v>
      </c>
      <c r="U289" s="2">
        <f>[1]CAN!U289-[1]CAN!$E289</f>
        <v>-0.32138460893412457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-7.4276008065567112E-2</v>
      </c>
      <c r="G290" s="2">
        <f>[1]CAN!G290-[1]CAN!$E290</f>
        <v>-0.1357612901646803</v>
      </c>
      <c r="H290" s="2">
        <f>[1]CAN!H290-[1]CAN!$E290</f>
        <v>-0.19051400081997372</v>
      </c>
      <c r="I290" s="2">
        <f>[1]CAN!I290-[1]CAN!$E290</f>
        <v>-0.23792333991997339</v>
      </c>
      <c r="J290" s="2">
        <f>[1]CAN!J290-[1]CAN!$E290</f>
        <v>-0.27889306416415138</v>
      </c>
      <c r="K290" s="2">
        <f>[1]CAN!K290-[1]CAN!$E290</f>
        <v>-0.31506534070024372</v>
      </c>
      <c r="L290" s="2">
        <f>[1]CAN!L290-[1]CAN!$E290</f>
        <v>-0.34650868623936049</v>
      </c>
      <c r="M290" s="2">
        <f>[1]CAN!M290-[1]CAN!$E290</f>
        <v>-0.37597479080807261</v>
      </c>
      <c r="N290" s="2">
        <f>[1]CAN!N290-[1]CAN!$E290</f>
        <v>-0.40436933785741758</v>
      </c>
      <c r="O290" s="2">
        <f>[1]CAN!O290-[1]CAN!$E290</f>
        <v>-0.43070189636642908</v>
      </c>
      <c r="P290" s="2">
        <f>[1]CAN!P290-[1]CAN!$E290</f>
        <v>-0.45626938693834518</v>
      </c>
      <c r="Q290" s="2">
        <f>[1]CAN!Q290-[1]CAN!$E290</f>
        <v>-0.45626938693834518</v>
      </c>
      <c r="R290" s="2">
        <f>[1]CAN!R290-[1]CAN!$E290</f>
        <v>-0.45626938693834518</v>
      </c>
      <c r="S290" s="2">
        <f>[1]CAN!S290-[1]CAN!$E290</f>
        <v>-0.45626938693834518</v>
      </c>
      <c r="T290" s="2">
        <f>[1]CAN!T290-[1]CAN!$E290</f>
        <v>-0.45626938693834518</v>
      </c>
      <c r="U290" s="2">
        <f>[1]CAN!U290-[1]CAN!$E290</f>
        <v>-0.45626938693834518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-7.665045729635267E-2</v>
      </c>
      <c r="G291" s="2">
        <f>[1]CAN!G291-[1]CAN!$E291</f>
        <v>-0.14120616422508192</v>
      </c>
      <c r="H291" s="2">
        <f>[1]CAN!H291-[1]CAN!$E291</f>
        <v>-0.19356224684258905</v>
      </c>
      <c r="I291" s="2">
        <f>[1]CAN!I291-[1]CAN!$E291</f>
        <v>-0.23731864951326997</v>
      </c>
      <c r="J291" s="2">
        <f>[1]CAN!J291-[1]CAN!$E291</f>
        <v>-0.2756751738692742</v>
      </c>
      <c r="K291" s="2">
        <f>[1]CAN!K291-[1]CAN!$E291</f>
        <v>-0.31014474564113925</v>
      </c>
      <c r="L291" s="2">
        <f>[1]CAN!L291-[1]CAN!$E291</f>
        <v>-0.33881246474845739</v>
      </c>
      <c r="M291" s="2">
        <f>[1]CAN!M291-[1]CAN!$E291</f>
        <v>-0.36597646152983998</v>
      </c>
      <c r="N291" s="2">
        <f>[1]CAN!N291-[1]CAN!$E291</f>
        <v>-0.39152635041995154</v>
      </c>
      <c r="O291" s="2">
        <f>[1]CAN!O291-[1]CAN!$E291</f>
        <v>-0.41415286073225843</v>
      </c>
      <c r="P291" s="2">
        <f>[1]CAN!P291-[1]CAN!$E291</f>
        <v>-0.41415286073225843</v>
      </c>
      <c r="Q291" s="2">
        <f>[1]CAN!Q291-[1]CAN!$E291</f>
        <v>-0.41415286073225843</v>
      </c>
      <c r="R291" s="2">
        <f>[1]CAN!R291-[1]CAN!$E291</f>
        <v>-0.41415286073225843</v>
      </c>
      <c r="S291" s="2">
        <f>[1]CAN!S291-[1]CAN!$E291</f>
        <v>-0.41415286073225843</v>
      </c>
      <c r="T291" s="2">
        <f>[1]CAN!T291-[1]CAN!$E291</f>
        <v>-0.41415286073225843</v>
      </c>
      <c r="U291" s="2">
        <f>[1]CAN!U291-[1]CAN!$E291</f>
        <v>-0.41415286073225843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-7.8674577568222048E-2</v>
      </c>
      <c r="G292" s="2">
        <f>[1]CAN!G292-[1]CAN!$E292</f>
        <v>-0.1458978309275949</v>
      </c>
      <c r="H292" s="2">
        <f>[1]CAN!H292-[1]CAN!$E292</f>
        <v>-0.20355436542649841</v>
      </c>
      <c r="I292" s="2">
        <f>[1]CAN!I292-[1]CAN!$E292</f>
        <v>-0.25375542450120747</v>
      </c>
      <c r="J292" s="2">
        <f>[1]CAN!J292-[1]CAN!$E292</f>
        <v>-0.30165569778199597</v>
      </c>
      <c r="K292" s="2">
        <f>[1]CAN!K292-[1]CAN!$E292</f>
        <v>-0.34531068697003775</v>
      </c>
      <c r="L292" s="2">
        <f>[1]CAN!L292-[1]CAN!$E292</f>
        <v>-0.34531068697003775</v>
      </c>
      <c r="M292" s="2">
        <f>[1]CAN!M292-[1]CAN!$E292</f>
        <v>-0.34531068697003775</v>
      </c>
      <c r="N292" s="2">
        <f>[1]CAN!N292-[1]CAN!$E292</f>
        <v>-0.34531068697003775</v>
      </c>
      <c r="O292" s="2">
        <f>[1]CAN!O292-[1]CAN!$E292</f>
        <v>-0.34531068697003775</v>
      </c>
      <c r="P292" s="2">
        <f>[1]CAN!P292-[1]CAN!$E292</f>
        <v>-0.34531068697003775</v>
      </c>
      <c r="Q292" s="2">
        <f>[1]CAN!Q292-[1]CAN!$E292</f>
        <v>-0.34531068697003775</v>
      </c>
      <c r="R292" s="2">
        <f>[1]CAN!R292-[1]CAN!$E292</f>
        <v>-0.34531068697003775</v>
      </c>
      <c r="S292" s="2">
        <f>[1]CAN!S292-[1]CAN!$E292</f>
        <v>-0.34531068697003775</v>
      </c>
      <c r="T292" s="2">
        <f>[1]CAN!T292-[1]CAN!$E292</f>
        <v>-0.34531068697003775</v>
      </c>
      <c r="U292" s="2">
        <f>[1]CAN!U292-[1]CAN!$E292</f>
        <v>-0.34531068697003775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-7.8107587437045822E-2</v>
      </c>
      <c r="G293" s="2">
        <f>[1]CAN!G293-[1]CAN!$E293</f>
        <v>-0.13967967232099454</v>
      </c>
      <c r="H293" s="2">
        <f>[1]CAN!H293-[1]CAN!$E293</f>
        <v>-0.19755134748032788</v>
      </c>
      <c r="I293" s="2">
        <f>[1]CAN!I293-[1]CAN!$E293</f>
        <v>-0.24612144044925799</v>
      </c>
      <c r="J293" s="2">
        <f>[1]CAN!J293-[1]CAN!$E293</f>
        <v>-0.28942050404481279</v>
      </c>
      <c r="K293" s="2">
        <f>[1]CAN!K293-[1]CAN!$E293</f>
        <v>-0.33206608911876856</v>
      </c>
      <c r="L293" s="2">
        <f>[1]CAN!L293-[1]CAN!$E293</f>
        <v>-0.36693122500770414</v>
      </c>
      <c r="M293" s="2">
        <f>[1]CAN!M293-[1]CAN!$E293</f>
        <v>-0.39840869027943882</v>
      </c>
      <c r="N293" s="2">
        <f>[1]CAN!N293-[1]CAN!$E293</f>
        <v>-0.39840869027943882</v>
      </c>
      <c r="O293" s="2">
        <f>[1]CAN!O293-[1]CAN!$E293</f>
        <v>-0.39840869027943882</v>
      </c>
      <c r="P293" s="2">
        <f>[1]CAN!P293-[1]CAN!$E293</f>
        <v>-0.39840869027943882</v>
      </c>
      <c r="Q293" s="2">
        <f>[1]CAN!Q293-[1]CAN!$E293</f>
        <v>-0.39840869027943882</v>
      </c>
      <c r="R293" s="2">
        <f>[1]CAN!R293-[1]CAN!$E293</f>
        <v>-0.39840869027943882</v>
      </c>
      <c r="S293" s="2">
        <f>[1]CAN!S293-[1]CAN!$E293</f>
        <v>-0.39840869027943882</v>
      </c>
      <c r="T293" s="2">
        <f>[1]CAN!T293-[1]CAN!$E293</f>
        <v>-0.39840869027943882</v>
      </c>
      <c r="U293" s="2">
        <f>[1]CAN!U293-[1]CAN!$E293</f>
        <v>-0.39840869027943882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-7.0272326076860736E-2</v>
      </c>
      <c r="G294" s="2">
        <f>[1]CAN!G294-[1]CAN!$E294</f>
        <v>-0.13134294637649191</v>
      </c>
      <c r="H294" s="2">
        <f>[1]CAN!H294-[1]CAN!$E294</f>
        <v>-0.18216976827102371</v>
      </c>
      <c r="I294" s="2">
        <f>[1]CAN!I294-[1]CAN!$E294</f>
        <v>-0.23094877692466298</v>
      </c>
      <c r="J294" s="2">
        <f>[1]CAN!J294-[1]CAN!$E294</f>
        <v>-0.274768845330982</v>
      </c>
      <c r="K294" s="2">
        <f>[1]CAN!K294-[1]CAN!$E294</f>
        <v>-0.31334853836682441</v>
      </c>
      <c r="L294" s="2">
        <f>[1]CAN!L294-[1]CAN!$E294</f>
        <v>-0.34685840275591318</v>
      </c>
      <c r="M294" s="2">
        <f>[1]CAN!M294-[1]CAN!$E294</f>
        <v>-0.37645050848357187</v>
      </c>
      <c r="N294" s="2">
        <f>[1]CAN!N294-[1]CAN!$E294</f>
        <v>-0.40286236542698362</v>
      </c>
      <c r="O294" s="2">
        <f>[1]CAN!O294-[1]CAN!$E294</f>
        <v>-0.42491978268077446</v>
      </c>
      <c r="P294" s="2">
        <f>[1]CAN!P294-[1]CAN!$E294</f>
        <v>-0.44497998178832177</v>
      </c>
      <c r="Q294" s="2">
        <f>[1]CAN!Q294-[1]CAN!$E294</f>
        <v>-0.44497998178832177</v>
      </c>
      <c r="R294" s="2">
        <f>[1]CAN!R294-[1]CAN!$E294</f>
        <v>-0.44497998178832177</v>
      </c>
      <c r="S294" s="2">
        <f>[1]CAN!S294-[1]CAN!$E294</f>
        <v>-0.44497998178832177</v>
      </c>
      <c r="T294" s="2">
        <f>[1]CAN!T294-[1]CAN!$E294</f>
        <v>-0.44497998178832177</v>
      </c>
      <c r="U294" s="2">
        <f>[1]CAN!U294-[1]CAN!$E294</f>
        <v>-0.44497998178832177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-7.8234847065346003E-2</v>
      </c>
      <c r="G295" s="2">
        <f>[1]CAN!G295-[1]CAN!$E295</f>
        <v>-0.14225812028206519</v>
      </c>
      <c r="H295" s="2">
        <f>[1]CAN!H295-[1]CAN!$E295</f>
        <v>-0.19247361731061119</v>
      </c>
      <c r="I295" s="2">
        <f>[1]CAN!I295-[1]CAN!$E295</f>
        <v>-0.23756886408693845</v>
      </c>
      <c r="J295" s="2">
        <f>[1]CAN!J295-[1]CAN!$E295</f>
        <v>-0.27741331295868576</v>
      </c>
      <c r="K295" s="2">
        <f>[1]CAN!K295-[1]CAN!$E295</f>
        <v>-0.31334685638506699</v>
      </c>
      <c r="L295" s="2">
        <f>[1]CAN!L295-[1]CAN!$E295</f>
        <v>-0.34071494528024004</v>
      </c>
      <c r="M295" s="2">
        <f>[1]CAN!M295-[1]CAN!$E295</f>
        <v>-0.36748496667058816</v>
      </c>
      <c r="N295" s="2">
        <f>[1]CAN!N295-[1]CAN!$E295</f>
        <v>-0.39233776434150514</v>
      </c>
      <c r="O295" s="2">
        <f>[1]CAN!O295-[1]CAN!$E295</f>
        <v>-0.41430810647972294</v>
      </c>
      <c r="P295" s="2">
        <f>[1]CAN!P295-[1]CAN!$E295</f>
        <v>-0.4355997835970129</v>
      </c>
      <c r="Q295" s="2">
        <f>[1]CAN!Q295-[1]CAN!$E295</f>
        <v>-0.45467916018446886</v>
      </c>
      <c r="R295" s="2">
        <f>[1]CAN!R295-[1]CAN!$E295</f>
        <v>-0.47286986578194501</v>
      </c>
      <c r="S295" s="2">
        <f>[1]CAN!S295-[1]CAN!$E295</f>
        <v>-0.48970464109720524</v>
      </c>
      <c r="T295" s="2">
        <f>[1]CAN!T295-[1]CAN!$E295</f>
        <v>-0.50444155715905481</v>
      </c>
      <c r="U295" s="2">
        <f>[1]CAN!U295-[1]CAN!$E295</f>
        <v>-0.50444155715905481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-7.916399841940347E-2</v>
      </c>
      <c r="G296" s="2">
        <f>[1]CAN!G296-[1]CAN!$E296</f>
        <v>-0.14820093190928674</v>
      </c>
      <c r="H296" s="2">
        <f>[1]CAN!H296-[1]CAN!$E296</f>
        <v>-0.20893351536767568</v>
      </c>
      <c r="I296" s="2">
        <f>[1]CAN!I296-[1]CAN!$E296</f>
        <v>-0.26068775593114424</v>
      </c>
      <c r="J296" s="2">
        <f>[1]CAN!J296-[1]CAN!$E296</f>
        <v>-0.30946418411076593</v>
      </c>
      <c r="K296" s="2">
        <f>[1]CAN!K296-[1]CAN!$E296</f>
        <v>-0.35125834370836628</v>
      </c>
      <c r="L296" s="2">
        <f>[1]CAN!L296-[1]CAN!$E296</f>
        <v>-0.35125834370836628</v>
      </c>
      <c r="M296" s="2">
        <f>[1]CAN!M296-[1]CAN!$E296</f>
        <v>-0.35125834370836628</v>
      </c>
      <c r="N296" s="2">
        <f>[1]CAN!N296-[1]CAN!$E296</f>
        <v>-0.35125834370836628</v>
      </c>
      <c r="O296" s="2">
        <f>[1]CAN!O296-[1]CAN!$E296</f>
        <v>-0.35125834370836628</v>
      </c>
      <c r="P296" s="2">
        <f>[1]CAN!P296-[1]CAN!$E296</f>
        <v>-0.35125834370836628</v>
      </c>
      <c r="Q296" s="2">
        <f>[1]CAN!Q296-[1]CAN!$E296</f>
        <v>-0.35125834370836628</v>
      </c>
      <c r="R296" s="2">
        <f>[1]CAN!R296-[1]CAN!$E296</f>
        <v>-0.35125834370836628</v>
      </c>
      <c r="S296" s="2">
        <f>[1]CAN!S296-[1]CAN!$E296</f>
        <v>-0.35125834370836628</v>
      </c>
      <c r="T296" s="2">
        <f>[1]CAN!T296-[1]CAN!$E296</f>
        <v>-0.35125834370836628</v>
      </c>
      <c r="U296" s="2">
        <f>[1]CAN!U296-[1]CAN!$E296</f>
        <v>-0.35125834370836628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-8.1542019354287731E-2</v>
      </c>
      <c r="G297" s="2">
        <f>[1]CAN!G297-[1]CAN!$E297</f>
        <v>-0.14499213875450323</v>
      </c>
      <c r="H297" s="2">
        <f>[1]CAN!H297-[1]CAN!$E297</f>
        <v>-0.20285774071726337</v>
      </c>
      <c r="I297" s="2">
        <f>[1]CAN!I297-[1]CAN!$E297</f>
        <v>-0.25096818069607707</v>
      </c>
      <c r="J297" s="2">
        <f>[1]CAN!J297-[1]CAN!$E297</f>
        <v>-0.29470179177201317</v>
      </c>
      <c r="K297" s="2">
        <f>[1]CAN!K297-[1]CAN!$E297</f>
        <v>-0.33500394599889205</v>
      </c>
      <c r="L297" s="2">
        <f>[1]CAN!L297-[1]CAN!$E297</f>
        <v>-0.3659614745372437</v>
      </c>
      <c r="M297" s="2">
        <f>[1]CAN!M297-[1]CAN!$E297</f>
        <v>-0.39458429729614863</v>
      </c>
      <c r="N297" s="2">
        <f>[1]CAN!N297-[1]CAN!$E297</f>
        <v>-0.42130575835477657</v>
      </c>
      <c r="O297" s="2">
        <f>[1]CAN!O297-[1]CAN!$E297</f>
        <v>-0.42130575835477657</v>
      </c>
      <c r="P297" s="2">
        <f>[1]CAN!P297-[1]CAN!$E297</f>
        <v>-0.42130575835477657</v>
      </c>
      <c r="Q297" s="2">
        <f>[1]CAN!Q297-[1]CAN!$E297</f>
        <v>-0.42130575835477657</v>
      </c>
      <c r="R297" s="2">
        <f>[1]CAN!R297-[1]CAN!$E297</f>
        <v>-0.42130575835477657</v>
      </c>
      <c r="S297" s="2">
        <f>[1]CAN!S297-[1]CAN!$E297</f>
        <v>-0.42130575835477657</v>
      </c>
      <c r="T297" s="2">
        <f>[1]CAN!T297-[1]CAN!$E297</f>
        <v>-0.42130575835477657</v>
      </c>
      <c r="U297" s="2">
        <f>[1]CAN!U297-[1]CAN!$E297</f>
        <v>-0.42130575835477657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-7.7989711784084648E-2</v>
      </c>
      <c r="G298" s="2">
        <f>[1]CAN!G298-[1]CAN!$E298</f>
        <v>-0.14927184500646717</v>
      </c>
      <c r="H298" s="2">
        <f>[1]CAN!H298-[1]CAN!$E298</f>
        <v>-0.20979795214094565</v>
      </c>
      <c r="I298" s="2">
        <f>[1]CAN!I298-[1]CAN!$E298</f>
        <v>-0.26189908614179558</v>
      </c>
      <c r="J298" s="2">
        <f>[1]CAN!J298-[1]CAN!$E298</f>
        <v>-0.30876498730526691</v>
      </c>
      <c r="K298" s="2">
        <f>[1]CAN!K298-[1]CAN!$E298</f>
        <v>-0.35148461528279995</v>
      </c>
      <c r="L298" s="2">
        <f>[1]CAN!L298-[1]CAN!$E298</f>
        <v>-0.38547586822437552</v>
      </c>
      <c r="M298" s="2">
        <f>[1]CAN!M298-[1]CAN!$E298</f>
        <v>-0.38547586822437552</v>
      </c>
      <c r="N298" s="2">
        <f>[1]CAN!N298-[1]CAN!$E298</f>
        <v>-0.38547586822437552</v>
      </c>
      <c r="O298" s="2">
        <f>[1]CAN!O298-[1]CAN!$E298</f>
        <v>-0.38547586822437552</v>
      </c>
      <c r="P298" s="2">
        <f>[1]CAN!P298-[1]CAN!$E298</f>
        <v>-0.38547586822437552</v>
      </c>
      <c r="Q298" s="2">
        <f>[1]CAN!Q298-[1]CAN!$E298</f>
        <v>-0.38547586822437552</v>
      </c>
      <c r="R298" s="2">
        <f>[1]CAN!R298-[1]CAN!$E298</f>
        <v>-0.38547586822437552</v>
      </c>
      <c r="S298" s="2">
        <f>[1]CAN!S298-[1]CAN!$E298</f>
        <v>-0.38547586822437552</v>
      </c>
      <c r="T298" s="2">
        <f>[1]CAN!T298-[1]CAN!$E298</f>
        <v>-0.38547586822437552</v>
      </c>
      <c r="U298" s="2">
        <f>[1]CAN!U298-[1]CAN!$E298</f>
        <v>-0.38547586822437552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-7.8275626932054365E-2</v>
      </c>
      <c r="G299" s="2">
        <f>[1]CAN!G299-[1]CAN!$E299</f>
        <v>-0.14559981781945908</v>
      </c>
      <c r="H299" s="2">
        <f>[1]CAN!H299-[1]CAN!$E299</f>
        <v>-0.2064269543006958</v>
      </c>
      <c r="I299" s="2">
        <f>[1]CAN!I299-[1]CAN!$E299</f>
        <v>-0.25402661246090474</v>
      </c>
      <c r="J299" s="2">
        <f>[1]CAN!J299-[1]CAN!$E299</f>
        <v>-0.29605456120441431</v>
      </c>
      <c r="K299" s="2">
        <f>[1]CAN!K299-[1]CAN!$E299</f>
        <v>-0.33328735924908415</v>
      </c>
      <c r="L299" s="2">
        <f>[1]CAN!L299-[1]CAN!$E299</f>
        <v>-0.33328735924908415</v>
      </c>
      <c r="M299" s="2">
        <f>[1]CAN!M299-[1]CAN!$E299</f>
        <v>-0.33328735924908415</v>
      </c>
      <c r="N299" s="2">
        <f>[1]CAN!N299-[1]CAN!$E299</f>
        <v>-0.33328735924908415</v>
      </c>
      <c r="O299" s="2">
        <f>[1]CAN!O299-[1]CAN!$E299</f>
        <v>-0.33328735924908415</v>
      </c>
      <c r="P299" s="2">
        <f>[1]CAN!P299-[1]CAN!$E299</f>
        <v>-0.33328735924908415</v>
      </c>
      <c r="Q299" s="2">
        <f>[1]CAN!Q299-[1]CAN!$E299</f>
        <v>-0.33328735924908415</v>
      </c>
      <c r="R299" s="2">
        <f>[1]CAN!R299-[1]CAN!$E299</f>
        <v>-0.33328735924908415</v>
      </c>
      <c r="S299" s="2">
        <f>[1]CAN!S299-[1]CAN!$E299</f>
        <v>-0.33328735924908415</v>
      </c>
      <c r="T299" s="2">
        <f>[1]CAN!T299-[1]CAN!$E299</f>
        <v>-0.33328735924908415</v>
      </c>
      <c r="U299" s="2">
        <f>[1]CAN!U299-[1]CAN!$E299</f>
        <v>-0.33328735924908415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-7.9770058832536961E-2</v>
      </c>
      <c r="G300" s="2">
        <f>[1]CAN!G300-[1]CAN!$E300</f>
        <v>-0.14883010502836669</v>
      </c>
      <c r="H300" s="2">
        <f>[1]CAN!H300-[1]CAN!$E300</f>
        <v>-0.20979163216202323</v>
      </c>
      <c r="I300" s="2">
        <f>[1]CAN!I300-[1]CAN!$E300</f>
        <v>-0.26669081920942972</v>
      </c>
      <c r="J300" s="2">
        <f>[1]CAN!J300-[1]CAN!$E300</f>
        <v>-0.31495412169937254</v>
      </c>
      <c r="K300" s="2">
        <f>[1]CAN!K300-[1]CAN!$E300</f>
        <v>-0.36042831764626726</v>
      </c>
      <c r="L300" s="2">
        <f>[1]CAN!L300-[1]CAN!$E300</f>
        <v>-0.36042831764626726</v>
      </c>
      <c r="M300" s="2">
        <f>[1]CAN!M300-[1]CAN!$E300</f>
        <v>-0.36042831764626726</v>
      </c>
      <c r="N300" s="2">
        <f>[1]CAN!N300-[1]CAN!$E300</f>
        <v>-0.36042831764626726</v>
      </c>
      <c r="O300" s="2">
        <f>[1]CAN!O300-[1]CAN!$E300</f>
        <v>-0.36042831764626726</v>
      </c>
      <c r="P300" s="2">
        <f>[1]CAN!P300-[1]CAN!$E300</f>
        <v>-0.36042831764626726</v>
      </c>
      <c r="Q300" s="2">
        <f>[1]CAN!Q300-[1]CAN!$E300</f>
        <v>-0.36042831764626726</v>
      </c>
      <c r="R300" s="2">
        <f>[1]CAN!R300-[1]CAN!$E300</f>
        <v>-0.36042831764626726</v>
      </c>
      <c r="S300" s="2">
        <f>[1]CAN!S300-[1]CAN!$E300</f>
        <v>-0.36042831764626726</v>
      </c>
      <c r="T300" s="2">
        <f>[1]CAN!T300-[1]CAN!$E300</f>
        <v>-0.36042831764626726</v>
      </c>
      <c r="U300" s="2">
        <f>[1]CAN!U300-[1]CAN!$E300</f>
        <v>-0.36042831764626726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-7.5075168878697696E-2</v>
      </c>
      <c r="G301" s="2">
        <f>[1]CAN!G301-[1]CAN!$E301</f>
        <v>-0.13864696561529399</v>
      </c>
      <c r="H301" s="2">
        <f>[1]CAN!H301-[1]CAN!$E301</f>
        <v>-0.19291004834639125</v>
      </c>
      <c r="I301" s="2">
        <f>[1]CAN!I301-[1]CAN!$E301</f>
        <v>-0.23602827309156282</v>
      </c>
      <c r="J301" s="2">
        <f>[1]CAN!J301-[1]CAN!$E301</f>
        <v>-0.27930104000347455</v>
      </c>
      <c r="K301" s="2">
        <f>[1]CAN!K301-[1]CAN!$E301</f>
        <v>-0.32277446238248331</v>
      </c>
      <c r="L301" s="2">
        <f>[1]CAN!L301-[1]CAN!$E301</f>
        <v>-0.32277446238248331</v>
      </c>
      <c r="M301" s="2">
        <f>[1]CAN!M301-[1]CAN!$E301</f>
        <v>-0.32277446238248331</v>
      </c>
      <c r="N301" s="2">
        <f>[1]CAN!N301-[1]CAN!$E301</f>
        <v>-0.32277446238248331</v>
      </c>
      <c r="O301" s="2">
        <f>[1]CAN!O301-[1]CAN!$E301</f>
        <v>-0.32277446238248331</v>
      </c>
      <c r="P301" s="2">
        <f>[1]CAN!P301-[1]CAN!$E301</f>
        <v>-0.32277446238248331</v>
      </c>
      <c r="Q301" s="2">
        <f>[1]CAN!Q301-[1]CAN!$E301</f>
        <v>-0.32277446238248331</v>
      </c>
      <c r="R301" s="2">
        <f>[1]CAN!R301-[1]CAN!$E301</f>
        <v>-0.32277446238248331</v>
      </c>
      <c r="S301" s="2">
        <f>[1]CAN!S301-[1]CAN!$E301</f>
        <v>-0.32277446238248331</v>
      </c>
      <c r="T301" s="2">
        <f>[1]CAN!T301-[1]CAN!$E301</f>
        <v>-0.32277446238248331</v>
      </c>
      <c r="U301" s="2">
        <f>[1]CAN!U301-[1]CAN!$E301</f>
        <v>-0.32277446238248331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-7.354206069430802E-2</v>
      </c>
      <c r="G302" s="2">
        <f>[1]CAN!G302-[1]CAN!$E302</f>
        <v>-0.13678020250597456</v>
      </c>
      <c r="H302" s="2">
        <f>[1]CAN!H302-[1]CAN!$E302</f>
        <v>-0.1893060675966467</v>
      </c>
      <c r="I302" s="2">
        <f>[1]CAN!I302-[1]CAN!$E302</f>
        <v>-0.2343384791167864</v>
      </c>
      <c r="J302" s="2">
        <f>[1]CAN!J302-[1]CAN!$E302</f>
        <v>-0.27429594210224195</v>
      </c>
      <c r="K302" s="2">
        <f>[1]CAN!K302-[1]CAN!$E302</f>
        <v>-0.31180722340599232</v>
      </c>
      <c r="L302" s="2">
        <f>[1]CAN!L302-[1]CAN!$E302</f>
        <v>-0.34071291421423666</v>
      </c>
      <c r="M302" s="2">
        <f>[1]CAN!M302-[1]CAN!$E302</f>
        <v>-0.36662172013654981</v>
      </c>
      <c r="N302" s="2">
        <f>[1]CAN!N302-[1]CAN!$E302</f>
        <v>-0.3910126042101183</v>
      </c>
      <c r="O302" s="2">
        <f>[1]CAN!O302-[1]CAN!$E302</f>
        <v>-0.3910126042101183</v>
      </c>
      <c r="P302" s="2">
        <f>[1]CAN!P302-[1]CAN!$E302</f>
        <v>-0.3910126042101183</v>
      </c>
      <c r="Q302" s="2">
        <f>[1]CAN!Q302-[1]CAN!$E302</f>
        <v>-0.3910126042101183</v>
      </c>
      <c r="R302" s="2">
        <f>[1]CAN!R302-[1]CAN!$E302</f>
        <v>-0.3910126042101183</v>
      </c>
      <c r="S302" s="2">
        <f>[1]CAN!S302-[1]CAN!$E302</f>
        <v>-0.3910126042101183</v>
      </c>
      <c r="T302" s="2">
        <f>[1]CAN!T302-[1]CAN!$E302</f>
        <v>-0.3910126042101183</v>
      </c>
      <c r="U302" s="2">
        <f>[1]CAN!U302-[1]CAN!$E302</f>
        <v>-0.3910126042101183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-7.8312314613583567E-2</v>
      </c>
      <c r="G303" s="2">
        <f>[1]CAN!G303-[1]CAN!$E303</f>
        <v>-0.14554305780603727</v>
      </c>
      <c r="H303" s="2">
        <f>[1]CAN!H303-[1]CAN!$E303</f>
        <v>-0.20306411534460267</v>
      </c>
      <c r="I303" s="2">
        <f>[1]CAN!I303-[1]CAN!$E303</f>
        <v>-0.25350303305594934</v>
      </c>
      <c r="J303" s="2">
        <f>[1]CAN!J303-[1]CAN!$E303</f>
        <v>-0.25350303305594934</v>
      </c>
      <c r="K303" s="2">
        <f>[1]CAN!K303-[1]CAN!$E303</f>
        <v>-0.25350303305594934</v>
      </c>
      <c r="L303" s="2">
        <f>[1]CAN!L303-[1]CAN!$E303</f>
        <v>-0.25350303305594934</v>
      </c>
      <c r="M303" s="2">
        <f>[1]CAN!M303-[1]CAN!$E303</f>
        <v>-0.25350303305594934</v>
      </c>
      <c r="N303" s="2">
        <f>[1]CAN!N303-[1]CAN!$E303</f>
        <v>-0.25350303305594934</v>
      </c>
      <c r="O303" s="2">
        <f>[1]CAN!O303-[1]CAN!$E303</f>
        <v>-0.25350303305594934</v>
      </c>
      <c r="P303" s="2">
        <f>[1]CAN!P303-[1]CAN!$E303</f>
        <v>-0.25350303305594934</v>
      </c>
      <c r="Q303" s="2">
        <f>[1]CAN!Q303-[1]CAN!$E303</f>
        <v>-0.25350303305594934</v>
      </c>
      <c r="R303" s="2">
        <f>[1]CAN!R303-[1]CAN!$E303</f>
        <v>-0.25350303305594934</v>
      </c>
      <c r="S303" s="2">
        <f>[1]CAN!S303-[1]CAN!$E303</f>
        <v>-0.25350303305594934</v>
      </c>
      <c r="T303" s="2">
        <f>[1]CAN!T303-[1]CAN!$E303</f>
        <v>-0.25350303305594934</v>
      </c>
      <c r="U303" s="2">
        <f>[1]CAN!U303-[1]CAN!$E303</f>
        <v>-0.25350303305594934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-8.5673224667061731E-2</v>
      </c>
      <c r="G304" s="2">
        <f>[1]CAN!G304-[1]CAN!$E304</f>
        <v>-0.15959696368827281</v>
      </c>
      <c r="H304" s="2">
        <f>[1]CAN!H304-[1]CAN!$E304</f>
        <v>-0.22113840796509976</v>
      </c>
      <c r="I304" s="2">
        <f>[1]CAN!I304-[1]CAN!$E304</f>
        <v>-0.28022310102386427</v>
      </c>
      <c r="J304" s="2">
        <f>[1]CAN!J304-[1]CAN!$E304</f>
        <v>-0.32997770806542803</v>
      </c>
      <c r="K304" s="2">
        <f>[1]CAN!K304-[1]CAN!$E304</f>
        <v>-0.37563047105373926</v>
      </c>
      <c r="L304" s="2">
        <f>[1]CAN!L304-[1]CAN!$E304</f>
        <v>-0.41191713880789393</v>
      </c>
      <c r="M304" s="2">
        <f>[1]CAN!M304-[1]CAN!$E304</f>
        <v>-0.41191713880789393</v>
      </c>
      <c r="N304" s="2">
        <f>[1]CAN!N304-[1]CAN!$E304</f>
        <v>-0.41191713880789393</v>
      </c>
      <c r="O304" s="2">
        <f>[1]CAN!O304-[1]CAN!$E304</f>
        <v>-0.41191713880789393</v>
      </c>
      <c r="P304" s="2">
        <f>[1]CAN!P304-[1]CAN!$E304</f>
        <v>-0.41191713880789393</v>
      </c>
      <c r="Q304" s="2">
        <f>[1]CAN!Q304-[1]CAN!$E304</f>
        <v>-0.41191713880789393</v>
      </c>
      <c r="R304" s="2">
        <f>[1]CAN!R304-[1]CAN!$E304</f>
        <v>-0.41191713880789393</v>
      </c>
      <c r="S304" s="2">
        <f>[1]CAN!S304-[1]CAN!$E304</f>
        <v>-0.41191713880789393</v>
      </c>
      <c r="T304" s="2">
        <f>[1]CAN!T304-[1]CAN!$E304</f>
        <v>-0.41191713880789393</v>
      </c>
      <c r="U304" s="2">
        <f>[1]CAN!U304-[1]CAN!$E304</f>
        <v>-0.41191713880789393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-7.0493860065198533E-2</v>
      </c>
      <c r="G305" s="2">
        <f>[1]CAN!G305-[1]CAN!$E305</f>
        <v>-0.12301944506663176</v>
      </c>
      <c r="H305" s="2">
        <f>[1]CAN!H305-[1]CAN!$E305</f>
        <v>-0.1659801010805495</v>
      </c>
      <c r="I305" s="2">
        <f>[1]CAN!I305-[1]CAN!$E305</f>
        <v>-0.20247462910077729</v>
      </c>
      <c r="J305" s="2">
        <f>[1]CAN!J305-[1]CAN!$E305</f>
        <v>-0.2363728150663178</v>
      </c>
      <c r="K305" s="2">
        <f>[1]CAN!K305-[1]CAN!$E305</f>
        <v>-0.26866095265393142</v>
      </c>
      <c r="L305" s="2">
        <f>[1]CAN!L305-[1]CAN!$E305</f>
        <v>-0.29492926610731729</v>
      </c>
      <c r="M305" s="2">
        <f>[1]CAN!M305-[1]CAN!$E305</f>
        <v>-0.32130867365168569</v>
      </c>
      <c r="N305" s="2">
        <f>[1]CAN!N305-[1]CAN!$E305</f>
        <v>-0.34326643979170512</v>
      </c>
      <c r="O305" s="2">
        <f>[1]CAN!O305-[1]CAN!$E305</f>
        <v>-0.36169444096498182</v>
      </c>
      <c r="P305" s="2">
        <f>[1]CAN!P305-[1]CAN!$E305</f>
        <v>-0.37998201697485001</v>
      </c>
      <c r="Q305" s="2">
        <f>[1]CAN!Q305-[1]CAN!$E305</f>
        <v>-0.39650510685225981</v>
      </c>
      <c r="R305" s="2">
        <f>[1]CAN!R305-[1]CAN!$E305</f>
        <v>-0.41219364331135466</v>
      </c>
      <c r="S305" s="2">
        <f>[1]CAN!S305-[1]CAN!$E305</f>
        <v>-0.42557021905560077</v>
      </c>
      <c r="T305" s="2">
        <f>[1]CAN!T305-[1]CAN!$E305</f>
        <v>-0.43755267283421517</v>
      </c>
      <c r="U305" s="2">
        <f>[1]CAN!U305-[1]CAN!$E305</f>
        <v>-0.43755267283421517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-7.7183379153268561E-2</v>
      </c>
      <c r="G306" s="2">
        <f>[1]CAN!G306-[1]CAN!$E306</f>
        <v>-0.14253211732642512</v>
      </c>
      <c r="H306" s="2">
        <f>[1]CAN!H306-[1]CAN!$E306</f>
        <v>-0.20129617687916834</v>
      </c>
      <c r="I306" s="2">
        <f>[1]CAN!I306-[1]CAN!$E306</f>
        <v>-0.25154417945788055</v>
      </c>
      <c r="J306" s="2">
        <f>[1]CAN!J306-[1]CAN!$E306</f>
        <v>-0.29778692674290141</v>
      </c>
      <c r="K306" s="2">
        <f>[1]CAN!K306-[1]CAN!$E306</f>
        <v>-0.34143368854972778</v>
      </c>
      <c r="L306" s="2">
        <f>[1]CAN!L306-[1]CAN!$E306</f>
        <v>-0.34143368854972778</v>
      </c>
      <c r="M306" s="2">
        <f>[1]CAN!M306-[1]CAN!$E306</f>
        <v>-0.34143368854972778</v>
      </c>
      <c r="N306" s="2">
        <f>[1]CAN!N306-[1]CAN!$E306</f>
        <v>-0.34143368854972778</v>
      </c>
      <c r="O306" s="2">
        <f>[1]CAN!O306-[1]CAN!$E306</f>
        <v>-0.34143368854972778</v>
      </c>
      <c r="P306" s="2">
        <f>[1]CAN!P306-[1]CAN!$E306</f>
        <v>-0.34143368854972778</v>
      </c>
      <c r="Q306" s="2">
        <f>[1]CAN!Q306-[1]CAN!$E306</f>
        <v>-0.34143368854972778</v>
      </c>
      <c r="R306" s="2">
        <f>[1]CAN!R306-[1]CAN!$E306</f>
        <v>-0.34143368854972778</v>
      </c>
      <c r="S306" s="2">
        <f>[1]CAN!S306-[1]CAN!$E306</f>
        <v>-0.34143368854972778</v>
      </c>
      <c r="T306" s="2">
        <f>[1]CAN!T306-[1]CAN!$E306</f>
        <v>-0.34143368854972778</v>
      </c>
      <c r="U306" s="2">
        <f>[1]CAN!U306-[1]CAN!$E306</f>
        <v>-0.34143368854972778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-7.9898612153442627E-2</v>
      </c>
      <c r="G307" s="2">
        <f>[1]CAN!G307-[1]CAN!$E307</f>
        <v>-0.14811706464598728</v>
      </c>
      <c r="H307" s="2">
        <f>[1]CAN!H307-[1]CAN!$E307</f>
        <v>-0.20235114498410667</v>
      </c>
      <c r="I307" s="2">
        <f>[1]CAN!I307-[1]CAN!$E307</f>
        <v>-0.24684377697712989</v>
      </c>
      <c r="J307" s="2">
        <f>[1]CAN!J307-[1]CAN!$E307</f>
        <v>-0.28699730236684218</v>
      </c>
      <c r="K307" s="2">
        <f>[1]CAN!K307-[1]CAN!$E307</f>
        <v>-0.32224793406578556</v>
      </c>
      <c r="L307" s="2">
        <f>[1]CAN!L307-[1]CAN!$E307</f>
        <v>-0.34891231549448776</v>
      </c>
      <c r="M307" s="2">
        <f>[1]CAN!M307-[1]CAN!$E307</f>
        <v>-0.37398600144291549</v>
      </c>
      <c r="N307" s="2">
        <f>[1]CAN!N307-[1]CAN!$E307</f>
        <v>-0.39838649302066642</v>
      </c>
      <c r="O307" s="2">
        <f>[1]CAN!O307-[1]CAN!$E307</f>
        <v>-0.41961291827300329</v>
      </c>
      <c r="P307" s="2">
        <f>[1]CAN!P307-[1]CAN!$E307</f>
        <v>-0.43881078284897512</v>
      </c>
      <c r="Q307" s="2">
        <f>[1]CAN!Q307-[1]CAN!$E307</f>
        <v>-0.45574490914049193</v>
      </c>
      <c r="R307" s="2">
        <f>[1]CAN!R307-[1]CAN!$E307</f>
        <v>-0.47130658740024955</v>
      </c>
      <c r="S307" s="2">
        <f>[1]CAN!S307-[1]CAN!$E307</f>
        <v>-0.48422564792110734</v>
      </c>
      <c r="T307" s="2">
        <f>[1]CAN!T307-[1]CAN!$E307</f>
        <v>-0.49548111156246932</v>
      </c>
      <c r="U307" s="2">
        <f>[1]CAN!U307-[1]CAN!$E307</f>
        <v>-0.50561259891225063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-6.4707858467215829E-2</v>
      </c>
      <c r="G308" s="2">
        <f>[1]CAN!G308-[1]CAN!$E308</f>
        <v>-0.11769541594424027</v>
      </c>
      <c r="H308" s="2">
        <f>[1]CAN!H308-[1]CAN!$E308</f>
        <v>-0.16114899508022518</v>
      </c>
      <c r="I308" s="2">
        <f>[1]CAN!I308-[1]CAN!$E308</f>
        <v>-0.20014074192420139</v>
      </c>
      <c r="J308" s="2">
        <f>[1]CAN!J308-[1]CAN!$E308</f>
        <v>-0.2352846485905502</v>
      </c>
      <c r="K308" s="2">
        <f>[1]CAN!K308-[1]CAN!$E308</f>
        <v>-0.26669194504228244</v>
      </c>
      <c r="L308" s="2">
        <f>[1]CAN!L308-[1]CAN!$E308</f>
        <v>-0.29106282202121747</v>
      </c>
      <c r="M308" s="2">
        <f>[1]CAN!M308-[1]CAN!$E308</f>
        <v>-0.31482743317872064</v>
      </c>
      <c r="N308" s="2">
        <f>[1]CAN!N308-[1]CAN!$E308</f>
        <v>-0.33556093151725008</v>
      </c>
      <c r="O308" s="2">
        <f>[1]CAN!O308-[1]CAN!$E308</f>
        <v>-0.35456475825418465</v>
      </c>
      <c r="P308" s="2">
        <f>[1]CAN!P308-[1]CAN!$E308</f>
        <v>-0.37430244876929919</v>
      </c>
      <c r="Q308" s="2">
        <f>[1]CAN!Q308-[1]CAN!$E308</f>
        <v>-0.39340278725399003</v>
      </c>
      <c r="R308" s="2">
        <f>[1]CAN!R308-[1]CAN!$E308</f>
        <v>-0.41019416389127628</v>
      </c>
      <c r="S308" s="2">
        <f>[1]CAN!S308-[1]CAN!$E308</f>
        <v>-0.42468042461950972</v>
      </c>
      <c r="T308" s="2">
        <f>[1]CAN!T308-[1]CAN!$E308</f>
        <v>-0.43767696965545611</v>
      </c>
      <c r="U308" s="2">
        <f>[1]CAN!U308-[1]CAN!$E308</f>
        <v>-0.43767696965545611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-7.172993425410823E-2</v>
      </c>
      <c r="G309" s="2">
        <f>[1]CAN!G309-[1]CAN!$E309</f>
        <v>-0.13182056141215526</v>
      </c>
      <c r="H309" s="2">
        <f>[1]CAN!H309-[1]CAN!$E309</f>
        <v>-0.18104511009278212</v>
      </c>
      <c r="I309" s="2">
        <f>[1]CAN!I309-[1]CAN!$E309</f>
        <v>-0.22473604731169416</v>
      </c>
      <c r="J309" s="2">
        <f>[1]CAN!J309-[1]CAN!$E309</f>
        <v>-0.26164056519587575</v>
      </c>
      <c r="K309" s="2">
        <f>[1]CAN!K309-[1]CAN!$E309</f>
        <v>-0.29343619047045877</v>
      </c>
      <c r="L309" s="2">
        <f>[1]CAN!L309-[1]CAN!$E309</f>
        <v>-0.3198858561560769</v>
      </c>
      <c r="M309" s="2">
        <f>[1]CAN!M309-[1]CAN!$E309</f>
        <v>-0.34414613281529682</v>
      </c>
      <c r="N309" s="2">
        <f>[1]CAN!N309-[1]CAN!$E309</f>
        <v>-0.36628395189717367</v>
      </c>
      <c r="O309" s="2">
        <f>[1]CAN!O309-[1]CAN!$E309</f>
        <v>-0.38746336280968308</v>
      </c>
      <c r="P309" s="2">
        <f>[1]CAN!P309-[1]CAN!$E309</f>
        <v>-0.40681552229352747</v>
      </c>
      <c r="Q309" s="2">
        <f>[1]CAN!Q309-[1]CAN!$E309</f>
        <v>-0.42391721466799481</v>
      </c>
      <c r="R309" s="2">
        <f>[1]CAN!R309-[1]CAN!$E309</f>
        <v>-0.43946557294651711</v>
      </c>
      <c r="S309" s="2">
        <f>[1]CAN!S309-[1]CAN!$E309</f>
        <v>-0.45466449192508662</v>
      </c>
      <c r="T309" s="2">
        <f>[1]CAN!T309-[1]CAN!$E309</f>
        <v>-0.46733197947008875</v>
      </c>
      <c r="U309" s="2">
        <f>[1]CAN!U309-[1]CAN!$E309</f>
        <v>-0.46733197947008875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-7.765386905663263E-2</v>
      </c>
      <c r="G310" s="2">
        <f>[1]CAN!G310-[1]CAN!$E310</f>
        <v>-0.13592371586173613</v>
      </c>
      <c r="H310" s="2">
        <f>[1]CAN!H310-[1]CAN!$E310</f>
        <v>-0.18792854824533833</v>
      </c>
      <c r="I310" s="2">
        <f>[1]CAN!I310-[1]CAN!$E310</f>
        <v>-0.23199495207069276</v>
      </c>
      <c r="J310" s="2">
        <f>[1]CAN!J310-[1]CAN!$E310</f>
        <v>-0.27109698580284203</v>
      </c>
      <c r="K310" s="2">
        <f>[1]CAN!K310-[1]CAN!$E310</f>
        <v>-0.30769258181680925</v>
      </c>
      <c r="L310" s="2">
        <f>[1]CAN!L310-[1]CAN!$E310</f>
        <v>-0.33747259978537159</v>
      </c>
      <c r="M310" s="2">
        <f>[1]CAN!M310-[1]CAN!$E310</f>
        <v>-0.36680616948399347</v>
      </c>
      <c r="N310" s="2">
        <f>[1]CAN!N310-[1]CAN!$E310</f>
        <v>-0.39293598237873084</v>
      </c>
      <c r="O310" s="2">
        <f>[1]CAN!O310-[1]CAN!$E310</f>
        <v>-0.39293598237873084</v>
      </c>
      <c r="P310" s="2">
        <f>[1]CAN!P310-[1]CAN!$E310</f>
        <v>-0.39293598237873084</v>
      </c>
      <c r="Q310" s="2">
        <f>[1]CAN!Q310-[1]CAN!$E310</f>
        <v>-0.39293598237873084</v>
      </c>
      <c r="R310" s="2">
        <f>[1]CAN!R310-[1]CAN!$E310</f>
        <v>-0.39293598237873084</v>
      </c>
      <c r="S310" s="2">
        <f>[1]CAN!S310-[1]CAN!$E310</f>
        <v>-0.39293598237873084</v>
      </c>
      <c r="T310" s="2">
        <f>[1]CAN!T310-[1]CAN!$E310</f>
        <v>-0.39293598237873084</v>
      </c>
      <c r="U310" s="2">
        <f>[1]CAN!U310-[1]CAN!$E310</f>
        <v>-0.39293598237873084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-7.6374474616159205E-2</v>
      </c>
      <c r="G311" s="2">
        <f>[1]CAN!G311-[1]CAN!$E311</f>
        <v>-0.143570596554639</v>
      </c>
      <c r="H311" s="2">
        <f>[1]CAN!H311-[1]CAN!$E311</f>
        <v>-0.1971999752585134</v>
      </c>
      <c r="I311" s="2">
        <f>[1]CAN!I311-[1]CAN!$E311</f>
        <v>-0.24356870917330298</v>
      </c>
      <c r="J311" s="2">
        <f>[1]CAN!J311-[1]CAN!$E311</f>
        <v>-0.28549448653211584</v>
      </c>
      <c r="K311" s="2">
        <f>[1]CAN!K311-[1]CAN!$E311</f>
        <v>-0.32148419344258627</v>
      </c>
      <c r="L311" s="2">
        <f>[1]CAN!L311-[1]CAN!$E311</f>
        <v>-0.35218751273845328</v>
      </c>
      <c r="M311" s="2">
        <f>[1]CAN!M311-[1]CAN!$E311</f>
        <v>-0.38020242944139682</v>
      </c>
      <c r="N311" s="2">
        <f>[1]CAN!N311-[1]CAN!$E311</f>
        <v>-0.40576361742279232</v>
      </c>
      <c r="O311" s="2">
        <f>[1]CAN!O311-[1]CAN!$E311</f>
        <v>-0.42813998378397855</v>
      </c>
      <c r="P311" s="2">
        <f>[1]CAN!P311-[1]CAN!$E311</f>
        <v>-0.44899611881669443</v>
      </c>
      <c r="Q311" s="2">
        <f>[1]CAN!Q311-[1]CAN!$E311</f>
        <v>-0.46883382767521198</v>
      </c>
      <c r="R311" s="2">
        <f>[1]CAN!R311-[1]CAN!$E311</f>
        <v>-0.46883382767521198</v>
      </c>
      <c r="S311" s="2">
        <f>[1]CAN!S311-[1]CAN!$E311</f>
        <v>-0.46883382767521198</v>
      </c>
      <c r="T311" s="2">
        <f>[1]CAN!T311-[1]CAN!$E311</f>
        <v>-0.46883382767521198</v>
      </c>
      <c r="U311" s="2">
        <f>[1]CAN!U311-[1]CAN!$E311</f>
        <v>-0.46883382767521198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-7.447505430837964E-2</v>
      </c>
      <c r="G312" s="2">
        <f>[1]CAN!G312-[1]CAN!$E312</f>
        <v>-0.13815865717788256</v>
      </c>
      <c r="H312" s="2">
        <f>[1]CAN!H312-[1]CAN!$E312</f>
        <v>-0.18991257732659506</v>
      </c>
      <c r="I312" s="2">
        <f>[1]CAN!I312-[1]CAN!$E312</f>
        <v>-0.23382992781705525</v>
      </c>
      <c r="J312" s="2">
        <f>[1]CAN!J312-[1]CAN!$E312</f>
        <v>-0.27151400775159118</v>
      </c>
      <c r="K312" s="2">
        <f>[1]CAN!K312-[1]CAN!$E312</f>
        <v>-0.30570085047440898</v>
      </c>
      <c r="L312" s="2">
        <f>[1]CAN!L312-[1]CAN!$E312</f>
        <v>-0.33238097327034666</v>
      </c>
      <c r="M312" s="2">
        <f>[1]CAN!M312-[1]CAN!$E312</f>
        <v>-0.35756840327076134</v>
      </c>
      <c r="N312" s="2">
        <f>[1]CAN!N312-[1]CAN!$E312</f>
        <v>-0.37907130750841134</v>
      </c>
      <c r="O312" s="2">
        <f>[1]CAN!O312-[1]CAN!$E312</f>
        <v>-0.37907130750841134</v>
      </c>
      <c r="P312" s="2">
        <f>[1]CAN!P312-[1]CAN!$E312</f>
        <v>-0.37907130750841134</v>
      </c>
      <c r="Q312" s="2">
        <f>[1]CAN!Q312-[1]CAN!$E312</f>
        <v>-0.37907130750841134</v>
      </c>
      <c r="R312" s="2">
        <f>[1]CAN!R312-[1]CAN!$E312</f>
        <v>-0.37907130750841134</v>
      </c>
      <c r="S312" s="2">
        <f>[1]CAN!S312-[1]CAN!$E312</f>
        <v>-0.37907130750841134</v>
      </c>
      <c r="T312" s="2">
        <f>[1]CAN!T312-[1]CAN!$E312</f>
        <v>-0.37907130750841134</v>
      </c>
      <c r="U312" s="2">
        <f>[1]CAN!U312-[1]CAN!$E312</f>
        <v>-0.37907130750841134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-8.0805353174127958E-2</v>
      </c>
      <c r="G313" s="2">
        <f>[1]CAN!G313-[1]CAN!$E313</f>
        <v>-0.14965461444955963</v>
      </c>
      <c r="H313" s="2">
        <f>[1]CAN!H313-[1]CAN!$E313</f>
        <v>-0.20777379923924855</v>
      </c>
      <c r="I313" s="2">
        <f>[1]CAN!I313-[1]CAN!$E313</f>
        <v>-0.25783963371918617</v>
      </c>
      <c r="J313" s="2">
        <f>[1]CAN!J313-[1]CAN!$E313</f>
        <v>-0.30537404975717664</v>
      </c>
      <c r="K313" s="2">
        <f>[1]CAN!K313-[1]CAN!$E313</f>
        <v>-0.34705609709345708</v>
      </c>
      <c r="L313" s="2">
        <f>[1]CAN!L313-[1]CAN!$E313</f>
        <v>-0.38315064652414321</v>
      </c>
      <c r="M313" s="2">
        <f>[1]CAN!M313-[1]CAN!$E313</f>
        <v>-0.38315064652414321</v>
      </c>
      <c r="N313" s="2">
        <f>[1]CAN!N313-[1]CAN!$E313</f>
        <v>-0.38315064652414321</v>
      </c>
      <c r="O313" s="2">
        <f>[1]CAN!O313-[1]CAN!$E313</f>
        <v>-0.38315064652414321</v>
      </c>
      <c r="P313" s="2">
        <f>[1]CAN!P313-[1]CAN!$E313</f>
        <v>-0.38315064652414321</v>
      </c>
      <c r="Q313" s="2">
        <f>[1]CAN!Q313-[1]CAN!$E313</f>
        <v>-0.38315064652414321</v>
      </c>
      <c r="R313" s="2">
        <f>[1]CAN!R313-[1]CAN!$E313</f>
        <v>-0.38315064652414321</v>
      </c>
      <c r="S313" s="2">
        <f>[1]CAN!S313-[1]CAN!$E313</f>
        <v>-0.38315064652414321</v>
      </c>
      <c r="T313" s="2">
        <f>[1]CAN!T313-[1]CAN!$E313</f>
        <v>-0.38315064652414321</v>
      </c>
      <c r="U313" s="2">
        <f>[1]CAN!U313-[1]CAN!$E313</f>
        <v>-0.38315064652414321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-8.0162860078701215E-2</v>
      </c>
      <c r="G314" s="2">
        <f>[1]CAN!G314-[1]CAN!$E314</f>
        <v>-0.14762457441048582</v>
      </c>
      <c r="H314" s="2">
        <f>[1]CAN!H314-[1]CAN!$E314</f>
        <v>-0.20466076151200241</v>
      </c>
      <c r="I314" s="2">
        <f>[1]CAN!I314-[1]CAN!$E314</f>
        <v>-0.25701784814560824</v>
      </c>
      <c r="J314" s="2">
        <f>[1]CAN!J314-[1]CAN!$E314</f>
        <v>-0.30204882475914019</v>
      </c>
      <c r="K314" s="2">
        <f>[1]CAN!K314-[1]CAN!$E314</f>
        <v>-0.3439200260988855</v>
      </c>
      <c r="L314" s="2">
        <f>[1]CAN!L314-[1]CAN!$E314</f>
        <v>-0.37962458844873481</v>
      </c>
      <c r="M314" s="2">
        <f>[1]CAN!M314-[1]CAN!$E314</f>
        <v>-0.41006425380584233</v>
      </c>
      <c r="N314" s="2">
        <f>[1]CAN!N314-[1]CAN!$E314</f>
        <v>-0.41006425380584233</v>
      </c>
      <c r="O314" s="2">
        <f>[1]CAN!O314-[1]CAN!$E314</f>
        <v>-0.41006425380584233</v>
      </c>
      <c r="P314" s="2">
        <f>[1]CAN!P314-[1]CAN!$E314</f>
        <v>-0.41006425380584233</v>
      </c>
      <c r="Q314" s="2">
        <f>[1]CAN!Q314-[1]CAN!$E314</f>
        <v>-0.41006425380584233</v>
      </c>
      <c r="R314" s="2">
        <f>[1]CAN!R314-[1]CAN!$E314</f>
        <v>-0.41006425380584233</v>
      </c>
      <c r="S314" s="2">
        <f>[1]CAN!S314-[1]CAN!$E314</f>
        <v>-0.41006425380584233</v>
      </c>
      <c r="T314" s="2">
        <f>[1]CAN!T314-[1]CAN!$E314</f>
        <v>-0.41006425380584233</v>
      </c>
      <c r="U314" s="2">
        <f>[1]CAN!U314-[1]CAN!$E314</f>
        <v>-0.41006425380584233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-7.4808372211180085E-2</v>
      </c>
      <c r="G315" s="2">
        <f>[1]CAN!G315-[1]CAN!$E315</f>
        <v>-0.14260141457577902</v>
      </c>
      <c r="H315" s="2">
        <f>[1]CAN!H315-[1]CAN!$E315</f>
        <v>-0.20039782974765785</v>
      </c>
      <c r="I315" s="2">
        <f>[1]CAN!I315-[1]CAN!$E315</f>
        <v>-0.24958622671459807</v>
      </c>
      <c r="J315" s="2">
        <f>[1]CAN!J315-[1]CAN!$E315</f>
        <v>-0.2931536391448617</v>
      </c>
      <c r="K315" s="2">
        <f>[1]CAN!K315-[1]CAN!$E315</f>
        <v>-0.3346006503174408</v>
      </c>
      <c r="L315" s="2">
        <f>[1]CAN!L315-[1]CAN!$E315</f>
        <v>-0.36956808640508143</v>
      </c>
      <c r="M315" s="2">
        <f>[1]CAN!M315-[1]CAN!$E315</f>
        <v>-0.36956808640508143</v>
      </c>
      <c r="N315" s="2">
        <f>[1]CAN!N315-[1]CAN!$E315</f>
        <v>-0.36956808640508143</v>
      </c>
      <c r="O315" s="2">
        <f>[1]CAN!O315-[1]CAN!$E315</f>
        <v>-0.36956808640508143</v>
      </c>
      <c r="P315" s="2">
        <f>[1]CAN!P315-[1]CAN!$E315</f>
        <v>-0.36956808640508143</v>
      </c>
      <c r="Q315" s="2">
        <f>[1]CAN!Q315-[1]CAN!$E315</f>
        <v>-0.36956808640508143</v>
      </c>
      <c r="R315" s="2">
        <f>[1]CAN!R315-[1]CAN!$E315</f>
        <v>-0.36956808640508143</v>
      </c>
      <c r="S315" s="2">
        <f>[1]CAN!S315-[1]CAN!$E315</f>
        <v>-0.36956808640508143</v>
      </c>
      <c r="T315" s="2">
        <f>[1]CAN!T315-[1]CAN!$E315</f>
        <v>-0.36956808640508143</v>
      </c>
      <c r="U315" s="2">
        <f>[1]CAN!U315-[1]CAN!$E315</f>
        <v>-0.36956808640508143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-7.3521116576614531E-2</v>
      </c>
      <c r="G316" s="2">
        <f>[1]CAN!G316-[1]CAN!$E316</f>
        <v>-0.14074175930238653</v>
      </c>
      <c r="H316" s="2">
        <f>[1]CAN!H316-[1]CAN!$E316</f>
        <v>-0.19557286817541808</v>
      </c>
      <c r="I316" s="2">
        <f>[1]CAN!I316-[1]CAN!$E316</f>
        <v>-0.24444788539693718</v>
      </c>
      <c r="J316" s="2">
        <f>[1]CAN!J316-[1]CAN!$E316</f>
        <v>-0.28750957079967066</v>
      </c>
      <c r="K316" s="2">
        <f>[1]CAN!K316-[1]CAN!$E316</f>
        <v>-0.32572920458187582</v>
      </c>
      <c r="L316" s="2">
        <f>[1]CAN!L316-[1]CAN!$E316</f>
        <v>-0.35721033808647462</v>
      </c>
      <c r="M316" s="2">
        <f>[1]CAN!M316-[1]CAN!$E316</f>
        <v>-0.38531623081792077</v>
      </c>
      <c r="N316" s="2">
        <f>[1]CAN!N316-[1]CAN!$E316</f>
        <v>-0.41227827036584586</v>
      </c>
      <c r="O316" s="2">
        <f>[1]CAN!O316-[1]CAN!$E316</f>
        <v>-0.43745778529938661</v>
      </c>
      <c r="P316" s="2">
        <f>[1]CAN!P316-[1]CAN!$E316</f>
        <v>-0.46293645714541753</v>
      </c>
      <c r="Q316" s="2">
        <f>[1]CAN!Q316-[1]CAN!$E316</f>
        <v>-0.48534529698736151</v>
      </c>
      <c r="R316" s="2">
        <f>[1]CAN!R316-[1]CAN!$E316</f>
        <v>-0.48534529698736151</v>
      </c>
      <c r="S316" s="2">
        <f>[1]CAN!S316-[1]CAN!$E316</f>
        <v>-0.48534529698736151</v>
      </c>
      <c r="T316" s="2">
        <f>[1]CAN!T316-[1]CAN!$E316</f>
        <v>-0.48534529698736151</v>
      </c>
      <c r="U316" s="2">
        <f>[1]CAN!U316-[1]CAN!$E316</f>
        <v>-0.48534529698736151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-7.7265579194715883E-2</v>
      </c>
      <c r="G317" s="2">
        <f>[1]CAN!G317-[1]CAN!$E317</f>
        <v>-0.14116586454389335</v>
      </c>
      <c r="H317" s="2">
        <f>[1]CAN!H317-[1]CAN!$E317</f>
        <v>-0.19584381513834614</v>
      </c>
      <c r="I317" s="2">
        <f>[1]CAN!I317-[1]CAN!$E317</f>
        <v>-0.24341683110048962</v>
      </c>
      <c r="J317" s="2">
        <f>[1]CAN!J317-[1]CAN!$E317</f>
        <v>-0.28732358503958721</v>
      </c>
      <c r="K317" s="2">
        <f>[1]CAN!K317-[1]CAN!$E317</f>
        <v>-0.32497177813974076</v>
      </c>
      <c r="L317" s="2">
        <f>[1]CAN!L317-[1]CAN!$E317</f>
        <v>-0.35519879647603148</v>
      </c>
      <c r="M317" s="2">
        <f>[1]CAN!M317-[1]CAN!$E317</f>
        <v>-0.38161923964514699</v>
      </c>
      <c r="N317" s="2">
        <f>[1]CAN!N317-[1]CAN!$E317</f>
        <v>-0.40500339743613267</v>
      </c>
      <c r="O317" s="2">
        <f>[1]CAN!O317-[1]CAN!$E317</f>
        <v>-0.40500339743613267</v>
      </c>
      <c r="P317" s="2">
        <f>[1]CAN!P317-[1]CAN!$E317</f>
        <v>-0.40500339743613267</v>
      </c>
      <c r="Q317" s="2">
        <f>[1]CAN!Q317-[1]CAN!$E317</f>
        <v>-0.40500339743613267</v>
      </c>
      <c r="R317" s="2">
        <f>[1]CAN!R317-[1]CAN!$E317</f>
        <v>-0.40500339743613267</v>
      </c>
      <c r="S317" s="2">
        <f>[1]CAN!S317-[1]CAN!$E317</f>
        <v>-0.40500339743613267</v>
      </c>
      <c r="T317" s="2">
        <f>[1]CAN!T317-[1]CAN!$E317</f>
        <v>-0.40500339743613267</v>
      </c>
      <c r="U317" s="2">
        <f>[1]CAN!U317-[1]CAN!$E317</f>
        <v>-0.40500339743613267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-7.5172025645997564E-2</v>
      </c>
      <c r="G318" s="2">
        <f>[1]CAN!G318-[1]CAN!$E318</f>
        <v>-0.13674897701872624</v>
      </c>
      <c r="H318" s="2">
        <f>[1]CAN!H318-[1]CAN!$E318</f>
        <v>-0.19270516982970776</v>
      </c>
      <c r="I318" s="2">
        <f>[1]CAN!I318-[1]CAN!$E318</f>
        <v>-0.2377792035076709</v>
      </c>
      <c r="J318" s="2">
        <f>[1]CAN!J318-[1]CAN!$E318</f>
        <v>-0.28109097110143466</v>
      </c>
      <c r="K318" s="2">
        <f>[1]CAN!K318-[1]CAN!$E318</f>
        <v>-0.32236190259692421</v>
      </c>
      <c r="L318" s="2">
        <f>[1]CAN!L318-[1]CAN!$E318</f>
        <v>-0.35779577877264046</v>
      </c>
      <c r="M318" s="2">
        <f>[1]CAN!M318-[1]CAN!$E318</f>
        <v>-0.39084167268453029</v>
      </c>
      <c r="N318" s="2">
        <f>[1]CAN!N318-[1]CAN!$E318</f>
        <v>-0.42203126299705218</v>
      </c>
      <c r="O318" s="2">
        <f>[1]CAN!O318-[1]CAN!$E318</f>
        <v>-0.42203126299705218</v>
      </c>
      <c r="P318" s="2">
        <f>[1]CAN!P318-[1]CAN!$E318</f>
        <v>-0.42203126299705218</v>
      </c>
      <c r="Q318" s="2">
        <f>[1]CAN!Q318-[1]CAN!$E318</f>
        <v>-0.42203126299705218</v>
      </c>
      <c r="R318" s="2">
        <f>[1]CAN!R318-[1]CAN!$E318</f>
        <v>-0.42203126299705218</v>
      </c>
      <c r="S318" s="2">
        <f>[1]CAN!S318-[1]CAN!$E318</f>
        <v>-0.42203126299705218</v>
      </c>
      <c r="T318" s="2">
        <f>[1]CAN!T318-[1]CAN!$E318</f>
        <v>-0.42203126299705218</v>
      </c>
      <c r="U318" s="2">
        <f>[1]CAN!U318-[1]CAN!$E318</f>
        <v>-0.42203126299705218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-8.042871235727489E-2</v>
      </c>
      <c r="G319" s="2">
        <f>[1]CAN!G319-[1]CAN!$E319</f>
        <v>-0.14511808422048489</v>
      </c>
      <c r="H319" s="2">
        <f>[1]CAN!H319-[1]CAN!$E319</f>
        <v>-0.19727323474614877</v>
      </c>
      <c r="I319" s="2">
        <f>[1]CAN!I319-[1]CAN!$E319</f>
        <v>-0.24456525788116323</v>
      </c>
      <c r="J319" s="2">
        <f>[1]CAN!J319-[1]CAN!$E319</f>
        <v>-0.28783675109406204</v>
      </c>
      <c r="K319" s="2">
        <f>[1]CAN!K319-[1]CAN!$E319</f>
        <v>-0.32968406227865898</v>
      </c>
      <c r="L319" s="2">
        <f>[1]CAN!L319-[1]CAN!$E319</f>
        <v>-0.36632260123894866</v>
      </c>
      <c r="M319" s="2">
        <f>[1]CAN!M319-[1]CAN!$E319</f>
        <v>-0.39909671387260914</v>
      </c>
      <c r="N319" s="2">
        <f>[1]CAN!N319-[1]CAN!$E319</f>
        <v>-0.39909671387260914</v>
      </c>
      <c r="O319" s="2">
        <f>[1]CAN!O319-[1]CAN!$E319</f>
        <v>-0.39909671387260914</v>
      </c>
      <c r="P319" s="2">
        <f>[1]CAN!P319-[1]CAN!$E319</f>
        <v>-0.39909671387260914</v>
      </c>
      <c r="Q319" s="2">
        <f>[1]CAN!Q319-[1]CAN!$E319</f>
        <v>-0.39909671387260914</v>
      </c>
      <c r="R319" s="2">
        <f>[1]CAN!R319-[1]CAN!$E319</f>
        <v>-0.39909671387260914</v>
      </c>
      <c r="S319" s="2">
        <f>[1]CAN!S319-[1]CAN!$E319</f>
        <v>-0.39909671387260914</v>
      </c>
      <c r="T319" s="2">
        <f>[1]CAN!T319-[1]CAN!$E319</f>
        <v>-0.39909671387260914</v>
      </c>
      <c r="U319" s="2">
        <f>[1]CAN!U319-[1]CAN!$E319</f>
        <v>-0.39909671387260914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-7.7987561277211626E-2</v>
      </c>
      <c r="G320" s="2">
        <f>[1]CAN!G320-[1]CAN!$E320</f>
        <v>-0.14460139406747885</v>
      </c>
      <c r="H320" s="2">
        <f>[1]CAN!H320-[1]CAN!$E320</f>
        <v>-0.19840708048656097</v>
      </c>
      <c r="I320" s="2">
        <f>[1]CAN!I320-[1]CAN!$E320</f>
        <v>-0.24737821140212191</v>
      </c>
      <c r="J320" s="2">
        <f>[1]CAN!J320-[1]CAN!$E320</f>
        <v>-0.29246396954124521</v>
      </c>
      <c r="K320" s="2">
        <f>[1]CAN!K320-[1]CAN!$E320</f>
        <v>-0.33218892676865153</v>
      </c>
      <c r="L320" s="2">
        <f>[1]CAN!L320-[1]CAN!$E320</f>
        <v>-0.36314339300668053</v>
      </c>
      <c r="M320" s="2">
        <f>[1]CAN!M320-[1]CAN!$E320</f>
        <v>-0.38917640441769663</v>
      </c>
      <c r="N320" s="2">
        <f>[1]CAN!N320-[1]CAN!$E320</f>
        <v>-0.38917640441769663</v>
      </c>
      <c r="O320" s="2">
        <f>[1]CAN!O320-[1]CAN!$E320</f>
        <v>-0.38917640441769663</v>
      </c>
      <c r="P320" s="2">
        <f>[1]CAN!P320-[1]CAN!$E320</f>
        <v>-0.38917640441769663</v>
      </c>
      <c r="Q320" s="2">
        <f>[1]CAN!Q320-[1]CAN!$E320</f>
        <v>-0.38917640441769663</v>
      </c>
      <c r="R320" s="2">
        <f>[1]CAN!R320-[1]CAN!$E320</f>
        <v>-0.38917640441769663</v>
      </c>
      <c r="S320" s="2">
        <f>[1]CAN!S320-[1]CAN!$E320</f>
        <v>-0.38917640441769663</v>
      </c>
      <c r="T320" s="2">
        <f>[1]CAN!T320-[1]CAN!$E320</f>
        <v>-0.38917640441769663</v>
      </c>
      <c r="U320" s="2">
        <f>[1]CAN!U320-[1]CAN!$E320</f>
        <v>-0.38917640441769663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-8.2437328603475635E-2</v>
      </c>
      <c r="G321" s="2">
        <f>[1]CAN!G321-[1]CAN!$E321</f>
        <v>-0.1497404330949621</v>
      </c>
      <c r="H321" s="2">
        <f>[1]CAN!H321-[1]CAN!$E321</f>
        <v>-0.20581255739227799</v>
      </c>
      <c r="I321" s="2">
        <f>[1]CAN!I321-[1]CAN!$E321</f>
        <v>-0.25578625118521359</v>
      </c>
      <c r="J321" s="2">
        <f>[1]CAN!J321-[1]CAN!$E321</f>
        <v>-0.30527325074945111</v>
      </c>
      <c r="K321" s="2">
        <f>[1]CAN!K321-[1]CAN!$E321</f>
        <v>-0.3535742584331274</v>
      </c>
      <c r="L321" s="2">
        <f>[1]CAN!L321-[1]CAN!$E321</f>
        <v>-0.39128726786856305</v>
      </c>
      <c r="M321" s="2">
        <f>[1]CAN!M321-[1]CAN!$E321</f>
        <v>-0.39128726786856305</v>
      </c>
      <c r="N321" s="2">
        <f>[1]CAN!N321-[1]CAN!$E321</f>
        <v>-0.39128726786856305</v>
      </c>
      <c r="O321" s="2">
        <f>[1]CAN!O321-[1]CAN!$E321</f>
        <v>-0.39128726786856305</v>
      </c>
      <c r="P321" s="2">
        <f>[1]CAN!P321-[1]CAN!$E321</f>
        <v>-0.39128726786856305</v>
      </c>
      <c r="Q321" s="2">
        <f>[1]CAN!Q321-[1]CAN!$E321</f>
        <v>-0.39128726786856305</v>
      </c>
      <c r="R321" s="2">
        <f>[1]CAN!R321-[1]CAN!$E321</f>
        <v>-0.39128726786856305</v>
      </c>
      <c r="S321" s="2">
        <f>[1]CAN!S321-[1]CAN!$E321</f>
        <v>-0.39128726786856305</v>
      </c>
      <c r="T321" s="2">
        <f>[1]CAN!T321-[1]CAN!$E321</f>
        <v>-0.39128726786856305</v>
      </c>
      <c r="U321" s="2">
        <f>[1]CAN!U321-[1]CAN!$E321</f>
        <v>-0.39128726786856305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-7.6174501007471918E-2</v>
      </c>
      <c r="G322" s="2">
        <f>[1]CAN!G322-[1]CAN!$E322</f>
        <v>-0.14018342807935369</v>
      </c>
      <c r="H322" s="2">
        <f>[1]CAN!H322-[1]CAN!$E322</f>
        <v>-0.19465203519297347</v>
      </c>
      <c r="I322" s="2">
        <f>[1]CAN!I322-[1]CAN!$E322</f>
        <v>-0.24113303697282618</v>
      </c>
      <c r="J322" s="2">
        <f>[1]CAN!J322-[1]CAN!$E322</f>
        <v>-0.28000658124938127</v>
      </c>
      <c r="K322" s="2">
        <f>[1]CAN!K322-[1]CAN!$E322</f>
        <v>-0.31398397483047802</v>
      </c>
      <c r="L322" s="2">
        <f>[1]CAN!L322-[1]CAN!$E322</f>
        <v>-0.34343263591500772</v>
      </c>
      <c r="M322" s="2">
        <f>[1]CAN!M322-[1]CAN!$E322</f>
        <v>-0.36990913864502772</v>
      </c>
      <c r="N322" s="2">
        <f>[1]CAN!N322-[1]CAN!$E322</f>
        <v>-0.36990913864502772</v>
      </c>
      <c r="O322" s="2">
        <f>[1]CAN!O322-[1]CAN!$E322</f>
        <v>-0.36990913864502772</v>
      </c>
      <c r="P322" s="2">
        <f>[1]CAN!P322-[1]CAN!$E322</f>
        <v>-0.36990913864502772</v>
      </c>
      <c r="Q322" s="2">
        <f>[1]CAN!Q322-[1]CAN!$E322</f>
        <v>-0.36990913864502772</v>
      </c>
      <c r="R322" s="2">
        <f>[1]CAN!R322-[1]CAN!$E322</f>
        <v>-0.36990913864502772</v>
      </c>
      <c r="S322" s="2">
        <f>[1]CAN!S322-[1]CAN!$E322</f>
        <v>-0.36990913864502772</v>
      </c>
      <c r="T322" s="2">
        <f>[1]CAN!T322-[1]CAN!$E322</f>
        <v>-0.36990913864502772</v>
      </c>
      <c r="U322" s="2">
        <f>[1]CAN!U322-[1]CAN!$E322</f>
        <v>-0.36990913864502772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-7.8588613170211374E-2</v>
      </c>
      <c r="G323" s="2">
        <f>[1]CAN!G323-[1]CAN!$E323</f>
        <v>-0.14667658516646043</v>
      </c>
      <c r="H323" s="2">
        <f>[1]CAN!H323-[1]CAN!$E323</f>
        <v>-0.20773594673846674</v>
      </c>
      <c r="I323" s="2">
        <f>[1]CAN!I323-[1]CAN!$E323</f>
        <v>-0.26297158407834331</v>
      </c>
      <c r="J323" s="2">
        <f>[1]CAN!J323-[1]CAN!$E323</f>
        <v>-0.31048483950507944</v>
      </c>
      <c r="K323" s="2">
        <f>[1]CAN!K323-[1]CAN!$E323</f>
        <v>-0.3505982641285641</v>
      </c>
      <c r="L323" s="2">
        <f>[1]CAN!L323-[1]CAN!$E323</f>
        <v>-0.3505982641285641</v>
      </c>
      <c r="M323" s="2">
        <f>[1]CAN!M323-[1]CAN!$E323</f>
        <v>-0.3505982641285641</v>
      </c>
      <c r="N323" s="2">
        <f>[1]CAN!N323-[1]CAN!$E323</f>
        <v>-0.3505982641285641</v>
      </c>
      <c r="O323" s="2">
        <f>[1]CAN!O323-[1]CAN!$E323</f>
        <v>-0.3505982641285641</v>
      </c>
      <c r="P323" s="2">
        <f>[1]CAN!P323-[1]CAN!$E323</f>
        <v>-0.3505982641285641</v>
      </c>
      <c r="Q323" s="2">
        <f>[1]CAN!Q323-[1]CAN!$E323</f>
        <v>-0.3505982641285641</v>
      </c>
      <c r="R323" s="2">
        <f>[1]CAN!R323-[1]CAN!$E323</f>
        <v>-0.3505982641285641</v>
      </c>
      <c r="S323" s="2">
        <f>[1]CAN!S323-[1]CAN!$E323</f>
        <v>-0.3505982641285641</v>
      </c>
      <c r="T323" s="2">
        <f>[1]CAN!T323-[1]CAN!$E323</f>
        <v>-0.3505982641285641</v>
      </c>
      <c r="U323" s="2">
        <f>[1]CAN!U323-[1]CAN!$E323</f>
        <v>-0.3505982641285641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-7.5784238067512888E-2</v>
      </c>
      <c r="G324" s="2">
        <f>[1]CAN!G324-[1]CAN!$E324</f>
        <v>-0.13707245186174077</v>
      </c>
      <c r="H324" s="2">
        <f>[1]CAN!H324-[1]CAN!$E324</f>
        <v>-0.1894470002977755</v>
      </c>
      <c r="I324" s="2">
        <f>[1]CAN!I324-[1]CAN!$E324</f>
        <v>-0.23554566987763792</v>
      </c>
      <c r="J324" s="2">
        <f>[1]CAN!J324-[1]CAN!$E324</f>
        <v>-0.27489135170384316</v>
      </c>
      <c r="K324" s="2">
        <f>[1]CAN!K324-[1]CAN!$E324</f>
        <v>-0.30778130339916743</v>
      </c>
      <c r="L324" s="2">
        <f>[1]CAN!L324-[1]CAN!$E324</f>
        <v>-0.33550201941756086</v>
      </c>
      <c r="M324" s="2">
        <f>[1]CAN!M324-[1]CAN!$E324</f>
        <v>-0.36037535092714279</v>
      </c>
      <c r="N324" s="2">
        <f>[1]CAN!N324-[1]CAN!$E324</f>
        <v>-0.36037535092714279</v>
      </c>
      <c r="O324" s="2">
        <f>[1]CAN!O324-[1]CAN!$E324</f>
        <v>-0.36037535092714279</v>
      </c>
      <c r="P324" s="2">
        <f>[1]CAN!P324-[1]CAN!$E324</f>
        <v>-0.36037535092714279</v>
      </c>
      <c r="Q324" s="2">
        <f>[1]CAN!Q324-[1]CAN!$E324</f>
        <v>-0.36037535092714279</v>
      </c>
      <c r="R324" s="2">
        <f>[1]CAN!R324-[1]CAN!$E324</f>
        <v>-0.36037535092714279</v>
      </c>
      <c r="S324" s="2">
        <f>[1]CAN!S324-[1]CAN!$E324</f>
        <v>-0.36037535092714279</v>
      </c>
      <c r="T324" s="2">
        <f>[1]CAN!T324-[1]CAN!$E324</f>
        <v>-0.36037535092714279</v>
      </c>
      <c r="U324" s="2">
        <f>[1]CAN!U324-[1]CAN!$E324</f>
        <v>-0.36037535092714279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-7.5578118607154465E-2</v>
      </c>
      <c r="G325" s="2">
        <f>[1]CAN!G325-[1]CAN!$E325</f>
        <v>-0.13931321882142811</v>
      </c>
      <c r="H325" s="2">
        <f>[1]CAN!H325-[1]CAN!$E325</f>
        <v>-0.19137819949423829</v>
      </c>
      <c r="I325" s="2">
        <f>[1]CAN!I325-[1]CAN!$E325</f>
        <v>-0.24231620063346782</v>
      </c>
      <c r="J325" s="2">
        <f>[1]CAN!J325-[1]CAN!$E325</f>
        <v>-0.28544946073458277</v>
      </c>
      <c r="K325" s="2">
        <f>[1]CAN!K325-[1]CAN!$E325</f>
        <v>-0.28544946073458277</v>
      </c>
      <c r="L325" s="2">
        <f>[1]CAN!L325-[1]CAN!$E325</f>
        <v>-0.28544946073458277</v>
      </c>
      <c r="M325" s="2">
        <f>[1]CAN!M325-[1]CAN!$E325</f>
        <v>-0.28544946073458277</v>
      </c>
      <c r="N325" s="2">
        <f>[1]CAN!N325-[1]CAN!$E325</f>
        <v>-0.28544946073458277</v>
      </c>
      <c r="O325" s="2">
        <f>[1]CAN!O325-[1]CAN!$E325</f>
        <v>-0.28544946073458277</v>
      </c>
      <c r="P325" s="2">
        <f>[1]CAN!P325-[1]CAN!$E325</f>
        <v>-0.28544946073458277</v>
      </c>
      <c r="Q325" s="2">
        <f>[1]CAN!Q325-[1]CAN!$E325</f>
        <v>-0.28544946073458277</v>
      </c>
      <c r="R325" s="2">
        <f>[1]CAN!R325-[1]CAN!$E325</f>
        <v>-0.28544946073458277</v>
      </c>
      <c r="S325" s="2">
        <f>[1]CAN!S325-[1]CAN!$E325</f>
        <v>-0.28544946073458277</v>
      </c>
      <c r="T325" s="2">
        <f>[1]CAN!T325-[1]CAN!$E325</f>
        <v>-0.28544946073458277</v>
      </c>
      <c r="U325" s="2">
        <f>[1]CAN!U325-[1]CAN!$E325</f>
        <v>-0.28544946073458277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-7.3281633557087389E-2</v>
      </c>
      <c r="G326" s="2">
        <f>[1]CAN!G326-[1]CAN!$E326</f>
        <v>-0.13600183236781049</v>
      </c>
      <c r="H326" s="2">
        <f>[1]CAN!H326-[1]CAN!$E326</f>
        <v>-0.18692655534249525</v>
      </c>
      <c r="I326" s="2">
        <f>[1]CAN!I326-[1]CAN!$E326</f>
        <v>-0.23075154802268116</v>
      </c>
      <c r="J326" s="2">
        <f>[1]CAN!J326-[1]CAN!$E326</f>
        <v>-0.27426089064101689</v>
      </c>
      <c r="K326" s="2">
        <f>[1]CAN!K326-[1]CAN!$E326</f>
        <v>-0.31233735420653375</v>
      </c>
      <c r="L326" s="2">
        <f>[1]CAN!L326-[1]CAN!$E326</f>
        <v>-0.34415564816788446</v>
      </c>
      <c r="M326" s="2">
        <f>[1]CAN!M326-[1]CAN!$E326</f>
        <v>-0.3708769821590181</v>
      </c>
      <c r="N326" s="2">
        <f>[1]CAN!N326-[1]CAN!$E326</f>
        <v>-0.39509045096639284</v>
      </c>
      <c r="O326" s="2">
        <f>[1]CAN!O326-[1]CAN!$E326</f>
        <v>-0.41827465325445701</v>
      </c>
      <c r="P326" s="2">
        <f>[1]CAN!P326-[1]CAN!$E326</f>
        <v>-0.43862296624467945</v>
      </c>
      <c r="Q326" s="2">
        <f>[1]CAN!Q326-[1]CAN!$E326</f>
        <v>-0.45763929018477256</v>
      </c>
      <c r="R326" s="2">
        <f>[1]CAN!R326-[1]CAN!$E326</f>
        <v>-0.47403997130379594</v>
      </c>
      <c r="S326" s="2">
        <f>[1]CAN!S326-[1]CAN!$E326</f>
        <v>-0.47403997130379594</v>
      </c>
      <c r="T326" s="2">
        <f>[1]CAN!T326-[1]CAN!$E326</f>
        <v>-0.47403997130379594</v>
      </c>
      <c r="U326" s="2">
        <f>[1]CAN!U326-[1]CAN!$E326</f>
        <v>-0.47403997130379594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-8.0390399968734982E-2</v>
      </c>
      <c r="G327" s="2">
        <f>[1]CAN!G327-[1]CAN!$E327</f>
        <v>-0.14965881533129277</v>
      </c>
      <c r="H327" s="2">
        <f>[1]CAN!H327-[1]CAN!$E327</f>
        <v>-0.20952535346293644</v>
      </c>
      <c r="I327" s="2">
        <f>[1]CAN!I327-[1]CAN!$E327</f>
        <v>-0.25975638237514431</v>
      </c>
      <c r="J327" s="2">
        <f>[1]CAN!J327-[1]CAN!$E327</f>
        <v>-0.30431556909530855</v>
      </c>
      <c r="K327" s="2">
        <f>[1]CAN!K327-[1]CAN!$E327</f>
        <v>-0.34252873101098658</v>
      </c>
      <c r="L327" s="2">
        <f>[1]CAN!L327-[1]CAN!$E327</f>
        <v>-0.37447038486317297</v>
      </c>
      <c r="M327" s="2">
        <f>[1]CAN!M327-[1]CAN!$E327</f>
        <v>-0.40241587422326575</v>
      </c>
      <c r="N327" s="2">
        <f>[1]CAN!N327-[1]CAN!$E327</f>
        <v>-0.42418862744142416</v>
      </c>
      <c r="O327" s="2">
        <f>[1]CAN!O327-[1]CAN!$E327</f>
        <v>-0.42418862744142416</v>
      </c>
      <c r="P327" s="2">
        <f>[1]CAN!P327-[1]CAN!$E327</f>
        <v>-0.42418862744142416</v>
      </c>
      <c r="Q327" s="2">
        <f>[1]CAN!Q327-[1]CAN!$E327</f>
        <v>-0.42418862744142416</v>
      </c>
      <c r="R327" s="2">
        <f>[1]CAN!R327-[1]CAN!$E327</f>
        <v>-0.42418862744142416</v>
      </c>
      <c r="S327" s="2">
        <f>[1]CAN!S327-[1]CAN!$E327</f>
        <v>-0.42418862744142416</v>
      </c>
      <c r="T327" s="2">
        <f>[1]CAN!T327-[1]CAN!$E327</f>
        <v>-0.42418862744142416</v>
      </c>
      <c r="U327" s="2">
        <f>[1]CAN!U327-[1]CAN!$E327</f>
        <v>-0.42418862744142416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-7.5982417296415861E-2</v>
      </c>
      <c r="G328" s="2">
        <f>[1]CAN!G328-[1]CAN!$E328</f>
        <v>-0.13727493691192194</v>
      </c>
      <c r="H328" s="2">
        <f>[1]CAN!H328-[1]CAN!$E328</f>
        <v>-0.19071441023857005</v>
      </c>
      <c r="I328" s="2">
        <f>[1]CAN!I328-[1]CAN!$E328</f>
        <v>-0.2374864613989871</v>
      </c>
      <c r="J328" s="2">
        <f>[1]CAN!J328-[1]CAN!$E328</f>
        <v>-0.27729844183994601</v>
      </c>
      <c r="K328" s="2">
        <f>[1]CAN!K328-[1]CAN!$E328</f>
        <v>-0.31436340503393012</v>
      </c>
      <c r="L328" s="2">
        <f>[1]CAN!L328-[1]CAN!$E328</f>
        <v>-0.34057753328551144</v>
      </c>
      <c r="M328" s="2">
        <f>[1]CAN!M328-[1]CAN!$E328</f>
        <v>-0.36270782296838888</v>
      </c>
      <c r="N328" s="2">
        <f>[1]CAN!N328-[1]CAN!$E328</f>
        <v>-0.38107491177902375</v>
      </c>
      <c r="O328" s="2">
        <f>[1]CAN!O328-[1]CAN!$E328</f>
        <v>-0.39906493364941298</v>
      </c>
      <c r="P328" s="2">
        <f>[1]CAN!P328-[1]CAN!$E328</f>
        <v>-0.41635313188680811</v>
      </c>
      <c r="Q328" s="2">
        <f>[1]CAN!Q328-[1]CAN!$E328</f>
        <v>-0.43325195622566071</v>
      </c>
      <c r="R328" s="2">
        <f>[1]CAN!R328-[1]CAN!$E328</f>
        <v>-0.44893885668125222</v>
      </c>
      <c r="S328" s="2">
        <f>[1]CAN!S328-[1]CAN!$E328</f>
        <v>-0.46427326354483966</v>
      </c>
      <c r="T328" s="2">
        <f>[1]CAN!T328-[1]CAN!$E328</f>
        <v>-0.46427326354483966</v>
      </c>
      <c r="U328" s="2">
        <f>[1]CAN!U328-[1]CAN!$E328</f>
        <v>-0.46427326354483966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-7.8189415056328926E-2</v>
      </c>
      <c r="G329" s="2">
        <f>[1]CAN!G329-[1]CAN!$E329</f>
        <v>-0.1415710142896387</v>
      </c>
      <c r="H329" s="2">
        <f>[1]CAN!H329-[1]CAN!$E329</f>
        <v>-0.19633085248869975</v>
      </c>
      <c r="I329" s="2">
        <f>[1]CAN!I329-[1]CAN!$E329</f>
        <v>-0.24217200665304972</v>
      </c>
      <c r="J329" s="2">
        <f>[1]CAN!J329-[1]CAN!$E329</f>
        <v>-0.28492267549364669</v>
      </c>
      <c r="K329" s="2">
        <f>[1]CAN!K329-[1]CAN!$E329</f>
        <v>-0.32523885411757192</v>
      </c>
      <c r="L329" s="2">
        <f>[1]CAN!L329-[1]CAN!$E329</f>
        <v>-0.3548486977993548</v>
      </c>
      <c r="M329" s="2">
        <f>[1]CAN!M329-[1]CAN!$E329</f>
        <v>-0.38293112159891507</v>
      </c>
      <c r="N329" s="2">
        <f>[1]CAN!N329-[1]CAN!$E329</f>
        <v>-0.41021814983935201</v>
      </c>
      <c r="O329" s="2">
        <f>[1]CAN!O329-[1]CAN!$E329</f>
        <v>-0.43693808098009868</v>
      </c>
      <c r="P329" s="2">
        <f>[1]CAN!P329-[1]CAN!$E329</f>
        <v>-0.46232612650987903</v>
      </c>
      <c r="Q329" s="2">
        <f>[1]CAN!Q329-[1]CAN!$E329</f>
        <v>-0.46232612650987903</v>
      </c>
      <c r="R329" s="2">
        <f>[1]CAN!R329-[1]CAN!$E329</f>
        <v>-0.46232612650987903</v>
      </c>
      <c r="S329" s="2">
        <f>[1]CAN!S329-[1]CAN!$E329</f>
        <v>-0.46232612650987903</v>
      </c>
      <c r="T329" s="2">
        <f>[1]CAN!T329-[1]CAN!$E329</f>
        <v>-0.46232612650987903</v>
      </c>
      <c r="U329" s="2">
        <f>[1]CAN!U329-[1]CAN!$E329</f>
        <v>-0.46232612650987903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-8.3091366699193259E-2</v>
      </c>
      <c r="G330" s="2">
        <f>[1]CAN!G330-[1]CAN!$E330</f>
        <v>-0.15263323757017133</v>
      </c>
      <c r="H330" s="2">
        <f>[1]CAN!H330-[1]CAN!$E330</f>
        <v>-0.21554603893162039</v>
      </c>
      <c r="I330" s="2">
        <f>[1]CAN!I330-[1]CAN!$E330</f>
        <v>-0.27319780683558292</v>
      </c>
      <c r="J330" s="2">
        <f>[1]CAN!J330-[1]CAN!$E330</f>
        <v>-0.32017306897097342</v>
      </c>
      <c r="K330" s="2">
        <f>[1]CAN!K330-[1]CAN!$E330</f>
        <v>-0.36072911013764042</v>
      </c>
      <c r="L330" s="2">
        <f>[1]CAN!L330-[1]CAN!$E330</f>
        <v>-0.36072911013764042</v>
      </c>
      <c r="M330" s="2">
        <f>[1]CAN!M330-[1]CAN!$E330</f>
        <v>-0.36072911013764042</v>
      </c>
      <c r="N330" s="2">
        <f>[1]CAN!N330-[1]CAN!$E330</f>
        <v>-0.36072911013764042</v>
      </c>
      <c r="O330" s="2">
        <f>[1]CAN!O330-[1]CAN!$E330</f>
        <v>-0.36072911013764042</v>
      </c>
      <c r="P330" s="2">
        <f>[1]CAN!P330-[1]CAN!$E330</f>
        <v>-0.36072911013764042</v>
      </c>
      <c r="Q330" s="2">
        <f>[1]CAN!Q330-[1]CAN!$E330</f>
        <v>-0.36072911013764042</v>
      </c>
      <c r="R330" s="2">
        <f>[1]CAN!R330-[1]CAN!$E330</f>
        <v>-0.36072911013764042</v>
      </c>
      <c r="S330" s="2">
        <f>[1]CAN!S330-[1]CAN!$E330</f>
        <v>-0.36072911013764042</v>
      </c>
      <c r="T330" s="2">
        <f>[1]CAN!T330-[1]CAN!$E330</f>
        <v>-0.36072911013764042</v>
      </c>
      <c r="U330" s="2">
        <f>[1]CAN!U330-[1]CAN!$E330</f>
        <v>-0.36072911013764042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-7.7817961758228194E-2</v>
      </c>
      <c r="G331" s="2">
        <f>[1]CAN!G331-[1]CAN!$E331</f>
        <v>-0.14569368099017765</v>
      </c>
      <c r="H331" s="2">
        <f>[1]CAN!H331-[1]CAN!$E331</f>
        <v>-0.20149562467724991</v>
      </c>
      <c r="I331" s="2">
        <f>[1]CAN!I331-[1]CAN!$E331</f>
        <v>-0.24971607260471274</v>
      </c>
      <c r="J331" s="2">
        <f>[1]CAN!J331-[1]CAN!$E331</f>
        <v>-0.2874157784103204</v>
      </c>
      <c r="K331" s="2">
        <f>[1]CAN!K331-[1]CAN!$E331</f>
        <v>-0.31943896171162578</v>
      </c>
      <c r="L331" s="2">
        <f>[1]CAN!L331-[1]CAN!$E331</f>
        <v>-0.34352484122092619</v>
      </c>
      <c r="M331" s="2">
        <f>[1]CAN!M331-[1]CAN!$E331</f>
        <v>-0.36510349055589586</v>
      </c>
      <c r="N331" s="2">
        <f>[1]CAN!N331-[1]CAN!$E331</f>
        <v>-0.38596620723700426</v>
      </c>
      <c r="O331" s="2">
        <f>[1]CAN!O331-[1]CAN!$E331</f>
        <v>-0.40394894794167158</v>
      </c>
      <c r="P331" s="2">
        <f>[1]CAN!P331-[1]CAN!$E331</f>
        <v>-0.42024948758023584</v>
      </c>
      <c r="Q331" s="2">
        <f>[1]CAN!Q331-[1]CAN!$E331</f>
        <v>-0.42024948758023584</v>
      </c>
      <c r="R331" s="2">
        <f>[1]CAN!R331-[1]CAN!$E331</f>
        <v>-0.42024948758023584</v>
      </c>
      <c r="S331" s="2">
        <f>[1]CAN!S331-[1]CAN!$E331</f>
        <v>-0.42024948758023584</v>
      </c>
      <c r="T331" s="2">
        <f>[1]CAN!T331-[1]CAN!$E331</f>
        <v>-0.42024948758023584</v>
      </c>
      <c r="U331" s="2">
        <f>[1]CAN!U331-[1]CAN!$E331</f>
        <v>-0.42024948758023584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-7.235264327061941E-2</v>
      </c>
      <c r="G332" s="2">
        <f>[1]CAN!G332-[1]CAN!$E332</f>
        <v>-0.12978139883972517</v>
      </c>
      <c r="H332" s="2">
        <f>[1]CAN!H332-[1]CAN!$E332</f>
        <v>-0.18161250553453101</v>
      </c>
      <c r="I332" s="2">
        <f>[1]CAN!I332-[1]CAN!$E332</f>
        <v>-0.22515099712177289</v>
      </c>
      <c r="J332" s="2">
        <f>[1]CAN!J332-[1]CAN!$E332</f>
        <v>-0.26452169678117343</v>
      </c>
      <c r="K332" s="2">
        <f>[1]CAN!K332-[1]CAN!$E332</f>
        <v>-0.29930838911468527</v>
      </c>
      <c r="L332" s="2">
        <f>[1]CAN!L332-[1]CAN!$E332</f>
        <v>-0.32882016904710554</v>
      </c>
      <c r="M332" s="2">
        <f>[1]CAN!M332-[1]CAN!$E332</f>
        <v>-0.35440278884669851</v>
      </c>
      <c r="N332" s="2">
        <f>[1]CAN!N332-[1]CAN!$E332</f>
        <v>-0.37813799182288221</v>
      </c>
      <c r="O332" s="2">
        <f>[1]CAN!O332-[1]CAN!$E332</f>
        <v>-0.40070633660877775</v>
      </c>
      <c r="P332" s="2">
        <f>[1]CAN!P332-[1]CAN!$E332</f>
        <v>-0.41999904923818576</v>
      </c>
      <c r="Q332" s="2">
        <f>[1]CAN!Q332-[1]CAN!$E332</f>
        <v>-0.41999904923818576</v>
      </c>
      <c r="R332" s="2">
        <f>[1]CAN!R332-[1]CAN!$E332</f>
        <v>-0.41999904923818576</v>
      </c>
      <c r="S332" s="2">
        <f>[1]CAN!S332-[1]CAN!$E332</f>
        <v>-0.41999904923818576</v>
      </c>
      <c r="T332" s="2">
        <f>[1]CAN!T332-[1]CAN!$E332</f>
        <v>-0.41999904923818576</v>
      </c>
      <c r="U332" s="2">
        <f>[1]CAN!U332-[1]CAN!$E332</f>
        <v>-0.41999904923818576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-7.081641997689303E-2</v>
      </c>
      <c r="G333" s="2">
        <f>[1]CAN!G333-[1]CAN!$E333</f>
        <v>-0.13837667414708221</v>
      </c>
      <c r="H333" s="2">
        <f>[1]CAN!H333-[1]CAN!$E333</f>
        <v>-0.19766970937683936</v>
      </c>
      <c r="I333" s="2">
        <f>[1]CAN!I333-[1]CAN!$E333</f>
        <v>-0.25025463295685313</v>
      </c>
      <c r="J333" s="2">
        <f>[1]CAN!J333-[1]CAN!$E333</f>
        <v>-0.29955025452215978</v>
      </c>
      <c r="K333" s="2">
        <f>[1]CAN!K333-[1]CAN!$E333</f>
        <v>-0.33779888817235815</v>
      </c>
      <c r="L333" s="2">
        <f>[1]CAN!L333-[1]CAN!$E333</f>
        <v>-0.33779888817235815</v>
      </c>
      <c r="M333" s="2">
        <f>[1]CAN!M333-[1]CAN!$E333</f>
        <v>-0.33779888817235815</v>
      </c>
      <c r="N333" s="2">
        <f>[1]CAN!N333-[1]CAN!$E333</f>
        <v>-0.33779888817235815</v>
      </c>
      <c r="O333" s="2">
        <f>[1]CAN!O333-[1]CAN!$E333</f>
        <v>-0.33779888817235815</v>
      </c>
      <c r="P333" s="2">
        <f>[1]CAN!P333-[1]CAN!$E333</f>
        <v>-0.33779888817235815</v>
      </c>
      <c r="Q333" s="2">
        <f>[1]CAN!Q333-[1]CAN!$E333</f>
        <v>-0.33779888817235815</v>
      </c>
      <c r="R333" s="2">
        <f>[1]CAN!R333-[1]CAN!$E333</f>
        <v>-0.33779888817235815</v>
      </c>
      <c r="S333" s="2">
        <f>[1]CAN!S333-[1]CAN!$E333</f>
        <v>-0.33779888817235815</v>
      </c>
      <c r="T333" s="2">
        <f>[1]CAN!T333-[1]CAN!$E333</f>
        <v>-0.33779888817235815</v>
      </c>
      <c r="U333" s="2">
        <f>[1]CAN!U333-[1]CAN!$E333</f>
        <v>-0.33779888817235815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-7.6704943761740196E-2</v>
      </c>
      <c r="G334" s="2">
        <f>[1]CAN!G334-[1]CAN!$E334</f>
        <v>-0.1436593339771548</v>
      </c>
      <c r="H334" s="2">
        <f>[1]CAN!H334-[1]CAN!$E334</f>
        <v>-0.20069500651976568</v>
      </c>
      <c r="I334" s="2">
        <f>[1]CAN!I334-[1]CAN!$E334</f>
        <v>-0.25011356148701225</v>
      </c>
      <c r="J334" s="2">
        <f>[1]CAN!J334-[1]CAN!$E334</f>
        <v>-0.29053631825036064</v>
      </c>
      <c r="K334" s="2">
        <f>[1]CAN!K334-[1]CAN!$E334</f>
        <v>-0.32485923760452806</v>
      </c>
      <c r="L334" s="2">
        <f>[1]CAN!L334-[1]CAN!$E334</f>
        <v>-0.35186370356439056</v>
      </c>
      <c r="M334" s="2">
        <f>[1]CAN!M334-[1]CAN!$E334</f>
        <v>-0.37813760598078261</v>
      </c>
      <c r="N334" s="2">
        <f>[1]CAN!N334-[1]CAN!$E334</f>
        <v>-0.40130533428163062</v>
      </c>
      <c r="O334" s="2">
        <f>[1]CAN!O334-[1]CAN!$E334</f>
        <v>-0.40130533428163062</v>
      </c>
      <c r="P334" s="2">
        <f>[1]CAN!P334-[1]CAN!$E334</f>
        <v>-0.40130533428163062</v>
      </c>
      <c r="Q334" s="2">
        <f>[1]CAN!Q334-[1]CAN!$E334</f>
        <v>-0.40130533428163062</v>
      </c>
      <c r="R334" s="2">
        <f>[1]CAN!R334-[1]CAN!$E334</f>
        <v>-0.40130533428163062</v>
      </c>
      <c r="S334" s="2">
        <f>[1]CAN!S334-[1]CAN!$E334</f>
        <v>-0.40130533428163062</v>
      </c>
      <c r="T334" s="2">
        <f>[1]CAN!T334-[1]CAN!$E334</f>
        <v>-0.40130533428163062</v>
      </c>
      <c r="U334" s="2">
        <f>[1]CAN!U334-[1]CAN!$E334</f>
        <v>-0.40130533428163062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-7.5762206439378588E-2</v>
      </c>
      <c r="G335" s="2">
        <f>[1]CAN!G335-[1]CAN!$E335</f>
        <v>-0.13839669848272251</v>
      </c>
      <c r="H335" s="2">
        <f>[1]CAN!H335-[1]CAN!$E335</f>
        <v>-0.19072412850579212</v>
      </c>
      <c r="I335" s="2">
        <f>[1]CAN!I335-[1]CAN!$E335</f>
        <v>-0.23425405299832391</v>
      </c>
      <c r="J335" s="2">
        <f>[1]CAN!J335-[1]CAN!$E335</f>
        <v>-0.27281468027155142</v>
      </c>
      <c r="K335" s="2">
        <f>[1]CAN!K335-[1]CAN!$E335</f>
        <v>-0.30680359932676993</v>
      </c>
      <c r="L335" s="2">
        <f>[1]CAN!L335-[1]CAN!$E335</f>
        <v>-0.33606028541726118</v>
      </c>
      <c r="M335" s="2">
        <f>[1]CAN!M335-[1]CAN!$E335</f>
        <v>-0.36369136677325287</v>
      </c>
      <c r="N335" s="2">
        <f>[1]CAN!N335-[1]CAN!$E335</f>
        <v>-0.38794452335196183</v>
      </c>
      <c r="O335" s="2">
        <f>[1]CAN!O335-[1]CAN!$E335</f>
        <v>-0.40902200910659303</v>
      </c>
      <c r="P335" s="2">
        <f>[1]CAN!P335-[1]CAN!$E335</f>
        <v>-0.42833309179911794</v>
      </c>
      <c r="Q335" s="2">
        <f>[1]CAN!Q335-[1]CAN!$E335</f>
        <v>-0.44628312036229545</v>
      </c>
      <c r="R335" s="2">
        <f>[1]CAN!R335-[1]CAN!$E335</f>
        <v>-0.46288245264247507</v>
      </c>
      <c r="S335" s="2">
        <f>[1]CAN!S335-[1]CAN!$E335</f>
        <v>-0.46288245264247507</v>
      </c>
      <c r="T335" s="2">
        <f>[1]CAN!T335-[1]CAN!$E335</f>
        <v>-0.46288245264247507</v>
      </c>
      <c r="U335" s="2">
        <f>[1]CAN!U335-[1]CAN!$E335</f>
        <v>-0.46288245264247507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-7.8033961185383305E-2</v>
      </c>
      <c r="G336" s="2">
        <f>[1]CAN!G336-[1]CAN!$E336</f>
        <v>-0.14663469822045272</v>
      </c>
      <c r="H336" s="2">
        <f>[1]CAN!H336-[1]CAN!$E336</f>
        <v>-0.2048598116354583</v>
      </c>
      <c r="I336" s="2">
        <f>[1]CAN!I336-[1]CAN!$E336</f>
        <v>-0.25691084764940797</v>
      </c>
      <c r="J336" s="2">
        <f>[1]CAN!J336-[1]CAN!$E336</f>
        <v>-0.29914282636082135</v>
      </c>
      <c r="K336" s="2">
        <f>[1]CAN!K336-[1]CAN!$E336</f>
        <v>-0.33331097157571321</v>
      </c>
      <c r="L336" s="2">
        <f>[1]CAN!L336-[1]CAN!$E336</f>
        <v>-0.36249918717578566</v>
      </c>
      <c r="M336" s="2">
        <f>[1]CAN!M336-[1]CAN!$E336</f>
        <v>-0.39155731320488485</v>
      </c>
      <c r="N336" s="2">
        <f>[1]CAN!N336-[1]CAN!$E336</f>
        <v>-0.4155660341025964</v>
      </c>
      <c r="O336" s="2">
        <f>[1]CAN!O336-[1]CAN!$E336</f>
        <v>-0.43891342928679933</v>
      </c>
      <c r="P336" s="2">
        <f>[1]CAN!P336-[1]CAN!$E336</f>
        <v>-0.45834826119175887</v>
      </c>
      <c r="Q336" s="2">
        <f>[1]CAN!Q336-[1]CAN!$E336</f>
        <v>-0.45834826119175887</v>
      </c>
      <c r="R336" s="2">
        <f>[1]CAN!R336-[1]CAN!$E336</f>
        <v>-0.45834826119175887</v>
      </c>
      <c r="S336" s="2">
        <f>[1]CAN!S336-[1]CAN!$E336</f>
        <v>-0.45834826119175887</v>
      </c>
      <c r="T336" s="2">
        <f>[1]CAN!T336-[1]CAN!$E336</f>
        <v>-0.45834826119175887</v>
      </c>
      <c r="U336" s="2">
        <f>[1]CAN!U336-[1]CAN!$E336</f>
        <v>-0.45834826119175887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-8.4012615147798897E-2</v>
      </c>
      <c r="G337" s="2">
        <f>[1]CAN!G337-[1]CAN!$E337</f>
        <v>-0.15354509029918972</v>
      </c>
      <c r="H337" s="2">
        <f>[1]CAN!H337-[1]CAN!$E337</f>
        <v>-0.21401670061584355</v>
      </c>
      <c r="I337" s="2">
        <f>[1]CAN!I337-[1]CAN!$E337</f>
        <v>-0.26906460033478652</v>
      </c>
      <c r="J337" s="2">
        <f>[1]CAN!J337-[1]CAN!$E337</f>
        <v>-0.31485339481241681</v>
      </c>
      <c r="K337" s="2">
        <f>[1]CAN!K337-[1]CAN!$E337</f>
        <v>-0.35668995496757816</v>
      </c>
      <c r="L337" s="2">
        <f>[1]CAN!L337-[1]CAN!$E337</f>
        <v>-0.35668995496757816</v>
      </c>
      <c r="M337" s="2">
        <f>[1]CAN!M337-[1]CAN!$E337</f>
        <v>-0.35668995496757816</v>
      </c>
      <c r="N337" s="2">
        <f>[1]CAN!N337-[1]CAN!$E337</f>
        <v>-0.35668995496757816</v>
      </c>
      <c r="O337" s="2">
        <f>[1]CAN!O337-[1]CAN!$E337</f>
        <v>-0.35668995496757816</v>
      </c>
      <c r="P337" s="2">
        <f>[1]CAN!P337-[1]CAN!$E337</f>
        <v>-0.35668995496757816</v>
      </c>
      <c r="Q337" s="2">
        <f>[1]CAN!Q337-[1]CAN!$E337</f>
        <v>-0.35668995496757816</v>
      </c>
      <c r="R337" s="2">
        <f>[1]CAN!R337-[1]CAN!$E337</f>
        <v>-0.35668995496757816</v>
      </c>
      <c r="S337" s="2">
        <f>[1]CAN!S337-[1]CAN!$E337</f>
        <v>-0.35668995496757816</v>
      </c>
      <c r="T337" s="2">
        <f>[1]CAN!T337-[1]CAN!$E337</f>
        <v>-0.35668995496757816</v>
      </c>
      <c r="U337" s="2">
        <f>[1]CAN!U337-[1]CAN!$E337</f>
        <v>-0.35668995496757816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-7.4420828495306068E-2</v>
      </c>
      <c r="G338" s="2">
        <f>[1]CAN!G338-[1]CAN!$E338</f>
        <v>-0.13648949092578277</v>
      </c>
      <c r="H338" s="2">
        <f>[1]CAN!H338-[1]CAN!$E338</f>
        <v>-0.18709014115017908</v>
      </c>
      <c r="I338" s="2">
        <f>[1]CAN!I338-[1]CAN!$E338</f>
        <v>-0.23241211075031742</v>
      </c>
      <c r="J338" s="2">
        <f>[1]CAN!J338-[1]CAN!$E338</f>
        <v>-0.27120399936319473</v>
      </c>
      <c r="K338" s="2">
        <f>[1]CAN!K338-[1]CAN!$E338</f>
        <v>-0.30546217816936405</v>
      </c>
      <c r="L338" s="2">
        <f>[1]CAN!L338-[1]CAN!$E338</f>
        <v>-0.33347744250522737</v>
      </c>
      <c r="M338" s="2">
        <f>[1]CAN!M338-[1]CAN!$E338</f>
        <v>-0.35992609143602294</v>
      </c>
      <c r="N338" s="2">
        <f>[1]CAN!N338-[1]CAN!$E338</f>
        <v>-0.38474025537476564</v>
      </c>
      <c r="O338" s="2">
        <f>[1]CAN!O338-[1]CAN!$E338</f>
        <v>-0.40859334873283615</v>
      </c>
      <c r="P338" s="2">
        <f>[1]CAN!P338-[1]CAN!$E338</f>
        <v>-0.43068939048191623</v>
      </c>
      <c r="Q338" s="2">
        <f>[1]CAN!Q338-[1]CAN!$E338</f>
        <v>-0.45151366185854158</v>
      </c>
      <c r="R338" s="2">
        <f>[1]CAN!R338-[1]CAN!$E338</f>
        <v>-0.45151366185854158</v>
      </c>
      <c r="S338" s="2">
        <f>[1]CAN!S338-[1]CAN!$E338</f>
        <v>-0.45151366185854158</v>
      </c>
      <c r="T338" s="2">
        <f>[1]CAN!T338-[1]CAN!$E338</f>
        <v>-0.45151366185854158</v>
      </c>
      <c r="U338" s="2">
        <f>[1]CAN!U338-[1]CAN!$E338</f>
        <v>-0.45151366185854158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-7.8664188668767565E-2</v>
      </c>
      <c r="G339" s="2">
        <f>[1]CAN!G339-[1]CAN!$E339</f>
        <v>-0.14173045422495534</v>
      </c>
      <c r="H339" s="2">
        <f>[1]CAN!H339-[1]CAN!$E339</f>
        <v>-0.19213290811586603</v>
      </c>
      <c r="I339" s="2">
        <f>[1]CAN!I339-[1]CAN!$E339</f>
        <v>-0.23455278210064989</v>
      </c>
      <c r="J339" s="2">
        <f>[1]CAN!J339-[1]CAN!$E339</f>
        <v>-0.27283018304768802</v>
      </c>
      <c r="K339" s="2">
        <f>[1]CAN!K339-[1]CAN!$E339</f>
        <v>-0.30722282971964887</v>
      </c>
      <c r="L339" s="2">
        <f>[1]CAN!L339-[1]CAN!$E339</f>
        <v>-0.33485717368432688</v>
      </c>
      <c r="M339" s="2">
        <f>[1]CAN!M339-[1]CAN!$E339</f>
        <v>-0.3601702410252301</v>
      </c>
      <c r="N339" s="2">
        <f>[1]CAN!N339-[1]CAN!$E339</f>
        <v>-0.38452854615854903</v>
      </c>
      <c r="O339" s="2">
        <f>[1]CAN!O339-[1]CAN!$E339</f>
        <v>-0.4060926461115173</v>
      </c>
      <c r="P339" s="2">
        <f>[1]CAN!P339-[1]CAN!$E339</f>
        <v>-0.42620767681592042</v>
      </c>
      <c r="Q339" s="2">
        <f>[1]CAN!Q339-[1]CAN!$E339</f>
        <v>-0.44510753684249948</v>
      </c>
      <c r="R339" s="2">
        <f>[1]CAN!R339-[1]CAN!$E339</f>
        <v>-0.44510753684249948</v>
      </c>
      <c r="S339" s="2">
        <f>[1]CAN!S339-[1]CAN!$E339</f>
        <v>-0.44510753684249948</v>
      </c>
      <c r="T339" s="2">
        <f>[1]CAN!T339-[1]CAN!$E339</f>
        <v>-0.44510753684249948</v>
      </c>
      <c r="U339" s="2">
        <f>[1]CAN!U339-[1]CAN!$E339</f>
        <v>-0.44510753684249948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-7.0850532386486975E-2</v>
      </c>
      <c r="G340" s="2">
        <f>[1]CAN!G340-[1]CAN!$E340</f>
        <v>-0.13122360115772835</v>
      </c>
      <c r="H340" s="2">
        <f>[1]CAN!H340-[1]CAN!$E340</f>
        <v>-0.18740441046901424</v>
      </c>
      <c r="I340" s="2">
        <f>[1]CAN!I340-[1]CAN!$E340</f>
        <v>-0.2340309630091042</v>
      </c>
      <c r="J340" s="2">
        <f>[1]CAN!J340-[1]CAN!$E340</f>
        <v>-0.27574059262053652</v>
      </c>
      <c r="K340" s="2">
        <f>[1]CAN!K340-[1]CAN!$E340</f>
        <v>-0.31537499787930301</v>
      </c>
      <c r="L340" s="2">
        <f>[1]CAN!L340-[1]CAN!$E340</f>
        <v>-0.34995669654864514</v>
      </c>
      <c r="M340" s="2">
        <f>[1]CAN!M340-[1]CAN!$E340</f>
        <v>-0.38478000085046915</v>
      </c>
      <c r="N340" s="2">
        <f>[1]CAN!N340-[1]CAN!$E340</f>
        <v>-0.38478000085046915</v>
      </c>
      <c r="O340" s="2">
        <f>[1]CAN!O340-[1]CAN!$E340</f>
        <v>-0.38478000085046915</v>
      </c>
      <c r="P340" s="2">
        <f>[1]CAN!P340-[1]CAN!$E340</f>
        <v>-0.38478000085046915</v>
      </c>
      <c r="Q340" s="2">
        <f>[1]CAN!Q340-[1]CAN!$E340</f>
        <v>-0.38478000085046915</v>
      </c>
      <c r="R340" s="2">
        <f>[1]CAN!R340-[1]CAN!$E340</f>
        <v>-0.38478000085046915</v>
      </c>
      <c r="S340" s="2">
        <f>[1]CAN!S340-[1]CAN!$E340</f>
        <v>-0.38478000085046915</v>
      </c>
      <c r="T340" s="2">
        <f>[1]CAN!T340-[1]CAN!$E340</f>
        <v>-0.38478000085046915</v>
      </c>
      <c r="U340" s="2">
        <f>[1]CAN!U340-[1]CAN!$E340</f>
        <v>-0.38478000085046915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-7.4710300857077527E-2</v>
      </c>
      <c r="G341" s="2">
        <f>[1]CAN!G341-[1]CAN!$E341</f>
        <v>-0.13534105761993942</v>
      </c>
      <c r="H341" s="2">
        <f>[1]CAN!H341-[1]CAN!$E341</f>
        <v>-0.19047301238310865</v>
      </c>
      <c r="I341" s="2">
        <f>[1]CAN!I341-[1]CAN!$E341</f>
        <v>-0.24364175568126711</v>
      </c>
      <c r="J341" s="2">
        <f>[1]CAN!J341-[1]CAN!$E341</f>
        <v>-0.29168318511926827</v>
      </c>
      <c r="K341" s="2">
        <f>[1]CAN!K341-[1]CAN!$E341</f>
        <v>-0.33598761471660055</v>
      </c>
      <c r="L341" s="2">
        <f>[1]CAN!L341-[1]CAN!$E341</f>
        <v>-0.33598761471660055</v>
      </c>
      <c r="M341" s="2">
        <f>[1]CAN!M341-[1]CAN!$E341</f>
        <v>-0.33598761471660055</v>
      </c>
      <c r="N341" s="2">
        <f>[1]CAN!N341-[1]CAN!$E341</f>
        <v>-0.33598761471660055</v>
      </c>
      <c r="O341" s="2">
        <f>[1]CAN!O341-[1]CAN!$E341</f>
        <v>-0.33598761471660055</v>
      </c>
      <c r="P341" s="2">
        <f>[1]CAN!P341-[1]CAN!$E341</f>
        <v>-0.33598761471660055</v>
      </c>
      <c r="Q341" s="2">
        <f>[1]CAN!Q341-[1]CAN!$E341</f>
        <v>-0.33598761471660055</v>
      </c>
      <c r="R341" s="2">
        <f>[1]CAN!R341-[1]CAN!$E341</f>
        <v>-0.33598761471660055</v>
      </c>
      <c r="S341" s="2">
        <f>[1]CAN!S341-[1]CAN!$E341</f>
        <v>-0.33598761471660055</v>
      </c>
      <c r="T341" s="2">
        <f>[1]CAN!T341-[1]CAN!$E341</f>
        <v>-0.33598761471660055</v>
      </c>
      <c r="U341" s="2">
        <f>[1]CAN!U341-[1]CAN!$E341</f>
        <v>-0.33598761471660055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-7.3899300344635321E-2</v>
      </c>
      <c r="G342" s="2">
        <f>[1]CAN!G342-[1]CAN!$E342</f>
        <v>-0.13965439791115841</v>
      </c>
      <c r="H342" s="2">
        <f>[1]CAN!H342-[1]CAN!$E342</f>
        <v>-0.19503110504950882</v>
      </c>
      <c r="I342" s="2">
        <f>[1]CAN!I342-[1]CAN!$E342</f>
        <v>-0.2434175563390113</v>
      </c>
      <c r="J342" s="2">
        <f>[1]CAN!J342-[1]CAN!$E342</f>
        <v>-0.28337484000826407</v>
      </c>
      <c r="K342" s="2">
        <f>[1]CAN!K342-[1]CAN!$E342</f>
        <v>-0.32041397964394491</v>
      </c>
      <c r="L342" s="2">
        <f>[1]CAN!L342-[1]CAN!$E342</f>
        <v>-0.35230973412308231</v>
      </c>
      <c r="M342" s="2">
        <f>[1]CAN!M342-[1]CAN!$E342</f>
        <v>-0.38161188701894844</v>
      </c>
      <c r="N342" s="2">
        <f>[1]CAN!N342-[1]CAN!$E342</f>
        <v>-0.40797594437526641</v>
      </c>
      <c r="O342" s="2">
        <f>[1]CAN!O342-[1]CAN!$E342</f>
        <v>-0.40797594437526641</v>
      </c>
      <c r="P342" s="2">
        <f>[1]CAN!P342-[1]CAN!$E342</f>
        <v>-0.40797594437526641</v>
      </c>
      <c r="Q342" s="2">
        <f>[1]CAN!Q342-[1]CAN!$E342</f>
        <v>-0.40797594437526641</v>
      </c>
      <c r="R342" s="2">
        <f>[1]CAN!R342-[1]CAN!$E342</f>
        <v>-0.40797594437526641</v>
      </c>
      <c r="S342" s="2">
        <f>[1]CAN!S342-[1]CAN!$E342</f>
        <v>-0.40797594437526641</v>
      </c>
      <c r="T342" s="2">
        <f>[1]CAN!T342-[1]CAN!$E342</f>
        <v>-0.40797594437526641</v>
      </c>
      <c r="U342" s="2">
        <f>[1]CAN!U342-[1]CAN!$E342</f>
        <v>-0.40797594437526641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-7.3538904079782696E-2</v>
      </c>
      <c r="G343" s="2">
        <f>[1]CAN!G343-[1]CAN!$E343</f>
        <v>-0.13827656841891667</v>
      </c>
      <c r="H343" s="2">
        <f>[1]CAN!H343-[1]CAN!$E343</f>
        <v>-0.19008305003330861</v>
      </c>
      <c r="I343" s="2">
        <f>[1]CAN!I343-[1]CAN!$E343</f>
        <v>-0.23411864394040549</v>
      </c>
      <c r="J343" s="2">
        <f>[1]CAN!J343-[1]CAN!$E343</f>
        <v>-0.27414132439974992</v>
      </c>
      <c r="K343" s="2">
        <f>[1]CAN!K343-[1]CAN!$E343</f>
        <v>-0.31121677348750154</v>
      </c>
      <c r="L343" s="2">
        <f>[1]CAN!L343-[1]CAN!$E343</f>
        <v>-0.34091552661993774</v>
      </c>
      <c r="M343" s="2">
        <f>[1]CAN!M343-[1]CAN!$E343</f>
        <v>-0.36799370845142221</v>
      </c>
      <c r="N343" s="2">
        <f>[1]CAN!N343-[1]CAN!$E343</f>
        <v>-0.39042816456105811</v>
      </c>
      <c r="O343" s="2">
        <f>[1]CAN!O343-[1]CAN!$E343</f>
        <v>-0.4101721060093837</v>
      </c>
      <c r="P343" s="2">
        <f>[1]CAN!P343-[1]CAN!$E343</f>
        <v>-0.42895568013949514</v>
      </c>
      <c r="Q343" s="2">
        <f>[1]CAN!Q343-[1]CAN!$E343</f>
        <v>-0.44539572676478656</v>
      </c>
      <c r="R343" s="2">
        <f>[1]CAN!R343-[1]CAN!$E343</f>
        <v>-0.44539572676478656</v>
      </c>
      <c r="S343" s="2">
        <f>[1]CAN!S343-[1]CAN!$E343</f>
        <v>-0.44539572676478656</v>
      </c>
      <c r="T343" s="2">
        <f>[1]CAN!T343-[1]CAN!$E343</f>
        <v>-0.44539572676478656</v>
      </c>
      <c r="U343" s="2">
        <f>[1]CAN!U343-[1]CAN!$E343</f>
        <v>-0.44539572676478656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-6.8858036118342625E-2</v>
      </c>
      <c r="G344" s="2">
        <f>[1]CAN!G344-[1]CAN!$E344</f>
        <v>-0.12720983166440192</v>
      </c>
      <c r="H344" s="2">
        <f>[1]CAN!H344-[1]CAN!$E344</f>
        <v>-0.17908664896390292</v>
      </c>
      <c r="I344" s="2">
        <f>[1]CAN!I344-[1]CAN!$E344</f>
        <v>-0.22761059444206921</v>
      </c>
      <c r="J344" s="2">
        <f>[1]CAN!J344-[1]CAN!$E344</f>
        <v>-0.27060360981897702</v>
      </c>
      <c r="K344" s="2">
        <f>[1]CAN!K344-[1]CAN!$E344</f>
        <v>-0.30925697335567293</v>
      </c>
      <c r="L344" s="2">
        <f>[1]CAN!L344-[1]CAN!$E344</f>
        <v>-0.34285933468243002</v>
      </c>
      <c r="M344" s="2">
        <f>[1]CAN!M344-[1]CAN!$E344</f>
        <v>-0.34285933468243002</v>
      </c>
      <c r="N344" s="2">
        <f>[1]CAN!N344-[1]CAN!$E344</f>
        <v>-0.34285933468243002</v>
      </c>
      <c r="O344" s="2">
        <f>[1]CAN!O344-[1]CAN!$E344</f>
        <v>-0.34285933468243002</v>
      </c>
      <c r="P344" s="2">
        <f>[1]CAN!P344-[1]CAN!$E344</f>
        <v>-0.34285933468243002</v>
      </c>
      <c r="Q344" s="2">
        <f>[1]CAN!Q344-[1]CAN!$E344</f>
        <v>-0.34285933468243002</v>
      </c>
      <c r="R344" s="2">
        <f>[1]CAN!R344-[1]CAN!$E344</f>
        <v>-0.34285933468243002</v>
      </c>
      <c r="S344" s="2">
        <f>[1]CAN!S344-[1]CAN!$E344</f>
        <v>-0.34285933468243002</v>
      </c>
      <c r="T344" s="2">
        <f>[1]CAN!T344-[1]CAN!$E344</f>
        <v>-0.34285933468243002</v>
      </c>
      <c r="U344" s="2">
        <f>[1]CAN!U344-[1]CAN!$E344</f>
        <v>-0.34285933468243002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-7.3267915042777076E-2</v>
      </c>
      <c r="G345" s="2">
        <f>[1]CAN!G345-[1]CAN!$E345</f>
        <v>-0.13537413914627905</v>
      </c>
      <c r="H345" s="2">
        <f>[1]CAN!H345-[1]CAN!$E345</f>
        <v>-0.19054097457035368</v>
      </c>
      <c r="I345" s="2">
        <f>[1]CAN!I345-[1]CAN!$E345</f>
        <v>-0.2411804528991297</v>
      </c>
      <c r="J345" s="2">
        <f>[1]CAN!J345-[1]CAN!$E345</f>
        <v>-0.2848987610501581</v>
      </c>
      <c r="K345" s="2">
        <f>[1]CAN!K345-[1]CAN!$E345</f>
        <v>-0.32478977138646314</v>
      </c>
      <c r="L345" s="2">
        <f>[1]CAN!L345-[1]CAN!$E345</f>
        <v>-0.32478977138646314</v>
      </c>
      <c r="M345" s="2">
        <f>[1]CAN!M345-[1]CAN!$E345</f>
        <v>-0.32478977138646314</v>
      </c>
      <c r="N345" s="2">
        <f>[1]CAN!N345-[1]CAN!$E345</f>
        <v>-0.32478977138646314</v>
      </c>
      <c r="O345" s="2">
        <f>[1]CAN!O345-[1]CAN!$E345</f>
        <v>-0.32478977138646314</v>
      </c>
      <c r="P345" s="2">
        <f>[1]CAN!P345-[1]CAN!$E345</f>
        <v>-0.32478977138646314</v>
      </c>
      <c r="Q345" s="2">
        <f>[1]CAN!Q345-[1]CAN!$E345</f>
        <v>-0.32478977138646314</v>
      </c>
      <c r="R345" s="2">
        <f>[1]CAN!R345-[1]CAN!$E345</f>
        <v>-0.32478977138646314</v>
      </c>
      <c r="S345" s="2">
        <f>[1]CAN!S345-[1]CAN!$E345</f>
        <v>-0.32478977138646314</v>
      </c>
      <c r="T345" s="2">
        <f>[1]CAN!T345-[1]CAN!$E345</f>
        <v>-0.32478977138646314</v>
      </c>
      <c r="U345" s="2">
        <f>[1]CAN!U345-[1]CAN!$E345</f>
        <v>-0.32478977138646314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-7.8333383878714358E-2</v>
      </c>
      <c r="G346" s="2">
        <f>[1]CAN!G346-[1]CAN!$E346</f>
        <v>-0.15013931543921899</v>
      </c>
      <c r="H346" s="2">
        <f>[1]CAN!H346-[1]CAN!$E346</f>
        <v>-0.21767514784414743</v>
      </c>
      <c r="I346" s="2">
        <f>[1]CAN!I346-[1]CAN!$E346</f>
        <v>-0.27454934347468907</v>
      </c>
      <c r="J346" s="2">
        <f>[1]CAN!J346-[1]CAN!$E346</f>
        <v>-0.32486136872017823</v>
      </c>
      <c r="K346" s="2">
        <f>[1]CAN!K346-[1]CAN!$E346</f>
        <v>-0.37534069681390747</v>
      </c>
      <c r="L346" s="2">
        <f>[1]CAN!L346-[1]CAN!$E346</f>
        <v>-0.37534069681390747</v>
      </c>
      <c r="M346" s="2">
        <f>[1]CAN!M346-[1]CAN!$E346</f>
        <v>-0.37534069681390747</v>
      </c>
      <c r="N346" s="2">
        <f>[1]CAN!N346-[1]CAN!$E346</f>
        <v>-0.37534069681390747</v>
      </c>
      <c r="O346" s="2">
        <f>[1]CAN!O346-[1]CAN!$E346</f>
        <v>-0.37534069681390747</v>
      </c>
      <c r="P346" s="2">
        <f>[1]CAN!P346-[1]CAN!$E346</f>
        <v>-0.37534069681390747</v>
      </c>
      <c r="Q346" s="2">
        <f>[1]CAN!Q346-[1]CAN!$E346</f>
        <v>-0.37534069681390747</v>
      </c>
      <c r="R346" s="2">
        <f>[1]CAN!R346-[1]CAN!$E346</f>
        <v>-0.37534069681390747</v>
      </c>
      <c r="S346" s="2">
        <f>[1]CAN!S346-[1]CAN!$E346</f>
        <v>-0.37534069681390747</v>
      </c>
      <c r="T346" s="2">
        <f>[1]CAN!T346-[1]CAN!$E346</f>
        <v>-0.37534069681390747</v>
      </c>
      <c r="U346" s="2">
        <f>[1]CAN!U346-[1]CAN!$E346</f>
        <v>-0.37534069681390747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-8.3357644367822559E-2</v>
      </c>
      <c r="G347" s="2">
        <f>[1]CAN!G347-[1]CAN!$E347</f>
        <v>-0.15420373527217635</v>
      </c>
      <c r="H347" s="2">
        <f>[1]CAN!H347-[1]CAN!$E347</f>
        <v>-0.21251972557826093</v>
      </c>
      <c r="I347" s="2">
        <f>[1]CAN!I347-[1]CAN!$E347</f>
        <v>-0.26546729629109223</v>
      </c>
      <c r="J347" s="2">
        <f>[1]CAN!J347-[1]CAN!$E347</f>
        <v>-0.31433081657559114</v>
      </c>
      <c r="K347" s="2">
        <f>[1]CAN!K347-[1]CAN!$E347</f>
        <v>-0.31433081657559114</v>
      </c>
      <c r="L347" s="2">
        <f>[1]CAN!L347-[1]CAN!$E347</f>
        <v>-0.31433081657559114</v>
      </c>
      <c r="M347" s="2">
        <f>[1]CAN!M347-[1]CAN!$E347</f>
        <v>-0.31433081657559114</v>
      </c>
      <c r="N347" s="2">
        <f>[1]CAN!N347-[1]CAN!$E347</f>
        <v>-0.31433081657559114</v>
      </c>
      <c r="O347" s="2">
        <f>[1]CAN!O347-[1]CAN!$E347</f>
        <v>-0.31433081657559114</v>
      </c>
      <c r="P347" s="2">
        <f>[1]CAN!P347-[1]CAN!$E347</f>
        <v>-0.31433081657559114</v>
      </c>
      <c r="Q347" s="2">
        <f>[1]CAN!Q347-[1]CAN!$E347</f>
        <v>-0.31433081657559114</v>
      </c>
      <c r="R347" s="2">
        <f>[1]CAN!R347-[1]CAN!$E347</f>
        <v>-0.31433081657559114</v>
      </c>
      <c r="S347" s="2">
        <f>[1]CAN!S347-[1]CAN!$E347</f>
        <v>-0.31433081657559114</v>
      </c>
      <c r="T347" s="2">
        <f>[1]CAN!T347-[1]CAN!$E347</f>
        <v>-0.31433081657559114</v>
      </c>
      <c r="U347" s="2">
        <f>[1]CAN!U347-[1]CAN!$E347</f>
        <v>-0.31433081657559114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-7.5773617514585112E-2</v>
      </c>
      <c r="G348" s="2">
        <f>[1]CAN!G348-[1]CAN!$E348</f>
        <v>-0.13859532266673114</v>
      </c>
      <c r="H348" s="2">
        <f>[1]CAN!H348-[1]CAN!$E348</f>
        <v>-0.19961491644431817</v>
      </c>
      <c r="I348" s="2">
        <f>[1]CAN!I348-[1]CAN!$E348</f>
        <v>-0.25222553365648537</v>
      </c>
      <c r="J348" s="2">
        <f>[1]CAN!J348-[1]CAN!$E348</f>
        <v>-0.29747236955182643</v>
      </c>
      <c r="K348" s="2">
        <f>[1]CAN!K348-[1]CAN!$E348</f>
        <v>-0.33557323113768689</v>
      </c>
      <c r="L348" s="2">
        <f>[1]CAN!L348-[1]CAN!$E348</f>
        <v>-0.36739689110078189</v>
      </c>
      <c r="M348" s="2">
        <f>[1]CAN!M348-[1]CAN!$E348</f>
        <v>-0.39510619644875078</v>
      </c>
      <c r="N348" s="2">
        <f>[1]CAN!N348-[1]CAN!$E348</f>
        <v>-0.42040875618766904</v>
      </c>
      <c r="O348" s="2">
        <f>[1]CAN!O348-[1]CAN!$E348</f>
        <v>-0.443970756063095</v>
      </c>
      <c r="P348" s="2">
        <f>[1]CAN!P348-[1]CAN!$E348</f>
        <v>-0.46890586137169521</v>
      </c>
      <c r="Q348" s="2">
        <f>[1]CAN!Q348-[1]CAN!$E348</f>
        <v>-0.49095353366038808</v>
      </c>
      <c r="R348" s="2">
        <f>[1]CAN!R348-[1]CAN!$E348</f>
        <v>-0.49095353366038808</v>
      </c>
      <c r="S348" s="2">
        <f>[1]CAN!S348-[1]CAN!$E348</f>
        <v>-0.49095353366038808</v>
      </c>
      <c r="T348" s="2">
        <f>[1]CAN!T348-[1]CAN!$E348</f>
        <v>-0.49095353366038808</v>
      </c>
      <c r="U348" s="2">
        <f>[1]CAN!U348-[1]CAN!$E348</f>
        <v>-0.49095353366038808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-7.1300804313068511E-2</v>
      </c>
      <c r="G349" s="2">
        <f>[1]CAN!G349-[1]CAN!$E349</f>
        <v>-0.12491887109223399</v>
      </c>
      <c r="H349" s="2">
        <f>[1]CAN!H349-[1]CAN!$E349</f>
        <v>-0.17323484482716367</v>
      </c>
      <c r="I349" s="2">
        <f>[1]CAN!I349-[1]CAN!$E349</f>
        <v>-0.21414928835804403</v>
      </c>
      <c r="J349" s="2">
        <f>[1]CAN!J349-[1]CAN!$E349</f>
        <v>-0.25214669539622037</v>
      </c>
      <c r="K349" s="2">
        <f>[1]CAN!K349-[1]CAN!$E349</f>
        <v>-0.28714692918299534</v>
      </c>
      <c r="L349" s="2">
        <f>[1]CAN!L349-[1]CAN!$E349</f>
        <v>-0.31848628377235855</v>
      </c>
      <c r="M349" s="2">
        <f>[1]CAN!M349-[1]CAN!$E349</f>
        <v>-0.347230370959835</v>
      </c>
      <c r="N349" s="2">
        <f>[1]CAN!N349-[1]CAN!$E349</f>
        <v>-0.37401373438768815</v>
      </c>
      <c r="O349" s="2">
        <f>[1]CAN!O349-[1]CAN!$E349</f>
        <v>-0.39896024759605098</v>
      </c>
      <c r="P349" s="2">
        <f>[1]CAN!P349-[1]CAN!$E349</f>
        <v>-0.42194639680690216</v>
      </c>
      <c r="Q349" s="2">
        <f>[1]CAN!Q349-[1]CAN!$E349</f>
        <v>-0.42194639680690216</v>
      </c>
      <c r="R349" s="2">
        <f>[1]CAN!R349-[1]CAN!$E349</f>
        <v>-0.42194639680690216</v>
      </c>
      <c r="S349" s="2">
        <f>[1]CAN!S349-[1]CAN!$E349</f>
        <v>-0.42194639680690216</v>
      </c>
      <c r="T349" s="2">
        <f>[1]CAN!T349-[1]CAN!$E349</f>
        <v>-0.42194639680690216</v>
      </c>
      <c r="U349" s="2">
        <f>[1]CAN!U349-[1]CAN!$E349</f>
        <v>-0.42194639680690216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-7.3868056359629009E-2</v>
      </c>
      <c r="G350" s="2">
        <f>[1]CAN!G350-[1]CAN!$E350</f>
        <v>-0.13636544093088787</v>
      </c>
      <c r="H350" s="2">
        <f>[1]CAN!H350-[1]CAN!$E350</f>
        <v>-0.18782735702598075</v>
      </c>
      <c r="I350" s="2">
        <f>[1]CAN!I350-[1]CAN!$E350</f>
        <v>-0.23447059085208366</v>
      </c>
      <c r="J350" s="2">
        <f>[1]CAN!J350-[1]CAN!$E350</f>
        <v>-0.27614940097362251</v>
      </c>
      <c r="K350" s="2">
        <f>[1]CAN!K350-[1]CAN!$E350</f>
        <v>-0.31621367692866897</v>
      </c>
      <c r="L350" s="2">
        <f>[1]CAN!L350-[1]CAN!$E350</f>
        <v>-0.35120504871252933</v>
      </c>
      <c r="M350" s="2">
        <f>[1]CAN!M350-[1]CAN!$E350</f>
        <v>-0.38209682134441891</v>
      </c>
      <c r="N350" s="2">
        <f>[1]CAN!N350-[1]CAN!$E350</f>
        <v>-0.38209682134441891</v>
      </c>
      <c r="O350" s="2">
        <f>[1]CAN!O350-[1]CAN!$E350</f>
        <v>-0.38209682134441891</v>
      </c>
      <c r="P350" s="2">
        <f>[1]CAN!P350-[1]CAN!$E350</f>
        <v>-0.38209682134441891</v>
      </c>
      <c r="Q350" s="2">
        <f>[1]CAN!Q350-[1]CAN!$E350</f>
        <v>-0.38209682134441891</v>
      </c>
      <c r="R350" s="2">
        <f>[1]CAN!R350-[1]CAN!$E350</f>
        <v>-0.38209682134441891</v>
      </c>
      <c r="S350" s="2">
        <f>[1]CAN!S350-[1]CAN!$E350</f>
        <v>-0.38209682134441891</v>
      </c>
      <c r="T350" s="2">
        <f>[1]CAN!T350-[1]CAN!$E350</f>
        <v>-0.38209682134441891</v>
      </c>
      <c r="U350" s="2">
        <f>[1]CAN!U350-[1]CAN!$E350</f>
        <v>-0.38209682134441891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-7.2063509972963402E-2</v>
      </c>
      <c r="G351" s="2">
        <f>[1]CAN!G351-[1]CAN!$E351</f>
        <v>-0.13671296118809551</v>
      </c>
      <c r="H351" s="2">
        <f>[1]CAN!H351-[1]CAN!$E351</f>
        <v>-0.18761549804952438</v>
      </c>
      <c r="I351" s="2">
        <f>[1]CAN!I351-[1]CAN!$E351</f>
        <v>-0.23077137092076327</v>
      </c>
      <c r="J351" s="2">
        <f>[1]CAN!J351-[1]CAN!$E351</f>
        <v>-0.26858673268952771</v>
      </c>
      <c r="K351" s="2">
        <f>[1]CAN!K351-[1]CAN!$E351</f>
        <v>-0.3004971405644028</v>
      </c>
      <c r="L351" s="2">
        <f>[1]CAN!L351-[1]CAN!$E351</f>
        <v>-0.32827603091504898</v>
      </c>
      <c r="M351" s="2">
        <f>[1]CAN!M351-[1]CAN!$E351</f>
        <v>-0.35308055447319475</v>
      </c>
      <c r="N351" s="2">
        <f>[1]CAN!N351-[1]CAN!$E351</f>
        <v>-0.3754569044055529</v>
      </c>
      <c r="O351" s="2">
        <f>[1]CAN!O351-[1]CAN!$E351</f>
        <v>-0.39391780251537512</v>
      </c>
      <c r="P351" s="2">
        <f>[1]CAN!P351-[1]CAN!$E351</f>
        <v>-0.40972553144149515</v>
      </c>
      <c r="Q351" s="2">
        <f>[1]CAN!Q351-[1]CAN!$E351</f>
        <v>-0.425800493268639</v>
      </c>
      <c r="R351" s="2">
        <f>[1]CAN!R351-[1]CAN!$E351</f>
        <v>-0.43951243063804668</v>
      </c>
      <c r="S351" s="2">
        <f>[1]CAN!S351-[1]CAN!$E351</f>
        <v>-0.43951243063804668</v>
      </c>
      <c r="T351" s="2">
        <f>[1]CAN!T351-[1]CAN!$E351</f>
        <v>-0.43951243063804668</v>
      </c>
      <c r="U351" s="2">
        <f>[1]CAN!U351-[1]CAN!$E351</f>
        <v>-0.43951243063804668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-7.6173067024114971E-2</v>
      </c>
      <c r="G352" s="2">
        <f>[1]CAN!G352-[1]CAN!$E352</f>
        <v>-0.14751214630882714</v>
      </c>
      <c r="H352" s="2">
        <f>[1]CAN!H352-[1]CAN!$E352</f>
        <v>-0.21011492235976448</v>
      </c>
      <c r="I352" s="2">
        <f>[1]CAN!I352-[1]CAN!$E352</f>
        <v>-0.26296500162413849</v>
      </c>
      <c r="J352" s="2">
        <f>[1]CAN!J352-[1]CAN!$E352</f>
        <v>-0.30921834933104719</v>
      </c>
      <c r="K352" s="2">
        <f>[1]CAN!K352-[1]CAN!$E352</f>
        <v>-0.34784754446229726</v>
      </c>
      <c r="L352" s="2">
        <f>[1]CAN!L352-[1]CAN!$E352</f>
        <v>-0.34784754446229726</v>
      </c>
      <c r="M352" s="2">
        <f>[1]CAN!M352-[1]CAN!$E352</f>
        <v>-0.34784754446229726</v>
      </c>
      <c r="N352" s="2">
        <f>[1]CAN!N352-[1]CAN!$E352</f>
        <v>-0.34784754446229726</v>
      </c>
      <c r="O352" s="2">
        <f>[1]CAN!O352-[1]CAN!$E352</f>
        <v>-0.34784754446229726</v>
      </c>
      <c r="P352" s="2">
        <f>[1]CAN!P352-[1]CAN!$E352</f>
        <v>-0.34784754446229726</v>
      </c>
      <c r="Q352" s="2">
        <f>[1]CAN!Q352-[1]CAN!$E352</f>
        <v>-0.34784754446229726</v>
      </c>
      <c r="R352" s="2">
        <f>[1]CAN!R352-[1]CAN!$E352</f>
        <v>-0.34784754446229726</v>
      </c>
      <c r="S352" s="2">
        <f>[1]CAN!S352-[1]CAN!$E352</f>
        <v>-0.34784754446229726</v>
      </c>
      <c r="T352" s="2">
        <f>[1]CAN!T352-[1]CAN!$E352</f>
        <v>-0.34784754446229726</v>
      </c>
      <c r="U352" s="2">
        <f>[1]CAN!U352-[1]CAN!$E352</f>
        <v>-0.34784754446229726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-7.8619831894172876E-2</v>
      </c>
      <c r="G353" s="2">
        <f>[1]CAN!G353-[1]CAN!$E353</f>
        <v>-0.14635640178994436</v>
      </c>
      <c r="H353" s="2">
        <f>[1]CAN!H353-[1]CAN!$E353</f>
        <v>-0.19906153477148791</v>
      </c>
      <c r="I353" s="2">
        <f>[1]CAN!I353-[1]CAN!$E353</f>
        <v>-0.2458386785766038</v>
      </c>
      <c r="J353" s="2">
        <f>[1]CAN!J353-[1]CAN!$E353</f>
        <v>-0.2868613380716738</v>
      </c>
      <c r="K353" s="2">
        <f>[1]CAN!K353-[1]CAN!$E353</f>
        <v>-0.32223968371118872</v>
      </c>
      <c r="L353" s="2">
        <f>[1]CAN!L353-[1]CAN!$E353</f>
        <v>-0.34895198488385404</v>
      </c>
      <c r="M353" s="2">
        <f>[1]CAN!M353-[1]CAN!$E353</f>
        <v>-0.37217380000288358</v>
      </c>
      <c r="N353" s="2">
        <f>[1]CAN!N353-[1]CAN!$E353</f>
        <v>-0.39401268527723232</v>
      </c>
      <c r="O353" s="2">
        <f>[1]CAN!O353-[1]CAN!$E353</f>
        <v>-0.41664233430867625</v>
      </c>
      <c r="P353" s="2">
        <f>[1]CAN!P353-[1]CAN!$E353</f>
        <v>-0.4355718565681741</v>
      </c>
      <c r="Q353" s="2">
        <f>[1]CAN!Q353-[1]CAN!$E353</f>
        <v>-0.45237618486447673</v>
      </c>
      <c r="R353" s="2">
        <f>[1]CAN!R353-[1]CAN!$E353</f>
        <v>-0.45237618486447673</v>
      </c>
      <c r="S353" s="2">
        <f>[1]CAN!S353-[1]CAN!$E353</f>
        <v>-0.45237618486447673</v>
      </c>
      <c r="T353" s="2">
        <f>[1]CAN!T353-[1]CAN!$E353</f>
        <v>-0.45237618486447673</v>
      </c>
      <c r="U353" s="2">
        <f>[1]CAN!U353-[1]CAN!$E353</f>
        <v>-0.45237618486447673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-7.8350882412223655E-2</v>
      </c>
      <c r="G354" s="2">
        <f>[1]CAN!G354-[1]CAN!$E354</f>
        <v>-0.14176198396614836</v>
      </c>
      <c r="H354" s="2">
        <f>[1]CAN!H354-[1]CAN!$E354</f>
        <v>-0.19873728458702544</v>
      </c>
      <c r="I354" s="2">
        <f>[1]CAN!I354-[1]CAN!$E354</f>
        <v>-0.24569466925203187</v>
      </c>
      <c r="J354" s="2">
        <f>[1]CAN!J354-[1]CAN!$E354</f>
        <v>-0.28836489957603817</v>
      </c>
      <c r="K354" s="2">
        <f>[1]CAN!K354-[1]CAN!$E354</f>
        <v>-0.32828939059874074</v>
      </c>
      <c r="L354" s="2">
        <f>[1]CAN!L354-[1]CAN!$E354</f>
        <v>-0.36240035671448823</v>
      </c>
      <c r="M354" s="2">
        <f>[1]CAN!M354-[1]CAN!$E354</f>
        <v>-0.36240035671448823</v>
      </c>
      <c r="N354" s="2">
        <f>[1]CAN!N354-[1]CAN!$E354</f>
        <v>-0.36240035671448823</v>
      </c>
      <c r="O354" s="2">
        <f>[1]CAN!O354-[1]CAN!$E354</f>
        <v>-0.36240035671448823</v>
      </c>
      <c r="P354" s="2">
        <f>[1]CAN!P354-[1]CAN!$E354</f>
        <v>-0.36240035671448823</v>
      </c>
      <c r="Q354" s="2">
        <f>[1]CAN!Q354-[1]CAN!$E354</f>
        <v>-0.36240035671448823</v>
      </c>
      <c r="R354" s="2">
        <f>[1]CAN!R354-[1]CAN!$E354</f>
        <v>-0.36240035671448823</v>
      </c>
      <c r="S354" s="2">
        <f>[1]CAN!S354-[1]CAN!$E354</f>
        <v>-0.36240035671448823</v>
      </c>
      <c r="T354" s="2">
        <f>[1]CAN!T354-[1]CAN!$E354</f>
        <v>-0.36240035671448823</v>
      </c>
      <c r="U354" s="2">
        <f>[1]CAN!U354-[1]CAN!$E354</f>
        <v>-0.36240035671448823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-7.5552419814073346E-2</v>
      </c>
      <c r="G355" s="2">
        <f>[1]CAN!G355-[1]CAN!$E355</f>
        <v>-0.13725152699271348</v>
      </c>
      <c r="H355" s="2">
        <f>[1]CAN!H355-[1]CAN!$E355</f>
        <v>-0.18376944180073451</v>
      </c>
      <c r="I355" s="2">
        <f>[1]CAN!I355-[1]CAN!$E355</f>
        <v>-0.22500752173641558</v>
      </c>
      <c r="J355" s="2">
        <f>[1]CAN!J355-[1]CAN!$E355</f>
        <v>-0.26407507147052911</v>
      </c>
      <c r="K355" s="2">
        <f>[1]CAN!K355-[1]CAN!$E355</f>
        <v>-0.29806918129537507</v>
      </c>
      <c r="L355" s="2">
        <f>[1]CAN!L355-[1]CAN!$E355</f>
        <v>-0.32420034517502927</v>
      </c>
      <c r="M355" s="2">
        <f>[1]CAN!M355-[1]CAN!$E355</f>
        <v>-0.34658091269847091</v>
      </c>
      <c r="N355" s="2">
        <f>[1]CAN!N355-[1]CAN!$E355</f>
        <v>-0.36775237636209113</v>
      </c>
      <c r="O355" s="2">
        <f>[1]CAN!O355-[1]CAN!$E355</f>
        <v>-0.38764297979651019</v>
      </c>
      <c r="P355" s="2">
        <f>[1]CAN!P355-[1]CAN!$E355</f>
        <v>-0.40696358671857524</v>
      </c>
      <c r="Q355" s="2">
        <f>[1]CAN!Q355-[1]CAN!$E355</f>
        <v>-0.42539972249318225</v>
      </c>
      <c r="R355" s="2">
        <f>[1]CAN!R355-[1]CAN!$E355</f>
        <v>-0.44081622773398976</v>
      </c>
      <c r="S355" s="2">
        <f>[1]CAN!S355-[1]CAN!$E355</f>
        <v>-0.44081622773398976</v>
      </c>
      <c r="T355" s="2">
        <f>[1]CAN!T355-[1]CAN!$E355</f>
        <v>-0.44081622773398976</v>
      </c>
      <c r="U355" s="2">
        <f>[1]CAN!U355-[1]CAN!$E355</f>
        <v>-0.44081622773398976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-7.6797783817482923E-2</v>
      </c>
      <c r="G356" s="2">
        <f>[1]CAN!G356-[1]CAN!$E356</f>
        <v>-0.14396365892287122</v>
      </c>
      <c r="H356" s="2">
        <f>[1]CAN!H356-[1]CAN!$E356</f>
        <v>-0.20915859045442176</v>
      </c>
      <c r="I356" s="2">
        <f>[1]CAN!I356-[1]CAN!$E356</f>
        <v>-0.26523252852780388</v>
      </c>
      <c r="J356" s="2">
        <f>[1]CAN!J356-[1]CAN!$E356</f>
        <v>-0.31504460794980105</v>
      </c>
      <c r="K356" s="2">
        <f>[1]CAN!K356-[1]CAN!$E356</f>
        <v>-0.35682893636487734</v>
      </c>
      <c r="L356" s="2">
        <f>[1]CAN!L356-[1]CAN!$E356</f>
        <v>-0.35682893636487734</v>
      </c>
      <c r="M356" s="2">
        <f>[1]CAN!M356-[1]CAN!$E356</f>
        <v>-0.35682893636487734</v>
      </c>
      <c r="N356" s="2">
        <f>[1]CAN!N356-[1]CAN!$E356</f>
        <v>-0.35682893636487734</v>
      </c>
      <c r="O356" s="2">
        <f>[1]CAN!O356-[1]CAN!$E356</f>
        <v>-0.35682893636487734</v>
      </c>
      <c r="P356" s="2">
        <f>[1]CAN!P356-[1]CAN!$E356</f>
        <v>-0.35682893636487734</v>
      </c>
      <c r="Q356" s="2">
        <f>[1]CAN!Q356-[1]CAN!$E356</f>
        <v>-0.35682893636487734</v>
      </c>
      <c r="R356" s="2">
        <f>[1]CAN!R356-[1]CAN!$E356</f>
        <v>-0.35682893636487734</v>
      </c>
      <c r="S356" s="2">
        <f>[1]CAN!S356-[1]CAN!$E356</f>
        <v>-0.35682893636487734</v>
      </c>
      <c r="T356" s="2">
        <f>[1]CAN!T356-[1]CAN!$E356</f>
        <v>-0.35682893636487734</v>
      </c>
      <c r="U356" s="2">
        <f>[1]CAN!U356-[1]CAN!$E356</f>
        <v>-0.35682893636487734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-7.9475031774677518E-2</v>
      </c>
      <c r="G357" s="2">
        <f>[1]CAN!G357-[1]CAN!$E357</f>
        <v>-0.14355117147482588</v>
      </c>
      <c r="H357" s="2">
        <f>[1]CAN!H357-[1]CAN!$E357</f>
        <v>-0.19607753847793674</v>
      </c>
      <c r="I357" s="2">
        <f>[1]CAN!I357-[1]CAN!$E357</f>
        <v>-0.24406748312139825</v>
      </c>
      <c r="J357" s="2">
        <f>[1]CAN!J357-[1]CAN!$E357</f>
        <v>-0.28734028040776138</v>
      </c>
      <c r="K357" s="2">
        <f>[1]CAN!K357-[1]CAN!$E357</f>
        <v>-0.32669144177702947</v>
      </c>
      <c r="L357" s="2">
        <f>[1]CAN!L357-[1]CAN!$E357</f>
        <v>-0.35796431250309979</v>
      </c>
      <c r="M357" s="2">
        <f>[1]CAN!M357-[1]CAN!$E357</f>
        <v>-0.35796431250309979</v>
      </c>
      <c r="N357" s="2">
        <f>[1]CAN!N357-[1]CAN!$E357</f>
        <v>-0.35796431250309979</v>
      </c>
      <c r="O357" s="2">
        <f>[1]CAN!O357-[1]CAN!$E357</f>
        <v>-0.35796431250309979</v>
      </c>
      <c r="P357" s="2">
        <f>[1]CAN!P357-[1]CAN!$E357</f>
        <v>-0.35796431250309979</v>
      </c>
      <c r="Q357" s="2">
        <f>[1]CAN!Q357-[1]CAN!$E357</f>
        <v>-0.35796431250309979</v>
      </c>
      <c r="R357" s="2">
        <f>[1]CAN!R357-[1]CAN!$E357</f>
        <v>-0.35796431250309979</v>
      </c>
      <c r="S357" s="2">
        <f>[1]CAN!S357-[1]CAN!$E357</f>
        <v>-0.35796431250309979</v>
      </c>
      <c r="T357" s="2">
        <f>[1]CAN!T357-[1]CAN!$E357</f>
        <v>-0.35796431250309979</v>
      </c>
      <c r="U357" s="2">
        <f>[1]CAN!U357-[1]CAN!$E357</f>
        <v>-0.35796431250309979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-7.6297519983995699E-2</v>
      </c>
      <c r="G358" s="2">
        <f>[1]CAN!G358-[1]CAN!$E358</f>
        <v>-0.13909146738052414</v>
      </c>
      <c r="H358" s="2">
        <f>[1]CAN!H358-[1]CAN!$E358</f>
        <v>-0.19213360884214126</v>
      </c>
      <c r="I358" s="2">
        <f>[1]CAN!I358-[1]CAN!$E358</f>
        <v>-0.24324552929709853</v>
      </c>
      <c r="J358" s="2">
        <f>[1]CAN!J358-[1]CAN!$E358</f>
        <v>-0.29018882977015892</v>
      </c>
      <c r="K358" s="2">
        <f>[1]CAN!K358-[1]CAN!$E358</f>
        <v>-0.33416342019154399</v>
      </c>
      <c r="L358" s="2">
        <f>[1]CAN!L358-[1]CAN!$E358</f>
        <v>-0.37378095110022969</v>
      </c>
      <c r="M358" s="2">
        <f>[1]CAN!M358-[1]CAN!$E358</f>
        <v>-0.37378095110022969</v>
      </c>
      <c r="N358" s="2">
        <f>[1]CAN!N358-[1]CAN!$E358</f>
        <v>-0.37378095110022969</v>
      </c>
      <c r="O358" s="2">
        <f>[1]CAN!O358-[1]CAN!$E358</f>
        <v>-0.37378095110022969</v>
      </c>
      <c r="P358" s="2">
        <f>[1]CAN!P358-[1]CAN!$E358</f>
        <v>-0.37378095110022969</v>
      </c>
      <c r="Q358" s="2">
        <f>[1]CAN!Q358-[1]CAN!$E358</f>
        <v>-0.37378095110022969</v>
      </c>
      <c r="R358" s="2">
        <f>[1]CAN!R358-[1]CAN!$E358</f>
        <v>-0.37378095110022969</v>
      </c>
      <c r="S358" s="2">
        <f>[1]CAN!S358-[1]CAN!$E358</f>
        <v>-0.37378095110022969</v>
      </c>
      <c r="T358" s="2">
        <f>[1]CAN!T358-[1]CAN!$E358</f>
        <v>-0.37378095110022969</v>
      </c>
      <c r="U358" s="2">
        <f>[1]CAN!U358-[1]CAN!$E358</f>
        <v>-0.37378095110022969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-7.5371640948844743E-2</v>
      </c>
      <c r="G359" s="2">
        <f>[1]CAN!G359-[1]CAN!$E359</f>
        <v>-0.14212196752367845</v>
      </c>
      <c r="H359" s="2">
        <f>[1]CAN!H359-[1]CAN!$E359</f>
        <v>-0.1990725429197937</v>
      </c>
      <c r="I359" s="2">
        <f>[1]CAN!I359-[1]CAN!$E359</f>
        <v>-0.25229621258620227</v>
      </c>
      <c r="J359" s="2">
        <f>[1]CAN!J359-[1]CAN!$E359</f>
        <v>-0.29252952388100084</v>
      </c>
      <c r="K359" s="2">
        <f>[1]CAN!K359-[1]CAN!$E359</f>
        <v>-0.32977371174280279</v>
      </c>
      <c r="L359" s="2">
        <f>[1]CAN!L359-[1]CAN!$E359</f>
        <v>-0.36025872438671058</v>
      </c>
      <c r="M359" s="2">
        <f>[1]CAN!M359-[1]CAN!$E359</f>
        <v>-0.38662264948959546</v>
      </c>
      <c r="N359" s="2">
        <f>[1]CAN!N359-[1]CAN!$E359</f>
        <v>-0.38662264948959546</v>
      </c>
      <c r="O359" s="2">
        <f>[1]CAN!O359-[1]CAN!$E359</f>
        <v>-0.38662264948959546</v>
      </c>
      <c r="P359" s="2">
        <f>[1]CAN!P359-[1]CAN!$E359</f>
        <v>-0.38662264948959546</v>
      </c>
      <c r="Q359" s="2">
        <f>[1]CAN!Q359-[1]CAN!$E359</f>
        <v>-0.38662264948959546</v>
      </c>
      <c r="R359" s="2">
        <f>[1]CAN!R359-[1]CAN!$E359</f>
        <v>-0.38662264948959546</v>
      </c>
      <c r="S359" s="2">
        <f>[1]CAN!S359-[1]CAN!$E359</f>
        <v>-0.38662264948959546</v>
      </c>
      <c r="T359" s="2">
        <f>[1]CAN!T359-[1]CAN!$E359</f>
        <v>-0.38662264948959546</v>
      </c>
      <c r="U359" s="2">
        <f>[1]CAN!U359-[1]CAN!$E359</f>
        <v>-0.38662264948959546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-7.5223902932918918E-2</v>
      </c>
      <c r="G360" s="2">
        <f>[1]CAN!G360-[1]CAN!$E360</f>
        <v>-0.14248778081275759</v>
      </c>
      <c r="H360" s="2">
        <f>[1]CAN!H360-[1]CAN!$E360</f>
        <v>-0.199394293777857</v>
      </c>
      <c r="I360" s="2">
        <f>[1]CAN!I360-[1]CAN!$E360</f>
        <v>-0.24522642282784091</v>
      </c>
      <c r="J360" s="2">
        <f>[1]CAN!J360-[1]CAN!$E360</f>
        <v>-0.28567615640844224</v>
      </c>
      <c r="K360" s="2">
        <f>[1]CAN!K360-[1]CAN!$E360</f>
        <v>-0.3212749729499933</v>
      </c>
      <c r="L360" s="2">
        <f>[1]CAN!L360-[1]CAN!$E360</f>
        <v>-0.35198899986789911</v>
      </c>
      <c r="M360" s="2">
        <f>[1]CAN!M360-[1]CAN!$E360</f>
        <v>-0.37844948530556621</v>
      </c>
      <c r="N360" s="2">
        <f>[1]CAN!N360-[1]CAN!$E360</f>
        <v>-0.37844948530556621</v>
      </c>
      <c r="O360" s="2">
        <f>[1]CAN!O360-[1]CAN!$E360</f>
        <v>-0.37844948530556621</v>
      </c>
      <c r="P360" s="2">
        <f>[1]CAN!P360-[1]CAN!$E360</f>
        <v>-0.37844948530556621</v>
      </c>
      <c r="Q360" s="2">
        <f>[1]CAN!Q360-[1]CAN!$E360</f>
        <v>-0.37844948530556621</v>
      </c>
      <c r="R360" s="2">
        <f>[1]CAN!R360-[1]CAN!$E360</f>
        <v>-0.37844948530556621</v>
      </c>
      <c r="S360" s="2">
        <f>[1]CAN!S360-[1]CAN!$E360</f>
        <v>-0.37844948530556621</v>
      </c>
      <c r="T360" s="2">
        <f>[1]CAN!T360-[1]CAN!$E360</f>
        <v>-0.37844948530556621</v>
      </c>
      <c r="U360" s="2">
        <f>[1]CAN!U360-[1]CAN!$E360</f>
        <v>-0.37844948530556621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-7.4507949918029226E-2</v>
      </c>
      <c r="G361" s="2">
        <f>[1]CAN!G361-[1]CAN!$E361</f>
        <v>-0.13882153981347756</v>
      </c>
      <c r="H361" s="2">
        <f>[1]CAN!H361-[1]CAN!$E361</f>
        <v>-0.19839271437558637</v>
      </c>
      <c r="I361" s="2">
        <f>[1]CAN!I361-[1]CAN!$E361</f>
        <v>-0.24964397745503675</v>
      </c>
      <c r="J361" s="2">
        <f>[1]CAN!J361-[1]CAN!$E361</f>
        <v>-0.29557363124075664</v>
      </c>
      <c r="K361" s="2">
        <f>[1]CAN!K361-[1]CAN!$E361</f>
        <v>-0.33518014944297647</v>
      </c>
      <c r="L361" s="2">
        <f>[1]CAN!L361-[1]CAN!$E361</f>
        <v>-0.33518014944297647</v>
      </c>
      <c r="M361" s="2">
        <f>[1]CAN!M361-[1]CAN!$E361</f>
        <v>-0.33518014944297647</v>
      </c>
      <c r="N361" s="2">
        <f>[1]CAN!N361-[1]CAN!$E361</f>
        <v>-0.33518014944297647</v>
      </c>
      <c r="O361" s="2">
        <f>[1]CAN!O361-[1]CAN!$E361</f>
        <v>-0.33518014944297647</v>
      </c>
      <c r="P361" s="2">
        <f>[1]CAN!P361-[1]CAN!$E361</f>
        <v>-0.33518014944297647</v>
      </c>
      <c r="Q361" s="2">
        <f>[1]CAN!Q361-[1]CAN!$E361</f>
        <v>-0.33518014944297647</v>
      </c>
      <c r="R361" s="2">
        <f>[1]CAN!R361-[1]CAN!$E361</f>
        <v>-0.33518014944297647</v>
      </c>
      <c r="S361" s="2">
        <f>[1]CAN!S361-[1]CAN!$E361</f>
        <v>-0.33518014944297647</v>
      </c>
      <c r="T361" s="2">
        <f>[1]CAN!T361-[1]CAN!$E361</f>
        <v>-0.33518014944297647</v>
      </c>
      <c r="U361" s="2">
        <f>[1]CAN!U361-[1]CAN!$E361</f>
        <v>-0.33518014944297647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-7.9692342895043566E-2</v>
      </c>
      <c r="G362" s="2">
        <f>[1]CAN!G362-[1]CAN!$E362</f>
        <v>-0.15103185621444482</v>
      </c>
      <c r="H362" s="2">
        <f>[1]CAN!H362-[1]CAN!$E362</f>
        <v>-0.20909434197193377</v>
      </c>
      <c r="I362" s="2">
        <f>[1]CAN!I362-[1]CAN!$E362</f>
        <v>-0.25948673714572124</v>
      </c>
      <c r="J362" s="2">
        <f>[1]CAN!J362-[1]CAN!$E362</f>
        <v>-0.30410949130902054</v>
      </c>
      <c r="K362" s="2">
        <f>[1]CAN!K362-[1]CAN!$E362</f>
        <v>-0.34194207154047263</v>
      </c>
      <c r="L362" s="2">
        <f>[1]CAN!L362-[1]CAN!$E362</f>
        <v>-0.37559931561929716</v>
      </c>
      <c r="M362" s="2">
        <f>[1]CAN!M362-[1]CAN!$E362</f>
        <v>-0.40559540690071572</v>
      </c>
      <c r="N362" s="2">
        <f>[1]CAN!N362-[1]CAN!$E362</f>
        <v>-0.40559540690071572</v>
      </c>
      <c r="O362" s="2">
        <f>[1]CAN!O362-[1]CAN!$E362</f>
        <v>-0.40559540690071572</v>
      </c>
      <c r="P362" s="2">
        <f>[1]CAN!P362-[1]CAN!$E362</f>
        <v>-0.40559540690071572</v>
      </c>
      <c r="Q362" s="2">
        <f>[1]CAN!Q362-[1]CAN!$E362</f>
        <v>-0.40559540690071572</v>
      </c>
      <c r="R362" s="2">
        <f>[1]CAN!R362-[1]CAN!$E362</f>
        <v>-0.40559540690071572</v>
      </c>
      <c r="S362" s="2">
        <f>[1]CAN!S362-[1]CAN!$E362</f>
        <v>-0.40559540690071572</v>
      </c>
      <c r="T362" s="2">
        <f>[1]CAN!T362-[1]CAN!$E362</f>
        <v>-0.40559540690071572</v>
      </c>
      <c r="U362" s="2">
        <f>[1]CAN!U362-[1]CAN!$E362</f>
        <v>-0.40559540690071572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-8.4382282562444288E-2</v>
      </c>
      <c r="G363" s="2">
        <f>[1]CAN!G363-[1]CAN!$E363</f>
        <v>-0.16242447747606548</v>
      </c>
      <c r="H363" s="2">
        <f>[1]CAN!H363-[1]CAN!$E363</f>
        <v>-0.22935123616122155</v>
      </c>
      <c r="I363" s="2">
        <f>[1]CAN!I363-[1]CAN!$E363</f>
        <v>-0.28479667673695985</v>
      </c>
      <c r="J363" s="2">
        <f>[1]CAN!J363-[1]CAN!$E363</f>
        <v>-0.28479667673695985</v>
      </c>
      <c r="K363" s="2">
        <f>[1]CAN!K363-[1]CAN!$E363</f>
        <v>-0.28479667673695985</v>
      </c>
      <c r="L363" s="2">
        <f>[1]CAN!L363-[1]CAN!$E363</f>
        <v>-0.28479667673695985</v>
      </c>
      <c r="M363" s="2">
        <f>[1]CAN!M363-[1]CAN!$E363</f>
        <v>-0.28479667673695985</v>
      </c>
      <c r="N363" s="2">
        <f>[1]CAN!N363-[1]CAN!$E363</f>
        <v>-0.28479667673695985</v>
      </c>
      <c r="O363" s="2">
        <f>[1]CAN!O363-[1]CAN!$E363</f>
        <v>-0.28479667673695985</v>
      </c>
      <c r="P363" s="2">
        <f>[1]CAN!P363-[1]CAN!$E363</f>
        <v>-0.28479667673695985</v>
      </c>
      <c r="Q363" s="2">
        <f>[1]CAN!Q363-[1]CAN!$E363</f>
        <v>-0.28479667673695985</v>
      </c>
      <c r="R363" s="2">
        <f>[1]CAN!R363-[1]CAN!$E363</f>
        <v>-0.28479667673695985</v>
      </c>
      <c r="S363" s="2">
        <f>[1]CAN!S363-[1]CAN!$E363</f>
        <v>-0.28479667673695985</v>
      </c>
      <c r="T363" s="2">
        <f>[1]CAN!T363-[1]CAN!$E363</f>
        <v>-0.28479667673695985</v>
      </c>
      <c r="U363" s="2">
        <f>[1]CAN!U363-[1]CAN!$E363</f>
        <v>-0.28479667673695985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-7.3571123782187442E-2</v>
      </c>
      <c r="G364" s="2">
        <f>[1]CAN!G364-[1]CAN!$E364</f>
        <v>-0.14274622951739957</v>
      </c>
      <c r="H364" s="2">
        <f>[1]CAN!H364-[1]CAN!$E364</f>
        <v>-0.19463317307219086</v>
      </c>
      <c r="I364" s="2">
        <f>[1]CAN!I364-[1]CAN!$E364</f>
        <v>-0.24009726250835683</v>
      </c>
      <c r="J364" s="2">
        <f>[1]CAN!J364-[1]CAN!$E364</f>
        <v>-0.28283805299588494</v>
      </c>
      <c r="K364" s="2">
        <f>[1]CAN!K364-[1]CAN!$E364</f>
        <v>-0.32335221400950331</v>
      </c>
      <c r="L364" s="2">
        <f>[1]CAN!L364-[1]CAN!$E364</f>
        <v>-0.35857048913328526</v>
      </c>
      <c r="M364" s="2">
        <f>[1]CAN!M364-[1]CAN!$E364</f>
        <v>-0.39194038021224742</v>
      </c>
      <c r="N364" s="2">
        <f>[1]CAN!N364-[1]CAN!$E364</f>
        <v>-0.39194038021224742</v>
      </c>
      <c r="O364" s="2">
        <f>[1]CAN!O364-[1]CAN!$E364</f>
        <v>-0.39194038021224742</v>
      </c>
      <c r="P364" s="2">
        <f>[1]CAN!P364-[1]CAN!$E364</f>
        <v>-0.39194038021224742</v>
      </c>
      <c r="Q364" s="2">
        <f>[1]CAN!Q364-[1]CAN!$E364</f>
        <v>-0.39194038021224742</v>
      </c>
      <c r="R364" s="2">
        <f>[1]CAN!R364-[1]CAN!$E364</f>
        <v>-0.39194038021224742</v>
      </c>
      <c r="S364" s="2">
        <f>[1]CAN!S364-[1]CAN!$E364</f>
        <v>-0.39194038021224742</v>
      </c>
      <c r="T364" s="2">
        <f>[1]CAN!T364-[1]CAN!$E364</f>
        <v>-0.39194038021224742</v>
      </c>
      <c r="U364" s="2">
        <f>[1]CAN!U364-[1]CAN!$E364</f>
        <v>-0.39194038021224742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-7.4051959144867396E-2</v>
      </c>
      <c r="G365" s="2">
        <f>[1]CAN!G365-[1]CAN!$E365</f>
        <v>-0.13788980016641972</v>
      </c>
      <c r="H365" s="2">
        <f>[1]CAN!H365-[1]CAN!$E365</f>
        <v>-0.19068234701921938</v>
      </c>
      <c r="I365" s="2">
        <f>[1]CAN!I365-[1]CAN!$E365</f>
        <v>-0.24018778257396889</v>
      </c>
      <c r="J365" s="2">
        <f>[1]CAN!J365-[1]CAN!$E365</f>
        <v>-0.28331078340795557</v>
      </c>
      <c r="K365" s="2">
        <f>[1]CAN!K365-[1]CAN!$E365</f>
        <v>-0.32320917346078204</v>
      </c>
      <c r="L365" s="2">
        <f>[1]CAN!L365-[1]CAN!$E365</f>
        <v>-0.3535250892735462</v>
      </c>
      <c r="M365" s="2">
        <f>[1]CAN!M365-[1]CAN!$E365</f>
        <v>-0.38287374427738996</v>
      </c>
      <c r="N365" s="2">
        <f>[1]CAN!N365-[1]CAN!$E365</f>
        <v>-0.41087611836604765</v>
      </c>
      <c r="O365" s="2">
        <f>[1]CAN!O365-[1]CAN!$E365</f>
        <v>-0.43736936247665881</v>
      </c>
      <c r="P365" s="2">
        <f>[1]CAN!P365-[1]CAN!$E365</f>
        <v>-0.43736936247665881</v>
      </c>
      <c r="Q365" s="2">
        <f>[1]CAN!Q365-[1]CAN!$E365</f>
        <v>-0.43736936247665881</v>
      </c>
      <c r="R365" s="2">
        <f>[1]CAN!R365-[1]CAN!$E365</f>
        <v>-0.43736936247665881</v>
      </c>
      <c r="S365" s="2">
        <f>[1]CAN!S365-[1]CAN!$E365</f>
        <v>-0.43736936247665881</v>
      </c>
      <c r="T365" s="2">
        <f>[1]CAN!T365-[1]CAN!$E365</f>
        <v>-0.43736936247665881</v>
      </c>
      <c r="U365" s="2">
        <f>[1]CAN!U365-[1]CAN!$E365</f>
        <v>-0.43736936247665881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-7.6447088302529664E-2</v>
      </c>
      <c r="G366" s="2">
        <f>[1]CAN!G366-[1]CAN!$E366</f>
        <v>-0.14177260099654632</v>
      </c>
      <c r="H366" s="2">
        <f>[1]CAN!H366-[1]CAN!$E366</f>
        <v>-0.2025820740581139</v>
      </c>
      <c r="I366" s="2">
        <f>[1]CAN!I366-[1]CAN!$E366</f>
        <v>-0.24933228683346442</v>
      </c>
      <c r="J366" s="2">
        <f>[1]CAN!J366-[1]CAN!$E366</f>
        <v>-0.29101067523373558</v>
      </c>
      <c r="K366" s="2">
        <f>[1]CAN!K366-[1]CAN!$E366</f>
        <v>-0.32835504304188134</v>
      </c>
      <c r="L366" s="2">
        <f>[1]CAN!L366-[1]CAN!$E366</f>
        <v>-0.36373196041103029</v>
      </c>
      <c r="M366" s="2">
        <f>[1]CAN!M366-[1]CAN!$E366</f>
        <v>-0.36373196041103029</v>
      </c>
      <c r="N366" s="2">
        <f>[1]CAN!N366-[1]CAN!$E366</f>
        <v>-0.36373196041103029</v>
      </c>
      <c r="O366" s="2">
        <f>[1]CAN!O366-[1]CAN!$E366</f>
        <v>-0.36373196041103029</v>
      </c>
      <c r="P366" s="2">
        <f>[1]CAN!P366-[1]CAN!$E366</f>
        <v>-0.36373196041103029</v>
      </c>
      <c r="Q366" s="2">
        <f>[1]CAN!Q366-[1]CAN!$E366</f>
        <v>-0.36373196041103029</v>
      </c>
      <c r="R366" s="2">
        <f>[1]CAN!R366-[1]CAN!$E366</f>
        <v>-0.36373196041103029</v>
      </c>
      <c r="S366" s="2">
        <f>[1]CAN!S366-[1]CAN!$E366</f>
        <v>-0.36373196041103029</v>
      </c>
      <c r="T366" s="2">
        <f>[1]CAN!T366-[1]CAN!$E366</f>
        <v>-0.36373196041103029</v>
      </c>
      <c r="U366" s="2">
        <f>[1]CAN!U366-[1]CAN!$E366</f>
        <v>-0.36373196041103029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-7.9754378412587812E-2</v>
      </c>
      <c r="G367" s="2">
        <f>[1]CAN!G367-[1]CAN!$E367</f>
        <v>-0.15228308053582396</v>
      </c>
      <c r="H367" s="2">
        <f>[1]CAN!H367-[1]CAN!$E367</f>
        <v>-0.211029744101495</v>
      </c>
      <c r="I367" s="2">
        <f>[1]CAN!I367-[1]CAN!$E367</f>
        <v>-0.26540429064414184</v>
      </c>
      <c r="J367" s="2">
        <f>[1]CAN!J367-[1]CAN!$E367</f>
        <v>-0.31298528584221685</v>
      </c>
      <c r="K367" s="2">
        <f>[1]CAN!K367-[1]CAN!$E367</f>
        <v>-0.31298528584221685</v>
      </c>
      <c r="L367" s="2">
        <f>[1]CAN!L367-[1]CAN!$E367</f>
        <v>-0.31298528584221685</v>
      </c>
      <c r="M367" s="2">
        <f>[1]CAN!M367-[1]CAN!$E367</f>
        <v>-0.31298528584221685</v>
      </c>
      <c r="N367" s="2">
        <f>[1]CAN!N367-[1]CAN!$E367</f>
        <v>-0.31298528584221685</v>
      </c>
      <c r="O367" s="2">
        <f>[1]CAN!O367-[1]CAN!$E367</f>
        <v>-0.31298528584221685</v>
      </c>
      <c r="P367" s="2">
        <f>[1]CAN!P367-[1]CAN!$E367</f>
        <v>-0.31298528584221685</v>
      </c>
      <c r="Q367" s="2">
        <f>[1]CAN!Q367-[1]CAN!$E367</f>
        <v>-0.31298528584221685</v>
      </c>
      <c r="R367" s="2">
        <f>[1]CAN!R367-[1]CAN!$E367</f>
        <v>-0.31298528584221685</v>
      </c>
      <c r="S367" s="2">
        <f>[1]CAN!S367-[1]CAN!$E367</f>
        <v>-0.31298528584221685</v>
      </c>
      <c r="T367" s="2">
        <f>[1]CAN!T367-[1]CAN!$E367</f>
        <v>-0.31298528584221685</v>
      </c>
      <c r="U367" s="2">
        <f>[1]CAN!U367-[1]CAN!$E367</f>
        <v>-0.31298528584221685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-7.4001463007164148E-2</v>
      </c>
      <c r="G368" s="2">
        <f>[1]CAN!G368-[1]CAN!$E368</f>
        <v>-0.1417977738810805</v>
      </c>
      <c r="H368" s="2">
        <f>[1]CAN!H368-[1]CAN!$E368</f>
        <v>-0.1971414882388558</v>
      </c>
      <c r="I368" s="2">
        <f>[1]CAN!I368-[1]CAN!$E368</f>
        <v>-0.24455974050761142</v>
      </c>
      <c r="J368" s="2">
        <f>[1]CAN!J368-[1]CAN!$E368</f>
        <v>-0.28351728900253192</v>
      </c>
      <c r="K368" s="2">
        <f>[1]CAN!K368-[1]CAN!$E368</f>
        <v>-0.31815766905947385</v>
      </c>
      <c r="L368" s="2">
        <f>[1]CAN!L368-[1]CAN!$E368</f>
        <v>-0.34559665973159781</v>
      </c>
      <c r="M368" s="2">
        <f>[1]CAN!M368-[1]CAN!$E368</f>
        <v>-0.37094827274518138</v>
      </c>
      <c r="N368" s="2">
        <f>[1]CAN!N368-[1]CAN!$E368</f>
        <v>-0.39427492345657811</v>
      </c>
      <c r="O368" s="2">
        <f>[1]CAN!O368-[1]CAN!$E368</f>
        <v>-0.41607399942387246</v>
      </c>
      <c r="P368" s="2">
        <f>[1]CAN!P368-[1]CAN!$E368</f>
        <v>-0.43516708669147874</v>
      </c>
      <c r="Q368" s="2">
        <f>[1]CAN!Q368-[1]CAN!$E368</f>
        <v>-0.4557722366197936</v>
      </c>
      <c r="R368" s="2">
        <f>[1]CAN!R368-[1]CAN!$E368</f>
        <v>-0.47449641305053092</v>
      </c>
      <c r="S368" s="2">
        <f>[1]CAN!S368-[1]CAN!$E368</f>
        <v>-0.47449641305053092</v>
      </c>
      <c r="T368" s="2">
        <f>[1]CAN!T368-[1]CAN!$E368</f>
        <v>-0.47449641305053092</v>
      </c>
      <c r="U368" s="2">
        <f>[1]CAN!U368-[1]CAN!$E368</f>
        <v>-0.47449641305053092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-7.843892450534895E-2</v>
      </c>
      <c r="G369" s="2">
        <f>[1]CAN!G369-[1]CAN!$E369</f>
        <v>-0.14458912650974298</v>
      </c>
      <c r="H369" s="2">
        <f>[1]CAN!H369-[1]CAN!$E369</f>
        <v>-0.19759413201836651</v>
      </c>
      <c r="I369" s="2">
        <f>[1]CAN!I369-[1]CAN!$E369</f>
        <v>-0.24173850650100803</v>
      </c>
      <c r="J369" s="2">
        <f>[1]CAN!J369-[1]CAN!$E369</f>
        <v>-0.27733482665547626</v>
      </c>
      <c r="K369" s="2">
        <f>[1]CAN!K369-[1]CAN!$E369</f>
        <v>-0.31037836139148567</v>
      </c>
      <c r="L369" s="2">
        <f>[1]CAN!L369-[1]CAN!$E369</f>
        <v>-0.33796745819472562</v>
      </c>
      <c r="M369" s="2">
        <f>[1]CAN!M369-[1]CAN!$E369</f>
        <v>-0.36350471349749114</v>
      </c>
      <c r="N369" s="2">
        <f>[1]CAN!N369-[1]CAN!$E369</f>
        <v>-0.38620163155133014</v>
      </c>
      <c r="O369" s="2">
        <f>[1]CAN!O369-[1]CAN!$E369</f>
        <v>-0.4052230892471016</v>
      </c>
      <c r="P369" s="2">
        <f>[1]CAN!P369-[1]CAN!$E369</f>
        <v>-0.4052230892471016</v>
      </c>
      <c r="Q369" s="2">
        <f>[1]CAN!Q369-[1]CAN!$E369</f>
        <v>-0.4052230892471016</v>
      </c>
      <c r="R369" s="2">
        <f>[1]CAN!R369-[1]CAN!$E369</f>
        <v>-0.4052230892471016</v>
      </c>
      <c r="S369" s="2">
        <f>[1]CAN!S369-[1]CAN!$E369</f>
        <v>-0.4052230892471016</v>
      </c>
      <c r="T369" s="2">
        <f>[1]CAN!T369-[1]CAN!$E369</f>
        <v>-0.4052230892471016</v>
      </c>
      <c r="U369" s="2">
        <f>[1]CAN!U369-[1]CAN!$E369</f>
        <v>-0.4052230892471016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-7.9166256679002345E-2</v>
      </c>
      <c r="G370" s="2">
        <f>[1]CAN!G370-[1]CAN!$E370</f>
        <v>-0.14363621025449902</v>
      </c>
      <c r="H370" s="2">
        <f>[1]CAN!H370-[1]CAN!$E370</f>
        <v>-0.20286679991863821</v>
      </c>
      <c r="I370" s="2">
        <f>[1]CAN!I370-[1]CAN!$E370</f>
        <v>-0.25576011390330677</v>
      </c>
      <c r="J370" s="2">
        <f>[1]CAN!J370-[1]CAN!$E370</f>
        <v>-0.29862939724574744</v>
      </c>
      <c r="K370" s="2">
        <f>[1]CAN!K370-[1]CAN!$E370</f>
        <v>-0.33392136990465815</v>
      </c>
      <c r="L370" s="2">
        <f>[1]CAN!L370-[1]CAN!$E370</f>
        <v>-0.36400436214165666</v>
      </c>
      <c r="M370" s="2">
        <f>[1]CAN!M370-[1]CAN!$E370</f>
        <v>-0.36400436214165666</v>
      </c>
      <c r="N370" s="2">
        <f>[1]CAN!N370-[1]CAN!$E370</f>
        <v>-0.36400436214165666</v>
      </c>
      <c r="O370" s="2">
        <f>[1]CAN!O370-[1]CAN!$E370</f>
        <v>-0.36400436214165666</v>
      </c>
      <c r="P370" s="2">
        <f>[1]CAN!P370-[1]CAN!$E370</f>
        <v>-0.36400436214165666</v>
      </c>
      <c r="Q370" s="2">
        <f>[1]CAN!Q370-[1]CAN!$E370</f>
        <v>-0.36400436214165666</v>
      </c>
      <c r="R370" s="2">
        <f>[1]CAN!R370-[1]CAN!$E370</f>
        <v>-0.36400436214165666</v>
      </c>
      <c r="S370" s="2">
        <f>[1]CAN!S370-[1]CAN!$E370</f>
        <v>-0.36400436214165666</v>
      </c>
      <c r="T370" s="2">
        <f>[1]CAN!T370-[1]CAN!$E370</f>
        <v>-0.36400436214165666</v>
      </c>
      <c r="U370" s="2">
        <f>[1]CAN!U370-[1]CAN!$E370</f>
        <v>-0.36400436214165666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-7.4786938835018191E-2</v>
      </c>
      <c r="G371" s="2">
        <f>[1]CAN!G371-[1]CAN!$E371</f>
        <v>-0.13610131142587534</v>
      </c>
      <c r="H371" s="2">
        <f>[1]CAN!H371-[1]CAN!$E371</f>
        <v>-0.18941842471770087</v>
      </c>
      <c r="I371" s="2">
        <f>[1]CAN!I371-[1]CAN!$E371</f>
        <v>-0.23513949729527894</v>
      </c>
      <c r="J371" s="2">
        <f>[1]CAN!J371-[1]CAN!$E371</f>
        <v>-0.27752294730902349</v>
      </c>
      <c r="K371" s="2">
        <f>[1]CAN!K371-[1]CAN!$E371</f>
        <v>-0.31668925556641625</v>
      </c>
      <c r="L371" s="2">
        <f>[1]CAN!L371-[1]CAN!$E371</f>
        <v>-0.34887602357878222</v>
      </c>
      <c r="M371" s="2">
        <f>[1]CAN!M371-[1]CAN!$E371</f>
        <v>-0.37782290362616777</v>
      </c>
      <c r="N371" s="2">
        <f>[1]CAN!N371-[1]CAN!$E371</f>
        <v>-0.37782290362616777</v>
      </c>
      <c r="O371" s="2">
        <f>[1]CAN!O371-[1]CAN!$E371</f>
        <v>-0.37782290362616777</v>
      </c>
      <c r="P371" s="2">
        <f>[1]CAN!P371-[1]CAN!$E371</f>
        <v>-0.37782290362616777</v>
      </c>
      <c r="Q371" s="2">
        <f>[1]CAN!Q371-[1]CAN!$E371</f>
        <v>-0.37782290362616777</v>
      </c>
      <c r="R371" s="2">
        <f>[1]CAN!R371-[1]CAN!$E371</f>
        <v>-0.37782290362616777</v>
      </c>
      <c r="S371" s="2">
        <f>[1]CAN!S371-[1]CAN!$E371</f>
        <v>-0.37782290362616777</v>
      </c>
      <c r="T371" s="2">
        <f>[1]CAN!T371-[1]CAN!$E371</f>
        <v>-0.37782290362616777</v>
      </c>
      <c r="U371" s="2">
        <f>[1]CAN!U371-[1]CAN!$E371</f>
        <v>-0.37782290362616777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-7.3004307200676521E-2</v>
      </c>
      <c r="G372" s="2">
        <f>[1]CAN!G372-[1]CAN!$E372</f>
        <v>-0.13671308713992403</v>
      </c>
      <c r="H372" s="2">
        <f>[1]CAN!H372-[1]CAN!$E372</f>
        <v>-0.18888028402790269</v>
      </c>
      <c r="I372" s="2">
        <f>[1]CAN!I372-[1]CAN!$E372</f>
        <v>-0.23053613382472804</v>
      </c>
      <c r="J372" s="2">
        <f>[1]CAN!J372-[1]CAN!$E372</f>
        <v>-0.27080197992364674</v>
      </c>
      <c r="K372" s="2">
        <f>[1]CAN!K372-[1]CAN!$E372</f>
        <v>-0.30936767306297952</v>
      </c>
      <c r="L372" s="2">
        <f>[1]CAN!L372-[1]CAN!$E372</f>
        <v>-0.34254473873949109</v>
      </c>
      <c r="M372" s="2">
        <f>[1]CAN!M372-[1]CAN!$E372</f>
        <v>-0.37501734282767529</v>
      </c>
      <c r="N372" s="2">
        <f>[1]CAN!N372-[1]CAN!$E372</f>
        <v>-0.40424179941982175</v>
      </c>
      <c r="O372" s="2">
        <f>[1]CAN!O372-[1]CAN!$E372</f>
        <v>-0.43043533081652186</v>
      </c>
      <c r="P372" s="2">
        <f>[1]CAN!P372-[1]CAN!$E372</f>
        <v>-0.43043533081652186</v>
      </c>
      <c r="Q372" s="2">
        <f>[1]CAN!Q372-[1]CAN!$E372</f>
        <v>-0.43043533081652186</v>
      </c>
      <c r="R372" s="2">
        <f>[1]CAN!R372-[1]CAN!$E372</f>
        <v>-0.43043533081652186</v>
      </c>
      <c r="S372" s="2">
        <f>[1]CAN!S372-[1]CAN!$E372</f>
        <v>-0.43043533081652186</v>
      </c>
      <c r="T372" s="2">
        <f>[1]CAN!T372-[1]CAN!$E372</f>
        <v>-0.43043533081652186</v>
      </c>
      <c r="U372" s="2">
        <f>[1]CAN!U372-[1]CAN!$E372</f>
        <v>-0.43043533081652186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-7.7888765333682386E-2</v>
      </c>
      <c r="G373" s="2">
        <f>[1]CAN!G373-[1]CAN!$E373</f>
        <v>-0.13756161171147596</v>
      </c>
      <c r="H373" s="2">
        <f>[1]CAN!H373-[1]CAN!$E373</f>
        <v>-0.19119860940043054</v>
      </c>
      <c r="I373" s="2">
        <f>[1]CAN!I373-[1]CAN!$E373</f>
        <v>-0.23811626291092125</v>
      </c>
      <c r="J373" s="2">
        <f>[1]CAN!J373-[1]CAN!$E373</f>
        <v>-0.28185445391477515</v>
      </c>
      <c r="K373" s="2">
        <f>[1]CAN!K373-[1]CAN!$E373</f>
        <v>-0.32146095409456166</v>
      </c>
      <c r="L373" s="2">
        <f>[1]CAN!L373-[1]CAN!$E373</f>
        <v>-0.35483526801107246</v>
      </c>
      <c r="M373" s="2">
        <f>[1]CAN!M373-[1]CAN!$E373</f>
        <v>-0.35483526801107246</v>
      </c>
      <c r="N373" s="2">
        <f>[1]CAN!N373-[1]CAN!$E373</f>
        <v>-0.35483526801107246</v>
      </c>
      <c r="O373" s="2">
        <f>[1]CAN!O373-[1]CAN!$E373</f>
        <v>-0.35483526801107246</v>
      </c>
      <c r="P373" s="2">
        <f>[1]CAN!P373-[1]CAN!$E373</f>
        <v>-0.35483526801107246</v>
      </c>
      <c r="Q373" s="2">
        <f>[1]CAN!Q373-[1]CAN!$E373</f>
        <v>-0.35483526801107246</v>
      </c>
      <c r="R373" s="2">
        <f>[1]CAN!R373-[1]CAN!$E373</f>
        <v>-0.35483526801107246</v>
      </c>
      <c r="S373" s="2">
        <f>[1]CAN!S373-[1]CAN!$E373</f>
        <v>-0.35483526801107246</v>
      </c>
      <c r="T373" s="2">
        <f>[1]CAN!T373-[1]CAN!$E373</f>
        <v>-0.35483526801107246</v>
      </c>
      <c r="U373" s="2">
        <f>[1]CAN!U373-[1]CAN!$E373</f>
        <v>-0.35483526801107246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-7.9688577207093658E-2</v>
      </c>
      <c r="G374" s="2">
        <f>[1]CAN!G374-[1]CAN!$E374</f>
        <v>-0.14658522746941571</v>
      </c>
      <c r="H374" s="2">
        <f>[1]CAN!H374-[1]CAN!$E374</f>
        <v>-0.20729054425373761</v>
      </c>
      <c r="I374" s="2">
        <f>[1]CAN!I374-[1]CAN!$E374</f>
        <v>-0.26341500744155155</v>
      </c>
      <c r="J374" s="2">
        <f>[1]CAN!J374-[1]CAN!$E374</f>
        <v>-0.31608103041151026</v>
      </c>
      <c r="K374" s="2">
        <f>[1]CAN!K374-[1]CAN!$E374</f>
        <v>-0.31608103041151026</v>
      </c>
      <c r="L374" s="2">
        <f>[1]CAN!L374-[1]CAN!$E374</f>
        <v>-0.31608103041151026</v>
      </c>
      <c r="M374" s="2">
        <f>[1]CAN!M374-[1]CAN!$E374</f>
        <v>-0.31608103041151026</v>
      </c>
      <c r="N374" s="2">
        <f>[1]CAN!N374-[1]CAN!$E374</f>
        <v>-0.31608103041151026</v>
      </c>
      <c r="O374" s="2">
        <f>[1]CAN!O374-[1]CAN!$E374</f>
        <v>-0.31608103041151026</v>
      </c>
      <c r="P374" s="2">
        <f>[1]CAN!P374-[1]CAN!$E374</f>
        <v>-0.31608103041151026</v>
      </c>
      <c r="Q374" s="2">
        <f>[1]CAN!Q374-[1]CAN!$E374</f>
        <v>-0.31608103041151026</v>
      </c>
      <c r="R374" s="2">
        <f>[1]CAN!R374-[1]CAN!$E374</f>
        <v>-0.31608103041151026</v>
      </c>
      <c r="S374" s="2">
        <f>[1]CAN!S374-[1]CAN!$E374</f>
        <v>-0.31608103041151026</v>
      </c>
      <c r="T374" s="2">
        <f>[1]CAN!T374-[1]CAN!$E374</f>
        <v>-0.31608103041151026</v>
      </c>
      <c r="U374" s="2">
        <f>[1]CAN!U374-[1]CAN!$E374</f>
        <v>-0.31608103041151026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-8.7099788712123427E-2</v>
      </c>
      <c r="G375" s="2">
        <f>[1]CAN!G375-[1]CAN!$E375</f>
        <v>-0.16199233708613292</v>
      </c>
      <c r="H375" s="2">
        <f>[1]CAN!H375-[1]CAN!$E375</f>
        <v>-0.22487399292521104</v>
      </c>
      <c r="I375" s="2">
        <f>[1]CAN!I375-[1]CAN!$E375</f>
        <v>-0.28257859478264891</v>
      </c>
      <c r="J375" s="2">
        <f>[1]CAN!J375-[1]CAN!$E375</f>
        <v>-0.33252166955315943</v>
      </c>
      <c r="K375" s="2">
        <f>[1]CAN!K375-[1]CAN!$E375</f>
        <v>-0.33252166955315943</v>
      </c>
      <c r="L375" s="2">
        <f>[1]CAN!L375-[1]CAN!$E375</f>
        <v>-0.33252166955315943</v>
      </c>
      <c r="M375" s="2">
        <f>[1]CAN!M375-[1]CAN!$E375</f>
        <v>-0.33252166955315943</v>
      </c>
      <c r="N375" s="2">
        <f>[1]CAN!N375-[1]CAN!$E375</f>
        <v>-0.33252166955315943</v>
      </c>
      <c r="O375" s="2">
        <f>[1]CAN!O375-[1]CAN!$E375</f>
        <v>-0.33252166955315943</v>
      </c>
      <c r="P375" s="2">
        <f>[1]CAN!P375-[1]CAN!$E375</f>
        <v>-0.33252166955315943</v>
      </c>
      <c r="Q375" s="2">
        <f>[1]CAN!Q375-[1]CAN!$E375</f>
        <v>-0.33252166955315943</v>
      </c>
      <c r="R375" s="2">
        <f>[1]CAN!R375-[1]CAN!$E375</f>
        <v>-0.33252166955315943</v>
      </c>
      <c r="S375" s="2">
        <f>[1]CAN!S375-[1]CAN!$E375</f>
        <v>-0.33252166955315943</v>
      </c>
      <c r="T375" s="2">
        <f>[1]CAN!T375-[1]CAN!$E375</f>
        <v>-0.33252166955315943</v>
      </c>
      <c r="U375" s="2">
        <f>[1]CAN!U375-[1]CAN!$E375</f>
        <v>-0.33252166955315943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-7.5113858143822654E-2</v>
      </c>
      <c r="G376" s="2">
        <f>[1]CAN!G376-[1]CAN!$E376</f>
        <v>-0.14358079742953578</v>
      </c>
      <c r="H376" s="2">
        <f>[1]CAN!H376-[1]CAN!$E376</f>
        <v>-0.20213507774343498</v>
      </c>
      <c r="I376" s="2">
        <f>[1]CAN!I376-[1]CAN!$E376</f>
        <v>-0.25137161011690523</v>
      </c>
      <c r="J376" s="2">
        <f>[1]CAN!J376-[1]CAN!$E376</f>
        <v>-0.29179320828285427</v>
      </c>
      <c r="K376" s="2">
        <f>[1]CAN!K376-[1]CAN!$E376</f>
        <v>-0.32796686932169905</v>
      </c>
      <c r="L376" s="2">
        <f>[1]CAN!L376-[1]CAN!$E376</f>
        <v>-0.35846580906394365</v>
      </c>
      <c r="M376" s="2">
        <f>[1]CAN!M376-[1]CAN!$E376</f>
        <v>-0.38595890640004882</v>
      </c>
      <c r="N376" s="2">
        <f>[1]CAN!N376-[1]CAN!$E376</f>
        <v>-0.41161910879088737</v>
      </c>
      <c r="O376" s="2">
        <f>[1]CAN!O376-[1]CAN!$E376</f>
        <v>-0.43709024257844931</v>
      </c>
      <c r="P376" s="2">
        <f>[1]CAN!P376-[1]CAN!$E376</f>
        <v>-0.459770963880203</v>
      </c>
      <c r="Q376" s="2">
        <f>[1]CAN!Q376-[1]CAN!$E376</f>
        <v>-0.48087531396265604</v>
      </c>
      <c r="R376" s="2">
        <f>[1]CAN!R376-[1]CAN!$E376</f>
        <v>-0.50083073381330223</v>
      </c>
      <c r="S376" s="2">
        <f>[1]CAN!S376-[1]CAN!$E376</f>
        <v>-0.50083073381330223</v>
      </c>
      <c r="T376" s="2">
        <f>[1]CAN!T376-[1]CAN!$E376</f>
        <v>-0.50083073381330223</v>
      </c>
      <c r="U376" s="2">
        <f>[1]CAN!U376-[1]CAN!$E376</f>
        <v>-0.50083073381330223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-7.1600563294282438E-2</v>
      </c>
      <c r="G377" s="2">
        <f>[1]CAN!G377-[1]CAN!$E377</f>
        <v>-0.13613289269579809</v>
      </c>
      <c r="H377" s="2">
        <f>[1]CAN!H377-[1]CAN!$E377</f>
        <v>-0.19199863484169555</v>
      </c>
      <c r="I377" s="2">
        <f>[1]CAN!I377-[1]CAN!$E377</f>
        <v>-0.24284350336733951</v>
      </c>
      <c r="J377" s="2">
        <f>[1]CAN!J377-[1]CAN!$E377</f>
        <v>-0.28213406153679443</v>
      </c>
      <c r="K377" s="2">
        <f>[1]CAN!K377-[1]CAN!$E377</f>
        <v>-0.31597753049896937</v>
      </c>
      <c r="L377" s="2">
        <f>[1]CAN!L377-[1]CAN!$E377</f>
        <v>-0.34419799717613841</v>
      </c>
      <c r="M377" s="2">
        <f>[1]CAN!M377-[1]CAN!$E377</f>
        <v>-0.36715383267778634</v>
      </c>
      <c r="N377" s="2">
        <f>[1]CAN!N377-[1]CAN!$E377</f>
        <v>-0.38772543072951748</v>
      </c>
      <c r="O377" s="2">
        <f>[1]CAN!O377-[1]CAN!$E377</f>
        <v>-0.40722484263960723</v>
      </c>
      <c r="P377" s="2">
        <f>[1]CAN!P377-[1]CAN!$E377</f>
        <v>-0.42534824885979106</v>
      </c>
      <c r="Q377" s="2">
        <f>[1]CAN!Q377-[1]CAN!$E377</f>
        <v>-0.44171562458291191</v>
      </c>
      <c r="R377" s="2">
        <f>[1]CAN!R377-[1]CAN!$E377</f>
        <v>-0.45849940096070441</v>
      </c>
      <c r="S377" s="2">
        <f>[1]CAN!S377-[1]CAN!$E377</f>
        <v>-0.47326750448598887</v>
      </c>
      <c r="T377" s="2">
        <f>[1]CAN!T377-[1]CAN!$E377</f>
        <v>-0.47326750448598887</v>
      </c>
      <c r="U377" s="2">
        <f>[1]CAN!U377-[1]CAN!$E377</f>
        <v>-0.47326750448598887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-7.2012014573147098E-2</v>
      </c>
      <c r="G378" s="2">
        <f>[1]CAN!G378-[1]CAN!$E378</f>
        <v>-0.13345375855789143</v>
      </c>
      <c r="H378" s="2">
        <f>[1]CAN!H378-[1]CAN!$E378</f>
        <v>-0.18523479933855924</v>
      </c>
      <c r="I378" s="2">
        <f>[1]CAN!I378-[1]CAN!$E378</f>
        <v>-0.23002748407867557</v>
      </c>
      <c r="J378" s="2">
        <f>[1]CAN!J378-[1]CAN!$E378</f>
        <v>-0.27098329970624491</v>
      </c>
      <c r="K378" s="2">
        <f>[1]CAN!K378-[1]CAN!$E378</f>
        <v>-0.30668843907272958</v>
      </c>
      <c r="L378" s="2">
        <f>[1]CAN!L378-[1]CAN!$E378</f>
        <v>-0.33435737615076278</v>
      </c>
      <c r="M378" s="2">
        <f>[1]CAN!M378-[1]CAN!$E378</f>
        <v>-0.35728734173125076</v>
      </c>
      <c r="N378" s="2">
        <f>[1]CAN!N378-[1]CAN!$E378</f>
        <v>-0.37874589851736573</v>
      </c>
      <c r="O378" s="2">
        <f>[1]CAN!O378-[1]CAN!$E378</f>
        <v>-0.39921846607512634</v>
      </c>
      <c r="P378" s="2">
        <f>[1]CAN!P378-[1]CAN!$E378</f>
        <v>-0.39921846607512634</v>
      </c>
      <c r="Q378" s="2">
        <f>[1]CAN!Q378-[1]CAN!$E378</f>
        <v>-0.39921846607512634</v>
      </c>
      <c r="R378" s="2">
        <f>[1]CAN!R378-[1]CAN!$E378</f>
        <v>-0.39921846607512634</v>
      </c>
      <c r="S378" s="2">
        <f>[1]CAN!S378-[1]CAN!$E378</f>
        <v>-0.39921846607512634</v>
      </c>
      <c r="T378" s="2">
        <f>[1]CAN!T378-[1]CAN!$E378</f>
        <v>-0.39921846607512634</v>
      </c>
      <c r="U378" s="2">
        <f>[1]CAN!U378-[1]CAN!$E378</f>
        <v>-0.39921846607512634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-7.5429464508374622E-2</v>
      </c>
      <c r="G379" s="2">
        <f>[1]CAN!G379-[1]CAN!$E379</f>
        <v>-0.13809802928244608</v>
      </c>
      <c r="H379" s="2">
        <f>[1]CAN!H379-[1]CAN!$E379</f>
        <v>-0.19478866955392959</v>
      </c>
      <c r="I379" s="2">
        <f>[1]CAN!I379-[1]CAN!$E379</f>
        <v>-0.24146948743418761</v>
      </c>
      <c r="J379" s="2">
        <f>[1]CAN!J379-[1]CAN!$E379</f>
        <v>-0.2841411018550275</v>
      </c>
      <c r="K379" s="2">
        <f>[1]CAN!K379-[1]CAN!$E379</f>
        <v>-0.3220540989299252</v>
      </c>
      <c r="L379" s="2">
        <f>[1]CAN!L379-[1]CAN!$E379</f>
        <v>-0.35340241130012373</v>
      </c>
      <c r="M379" s="2">
        <f>[1]CAN!M379-[1]CAN!$E379</f>
        <v>-0.37892700564418647</v>
      </c>
      <c r="N379" s="2">
        <f>[1]CAN!N379-[1]CAN!$E379</f>
        <v>-0.40021606040892266</v>
      </c>
      <c r="O379" s="2">
        <f>[1]CAN!O379-[1]CAN!$E379</f>
        <v>-0.42155220005736282</v>
      </c>
      <c r="P379" s="2">
        <f>[1]CAN!P379-[1]CAN!$E379</f>
        <v>-0.44059453329163034</v>
      </c>
      <c r="Q379" s="2">
        <f>[1]CAN!Q379-[1]CAN!$E379</f>
        <v>-0.44059453329163034</v>
      </c>
      <c r="R379" s="2">
        <f>[1]CAN!R379-[1]CAN!$E379</f>
        <v>-0.44059453329163034</v>
      </c>
      <c r="S379" s="2">
        <f>[1]CAN!S379-[1]CAN!$E379</f>
        <v>-0.44059453329163034</v>
      </c>
      <c r="T379" s="2">
        <f>[1]CAN!T379-[1]CAN!$E379</f>
        <v>-0.44059453329163034</v>
      </c>
      <c r="U379" s="2">
        <f>[1]CAN!U379-[1]CAN!$E379</f>
        <v>-0.44059453329163034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-6.7281727620297715E-2</v>
      </c>
      <c r="G380" s="2">
        <f>[1]CAN!G380-[1]CAN!$E380</f>
        <v>-0.12907364542110145</v>
      </c>
      <c r="H380" s="2">
        <f>[1]CAN!H380-[1]CAN!$E380</f>
        <v>-0.18594843639982628</v>
      </c>
      <c r="I380" s="2">
        <f>[1]CAN!I380-[1]CAN!$E380</f>
        <v>-0.23837733747768652</v>
      </c>
      <c r="J380" s="2">
        <f>[1]CAN!J380-[1]CAN!$E380</f>
        <v>-0.28669343497944055</v>
      </c>
      <c r="K380" s="2">
        <f>[1]CAN!K380-[1]CAN!$E380</f>
        <v>-0.33339225487043223</v>
      </c>
      <c r="L380" s="2">
        <f>[1]CAN!L380-[1]CAN!$E380</f>
        <v>-0.37095781300178032</v>
      </c>
      <c r="M380" s="2">
        <f>[1]CAN!M380-[1]CAN!$E380</f>
        <v>-0.37095781300178032</v>
      </c>
      <c r="N380" s="2">
        <f>[1]CAN!N380-[1]CAN!$E380</f>
        <v>-0.37095781300178032</v>
      </c>
      <c r="O380" s="2">
        <f>[1]CAN!O380-[1]CAN!$E380</f>
        <v>-0.37095781300178032</v>
      </c>
      <c r="P380" s="2">
        <f>[1]CAN!P380-[1]CAN!$E380</f>
        <v>-0.37095781300178032</v>
      </c>
      <c r="Q380" s="2">
        <f>[1]CAN!Q380-[1]CAN!$E380</f>
        <v>-0.37095781300178032</v>
      </c>
      <c r="R380" s="2">
        <f>[1]CAN!R380-[1]CAN!$E380</f>
        <v>-0.37095781300178032</v>
      </c>
      <c r="S380" s="2">
        <f>[1]CAN!S380-[1]CAN!$E380</f>
        <v>-0.37095781300178032</v>
      </c>
      <c r="T380" s="2">
        <f>[1]CAN!T380-[1]CAN!$E380</f>
        <v>-0.37095781300178032</v>
      </c>
      <c r="U380" s="2">
        <f>[1]CAN!U380-[1]CAN!$E380</f>
        <v>-0.37095781300178032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-7.7612974604392093E-2</v>
      </c>
      <c r="G381" s="2">
        <f>[1]CAN!G381-[1]CAN!$E381</f>
        <v>-0.1366042825144973</v>
      </c>
      <c r="H381" s="2">
        <f>[1]CAN!H381-[1]CAN!$E381</f>
        <v>-0.18830800858432895</v>
      </c>
      <c r="I381" s="2">
        <f>[1]CAN!I381-[1]CAN!$E381</f>
        <v>-0.23439700746484959</v>
      </c>
      <c r="J381" s="2">
        <f>[1]CAN!J381-[1]CAN!$E381</f>
        <v>-0.27658225701401307</v>
      </c>
      <c r="K381" s="2">
        <f>[1]CAN!K381-[1]CAN!$E381</f>
        <v>-0.31064802781349954</v>
      </c>
      <c r="L381" s="2">
        <f>[1]CAN!L381-[1]CAN!$E381</f>
        <v>-0.33760279645798619</v>
      </c>
      <c r="M381" s="2">
        <f>[1]CAN!M381-[1]CAN!$E381</f>
        <v>-0.36051133702466132</v>
      </c>
      <c r="N381" s="2">
        <f>[1]CAN!N381-[1]CAN!$E381</f>
        <v>-0.38227308824258444</v>
      </c>
      <c r="O381" s="2">
        <f>[1]CAN!O381-[1]CAN!$E381</f>
        <v>-0.38227308824258444</v>
      </c>
      <c r="P381" s="2">
        <f>[1]CAN!P381-[1]CAN!$E381</f>
        <v>-0.38227308824258444</v>
      </c>
      <c r="Q381" s="2">
        <f>[1]CAN!Q381-[1]CAN!$E381</f>
        <v>-0.38227308824258444</v>
      </c>
      <c r="R381" s="2">
        <f>[1]CAN!R381-[1]CAN!$E381</f>
        <v>-0.38227308824258444</v>
      </c>
      <c r="S381" s="2">
        <f>[1]CAN!S381-[1]CAN!$E381</f>
        <v>-0.38227308824258444</v>
      </c>
      <c r="T381" s="2">
        <f>[1]CAN!T381-[1]CAN!$E381</f>
        <v>-0.38227308824258444</v>
      </c>
      <c r="U381" s="2">
        <f>[1]CAN!U381-[1]CAN!$E381</f>
        <v>-0.38227308824258444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-7.4039706643361569E-2</v>
      </c>
      <c r="G382" s="2">
        <f>[1]CAN!G382-[1]CAN!$E382</f>
        <v>-0.14056657500788106</v>
      </c>
      <c r="H382" s="2">
        <f>[1]CAN!H382-[1]CAN!$E382</f>
        <v>-0.19757885527070584</v>
      </c>
      <c r="I382" s="2">
        <f>[1]CAN!I382-[1]CAN!$E382</f>
        <v>-0.24766681508094734</v>
      </c>
      <c r="J382" s="2">
        <f>[1]CAN!J382-[1]CAN!$E382</f>
        <v>-0.29462008741876389</v>
      </c>
      <c r="K382" s="2">
        <f>[1]CAN!K382-[1]CAN!$E382</f>
        <v>-0.33587478845674923</v>
      </c>
      <c r="L382" s="2">
        <f>[1]CAN!L382-[1]CAN!$E382</f>
        <v>-0.33587478845674923</v>
      </c>
      <c r="M382" s="2">
        <f>[1]CAN!M382-[1]CAN!$E382</f>
        <v>-0.33587478845674923</v>
      </c>
      <c r="N382" s="2">
        <f>[1]CAN!N382-[1]CAN!$E382</f>
        <v>-0.33587478845674923</v>
      </c>
      <c r="O382" s="2">
        <f>[1]CAN!O382-[1]CAN!$E382</f>
        <v>-0.33587478845674923</v>
      </c>
      <c r="P382" s="2">
        <f>[1]CAN!P382-[1]CAN!$E382</f>
        <v>-0.33587478845674923</v>
      </c>
      <c r="Q382" s="2">
        <f>[1]CAN!Q382-[1]CAN!$E382</f>
        <v>-0.33587478845674923</v>
      </c>
      <c r="R382" s="2">
        <f>[1]CAN!R382-[1]CAN!$E382</f>
        <v>-0.33587478845674923</v>
      </c>
      <c r="S382" s="2">
        <f>[1]CAN!S382-[1]CAN!$E382</f>
        <v>-0.33587478845674923</v>
      </c>
      <c r="T382" s="2">
        <f>[1]CAN!T382-[1]CAN!$E382</f>
        <v>-0.33587478845674923</v>
      </c>
      <c r="U382" s="2">
        <f>[1]CAN!U382-[1]CAN!$E382</f>
        <v>-0.33587478845674923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-7.4880672785127445E-2</v>
      </c>
      <c r="G383" s="2">
        <f>[1]CAN!G383-[1]CAN!$E383</f>
        <v>-0.14051873618899435</v>
      </c>
      <c r="H383" s="2">
        <f>[1]CAN!H383-[1]CAN!$E383</f>
        <v>-0.19680944669238443</v>
      </c>
      <c r="I383" s="2">
        <f>[1]CAN!I383-[1]CAN!$E383</f>
        <v>-0.25083162498208367</v>
      </c>
      <c r="J383" s="2">
        <f>[1]CAN!J383-[1]CAN!$E383</f>
        <v>-0.29933516635264823</v>
      </c>
      <c r="K383" s="2">
        <f>[1]CAN!K383-[1]CAN!$E383</f>
        <v>-0.34003727059501898</v>
      </c>
      <c r="L383" s="2">
        <f>[1]CAN!L383-[1]CAN!$E383</f>
        <v>-0.37347077628680836</v>
      </c>
      <c r="M383" s="2">
        <f>[1]CAN!M383-[1]CAN!$E383</f>
        <v>-0.40372884202866999</v>
      </c>
      <c r="N383" s="2">
        <f>[1]CAN!N383-[1]CAN!$E383</f>
        <v>-0.40372884202866999</v>
      </c>
      <c r="O383" s="2">
        <f>[1]CAN!O383-[1]CAN!$E383</f>
        <v>-0.40372884202866999</v>
      </c>
      <c r="P383" s="2">
        <f>[1]CAN!P383-[1]CAN!$E383</f>
        <v>-0.40372884202866999</v>
      </c>
      <c r="Q383" s="2">
        <f>[1]CAN!Q383-[1]CAN!$E383</f>
        <v>-0.40372884202866999</v>
      </c>
      <c r="R383" s="2">
        <f>[1]CAN!R383-[1]CAN!$E383</f>
        <v>-0.40372884202866999</v>
      </c>
      <c r="S383" s="2">
        <f>[1]CAN!S383-[1]CAN!$E383</f>
        <v>-0.40372884202866999</v>
      </c>
      <c r="T383" s="2">
        <f>[1]CAN!T383-[1]CAN!$E383</f>
        <v>-0.40372884202866999</v>
      </c>
      <c r="U383" s="2">
        <f>[1]CAN!U383-[1]CAN!$E383</f>
        <v>-0.40372884202866999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-7.8828249673279061E-2</v>
      </c>
      <c r="G384" s="2">
        <f>[1]CAN!G384-[1]CAN!$E384</f>
        <v>-0.14225029876564577</v>
      </c>
      <c r="H384" s="2">
        <f>[1]CAN!H384-[1]CAN!$E384</f>
        <v>-0.19283733788660129</v>
      </c>
      <c r="I384" s="2">
        <f>[1]CAN!I384-[1]CAN!$E384</f>
        <v>-0.23694421400938381</v>
      </c>
      <c r="J384" s="2">
        <f>[1]CAN!J384-[1]CAN!$E384</f>
        <v>-0.27796025573968564</v>
      </c>
      <c r="K384" s="2">
        <f>[1]CAN!K384-[1]CAN!$E384</f>
        <v>-0.3138017831089428</v>
      </c>
      <c r="L384" s="2">
        <f>[1]CAN!L384-[1]CAN!$E384</f>
        <v>-0.34354373564582374</v>
      </c>
      <c r="M384" s="2">
        <f>[1]CAN!M384-[1]CAN!$E384</f>
        <v>-0.37053420860416963</v>
      </c>
      <c r="N384" s="2">
        <f>[1]CAN!N384-[1]CAN!$E384</f>
        <v>-0.39354311031081579</v>
      </c>
      <c r="O384" s="2">
        <f>[1]CAN!O384-[1]CAN!$E384</f>
        <v>-0.41409338551761721</v>
      </c>
      <c r="P384" s="2">
        <f>[1]CAN!P384-[1]CAN!$E384</f>
        <v>-0.43296522270736659</v>
      </c>
      <c r="Q384" s="2">
        <f>[1]CAN!Q384-[1]CAN!$E384</f>
        <v>-0.43296522270736659</v>
      </c>
      <c r="R384" s="2">
        <f>[1]CAN!R384-[1]CAN!$E384</f>
        <v>-0.43296522270736659</v>
      </c>
      <c r="S384" s="2">
        <f>[1]CAN!S384-[1]CAN!$E384</f>
        <v>-0.43296522270736659</v>
      </c>
      <c r="T384" s="2">
        <f>[1]CAN!T384-[1]CAN!$E384</f>
        <v>-0.43296522270736659</v>
      </c>
      <c r="U384" s="2">
        <f>[1]CAN!U384-[1]CAN!$E384</f>
        <v>-0.43296522270736659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-8.1187714029908875E-2</v>
      </c>
      <c r="G385" s="2">
        <f>[1]CAN!G385-[1]CAN!$E385</f>
        <v>-0.14608570204200078</v>
      </c>
      <c r="H385" s="2">
        <f>[1]CAN!H385-[1]CAN!$E385</f>
        <v>-0.20564771155699191</v>
      </c>
      <c r="I385" s="2">
        <f>[1]CAN!I385-[1]CAN!$E385</f>
        <v>-0.26037239101185605</v>
      </c>
      <c r="J385" s="2">
        <f>[1]CAN!J385-[1]CAN!$E385</f>
        <v>-0.30343024540633223</v>
      </c>
      <c r="K385" s="2">
        <f>[1]CAN!K385-[1]CAN!$E385</f>
        <v>-0.34335016385892914</v>
      </c>
      <c r="L385" s="2">
        <f>[1]CAN!L385-[1]CAN!$E385</f>
        <v>-0.3788657223823293</v>
      </c>
      <c r="M385" s="2">
        <f>[1]CAN!M385-[1]CAN!$E385</f>
        <v>-0.41302405549066634</v>
      </c>
      <c r="N385" s="2">
        <f>[1]CAN!N385-[1]CAN!$E385</f>
        <v>-0.41302405549066634</v>
      </c>
      <c r="O385" s="2">
        <f>[1]CAN!O385-[1]CAN!$E385</f>
        <v>-0.41302405549066634</v>
      </c>
      <c r="P385" s="2">
        <f>[1]CAN!P385-[1]CAN!$E385</f>
        <v>-0.41302405549066634</v>
      </c>
      <c r="Q385" s="2">
        <f>[1]CAN!Q385-[1]CAN!$E385</f>
        <v>-0.41302405549066634</v>
      </c>
      <c r="R385" s="2">
        <f>[1]CAN!R385-[1]CAN!$E385</f>
        <v>-0.41302405549066634</v>
      </c>
      <c r="S385" s="2">
        <f>[1]CAN!S385-[1]CAN!$E385</f>
        <v>-0.41302405549066634</v>
      </c>
      <c r="T385" s="2">
        <f>[1]CAN!T385-[1]CAN!$E385</f>
        <v>-0.41302405549066634</v>
      </c>
      <c r="U385" s="2">
        <f>[1]CAN!U385-[1]CAN!$E385</f>
        <v>-0.41302405549066634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-7.9458481016274618E-2</v>
      </c>
      <c r="G386" s="2">
        <f>[1]CAN!G386-[1]CAN!$E386</f>
        <v>-0.1551228110968168</v>
      </c>
      <c r="H386" s="2">
        <f>[1]CAN!H386-[1]CAN!$E386</f>
        <v>-0.21690694076403361</v>
      </c>
      <c r="I386" s="2">
        <f>[1]CAN!I386-[1]CAN!$E386</f>
        <v>-0.27329726286848199</v>
      </c>
      <c r="J386" s="2">
        <f>[1]CAN!J386-[1]CAN!$E386</f>
        <v>-0.32077682856390766</v>
      </c>
      <c r="K386" s="2">
        <f>[1]CAN!K386-[1]CAN!$E386</f>
        <v>-0.36352600902426957</v>
      </c>
      <c r="L386" s="2">
        <f>[1]CAN!L386-[1]CAN!$E386</f>
        <v>-0.39620653823374141</v>
      </c>
      <c r="M386" s="2">
        <f>[1]CAN!M386-[1]CAN!$E386</f>
        <v>-0.4284073417691161</v>
      </c>
      <c r="N386" s="2">
        <f>[1]CAN!N386-[1]CAN!$E386</f>
        <v>-0.45875779419441187</v>
      </c>
      <c r="O386" s="2">
        <f>[1]CAN!O386-[1]CAN!$E386</f>
        <v>-0.48769649654911973</v>
      </c>
      <c r="P386" s="2">
        <f>[1]CAN!P386-[1]CAN!$E386</f>
        <v>-0.51430119059961044</v>
      </c>
      <c r="Q386" s="2">
        <f>[1]CAN!Q386-[1]CAN!$E386</f>
        <v>-0.51430119059961044</v>
      </c>
      <c r="R386" s="2">
        <f>[1]CAN!R386-[1]CAN!$E386</f>
        <v>-0.51430119059961044</v>
      </c>
      <c r="S386" s="2">
        <f>[1]CAN!S386-[1]CAN!$E386</f>
        <v>-0.51430119059961044</v>
      </c>
      <c r="T386" s="2">
        <f>[1]CAN!T386-[1]CAN!$E386</f>
        <v>-0.51430119059961044</v>
      </c>
      <c r="U386" s="2">
        <f>[1]CAN!U386-[1]CAN!$E386</f>
        <v>-0.51430119059961044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-8.3021328045788323E-2</v>
      </c>
      <c r="G387" s="2">
        <f>[1]CAN!G387-[1]CAN!$E387</f>
        <v>-0.15406272593082804</v>
      </c>
      <c r="H387" s="2">
        <f>[1]CAN!H387-[1]CAN!$E387</f>
        <v>-0.21324530218430482</v>
      </c>
      <c r="I387" s="2">
        <f>[1]CAN!I387-[1]CAN!$E387</f>
        <v>-0.26544673503570948</v>
      </c>
      <c r="J387" s="2">
        <f>[1]CAN!J387-[1]CAN!$E387</f>
        <v>-0.31180145996847841</v>
      </c>
      <c r="K387" s="2">
        <f>[1]CAN!K387-[1]CAN!$E387</f>
        <v>-0.31180145996847841</v>
      </c>
      <c r="L387" s="2">
        <f>[1]CAN!L387-[1]CAN!$E387</f>
        <v>-0.31180145996847841</v>
      </c>
      <c r="M387" s="2">
        <f>[1]CAN!M387-[1]CAN!$E387</f>
        <v>-0.31180145996847841</v>
      </c>
      <c r="N387" s="2">
        <f>[1]CAN!N387-[1]CAN!$E387</f>
        <v>-0.31180145996847841</v>
      </c>
      <c r="O387" s="2">
        <f>[1]CAN!O387-[1]CAN!$E387</f>
        <v>-0.31180145996847841</v>
      </c>
      <c r="P387" s="2">
        <f>[1]CAN!P387-[1]CAN!$E387</f>
        <v>-0.31180145996847841</v>
      </c>
      <c r="Q387" s="2">
        <f>[1]CAN!Q387-[1]CAN!$E387</f>
        <v>-0.31180145996847841</v>
      </c>
      <c r="R387" s="2">
        <f>[1]CAN!R387-[1]CAN!$E387</f>
        <v>-0.31180145996847841</v>
      </c>
      <c r="S387" s="2">
        <f>[1]CAN!S387-[1]CAN!$E387</f>
        <v>-0.31180145996847841</v>
      </c>
      <c r="T387" s="2">
        <f>[1]CAN!T387-[1]CAN!$E387</f>
        <v>-0.31180145996847841</v>
      </c>
      <c r="U387" s="2">
        <f>[1]CAN!U387-[1]CAN!$E387</f>
        <v>-0.31180145996847841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-7.7676784273819521E-2</v>
      </c>
      <c r="G388" s="2">
        <f>[1]CAN!G388-[1]CAN!$E388</f>
        <v>-0.14326547671748813</v>
      </c>
      <c r="H388" s="2">
        <f>[1]CAN!H388-[1]CAN!$E388</f>
        <v>-0.19709698056681191</v>
      </c>
      <c r="I388" s="2">
        <f>[1]CAN!I388-[1]CAN!$E388</f>
        <v>-0.24165507854996804</v>
      </c>
      <c r="J388" s="2">
        <f>[1]CAN!J388-[1]CAN!$E388</f>
        <v>-0.28203452202001245</v>
      </c>
      <c r="K388" s="2">
        <f>[1]CAN!K388-[1]CAN!$E388</f>
        <v>-0.32083830072929231</v>
      </c>
      <c r="L388" s="2">
        <f>[1]CAN!L388-[1]CAN!$E388</f>
        <v>-0.35133803244423234</v>
      </c>
      <c r="M388" s="2">
        <f>[1]CAN!M388-[1]CAN!$E388</f>
        <v>-0.37959480465536899</v>
      </c>
      <c r="N388" s="2">
        <f>[1]CAN!N388-[1]CAN!$E388</f>
        <v>-0.40404719284248358</v>
      </c>
      <c r="O388" s="2">
        <f>[1]CAN!O388-[1]CAN!$E388</f>
        <v>-0.40404719284248358</v>
      </c>
      <c r="P388" s="2">
        <f>[1]CAN!P388-[1]CAN!$E388</f>
        <v>-0.40404719284248358</v>
      </c>
      <c r="Q388" s="2">
        <f>[1]CAN!Q388-[1]CAN!$E388</f>
        <v>-0.40404719284248358</v>
      </c>
      <c r="R388" s="2">
        <f>[1]CAN!R388-[1]CAN!$E388</f>
        <v>-0.40404719284248358</v>
      </c>
      <c r="S388" s="2">
        <f>[1]CAN!S388-[1]CAN!$E388</f>
        <v>-0.40404719284248358</v>
      </c>
      <c r="T388" s="2">
        <f>[1]CAN!T388-[1]CAN!$E388</f>
        <v>-0.40404719284248358</v>
      </c>
      <c r="U388" s="2">
        <f>[1]CAN!U388-[1]CAN!$E388</f>
        <v>-0.40404719284248358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-7.2976652285149157E-2</v>
      </c>
      <c r="G389" s="2">
        <f>[1]CAN!G389-[1]CAN!$E389</f>
        <v>-0.13057669193568699</v>
      </c>
      <c r="H389" s="2">
        <f>[1]CAN!H389-[1]CAN!$E389</f>
        <v>-0.18288737034026781</v>
      </c>
      <c r="I389" s="2">
        <f>[1]CAN!I389-[1]CAN!$E389</f>
        <v>-0.22705579529349507</v>
      </c>
      <c r="J389" s="2">
        <f>[1]CAN!J389-[1]CAN!$E389</f>
        <v>-0.26526468747294984</v>
      </c>
      <c r="K389" s="2">
        <f>[1]CAN!K389-[1]CAN!$E389</f>
        <v>-0.29765667506757154</v>
      </c>
      <c r="L389" s="2">
        <f>[1]CAN!L389-[1]CAN!$E389</f>
        <v>-0.32846316971750866</v>
      </c>
      <c r="M389" s="2">
        <f>[1]CAN!M389-[1]CAN!$E389</f>
        <v>-0.35558973684197781</v>
      </c>
      <c r="N389" s="2">
        <f>[1]CAN!N389-[1]CAN!$E389</f>
        <v>-0.35558973684197781</v>
      </c>
      <c r="O389" s="2">
        <f>[1]CAN!O389-[1]CAN!$E389</f>
        <v>-0.35558973684197781</v>
      </c>
      <c r="P389" s="2">
        <f>[1]CAN!P389-[1]CAN!$E389</f>
        <v>-0.35558973684197781</v>
      </c>
      <c r="Q389" s="2">
        <f>[1]CAN!Q389-[1]CAN!$E389</f>
        <v>-0.35558973684197781</v>
      </c>
      <c r="R389" s="2">
        <f>[1]CAN!R389-[1]CAN!$E389</f>
        <v>-0.35558973684197781</v>
      </c>
      <c r="S389" s="2">
        <f>[1]CAN!S389-[1]CAN!$E389</f>
        <v>-0.35558973684197781</v>
      </c>
      <c r="T389" s="2">
        <f>[1]CAN!T389-[1]CAN!$E389</f>
        <v>-0.35558973684197781</v>
      </c>
      <c r="U389" s="2">
        <f>[1]CAN!U389-[1]CAN!$E389</f>
        <v>-0.35558973684197781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-7.4038776226643677E-2</v>
      </c>
      <c r="G390" s="2">
        <f>[1]CAN!G390-[1]CAN!$E390</f>
        <v>-0.13952325455875325</v>
      </c>
      <c r="H390" s="2">
        <f>[1]CAN!H390-[1]CAN!$E390</f>
        <v>-0.19974282683256206</v>
      </c>
      <c r="I390" s="2">
        <f>[1]CAN!I390-[1]CAN!$E390</f>
        <v>-0.25794085207286344</v>
      </c>
      <c r="J390" s="2">
        <f>[1]CAN!J390-[1]CAN!$E390</f>
        <v>-0.30925382931138756</v>
      </c>
      <c r="K390" s="2">
        <f>[1]CAN!K390-[1]CAN!$E390</f>
        <v>-0.35332604308661075</v>
      </c>
      <c r="L390" s="2">
        <f>[1]CAN!L390-[1]CAN!$E390</f>
        <v>-0.39057795380426796</v>
      </c>
      <c r="M390" s="2">
        <f>[1]CAN!M390-[1]CAN!$E390</f>
        <v>-0.42353780890931603</v>
      </c>
      <c r="N390" s="2">
        <f>[1]CAN!N390-[1]CAN!$E390</f>
        <v>-0.42353780890931603</v>
      </c>
      <c r="O390" s="2">
        <f>[1]CAN!O390-[1]CAN!$E390</f>
        <v>-0.42353780890931603</v>
      </c>
      <c r="P390" s="2">
        <f>[1]CAN!P390-[1]CAN!$E390</f>
        <v>-0.42353780890931603</v>
      </c>
      <c r="Q390" s="2">
        <f>[1]CAN!Q390-[1]CAN!$E390</f>
        <v>-0.42353780890931603</v>
      </c>
      <c r="R390" s="2">
        <f>[1]CAN!R390-[1]CAN!$E390</f>
        <v>-0.42353780890931603</v>
      </c>
      <c r="S390" s="2">
        <f>[1]CAN!S390-[1]CAN!$E390</f>
        <v>-0.42353780890931603</v>
      </c>
      <c r="T390" s="2">
        <f>[1]CAN!T390-[1]CAN!$E390</f>
        <v>-0.42353780890931603</v>
      </c>
      <c r="U390" s="2">
        <f>[1]CAN!U390-[1]CAN!$E390</f>
        <v>-0.42353780890931603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-7.2185765730978346E-2</v>
      </c>
      <c r="G391" s="2">
        <f>[1]CAN!G391-[1]CAN!$E391</f>
        <v>-0.13276059745572866</v>
      </c>
      <c r="H391" s="2">
        <f>[1]CAN!H391-[1]CAN!$E391</f>
        <v>-0.18836134840950081</v>
      </c>
      <c r="I391" s="2">
        <f>[1]CAN!I391-[1]CAN!$E391</f>
        <v>-0.23618231010351565</v>
      </c>
      <c r="J391" s="2">
        <f>[1]CAN!J391-[1]CAN!$E391</f>
        <v>-0.27768366798210309</v>
      </c>
      <c r="K391" s="2">
        <f>[1]CAN!K391-[1]CAN!$E391</f>
        <v>-0.31187509068672625</v>
      </c>
      <c r="L391" s="2">
        <f>[1]CAN!L391-[1]CAN!$E391</f>
        <v>-0.34228125480171911</v>
      </c>
      <c r="M391" s="2">
        <f>[1]CAN!M391-[1]CAN!$E391</f>
        <v>-0.37110832723061549</v>
      </c>
      <c r="N391" s="2">
        <f>[1]CAN!N391-[1]CAN!$E391</f>
        <v>-0.37110832723061549</v>
      </c>
      <c r="O391" s="2">
        <f>[1]CAN!O391-[1]CAN!$E391</f>
        <v>-0.37110832723061549</v>
      </c>
      <c r="P391" s="2">
        <f>[1]CAN!P391-[1]CAN!$E391</f>
        <v>-0.37110832723061549</v>
      </c>
      <c r="Q391" s="2">
        <f>[1]CAN!Q391-[1]CAN!$E391</f>
        <v>-0.37110832723061549</v>
      </c>
      <c r="R391" s="2">
        <f>[1]CAN!R391-[1]CAN!$E391</f>
        <v>-0.37110832723061549</v>
      </c>
      <c r="S391" s="2">
        <f>[1]CAN!S391-[1]CAN!$E391</f>
        <v>-0.37110832723061549</v>
      </c>
      <c r="T391" s="2">
        <f>[1]CAN!T391-[1]CAN!$E391</f>
        <v>-0.37110832723061549</v>
      </c>
      <c r="U391" s="2">
        <f>[1]CAN!U391-[1]CAN!$E391</f>
        <v>-0.37110832723061549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-7.218576568016033E-2</v>
      </c>
      <c r="G392" s="2">
        <f>[1]CAN!G392-[1]CAN!$E392</f>
        <v>-0.13276059735920853</v>
      </c>
      <c r="H392" s="2">
        <f>[1]CAN!H392-[1]CAN!$E392</f>
        <v>-0.18836134791848735</v>
      </c>
      <c r="I392" s="2">
        <f>[1]CAN!I392-[1]CAN!$E392</f>
        <v>-0.23664053117806816</v>
      </c>
      <c r="J392" s="2">
        <f>[1]CAN!J392-[1]CAN!$E392</f>
        <v>-0.27974398986395954</v>
      </c>
      <c r="K392" s="2">
        <f>[1]CAN!K392-[1]CAN!$E392</f>
        <v>-0.31815793008047422</v>
      </c>
      <c r="L392" s="2">
        <f>[1]CAN!L392-[1]CAN!$E392</f>
        <v>-0.35032072048488772</v>
      </c>
      <c r="M392" s="2">
        <f>[1]CAN!M392-[1]CAN!$E392</f>
        <v>-0.37999442313167719</v>
      </c>
      <c r="N392" s="2">
        <f>[1]CAN!N392-[1]CAN!$E392</f>
        <v>-0.40646862957368057</v>
      </c>
      <c r="O392" s="2">
        <f>[1]CAN!O392-[1]CAN!$E392</f>
        <v>-0.43103821439990497</v>
      </c>
      <c r="P392" s="2">
        <f>[1]CAN!P392-[1]CAN!$E392</f>
        <v>-0.45512119158371434</v>
      </c>
      <c r="Q392" s="2">
        <f>[1]CAN!Q392-[1]CAN!$E392</f>
        <v>-0.47790037596507773</v>
      </c>
      <c r="R392" s="2">
        <f>[1]CAN!R392-[1]CAN!$E392</f>
        <v>-0.47790037596507773</v>
      </c>
      <c r="S392" s="2">
        <f>[1]CAN!S392-[1]CAN!$E392</f>
        <v>-0.47790037596507773</v>
      </c>
      <c r="T392" s="2">
        <f>[1]CAN!T392-[1]CAN!$E392</f>
        <v>-0.47790037596507773</v>
      </c>
      <c r="U392" s="2">
        <f>[1]CAN!U392-[1]CAN!$E392</f>
        <v>-0.47790037596507773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-7.3723490137240333E-2</v>
      </c>
      <c r="G393" s="2">
        <f>[1]CAN!G393-[1]CAN!$E393</f>
        <v>-0.1371337757950073</v>
      </c>
      <c r="H393" s="2">
        <f>[1]CAN!H393-[1]CAN!$E393</f>
        <v>-0.18946656764205727</v>
      </c>
      <c r="I393" s="2">
        <f>[1]CAN!I393-[1]CAN!$E393</f>
        <v>-0.23706808641702537</v>
      </c>
      <c r="J393" s="2">
        <f>[1]CAN!J393-[1]CAN!$E393</f>
        <v>-0.27834947892171158</v>
      </c>
      <c r="K393" s="2">
        <f>[1]CAN!K393-[1]CAN!$E393</f>
        <v>-0.31501050292376931</v>
      </c>
      <c r="L393" s="2">
        <f>[1]CAN!L393-[1]CAN!$E393</f>
        <v>-0.3451208198475797</v>
      </c>
      <c r="M393" s="2">
        <f>[1]CAN!M393-[1]CAN!$E393</f>
        <v>-0.3744226644206492</v>
      </c>
      <c r="N393" s="2">
        <f>[1]CAN!N393-[1]CAN!$E393</f>
        <v>-0.39917609587268998</v>
      </c>
      <c r="O393" s="2">
        <f>[1]CAN!O393-[1]CAN!$E393</f>
        <v>-0.39917609587268998</v>
      </c>
      <c r="P393" s="2">
        <f>[1]CAN!P393-[1]CAN!$E393</f>
        <v>-0.39917609587268998</v>
      </c>
      <c r="Q393" s="2">
        <f>[1]CAN!Q393-[1]CAN!$E393</f>
        <v>-0.39917609587268998</v>
      </c>
      <c r="R393" s="2">
        <f>[1]CAN!R393-[1]CAN!$E393</f>
        <v>-0.39917609587268998</v>
      </c>
      <c r="S393" s="2">
        <f>[1]CAN!S393-[1]CAN!$E393</f>
        <v>-0.39917609587268998</v>
      </c>
      <c r="T393" s="2">
        <f>[1]CAN!T393-[1]CAN!$E393</f>
        <v>-0.39917609587268998</v>
      </c>
      <c r="U393" s="2">
        <f>[1]CAN!U393-[1]CAN!$E393</f>
        <v>-0.39917609587268998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-7.4714549555210397E-2</v>
      </c>
      <c r="G394" s="2">
        <f>[1]CAN!G394-[1]CAN!$E394</f>
        <v>-0.13952056494184717</v>
      </c>
      <c r="H394" s="2">
        <f>[1]CAN!H394-[1]CAN!$E394</f>
        <v>-0.19333695618792035</v>
      </c>
      <c r="I394" s="2">
        <f>[1]CAN!I394-[1]CAN!$E394</f>
        <v>-0.23987631042524526</v>
      </c>
      <c r="J394" s="2">
        <f>[1]CAN!J394-[1]CAN!$E394</f>
        <v>-0.276924796199296</v>
      </c>
      <c r="K394" s="2">
        <f>[1]CAN!K394-[1]CAN!$E394</f>
        <v>-0.30859638498401409</v>
      </c>
      <c r="L394" s="2">
        <f>[1]CAN!L394-[1]CAN!$E394</f>
        <v>-0.33667226235218095</v>
      </c>
      <c r="M394" s="2">
        <f>[1]CAN!M394-[1]CAN!$E394</f>
        <v>-0.36188679425924875</v>
      </c>
      <c r="N394" s="2">
        <f>[1]CAN!N394-[1]CAN!$E394</f>
        <v>-0.38434837369817387</v>
      </c>
      <c r="O394" s="2">
        <f>[1]CAN!O394-[1]CAN!$E394</f>
        <v>-0.40492258216210075</v>
      </c>
      <c r="P394" s="2">
        <f>[1]CAN!P394-[1]CAN!$E394</f>
        <v>-0.42510881807709211</v>
      </c>
      <c r="Q394" s="2">
        <f>[1]CAN!Q394-[1]CAN!$E394</f>
        <v>-0.44484205863415127</v>
      </c>
      <c r="R394" s="2">
        <f>[1]CAN!R394-[1]CAN!$E394</f>
        <v>-0.46352599434015929</v>
      </c>
      <c r="S394" s="2">
        <f>[1]CAN!S394-[1]CAN!$E394</f>
        <v>-0.48074691055762742</v>
      </c>
      <c r="T394" s="2">
        <f>[1]CAN!T394-[1]CAN!$E394</f>
        <v>-0.48074691055762742</v>
      </c>
      <c r="U394" s="2">
        <f>[1]CAN!U394-[1]CAN!$E394</f>
        <v>-0.48074691055762742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-8.0805523952051317E-2</v>
      </c>
      <c r="G395" s="2">
        <f>[1]CAN!G395-[1]CAN!$E395</f>
        <v>-0.15343445353028073</v>
      </c>
      <c r="H395" s="2">
        <f>[1]CAN!H395-[1]CAN!$E395</f>
        <v>-0.21890581550815114</v>
      </c>
      <c r="I395" s="2">
        <f>[1]CAN!I395-[1]CAN!$E395</f>
        <v>-0.27960408371984613</v>
      </c>
      <c r="J395" s="2">
        <f>[1]CAN!J395-[1]CAN!$E395</f>
        <v>-0.3293480999948315</v>
      </c>
      <c r="K395" s="2">
        <f>[1]CAN!K395-[1]CAN!$E395</f>
        <v>-0.37227142612618991</v>
      </c>
      <c r="L395" s="2">
        <f>[1]CAN!L395-[1]CAN!$E395</f>
        <v>-0.37227142612618991</v>
      </c>
      <c r="M395" s="2">
        <f>[1]CAN!M395-[1]CAN!$E395</f>
        <v>-0.37227142612618991</v>
      </c>
      <c r="N395" s="2">
        <f>[1]CAN!N395-[1]CAN!$E395</f>
        <v>-0.37227142612618991</v>
      </c>
      <c r="O395" s="2">
        <f>[1]CAN!O395-[1]CAN!$E395</f>
        <v>-0.37227142612618991</v>
      </c>
      <c r="P395" s="2">
        <f>[1]CAN!P395-[1]CAN!$E395</f>
        <v>-0.37227142612618991</v>
      </c>
      <c r="Q395" s="2">
        <f>[1]CAN!Q395-[1]CAN!$E395</f>
        <v>-0.37227142612618991</v>
      </c>
      <c r="R395" s="2">
        <f>[1]CAN!R395-[1]CAN!$E395</f>
        <v>-0.37227142612618991</v>
      </c>
      <c r="S395" s="2">
        <f>[1]CAN!S395-[1]CAN!$E395</f>
        <v>-0.37227142612618991</v>
      </c>
      <c r="T395" s="2">
        <f>[1]CAN!T395-[1]CAN!$E395</f>
        <v>-0.37227142612618991</v>
      </c>
      <c r="U395" s="2">
        <f>[1]CAN!U395-[1]CAN!$E395</f>
        <v>-0.37227142612618991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-8.3445800800575398E-2</v>
      </c>
      <c r="G396" s="2">
        <f>[1]CAN!G396-[1]CAN!$E396</f>
        <v>-0.1585182570258894</v>
      </c>
      <c r="H396" s="2">
        <f>[1]CAN!H396-[1]CAN!$E396</f>
        <v>-0.21933516960342558</v>
      </c>
      <c r="I396" s="2">
        <f>[1]CAN!I396-[1]CAN!$E396</f>
        <v>-0.2716609430843846</v>
      </c>
      <c r="J396" s="2">
        <f>[1]CAN!J396-[1]CAN!$E396</f>
        <v>-0.31922679782115893</v>
      </c>
      <c r="K396" s="2">
        <f>[1]CAN!K396-[1]CAN!$E396</f>
        <v>-0.31922679782115893</v>
      </c>
      <c r="L396" s="2">
        <f>[1]CAN!L396-[1]CAN!$E396</f>
        <v>-0.31922679782115893</v>
      </c>
      <c r="M396" s="2">
        <f>[1]CAN!M396-[1]CAN!$E396</f>
        <v>-0.31922679782115893</v>
      </c>
      <c r="N396" s="2">
        <f>[1]CAN!N396-[1]CAN!$E396</f>
        <v>-0.31922679782115893</v>
      </c>
      <c r="O396" s="2">
        <f>[1]CAN!O396-[1]CAN!$E396</f>
        <v>-0.31922679782115893</v>
      </c>
      <c r="P396" s="2">
        <f>[1]CAN!P396-[1]CAN!$E396</f>
        <v>-0.31922679782115893</v>
      </c>
      <c r="Q396" s="2">
        <f>[1]CAN!Q396-[1]CAN!$E396</f>
        <v>-0.31922679782115893</v>
      </c>
      <c r="R396" s="2">
        <f>[1]CAN!R396-[1]CAN!$E396</f>
        <v>-0.31922679782115893</v>
      </c>
      <c r="S396" s="2">
        <f>[1]CAN!S396-[1]CAN!$E396</f>
        <v>-0.31922679782115893</v>
      </c>
      <c r="T396" s="2">
        <f>[1]CAN!T396-[1]CAN!$E396</f>
        <v>-0.31922679782115893</v>
      </c>
      <c r="U396" s="2">
        <f>[1]CAN!U396-[1]CAN!$E396</f>
        <v>-0.31922679782115893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-8.0257522994088504E-2</v>
      </c>
      <c r="G397" s="2">
        <f>[1]CAN!G397-[1]CAN!$E397</f>
        <v>-0.14638284521925016</v>
      </c>
      <c r="H397" s="2">
        <f>[1]CAN!H397-[1]CAN!$E397</f>
        <v>-0.19756663213001957</v>
      </c>
      <c r="I397" s="2">
        <f>[1]CAN!I397-[1]CAN!$E397</f>
        <v>-0.23829846215653561</v>
      </c>
      <c r="J397" s="2">
        <f>[1]CAN!J397-[1]CAN!$E397</f>
        <v>-0.27574073659303622</v>
      </c>
      <c r="K397" s="2">
        <f>[1]CAN!K397-[1]CAN!$E397</f>
        <v>-0.30821975881951857</v>
      </c>
      <c r="L397" s="2">
        <f>[1]CAN!L397-[1]CAN!$E397</f>
        <v>-0.33479313875130856</v>
      </c>
      <c r="M397" s="2">
        <f>[1]CAN!M397-[1]CAN!$E397</f>
        <v>-0.3580259284941576</v>
      </c>
      <c r="N397" s="2">
        <f>[1]CAN!N397-[1]CAN!$E397</f>
        <v>-0.37823991910801169</v>
      </c>
      <c r="O397" s="2">
        <f>[1]CAN!O397-[1]CAN!$E397</f>
        <v>-0.39641615177288259</v>
      </c>
      <c r="P397" s="2">
        <f>[1]CAN!P397-[1]CAN!$E397</f>
        <v>-0.41321155146670208</v>
      </c>
      <c r="Q397" s="2">
        <f>[1]CAN!Q397-[1]CAN!$E397</f>
        <v>-0.42880540137099388</v>
      </c>
      <c r="R397" s="2">
        <f>[1]CAN!R397-[1]CAN!$E397</f>
        <v>-0.44391261096336621</v>
      </c>
      <c r="S397" s="2">
        <f>[1]CAN!S397-[1]CAN!$E397</f>
        <v>-0.45785088729712697</v>
      </c>
      <c r="T397" s="2">
        <f>[1]CAN!T397-[1]CAN!$E397</f>
        <v>-0.46998589333406926</v>
      </c>
      <c r="U397" s="2">
        <f>[1]CAN!U397-[1]CAN!$E397</f>
        <v>-0.48140847978379497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-7.853343771745358E-2</v>
      </c>
      <c r="G398" s="2">
        <f>[1]CAN!G398-[1]CAN!$E398</f>
        <v>-0.1407430061665309</v>
      </c>
      <c r="H398" s="2">
        <f>[1]CAN!H398-[1]CAN!$E398</f>
        <v>-0.19272066041730795</v>
      </c>
      <c r="I398" s="2">
        <f>[1]CAN!I398-[1]CAN!$E398</f>
        <v>-0.23921912551429614</v>
      </c>
      <c r="J398" s="2">
        <f>[1]CAN!J398-[1]CAN!$E398</f>
        <v>-0.27989271584544895</v>
      </c>
      <c r="K398" s="2">
        <f>[1]CAN!K398-[1]CAN!$E398</f>
        <v>-0.31522636455548536</v>
      </c>
      <c r="L398" s="2">
        <f>[1]CAN!L398-[1]CAN!$E398</f>
        <v>-0.3429444677695983</v>
      </c>
      <c r="M398" s="2">
        <f>[1]CAN!M398-[1]CAN!$E398</f>
        <v>-0.37060064471353371</v>
      </c>
      <c r="N398" s="2">
        <f>[1]CAN!N398-[1]CAN!$E398</f>
        <v>-0.39526668357933659</v>
      </c>
      <c r="O398" s="2">
        <f>[1]CAN!O398-[1]CAN!$E398</f>
        <v>-0.41582476737585239</v>
      </c>
      <c r="P398" s="2">
        <f>[1]CAN!P398-[1]CAN!$E398</f>
        <v>-0.43645013354557705</v>
      </c>
      <c r="Q398" s="2">
        <f>[1]CAN!Q398-[1]CAN!$E398</f>
        <v>-0.4572631459084846</v>
      </c>
      <c r="R398" s="2">
        <f>[1]CAN!R398-[1]CAN!$E398</f>
        <v>-0.4572631459084846</v>
      </c>
      <c r="S398" s="2">
        <f>[1]CAN!S398-[1]CAN!$E398</f>
        <v>-0.4572631459084846</v>
      </c>
      <c r="T398" s="2">
        <f>[1]CAN!T398-[1]CAN!$E398</f>
        <v>-0.4572631459084846</v>
      </c>
      <c r="U398" s="2">
        <f>[1]CAN!U398-[1]CAN!$E398</f>
        <v>-0.4572631459084846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-7.9737601687895676E-2</v>
      </c>
      <c r="G399" s="2">
        <f>[1]CAN!G399-[1]CAN!$E399</f>
        <v>-0.14867185926613047</v>
      </c>
      <c r="H399" s="2">
        <f>[1]CAN!H399-[1]CAN!$E399</f>
        <v>-0.20924942289457249</v>
      </c>
      <c r="I399" s="2">
        <f>[1]CAN!I399-[1]CAN!$E399</f>
        <v>-0.26319656280401205</v>
      </c>
      <c r="J399" s="2">
        <f>[1]CAN!J399-[1]CAN!$E399</f>
        <v>-0.30926094720319952</v>
      </c>
      <c r="K399" s="2">
        <f>[1]CAN!K399-[1]CAN!$E399</f>
        <v>-0.35175628210816967</v>
      </c>
      <c r="L399" s="2">
        <f>[1]CAN!L399-[1]CAN!$E399</f>
        <v>-0.38906271115331492</v>
      </c>
      <c r="M399" s="2">
        <f>[1]CAN!M399-[1]CAN!$E399</f>
        <v>-0.38906271115331492</v>
      </c>
      <c r="N399" s="2">
        <f>[1]CAN!N399-[1]CAN!$E399</f>
        <v>-0.38906271115331492</v>
      </c>
      <c r="O399" s="2">
        <f>[1]CAN!O399-[1]CAN!$E399</f>
        <v>-0.38906271115331492</v>
      </c>
      <c r="P399" s="2">
        <f>[1]CAN!P399-[1]CAN!$E399</f>
        <v>-0.38906271115331492</v>
      </c>
      <c r="Q399" s="2">
        <f>[1]CAN!Q399-[1]CAN!$E399</f>
        <v>-0.38906271115331492</v>
      </c>
      <c r="R399" s="2">
        <f>[1]CAN!R399-[1]CAN!$E399</f>
        <v>-0.38906271115331492</v>
      </c>
      <c r="S399" s="2">
        <f>[1]CAN!S399-[1]CAN!$E399</f>
        <v>-0.38906271115331492</v>
      </c>
      <c r="T399" s="2">
        <f>[1]CAN!T399-[1]CAN!$E399</f>
        <v>-0.38906271115331492</v>
      </c>
      <c r="U399" s="2">
        <f>[1]CAN!U399-[1]CAN!$E399</f>
        <v>-0.38906271115331492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-8.4765945102049045E-2</v>
      </c>
      <c r="G400" s="2">
        <f>[1]CAN!G400-[1]CAN!$E400</f>
        <v>-0.15793271294336364</v>
      </c>
      <c r="H400" s="2">
        <f>[1]CAN!H400-[1]CAN!$E400</f>
        <v>-0.22255831117547586</v>
      </c>
      <c r="I400" s="2">
        <f>[1]CAN!I400-[1]CAN!$E400</f>
        <v>-0.27909017260390101</v>
      </c>
      <c r="J400" s="2">
        <f>[1]CAN!J400-[1]CAN!$E400</f>
        <v>-0.32776288103559637</v>
      </c>
      <c r="K400" s="2">
        <f>[1]CAN!K400-[1]CAN!$E400</f>
        <v>-0.32776288103559637</v>
      </c>
      <c r="L400" s="2">
        <f>[1]CAN!L400-[1]CAN!$E400</f>
        <v>-0.32776288103559637</v>
      </c>
      <c r="M400" s="2">
        <f>[1]CAN!M400-[1]CAN!$E400</f>
        <v>-0.32776288103559637</v>
      </c>
      <c r="N400" s="2">
        <f>[1]CAN!N400-[1]CAN!$E400</f>
        <v>-0.32776288103559637</v>
      </c>
      <c r="O400" s="2">
        <f>[1]CAN!O400-[1]CAN!$E400</f>
        <v>-0.32776288103559637</v>
      </c>
      <c r="P400" s="2">
        <f>[1]CAN!P400-[1]CAN!$E400</f>
        <v>-0.32776288103559637</v>
      </c>
      <c r="Q400" s="2">
        <f>[1]CAN!Q400-[1]CAN!$E400</f>
        <v>-0.32776288103559637</v>
      </c>
      <c r="R400" s="2">
        <f>[1]CAN!R400-[1]CAN!$E400</f>
        <v>-0.32776288103559637</v>
      </c>
      <c r="S400" s="2">
        <f>[1]CAN!S400-[1]CAN!$E400</f>
        <v>-0.32776288103559637</v>
      </c>
      <c r="T400" s="2">
        <f>[1]CAN!T400-[1]CAN!$E400</f>
        <v>-0.32776288103559637</v>
      </c>
      <c r="U400" s="2">
        <f>[1]CAN!U400-[1]CAN!$E400</f>
        <v>-0.32776288103559637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-7.9284984019238891E-2</v>
      </c>
      <c r="G401" s="2">
        <f>[1]CAN!G401-[1]CAN!$E401</f>
        <v>-0.14381030776320358</v>
      </c>
      <c r="H401" s="2">
        <f>[1]CAN!H401-[1]CAN!$E401</f>
        <v>-0.19973628277062971</v>
      </c>
      <c r="I401" s="2">
        <f>[1]CAN!I401-[1]CAN!$E401</f>
        <v>-0.24853067069676626</v>
      </c>
      <c r="J401" s="2">
        <f>[1]CAN!J401-[1]CAN!$E401</f>
        <v>-0.2917219945103966</v>
      </c>
      <c r="K401" s="2">
        <f>[1]CAN!K401-[1]CAN!$E401</f>
        <v>-0.33061774831628554</v>
      </c>
      <c r="L401" s="2">
        <f>[1]CAN!L401-[1]CAN!$E401</f>
        <v>-0.36165962328573187</v>
      </c>
      <c r="M401" s="2">
        <f>[1]CAN!M401-[1]CAN!$E401</f>
        <v>-0.38842033248704411</v>
      </c>
      <c r="N401" s="2">
        <f>[1]CAN!N401-[1]CAN!$E401</f>
        <v>-0.41235496931471971</v>
      </c>
      <c r="O401" s="2">
        <f>[1]CAN!O401-[1]CAN!$E401</f>
        <v>-0.43474768248012197</v>
      </c>
      <c r="P401" s="2">
        <f>[1]CAN!P401-[1]CAN!$E401</f>
        <v>-0.43474768248012197</v>
      </c>
      <c r="Q401" s="2">
        <f>[1]CAN!Q401-[1]CAN!$E401</f>
        <v>-0.43474768248012197</v>
      </c>
      <c r="R401" s="2">
        <f>[1]CAN!R401-[1]CAN!$E401</f>
        <v>-0.43474768248012197</v>
      </c>
      <c r="S401" s="2">
        <f>[1]CAN!S401-[1]CAN!$E401</f>
        <v>-0.43474768248012197</v>
      </c>
      <c r="T401" s="2">
        <f>[1]CAN!T401-[1]CAN!$E401</f>
        <v>-0.43474768248012197</v>
      </c>
      <c r="U401" s="2">
        <f>[1]CAN!U401-[1]CAN!$E401</f>
        <v>-0.43474768248012197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-0.12236169700421584</v>
      </c>
      <c r="G2" s="2">
        <f>[1]MEX!G2-[1]MEX!$E2</f>
        <v>-0.23213675393978406</v>
      </c>
      <c r="H2" s="2">
        <f>[1]MEX!H2-[1]MEX!$E2</f>
        <v>-0.31940237887344125</v>
      </c>
      <c r="I2" s="2">
        <f>[1]MEX!I2-[1]MEX!$E2</f>
        <v>-0.39088651316111367</v>
      </c>
      <c r="J2" s="2">
        <f>[1]MEX!J2-[1]MEX!$E2</f>
        <v>-0.45681661397564</v>
      </c>
      <c r="K2" s="2">
        <f>[1]MEX!K2-[1]MEX!$E2</f>
        <v>-0.5109478045289606</v>
      </c>
      <c r="L2" s="2">
        <f>[1]MEX!L2-[1]MEX!$E2</f>
        <v>-0.55644405532376595</v>
      </c>
      <c r="M2" s="2">
        <f>[1]MEX!M2-[1]MEX!$E2</f>
        <v>-0.59919734487347398</v>
      </c>
      <c r="N2" s="2">
        <f>[1]MEX!N2-[1]MEX!$E2</f>
        <v>-0.6337806023396908</v>
      </c>
      <c r="O2" s="2">
        <f>[1]MEX!O2-[1]MEX!$E2</f>
        <v>-0.66355219203868643</v>
      </c>
      <c r="P2" s="2">
        <f>[1]MEX!P2-[1]MEX!$E2</f>
        <v>-0.68952906009033654</v>
      </c>
      <c r="Q2" s="2">
        <f>[1]MEX!Q2-[1]MEX!$E2</f>
        <v>-0.71125256364369704</v>
      </c>
      <c r="R2" s="2">
        <f>[1]MEX!R2-[1]MEX!$E2</f>
        <v>-0.72895792672877491</v>
      </c>
      <c r="S2" s="2">
        <f>[1]MEX!S2-[1]MEX!$E2</f>
        <v>-0.74726113707515651</v>
      </c>
      <c r="T2" s="2">
        <f>[1]MEX!T2-[1]MEX!$E2</f>
        <v>-0.74726113707515651</v>
      </c>
      <c r="U2" s="2">
        <f>[1]MEX!U2-[1]MEX!$E2</f>
        <v>-0.74726113707515651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-0.96691461557701786</v>
      </c>
      <c r="M3" s="2">
        <f>[1]MEX!M3-[1]MEX!$E3</f>
        <v>-1.0494228049679393</v>
      </c>
      <c r="N3" s="2">
        <f>[1]MEX!N3-[1]MEX!$E3</f>
        <v>-1.1221408073272059</v>
      </c>
      <c r="O3" s="2">
        <f>[1]MEX!O3-[1]MEX!$E3</f>
        <v>-1.1821128009097706</v>
      </c>
      <c r="P3" s="2">
        <f>[1]MEX!P3-[1]MEX!$E3</f>
        <v>-1.2405450502152604</v>
      </c>
      <c r="Q3" s="2">
        <f>[1]MEX!Q3-[1]MEX!$E3</f>
        <v>-1.2928913426916608</v>
      </c>
      <c r="R3" s="2">
        <f>[1]MEX!R3-[1]MEX!$E3</f>
        <v>-1.2928913426916608</v>
      </c>
      <c r="S3" s="2">
        <f>[1]MEX!S3-[1]MEX!$E3</f>
        <v>-1.2928913426916608</v>
      </c>
      <c r="T3" s="2">
        <f>[1]MEX!T3-[1]MEX!$E3</f>
        <v>-1.2928913426916608</v>
      </c>
      <c r="U3" s="2">
        <f>[1]MEX!U3-[1]MEX!$E3</f>
        <v>-1.2928913426916608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-3.7601260473671516E-2</v>
      </c>
      <c r="G4" s="2">
        <f>[1]MEX!G4-[1]MEX!$E4</f>
        <v>-7.1334696756466087E-2</v>
      </c>
      <c r="H4" s="2">
        <f>[1]MEX!H4-[1]MEX!$E4</f>
        <v>-9.8151074543508798E-2</v>
      </c>
      <c r="I4" s="2">
        <f>[1]MEX!I4-[1]MEX!$E4</f>
        <v>-0.12011786332539742</v>
      </c>
      <c r="J4" s="2">
        <f>[1]MEX!J4-[1]MEX!$E4</f>
        <v>-0.14037791981755987</v>
      </c>
      <c r="K4" s="2">
        <f>[1]MEX!K4-[1]MEX!$E4</f>
        <v>-0.15701221834053314</v>
      </c>
      <c r="L4" s="2">
        <f>[1]MEX!L4-[1]MEX!$E4</f>
        <v>-0.17099303438504876</v>
      </c>
      <c r="M4" s="2">
        <f>[1]MEX!M4-[1]MEX!$E4</f>
        <v>-0.18413094940112984</v>
      </c>
      <c r="N4" s="2">
        <f>[1]MEX!N4-[1]MEX!$E4</f>
        <v>-0.19475824620929671</v>
      </c>
      <c r="O4" s="2">
        <f>[1]MEX!O4-[1]MEX!$E4</f>
        <v>-0.19475824620929671</v>
      </c>
      <c r="P4" s="2">
        <f>[1]MEX!P4-[1]MEX!$E4</f>
        <v>-0.19475824620929671</v>
      </c>
      <c r="Q4" s="2">
        <f>[1]MEX!Q4-[1]MEX!$E4</f>
        <v>-0.19475824620929671</v>
      </c>
      <c r="R4" s="2">
        <f>[1]MEX!R4-[1]MEX!$E4</f>
        <v>-0.19475824620929671</v>
      </c>
      <c r="S4" s="2">
        <f>[1]MEX!S4-[1]MEX!$E4</f>
        <v>-0.19475824620929671</v>
      </c>
      <c r="T4" s="2">
        <f>[1]MEX!T4-[1]MEX!$E4</f>
        <v>-0.19475824620929671</v>
      </c>
      <c r="U4" s="2">
        <f>[1]MEX!U4-[1]MEX!$E4</f>
        <v>-0.19475824620929671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-0.19734262095124677</v>
      </c>
      <c r="G5" s="2">
        <f>[1]MEX!G5-[1]MEX!$E5</f>
        <v>-0.35075946047575002</v>
      </c>
      <c r="H5" s="2">
        <f>[1]MEX!H5-[1]MEX!$E5</f>
        <v>-0.48493301031967206</v>
      </c>
      <c r="I5" s="2">
        <f>[1]MEX!I5-[1]MEX!$E5</f>
        <v>-0.62297498254178407</v>
      </c>
      <c r="J5" s="2">
        <f>[1]MEX!J5-[1]MEX!$E5</f>
        <v>-0.73779608590125179</v>
      </c>
      <c r="K5" s="2">
        <f>[1]MEX!K5-[1]MEX!$E5</f>
        <v>-0.84786917580824195</v>
      </c>
      <c r="L5" s="2">
        <f>[1]MEX!L5-[1]MEX!$E5</f>
        <v>-0.94467410896212556</v>
      </c>
      <c r="M5" s="2">
        <f>[1]MEX!M5-[1]MEX!$E5</f>
        <v>-1.0162410420608552</v>
      </c>
      <c r="N5" s="2">
        <f>[1]MEX!N5-[1]MEX!$E5</f>
        <v>-1.0757092470105363</v>
      </c>
      <c r="O5" s="2">
        <f>[1]MEX!O5-[1]MEX!$E5</f>
        <v>-1.1354846879783409</v>
      </c>
      <c r="P5" s="2">
        <f>[1]MEX!P5-[1]MEX!$E5</f>
        <v>-1.1837467784100966</v>
      </c>
      <c r="Q5" s="2">
        <f>[1]MEX!Q5-[1]MEX!$E5</f>
        <v>-1.1837467784100966</v>
      </c>
      <c r="R5" s="2">
        <f>[1]MEX!R5-[1]MEX!$E5</f>
        <v>-1.1837467784100966</v>
      </c>
      <c r="S5" s="2">
        <f>[1]MEX!S5-[1]MEX!$E5</f>
        <v>-1.1837467784100966</v>
      </c>
      <c r="T5" s="2">
        <f>[1]MEX!T5-[1]MEX!$E5</f>
        <v>-1.1837467784100966</v>
      </c>
      <c r="U5" s="2">
        <f>[1]MEX!U5-[1]MEX!$E5</f>
        <v>-1.1837467784100966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-4.3628571667319704E-2</v>
      </c>
      <c r="G6" s="2">
        <f>[1]MEX!G6-[1]MEX!$E6</f>
        <v>-8.0964804720068173E-2</v>
      </c>
      <c r="H6" s="2">
        <f>[1]MEX!H6-[1]MEX!$E6</f>
        <v>-0.11209913263715521</v>
      </c>
      <c r="I6" s="2">
        <f>[1]MEX!I6-[1]MEX!$E6</f>
        <v>-0.14138270860940594</v>
      </c>
      <c r="J6" s="2">
        <f>[1]MEX!J6-[1]MEX!$E6</f>
        <v>-0.16520819310938606</v>
      </c>
      <c r="K6" s="2">
        <f>[1]MEX!K6-[1]MEX!$E6</f>
        <v>-0.18486816897751623</v>
      </c>
      <c r="L6" s="2">
        <f>[1]MEX!L6-[1]MEX!$E6</f>
        <v>-0.20310242197254524</v>
      </c>
      <c r="M6" s="2">
        <f>[1]MEX!M6-[1]MEX!$E6</f>
        <v>-0.21873935198954086</v>
      </c>
      <c r="N6" s="2">
        <f>[1]MEX!N6-[1]MEX!$E6</f>
        <v>-0.22971353328250643</v>
      </c>
      <c r="O6" s="2">
        <f>[1]MEX!O6-[1]MEX!$E6</f>
        <v>-0.23986715285980154</v>
      </c>
      <c r="P6" s="2">
        <f>[1]MEX!P6-[1]MEX!$E6</f>
        <v>-0.24913537836883393</v>
      </c>
      <c r="Q6" s="2">
        <f>[1]MEX!Q6-[1]MEX!$E6</f>
        <v>-0.24913537836883393</v>
      </c>
      <c r="R6" s="2">
        <f>[1]MEX!R6-[1]MEX!$E6</f>
        <v>-0.24913537836883393</v>
      </c>
      <c r="S6" s="2">
        <f>[1]MEX!S6-[1]MEX!$E6</f>
        <v>-0.24913537836883393</v>
      </c>
      <c r="T6" s="2">
        <f>[1]MEX!T6-[1]MEX!$E6</f>
        <v>-0.24913537836883393</v>
      </c>
      <c r="U6" s="2">
        <f>[1]MEX!U6-[1]MEX!$E6</f>
        <v>-0.24913537836883393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-0.11164838460465631</v>
      </c>
      <c r="G8" s="2">
        <f>[1]MEX!G8-[1]MEX!$E8</f>
        <v>-0.19767353457500292</v>
      </c>
      <c r="H8" s="2">
        <f>[1]MEX!H8-[1]MEX!$E8</f>
        <v>-0.26087760068075738</v>
      </c>
      <c r="I8" s="2">
        <f>[1]MEX!I8-[1]MEX!$E8</f>
        <v>-0.31047723787036574</v>
      </c>
      <c r="J8" s="2">
        <f>[1]MEX!J8-[1]MEX!$E8</f>
        <v>-0.35662269948516467</v>
      </c>
      <c r="K8" s="2">
        <f>[1]MEX!K8-[1]MEX!$E8</f>
        <v>-0.39939306142882458</v>
      </c>
      <c r="L8" s="2">
        <f>[1]MEX!L8-[1]MEX!$E8</f>
        <v>-0.43347742572785819</v>
      </c>
      <c r="M8" s="2">
        <f>[1]MEX!M8-[1]MEX!$E8</f>
        <v>-0.46293160266587563</v>
      </c>
      <c r="N8" s="2">
        <f>[1]MEX!N8-[1]MEX!$E8</f>
        <v>-0.46293160266587563</v>
      </c>
      <c r="O8" s="2">
        <f>[1]MEX!O8-[1]MEX!$E8</f>
        <v>-0.46293160266587563</v>
      </c>
      <c r="P8" s="2">
        <f>[1]MEX!P8-[1]MEX!$E8</f>
        <v>-0.46293160266587563</v>
      </c>
      <c r="Q8" s="2">
        <f>[1]MEX!Q8-[1]MEX!$E8</f>
        <v>-0.46293160266587563</v>
      </c>
      <c r="R8" s="2">
        <f>[1]MEX!R8-[1]MEX!$E8</f>
        <v>-0.46293160266587563</v>
      </c>
      <c r="S8" s="2">
        <f>[1]MEX!S8-[1]MEX!$E8</f>
        <v>-0.46293160266587563</v>
      </c>
      <c r="T8" s="2">
        <f>[1]MEX!T8-[1]MEX!$E8</f>
        <v>-0.46293160266587563</v>
      </c>
      <c r="U8" s="2">
        <f>[1]MEX!U8-[1]MEX!$E8</f>
        <v>-0.46293160266587563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-1.0406803913498663</v>
      </c>
      <c r="N11" s="2">
        <f>[1]MEX!N11-[1]MEX!$E11</f>
        <v>-1.1025888986875501</v>
      </c>
      <c r="O11" s="2">
        <f>[1]MEX!O11-[1]MEX!$E11</f>
        <v>-1.1025888986875501</v>
      </c>
      <c r="P11" s="2">
        <f>[1]MEX!P11-[1]MEX!$E11</f>
        <v>-1.1025888986875501</v>
      </c>
      <c r="Q11" s="2">
        <f>[1]MEX!Q11-[1]MEX!$E11</f>
        <v>-1.1025888986875501</v>
      </c>
      <c r="R11" s="2">
        <f>[1]MEX!R11-[1]MEX!$E11</f>
        <v>-1.1025888986875501</v>
      </c>
      <c r="S11" s="2">
        <f>[1]MEX!S11-[1]MEX!$E11</f>
        <v>-1.1025888986875501</v>
      </c>
      <c r="T11" s="2">
        <f>[1]MEX!T11-[1]MEX!$E11</f>
        <v>-1.1025888986875501</v>
      </c>
      <c r="U11" s="2">
        <f>[1]MEX!U11-[1]MEX!$E11</f>
        <v>-1.1025888986875501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-9.7274084491616009E-2</v>
      </c>
      <c r="G12" s="2">
        <f>[1]MEX!G12-[1]MEX!$E12</f>
        <v>-0.16606600245685144</v>
      </c>
      <c r="H12" s="2">
        <f>[1]MEX!H12-[1]MEX!$E12</f>
        <v>-0.22643097084594643</v>
      </c>
      <c r="I12" s="2">
        <f>[1]MEX!I12-[1]MEX!$E12</f>
        <v>-0.27663104536215855</v>
      </c>
      <c r="J12" s="2">
        <f>[1]MEX!J12-[1]MEX!$E12</f>
        <v>-0.31495409252750761</v>
      </c>
      <c r="K12" s="2">
        <f>[1]MEX!K12-[1]MEX!$E12</f>
        <v>-0.35306108626340915</v>
      </c>
      <c r="L12" s="2">
        <f>[1]MEX!L12-[1]MEX!$E12</f>
        <v>-0.38823311593279186</v>
      </c>
      <c r="M12" s="2">
        <f>[1]MEX!M12-[1]MEX!$E12</f>
        <v>-0.42456961874471943</v>
      </c>
      <c r="N12" s="2">
        <f>[1]MEX!N12-[1]MEX!$E12</f>
        <v>-0.45454470414117765</v>
      </c>
      <c r="O12" s="2">
        <f>[1]MEX!O12-[1]MEX!$E12</f>
        <v>-0.45454470414117765</v>
      </c>
      <c r="P12" s="2">
        <f>[1]MEX!P12-[1]MEX!$E12</f>
        <v>-0.45454470414117765</v>
      </c>
      <c r="Q12" s="2">
        <f>[1]MEX!Q12-[1]MEX!$E12</f>
        <v>-0.45454470414117765</v>
      </c>
      <c r="R12" s="2">
        <f>[1]MEX!R12-[1]MEX!$E12</f>
        <v>-0.45454470414117765</v>
      </c>
      <c r="S12" s="2">
        <f>[1]MEX!S12-[1]MEX!$E12</f>
        <v>-0.45454470414117765</v>
      </c>
      <c r="T12" s="2">
        <f>[1]MEX!T12-[1]MEX!$E12</f>
        <v>-0.45454470414117765</v>
      </c>
      <c r="U12" s="2">
        <f>[1]MEX!U12-[1]MEX!$E12</f>
        <v>-0.45454470414117765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-9.2798810114409491E-2</v>
      </c>
      <c r="G13" s="2">
        <f>[1]MEX!G13-[1]MEX!$E13</f>
        <v>-0.15842582851325204</v>
      </c>
      <c r="H13" s="2">
        <f>[1]MEX!H13-[1]MEX!$E13</f>
        <v>-0.21601359475519644</v>
      </c>
      <c r="I13" s="2">
        <f>[1]MEX!I13-[1]MEX!$E13</f>
        <v>-0.26390412188897017</v>
      </c>
      <c r="J13" s="2">
        <f>[1]MEX!J13-[1]MEX!$E13</f>
        <v>-0.30046404630758161</v>
      </c>
      <c r="K13" s="2">
        <f>[1]MEX!K13-[1]MEX!$E13</f>
        <v>-0.33681785723482704</v>
      </c>
      <c r="L13" s="2">
        <f>[1]MEX!L13-[1]MEX!$E13</f>
        <v>-0.37037173255203726</v>
      </c>
      <c r="M13" s="2">
        <f>[1]MEX!M13-[1]MEX!$E13</f>
        <v>-0.40503650726864038</v>
      </c>
      <c r="N13" s="2">
        <f>[1]MEX!N13-[1]MEX!$E13</f>
        <v>-0.43363253335726171</v>
      </c>
      <c r="O13" s="2">
        <f>[1]MEX!O13-[1]MEX!$E13</f>
        <v>-0.43363253335726171</v>
      </c>
      <c r="P13" s="2">
        <f>[1]MEX!P13-[1]MEX!$E13</f>
        <v>-0.43363253335726171</v>
      </c>
      <c r="Q13" s="2">
        <f>[1]MEX!Q13-[1]MEX!$E13</f>
        <v>-0.43363253335726171</v>
      </c>
      <c r="R13" s="2">
        <f>[1]MEX!R13-[1]MEX!$E13</f>
        <v>-0.43363253335726171</v>
      </c>
      <c r="S13" s="2">
        <f>[1]MEX!S13-[1]MEX!$E13</f>
        <v>-0.43363253335726171</v>
      </c>
      <c r="T13" s="2">
        <f>[1]MEX!T13-[1]MEX!$E13</f>
        <v>-0.43363253335726171</v>
      </c>
      <c r="U13" s="2">
        <f>[1]MEX!U13-[1]MEX!$E13</f>
        <v>-0.43363253335726171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-0.73386137768815729</v>
      </c>
      <c r="K14" s="2">
        <f>[1]MEX!K14-[1]MEX!$E14</f>
        <v>-0.82494035267536248</v>
      </c>
      <c r="L14" s="2">
        <f>[1]MEX!L14-[1]MEX!$E14</f>
        <v>-0.82494035267536248</v>
      </c>
      <c r="M14" s="2">
        <f>[1]MEX!M14-[1]MEX!$E14</f>
        <v>-0.82494035267536248</v>
      </c>
      <c r="N14" s="2">
        <f>[1]MEX!N14-[1]MEX!$E14</f>
        <v>-0.82494035267536248</v>
      </c>
      <c r="O14" s="2">
        <f>[1]MEX!O14-[1]MEX!$E14</f>
        <v>-0.82494035267536248</v>
      </c>
      <c r="P14" s="2">
        <f>[1]MEX!P14-[1]MEX!$E14</f>
        <v>-0.82494035267536248</v>
      </c>
      <c r="Q14" s="2">
        <f>[1]MEX!Q14-[1]MEX!$E14</f>
        <v>-0.82494035267536248</v>
      </c>
      <c r="R14" s="2">
        <f>[1]MEX!R14-[1]MEX!$E14</f>
        <v>-0.82494035267536248</v>
      </c>
      <c r="S14" s="2">
        <f>[1]MEX!S14-[1]MEX!$E14</f>
        <v>-0.82494035267536248</v>
      </c>
      <c r="T14" s="2">
        <f>[1]MEX!T14-[1]MEX!$E14</f>
        <v>-0.82494035267536248</v>
      </c>
      <c r="U14" s="2">
        <f>[1]MEX!U14-[1]MEX!$E14</f>
        <v>-0.82494035267536248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-0.80860983367514905</v>
      </c>
      <c r="M16" s="2">
        <f>[1]MEX!M16-[1]MEX!$E16</f>
        <v>-0.80860983367514905</v>
      </c>
      <c r="N16" s="2">
        <f>[1]MEX!N16-[1]MEX!$E16</f>
        <v>-0.80860983367514905</v>
      </c>
      <c r="O16" s="2">
        <f>[1]MEX!O16-[1]MEX!$E16</f>
        <v>-0.80860983367514905</v>
      </c>
      <c r="P16" s="2">
        <f>[1]MEX!P16-[1]MEX!$E16</f>
        <v>-0.80860983367514905</v>
      </c>
      <c r="Q16" s="2">
        <f>[1]MEX!Q16-[1]MEX!$E16</f>
        <v>-0.80860983367514905</v>
      </c>
      <c r="R16" s="2">
        <f>[1]MEX!R16-[1]MEX!$E16</f>
        <v>-0.80860983367514905</v>
      </c>
      <c r="S16" s="2">
        <f>[1]MEX!S16-[1]MEX!$E16</f>
        <v>-0.80860983367514905</v>
      </c>
      <c r="T16" s="2">
        <f>[1]MEX!T16-[1]MEX!$E16</f>
        <v>-0.80860983367514905</v>
      </c>
      <c r="U16" s="2">
        <f>[1]MEX!U16-[1]MEX!$E16</f>
        <v>-0.80860983367514905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-9.5829527749877741E-2</v>
      </c>
      <c r="G17" s="2">
        <f>[1]MEX!G17-[1]MEX!$E17</f>
        <v>-0.17056951237033502</v>
      </c>
      <c r="H17" s="2">
        <f>[1]MEX!H17-[1]MEX!$E17</f>
        <v>-0.22115338573714638</v>
      </c>
      <c r="I17" s="2">
        <f>[1]MEX!I17-[1]MEX!$E17</f>
        <v>-0.25830923808359785</v>
      </c>
      <c r="J17" s="2">
        <f>[1]MEX!J17-[1]MEX!$E17</f>
        <v>-0.29508941367576824</v>
      </c>
      <c r="K17" s="2">
        <f>[1]MEX!K17-[1]MEX!$E17</f>
        <v>-0.33040811527656189</v>
      </c>
      <c r="L17" s="2">
        <f>[1]MEX!L17-[1]MEX!$E17</f>
        <v>-0.33040811527656189</v>
      </c>
      <c r="M17" s="2">
        <f>[1]MEX!M17-[1]MEX!$E17</f>
        <v>-0.33040811527656189</v>
      </c>
      <c r="N17" s="2">
        <f>[1]MEX!N17-[1]MEX!$E17</f>
        <v>-0.33040811527656189</v>
      </c>
      <c r="O17" s="2">
        <f>[1]MEX!O17-[1]MEX!$E17</f>
        <v>-0.33040811527656189</v>
      </c>
      <c r="P17" s="2">
        <f>[1]MEX!P17-[1]MEX!$E17</f>
        <v>-0.33040811527656189</v>
      </c>
      <c r="Q17" s="2">
        <f>[1]MEX!Q17-[1]MEX!$E17</f>
        <v>-0.33040811527656189</v>
      </c>
      <c r="R17" s="2">
        <f>[1]MEX!R17-[1]MEX!$E17</f>
        <v>-0.33040811527656189</v>
      </c>
      <c r="S17" s="2">
        <f>[1]MEX!S17-[1]MEX!$E17</f>
        <v>-0.33040811527656189</v>
      </c>
      <c r="T17" s="2">
        <f>[1]MEX!T17-[1]MEX!$E17</f>
        <v>-0.33040811527656189</v>
      </c>
      <c r="U17" s="2">
        <f>[1]MEX!U17-[1]MEX!$E17</f>
        <v>-0.33040811527656189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-0.16845145027911457</v>
      </c>
      <c r="G18" s="2">
        <f>[1]MEX!G18-[1]MEX!$E18</f>
        <v>-0.32098547299278124</v>
      </c>
      <c r="H18" s="2">
        <f>[1]MEX!H18-[1]MEX!$E18</f>
        <v>-0.42883472587317328</v>
      </c>
      <c r="I18" s="2">
        <f>[1]MEX!I18-[1]MEX!$E18</f>
        <v>-0.5100321873300615</v>
      </c>
      <c r="J18" s="2">
        <f>[1]MEX!J18-[1]MEX!$E18</f>
        <v>-0.56959322836782889</v>
      </c>
      <c r="K18" s="2">
        <f>[1]MEX!K18-[1]MEX!$E18</f>
        <v>-0.61935696970873977</v>
      </c>
      <c r="L18" s="2">
        <f>[1]MEX!L18-[1]MEX!$E18</f>
        <v>-0.66743922751153661</v>
      </c>
      <c r="M18" s="2">
        <f>[1]MEX!M18-[1]MEX!$E18</f>
        <v>-0.66743922751153661</v>
      </c>
      <c r="N18" s="2">
        <f>[1]MEX!N18-[1]MEX!$E18</f>
        <v>-0.66743922751153661</v>
      </c>
      <c r="O18" s="2">
        <f>[1]MEX!O18-[1]MEX!$E18</f>
        <v>-0.66743922751153661</v>
      </c>
      <c r="P18" s="2">
        <f>[1]MEX!P18-[1]MEX!$E18</f>
        <v>-0.66743922751153661</v>
      </c>
      <c r="Q18" s="2">
        <f>[1]MEX!Q18-[1]MEX!$E18</f>
        <v>-0.66743922751153661</v>
      </c>
      <c r="R18" s="2">
        <f>[1]MEX!R18-[1]MEX!$E18</f>
        <v>-0.66743922751153661</v>
      </c>
      <c r="S18" s="2">
        <f>[1]MEX!S18-[1]MEX!$E18</f>
        <v>-0.66743922751153661</v>
      </c>
      <c r="T18" s="2">
        <f>[1]MEX!T18-[1]MEX!$E18</f>
        <v>-0.66743922751153661</v>
      </c>
      <c r="U18" s="2">
        <f>[1]MEX!U18-[1]MEX!$E18</f>
        <v>-0.66743922751153661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-0.1038245294942044</v>
      </c>
      <c r="G19" s="2">
        <f>[1]MEX!G19-[1]MEX!$E19</f>
        <v>-0.19254983419518368</v>
      </c>
      <c r="H19" s="2">
        <f>[1]MEX!H19-[1]MEX!$E19</f>
        <v>-0.26004614853463437</v>
      </c>
      <c r="I19" s="2">
        <f>[1]MEX!I19-[1]MEX!$E19</f>
        <v>-0.31841776476142769</v>
      </c>
      <c r="J19" s="2">
        <f>[1]MEX!J19-[1]MEX!$E19</f>
        <v>-0.36584633861276927</v>
      </c>
      <c r="K19" s="2">
        <f>[1]MEX!K19-[1]MEX!$E19</f>
        <v>-0.40587139137314665</v>
      </c>
      <c r="L19" s="2">
        <f>[1]MEX!L19-[1]MEX!$E19</f>
        <v>-0.43930716645186862</v>
      </c>
      <c r="M19" s="2">
        <f>[1]MEX!M19-[1]MEX!$E19</f>
        <v>-0.46968683377164666</v>
      </c>
      <c r="N19" s="2">
        <f>[1]MEX!N19-[1]MEX!$E19</f>
        <v>-0.49476457147645903</v>
      </c>
      <c r="O19" s="2">
        <f>[1]MEX!O19-[1]MEX!$E19</f>
        <v>-0.51857994388619488</v>
      </c>
      <c r="P19" s="2">
        <f>[1]MEX!P19-[1]MEX!$E19</f>
        <v>-0.51857994388619488</v>
      </c>
      <c r="Q19" s="2">
        <f>[1]MEX!Q19-[1]MEX!$E19</f>
        <v>-0.51857994388619488</v>
      </c>
      <c r="R19" s="2">
        <f>[1]MEX!R19-[1]MEX!$E19</f>
        <v>-0.51857994388619488</v>
      </c>
      <c r="S19" s="2">
        <f>[1]MEX!S19-[1]MEX!$E19</f>
        <v>-0.51857994388619488</v>
      </c>
      <c r="T19" s="2">
        <f>[1]MEX!T19-[1]MEX!$E19</f>
        <v>-0.51857994388619488</v>
      </c>
      <c r="U19" s="2">
        <f>[1]MEX!U19-[1]MEX!$E19</f>
        <v>-0.51857994388619488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-8.1610046874601494E-2</v>
      </c>
      <c r="G20" s="2">
        <f>[1]MEX!G20-[1]MEX!$E20</f>
        <v>-0.14417223637696708</v>
      </c>
      <c r="H20" s="2">
        <f>[1]MEX!H20-[1]MEX!$E20</f>
        <v>-0.19852004166780546</v>
      </c>
      <c r="I20" s="2">
        <f>[1]MEX!I20-[1]MEX!$E20</f>
        <v>-0.24591231757717935</v>
      </c>
      <c r="J20" s="2">
        <f>[1]MEX!J20-[1]MEX!$E20</f>
        <v>-0.28270794363807994</v>
      </c>
      <c r="K20" s="2">
        <f>[1]MEX!K20-[1]MEX!$E20</f>
        <v>-0.31358303137992749</v>
      </c>
      <c r="L20" s="2">
        <f>[1]MEX!L20-[1]MEX!$E20</f>
        <v>-0.33816696744510466</v>
      </c>
      <c r="M20" s="2">
        <f>[1]MEX!M20-[1]MEX!$E20</f>
        <v>-0.36083271267364125</v>
      </c>
      <c r="N20" s="2">
        <f>[1]MEX!N20-[1]MEX!$E20</f>
        <v>-0.38179201551982089</v>
      </c>
      <c r="O20" s="2">
        <f>[1]MEX!O20-[1]MEX!$E20</f>
        <v>-0.40090856514869699</v>
      </c>
      <c r="P20" s="2">
        <f>[1]MEX!P20-[1]MEX!$E20</f>
        <v>-0.41613761809129812</v>
      </c>
      <c r="Q20" s="2">
        <f>[1]MEX!Q20-[1]MEX!$E20</f>
        <v>-0.42902458008816069</v>
      </c>
      <c r="R20" s="2">
        <f>[1]MEX!R20-[1]MEX!$E20</f>
        <v>-0.44024239670525844</v>
      </c>
      <c r="S20" s="2">
        <f>[1]MEX!S20-[1]MEX!$E20</f>
        <v>-0.44024239670525844</v>
      </c>
      <c r="T20" s="2">
        <f>[1]MEX!T20-[1]MEX!$E20</f>
        <v>-0.44024239670525844</v>
      </c>
      <c r="U20" s="2">
        <f>[1]MEX!U20-[1]MEX!$E20</f>
        <v>-0.44024239670525844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-6.5557309491964588E-2</v>
      </c>
      <c r="G21" s="2">
        <f>[1]MEX!G21-[1]MEX!$E21</f>
        <v>-6.5557309491964588E-2</v>
      </c>
      <c r="H21" s="2">
        <f>[1]MEX!H21-[1]MEX!$E21</f>
        <v>-6.5557309491964588E-2</v>
      </c>
      <c r="I21" s="2">
        <f>[1]MEX!I21-[1]MEX!$E21</f>
        <v>-6.5557309491964588E-2</v>
      </c>
      <c r="J21" s="2">
        <f>[1]MEX!J21-[1]MEX!$E21</f>
        <v>-6.5557309491964588E-2</v>
      </c>
      <c r="K21" s="2">
        <f>[1]MEX!K21-[1]MEX!$E21</f>
        <v>-6.5557309491964588E-2</v>
      </c>
      <c r="L21" s="2">
        <f>[1]MEX!L21-[1]MEX!$E21</f>
        <v>-6.5557309491964588E-2</v>
      </c>
      <c r="M21" s="2">
        <f>[1]MEX!M21-[1]MEX!$E21</f>
        <v>-6.5557309491964588E-2</v>
      </c>
      <c r="N21" s="2">
        <f>[1]MEX!N21-[1]MEX!$E21</f>
        <v>-6.5557309491964588E-2</v>
      </c>
      <c r="O21" s="2">
        <f>[1]MEX!O21-[1]MEX!$E21</f>
        <v>-6.5557309491964588E-2</v>
      </c>
      <c r="P21" s="2">
        <f>[1]MEX!P21-[1]MEX!$E21</f>
        <v>-6.5557309491964588E-2</v>
      </c>
      <c r="Q21" s="2">
        <f>[1]MEX!Q21-[1]MEX!$E21</f>
        <v>-6.5557309491964588E-2</v>
      </c>
      <c r="R21" s="2">
        <f>[1]MEX!R21-[1]MEX!$E21</f>
        <v>-6.5557309491964588E-2</v>
      </c>
      <c r="S21" s="2">
        <f>[1]MEX!S21-[1]MEX!$E21</f>
        <v>-6.5557309491964588E-2</v>
      </c>
      <c r="T21" s="2">
        <f>[1]MEX!T21-[1]MEX!$E21</f>
        <v>-6.5557309491964588E-2</v>
      </c>
      <c r="U21" s="2">
        <f>[1]MEX!U21-[1]MEX!$E21</f>
        <v>-6.5557309491964588E-2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-0.92713247393638909</v>
      </c>
      <c r="M22" s="2">
        <f>[1]MEX!M22-[1]MEX!$E22</f>
        <v>-0.98581027413781896</v>
      </c>
      <c r="N22" s="2">
        <f>[1]MEX!N22-[1]MEX!$E22</f>
        <v>-1.0387555537140898</v>
      </c>
      <c r="O22" s="2">
        <f>[1]MEX!O22-[1]MEX!$E22</f>
        <v>-1.0865641497558016</v>
      </c>
      <c r="P22" s="2">
        <f>[1]MEX!P22-[1]MEX!$E22</f>
        <v>-1.1341228547196778</v>
      </c>
      <c r="Q22" s="2">
        <f>[1]MEX!Q22-[1]MEX!$E22</f>
        <v>-1.1341228547196778</v>
      </c>
      <c r="R22" s="2">
        <f>[1]MEX!R22-[1]MEX!$E22</f>
        <v>-1.1341228547196778</v>
      </c>
      <c r="S22" s="2">
        <f>[1]MEX!S22-[1]MEX!$E22</f>
        <v>-1.1341228547196778</v>
      </c>
      <c r="T22" s="2">
        <f>[1]MEX!T22-[1]MEX!$E22</f>
        <v>-1.1341228547196778</v>
      </c>
      <c r="U22" s="2">
        <f>[1]MEX!U22-[1]MEX!$E22</f>
        <v>-1.1341228547196778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-8.52275152367028E-2</v>
      </c>
      <c r="G23" s="2">
        <f>[1]MEX!G23-[1]MEX!$E23</f>
        <v>-0.15356779010306099</v>
      </c>
      <c r="H23" s="2">
        <f>[1]MEX!H23-[1]MEX!$E23</f>
        <v>-0.2136697842908859</v>
      </c>
      <c r="I23" s="2">
        <f>[1]MEX!I23-[1]MEX!$E23</f>
        <v>-0.26353093326353161</v>
      </c>
      <c r="J23" s="2">
        <f>[1]MEX!J23-[1]MEX!$E23</f>
        <v>-0.30592326842336348</v>
      </c>
      <c r="K23" s="2">
        <f>[1]MEX!K23-[1]MEX!$E23</f>
        <v>-0.34271089079225447</v>
      </c>
      <c r="L23" s="2">
        <f>[1]MEX!L23-[1]MEX!$E23</f>
        <v>-0.37219235279776086</v>
      </c>
      <c r="M23" s="2">
        <f>[1]MEX!M23-[1]MEX!$E23</f>
        <v>-0.39793294009257352</v>
      </c>
      <c r="N23" s="2">
        <f>[1]MEX!N23-[1]MEX!$E23</f>
        <v>-0.39793294009257352</v>
      </c>
      <c r="O23" s="2">
        <f>[1]MEX!O23-[1]MEX!$E23</f>
        <v>-0.39793294009257352</v>
      </c>
      <c r="P23" s="2">
        <f>[1]MEX!P23-[1]MEX!$E23</f>
        <v>-0.39793294009257352</v>
      </c>
      <c r="Q23" s="2">
        <f>[1]MEX!Q23-[1]MEX!$E23</f>
        <v>-0.39793294009257352</v>
      </c>
      <c r="R23" s="2">
        <f>[1]MEX!R23-[1]MEX!$E23</f>
        <v>-0.39793294009257352</v>
      </c>
      <c r="S23" s="2">
        <f>[1]MEX!S23-[1]MEX!$E23</f>
        <v>-0.39793294009257352</v>
      </c>
      <c r="T23" s="2">
        <f>[1]MEX!T23-[1]MEX!$E23</f>
        <v>-0.39793294009257352</v>
      </c>
      <c r="U23" s="2">
        <f>[1]MEX!U23-[1]MEX!$E23</f>
        <v>-0.39793294009257352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-0.13664567155887397</v>
      </c>
      <c r="G24" s="2">
        <f>[1]MEX!G24-[1]MEX!$E24</f>
        <v>-0.24502995708999009</v>
      </c>
      <c r="H24" s="2">
        <f>[1]MEX!H24-[1]MEX!$E24</f>
        <v>-0.33483483058923724</v>
      </c>
      <c r="I24" s="2">
        <f>[1]MEX!I24-[1]MEX!$E24</f>
        <v>-0.41329365665095708</v>
      </c>
      <c r="J24" s="2">
        <f>[1]MEX!J24-[1]MEX!$E24</f>
        <v>-0.47956835127610731</v>
      </c>
      <c r="K24" s="2">
        <f>[1]MEX!K24-[1]MEX!$E24</f>
        <v>-0.53568217639807614</v>
      </c>
      <c r="L24" s="2">
        <f>[1]MEX!L24-[1]MEX!$E24</f>
        <v>-0.58025643374043057</v>
      </c>
      <c r="M24" s="2">
        <f>[1]MEX!M24-[1]MEX!$E24</f>
        <v>-0.61615396163890068</v>
      </c>
      <c r="N24" s="2">
        <f>[1]MEX!N24-[1]MEX!$E24</f>
        <v>-0.65126564674211807</v>
      </c>
      <c r="O24" s="2">
        <f>[1]MEX!O24-[1]MEX!$E24</f>
        <v>-0.68436374359899332</v>
      </c>
      <c r="P24" s="2">
        <f>[1]MEX!P24-[1]MEX!$E24</f>
        <v>-0.68436374359899332</v>
      </c>
      <c r="Q24" s="2">
        <f>[1]MEX!Q24-[1]MEX!$E24</f>
        <v>-0.68436374359899332</v>
      </c>
      <c r="R24" s="2">
        <f>[1]MEX!R24-[1]MEX!$E24</f>
        <v>-0.68436374359899332</v>
      </c>
      <c r="S24" s="2">
        <f>[1]MEX!S24-[1]MEX!$E24</f>
        <v>-0.68436374359899332</v>
      </c>
      <c r="T24" s="2">
        <f>[1]MEX!T24-[1]MEX!$E24</f>
        <v>-0.68436374359899332</v>
      </c>
      <c r="U24" s="2">
        <f>[1]MEX!U24-[1]MEX!$E24</f>
        <v>-0.68436374359899332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-1.0108653732244264</v>
      </c>
      <c r="N26" s="2">
        <f>[1]MEX!N26-[1]MEX!$E26</f>
        <v>-1.0796726756538746</v>
      </c>
      <c r="O26" s="2">
        <f>[1]MEX!O26-[1]MEX!$E26</f>
        <v>-1.1413713411702062</v>
      </c>
      <c r="P26" s="2">
        <f>[1]MEX!P26-[1]MEX!$E26</f>
        <v>-1.1989686889694795</v>
      </c>
      <c r="Q26" s="2">
        <f>[1]MEX!Q26-[1]MEX!$E26</f>
        <v>-1.2513858101722164</v>
      </c>
      <c r="R26" s="2">
        <f>[1]MEX!R26-[1]MEX!$E26</f>
        <v>-1.2943503254168149</v>
      </c>
      <c r="S26" s="2">
        <f>[1]MEX!S26-[1]MEX!$E26</f>
        <v>-1.3331429769525371</v>
      </c>
      <c r="T26" s="2">
        <f>[1]MEX!T26-[1]MEX!$E26</f>
        <v>-1.3695527376527963</v>
      </c>
      <c r="U26" s="2">
        <f>[1]MEX!U26-[1]MEX!$E26</f>
        <v>-1.403414528058164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-0.12480135475213672</v>
      </c>
      <c r="G28" s="2">
        <f>[1]MEX!G28-[1]MEX!$E28</f>
        <v>-0.23064535472263259</v>
      </c>
      <c r="H28" s="2">
        <f>[1]MEX!H28-[1]MEX!$E28</f>
        <v>-0.30764816487223356</v>
      </c>
      <c r="I28" s="2">
        <f>[1]MEX!I28-[1]MEX!$E28</f>
        <v>-0.37942430159781537</v>
      </c>
      <c r="J28" s="2">
        <f>[1]MEX!J28-[1]MEX!$E28</f>
        <v>-0.44763926664177944</v>
      </c>
      <c r="K28" s="2">
        <f>[1]MEX!K28-[1]MEX!$E28</f>
        <v>-0.51310034224096057</v>
      </c>
      <c r="L28" s="2">
        <f>[1]MEX!L28-[1]MEX!$E28</f>
        <v>-0.56917301462468828</v>
      </c>
      <c r="M28" s="2">
        <f>[1]MEX!M28-[1]MEX!$E28</f>
        <v>-0.62664149367630984</v>
      </c>
      <c r="N28" s="2">
        <f>[1]MEX!N28-[1]MEX!$E28</f>
        <v>-0.68103006019650536</v>
      </c>
      <c r="O28" s="2">
        <f>[1]MEX!O28-[1]MEX!$E28</f>
        <v>-0.72859658736887667</v>
      </c>
      <c r="P28" s="2">
        <f>[1]MEX!P28-[1]MEX!$E28</f>
        <v>-0.72859658736887667</v>
      </c>
      <c r="Q28" s="2">
        <f>[1]MEX!Q28-[1]MEX!$E28</f>
        <v>-0.72859658736887667</v>
      </c>
      <c r="R28" s="2">
        <f>[1]MEX!R28-[1]MEX!$E28</f>
        <v>-0.72859658736887667</v>
      </c>
      <c r="S28" s="2">
        <f>[1]MEX!S28-[1]MEX!$E28</f>
        <v>-0.72859658736887667</v>
      </c>
      <c r="T28" s="2">
        <f>[1]MEX!T28-[1]MEX!$E28</f>
        <v>-0.72859658736887667</v>
      </c>
      <c r="U28" s="2">
        <f>[1]MEX!U28-[1]MEX!$E28</f>
        <v>-0.72859658736887667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-1.2750238281633131E-2</v>
      </c>
      <c r="G29" s="2">
        <f>[1]MEX!G29-[1]MEX!$E29</f>
        <v>-2.3499635953903919E-2</v>
      </c>
      <c r="H29" s="2">
        <f>[1]MEX!H29-[1]MEX!$E29</f>
        <v>-3.1798964248245909E-2</v>
      </c>
      <c r="I29" s="2">
        <f>[1]MEX!I29-[1]MEX!$E29</f>
        <v>-3.9162702560176399E-2</v>
      </c>
      <c r="J29" s="2">
        <f>[1]MEX!J29-[1]MEX!$E29</f>
        <v>-4.5090659514315234E-2</v>
      </c>
      <c r="K29" s="2">
        <f>[1]MEX!K29-[1]MEX!$E29</f>
        <v>-5.0123873387235562E-2</v>
      </c>
      <c r="L29" s="2">
        <f>[1]MEX!L29-[1]MEX!$E29</f>
        <v>-5.4415905881803894E-2</v>
      </c>
      <c r="M29" s="2">
        <f>[1]MEX!M29-[1]MEX!$E29</f>
        <v>-5.4415905881803894E-2</v>
      </c>
      <c r="N29" s="2">
        <f>[1]MEX!N29-[1]MEX!$E29</f>
        <v>-5.4415905881803894E-2</v>
      </c>
      <c r="O29" s="2">
        <f>[1]MEX!O29-[1]MEX!$E29</f>
        <v>-5.4415905881803894E-2</v>
      </c>
      <c r="P29" s="2">
        <f>[1]MEX!P29-[1]MEX!$E29</f>
        <v>-5.4415905881803894E-2</v>
      </c>
      <c r="Q29" s="2">
        <f>[1]MEX!Q29-[1]MEX!$E29</f>
        <v>-5.4415905881803894E-2</v>
      </c>
      <c r="R29" s="2">
        <f>[1]MEX!R29-[1]MEX!$E29</f>
        <v>-5.4415905881803894E-2</v>
      </c>
      <c r="S29" s="2">
        <f>[1]MEX!S29-[1]MEX!$E29</f>
        <v>-5.4415905881803894E-2</v>
      </c>
      <c r="T29" s="2">
        <f>[1]MEX!T29-[1]MEX!$E29</f>
        <v>-5.4415905881803894E-2</v>
      </c>
      <c r="U29" s="2">
        <f>[1]MEX!U29-[1]MEX!$E29</f>
        <v>-5.4415905881803894E-2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-4.7960732906581427E-2</v>
      </c>
      <c r="G30" s="2">
        <f>[1]MEX!G30-[1]MEX!$E30</f>
        <v>-9.4023070132401187E-2</v>
      </c>
      <c r="H30" s="2">
        <f>[1]MEX!H30-[1]MEX!$E30</f>
        <v>-0.13344342416525024</v>
      </c>
      <c r="I30" s="2">
        <f>[1]MEX!I30-[1]MEX!$E30</f>
        <v>-0.1646724712595713</v>
      </c>
      <c r="J30" s="2">
        <f>[1]MEX!J30-[1]MEX!$E30</f>
        <v>-0.1903921830750761</v>
      </c>
      <c r="K30" s="2">
        <f>[1]MEX!K30-[1]MEX!$E30</f>
        <v>-0.21293876116051536</v>
      </c>
      <c r="L30" s="2">
        <f>[1]MEX!L30-[1]MEX!$E30</f>
        <v>-0.23400235836232497</v>
      </c>
      <c r="M30" s="2">
        <f>[1]MEX!M30-[1]MEX!$E30</f>
        <v>-0.25124839990260739</v>
      </c>
      <c r="N30" s="2">
        <f>[1]MEX!N30-[1]MEX!$E30</f>
        <v>-0.26624050155644596</v>
      </c>
      <c r="O30" s="2">
        <f>[1]MEX!O30-[1]MEX!$E30</f>
        <v>-0.26624050155644596</v>
      </c>
      <c r="P30" s="2">
        <f>[1]MEX!P30-[1]MEX!$E30</f>
        <v>-0.26624050155644596</v>
      </c>
      <c r="Q30" s="2">
        <f>[1]MEX!Q30-[1]MEX!$E30</f>
        <v>-0.26624050155644596</v>
      </c>
      <c r="R30" s="2">
        <f>[1]MEX!R30-[1]MEX!$E30</f>
        <v>-0.26624050155644596</v>
      </c>
      <c r="S30" s="2">
        <f>[1]MEX!S30-[1]MEX!$E30</f>
        <v>-0.26624050155644596</v>
      </c>
      <c r="T30" s="2">
        <f>[1]MEX!T30-[1]MEX!$E30</f>
        <v>-0.26624050155644596</v>
      </c>
      <c r="U30" s="2">
        <f>[1]MEX!U30-[1]MEX!$E30</f>
        <v>-0.26624050155644596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-9.183311530649263E-2</v>
      </c>
      <c r="G31" s="2">
        <f>[1]MEX!G31-[1]MEX!$E31</f>
        <v>-0.17229026224756439</v>
      </c>
      <c r="H31" s="2">
        <f>[1]MEX!H31-[1]MEX!$E31</f>
        <v>-0.22985638402439434</v>
      </c>
      <c r="I31" s="2">
        <f>[1]MEX!I31-[1]MEX!$E31</f>
        <v>-0.27497748769952324</v>
      </c>
      <c r="J31" s="2">
        <f>[1]MEX!J31-[1]MEX!$E31</f>
        <v>-0.31218358893170972</v>
      </c>
      <c r="K31" s="2">
        <f>[1]MEX!K31-[1]MEX!$E31</f>
        <v>-0.34375704558271991</v>
      </c>
      <c r="L31" s="2">
        <f>[1]MEX!L31-[1]MEX!$E31</f>
        <v>-0.37154168323250047</v>
      </c>
      <c r="M31" s="2">
        <f>[1]MEX!M31-[1]MEX!$E31</f>
        <v>-0.39520877928140408</v>
      </c>
      <c r="N31" s="2">
        <f>[1]MEX!N31-[1]MEX!$E31</f>
        <v>-0.41473520425505228</v>
      </c>
      <c r="O31" s="2">
        <f>[1]MEX!O31-[1]MEX!$E31</f>
        <v>-0.41473520425505228</v>
      </c>
      <c r="P31" s="2">
        <f>[1]MEX!P31-[1]MEX!$E31</f>
        <v>-0.41473520425505228</v>
      </c>
      <c r="Q31" s="2">
        <f>[1]MEX!Q31-[1]MEX!$E31</f>
        <v>-0.41473520425505228</v>
      </c>
      <c r="R31" s="2">
        <f>[1]MEX!R31-[1]MEX!$E31</f>
        <v>-0.41473520425505228</v>
      </c>
      <c r="S31" s="2">
        <f>[1]MEX!S31-[1]MEX!$E31</f>
        <v>-0.41473520425505228</v>
      </c>
      <c r="T31" s="2">
        <f>[1]MEX!T31-[1]MEX!$E31</f>
        <v>-0.41473520425505228</v>
      </c>
      <c r="U31" s="2">
        <f>[1]MEX!U31-[1]MEX!$E31</f>
        <v>-0.41473520425505228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-5.4095066046564E-2</v>
      </c>
      <c r="G32" s="2">
        <f>[1]MEX!G32-[1]MEX!$E32</f>
        <v>-9.1303744373050222E-2</v>
      </c>
      <c r="H32" s="2">
        <f>[1]MEX!H32-[1]MEX!$E32</f>
        <v>-0.12179737888725839</v>
      </c>
      <c r="I32" s="2">
        <f>[1]MEX!I32-[1]MEX!$E32</f>
        <v>-0.14907178623979433</v>
      </c>
      <c r="J32" s="2">
        <f>[1]MEX!J32-[1]MEX!$E32</f>
        <v>-0.16972020671865806</v>
      </c>
      <c r="K32" s="2">
        <f>[1]MEX!K32-[1]MEX!$E32</f>
        <v>-0.18555720202809312</v>
      </c>
      <c r="L32" s="2">
        <f>[1]MEX!L32-[1]MEX!$E32</f>
        <v>-0.18555720202809312</v>
      </c>
      <c r="M32" s="2">
        <f>[1]MEX!M32-[1]MEX!$E32</f>
        <v>-0.18555720202809312</v>
      </c>
      <c r="N32" s="2">
        <f>[1]MEX!N32-[1]MEX!$E32</f>
        <v>-0.18555720202809312</v>
      </c>
      <c r="O32" s="2">
        <f>[1]MEX!O32-[1]MEX!$E32</f>
        <v>-0.18555720202809312</v>
      </c>
      <c r="P32" s="2">
        <f>[1]MEX!P32-[1]MEX!$E32</f>
        <v>-0.18555720202809312</v>
      </c>
      <c r="Q32" s="2">
        <f>[1]MEX!Q32-[1]MEX!$E32</f>
        <v>-0.18555720202809312</v>
      </c>
      <c r="R32" s="2">
        <f>[1]MEX!R32-[1]MEX!$E32</f>
        <v>-0.18555720202809312</v>
      </c>
      <c r="S32" s="2">
        <f>[1]MEX!S32-[1]MEX!$E32</f>
        <v>-0.18555720202809312</v>
      </c>
      <c r="T32" s="2">
        <f>[1]MEX!T32-[1]MEX!$E32</f>
        <v>-0.18555720202809312</v>
      </c>
      <c r="U32" s="2">
        <f>[1]MEX!U32-[1]MEX!$E32</f>
        <v>-0.18555720202809312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-0.14195194827877344</v>
      </c>
      <c r="G34" s="2">
        <f>[1]MEX!G34-[1]MEX!$E34</f>
        <v>-0.26081720954783805</v>
      </c>
      <c r="H34" s="2">
        <f>[1]MEX!H34-[1]MEX!$E34</f>
        <v>-0.35539345769439734</v>
      </c>
      <c r="I34" s="2">
        <f>[1]MEX!I34-[1]MEX!$E34</f>
        <v>-0.42903679664704697</v>
      </c>
      <c r="J34" s="2">
        <f>[1]MEX!J34-[1]MEX!$E34</f>
        <v>-0.48934273785800997</v>
      </c>
      <c r="K34" s="2">
        <f>[1]MEX!K34-[1]MEX!$E34</f>
        <v>-0.54357043655322457</v>
      </c>
      <c r="L34" s="2">
        <f>[1]MEX!L34-[1]MEX!$E34</f>
        <v>-0.59322009268193909</v>
      </c>
      <c r="M34" s="2">
        <f>[1]MEX!M34-[1]MEX!$E34</f>
        <v>-0.6334570903816612</v>
      </c>
      <c r="N34" s="2">
        <f>[1]MEX!N34-[1]MEX!$E34</f>
        <v>-0.66784679686755055</v>
      </c>
      <c r="O34" s="2">
        <f>[1]MEX!O34-[1]MEX!$E34</f>
        <v>-0.66784679686755055</v>
      </c>
      <c r="P34" s="2">
        <f>[1]MEX!P34-[1]MEX!$E34</f>
        <v>-0.66784679686755055</v>
      </c>
      <c r="Q34" s="2">
        <f>[1]MEX!Q34-[1]MEX!$E34</f>
        <v>-0.66784679686755055</v>
      </c>
      <c r="R34" s="2">
        <f>[1]MEX!R34-[1]MEX!$E34</f>
        <v>-0.66784679686755055</v>
      </c>
      <c r="S34" s="2">
        <f>[1]MEX!S34-[1]MEX!$E34</f>
        <v>-0.66784679686755055</v>
      </c>
      <c r="T34" s="2">
        <f>[1]MEX!T34-[1]MEX!$E34</f>
        <v>-0.66784679686755055</v>
      </c>
      <c r="U34" s="2">
        <f>[1]MEX!U34-[1]MEX!$E34</f>
        <v>-0.66784679686755055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-0.18521607425061859</v>
      </c>
      <c r="G35" s="2">
        <f>[1]MEX!G35-[1]MEX!$E35</f>
        <v>-0.18521607425061859</v>
      </c>
      <c r="H35" s="2">
        <f>[1]MEX!H35-[1]MEX!$E35</f>
        <v>-0.18521607425061859</v>
      </c>
      <c r="I35" s="2">
        <f>[1]MEX!I35-[1]MEX!$E35</f>
        <v>-0.18521607425061859</v>
      </c>
      <c r="J35" s="2">
        <f>[1]MEX!J35-[1]MEX!$E35</f>
        <v>-0.18521607425061859</v>
      </c>
      <c r="K35" s="2">
        <f>[1]MEX!K35-[1]MEX!$E35</f>
        <v>-0.18521607425061859</v>
      </c>
      <c r="L35" s="2">
        <f>[1]MEX!L35-[1]MEX!$E35</f>
        <v>-0.18521607425061859</v>
      </c>
      <c r="M35" s="2">
        <f>[1]MEX!M35-[1]MEX!$E35</f>
        <v>-0.18521607425061859</v>
      </c>
      <c r="N35" s="2">
        <f>[1]MEX!N35-[1]MEX!$E35</f>
        <v>-0.18521607425061859</v>
      </c>
      <c r="O35" s="2">
        <f>[1]MEX!O35-[1]MEX!$E35</f>
        <v>-0.18521607425061859</v>
      </c>
      <c r="P35" s="2">
        <f>[1]MEX!P35-[1]MEX!$E35</f>
        <v>-0.18521607425061859</v>
      </c>
      <c r="Q35" s="2">
        <f>[1]MEX!Q35-[1]MEX!$E35</f>
        <v>-0.18521607425061859</v>
      </c>
      <c r="R35" s="2">
        <f>[1]MEX!R35-[1]MEX!$E35</f>
        <v>-0.18521607425061859</v>
      </c>
      <c r="S35" s="2">
        <f>[1]MEX!S35-[1]MEX!$E35</f>
        <v>-0.18521607425061859</v>
      </c>
      <c r="T35" s="2">
        <f>[1]MEX!T35-[1]MEX!$E35</f>
        <v>-0.18521607425061859</v>
      </c>
      <c r="U35" s="2">
        <f>[1]MEX!U35-[1]MEX!$E35</f>
        <v>-0.18521607425061859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-9.1525577069901942E-2</v>
      </c>
      <c r="G36" s="2">
        <f>[1]MEX!G36-[1]MEX!$E36</f>
        <v>-0.16893439258657139</v>
      </c>
      <c r="H36" s="2">
        <f>[1]MEX!H36-[1]MEX!$E36</f>
        <v>-0.23358037968658607</v>
      </c>
      <c r="I36" s="2">
        <f>[1]MEX!I36-[1]MEX!$E36</f>
        <v>-0.28803419128728791</v>
      </c>
      <c r="J36" s="2">
        <f>[1]MEX!J36-[1]MEX!$E36</f>
        <v>-0.33011414252500515</v>
      </c>
      <c r="K36" s="2">
        <f>[1]MEX!K36-[1]MEX!$E36</f>
        <v>-0.37227690396695579</v>
      </c>
      <c r="L36" s="2">
        <f>[1]MEX!L36-[1]MEX!$E36</f>
        <v>-0.40882418072364857</v>
      </c>
      <c r="M36" s="2">
        <f>[1]MEX!M36-[1]MEX!$E36</f>
        <v>-0.43689806709677015</v>
      </c>
      <c r="N36" s="2">
        <f>[1]MEX!N36-[1]MEX!$E36</f>
        <v>-0.46240694460816911</v>
      </c>
      <c r="O36" s="2">
        <f>[1]MEX!O36-[1]MEX!$E36</f>
        <v>-0.48274783477823036</v>
      </c>
      <c r="P36" s="2">
        <f>[1]MEX!P36-[1]MEX!$E36</f>
        <v>-0.4995864155934413</v>
      </c>
      <c r="Q36" s="2">
        <f>[1]MEX!Q36-[1]MEX!$E36</f>
        <v>-0.51347333308994081</v>
      </c>
      <c r="R36" s="2">
        <f>[1]MEX!R36-[1]MEX!$E36</f>
        <v>-0.51347333308994081</v>
      </c>
      <c r="S36" s="2">
        <f>[1]MEX!S36-[1]MEX!$E36</f>
        <v>-0.51347333308994081</v>
      </c>
      <c r="T36" s="2">
        <f>[1]MEX!T36-[1]MEX!$E36</f>
        <v>-0.51347333308994081</v>
      </c>
      <c r="U36" s="2">
        <f>[1]MEX!U36-[1]MEX!$E36</f>
        <v>-0.51347333308994081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-4.9227434798211789E-2</v>
      </c>
      <c r="G37" s="2">
        <f>[1]MEX!G37-[1]MEX!$E37</f>
        <v>-8.8314552558443893E-2</v>
      </c>
      <c r="H37" s="2">
        <f>[1]MEX!H37-[1]MEX!$E37</f>
        <v>-0.12223662092694809</v>
      </c>
      <c r="I37" s="2">
        <f>[1]MEX!I37-[1]MEX!$E37</f>
        <v>-0.14868848590883488</v>
      </c>
      <c r="J37" s="2">
        <f>[1]MEX!J37-[1]MEX!$E37</f>
        <v>-0.17237539246880829</v>
      </c>
      <c r="K37" s="2">
        <f>[1]MEX!K37-[1]MEX!$E37</f>
        <v>-0.19442689289826376</v>
      </c>
      <c r="L37" s="2">
        <f>[1]MEX!L37-[1]MEX!$E37</f>
        <v>-0.21106271248716979</v>
      </c>
      <c r="M37" s="2">
        <f>[1]MEX!M37-[1]MEX!$E37</f>
        <v>-0.22391354727373169</v>
      </c>
      <c r="N37" s="2">
        <f>[1]MEX!N37-[1]MEX!$E37</f>
        <v>-0.2365214814309482</v>
      </c>
      <c r="O37" s="2">
        <f>[1]MEX!O37-[1]MEX!$E37</f>
        <v>-0.24681498036473926</v>
      </c>
      <c r="P37" s="2">
        <f>[1]MEX!P37-[1]MEX!$E37</f>
        <v>-0.25643406273522373</v>
      </c>
      <c r="Q37" s="2">
        <f>[1]MEX!Q37-[1]MEX!$E37</f>
        <v>-0.25643406273522373</v>
      </c>
      <c r="R37" s="2">
        <f>[1]MEX!R37-[1]MEX!$E37</f>
        <v>-0.25643406273522373</v>
      </c>
      <c r="S37" s="2">
        <f>[1]MEX!S37-[1]MEX!$E37</f>
        <v>-0.25643406273522373</v>
      </c>
      <c r="T37" s="2">
        <f>[1]MEX!T37-[1]MEX!$E37</f>
        <v>-0.25643406273522373</v>
      </c>
      <c r="U37" s="2">
        <f>[1]MEX!U37-[1]MEX!$E37</f>
        <v>-0.25643406273522373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-0.17561378071563638</v>
      </c>
      <c r="G38" s="2">
        <f>[1]MEX!G38-[1]MEX!$E38</f>
        <v>-0.30257364261942854</v>
      </c>
      <c r="H38" s="2">
        <f>[1]MEX!H38-[1]MEX!$E38</f>
        <v>-0.4077923767020053</v>
      </c>
      <c r="I38" s="2">
        <f>[1]MEX!I38-[1]MEX!$E38</f>
        <v>-0.50022020163195435</v>
      </c>
      <c r="J38" s="2">
        <f>[1]MEX!J38-[1]MEX!$E38</f>
        <v>-0.57337478344725668</v>
      </c>
      <c r="K38" s="2">
        <f>[1]MEX!K38-[1]MEX!$E38</f>
        <v>-0.6370434094475641</v>
      </c>
      <c r="L38" s="2">
        <f>[1]MEX!L38-[1]MEX!$E38</f>
        <v>-0.68689327949828538</v>
      </c>
      <c r="M38" s="2">
        <f>[1]MEX!M38-[1]MEX!$E38</f>
        <v>-0.730443600625172</v>
      </c>
      <c r="N38" s="2">
        <f>[1]MEX!N38-[1]MEX!$E38</f>
        <v>-0.77153883134541701</v>
      </c>
      <c r="O38" s="2">
        <f>[1]MEX!O38-[1]MEX!$E38</f>
        <v>-0.80417659726677471</v>
      </c>
      <c r="P38" s="2">
        <f>[1]MEX!P38-[1]MEX!$E38</f>
        <v>-0.80417659726677471</v>
      </c>
      <c r="Q38" s="2">
        <f>[1]MEX!Q38-[1]MEX!$E38</f>
        <v>-0.80417659726677471</v>
      </c>
      <c r="R38" s="2">
        <f>[1]MEX!R38-[1]MEX!$E38</f>
        <v>-0.80417659726677471</v>
      </c>
      <c r="S38" s="2">
        <f>[1]MEX!S38-[1]MEX!$E38</f>
        <v>-0.80417659726677471</v>
      </c>
      <c r="T38" s="2">
        <f>[1]MEX!T38-[1]MEX!$E38</f>
        <v>-0.80417659726677471</v>
      </c>
      <c r="U38" s="2">
        <f>[1]MEX!U38-[1]MEX!$E38</f>
        <v>-0.80417659726677471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-5.3239878492945536E-3</v>
      </c>
      <c r="G39" s="2">
        <f>[1]MEX!G39-[1]MEX!$E39</f>
        <v>-9.3293006580736915E-3</v>
      </c>
      <c r="H39" s="2">
        <f>[1]MEX!H39-[1]MEX!$E39</f>
        <v>-1.2891159519632822E-2</v>
      </c>
      <c r="I39" s="2">
        <f>[1]MEX!I39-[1]MEX!$E39</f>
        <v>-1.6361269446051097E-2</v>
      </c>
      <c r="J39" s="2">
        <f>[1]MEX!J39-[1]MEX!$E39</f>
        <v>-1.9109261457316506E-2</v>
      </c>
      <c r="K39" s="2">
        <f>[1]MEX!K39-[1]MEX!$E39</f>
        <v>-2.1418722455791794E-2</v>
      </c>
      <c r="L39" s="2">
        <f>[1]MEX!L39-[1]MEX!$E39</f>
        <v>-2.350470182852149E-2</v>
      </c>
      <c r="M39" s="2">
        <f>[1]MEX!M39-[1]MEX!$E39</f>
        <v>-2.5304333360907094E-2</v>
      </c>
      <c r="N39" s="2">
        <f>[1]MEX!N39-[1]MEX!$E39</f>
        <v>-2.7008233393182479E-2</v>
      </c>
      <c r="O39" s="2">
        <f>[1]MEX!O39-[1]MEX!$E39</f>
        <v>-2.8455366433050244E-2</v>
      </c>
      <c r="P39" s="2">
        <f>[1]MEX!P39-[1]MEX!$E39</f>
        <v>-2.9771548165030026E-2</v>
      </c>
      <c r="Q39" s="2">
        <f>[1]MEX!Q39-[1]MEX!$E39</f>
        <v>-3.0903447400589812E-2</v>
      </c>
      <c r="R39" s="2">
        <f>[1]MEX!R39-[1]MEX!$E39</f>
        <v>-3.1853289903061466E-2</v>
      </c>
      <c r="S39" s="2">
        <f>[1]MEX!S39-[1]MEX!$E39</f>
        <v>-3.2731045307087925E-2</v>
      </c>
      <c r="T39" s="2">
        <f>[1]MEX!T39-[1]MEX!$E39</f>
        <v>-3.3532549036529247E-2</v>
      </c>
      <c r="U39" s="2">
        <f>[1]MEX!U39-[1]MEX!$E39</f>
        <v>-3.4202674765879237E-2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-5.7308429212049816E-2</v>
      </c>
      <c r="G40" s="2">
        <f>[1]MEX!G40-[1]MEX!$E40</f>
        <v>-0.10339990565946522</v>
      </c>
      <c r="H40" s="2">
        <f>[1]MEX!H40-[1]MEX!$E40</f>
        <v>-0.14187315396089417</v>
      </c>
      <c r="I40" s="2">
        <f>[1]MEX!I40-[1]MEX!$E40</f>
        <v>-0.17560115459254177</v>
      </c>
      <c r="J40" s="2">
        <f>[1]MEX!J40-[1]MEX!$E40</f>
        <v>-0.20210591164813962</v>
      </c>
      <c r="K40" s="2">
        <f>[1]MEX!K40-[1]MEX!$E40</f>
        <v>-0.22722041005174987</v>
      </c>
      <c r="L40" s="2">
        <f>[1]MEX!L40-[1]MEX!$E40</f>
        <v>-0.25122659054125762</v>
      </c>
      <c r="M40" s="2">
        <f>[1]MEX!M40-[1]MEX!$E40</f>
        <v>-0.27107499696935378</v>
      </c>
      <c r="N40" s="2">
        <f>[1]MEX!N40-[1]MEX!$E40</f>
        <v>-0.28698220263393637</v>
      </c>
      <c r="O40" s="2">
        <f>[1]MEX!O40-[1]MEX!$E40</f>
        <v>-0.28698220263393637</v>
      </c>
      <c r="P40" s="2">
        <f>[1]MEX!P40-[1]MEX!$E40</f>
        <v>-0.28698220263393637</v>
      </c>
      <c r="Q40" s="2">
        <f>[1]MEX!Q40-[1]MEX!$E40</f>
        <v>-0.28698220263393637</v>
      </c>
      <c r="R40" s="2">
        <f>[1]MEX!R40-[1]MEX!$E40</f>
        <v>-0.28698220263393637</v>
      </c>
      <c r="S40" s="2">
        <f>[1]MEX!S40-[1]MEX!$E40</f>
        <v>-0.28698220263393637</v>
      </c>
      <c r="T40" s="2">
        <f>[1]MEX!T40-[1]MEX!$E40</f>
        <v>-0.28698220263393637</v>
      </c>
      <c r="U40" s="2">
        <f>[1]MEX!U40-[1]MEX!$E40</f>
        <v>-0.28698220263393637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-0.10785718984102743</v>
      </c>
      <c r="G41" s="2">
        <f>[1]MEX!G41-[1]MEX!$E41</f>
        <v>-0.19379208043329754</v>
      </c>
      <c r="H41" s="2">
        <f>[1]MEX!H41-[1]MEX!$E41</f>
        <v>-0.27341291052361782</v>
      </c>
      <c r="I41" s="2">
        <f>[1]MEX!I41-[1]MEX!$E41</f>
        <v>-0.34017299793701739</v>
      </c>
      <c r="J41" s="2">
        <f>[1]MEX!J41-[1]MEX!$E41</f>
        <v>-0.40300103130893916</v>
      </c>
      <c r="K41" s="2">
        <f>[1]MEX!K41-[1]MEX!$E41</f>
        <v>-0.45130146961127338</v>
      </c>
      <c r="L41" s="2">
        <f>[1]MEX!L41-[1]MEX!$E41</f>
        <v>-0.49314121565232227</v>
      </c>
      <c r="M41" s="2">
        <f>[1]MEX!M41-[1]MEX!$E41</f>
        <v>-0.53118292551624791</v>
      </c>
      <c r="N41" s="2">
        <f>[1]MEX!N41-[1]MEX!$E41</f>
        <v>-0.56405905950190771</v>
      </c>
      <c r="O41" s="2">
        <f>[1]MEX!O41-[1]MEX!$E41</f>
        <v>-0.59289027156330576</v>
      </c>
      <c r="P41" s="2">
        <f>[1]MEX!P41-[1]MEX!$E41</f>
        <v>-0.62045239940908914</v>
      </c>
      <c r="Q41" s="2">
        <f>[1]MEX!Q41-[1]MEX!$E41</f>
        <v>-0.62045239940908914</v>
      </c>
      <c r="R41" s="2">
        <f>[1]MEX!R41-[1]MEX!$E41</f>
        <v>-0.62045239940908914</v>
      </c>
      <c r="S41" s="2">
        <f>[1]MEX!S41-[1]MEX!$E41</f>
        <v>-0.62045239940908914</v>
      </c>
      <c r="T41" s="2">
        <f>[1]MEX!T41-[1]MEX!$E41</f>
        <v>-0.62045239940908914</v>
      </c>
      <c r="U41" s="2">
        <f>[1]MEX!U41-[1]MEX!$E41</f>
        <v>-0.62045239940908914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-0.11442375542575434</v>
      </c>
      <c r="G42" s="2">
        <f>[1]MEX!G42-[1]MEX!$E42</f>
        <v>-0.19410331953134374</v>
      </c>
      <c r="H42" s="2">
        <f>[1]MEX!H42-[1]MEX!$E42</f>
        <v>-0.27387675345114815</v>
      </c>
      <c r="I42" s="2">
        <f>[1]MEX!I42-[1]MEX!$E42</f>
        <v>-0.33462095779032097</v>
      </c>
      <c r="J42" s="2">
        <f>[1]MEX!J42-[1]MEX!$E42</f>
        <v>-0.38920393029362543</v>
      </c>
      <c r="K42" s="2">
        <f>[1]MEX!K42-[1]MEX!$E42</f>
        <v>-0.43812476714374071</v>
      </c>
      <c r="L42" s="2">
        <f>[1]MEX!L42-[1]MEX!$E42</f>
        <v>-0.47438291454033532</v>
      </c>
      <c r="M42" s="2">
        <f>[1]MEX!M42-[1]MEX!$E42</f>
        <v>-0.50411847230806472</v>
      </c>
      <c r="N42" s="2">
        <f>[1]MEX!N42-[1]MEX!$E42</f>
        <v>-0.50411847230806472</v>
      </c>
      <c r="O42" s="2">
        <f>[1]MEX!O42-[1]MEX!$E42</f>
        <v>-0.50411847230806472</v>
      </c>
      <c r="P42" s="2">
        <f>[1]MEX!P42-[1]MEX!$E42</f>
        <v>-0.50411847230806472</v>
      </c>
      <c r="Q42" s="2">
        <f>[1]MEX!Q42-[1]MEX!$E42</f>
        <v>-0.50411847230806472</v>
      </c>
      <c r="R42" s="2">
        <f>[1]MEX!R42-[1]MEX!$E42</f>
        <v>-0.50411847230806472</v>
      </c>
      <c r="S42" s="2">
        <f>[1]MEX!S42-[1]MEX!$E42</f>
        <v>-0.50411847230806472</v>
      </c>
      <c r="T42" s="2">
        <f>[1]MEX!T42-[1]MEX!$E42</f>
        <v>-0.50411847230806472</v>
      </c>
      <c r="U42" s="2">
        <f>[1]MEX!U42-[1]MEX!$E42</f>
        <v>-0.50411847230806472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-7.298676126167436E-2</v>
      </c>
      <c r="G43" s="2">
        <f>[1]MEX!G43-[1]MEX!$E43</f>
        <v>-0.12753393717375872</v>
      </c>
      <c r="H43" s="2">
        <f>[1]MEX!H43-[1]MEX!$E43</f>
        <v>-0.16958161636921432</v>
      </c>
      <c r="I43" s="2">
        <f>[1]MEX!I43-[1]MEX!$E43</f>
        <v>-0.20134025388021115</v>
      </c>
      <c r="J43" s="2">
        <f>[1]MEX!J43-[1]MEX!$E43</f>
        <v>-0.23091376996839585</v>
      </c>
      <c r="K43" s="2">
        <f>[1]MEX!K43-[1]MEX!$E43</f>
        <v>-0.25493874430522823</v>
      </c>
      <c r="L43" s="2">
        <f>[1]MEX!L43-[1]MEX!$E43</f>
        <v>-0.27593675375725013</v>
      </c>
      <c r="M43" s="2">
        <f>[1]MEX!M43-[1]MEX!$E43</f>
        <v>-0.29362458160993299</v>
      </c>
      <c r="N43" s="2">
        <f>[1]MEX!N43-[1]MEX!$E43</f>
        <v>-0.30851084137618301</v>
      </c>
      <c r="O43" s="2">
        <f>[1]MEX!O43-[1]MEX!$E43</f>
        <v>-0.30851084137618301</v>
      </c>
      <c r="P43" s="2">
        <f>[1]MEX!P43-[1]MEX!$E43</f>
        <v>-0.30851084137618301</v>
      </c>
      <c r="Q43" s="2">
        <f>[1]MEX!Q43-[1]MEX!$E43</f>
        <v>-0.30851084137618301</v>
      </c>
      <c r="R43" s="2">
        <f>[1]MEX!R43-[1]MEX!$E43</f>
        <v>-0.30851084137618301</v>
      </c>
      <c r="S43" s="2">
        <f>[1]MEX!S43-[1]MEX!$E43</f>
        <v>-0.30851084137618301</v>
      </c>
      <c r="T43" s="2">
        <f>[1]MEX!T43-[1]MEX!$E43</f>
        <v>-0.30851084137618301</v>
      </c>
      <c r="U43" s="2">
        <f>[1]MEX!U43-[1]MEX!$E43</f>
        <v>-0.30851084137618301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-5.0084963557736728E-2</v>
      </c>
      <c r="G44" s="2">
        <f>[1]MEX!G44-[1]MEX!$E44</f>
        <v>-9.0282517465311685E-2</v>
      </c>
      <c r="H44" s="2">
        <f>[1]MEX!H44-[1]MEX!$E44</f>
        <v>-0.12134311681467125</v>
      </c>
      <c r="I44" s="2">
        <f>[1]MEX!I44-[1]MEX!$E44</f>
        <v>-0.14605939036726312</v>
      </c>
      <c r="J44" s="2">
        <f>[1]MEX!J44-[1]MEX!$E44</f>
        <v>-0.16975310260689014</v>
      </c>
      <c r="K44" s="2">
        <f>[1]MEX!K44-[1]MEX!$E44</f>
        <v>-0.18841531260259359</v>
      </c>
      <c r="L44" s="2">
        <f>[1]MEX!L44-[1]MEX!$E44</f>
        <v>-0.20572493126768876</v>
      </c>
      <c r="M44" s="2">
        <f>[1]MEX!M44-[1]MEX!$E44</f>
        <v>-0.22172370084500415</v>
      </c>
      <c r="N44" s="2">
        <f>[1]MEX!N44-[1]MEX!$E44</f>
        <v>-0.23597226651214953</v>
      </c>
      <c r="O44" s="2">
        <f>[1]MEX!O44-[1]MEX!$E44</f>
        <v>-0.23597226651214953</v>
      </c>
      <c r="P44" s="2">
        <f>[1]MEX!P44-[1]MEX!$E44</f>
        <v>-0.23597226651214953</v>
      </c>
      <c r="Q44" s="2">
        <f>[1]MEX!Q44-[1]MEX!$E44</f>
        <v>-0.23597226651214953</v>
      </c>
      <c r="R44" s="2">
        <f>[1]MEX!R44-[1]MEX!$E44</f>
        <v>-0.23597226651214953</v>
      </c>
      <c r="S44" s="2">
        <f>[1]MEX!S44-[1]MEX!$E44</f>
        <v>-0.23597226651214953</v>
      </c>
      <c r="T44" s="2">
        <f>[1]MEX!T44-[1]MEX!$E44</f>
        <v>-0.23597226651214953</v>
      </c>
      <c r="U44" s="2">
        <f>[1]MEX!U44-[1]MEX!$E44</f>
        <v>-0.23597226651214953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-1.1135090444915932</v>
      </c>
      <c r="N46" s="2">
        <f>[1]MEX!N46-[1]MEX!$E46</f>
        <v>-1.1830098727877285</v>
      </c>
      <c r="O46" s="2">
        <f>[1]MEX!O46-[1]MEX!$E46</f>
        <v>-1.2382381779639786</v>
      </c>
      <c r="P46" s="2">
        <f>[1]MEX!P46-[1]MEX!$E46</f>
        <v>-1.2382381779639786</v>
      </c>
      <c r="Q46" s="2">
        <f>[1]MEX!Q46-[1]MEX!$E46</f>
        <v>-1.2382381779639786</v>
      </c>
      <c r="R46" s="2">
        <f>[1]MEX!R46-[1]MEX!$E46</f>
        <v>-1.2382381779639786</v>
      </c>
      <c r="S46" s="2">
        <f>[1]MEX!S46-[1]MEX!$E46</f>
        <v>-1.2382381779639786</v>
      </c>
      <c r="T46" s="2">
        <f>[1]MEX!T46-[1]MEX!$E46</f>
        <v>-1.2382381779639786</v>
      </c>
      <c r="U46" s="2">
        <f>[1]MEX!U46-[1]MEX!$E46</f>
        <v>-1.2382381779639786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-4.5075008240914372E-2</v>
      </c>
      <c r="G47" s="2">
        <f>[1]MEX!G47-[1]MEX!$E47</f>
        <v>-8.3030562285671294E-2</v>
      </c>
      <c r="H47" s="2">
        <f>[1]MEX!H47-[1]MEX!$E47</f>
        <v>-0.11602943582926173</v>
      </c>
      <c r="I47" s="2">
        <f>[1]MEX!I47-[1]MEX!$E47</f>
        <v>-0.14923821604474341</v>
      </c>
      <c r="J47" s="2">
        <f>[1]MEX!J47-[1]MEX!$E47</f>
        <v>-0.17647878479169776</v>
      </c>
      <c r="K47" s="2">
        <f>[1]MEX!K47-[1]MEX!$E47</f>
        <v>-0.19735874309065338</v>
      </c>
      <c r="L47" s="2">
        <f>[1]MEX!L47-[1]MEX!$E47</f>
        <v>-0.21655399215371318</v>
      </c>
      <c r="M47" s="2">
        <f>[1]MEX!M47-[1]MEX!$E47</f>
        <v>-0.23337401057705165</v>
      </c>
      <c r="N47" s="2">
        <f>[1]MEX!N47-[1]MEX!$E47</f>
        <v>-0.24962836431993196</v>
      </c>
      <c r="O47" s="2">
        <f>[1]MEX!O47-[1]MEX!$E47</f>
        <v>-0.26394978331190089</v>
      </c>
      <c r="P47" s="2">
        <f>[1]MEX!P47-[1]MEX!$E47</f>
        <v>-0.27538375380966329</v>
      </c>
      <c r="Q47" s="2">
        <f>[1]MEX!Q47-[1]MEX!$E47</f>
        <v>-0.28600900666661744</v>
      </c>
      <c r="R47" s="2">
        <f>[1]MEX!R47-[1]MEX!$E47</f>
        <v>-0.28600900666661744</v>
      </c>
      <c r="S47" s="2">
        <f>[1]MEX!S47-[1]MEX!$E47</f>
        <v>-0.28600900666661744</v>
      </c>
      <c r="T47" s="2">
        <f>[1]MEX!T47-[1]MEX!$E47</f>
        <v>-0.28600900666661744</v>
      </c>
      <c r="U47" s="2">
        <f>[1]MEX!U47-[1]MEX!$E47</f>
        <v>-0.28600900666661744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-0.25164197532917143</v>
      </c>
      <c r="I48" s="2">
        <f>[1]MEX!I48-[1]MEX!$E48</f>
        <v>-0.25164197532917143</v>
      </c>
      <c r="J48" s="2">
        <f>[1]MEX!J48-[1]MEX!$E48</f>
        <v>-0.25164197532917143</v>
      </c>
      <c r="K48" s="2">
        <f>[1]MEX!K48-[1]MEX!$E48</f>
        <v>-0.25164197532917143</v>
      </c>
      <c r="L48" s="2">
        <f>[1]MEX!L48-[1]MEX!$E48</f>
        <v>-0.25164197532917143</v>
      </c>
      <c r="M48" s="2">
        <f>[1]MEX!M48-[1]MEX!$E48</f>
        <v>-0.25164197532917143</v>
      </c>
      <c r="N48" s="2">
        <f>[1]MEX!N48-[1]MEX!$E48</f>
        <v>-0.25164197532917143</v>
      </c>
      <c r="O48" s="2">
        <f>[1]MEX!O48-[1]MEX!$E48</f>
        <v>-0.25164197532917143</v>
      </c>
      <c r="P48" s="2">
        <f>[1]MEX!P48-[1]MEX!$E48</f>
        <v>-0.25164197532917143</v>
      </c>
      <c r="Q48" s="2">
        <f>[1]MEX!Q48-[1]MEX!$E48</f>
        <v>-0.25164197532917143</v>
      </c>
      <c r="R48" s="2">
        <f>[1]MEX!R48-[1]MEX!$E48</f>
        <v>-0.25164197532917143</v>
      </c>
      <c r="S48" s="2">
        <f>[1]MEX!S48-[1]MEX!$E48</f>
        <v>-0.25164197532917143</v>
      </c>
      <c r="T48" s="2">
        <f>[1]MEX!T48-[1]MEX!$E48</f>
        <v>-0.25164197532917143</v>
      </c>
      <c r="U48" s="2">
        <f>[1]MEX!U48-[1]MEX!$E48</f>
        <v>-0.25164197532917143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-1.7740094105562321E-2</v>
      </c>
      <c r="G49" s="2">
        <f>[1]MEX!G49-[1]MEX!$E49</f>
        <v>-3.2617749365634552E-2</v>
      </c>
      <c r="H49" s="2">
        <f>[1]MEX!H49-[1]MEX!$E49</f>
        <v>-4.4608139559315418E-2</v>
      </c>
      <c r="I49" s="2">
        <f>[1]MEX!I49-[1]MEX!$E49</f>
        <v>-5.5119762737014355E-2</v>
      </c>
      <c r="J49" s="2">
        <f>[1]MEX!J49-[1]MEX!$E49</f>
        <v>-6.5142703844834671E-2</v>
      </c>
      <c r="K49" s="2">
        <f>[1]MEX!K49-[1]MEX!$E49</f>
        <v>-7.3825774297198166E-2</v>
      </c>
      <c r="L49" s="2">
        <f>[1]MEX!L49-[1]MEX!$E49</f>
        <v>-8.0400114704907821E-2</v>
      </c>
      <c r="M49" s="2">
        <f>[1]MEX!M49-[1]MEX!$E49</f>
        <v>-8.5803922929152066E-2</v>
      </c>
      <c r="N49" s="2">
        <f>[1]MEX!N49-[1]MEX!$E49</f>
        <v>-8.5803922929152066E-2</v>
      </c>
      <c r="O49" s="2">
        <f>[1]MEX!O49-[1]MEX!$E49</f>
        <v>-8.5803922929152066E-2</v>
      </c>
      <c r="P49" s="2">
        <f>[1]MEX!P49-[1]MEX!$E49</f>
        <v>-8.5803922929152066E-2</v>
      </c>
      <c r="Q49" s="2">
        <f>[1]MEX!Q49-[1]MEX!$E49</f>
        <v>-8.5803922929152066E-2</v>
      </c>
      <c r="R49" s="2">
        <f>[1]MEX!R49-[1]MEX!$E49</f>
        <v>-8.5803922929152066E-2</v>
      </c>
      <c r="S49" s="2">
        <f>[1]MEX!S49-[1]MEX!$E49</f>
        <v>-8.5803922929152066E-2</v>
      </c>
      <c r="T49" s="2">
        <f>[1]MEX!T49-[1]MEX!$E49</f>
        <v>-8.5803922929152066E-2</v>
      </c>
      <c r="U49" s="2">
        <f>[1]MEX!U49-[1]MEX!$E49</f>
        <v>-8.5803922929152066E-2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-0.15069168737848315</v>
      </c>
      <c r="G50" s="2">
        <f>[1]MEX!G50-[1]MEX!$E50</f>
        <v>-0.28387397927739499</v>
      </c>
      <c r="H50" s="2">
        <f>[1]MEX!H50-[1]MEX!$E50</f>
        <v>-0.3945301441028306</v>
      </c>
      <c r="I50" s="2">
        <f>[1]MEX!I50-[1]MEX!$E50</f>
        <v>-0.47852278264094394</v>
      </c>
      <c r="J50" s="2">
        <f>[1]MEX!J50-[1]MEX!$E50</f>
        <v>-0.548431411056157</v>
      </c>
      <c r="K50" s="2">
        <f>[1]MEX!K50-[1]MEX!$E50</f>
        <v>-0.60590969922609617</v>
      </c>
      <c r="L50" s="2">
        <f>[1]MEX!L50-[1]MEX!$E50</f>
        <v>-0.66256339249112983</v>
      </c>
      <c r="M50" s="2">
        <f>[1]MEX!M50-[1]MEX!$E50</f>
        <v>-0.7078050565844265</v>
      </c>
      <c r="N50" s="2">
        <f>[1]MEX!N50-[1]MEX!$E50</f>
        <v>-0.7078050565844265</v>
      </c>
      <c r="O50" s="2">
        <f>[1]MEX!O50-[1]MEX!$E50</f>
        <v>-0.7078050565844265</v>
      </c>
      <c r="P50" s="2">
        <f>[1]MEX!P50-[1]MEX!$E50</f>
        <v>-0.7078050565844265</v>
      </c>
      <c r="Q50" s="2">
        <f>[1]MEX!Q50-[1]MEX!$E50</f>
        <v>-0.7078050565844265</v>
      </c>
      <c r="R50" s="2">
        <f>[1]MEX!R50-[1]MEX!$E50</f>
        <v>-0.7078050565844265</v>
      </c>
      <c r="S50" s="2">
        <f>[1]MEX!S50-[1]MEX!$E50</f>
        <v>-0.7078050565844265</v>
      </c>
      <c r="T50" s="2">
        <f>[1]MEX!T50-[1]MEX!$E50</f>
        <v>-0.7078050565844265</v>
      </c>
      <c r="U50" s="2">
        <f>[1]MEX!U50-[1]MEX!$E50</f>
        <v>-0.7078050565844265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-0.18340999627842791</v>
      </c>
      <c r="G51" s="2">
        <f>[1]MEX!G51-[1]MEX!$E51</f>
        <v>-0.33147686709698831</v>
      </c>
      <c r="H51" s="2">
        <f>[1]MEX!H51-[1]MEX!$E51</f>
        <v>-0.45137735514730082</v>
      </c>
      <c r="I51" s="2">
        <f>[1]MEX!I51-[1]MEX!$E51</f>
        <v>-0.55521196943563211</v>
      </c>
      <c r="J51" s="2">
        <f>[1]MEX!J51-[1]MEX!$E51</f>
        <v>-0.64885427568961518</v>
      </c>
      <c r="K51" s="2">
        <f>[1]MEX!K51-[1]MEX!$E51</f>
        <v>-0.71995307375001971</v>
      </c>
      <c r="L51" s="2">
        <f>[1]MEX!L51-[1]MEX!$E51</f>
        <v>-0.78832629466742787</v>
      </c>
      <c r="M51" s="2">
        <f>[1]MEX!M51-[1]MEX!$E51</f>
        <v>-0.84260795054828463</v>
      </c>
      <c r="N51" s="2">
        <f>[1]MEX!N51-[1]MEX!$E51</f>
        <v>-0.89274550380616091</v>
      </c>
      <c r="O51" s="2">
        <f>[1]MEX!O51-[1]MEX!$E51</f>
        <v>-0.93193860044693366</v>
      </c>
      <c r="P51" s="2">
        <f>[1]MEX!P51-[1]MEX!$E51</f>
        <v>-0.96977643451279505</v>
      </c>
      <c r="Q51" s="2">
        <f>[1]MEX!Q51-[1]MEX!$E51</f>
        <v>-0.96977643451279505</v>
      </c>
      <c r="R51" s="2">
        <f>[1]MEX!R51-[1]MEX!$E51</f>
        <v>-0.96977643451279505</v>
      </c>
      <c r="S51" s="2">
        <f>[1]MEX!S51-[1]MEX!$E51</f>
        <v>-0.96977643451279505</v>
      </c>
      <c r="T51" s="2">
        <f>[1]MEX!T51-[1]MEX!$E51</f>
        <v>-0.96977643451279505</v>
      </c>
      <c r="U51" s="2">
        <f>[1]MEX!U51-[1]MEX!$E51</f>
        <v>-0.96977643451279505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-3.6879725858433687E-2</v>
      </c>
      <c r="G53" s="2">
        <f>[1]MEX!G53-[1]MEX!$E53</f>
        <v>-6.6425417509272222E-2</v>
      </c>
      <c r="H53" s="2">
        <f>[1]MEX!H53-[1]MEX!$E53</f>
        <v>-8.8196951880313179E-2</v>
      </c>
      <c r="I53" s="2">
        <f>[1]MEX!I53-[1]MEX!$E53</f>
        <v>-0.10733366005888456</v>
      </c>
      <c r="J53" s="2">
        <f>[1]MEX!J53-[1]MEX!$E53</f>
        <v>-0.12572913777139405</v>
      </c>
      <c r="K53" s="2">
        <f>[1]MEX!K53-[1]MEX!$E53</f>
        <v>-0.14129125101868567</v>
      </c>
      <c r="L53" s="2">
        <f>[1]MEX!L53-[1]MEX!$E53</f>
        <v>-0.15509968470134083</v>
      </c>
      <c r="M53" s="2">
        <f>[1]MEX!M53-[1]MEX!$E53</f>
        <v>-0.16619732052102165</v>
      </c>
      <c r="N53" s="2">
        <f>[1]MEX!N53-[1]MEX!$E53</f>
        <v>-0.1758544850985686</v>
      </c>
      <c r="O53" s="2">
        <f>[1]MEX!O53-[1]MEX!$E53</f>
        <v>-0.18479457198894522</v>
      </c>
      <c r="P53" s="2">
        <f>[1]MEX!P53-[1]MEX!$E53</f>
        <v>-0.18479457198894522</v>
      </c>
      <c r="Q53" s="2">
        <f>[1]MEX!Q53-[1]MEX!$E53</f>
        <v>-0.18479457198894522</v>
      </c>
      <c r="R53" s="2">
        <f>[1]MEX!R53-[1]MEX!$E53</f>
        <v>-0.18479457198894522</v>
      </c>
      <c r="S53" s="2">
        <f>[1]MEX!S53-[1]MEX!$E53</f>
        <v>-0.18479457198894522</v>
      </c>
      <c r="T53" s="2">
        <f>[1]MEX!T53-[1]MEX!$E53</f>
        <v>-0.18479457198894522</v>
      </c>
      <c r="U53" s="2">
        <f>[1]MEX!U53-[1]MEX!$E53</f>
        <v>-0.18479457198894522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-3.650854718857488E-2</v>
      </c>
      <c r="G55" s="2">
        <f>[1]MEX!G55-[1]MEX!$E55</f>
        <v>-6.5392936658263068E-2</v>
      </c>
      <c r="H55" s="2">
        <f>[1]MEX!H55-[1]MEX!$E55</f>
        <v>-8.7796846483456648E-2</v>
      </c>
      <c r="I55" s="2">
        <f>[1]MEX!I55-[1]MEX!$E55</f>
        <v>-0.10741537991700056</v>
      </c>
      <c r="J55" s="2">
        <f>[1]MEX!J55-[1]MEX!$E55</f>
        <v>-0.12420630219377671</v>
      </c>
      <c r="K55" s="2">
        <f>[1]MEX!K55-[1]MEX!$E55</f>
        <v>-0.13845272638057082</v>
      </c>
      <c r="L55" s="2">
        <f>[1]MEX!L55-[1]MEX!$E55</f>
        <v>-0.15155891769862251</v>
      </c>
      <c r="M55" s="2">
        <f>[1]MEX!M55-[1]MEX!$E55</f>
        <v>-0.16135255861601649</v>
      </c>
      <c r="N55" s="2">
        <f>[1]MEX!N55-[1]MEX!$E55</f>
        <v>-0.16946406745780962</v>
      </c>
      <c r="O55" s="2">
        <f>[1]MEX!O55-[1]MEX!$E55</f>
        <v>-0.1777072791488763</v>
      </c>
      <c r="P55" s="2">
        <f>[1]MEX!P55-[1]MEX!$E55</f>
        <v>-0.18442249145681444</v>
      </c>
      <c r="Q55" s="2">
        <f>[1]MEX!Q55-[1]MEX!$E55</f>
        <v>-0.1893768281481556</v>
      </c>
      <c r="R55" s="2">
        <f>[1]MEX!R55-[1]MEX!$E55</f>
        <v>-0.1893768281481556</v>
      </c>
      <c r="S55" s="2">
        <f>[1]MEX!S55-[1]MEX!$E55</f>
        <v>-0.1893768281481556</v>
      </c>
      <c r="T55" s="2">
        <f>[1]MEX!T55-[1]MEX!$E55</f>
        <v>-0.1893768281481556</v>
      </c>
      <c r="U55" s="2">
        <f>[1]MEX!U55-[1]MEX!$E55</f>
        <v>-0.1893768281481556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-7.3493261130899157E-2</v>
      </c>
      <c r="G56" s="2">
        <f>[1]MEX!G56-[1]MEX!$E56</f>
        <v>-0.1247298741689562</v>
      </c>
      <c r="H56" s="2">
        <f>[1]MEX!H56-[1]MEX!$E56</f>
        <v>-0.16928086682156618</v>
      </c>
      <c r="I56" s="2">
        <f>[1]MEX!I56-[1]MEX!$E56</f>
        <v>-0.20681015323409468</v>
      </c>
      <c r="J56" s="2">
        <f>[1]MEX!J56-[1]MEX!$E56</f>
        <v>-0.23923528305596165</v>
      </c>
      <c r="K56" s="2">
        <f>[1]MEX!K56-[1]MEX!$E56</f>
        <v>-0.26592461398433187</v>
      </c>
      <c r="L56" s="2">
        <f>[1]MEX!L56-[1]MEX!$E56</f>
        <v>-0.28753224173850356</v>
      </c>
      <c r="M56" s="2">
        <f>[1]MEX!M56-[1]MEX!$E56</f>
        <v>-0.30783228602768276</v>
      </c>
      <c r="N56" s="2">
        <f>[1]MEX!N56-[1]MEX!$E56</f>
        <v>-0.32588307061147503</v>
      </c>
      <c r="O56" s="2">
        <f>[1]MEX!O56-[1]MEX!$E56</f>
        <v>-0.34162787897307112</v>
      </c>
      <c r="P56" s="2">
        <f>[1]MEX!P56-[1]MEX!$E56</f>
        <v>-0.34162787897307112</v>
      </c>
      <c r="Q56" s="2">
        <f>[1]MEX!Q56-[1]MEX!$E56</f>
        <v>-0.34162787897307112</v>
      </c>
      <c r="R56" s="2">
        <f>[1]MEX!R56-[1]MEX!$E56</f>
        <v>-0.34162787897307112</v>
      </c>
      <c r="S56" s="2">
        <f>[1]MEX!S56-[1]MEX!$E56</f>
        <v>-0.34162787897307112</v>
      </c>
      <c r="T56" s="2">
        <f>[1]MEX!T56-[1]MEX!$E56</f>
        <v>-0.34162787897307112</v>
      </c>
      <c r="U56" s="2">
        <f>[1]MEX!U56-[1]MEX!$E56</f>
        <v>-0.34162787897307112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-3.2869519154900217E-2</v>
      </c>
      <c r="G57" s="2">
        <f>[1]MEX!G57-[1]MEX!$E57</f>
        <v>-5.9552967548071933E-2</v>
      </c>
      <c r="H57" s="2">
        <f>[1]MEX!H57-[1]MEX!$E57</f>
        <v>-8.0285274754437808E-2</v>
      </c>
      <c r="I57" s="2">
        <f>[1]MEX!I57-[1]MEX!$E57</f>
        <v>-0.10057558444218984</v>
      </c>
      <c r="J57" s="2">
        <f>[1]MEX!J57-[1]MEX!$E57</f>
        <v>-0.11950642716859505</v>
      </c>
      <c r="K57" s="2">
        <f>[1]MEX!K57-[1]MEX!$E57</f>
        <v>-0.13586907321053587</v>
      </c>
      <c r="L57" s="2">
        <f>[1]MEX!L57-[1]MEX!$E57</f>
        <v>-0.14956661398639426</v>
      </c>
      <c r="M57" s="2">
        <f>[1]MEX!M57-[1]MEX!$E57</f>
        <v>-0.16161740310733563</v>
      </c>
      <c r="N57" s="2">
        <f>[1]MEX!N57-[1]MEX!$E57</f>
        <v>-0.17291303283065673</v>
      </c>
      <c r="O57" s="2">
        <f>[1]MEX!O57-[1]MEX!$E57</f>
        <v>-0.18223122935989977</v>
      </c>
      <c r="P57" s="2">
        <f>[1]MEX!P57-[1]MEX!$E57</f>
        <v>-0.1901776305233156</v>
      </c>
      <c r="Q57" s="2">
        <f>[1]MEX!Q57-[1]MEX!$E57</f>
        <v>-0.19706292996941244</v>
      </c>
      <c r="R57" s="2">
        <f>[1]MEX!R57-[1]MEX!$E57</f>
        <v>-0.20311127831866571</v>
      </c>
      <c r="S57" s="2">
        <f>[1]MEX!S57-[1]MEX!$E57</f>
        <v>-0.20311127831866571</v>
      </c>
      <c r="T57" s="2">
        <f>[1]MEX!T57-[1]MEX!$E57</f>
        <v>-0.20311127831866571</v>
      </c>
      <c r="U57" s="2">
        <f>[1]MEX!U57-[1]MEX!$E57</f>
        <v>-0.20311127831866571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-1.4842866510520025E-2</v>
      </c>
      <c r="G58" s="2">
        <f>[1]MEX!G58-[1]MEX!$E58</f>
        <v>-2.8079703772398545E-2</v>
      </c>
      <c r="H58" s="2">
        <f>[1]MEX!H58-[1]MEX!$E58</f>
        <v>-3.7628601420635732E-2</v>
      </c>
      <c r="I58" s="2">
        <f>[1]MEX!I58-[1]MEX!$E58</f>
        <v>-4.6175401545909267E-2</v>
      </c>
      <c r="J58" s="2">
        <f>[1]MEX!J58-[1]MEX!$E58</f>
        <v>-5.3834359285332312E-2</v>
      </c>
      <c r="K58" s="2">
        <f>[1]MEX!K58-[1]MEX!$E58</f>
        <v>-6.0727411899847539E-2</v>
      </c>
      <c r="L58" s="2">
        <f>[1]MEX!L58-[1]MEX!$E58</f>
        <v>-6.6448871210383231E-2</v>
      </c>
      <c r="M58" s="2">
        <f>[1]MEX!M58-[1]MEX!$E58</f>
        <v>-7.0917747302203793E-2</v>
      </c>
      <c r="N58" s="2">
        <f>[1]MEX!N58-[1]MEX!$E58</f>
        <v>-7.4558193651675708E-2</v>
      </c>
      <c r="O58" s="2">
        <f>[1]MEX!O58-[1]MEX!$E58</f>
        <v>-7.7513973498597011E-2</v>
      </c>
      <c r="P58" s="2">
        <f>[1]MEX!P58-[1]MEX!$E58</f>
        <v>-7.7513973498597011E-2</v>
      </c>
      <c r="Q58" s="2">
        <f>[1]MEX!Q58-[1]MEX!$E58</f>
        <v>-7.7513973498597011E-2</v>
      </c>
      <c r="R58" s="2">
        <f>[1]MEX!R58-[1]MEX!$E58</f>
        <v>-7.7513973498597011E-2</v>
      </c>
      <c r="S58" s="2">
        <f>[1]MEX!S58-[1]MEX!$E58</f>
        <v>-7.7513973498597011E-2</v>
      </c>
      <c r="T58" s="2">
        <f>[1]MEX!T58-[1]MEX!$E58</f>
        <v>-7.7513973498597011E-2</v>
      </c>
      <c r="U58" s="2">
        <f>[1]MEX!U58-[1]MEX!$E58</f>
        <v>-7.7513973498597011E-2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-0.24249896300980112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-0.51726341883214388</v>
      </c>
      <c r="I60" s="2">
        <f>[1]MEX!I60-[1]MEX!$E60</f>
        <v>-0.62825537517365859</v>
      </c>
      <c r="J60" s="2">
        <f>[1]MEX!J60-[1]MEX!$E60</f>
        <v>-0.73457591574047854</v>
      </c>
      <c r="K60" s="2">
        <f>[1]MEX!K60-[1]MEX!$E60</f>
        <v>-0.81607243625113313</v>
      </c>
      <c r="L60" s="2">
        <f>[1]MEX!L60-[1]MEX!$E60</f>
        <v>-0.89647350516446522</v>
      </c>
      <c r="M60" s="2">
        <f>[1]MEX!M60-[1]MEX!$E60</f>
        <v>-0.96902749884954886</v>
      </c>
      <c r="N60" s="2">
        <f>[1]MEX!N60-[1]MEX!$E60</f>
        <v>-1.0299055937916393</v>
      </c>
      <c r="O60" s="2">
        <f>[1]MEX!O60-[1]MEX!$E60</f>
        <v>-1.0299055937916393</v>
      </c>
      <c r="P60" s="2">
        <f>[1]MEX!P60-[1]MEX!$E60</f>
        <v>-1.0299055937916393</v>
      </c>
      <c r="Q60" s="2">
        <f>[1]MEX!Q60-[1]MEX!$E60</f>
        <v>-1.0299055937916393</v>
      </c>
      <c r="R60" s="2">
        <f>[1]MEX!R60-[1]MEX!$E60</f>
        <v>-1.0299055937916393</v>
      </c>
      <c r="S60" s="2">
        <f>[1]MEX!S60-[1]MEX!$E60</f>
        <v>-1.0299055937916393</v>
      </c>
      <c r="T60" s="2">
        <f>[1]MEX!T60-[1]MEX!$E60</f>
        <v>-1.0299055937916393</v>
      </c>
      <c r="U60" s="2">
        <f>[1]MEX!U60-[1]MEX!$E60</f>
        <v>-1.0299055937916393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-0.18297104881089865</v>
      </c>
      <c r="G62" s="2">
        <f>[1]MEX!G62-[1]MEX!$E62</f>
        <v>-0.33904458275825533</v>
      </c>
      <c r="H62" s="2">
        <f>[1]MEX!H62-[1]MEX!$E62</f>
        <v>-0.45231015921464035</v>
      </c>
      <c r="I62" s="2">
        <f>[1]MEX!I62-[1]MEX!$E62</f>
        <v>-0.54881895608206577</v>
      </c>
      <c r="J62" s="2">
        <f>[1]MEX!J62-[1]MEX!$E62</f>
        <v>-0.64720607173649825</v>
      </c>
      <c r="K62" s="2">
        <f>[1]MEX!K62-[1]MEX!$E62</f>
        <v>-0.74186439435515439</v>
      </c>
      <c r="L62" s="2">
        <f>[1]MEX!L62-[1]MEX!$E62</f>
        <v>-0.82977944712735763</v>
      </c>
      <c r="M62" s="2">
        <f>[1]MEX!M62-[1]MEX!$E62</f>
        <v>-0.91290693077701235</v>
      </c>
      <c r="N62" s="2">
        <f>[1]MEX!N62-[1]MEX!$E62</f>
        <v>-0.98052586515726858</v>
      </c>
      <c r="O62" s="2">
        <f>[1]MEX!O62-[1]MEX!$E62</f>
        <v>-1.0476706906119517</v>
      </c>
      <c r="P62" s="2">
        <f>[1]MEX!P62-[1]MEX!$E62</f>
        <v>-1.1069422625934067</v>
      </c>
      <c r="Q62" s="2">
        <f>[1]MEX!Q62-[1]MEX!$E62</f>
        <v>-1.1599948463170051</v>
      </c>
      <c r="R62" s="2">
        <f>[1]MEX!R62-[1]MEX!$E62</f>
        <v>-1.2133050829946654</v>
      </c>
      <c r="S62" s="2">
        <f>[1]MEX!S62-[1]MEX!$E62</f>
        <v>-1.2133050829946654</v>
      </c>
      <c r="T62" s="2">
        <f>[1]MEX!T62-[1]MEX!$E62</f>
        <v>-1.2133050829946654</v>
      </c>
      <c r="U62" s="2">
        <f>[1]MEX!U62-[1]MEX!$E62</f>
        <v>-1.2133050829946654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-4.2754201946777926E-2</v>
      </c>
      <c r="G64" s="2">
        <f>[1]MEX!G64-[1]MEX!$E64</f>
        <v>-7.7629161567507765E-2</v>
      </c>
      <c r="H64" s="2">
        <f>[1]MEX!H64-[1]MEX!$E64</f>
        <v>-0.10731077190256144</v>
      </c>
      <c r="I64" s="2">
        <f>[1]MEX!I64-[1]MEX!$E64</f>
        <v>-0.13258392988463896</v>
      </c>
      <c r="J64" s="2">
        <f>[1]MEX!J64-[1]MEX!$E64</f>
        <v>-0.15631940215210705</v>
      </c>
      <c r="K64" s="2">
        <f>[1]MEX!K64-[1]MEX!$E64</f>
        <v>-0.17552936043410483</v>
      </c>
      <c r="L64" s="2">
        <f>[1]MEX!L64-[1]MEX!$E64</f>
        <v>-0.19158782659852847</v>
      </c>
      <c r="M64" s="2">
        <f>[1]MEX!M64-[1]MEX!$E64</f>
        <v>-0.20543817918202478</v>
      </c>
      <c r="N64" s="2">
        <f>[1]MEX!N64-[1]MEX!$E64</f>
        <v>-0.2170312662868028</v>
      </c>
      <c r="O64" s="2">
        <f>[1]MEX!O64-[1]MEX!$E64</f>
        <v>-0.22675091695449368</v>
      </c>
      <c r="P64" s="2">
        <f>[1]MEX!P64-[1]MEX!$E64</f>
        <v>-0.23476548536285691</v>
      </c>
      <c r="Q64" s="2">
        <f>[1]MEX!Q64-[1]MEX!$E64</f>
        <v>-0.24402316207531527</v>
      </c>
      <c r="R64" s="2">
        <f>[1]MEX!R64-[1]MEX!$E64</f>
        <v>-0.25206968089061377</v>
      </c>
      <c r="S64" s="2">
        <f>[1]MEX!S64-[1]MEX!$E64</f>
        <v>-0.2590549703718068</v>
      </c>
      <c r="T64" s="2">
        <f>[1]MEX!T64-[1]MEX!$E64</f>
        <v>-0.26486026609932622</v>
      </c>
      <c r="U64" s="2">
        <f>[1]MEX!U64-[1]MEX!$E64</f>
        <v>-0.2699186257920303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-3.260784240420378E-2</v>
      </c>
      <c r="G65" s="2">
        <f>[1]MEX!G65-[1]MEX!$E65</f>
        <v>-5.9206331801370027E-2</v>
      </c>
      <c r="H65" s="2">
        <f>[1]MEX!H65-[1]MEX!$E65</f>
        <v>-8.1843949346257716E-2</v>
      </c>
      <c r="I65" s="2">
        <f>[1]MEX!I65-[1]MEX!$E65</f>
        <v>-0.1011193214737105</v>
      </c>
      <c r="J65" s="2">
        <f>[1]MEX!J65-[1]MEX!$E65</f>
        <v>-0.11922192902677153</v>
      </c>
      <c r="K65" s="2">
        <f>[1]MEX!K65-[1]MEX!$E65</f>
        <v>-0.13387301041124999</v>
      </c>
      <c r="L65" s="2">
        <f>[1]MEX!L65-[1]MEX!$E65</f>
        <v>-0.14612050679990318</v>
      </c>
      <c r="M65" s="2">
        <f>[1]MEX!M65-[1]MEX!$E65</f>
        <v>-0.15668391562805084</v>
      </c>
      <c r="N65" s="2">
        <f>[1]MEX!N65-[1]MEX!$E65</f>
        <v>-0.1655257496485163</v>
      </c>
      <c r="O65" s="2">
        <f>[1]MEX!O65-[1]MEX!$E65</f>
        <v>-0.17293874820221333</v>
      </c>
      <c r="P65" s="2">
        <f>[1]MEX!P65-[1]MEX!$E65</f>
        <v>-0.17905131191987778</v>
      </c>
      <c r="Q65" s="2">
        <f>[1]MEX!Q65-[1]MEX!$E65</f>
        <v>-0.18611197144627312</v>
      </c>
      <c r="R65" s="2">
        <f>[1]MEX!R65-[1]MEX!$E65</f>
        <v>-0.18611197144627312</v>
      </c>
      <c r="S65" s="2">
        <f>[1]MEX!S65-[1]MEX!$E65</f>
        <v>-0.18611197144627312</v>
      </c>
      <c r="T65" s="2">
        <f>[1]MEX!T65-[1]MEX!$E65</f>
        <v>-0.18611197144627312</v>
      </c>
      <c r="U65" s="2">
        <f>[1]MEX!U65-[1]MEX!$E65</f>
        <v>-0.18611197144627312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-0.1972158331993441</v>
      </c>
      <c r="G66" s="2">
        <f>[1]MEX!G66-[1]MEX!$E66</f>
        <v>-0.35891850144612647</v>
      </c>
      <c r="H66" s="2">
        <f>[1]MEX!H66-[1]MEX!$E66</f>
        <v>-0.49233036567572697</v>
      </c>
      <c r="I66" s="2">
        <f>[1]MEX!I66-[1]MEX!$E66</f>
        <v>-0.60769791488252167</v>
      </c>
      <c r="J66" s="2">
        <f>[1]MEX!J66-[1]MEX!$E66</f>
        <v>-0.69697672978255554</v>
      </c>
      <c r="K66" s="2">
        <f>[1]MEX!K66-[1]MEX!$E66</f>
        <v>-0.77758851519126182</v>
      </c>
      <c r="L66" s="2">
        <f>[1]MEX!L66-[1]MEX!$E66</f>
        <v>-0.84766899674115592</v>
      </c>
      <c r="M66" s="2">
        <f>[1]MEX!M66-[1]MEX!$E66</f>
        <v>-0.84766899674115592</v>
      </c>
      <c r="N66" s="2">
        <f>[1]MEX!N66-[1]MEX!$E66</f>
        <v>-0.84766899674115592</v>
      </c>
      <c r="O66" s="2">
        <f>[1]MEX!O66-[1]MEX!$E66</f>
        <v>-0.84766899674115592</v>
      </c>
      <c r="P66" s="2">
        <f>[1]MEX!P66-[1]MEX!$E66</f>
        <v>-0.84766899674115592</v>
      </c>
      <c r="Q66" s="2">
        <f>[1]MEX!Q66-[1]MEX!$E66</f>
        <v>-0.84766899674115592</v>
      </c>
      <c r="R66" s="2">
        <f>[1]MEX!R66-[1]MEX!$E66</f>
        <v>-0.84766899674115592</v>
      </c>
      <c r="S66" s="2">
        <f>[1]MEX!S66-[1]MEX!$E66</f>
        <v>-0.84766899674115592</v>
      </c>
      <c r="T66" s="2">
        <f>[1]MEX!T66-[1]MEX!$E66</f>
        <v>-0.84766899674115592</v>
      </c>
      <c r="U66" s="2">
        <f>[1]MEX!U66-[1]MEX!$E66</f>
        <v>-0.84766899674115592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-3.7195092073744718E-2</v>
      </c>
      <c r="G67" s="2">
        <f>[1]MEX!G67-[1]MEX!$E67</f>
        <v>-6.7902613614400309E-2</v>
      </c>
      <c r="H67" s="2">
        <f>[1]MEX!H67-[1]MEX!$E67</f>
        <v>-9.021455575025783E-2</v>
      </c>
      <c r="I67" s="2">
        <f>[1]MEX!I67-[1]MEX!$E67</f>
        <v>-0.10720495310219746</v>
      </c>
      <c r="J67" s="2">
        <f>[1]MEX!J67-[1]MEX!$E67</f>
        <v>-0.12342826781713967</v>
      </c>
      <c r="K67" s="2">
        <f>[1]MEX!K67-[1]MEX!$E67</f>
        <v>-0.13655668604113202</v>
      </c>
      <c r="L67" s="2">
        <f>[1]MEX!L67-[1]MEX!$E67</f>
        <v>-0.14724525395286037</v>
      </c>
      <c r="M67" s="2">
        <f>[1]MEX!M67-[1]MEX!$E67</f>
        <v>-0.14724525395286037</v>
      </c>
      <c r="N67" s="2">
        <f>[1]MEX!N67-[1]MEX!$E67</f>
        <v>-0.14724525395286037</v>
      </c>
      <c r="O67" s="2">
        <f>[1]MEX!O67-[1]MEX!$E67</f>
        <v>-0.14724525395286037</v>
      </c>
      <c r="P67" s="2">
        <f>[1]MEX!P67-[1]MEX!$E67</f>
        <v>-0.14724525395286037</v>
      </c>
      <c r="Q67" s="2">
        <f>[1]MEX!Q67-[1]MEX!$E67</f>
        <v>-0.14724525395286037</v>
      </c>
      <c r="R67" s="2">
        <f>[1]MEX!R67-[1]MEX!$E67</f>
        <v>-0.14724525395286037</v>
      </c>
      <c r="S67" s="2">
        <f>[1]MEX!S67-[1]MEX!$E67</f>
        <v>-0.14724525395286037</v>
      </c>
      <c r="T67" s="2">
        <f>[1]MEX!T67-[1]MEX!$E67</f>
        <v>-0.14724525395286037</v>
      </c>
      <c r="U67" s="2">
        <f>[1]MEX!U67-[1]MEX!$E67</f>
        <v>-0.14724525395286037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-0.16720786554423483</v>
      </c>
      <c r="G68" s="2">
        <f>[1]MEX!G68-[1]MEX!$E68</f>
        <v>-0.28776674490345755</v>
      </c>
      <c r="H68" s="2">
        <f>[1]MEX!H68-[1]MEX!$E68</f>
        <v>-0.39947601039920499</v>
      </c>
      <c r="I68" s="2">
        <f>[1]MEX!I68-[1]MEX!$E68</f>
        <v>-0.49768225726342763</v>
      </c>
      <c r="J68" s="2">
        <f>[1]MEX!J68-[1]MEX!$E68</f>
        <v>-0.5800962151680551</v>
      </c>
      <c r="K68" s="2">
        <f>[1]MEX!K68-[1]MEX!$E68</f>
        <v>-0.64879648424118841</v>
      </c>
      <c r="L68" s="2">
        <f>[1]MEX!L68-[1]MEX!$E68</f>
        <v>-0.71217404325580702</v>
      </c>
      <c r="M68" s="2">
        <f>[1]MEX!M68-[1]MEX!$E68</f>
        <v>-0.76985570121460967</v>
      </c>
      <c r="N68" s="2">
        <f>[1]MEX!N68-[1]MEX!$E68</f>
        <v>-0.82037186780831917</v>
      </c>
      <c r="O68" s="2">
        <f>[1]MEX!O68-[1]MEX!$E68</f>
        <v>-0.82037186780831917</v>
      </c>
      <c r="P68" s="2">
        <f>[1]MEX!P68-[1]MEX!$E68</f>
        <v>-0.82037186780831917</v>
      </c>
      <c r="Q68" s="2">
        <f>[1]MEX!Q68-[1]MEX!$E68</f>
        <v>-0.82037186780831917</v>
      </c>
      <c r="R68" s="2">
        <f>[1]MEX!R68-[1]MEX!$E68</f>
        <v>-0.82037186780831917</v>
      </c>
      <c r="S68" s="2">
        <f>[1]MEX!S68-[1]MEX!$E68</f>
        <v>-0.82037186780831917</v>
      </c>
      <c r="T68" s="2">
        <f>[1]MEX!T68-[1]MEX!$E68</f>
        <v>-0.82037186780831917</v>
      </c>
      <c r="U68" s="2">
        <f>[1]MEX!U68-[1]MEX!$E68</f>
        <v>-0.82037186780831917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-9.943113493925182E-2</v>
      </c>
      <c r="G69" s="2">
        <f>[1]MEX!G69-[1]MEX!$E69</f>
        <v>-0.18249981758137324</v>
      </c>
      <c r="H69" s="2">
        <f>[1]MEX!H69-[1]MEX!$E69</f>
        <v>-0.24471231378995384</v>
      </c>
      <c r="I69" s="2">
        <f>[1]MEX!I69-[1]MEX!$E69</f>
        <v>-0.29389490396074791</v>
      </c>
      <c r="J69" s="2">
        <f>[1]MEX!J69-[1]MEX!$E69</f>
        <v>-0.33149392959656865</v>
      </c>
      <c r="K69" s="2">
        <f>[1]MEX!K69-[1]MEX!$E69</f>
        <v>-0.36544263227396101</v>
      </c>
      <c r="L69" s="2">
        <f>[1]MEX!L69-[1]MEX!$E69</f>
        <v>-0.36544263227396101</v>
      </c>
      <c r="M69" s="2">
        <f>[1]MEX!M69-[1]MEX!$E69</f>
        <v>-0.36544263227396101</v>
      </c>
      <c r="N69" s="2">
        <f>[1]MEX!N69-[1]MEX!$E69</f>
        <v>-0.36544263227396101</v>
      </c>
      <c r="O69" s="2">
        <f>[1]MEX!O69-[1]MEX!$E69</f>
        <v>-0.36544263227396101</v>
      </c>
      <c r="P69" s="2">
        <f>[1]MEX!P69-[1]MEX!$E69</f>
        <v>-0.36544263227396101</v>
      </c>
      <c r="Q69" s="2">
        <f>[1]MEX!Q69-[1]MEX!$E69</f>
        <v>-0.36544263227396101</v>
      </c>
      <c r="R69" s="2">
        <f>[1]MEX!R69-[1]MEX!$E69</f>
        <v>-0.34696072880699802</v>
      </c>
      <c r="S69" s="2">
        <f>[1]MEX!S69-[1]MEX!$E69</f>
        <v>-0.34696072880699802</v>
      </c>
      <c r="T69" s="2">
        <f>[1]MEX!T69-[1]MEX!$E69</f>
        <v>-0.34696072880699802</v>
      </c>
      <c r="U69" s="2">
        <f>[1]MEX!U69-[1]MEX!$E69</f>
        <v>-0.34696072880699802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-0.12280963331536299</v>
      </c>
      <c r="G71" s="2">
        <f>[1]MEX!G71-[1]MEX!$E71</f>
        <v>-0.24920886069204329</v>
      </c>
      <c r="H71" s="2">
        <f>[1]MEX!H71-[1]MEX!$E71</f>
        <v>-0.24920886069204329</v>
      </c>
      <c r="I71" s="2">
        <f>[1]MEX!I71-[1]MEX!$E71</f>
        <v>-0.24920886069204329</v>
      </c>
      <c r="J71" s="2">
        <f>[1]MEX!J71-[1]MEX!$E71</f>
        <v>-0.24920886069204329</v>
      </c>
      <c r="K71" s="2">
        <f>[1]MEX!K71-[1]MEX!$E71</f>
        <v>-0.24920886069204329</v>
      </c>
      <c r="L71" s="2">
        <f>[1]MEX!L71-[1]MEX!$E71</f>
        <v>-0.24920886069204329</v>
      </c>
      <c r="M71" s="2">
        <f>[1]MEX!M71-[1]MEX!$E71</f>
        <v>-0.24920886069204329</v>
      </c>
      <c r="N71" s="2">
        <f>[1]MEX!N71-[1]MEX!$E71</f>
        <v>-0.24920886069204329</v>
      </c>
      <c r="O71" s="2">
        <f>[1]MEX!O71-[1]MEX!$E71</f>
        <v>-0.24920886069204329</v>
      </c>
      <c r="P71" s="2">
        <f>[1]MEX!P71-[1]MEX!$E71</f>
        <v>-0.24920886069204329</v>
      </c>
      <c r="Q71" s="2">
        <f>[1]MEX!Q71-[1]MEX!$E71</f>
        <v>-0.24920886069204329</v>
      </c>
      <c r="R71" s="2">
        <f>[1]MEX!R71-[1]MEX!$E71</f>
        <v>-0.24920886069204329</v>
      </c>
      <c r="S71" s="2">
        <f>[1]MEX!S71-[1]MEX!$E71</f>
        <v>-0.24920886069204329</v>
      </c>
      <c r="T71" s="2">
        <f>[1]MEX!T71-[1]MEX!$E71</f>
        <v>-0.24920886069204329</v>
      </c>
      <c r="U71" s="2">
        <f>[1]MEX!U71-[1]MEX!$E71</f>
        <v>-0.24920886069204329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-0.16944012098505112</v>
      </c>
      <c r="G73" s="2">
        <f>[1]MEX!G73-[1]MEX!$E73</f>
        <v>-0.30293713175688453</v>
      </c>
      <c r="H73" s="2">
        <f>[1]MEX!H73-[1]MEX!$E73</f>
        <v>-0.40661164236532699</v>
      </c>
      <c r="I73" s="2">
        <f>[1]MEX!I73-[1]MEX!$E73</f>
        <v>-0.49854139734363656</v>
      </c>
      <c r="J73" s="2">
        <f>[1]MEX!J73-[1]MEX!$E73</f>
        <v>-0.57181692675446527</v>
      </c>
      <c r="K73" s="2">
        <f>[1]MEX!K73-[1]MEX!$E73</f>
        <v>-0.6362729071125699</v>
      </c>
      <c r="L73" s="2">
        <f>[1]MEX!L73-[1]MEX!$E73</f>
        <v>-0.69566035646938928</v>
      </c>
      <c r="M73" s="2">
        <f>[1]MEX!M73-[1]MEX!$E73</f>
        <v>-0.75253937783170954</v>
      </c>
      <c r="N73" s="2">
        <f>[1]MEX!N73-[1]MEX!$E73</f>
        <v>-0.79802626794629106</v>
      </c>
      <c r="O73" s="2">
        <f>[1]MEX!O73-[1]MEX!$E73</f>
        <v>-0.84242543186056196</v>
      </c>
      <c r="P73" s="2">
        <f>[1]MEX!P73-[1]MEX!$E73</f>
        <v>-0.88251655103449167</v>
      </c>
      <c r="Q73" s="2">
        <f>[1]MEX!Q73-[1]MEX!$E73</f>
        <v>-0.91713278668238019</v>
      </c>
      <c r="R73" s="2">
        <f>[1]MEX!R73-[1]MEX!$E73</f>
        <v>-0.94896874851184521</v>
      </c>
      <c r="S73" s="2">
        <f>[1]MEX!S73-[1]MEX!$E73</f>
        <v>-0.97556656325632218</v>
      </c>
      <c r="T73" s="2">
        <f>[1]MEX!T73-[1]MEX!$E73</f>
        <v>-1.0005309857201752</v>
      </c>
      <c r="U73" s="2">
        <f>[1]MEX!U73-[1]MEX!$E73</f>
        <v>-1.0224864953531565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-0.9541234371284304</v>
      </c>
      <c r="M74" s="2">
        <f>[1]MEX!M74-[1]MEX!$E74</f>
        <v>-1.0292689109572919</v>
      </c>
      <c r="N74" s="2">
        <f>[1]MEX!N74-[1]MEX!$E74</f>
        <v>-1.0997178795346798</v>
      </c>
      <c r="O74" s="2">
        <f>[1]MEX!O74-[1]MEX!$E74</f>
        <v>-1.1635163765805174</v>
      </c>
      <c r="P74" s="2">
        <f>[1]MEX!P74-[1]MEX!$E74</f>
        <v>-1.2224474541199442</v>
      </c>
      <c r="Q74" s="2">
        <f>[1]MEX!Q74-[1]MEX!$E74</f>
        <v>-1.2676991742669514</v>
      </c>
      <c r="R74" s="2">
        <f>[1]MEX!R74-[1]MEX!$E74</f>
        <v>-1.3069828840373248</v>
      </c>
      <c r="S74" s="2">
        <f>[1]MEX!S74-[1]MEX!$E74</f>
        <v>-1.3431186793271834</v>
      </c>
      <c r="T74" s="2">
        <f>[1]MEX!T74-[1]MEX!$E74</f>
        <v>-1.3755689283777883</v>
      </c>
      <c r="U74" s="2">
        <f>[1]MEX!U74-[1]MEX!$E74</f>
        <v>-1.4049766935106902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-0.14850758296315547</v>
      </c>
      <c r="G76" s="2">
        <f>[1]MEX!G76-[1]MEX!$E76</f>
        <v>-0.27311045197347994</v>
      </c>
      <c r="H76" s="2">
        <f>[1]MEX!H76-[1]MEX!$E76</f>
        <v>-0.37413443061002738</v>
      </c>
      <c r="I76" s="2">
        <f>[1]MEX!I76-[1]MEX!$E76</f>
        <v>-0.45289344900400863</v>
      </c>
      <c r="J76" s="2">
        <f>[1]MEX!J76-[1]MEX!$E76</f>
        <v>-0.51886938814821093</v>
      </c>
      <c r="K76" s="2">
        <f>[1]MEX!K76-[1]MEX!$E76</f>
        <v>-0.57016754949950865</v>
      </c>
      <c r="L76" s="2">
        <f>[1]MEX!L76-[1]MEX!$E76</f>
        <v>-0.61501790497190711</v>
      </c>
      <c r="M76" s="2">
        <f>[1]MEX!M76-[1]MEX!$E76</f>
        <v>-0.65790996258706258</v>
      </c>
      <c r="N76" s="2">
        <f>[1]MEX!N76-[1]MEX!$E76</f>
        <v>-0.69934528682255603</v>
      </c>
      <c r="O76" s="2">
        <f>[1]MEX!O76-[1]MEX!$E76</f>
        <v>-0.73503676699080955</v>
      </c>
      <c r="P76" s="2">
        <f>[1]MEX!P76-[1]MEX!$E76</f>
        <v>-0.76437505157156238</v>
      </c>
      <c r="Q76" s="2">
        <f>[1]MEX!Q76-[1]MEX!$E76</f>
        <v>-0.79017598448722737</v>
      </c>
      <c r="R76" s="2">
        <f>[1]MEX!R76-[1]MEX!$E76</f>
        <v>-0.79017598448722737</v>
      </c>
      <c r="S76" s="2">
        <f>[1]MEX!S76-[1]MEX!$E76</f>
        <v>-0.79017598448722737</v>
      </c>
      <c r="T76" s="2">
        <f>[1]MEX!T76-[1]MEX!$E76</f>
        <v>-0.79017598448722737</v>
      </c>
      <c r="U76" s="2">
        <f>[1]MEX!U76-[1]MEX!$E76</f>
        <v>-0.79017598448722737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-0.17924223081298152</v>
      </c>
      <c r="G77" s="2">
        <f>[1]MEX!G77-[1]MEX!$E77</f>
        <v>-0.3471413836557673</v>
      </c>
      <c r="H77" s="2">
        <f>[1]MEX!H77-[1]MEX!$E77</f>
        <v>-0.3471413836557673</v>
      </c>
      <c r="I77" s="2">
        <f>[1]MEX!I77-[1]MEX!$E77</f>
        <v>-0.3471413836557673</v>
      </c>
      <c r="J77" s="2">
        <f>[1]MEX!J77-[1]MEX!$E77</f>
        <v>-0.3471413836557673</v>
      </c>
      <c r="K77" s="2">
        <f>[1]MEX!K77-[1]MEX!$E77</f>
        <v>-0.3471413836557673</v>
      </c>
      <c r="L77" s="2">
        <f>[1]MEX!L77-[1]MEX!$E77</f>
        <v>-0.3471413836557673</v>
      </c>
      <c r="M77" s="2">
        <f>[1]MEX!M77-[1]MEX!$E77</f>
        <v>-0.3471413836557673</v>
      </c>
      <c r="N77" s="2">
        <f>[1]MEX!N77-[1]MEX!$E77</f>
        <v>-0.3471413836557673</v>
      </c>
      <c r="O77" s="2">
        <f>[1]MEX!O77-[1]MEX!$E77</f>
        <v>-0.3471413836557673</v>
      </c>
      <c r="P77" s="2">
        <f>[1]MEX!P77-[1]MEX!$E77</f>
        <v>-0.3471413836557673</v>
      </c>
      <c r="Q77" s="2">
        <f>[1]MEX!Q77-[1]MEX!$E77</f>
        <v>-0.3471413836557673</v>
      </c>
      <c r="R77" s="2">
        <f>[1]MEX!R77-[1]MEX!$E77</f>
        <v>-0.3471413836557673</v>
      </c>
      <c r="S77" s="2">
        <f>[1]MEX!S77-[1]MEX!$E77</f>
        <v>-0.3471413836557673</v>
      </c>
      <c r="T77" s="2">
        <f>[1]MEX!T77-[1]MEX!$E77</f>
        <v>-0.3471413836557673</v>
      </c>
      <c r="U77" s="2">
        <f>[1]MEX!U77-[1]MEX!$E77</f>
        <v>-0.3471413836557673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-0.10563987699686805</v>
      </c>
      <c r="G78" s="2">
        <f>[1]MEX!G78-[1]MEX!$E78</f>
        <v>-0.10563987699686805</v>
      </c>
      <c r="H78" s="2">
        <f>[1]MEX!H78-[1]MEX!$E78</f>
        <v>-0.10563987699686805</v>
      </c>
      <c r="I78" s="2">
        <f>[1]MEX!I78-[1]MEX!$E78</f>
        <v>-0.10563987699686805</v>
      </c>
      <c r="J78" s="2">
        <f>[1]MEX!J78-[1]MEX!$E78</f>
        <v>-0.10563987699686805</v>
      </c>
      <c r="K78" s="2">
        <f>[1]MEX!K78-[1]MEX!$E78</f>
        <v>-0.10563987699686805</v>
      </c>
      <c r="L78" s="2">
        <f>[1]MEX!L78-[1]MEX!$E78</f>
        <v>-0.10563987699686805</v>
      </c>
      <c r="M78" s="2">
        <f>[1]MEX!M78-[1]MEX!$E78</f>
        <v>-0.10563987699686805</v>
      </c>
      <c r="N78" s="2">
        <f>[1]MEX!N78-[1]MEX!$E78</f>
        <v>-0.10563987699686805</v>
      </c>
      <c r="O78" s="2">
        <f>[1]MEX!O78-[1]MEX!$E78</f>
        <v>-0.10563987699686805</v>
      </c>
      <c r="P78" s="2">
        <f>[1]MEX!P78-[1]MEX!$E78</f>
        <v>-0.10563987699686805</v>
      </c>
      <c r="Q78" s="2">
        <f>[1]MEX!Q78-[1]MEX!$E78</f>
        <v>-0.10563987699686805</v>
      </c>
      <c r="R78" s="2">
        <f>[1]MEX!R78-[1]MEX!$E78</f>
        <v>-0.10563987699686805</v>
      </c>
      <c r="S78" s="2">
        <f>[1]MEX!S78-[1]MEX!$E78</f>
        <v>-0.10563987699686805</v>
      </c>
      <c r="T78" s="2">
        <f>[1]MEX!T78-[1]MEX!$E78</f>
        <v>-0.10563987699686805</v>
      </c>
      <c r="U78" s="2">
        <f>[1]MEX!U78-[1]MEX!$E78</f>
        <v>-0.10563987699686805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-8.3485255099034816E-2</v>
      </c>
      <c r="G79" s="2">
        <f>[1]MEX!G79-[1]MEX!$E79</f>
        <v>-0.15585141012179093</v>
      </c>
      <c r="H79" s="2">
        <f>[1]MEX!H79-[1]MEX!$E79</f>
        <v>-0.22545952098664657</v>
      </c>
      <c r="I79" s="2">
        <f>[1]MEX!I79-[1]MEX!$E79</f>
        <v>-0.2791249164007823</v>
      </c>
      <c r="J79" s="2">
        <f>[1]MEX!J79-[1]MEX!$E79</f>
        <v>-0.32447547346482253</v>
      </c>
      <c r="K79" s="2">
        <f>[1]MEX!K79-[1]MEX!$E79</f>
        <v>-0.36263954590030778</v>
      </c>
      <c r="L79" s="2">
        <f>[1]MEX!L79-[1]MEX!$E79</f>
        <v>-0.39314984737518444</v>
      </c>
      <c r="M79" s="2">
        <f>[1]MEX!M79-[1]MEX!$E79</f>
        <v>-0.41877278496617976</v>
      </c>
      <c r="N79" s="2">
        <f>[1]MEX!N79-[1]MEX!$E79</f>
        <v>-0.44228643168785453</v>
      </c>
      <c r="O79" s="2">
        <f>[1]MEX!O79-[1]MEX!$E79</f>
        <v>-0.46520435274138094</v>
      </c>
      <c r="P79" s="2">
        <f>[1]MEX!P79-[1]MEX!$E79</f>
        <v>-0.48237344485706046</v>
      </c>
      <c r="Q79" s="2">
        <f>[1]MEX!Q79-[1]MEX!$E79</f>
        <v>-0.49778037067524394</v>
      </c>
      <c r="R79" s="2">
        <f>[1]MEX!R79-[1]MEX!$E79</f>
        <v>-0.51160727363216552</v>
      </c>
      <c r="S79" s="2">
        <f>[1]MEX!S79-[1]MEX!$E79</f>
        <v>-0.52545929437653882</v>
      </c>
      <c r="T79" s="2">
        <f>[1]MEX!T79-[1]MEX!$E79</f>
        <v>-0.53710955653139081</v>
      </c>
      <c r="U79" s="2">
        <f>[1]MEX!U79-[1]MEX!$E79</f>
        <v>-0.54857562353531364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-8.3522852896209088E-2</v>
      </c>
      <c r="G80" s="2">
        <f>[1]MEX!G80-[1]MEX!$E80</f>
        <v>-0.14685584443604682</v>
      </c>
      <c r="H80" s="2">
        <f>[1]MEX!H80-[1]MEX!$E80</f>
        <v>-0.20519843762537704</v>
      </c>
      <c r="I80" s="2">
        <f>[1]MEX!I80-[1]MEX!$E80</f>
        <v>-0.25551213178581378</v>
      </c>
      <c r="J80" s="2">
        <f>[1]MEX!J80-[1]MEX!$E80</f>
        <v>-0.29665802595577162</v>
      </c>
      <c r="K80" s="2">
        <f>[1]MEX!K80-[1]MEX!$E80</f>
        <v>-0.330181976030957</v>
      </c>
      <c r="L80" s="2">
        <f>[1]MEX!L80-[1]MEX!$E80</f>
        <v>-0.35759740036585441</v>
      </c>
      <c r="M80" s="2">
        <f>[1]MEX!M80-[1]MEX!$E80</f>
        <v>-0.38126226535586483</v>
      </c>
      <c r="N80" s="2">
        <f>[1]MEX!N80-[1]MEX!$E80</f>
        <v>-0.40259110554254818</v>
      </c>
      <c r="O80" s="2">
        <f>[1]MEX!O80-[1]MEX!$E80</f>
        <v>-0.40259110554254818</v>
      </c>
      <c r="P80" s="2">
        <f>[1]MEX!P80-[1]MEX!$E80</f>
        <v>-0.40259110554254818</v>
      </c>
      <c r="Q80" s="2">
        <f>[1]MEX!Q80-[1]MEX!$E80</f>
        <v>-0.40259110554254818</v>
      </c>
      <c r="R80" s="2">
        <f>[1]MEX!R80-[1]MEX!$E80</f>
        <v>-0.40259110554254818</v>
      </c>
      <c r="S80" s="2">
        <f>[1]MEX!S80-[1]MEX!$E80</f>
        <v>-0.40259110554254818</v>
      </c>
      <c r="T80" s="2">
        <f>[1]MEX!T80-[1]MEX!$E80</f>
        <v>-0.40259110554254818</v>
      </c>
      <c r="U80" s="2">
        <f>[1]MEX!U80-[1]MEX!$E80</f>
        <v>-0.40259110554254818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-0.11820737718900176</v>
      </c>
      <c r="G81" s="2">
        <f>[1]MEX!G81-[1]MEX!$E81</f>
        <v>-0.20034765152436051</v>
      </c>
      <c r="H81" s="2">
        <f>[1]MEX!H81-[1]MEX!$E81</f>
        <v>-0.26493587303748001</v>
      </c>
      <c r="I81" s="2">
        <f>[1]MEX!I81-[1]MEX!$E81</f>
        <v>-0.32621388086547398</v>
      </c>
      <c r="J81" s="2">
        <f>[1]MEX!J81-[1]MEX!$E81</f>
        <v>-0.37849846780348173</v>
      </c>
      <c r="K81" s="2">
        <f>[1]MEX!K81-[1]MEX!$E81</f>
        <v>-0.42696300710360902</v>
      </c>
      <c r="L81" s="2">
        <f>[1]MEX!L81-[1]MEX!$E81</f>
        <v>-0.46321105504822668</v>
      </c>
      <c r="M81" s="2">
        <f>[1]MEX!M81-[1]MEX!$E81</f>
        <v>-0.49328023048119007</v>
      </c>
      <c r="N81" s="2">
        <f>[1]MEX!N81-[1]MEX!$E81</f>
        <v>-0.51998982246335856</v>
      </c>
      <c r="O81" s="2">
        <f>[1]MEX!O81-[1]MEX!$E81</f>
        <v>-0.51998982246335856</v>
      </c>
      <c r="P81" s="2">
        <f>[1]MEX!P81-[1]MEX!$E81</f>
        <v>-0.51998982246335856</v>
      </c>
      <c r="Q81" s="2">
        <f>[1]MEX!Q81-[1]MEX!$E81</f>
        <v>-0.51998982246335856</v>
      </c>
      <c r="R81" s="2">
        <f>[1]MEX!R81-[1]MEX!$E81</f>
        <v>-0.51998982246335856</v>
      </c>
      <c r="S81" s="2">
        <f>[1]MEX!S81-[1]MEX!$E81</f>
        <v>-0.51998982246335856</v>
      </c>
      <c r="T81" s="2">
        <f>[1]MEX!T81-[1]MEX!$E81</f>
        <v>-0.51998982246335856</v>
      </c>
      <c r="U81" s="2">
        <f>[1]MEX!U81-[1]MEX!$E81</f>
        <v>-0.51998982246335856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-0.15712270587867749</v>
      </c>
      <c r="G82" s="2">
        <f>[1]MEX!G82-[1]MEX!$E82</f>
        <v>-0.28944355376356157</v>
      </c>
      <c r="H82" s="2">
        <f>[1]MEX!H82-[1]MEX!$E82</f>
        <v>-0.41109188070326752</v>
      </c>
      <c r="I82" s="2">
        <f>[1]MEX!I82-[1]MEX!$E82</f>
        <v>-0.51003769983059044</v>
      </c>
      <c r="J82" s="2">
        <f>[1]MEX!J82-[1]MEX!$E82</f>
        <v>-0.5967053254484469</v>
      </c>
      <c r="K82" s="2">
        <f>[1]MEX!K82-[1]MEX!$E82</f>
        <v>-0.67916329845133561</v>
      </c>
      <c r="L82" s="2">
        <f>[1]MEX!L82-[1]MEX!$E82</f>
        <v>-0.74485724226400407</v>
      </c>
      <c r="M82" s="2">
        <f>[1]MEX!M82-[1]MEX!$E82</f>
        <v>-0.80552388442178824</v>
      </c>
      <c r="N82" s="2">
        <f>[1]MEX!N82-[1]MEX!$E82</f>
        <v>-0.85935455723310383</v>
      </c>
      <c r="O82" s="2">
        <f>[1]MEX!O82-[1]MEX!$E82</f>
        <v>-0.90607912143881464</v>
      </c>
      <c r="P82" s="2">
        <f>[1]MEX!P82-[1]MEX!$E82</f>
        <v>-0.94482429442247451</v>
      </c>
      <c r="Q82" s="2">
        <f>[1]MEX!Q82-[1]MEX!$E82</f>
        <v>-0.98003678808188255</v>
      </c>
      <c r="R82" s="2">
        <f>[1]MEX!R82-[1]MEX!$E82</f>
        <v>-0.98003678808188255</v>
      </c>
      <c r="S82" s="2">
        <f>[1]MEX!S82-[1]MEX!$E82</f>
        <v>-0.98003678808188255</v>
      </c>
      <c r="T82" s="2">
        <f>[1]MEX!T82-[1]MEX!$E82</f>
        <v>-0.98003678808188255</v>
      </c>
      <c r="U82" s="2">
        <f>[1]MEX!U82-[1]MEX!$E82</f>
        <v>-0.98003678808188255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-0.1846038900499849</v>
      </c>
      <c r="G84" s="2">
        <f>[1]MEX!G84-[1]MEX!$E84</f>
        <v>-0.1846038900499849</v>
      </c>
      <c r="H84" s="2">
        <f>[1]MEX!H84-[1]MEX!$E84</f>
        <v>-0.1846038900499849</v>
      </c>
      <c r="I84" s="2">
        <f>[1]MEX!I84-[1]MEX!$E84</f>
        <v>-0.1846038900499849</v>
      </c>
      <c r="J84" s="2">
        <f>[1]MEX!J84-[1]MEX!$E84</f>
        <v>-0.1846038900499849</v>
      </c>
      <c r="K84" s="2">
        <f>[1]MEX!K84-[1]MEX!$E84</f>
        <v>-0.1846038900499849</v>
      </c>
      <c r="L84" s="2">
        <f>[1]MEX!L84-[1]MEX!$E84</f>
        <v>-0.1846038900499849</v>
      </c>
      <c r="M84" s="2">
        <f>[1]MEX!M84-[1]MEX!$E84</f>
        <v>-0.1846038900499849</v>
      </c>
      <c r="N84" s="2">
        <f>[1]MEX!N84-[1]MEX!$E84</f>
        <v>-0.1846038900499849</v>
      </c>
      <c r="O84" s="2">
        <f>[1]MEX!O84-[1]MEX!$E84</f>
        <v>-0.1846038900499849</v>
      </c>
      <c r="P84" s="2">
        <f>[1]MEX!P84-[1]MEX!$E84</f>
        <v>-0.1846038900499849</v>
      </c>
      <c r="Q84" s="2">
        <f>[1]MEX!Q84-[1]MEX!$E84</f>
        <v>-0.1846038900499849</v>
      </c>
      <c r="R84" s="2">
        <f>[1]MEX!R84-[1]MEX!$E84</f>
        <v>-0.1846038900499849</v>
      </c>
      <c r="S84" s="2">
        <f>[1]MEX!S84-[1]MEX!$E84</f>
        <v>-0.1846038900499849</v>
      </c>
      <c r="T84" s="2">
        <f>[1]MEX!T84-[1]MEX!$E84</f>
        <v>-0.1846038900499849</v>
      </c>
      <c r="U84" s="2">
        <f>[1]MEX!U84-[1]MEX!$E84</f>
        <v>-0.1846038900499849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-0.12150438357301141</v>
      </c>
      <c r="G85" s="2">
        <f>[1]MEX!G85-[1]MEX!$E85</f>
        <v>-0.22033437040628456</v>
      </c>
      <c r="H85" s="2">
        <f>[1]MEX!H85-[1]MEX!$E85</f>
        <v>-0.29166790554267408</v>
      </c>
      <c r="I85" s="2">
        <f>[1]MEX!I85-[1]MEX!$E85</f>
        <v>-0.35116539320250695</v>
      </c>
      <c r="J85" s="2">
        <f>[1]MEX!J85-[1]MEX!$E85</f>
        <v>-0.40610072942083519</v>
      </c>
      <c r="K85" s="2">
        <f>[1]MEX!K85-[1]MEX!$E85</f>
        <v>-0.46080625529327079</v>
      </c>
      <c r="L85" s="2">
        <f>[1]MEX!L85-[1]MEX!$E85</f>
        <v>-0.51426160884977179</v>
      </c>
      <c r="M85" s="2">
        <f>[1]MEX!M85-[1]MEX!$E85</f>
        <v>-0.5592078294158469</v>
      </c>
      <c r="N85" s="2">
        <f>[1]MEX!N85-[1]MEX!$E85</f>
        <v>-0.60208372719776548</v>
      </c>
      <c r="O85" s="2">
        <f>[1]MEX!O85-[1]MEX!$E85</f>
        <v>-0.6364079626317789</v>
      </c>
      <c r="P85" s="2">
        <f>[1]MEX!P85-[1]MEX!$E85</f>
        <v>-0.66672130871593538</v>
      </c>
      <c r="Q85" s="2">
        <f>[1]MEX!Q85-[1]MEX!$E85</f>
        <v>-0.69086830290320478</v>
      </c>
      <c r="R85" s="2">
        <f>[1]MEX!R85-[1]MEX!$E85</f>
        <v>-0.71318449077946866</v>
      </c>
      <c r="S85" s="2">
        <f>[1]MEX!S85-[1]MEX!$E85</f>
        <v>-0.73546729685692469</v>
      </c>
      <c r="T85" s="2">
        <f>[1]MEX!T85-[1]MEX!$E85</f>
        <v>-0.75340709272713013</v>
      </c>
      <c r="U85" s="2">
        <f>[1]MEX!U85-[1]MEX!$E85</f>
        <v>-0.76791594401840513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-0.17446759391237521</v>
      </c>
      <c r="G86" s="2">
        <f>[1]MEX!G86-[1]MEX!$E86</f>
        <v>-0.30708208904999879</v>
      </c>
      <c r="H86" s="2">
        <f>[1]MEX!H86-[1]MEX!$E86</f>
        <v>-0.42825241292951688</v>
      </c>
      <c r="I86" s="2">
        <f>[1]MEX!I86-[1]MEX!$E86</f>
        <v>-0.52906860541732925</v>
      </c>
      <c r="J86" s="2">
        <f>[1]MEX!J86-[1]MEX!$E86</f>
        <v>-0.6057691648947241</v>
      </c>
      <c r="K86" s="2">
        <f>[1]MEX!K86-[1]MEX!$E86</f>
        <v>-0.67079649832025012</v>
      </c>
      <c r="L86" s="2">
        <f>[1]MEX!L86-[1]MEX!$E86</f>
        <v>-0.67079649832025012</v>
      </c>
      <c r="M86" s="2">
        <f>[1]MEX!M86-[1]MEX!$E86</f>
        <v>-0.67079649832025012</v>
      </c>
      <c r="N86" s="2">
        <f>[1]MEX!N86-[1]MEX!$E86</f>
        <v>-0.67079649832025012</v>
      </c>
      <c r="O86" s="2">
        <f>[1]MEX!O86-[1]MEX!$E86</f>
        <v>-0.67079649832025012</v>
      </c>
      <c r="P86" s="2">
        <f>[1]MEX!P86-[1]MEX!$E86</f>
        <v>-0.67079649832025012</v>
      </c>
      <c r="Q86" s="2">
        <f>[1]MEX!Q86-[1]MEX!$E86</f>
        <v>-0.67079649832025012</v>
      </c>
      <c r="R86" s="2">
        <f>[1]MEX!R86-[1]MEX!$E86</f>
        <v>-0.67079649832025012</v>
      </c>
      <c r="S86" s="2">
        <f>[1]MEX!S86-[1]MEX!$E86</f>
        <v>-0.67079649832025012</v>
      </c>
      <c r="T86" s="2">
        <f>[1]MEX!T86-[1]MEX!$E86</f>
        <v>-0.67079649832025012</v>
      </c>
      <c r="U86" s="2">
        <f>[1]MEX!U86-[1]MEX!$E86</f>
        <v>-0.67079649832025012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-3.6718774406750754E-2</v>
      </c>
      <c r="G87" s="2">
        <f>[1]MEX!G87-[1]MEX!$E87</f>
        <v>-6.8115746205123173E-2</v>
      </c>
      <c r="H87" s="2">
        <f>[1]MEX!H87-[1]MEX!$E87</f>
        <v>-9.3202553169504654E-2</v>
      </c>
      <c r="I87" s="2">
        <f>[1]MEX!I87-[1]MEX!$E87</f>
        <v>-0.11614712433624419</v>
      </c>
      <c r="J87" s="2">
        <f>[1]MEX!J87-[1]MEX!$E87</f>
        <v>-0.13821768891254749</v>
      </c>
      <c r="K87" s="2">
        <f>[1]MEX!K87-[1]MEX!$E87</f>
        <v>-0.15599361805747947</v>
      </c>
      <c r="L87" s="2">
        <f>[1]MEX!L87-[1]MEX!$E87</f>
        <v>-0.17217951543609189</v>
      </c>
      <c r="M87" s="2">
        <f>[1]MEX!M87-[1]MEX!$E87</f>
        <v>-0.18683160189500114</v>
      </c>
      <c r="N87" s="2">
        <f>[1]MEX!N87-[1]MEX!$E87</f>
        <v>-0.19797259634695052</v>
      </c>
      <c r="O87" s="2">
        <f>[1]MEX!O87-[1]MEX!$E87</f>
        <v>-0.20717599058297509</v>
      </c>
      <c r="P87" s="2">
        <f>[1]MEX!P87-[1]MEX!$E87</f>
        <v>-0.21409013047563974</v>
      </c>
      <c r="Q87" s="2">
        <f>[1]MEX!Q87-[1]MEX!$E87</f>
        <v>-0.21409013047563974</v>
      </c>
      <c r="R87" s="2">
        <f>[1]MEX!R87-[1]MEX!$E87</f>
        <v>-0.21409013047563974</v>
      </c>
      <c r="S87" s="2">
        <f>[1]MEX!S87-[1]MEX!$E87</f>
        <v>-0.21409013047563974</v>
      </c>
      <c r="T87" s="2">
        <f>[1]MEX!T87-[1]MEX!$E87</f>
        <v>-0.21409013047563974</v>
      </c>
      <c r="U87" s="2">
        <f>[1]MEX!U87-[1]MEX!$E87</f>
        <v>-0.21409013047563974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-0.45558889255804047</v>
      </c>
      <c r="I88" s="2">
        <f>[1]MEX!I88-[1]MEX!$E88</f>
        <v>-0.48255588347254275</v>
      </c>
      <c r="J88" s="2">
        <f>[1]MEX!J88-[1]MEX!$E88</f>
        <v>-0.50447710585703476</v>
      </c>
      <c r="K88" s="2">
        <f>[1]MEX!K88-[1]MEX!$E88</f>
        <v>-0.52206395881719914</v>
      </c>
      <c r="L88" s="2">
        <f>[1]MEX!L88-[1]MEX!$E88</f>
        <v>-0.5374083844390114</v>
      </c>
      <c r="M88" s="2">
        <f>[1]MEX!M88-[1]MEX!$E88</f>
        <v>-0.55203310487137003</v>
      </c>
      <c r="N88" s="2">
        <f>[1]MEX!N88-[1]MEX!$E88</f>
        <v>-0.56308469562128494</v>
      </c>
      <c r="O88" s="2">
        <f>[1]MEX!O88-[1]MEX!$E88</f>
        <v>-0.57283362401285842</v>
      </c>
      <c r="P88" s="2">
        <f>[1]MEX!P88-[1]MEX!$E88</f>
        <v>-0.58134778525955966</v>
      </c>
      <c r="Q88" s="2">
        <f>[1]MEX!Q88-[1]MEX!$E88</f>
        <v>-0.58884303972853758</v>
      </c>
      <c r="R88" s="2">
        <f>[1]MEX!R88-[1]MEX!$E88</f>
        <v>-0.59566177899451844</v>
      </c>
      <c r="S88" s="2">
        <f>[1]MEX!S88-[1]MEX!$E88</f>
        <v>-0.60167833824981187</v>
      </c>
      <c r="T88" s="2">
        <f>[1]MEX!T88-[1]MEX!$E88</f>
        <v>-0.60729874552907148</v>
      </c>
      <c r="U88" s="2">
        <f>[1]MEX!U88-[1]MEX!$E88</f>
        <v>-0.61293284350362143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-9.3399672934019407E-2</v>
      </c>
      <c r="G89" s="2">
        <f>[1]MEX!G89-[1]MEX!$E89</f>
        <v>-0.17160659082199459</v>
      </c>
      <c r="H89" s="2">
        <f>[1]MEX!H89-[1]MEX!$E89</f>
        <v>-0.2393242547310237</v>
      </c>
      <c r="I89" s="2">
        <f>[1]MEX!I89-[1]MEX!$E89</f>
        <v>-0.29838532755309899</v>
      </c>
      <c r="J89" s="2">
        <f>[1]MEX!J89-[1]MEX!$E89</f>
        <v>-0.35132119983349241</v>
      </c>
      <c r="K89" s="2">
        <f>[1]MEX!K89-[1]MEX!$E89</f>
        <v>-0.4024001535604711</v>
      </c>
      <c r="L89" s="2">
        <f>[1]MEX!L89-[1]MEX!$E89</f>
        <v>-0.44610306491904339</v>
      </c>
      <c r="M89" s="2">
        <f>[1]MEX!M89-[1]MEX!$E89</f>
        <v>-0.48449587235187863</v>
      </c>
      <c r="N89" s="2">
        <f>[1]MEX!N89-[1]MEX!$E89</f>
        <v>-0.51577114233864307</v>
      </c>
      <c r="O89" s="2">
        <f>[1]MEX!O89-[1]MEX!$E89</f>
        <v>-0.51577114233864307</v>
      </c>
      <c r="P89" s="2">
        <f>[1]MEX!P89-[1]MEX!$E89</f>
        <v>-0.51577114233864307</v>
      </c>
      <c r="Q89" s="2">
        <f>[1]MEX!Q89-[1]MEX!$E89</f>
        <v>-0.51577114233864307</v>
      </c>
      <c r="R89" s="2">
        <f>[1]MEX!R89-[1]MEX!$E89</f>
        <v>-0.51577114233864307</v>
      </c>
      <c r="S89" s="2">
        <f>[1]MEX!S89-[1]MEX!$E89</f>
        <v>-0.51577114233864307</v>
      </c>
      <c r="T89" s="2">
        <f>[1]MEX!T89-[1]MEX!$E89</f>
        <v>-0.51577114233864307</v>
      </c>
      <c r="U89" s="2">
        <f>[1]MEX!U89-[1]MEX!$E89</f>
        <v>-0.51577114233864307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-0.10112430823455298</v>
      </c>
      <c r="G90" s="2">
        <f>[1]MEX!G90-[1]MEX!$E90</f>
        <v>-0.17171466756688147</v>
      </c>
      <c r="H90" s="2">
        <f>[1]MEX!H90-[1]MEX!$E90</f>
        <v>-0.23046256081053684</v>
      </c>
      <c r="I90" s="2">
        <f>[1]MEX!I90-[1]MEX!$E90</f>
        <v>-0.27922670624516144</v>
      </c>
      <c r="J90" s="2">
        <f>[1]MEX!J90-[1]MEX!$E90</f>
        <v>-0.32157763994863586</v>
      </c>
      <c r="K90" s="2">
        <f>[1]MEX!K90-[1]MEX!$E90</f>
        <v>-0.35937209958957794</v>
      </c>
      <c r="L90" s="2">
        <f>[1]MEX!L90-[1]MEX!$E90</f>
        <v>-0.39323864833493616</v>
      </c>
      <c r="M90" s="2">
        <f>[1]MEX!M90-[1]MEX!$E90</f>
        <v>-0.42421705404566978</v>
      </c>
      <c r="N90" s="2">
        <f>[1]MEX!N90-[1]MEX!$E90</f>
        <v>-0.45616797010920607</v>
      </c>
      <c r="O90" s="2">
        <f>[1]MEX!O90-[1]MEX!$E90</f>
        <v>-0.48681050269000536</v>
      </c>
      <c r="P90" s="2">
        <f>[1]MEX!P90-[1]MEX!$E90</f>
        <v>-0.51322244202052048</v>
      </c>
      <c r="Q90" s="2">
        <f>[1]MEX!Q90-[1]MEX!$E90</f>
        <v>-0.53509409816483355</v>
      </c>
      <c r="R90" s="2">
        <f>[1]MEX!R90-[1]MEX!$E90</f>
        <v>-0.5538275966812094</v>
      </c>
      <c r="S90" s="2">
        <f>[1]MEX!S90-[1]MEX!$E90</f>
        <v>-0.56915805100837957</v>
      </c>
      <c r="T90" s="2">
        <f>[1]MEX!T90-[1]MEX!$E90</f>
        <v>-0.58273436712036641</v>
      </c>
      <c r="U90" s="2">
        <f>[1]MEX!U90-[1]MEX!$E90</f>
        <v>-0.59556508651708384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-0.24195706193460609</v>
      </c>
      <c r="I91" s="2">
        <f>[1]MEX!I91-[1]MEX!$E91</f>
        <v>-0.24195706193460609</v>
      </c>
      <c r="J91" s="2">
        <f>[1]MEX!J91-[1]MEX!$E91</f>
        <v>-0.24195706193460609</v>
      </c>
      <c r="K91" s="2">
        <f>[1]MEX!K91-[1]MEX!$E91</f>
        <v>-0.24195706193460609</v>
      </c>
      <c r="L91" s="2">
        <f>[1]MEX!L91-[1]MEX!$E91</f>
        <v>-0.24195706193460609</v>
      </c>
      <c r="M91" s="2">
        <f>[1]MEX!M91-[1]MEX!$E91</f>
        <v>-0.24195706193460609</v>
      </c>
      <c r="N91" s="2">
        <f>[1]MEX!N91-[1]MEX!$E91</f>
        <v>-0.24195706193460609</v>
      </c>
      <c r="O91" s="2">
        <f>[1]MEX!O91-[1]MEX!$E91</f>
        <v>-0.24195706193460609</v>
      </c>
      <c r="P91" s="2">
        <f>[1]MEX!P91-[1]MEX!$E91</f>
        <v>-0.24195706193460609</v>
      </c>
      <c r="Q91" s="2">
        <f>[1]MEX!Q91-[1]MEX!$E91</f>
        <v>-0.24195706193460609</v>
      </c>
      <c r="R91" s="2">
        <f>[1]MEX!R91-[1]MEX!$E91</f>
        <v>-0.24195706193460609</v>
      </c>
      <c r="S91" s="2">
        <f>[1]MEX!S91-[1]MEX!$E91</f>
        <v>-0.24195706193460609</v>
      </c>
      <c r="T91" s="2">
        <f>[1]MEX!T91-[1]MEX!$E91</f>
        <v>-0.24195706193460609</v>
      </c>
      <c r="U91" s="2">
        <f>[1]MEX!U91-[1]MEX!$E91</f>
        <v>-0.24195706193460609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-2.2032035046464671E-2</v>
      </c>
      <c r="G92" s="2">
        <f>[1]MEX!G92-[1]MEX!$E92</f>
        <v>-4.1390939020153894E-2</v>
      </c>
      <c r="H92" s="2">
        <f>[1]MEX!H92-[1]MEX!$E92</f>
        <v>-5.6724506037461708E-2</v>
      </c>
      <c r="I92" s="2">
        <f>[1]MEX!I92-[1]MEX!$E92</f>
        <v>-7.0081851825655406E-2</v>
      </c>
      <c r="J92" s="2">
        <f>[1]MEX!J92-[1]MEX!$E92</f>
        <v>-8.1014053501213823E-2</v>
      </c>
      <c r="K92" s="2">
        <f>[1]MEX!K92-[1]MEX!$E92</f>
        <v>-9.1511819339658018E-2</v>
      </c>
      <c r="L92" s="2">
        <f>[1]MEX!L92-[1]MEX!$E92</f>
        <v>-0.10093586325547221</v>
      </c>
      <c r="M92" s="2">
        <f>[1]MEX!M92-[1]MEX!$E92</f>
        <v>-0.10863281814000203</v>
      </c>
      <c r="N92" s="2">
        <f>[1]MEX!N92-[1]MEX!$E92</f>
        <v>-0.10863281814000203</v>
      </c>
      <c r="O92" s="2">
        <f>[1]MEX!O92-[1]MEX!$E92</f>
        <v>-0.10863281814000203</v>
      </c>
      <c r="P92" s="2">
        <f>[1]MEX!P92-[1]MEX!$E92</f>
        <v>-0.10863281814000203</v>
      </c>
      <c r="Q92" s="2">
        <f>[1]MEX!Q92-[1]MEX!$E92</f>
        <v>-0.10863281814000203</v>
      </c>
      <c r="R92" s="2">
        <f>[1]MEX!R92-[1]MEX!$E92</f>
        <v>-0.10863281814000203</v>
      </c>
      <c r="S92" s="2">
        <f>[1]MEX!S92-[1]MEX!$E92</f>
        <v>-0.10863281814000203</v>
      </c>
      <c r="T92" s="2">
        <f>[1]MEX!T92-[1]MEX!$E92</f>
        <v>-0.10863281814000203</v>
      </c>
      <c r="U92" s="2">
        <f>[1]MEX!U92-[1]MEX!$E92</f>
        <v>-0.10863281814000203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-0.11302311940211496</v>
      </c>
      <c r="G93" s="2">
        <f>[1]MEX!G93-[1]MEX!$E93</f>
        <v>-0.20684120465653422</v>
      </c>
      <c r="H93" s="2">
        <f>[1]MEX!H93-[1]MEX!$E93</f>
        <v>-0.28442739801320727</v>
      </c>
      <c r="I93" s="2">
        <f>[1]MEX!I93-[1]MEX!$E93</f>
        <v>-0.34354938790507106</v>
      </c>
      <c r="J93" s="2">
        <f>[1]MEX!J93-[1]MEX!$E93</f>
        <v>-0.38781482088711527</v>
      </c>
      <c r="K93" s="2">
        <f>[1]MEX!K93-[1]MEX!$E93</f>
        <v>-0.43109559250257234</v>
      </c>
      <c r="L93" s="2">
        <f>[1]MEX!L93-[1]MEX!$E93</f>
        <v>-0.46918943625590259</v>
      </c>
      <c r="M93" s="2">
        <f>[1]MEX!M93-[1]MEX!$E93</f>
        <v>-0.50003733250120774</v>
      </c>
      <c r="N93" s="2">
        <f>[1]MEX!N93-[1]MEX!$E93</f>
        <v>-0.50003733250120774</v>
      </c>
      <c r="O93" s="2">
        <f>[1]MEX!O93-[1]MEX!$E93</f>
        <v>-0.50003733250120774</v>
      </c>
      <c r="P93" s="2">
        <f>[1]MEX!P93-[1]MEX!$E93</f>
        <v>-0.50003733250120774</v>
      </c>
      <c r="Q93" s="2">
        <f>[1]MEX!Q93-[1]MEX!$E93</f>
        <v>-0.50003733250120774</v>
      </c>
      <c r="R93" s="2">
        <f>[1]MEX!R93-[1]MEX!$E93</f>
        <v>-0.50003733250120774</v>
      </c>
      <c r="S93" s="2">
        <f>[1]MEX!S93-[1]MEX!$E93</f>
        <v>-0.50003733250120774</v>
      </c>
      <c r="T93" s="2">
        <f>[1]MEX!T93-[1]MEX!$E93</f>
        <v>-0.50003733250120774</v>
      </c>
      <c r="U93" s="2">
        <f>[1]MEX!U93-[1]MEX!$E93</f>
        <v>-0.50003733250120774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-0.17412801286127433</v>
      </c>
      <c r="G94" s="2">
        <f>[1]MEX!G94-[1]MEX!$E94</f>
        <v>-0.31732143151254633</v>
      </c>
      <c r="H94" s="2">
        <f>[1]MEX!H94-[1]MEX!$E94</f>
        <v>-0.43146819527219549</v>
      </c>
      <c r="I94" s="2">
        <f>[1]MEX!I94-[1]MEX!$E94</f>
        <v>-0.5266637222945576</v>
      </c>
      <c r="J94" s="2">
        <f>[1]MEX!J94-[1]MEX!$E94</f>
        <v>-0.61368383143388172</v>
      </c>
      <c r="K94" s="2">
        <f>[1]MEX!K94-[1]MEX!$E94</f>
        <v>-0.68510704036756209</v>
      </c>
      <c r="L94" s="2">
        <f>[1]MEX!L94-[1]MEX!$E94</f>
        <v>-0.74773194044787061</v>
      </c>
      <c r="M94" s="2">
        <f>[1]MEX!M94-[1]MEX!$E94</f>
        <v>-0.79860740493704441</v>
      </c>
      <c r="N94" s="2">
        <f>[1]MEX!N94-[1]MEX!$E94</f>
        <v>-0.84838368086488458</v>
      </c>
      <c r="O94" s="2">
        <f>[1]MEX!O94-[1]MEX!$E94</f>
        <v>-0.89335698463256819</v>
      </c>
      <c r="P94" s="2">
        <f>[1]MEX!P94-[1]MEX!$E94</f>
        <v>-0.89335698463256819</v>
      </c>
      <c r="Q94" s="2">
        <f>[1]MEX!Q94-[1]MEX!$E94</f>
        <v>-0.89335698463256819</v>
      </c>
      <c r="R94" s="2">
        <f>[1]MEX!R94-[1]MEX!$E94</f>
        <v>-0.89335698463256819</v>
      </c>
      <c r="S94" s="2">
        <f>[1]MEX!S94-[1]MEX!$E94</f>
        <v>-0.89335698463256819</v>
      </c>
      <c r="T94" s="2">
        <f>[1]MEX!T94-[1]MEX!$E94</f>
        <v>-0.89335698463256819</v>
      </c>
      <c r="U94" s="2">
        <f>[1]MEX!U94-[1]MEX!$E94</f>
        <v>-0.89335698463256819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-5.498867085645287E-2</v>
      </c>
      <c r="G95" s="2">
        <f>[1]MEX!G95-[1]MEX!$E95</f>
        <v>-0.1061214822487031</v>
      </c>
      <c r="H95" s="2">
        <f>[1]MEX!H95-[1]MEX!$E95</f>
        <v>-0.14704723269937858</v>
      </c>
      <c r="I95" s="2">
        <f>[1]MEX!I95-[1]MEX!$E95</f>
        <v>-0.18213977375202717</v>
      </c>
      <c r="J95" s="2">
        <f>[1]MEX!J95-[1]MEX!$E95</f>
        <v>-0.2093772763339814</v>
      </c>
      <c r="K95" s="2">
        <f>[1]MEX!K95-[1]MEX!$E95</f>
        <v>-0.22923706646896846</v>
      </c>
      <c r="L95" s="2">
        <f>[1]MEX!L95-[1]MEX!$E95</f>
        <v>-0.24650364449429674</v>
      </c>
      <c r="M95" s="2">
        <f>[1]MEX!M95-[1]MEX!$E95</f>
        <v>-0.26279259692819323</v>
      </c>
      <c r="N95" s="2">
        <f>[1]MEX!N95-[1]MEX!$E95</f>
        <v>-0.26279259692819323</v>
      </c>
      <c r="O95" s="2">
        <f>[1]MEX!O95-[1]MEX!$E95</f>
        <v>-0.26279259692819323</v>
      </c>
      <c r="P95" s="2">
        <f>[1]MEX!P95-[1]MEX!$E95</f>
        <v>-0.26279259692819323</v>
      </c>
      <c r="Q95" s="2">
        <f>[1]MEX!Q95-[1]MEX!$E95</f>
        <v>-0.26279259692819323</v>
      </c>
      <c r="R95" s="2">
        <f>[1]MEX!R95-[1]MEX!$E95</f>
        <v>-0.26279259692819323</v>
      </c>
      <c r="S95" s="2">
        <f>[1]MEX!S95-[1]MEX!$E95</f>
        <v>-0.26279259692819323</v>
      </c>
      <c r="T95" s="2">
        <f>[1]MEX!T95-[1]MEX!$E95</f>
        <v>-0.26279259692819323</v>
      </c>
      <c r="U95" s="2">
        <f>[1]MEX!U95-[1]MEX!$E95</f>
        <v>-0.26279259692819323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-8.1093114911887199E-2</v>
      </c>
      <c r="G96" s="2">
        <f>[1]MEX!G96-[1]MEX!$E96</f>
        <v>-0.15846537837093422</v>
      </c>
      <c r="H96" s="2">
        <f>[1]MEX!H96-[1]MEX!$E96</f>
        <v>-0.22752289612925836</v>
      </c>
      <c r="I96" s="2">
        <f>[1]MEX!I96-[1]MEX!$E96</f>
        <v>-0.28169757129825257</v>
      </c>
      <c r="J96" s="2">
        <f>[1]MEX!J96-[1]MEX!$E96</f>
        <v>-0.32718049224364165</v>
      </c>
      <c r="K96" s="2">
        <f>[1]MEX!K96-[1]MEX!$E96</f>
        <v>-0.36697759253030426</v>
      </c>
      <c r="L96" s="2">
        <f>[1]MEX!L96-[1]MEX!$E96</f>
        <v>-0.40224950352393307</v>
      </c>
      <c r="M96" s="2">
        <f>[1]MEX!M96-[1]MEX!$E96</f>
        <v>-0.43155301655200873</v>
      </c>
      <c r="N96" s="2">
        <f>[1]MEX!N96-[1]MEX!$E96</f>
        <v>-0.46023283428318251</v>
      </c>
      <c r="O96" s="2">
        <f>[1]MEX!O96-[1]MEX!$E96</f>
        <v>-0.48719331104856423</v>
      </c>
      <c r="P96" s="2">
        <f>[1]MEX!P96-[1]MEX!$E96</f>
        <v>-0.50752688303150251</v>
      </c>
      <c r="Q96" s="2">
        <f>[1]MEX!Q96-[1]MEX!$E96</f>
        <v>-0.50752688303150251</v>
      </c>
      <c r="R96" s="2">
        <f>[1]MEX!R96-[1]MEX!$E96</f>
        <v>-0.50752688303150251</v>
      </c>
      <c r="S96" s="2">
        <f>[1]MEX!S96-[1]MEX!$E96</f>
        <v>-0.50752688303150251</v>
      </c>
      <c r="T96" s="2">
        <f>[1]MEX!T96-[1]MEX!$E96</f>
        <v>-0.50752688303150251</v>
      </c>
      <c r="U96" s="2">
        <f>[1]MEX!U96-[1]MEX!$E96</f>
        <v>-0.50752688303150251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-8.8449191746420297E-2</v>
      </c>
      <c r="G97" s="2">
        <f>[1]MEX!G97-[1]MEX!$E97</f>
        <v>-0.15309298188100939</v>
      </c>
      <c r="H97" s="2">
        <f>[1]MEX!H97-[1]MEX!$E97</f>
        <v>-0.20700549179897365</v>
      </c>
      <c r="I97" s="2">
        <f>[1]MEX!I97-[1]MEX!$E97</f>
        <v>-0.25346825013887297</v>
      </c>
      <c r="J97" s="2">
        <f>[1]MEX!J97-[1]MEX!$E97</f>
        <v>-0.29585139760260404</v>
      </c>
      <c r="K97" s="2">
        <f>[1]MEX!K97-[1]MEX!$E97</f>
        <v>-0.32836860340293583</v>
      </c>
      <c r="L97" s="2">
        <f>[1]MEX!L97-[1]MEX!$E97</f>
        <v>-0.35589261361577229</v>
      </c>
      <c r="M97" s="2">
        <f>[1]MEX!M97-[1]MEX!$E97</f>
        <v>-0.3809396997898773</v>
      </c>
      <c r="N97" s="2">
        <f>[1]MEX!N97-[1]MEX!$E97</f>
        <v>-0.39996638298477194</v>
      </c>
      <c r="O97" s="2">
        <f>[1]MEX!O97-[1]MEX!$E97</f>
        <v>-0.41912809597992151</v>
      </c>
      <c r="P97" s="2">
        <f>[1]MEX!P97-[1]MEX!$E97</f>
        <v>-0.43634831174718869</v>
      </c>
      <c r="Q97" s="2">
        <f>[1]MEX!Q97-[1]MEX!$E97</f>
        <v>-0.43634831174718869</v>
      </c>
      <c r="R97" s="2">
        <f>[1]MEX!R97-[1]MEX!$E97</f>
        <v>-0.43634831174718869</v>
      </c>
      <c r="S97" s="2">
        <f>[1]MEX!S97-[1]MEX!$E97</f>
        <v>-0.43634831174718869</v>
      </c>
      <c r="T97" s="2">
        <f>[1]MEX!T97-[1]MEX!$E97</f>
        <v>-0.43634831174718869</v>
      </c>
      <c r="U97" s="2">
        <f>[1]MEX!U97-[1]MEX!$E97</f>
        <v>-0.43634831174718869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-1.1250246467565859</v>
      </c>
      <c r="N98" s="2">
        <f>[1]MEX!N98-[1]MEX!$E98</f>
        <v>-1.1906403615250696</v>
      </c>
      <c r="O98" s="2">
        <f>[1]MEX!O98-[1]MEX!$E98</f>
        <v>-1.250912666907567</v>
      </c>
      <c r="P98" s="2">
        <f>[1]MEX!P98-[1]MEX!$E98</f>
        <v>-1.307576015494412</v>
      </c>
      <c r="Q98" s="2">
        <f>[1]MEX!Q98-[1]MEX!$E98</f>
        <v>-1.3490287346188197</v>
      </c>
      <c r="R98" s="2">
        <f>[1]MEX!R98-[1]MEX!$E98</f>
        <v>-1.3860108851341195</v>
      </c>
      <c r="S98" s="2">
        <f>[1]MEX!S98-[1]MEX!$E98</f>
        <v>-1.4205047074209816</v>
      </c>
      <c r="T98" s="2">
        <f>[1]MEX!T98-[1]MEX!$E98</f>
        <v>-1.4491974272345445</v>
      </c>
      <c r="U98" s="2">
        <f>[1]MEX!U98-[1]MEX!$E98</f>
        <v>-1.4736855751264173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-0.12516488878669918</v>
      </c>
      <c r="G100" s="2">
        <f>[1]MEX!G100-[1]MEX!$E100</f>
        <v>-0.215528868260769</v>
      </c>
      <c r="H100" s="2">
        <f>[1]MEX!H100-[1]MEX!$E100</f>
        <v>-0.28783377321872905</v>
      </c>
      <c r="I100" s="2">
        <f>[1]MEX!I100-[1]MEX!$E100</f>
        <v>-0.35191232095806413</v>
      </c>
      <c r="J100" s="2">
        <f>[1]MEX!J100-[1]MEX!$E100</f>
        <v>-0.41551385894415205</v>
      </c>
      <c r="K100" s="2">
        <f>[1]MEX!K100-[1]MEX!$E100</f>
        <v>-0.47150365741719469</v>
      </c>
      <c r="L100" s="2">
        <f>[1]MEX!L100-[1]MEX!$E100</f>
        <v>-0.51649536295172283</v>
      </c>
      <c r="M100" s="2">
        <f>[1]MEX!M100-[1]MEX!$E100</f>
        <v>-0.55312083268738377</v>
      </c>
      <c r="N100" s="2">
        <f>[1]MEX!N100-[1]MEX!$E100</f>
        <v>-0.58380830273141981</v>
      </c>
      <c r="O100" s="2">
        <f>[1]MEX!O100-[1]MEX!$E100</f>
        <v>-0.61255679182740863</v>
      </c>
      <c r="P100" s="2">
        <f>[1]MEX!P100-[1]MEX!$E100</f>
        <v>-0.61255679182740863</v>
      </c>
      <c r="Q100" s="2">
        <f>[1]MEX!Q100-[1]MEX!$E100</f>
        <v>-0.61255679182740863</v>
      </c>
      <c r="R100" s="2">
        <f>[1]MEX!R100-[1]MEX!$E100</f>
        <v>-0.61255679182740863</v>
      </c>
      <c r="S100" s="2">
        <f>[1]MEX!S100-[1]MEX!$E100</f>
        <v>-0.61255679182740863</v>
      </c>
      <c r="T100" s="2">
        <f>[1]MEX!T100-[1]MEX!$E100</f>
        <v>-0.61255679182740863</v>
      </c>
      <c r="U100" s="2">
        <f>[1]MEX!U100-[1]MEX!$E100</f>
        <v>-0.61255679182740863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-0.10593801751002729</v>
      </c>
      <c r="G101" s="2">
        <f>[1]MEX!G101-[1]MEX!$E101</f>
        <v>-0.19258543389008054</v>
      </c>
      <c r="H101" s="2">
        <f>[1]MEX!H101-[1]MEX!$E101</f>
        <v>-0.26325407140583934</v>
      </c>
      <c r="I101" s="2">
        <f>[1]MEX!I101-[1]MEX!$E101</f>
        <v>-0.33073749708448474</v>
      </c>
      <c r="J101" s="2">
        <f>[1]MEX!J101-[1]MEX!$E101</f>
        <v>-0.38584072747033105</v>
      </c>
      <c r="K101" s="2">
        <f>[1]MEX!K101-[1]MEX!$E101</f>
        <v>-0.43114455041500577</v>
      </c>
      <c r="L101" s="2">
        <f>[1]MEX!L101-[1]MEX!$E101</f>
        <v>-0.46865181911532972</v>
      </c>
      <c r="M101" s="2">
        <f>[1]MEX!M101-[1]MEX!$E101</f>
        <v>-0.49960743255992668</v>
      </c>
      <c r="N101" s="2">
        <f>[1]MEX!N101-[1]MEX!$E101</f>
        <v>-0.52919868047721508</v>
      </c>
      <c r="O101" s="2">
        <f>[1]MEX!O101-[1]MEX!$E101</f>
        <v>-0.551086578544286</v>
      </c>
      <c r="P101" s="2">
        <f>[1]MEX!P101-[1]MEX!$E101</f>
        <v>-0.57078797547410431</v>
      </c>
      <c r="Q101" s="2">
        <f>[1]MEX!Q101-[1]MEX!$E101</f>
        <v>-0.57078797547410431</v>
      </c>
      <c r="R101" s="2">
        <f>[1]MEX!R101-[1]MEX!$E101</f>
        <v>-0.57078797547410431</v>
      </c>
      <c r="S101" s="2">
        <f>[1]MEX!S101-[1]MEX!$E101</f>
        <v>-0.57078797547410431</v>
      </c>
      <c r="T101" s="2">
        <f>[1]MEX!T101-[1]MEX!$E101</f>
        <v>-0.57078797547410431</v>
      </c>
      <c r="U101" s="2">
        <f>[1]MEX!U101-[1]MEX!$E101</f>
        <v>-0.57078797547410431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-0.54191059878012737</v>
      </c>
      <c r="I102" s="2">
        <f>[1]MEX!I102-[1]MEX!$E102</f>
        <v>-0.6577684842147562</v>
      </c>
      <c r="J102" s="2">
        <f>[1]MEX!J102-[1]MEX!$E102</f>
        <v>-0.76102345021106999</v>
      </c>
      <c r="K102" s="2">
        <f>[1]MEX!K102-[1]MEX!$E102</f>
        <v>-0.85373876224569756</v>
      </c>
      <c r="L102" s="2">
        <f>[1]MEX!L102-[1]MEX!$E102</f>
        <v>-0.93539406599178676</v>
      </c>
      <c r="M102" s="2">
        <f>[1]MEX!M102-[1]MEX!$E102</f>
        <v>-1.0026661723338677</v>
      </c>
      <c r="N102" s="2">
        <f>[1]MEX!N102-[1]MEX!$E102</f>
        <v>-1.0557326322732763</v>
      </c>
      <c r="O102" s="2">
        <f>[1]MEX!O102-[1]MEX!$E102</f>
        <v>-1.0978193991135683</v>
      </c>
      <c r="P102" s="2">
        <f>[1]MEX!P102-[1]MEX!$E102</f>
        <v>-1.1359690006958232</v>
      </c>
      <c r="Q102" s="2">
        <f>[1]MEX!Q102-[1]MEX!$E102</f>
        <v>-1.1359690006958232</v>
      </c>
      <c r="R102" s="2">
        <f>[1]MEX!R102-[1]MEX!$E102</f>
        <v>-1.1359690006958232</v>
      </c>
      <c r="S102" s="2">
        <f>[1]MEX!S102-[1]MEX!$E102</f>
        <v>-1.1359690006958232</v>
      </c>
      <c r="T102" s="2">
        <f>[1]MEX!T102-[1]MEX!$E102</f>
        <v>-1.1359690006958232</v>
      </c>
      <c r="U102" s="2">
        <f>[1]MEX!U102-[1]MEX!$E102</f>
        <v>-1.1359690006958232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-9.9778746045835476E-2</v>
      </c>
      <c r="G103" s="2">
        <f>[1]MEX!G103-[1]MEX!$E103</f>
        <v>-0.17911426327778912</v>
      </c>
      <c r="H103" s="2">
        <f>[1]MEX!H103-[1]MEX!$E103</f>
        <v>-0.24948309339706753</v>
      </c>
      <c r="I103" s="2">
        <f>[1]MEX!I103-[1]MEX!$E103</f>
        <v>-0.30713066949625301</v>
      </c>
      <c r="J103" s="2">
        <f>[1]MEX!J103-[1]MEX!$E103</f>
        <v>-0.35460608748842048</v>
      </c>
      <c r="K103" s="2">
        <f>[1]MEX!K103-[1]MEX!$E103</f>
        <v>-0.39578263407832281</v>
      </c>
      <c r="L103" s="2">
        <f>[1]MEX!L103-[1]MEX!$E103</f>
        <v>-0.43269687624909636</v>
      </c>
      <c r="M103" s="2">
        <f>[1]MEX!M103-[1]MEX!$E103</f>
        <v>-0.46456793564390608</v>
      </c>
      <c r="N103" s="2">
        <f>[1]MEX!N103-[1]MEX!$E103</f>
        <v>-0.48939958996565736</v>
      </c>
      <c r="O103" s="2">
        <f>[1]MEX!O103-[1]MEX!$E103</f>
        <v>-0.50988405776026724</v>
      </c>
      <c r="P103" s="2">
        <f>[1]MEX!P103-[1]MEX!$E103</f>
        <v>-0.50988405776026724</v>
      </c>
      <c r="Q103" s="2">
        <f>[1]MEX!Q103-[1]MEX!$E103</f>
        <v>-0.50988405776026724</v>
      </c>
      <c r="R103" s="2">
        <f>[1]MEX!R103-[1]MEX!$E103</f>
        <v>-0.50988405776026724</v>
      </c>
      <c r="S103" s="2">
        <f>[1]MEX!S103-[1]MEX!$E103</f>
        <v>-0.50988405776026724</v>
      </c>
      <c r="T103" s="2">
        <f>[1]MEX!T103-[1]MEX!$E103</f>
        <v>-0.50988405776026724</v>
      </c>
      <c r="U103" s="2">
        <f>[1]MEX!U103-[1]MEX!$E103</f>
        <v>-0.50988405776026724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-3.075487717871539E-2</v>
      </c>
      <c r="G104" s="2">
        <f>[1]MEX!G104-[1]MEX!$E104</f>
        <v>-5.8413599462589616E-2</v>
      </c>
      <c r="H104" s="2">
        <f>[1]MEX!H104-[1]MEX!$E104</f>
        <v>-8.0061934881442198E-2</v>
      </c>
      <c r="I104" s="2">
        <f>[1]MEX!I104-[1]MEX!$E104</f>
        <v>-9.7965270203879129E-2</v>
      </c>
      <c r="J104" s="2">
        <f>[1]MEX!J104-[1]MEX!$E104</f>
        <v>-0.11291404953480111</v>
      </c>
      <c r="K104" s="2">
        <f>[1]MEX!K104-[1]MEX!$E104</f>
        <v>-0.12582467366686956</v>
      </c>
      <c r="L104" s="2">
        <f>[1]MEX!L104-[1]MEX!$E104</f>
        <v>-0.12582467366686956</v>
      </c>
      <c r="M104" s="2">
        <f>[1]MEX!M104-[1]MEX!$E104</f>
        <v>-0.12582467366686956</v>
      </c>
      <c r="N104" s="2">
        <f>[1]MEX!N104-[1]MEX!$E104</f>
        <v>-0.12582467366686956</v>
      </c>
      <c r="O104" s="2">
        <f>[1]MEX!O104-[1]MEX!$E104</f>
        <v>-0.12582467366686956</v>
      </c>
      <c r="P104" s="2">
        <f>[1]MEX!P104-[1]MEX!$E104</f>
        <v>-0.12582467366686956</v>
      </c>
      <c r="Q104" s="2">
        <f>[1]MEX!Q104-[1]MEX!$E104</f>
        <v>-0.12582467366686956</v>
      </c>
      <c r="R104" s="2">
        <f>[1]MEX!R104-[1]MEX!$E104</f>
        <v>-0.12582467366686956</v>
      </c>
      <c r="S104" s="2">
        <f>[1]MEX!S104-[1]MEX!$E104</f>
        <v>-0.12582467366686956</v>
      </c>
      <c r="T104" s="2">
        <f>[1]MEX!T104-[1]MEX!$E104</f>
        <v>-0.12582467366686956</v>
      </c>
      <c r="U104" s="2">
        <f>[1]MEX!U104-[1]MEX!$E104</f>
        <v>-0.12582467366686956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-0.16309886127291406</v>
      </c>
      <c r="G105" s="2">
        <f>[1]MEX!G105-[1]MEX!$E105</f>
        <v>-0.29442758931386948</v>
      </c>
      <c r="H105" s="2">
        <f>[1]MEX!H105-[1]MEX!$E105</f>
        <v>-0.40943090089528056</v>
      </c>
      <c r="I105" s="2">
        <f>[1]MEX!I105-[1]MEX!$E105</f>
        <v>-0.51398949112154213</v>
      </c>
      <c r="J105" s="2">
        <f>[1]MEX!J105-[1]MEX!$E105</f>
        <v>-0.61277941437273142</v>
      </c>
      <c r="K105" s="2">
        <f>[1]MEX!K105-[1]MEX!$E105</f>
        <v>-0.69452860814968886</v>
      </c>
      <c r="L105" s="2">
        <f>[1]MEX!L105-[1]MEX!$E105</f>
        <v>-0.76115723976686667</v>
      </c>
      <c r="M105" s="2">
        <f>[1]MEX!M105-[1]MEX!$E105</f>
        <v>-0.82282227875145253</v>
      </c>
      <c r="N105" s="2">
        <f>[1]MEX!N105-[1]MEX!$E105</f>
        <v>-0.8830971002056387</v>
      </c>
      <c r="O105" s="2">
        <f>[1]MEX!O105-[1]MEX!$E105</f>
        <v>-0.92834856305645985</v>
      </c>
      <c r="P105" s="2">
        <f>[1]MEX!P105-[1]MEX!$E105</f>
        <v>-0.96619533849183625</v>
      </c>
      <c r="Q105" s="2">
        <f>[1]MEX!Q105-[1]MEX!$E105</f>
        <v>-1.0024492750925731</v>
      </c>
      <c r="R105" s="2">
        <f>[1]MEX!R105-[1]MEX!$E105</f>
        <v>-1.031437220470373</v>
      </c>
      <c r="S105" s="2">
        <f>[1]MEX!S105-[1]MEX!$E105</f>
        <v>-1.0586334056899176</v>
      </c>
      <c r="T105" s="2">
        <f>[1]MEX!T105-[1]MEX!$E105</f>
        <v>-1.0586334056899176</v>
      </c>
      <c r="U105" s="2">
        <f>[1]MEX!U105-[1]MEX!$E105</f>
        <v>-1.0586334056899176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-0.78011287017526598</v>
      </c>
      <c r="M106" s="2">
        <f>[1]MEX!M106-[1]MEX!$E106</f>
        <v>-0.84236725334437779</v>
      </c>
      <c r="N106" s="2">
        <f>[1]MEX!N106-[1]MEX!$E106</f>
        <v>-0.84236725334437779</v>
      </c>
      <c r="O106" s="2">
        <f>[1]MEX!O106-[1]MEX!$E106</f>
        <v>-0.84236725334437779</v>
      </c>
      <c r="P106" s="2">
        <f>[1]MEX!P106-[1]MEX!$E106</f>
        <v>-0.84236725334437779</v>
      </c>
      <c r="Q106" s="2">
        <f>[1]MEX!Q106-[1]MEX!$E106</f>
        <v>-0.84236725334437779</v>
      </c>
      <c r="R106" s="2">
        <f>[1]MEX!R106-[1]MEX!$E106</f>
        <v>-0.84236725334437779</v>
      </c>
      <c r="S106" s="2">
        <f>[1]MEX!S106-[1]MEX!$E106</f>
        <v>-0.84236725334437779</v>
      </c>
      <c r="T106" s="2">
        <f>[1]MEX!T106-[1]MEX!$E106</f>
        <v>-0.84236725334437779</v>
      </c>
      <c r="U106" s="2">
        <f>[1]MEX!U106-[1]MEX!$E106</f>
        <v>-0.84236725334437779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-0.1819830727849947</v>
      </c>
      <c r="G107" s="2">
        <f>[1]MEX!G107-[1]MEX!$E107</f>
        <v>-0.31713264530851148</v>
      </c>
      <c r="H107" s="2">
        <f>[1]MEX!H107-[1]MEX!$E107</f>
        <v>-0.44316319566443241</v>
      </c>
      <c r="I107" s="2">
        <f>[1]MEX!I107-[1]MEX!$E107</f>
        <v>-0.5551727722078752</v>
      </c>
      <c r="J107" s="2">
        <f>[1]MEX!J107-[1]MEX!$E107</f>
        <v>-0.64452662325705035</v>
      </c>
      <c r="K107" s="2">
        <f>[1]MEX!K107-[1]MEX!$E107</f>
        <v>-0.72928680352194419</v>
      </c>
      <c r="L107" s="2">
        <f>[1]MEX!L107-[1]MEX!$E107</f>
        <v>-0.80308175363114032</v>
      </c>
      <c r="M107" s="2">
        <f>[1]MEX!M107-[1]MEX!$E107</f>
        <v>-0.87378439105484773</v>
      </c>
      <c r="N107" s="2">
        <f>[1]MEX!N107-[1]MEX!$E107</f>
        <v>-0.943403157731737</v>
      </c>
      <c r="O107" s="2">
        <f>[1]MEX!O107-[1]MEX!$E107</f>
        <v>-1.0047307232376852</v>
      </c>
      <c r="P107" s="2">
        <f>[1]MEX!P107-[1]MEX!$E107</f>
        <v>-1.0536457092361502</v>
      </c>
      <c r="Q107" s="2">
        <f>[1]MEX!Q107-[1]MEX!$E107</f>
        <v>-1.0536457092361502</v>
      </c>
      <c r="R107" s="2">
        <f>[1]MEX!R107-[1]MEX!$E107</f>
        <v>-1.0536457092361502</v>
      </c>
      <c r="S107" s="2">
        <f>[1]MEX!S107-[1]MEX!$E107</f>
        <v>-1.0536457092361502</v>
      </c>
      <c r="T107" s="2">
        <f>[1]MEX!T107-[1]MEX!$E107</f>
        <v>-1.0536457092361502</v>
      </c>
      <c r="U107" s="2">
        <f>[1]MEX!U107-[1]MEX!$E107</f>
        <v>-1.0536457092361502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-0.52596569420605022</v>
      </c>
      <c r="I108" s="2">
        <f>[1]MEX!I108-[1]MEX!$E108</f>
        <v>-0.65365138414551893</v>
      </c>
      <c r="J108" s="2">
        <f>[1]MEX!J108-[1]MEX!$E108</f>
        <v>-0.75958891891931302</v>
      </c>
      <c r="K108" s="2">
        <f>[1]MEX!K108-[1]MEX!$E108</f>
        <v>-0.85878755156664255</v>
      </c>
      <c r="L108" s="2">
        <f>[1]MEX!L108-[1]MEX!$E108</f>
        <v>-0.93939579948725793</v>
      </c>
      <c r="M108" s="2">
        <f>[1]MEX!M108-[1]MEX!$E108</f>
        <v>-1.0045946346451302</v>
      </c>
      <c r="N108" s="2">
        <f>[1]MEX!N108-[1]MEX!$E108</f>
        <v>-1.0597866215615426</v>
      </c>
      <c r="O108" s="2">
        <f>[1]MEX!O108-[1]MEX!$E108</f>
        <v>-1.1077741421522305</v>
      </c>
      <c r="P108" s="2">
        <f>[1]MEX!P108-[1]MEX!$E108</f>
        <v>-1.1481247249010096</v>
      </c>
      <c r="Q108" s="2">
        <f>[1]MEX!Q108-[1]MEX!$E108</f>
        <v>-1.1481247249010096</v>
      </c>
      <c r="R108" s="2">
        <f>[1]MEX!R108-[1]MEX!$E108</f>
        <v>-1.1481247249010096</v>
      </c>
      <c r="S108" s="2">
        <f>[1]MEX!S108-[1]MEX!$E108</f>
        <v>-1.1481247249010096</v>
      </c>
      <c r="T108" s="2">
        <f>[1]MEX!T108-[1]MEX!$E108</f>
        <v>-1.1481247249010096</v>
      </c>
      <c r="U108" s="2">
        <f>[1]MEX!U108-[1]MEX!$E108</f>
        <v>-1.1481247249010096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-0.11672887774082596</v>
      </c>
      <c r="G110" s="2">
        <f>[1]MEX!G110-[1]MEX!$E110</f>
        <v>-0.21563562282046433</v>
      </c>
      <c r="H110" s="2">
        <f>[1]MEX!H110-[1]MEX!$E110</f>
        <v>-0.29299109477805274</v>
      </c>
      <c r="I110" s="2">
        <f>[1]MEX!I110-[1]MEX!$E110</f>
        <v>-0.35568576867592583</v>
      </c>
      <c r="J110" s="2">
        <f>[1]MEX!J110-[1]MEX!$E110</f>
        <v>-0.41067636807353125</v>
      </c>
      <c r="K110" s="2">
        <f>[1]MEX!K110-[1]MEX!$E110</f>
        <v>-0.4629319078097538</v>
      </c>
      <c r="L110" s="2">
        <f>[1]MEX!L110-[1]MEX!$E110</f>
        <v>-0.50764964189704642</v>
      </c>
      <c r="M110" s="2">
        <f>[1]MEX!M110-[1]MEX!$E110</f>
        <v>-0.54247111738109766</v>
      </c>
      <c r="N110" s="2">
        <f>[1]MEX!N110-[1]MEX!$E110</f>
        <v>-0.5764525869385011</v>
      </c>
      <c r="O110" s="2">
        <f>[1]MEX!O110-[1]MEX!$E110</f>
        <v>-0.60835649660772617</v>
      </c>
      <c r="P110" s="2">
        <f>[1]MEX!P110-[1]MEX!$E110</f>
        <v>-0.63821662515508137</v>
      </c>
      <c r="Q110" s="2">
        <f>[1]MEX!Q110-[1]MEX!$E110</f>
        <v>-0.6663900842123951</v>
      </c>
      <c r="R110" s="2">
        <f>[1]MEX!R110-[1]MEX!$E110</f>
        <v>-0.68960772291926986</v>
      </c>
      <c r="S110" s="2">
        <f>[1]MEX!S110-[1]MEX!$E110</f>
        <v>-0.71173654187290225</v>
      </c>
      <c r="T110" s="2">
        <f>[1]MEX!T110-[1]MEX!$E110</f>
        <v>-0.73022726042670882</v>
      </c>
      <c r="U110" s="2">
        <f>[1]MEX!U110-[1]MEX!$E110</f>
        <v>-0.74496010332396168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-9.4145951385741E-2</v>
      </c>
      <c r="G111" s="2">
        <f>[1]MEX!G111-[1]MEX!$E111</f>
        <v>-0.16383069560566099</v>
      </c>
      <c r="H111" s="2">
        <f>[1]MEX!H111-[1]MEX!$E111</f>
        <v>-0.22259756475897774</v>
      </c>
      <c r="I111" s="2">
        <f>[1]MEX!I111-[1]MEX!$E111</f>
        <v>-0.27188311613705451</v>
      </c>
      <c r="J111" s="2">
        <f>[1]MEX!J111-[1]MEX!$E111</f>
        <v>-0.31215639618282864</v>
      </c>
      <c r="K111" s="2">
        <f>[1]MEX!K111-[1]MEX!$E111</f>
        <v>-0.3524237609425569</v>
      </c>
      <c r="L111" s="2">
        <f>[1]MEX!L111-[1]MEX!$E111</f>
        <v>-0.3524237609425569</v>
      </c>
      <c r="M111" s="2">
        <f>[1]MEX!M111-[1]MEX!$E111</f>
        <v>-0.3524237609425569</v>
      </c>
      <c r="N111" s="2">
        <f>[1]MEX!N111-[1]MEX!$E111</f>
        <v>-0.3524237609425569</v>
      </c>
      <c r="O111" s="2">
        <f>[1]MEX!O111-[1]MEX!$E111</f>
        <v>-0.3524237609425569</v>
      </c>
      <c r="P111" s="2">
        <f>[1]MEX!P111-[1]MEX!$E111</f>
        <v>-0.3524237609425569</v>
      </c>
      <c r="Q111" s="2">
        <f>[1]MEX!Q111-[1]MEX!$E111</f>
        <v>-0.3524237609425569</v>
      </c>
      <c r="R111" s="2">
        <f>[1]MEX!R111-[1]MEX!$E111</f>
        <v>-0.3524237609425569</v>
      </c>
      <c r="S111" s="2">
        <f>[1]MEX!S111-[1]MEX!$E111</f>
        <v>-0.3524237609425569</v>
      </c>
      <c r="T111" s="2">
        <f>[1]MEX!T111-[1]MEX!$E111</f>
        <v>-0.3524237609425569</v>
      </c>
      <c r="U111" s="2">
        <f>[1]MEX!U111-[1]MEX!$E111</f>
        <v>-0.3524237609425569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-0.2001450244748284</v>
      </c>
      <c r="G112" s="2">
        <f>[1]MEX!G112-[1]MEX!$E112</f>
        <v>-0.34863475986002612</v>
      </c>
      <c r="H112" s="2">
        <f>[1]MEX!H112-[1]MEX!$E112</f>
        <v>-0.46541568205118011</v>
      </c>
      <c r="I112" s="2">
        <f>[1]MEX!I112-[1]MEX!$E112</f>
        <v>-0.55953097574829513</v>
      </c>
      <c r="J112" s="2">
        <f>[1]MEX!J112-[1]MEX!$E112</f>
        <v>-0.64335557326744919</v>
      </c>
      <c r="K112" s="2">
        <f>[1]MEX!K112-[1]MEX!$E112</f>
        <v>-0.70983076867437234</v>
      </c>
      <c r="L112" s="2">
        <f>[1]MEX!L112-[1]MEX!$E112</f>
        <v>-0.76733829576878065</v>
      </c>
      <c r="M112" s="2">
        <f>[1]MEX!M112-[1]MEX!$E112</f>
        <v>-0.76733829576878065</v>
      </c>
      <c r="N112" s="2">
        <f>[1]MEX!N112-[1]MEX!$E112</f>
        <v>-0.76733829576878065</v>
      </c>
      <c r="O112" s="2">
        <f>[1]MEX!O112-[1]MEX!$E112</f>
        <v>-0.76733829576878065</v>
      </c>
      <c r="P112" s="2">
        <f>[1]MEX!P112-[1]MEX!$E112</f>
        <v>-0.76733829576878065</v>
      </c>
      <c r="Q112" s="2">
        <f>[1]MEX!Q112-[1]MEX!$E112</f>
        <v>-0.76733829576878065</v>
      </c>
      <c r="R112" s="2">
        <f>[1]MEX!R112-[1]MEX!$E112</f>
        <v>-0.76733829576878065</v>
      </c>
      <c r="S112" s="2">
        <f>[1]MEX!S112-[1]MEX!$E112</f>
        <v>-0.76733829576878065</v>
      </c>
      <c r="T112" s="2">
        <f>[1]MEX!T112-[1]MEX!$E112</f>
        <v>-0.76733829576878065</v>
      </c>
      <c r="U112" s="2">
        <f>[1]MEX!U112-[1]MEX!$E112</f>
        <v>-0.76733829576878065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-0.17056945306781301</v>
      </c>
      <c r="G113" s="2">
        <f>[1]MEX!G113-[1]MEX!$E113</f>
        <v>-0.29040526365199781</v>
      </c>
      <c r="H113" s="2">
        <f>[1]MEX!H113-[1]MEX!$E113</f>
        <v>-0.38887992952099637</v>
      </c>
      <c r="I113" s="2">
        <f>[1]MEX!I113-[1]MEX!$E113</f>
        <v>-0.47610630742965299</v>
      </c>
      <c r="J113" s="2">
        <f>[1]MEX!J113-[1]MEX!$E113</f>
        <v>-0.55781217542763528</v>
      </c>
      <c r="K113" s="2">
        <f>[1]MEX!K113-[1]MEX!$E113</f>
        <v>-0.62651796219952871</v>
      </c>
      <c r="L113" s="2">
        <f>[1]MEX!L113-[1]MEX!$E113</f>
        <v>-0.68861550241430791</v>
      </c>
      <c r="M113" s="2">
        <f>[1]MEX!M113-[1]MEX!$E113</f>
        <v>-0.74099006978241277</v>
      </c>
      <c r="N113" s="2">
        <f>[1]MEX!N113-[1]MEX!$E113</f>
        <v>-0.78649110655261012</v>
      </c>
      <c r="O113" s="2">
        <f>[1]MEX!O113-[1]MEX!$E113</f>
        <v>-0.82967352230470937</v>
      </c>
      <c r="P113" s="2">
        <f>[1]MEX!P113-[1]MEX!$E113</f>
        <v>-0.82967352230470937</v>
      </c>
      <c r="Q113" s="2">
        <f>[1]MEX!Q113-[1]MEX!$E113</f>
        <v>-0.82967352230470937</v>
      </c>
      <c r="R113" s="2">
        <f>[1]MEX!R113-[1]MEX!$E113</f>
        <v>-0.82967352230470937</v>
      </c>
      <c r="S113" s="2">
        <f>[1]MEX!S113-[1]MEX!$E113</f>
        <v>-0.82967352230470937</v>
      </c>
      <c r="T113" s="2">
        <f>[1]MEX!T113-[1]MEX!$E113</f>
        <v>-0.82967352230470937</v>
      </c>
      <c r="U113" s="2">
        <f>[1]MEX!U113-[1]MEX!$E113</f>
        <v>-0.82967352230470937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-0.23813232849898469</v>
      </c>
      <c r="G116" s="2">
        <f>[1]MEX!G116-[1]MEX!$E116</f>
        <v>-0.23813232849898469</v>
      </c>
      <c r="H116" s="2">
        <f>[1]MEX!H116-[1]MEX!$E116</f>
        <v>-0.23813232849898469</v>
      </c>
      <c r="I116" s="2">
        <f>[1]MEX!I116-[1]MEX!$E116</f>
        <v>-0.23813232849898469</v>
      </c>
      <c r="J116" s="2">
        <f>[1]MEX!J116-[1]MEX!$E116</f>
        <v>-0.23813232849898469</v>
      </c>
      <c r="K116" s="2">
        <f>[1]MEX!K116-[1]MEX!$E116</f>
        <v>-0.23813232849898469</v>
      </c>
      <c r="L116" s="2">
        <f>[1]MEX!L116-[1]MEX!$E116</f>
        <v>-0.23813232849898469</v>
      </c>
      <c r="M116" s="2">
        <f>[1]MEX!M116-[1]MEX!$E116</f>
        <v>-0.23813232849898469</v>
      </c>
      <c r="N116" s="2">
        <f>[1]MEX!N116-[1]MEX!$E116</f>
        <v>-0.23813232849898469</v>
      </c>
      <c r="O116" s="2">
        <f>[1]MEX!O116-[1]MEX!$E116</f>
        <v>-0.23813232849898469</v>
      </c>
      <c r="P116" s="2">
        <f>[1]MEX!P116-[1]MEX!$E116</f>
        <v>-0.23813232849898469</v>
      </c>
      <c r="Q116" s="2">
        <f>[1]MEX!Q116-[1]MEX!$E116</f>
        <v>-0.23813232849898469</v>
      </c>
      <c r="R116" s="2">
        <f>[1]MEX!R116-[1]MEX!$E116</f>
        <v>-0.23813232849898469</v>
      </c>
      <c r="S116" s="2">
        <f>[1]MEX!S116-[1]MEX!$E116</f>
        <v>-0.23813232849898469</v>
      </c>
      <c r="T116" s="2">
        <f>[1]MEX!T116-[1]MEX!$E116</f>
        <v>-0.23813232849898469</v>
      </c>
      <c r="U116" s="2">
        <f>[1]MEX!U116-[1]MEX!$E116</f>
        <v>-0.23813232849898469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-0.10219364411920395</v>
      </c>
      <c r="G118" s="2">
        <f>[1]MEX!G118-[1]MEX!$E118</f>
        <v>-0.19686141561670922</v>
      </c>
      <c r="H118" s="2">
        <f>[1]MEX!H118-[1]MEX!$E118</f>
        <v>-0.19686141561670922</v>
      </c>
      <c r="I118" s="2">
        <f>[1]MEX!I118-[1]MEX!$E118</f>
        <v>-0.19686141561670922</v>
      </c>
      <c r="J118" s="2">
        <f>[1]MEX!J118-[1]MEX!$E118</f>
        <v>-0.19686141561670922</v>
      </c>
      <c r="K118" s="2">
        <f>[1]MEX!K118-[1]MEX!$E118</f>
        <v>-0.19686141561670922</v>
      </c>
      <c r="L118" s="2">
        <f>[1]MEX!L118-[1]MEX!$E118</f>
        <v>-0.19686141561670922</v>
      </c>
      <c r="M118" s="2">
        <f>[1]MEX!M118-[1]MEX!$E118</f>
        <v>-0.19686141561670922</v>
      </c>
      <c r="N118" s="2">
        <f>[1]MEX!N118-[1]MEX!$E118</f>
        <v>-0.19686141561670922</v>
      </c>
      <c r="O118" s="2">
        <f>[1]MEX!O118-[1]MEX!$E118</f>
        <v>-0.19686141561670922</v>
      </c>
      <c r="P118" s="2">
        <f>[1]MEX!P118-[1]MEX!$E118</f>
        <v>-0.19686141561670922</v>
      </c>
      <c r="Q118" s="2">
        <f>[1]MEX!Q118-[1]MEX!$E118</f>
        <v>-0.19686141561670922</v>
      </c>
      <c r="R118" s="2">
        <f>[1]MEX!R118-[1]MEX!$E118</f>
        <v>-0.19686141561670922</v>
      </c>
      <c r="S118" s="2">
        <f>[1]MEX!S118-[1]MEX!$E118</f>
        <v>-0.19686141561670922</v>
      </c>
      <c r="T118" s="2">
        <f>[1]MEX!T118-[1]MEX!$E118</f>
        <v>-0.19686141561670922</v>
      </c>
      <c r="U118" s="2">
        <f>[1]MEX!U118-[1]MEX!$E118</f>
        <v>-0.19686141561670922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-7.7513306548411265E-2</v>
      </c>
      <c r="G119" s="2">
        <f>[1]MEX!G119-[1]MEX!$E119</f>
        <v>-0.13894547047123496</v>
      </c>
      <c r="H119" s="2">
        <f>[1]MEX!H119-[1]MEX!$E119</f>
        <v>-0.19415199864332777</v>
      </c>
      <c r="I119" s="2">
        <f>[1]MEX!I119-[1]MEX!$E119</f>
        <v>-0.2366631070537224</v>
      </c>
      <c r="J119" s="2">
        <f>[1]MEX!J119-[1]MEX!$E119</f>
        <v>-0.28113044610084614</v>
      </c>
      <c r="K119" s="2">
        <f>[1]MEX!K119-[1]MEX!$E119</f>
        <v>-0.31553459693642338</v>
      </c>
      <c r="L119" s="2">
        <f>[1]MEX!L119-[1]MEX!$E119</f>
        <v>-0.34612733268063067</v>
      </c>
      <c r="M119" s="2">
        <f>[1]MEX!M119-[1]MEX!$E119</f>
        <v>-0.3719613608378225</v>
      </c>
      <c r="N119" s="2">
        <f>[1]MEX!N119-[1]MEX!$E119</f>
        <v>-0.39468011710337692</v>
      </c>
      <c r="O119" s="2">
        <f>[1]MEX!O119-[1]MEX!$E119</f>
        <v>-0.39468011710337692</v>
      </c>
      <c r="P119" s="2">
        <f>[1]MEX!P119-[1]MEX!$E119</f>
        <v>-0.39468011710337692</v>
      </c>
      <c r="Q119" s="2">
        <f>[1]MEX!Q119-[1]MEX!$E119</f>
        <v>-0.39468011710337692</v>
      </c>
      <c r="R119" s="2">
        <f>[1]MEX!R119-[1]MEX!$E119</f>
        <v>-0.39468011710337692</v>
      </c>
      <c r="S119" s="2">
        <f>[1]MEX!S119-[1]MEX!$E119</f>
        <v>-0.39468011710337692</v>
      </c>
      <c r="T119" s="2">
        <f>[1]MEX!T119-[1]MEX!$E119</f>
        <v>-0.39468011710337692</v>
      </c>
      <c r="U119" s="2">
        <f>[1]MEX!U119-[1]MEX!$E119</f>
        <v>-0.39468011710337692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-8.5977419598130211E-2</v>
      </c>
      <c r="G120" s="2">
        <f>[1]MEX!G120-[1]MEX!$E120</f>
        <v>-0.16046870965836746</v>
      </c>
      <c r="H120" s="2">
        <f>[1]MEX!H120-[1]MEX!$E120</f>
        <v>-0.22108997764561877</v>
      </c>
      <c r="I120" s="2">
        <f>[1]MEX!I120-[1]MEX!$E120</f>
        <v>-0.26879232356862559</v>
      </c>
      <c r="J120" s="2">
        <f>[1]MEX!J120-[1]MEX!$E120</f>
        <v>-0.31014299315089744</v>
      </c>
      <c r="K120" s="2">
        <f>[1]MEX!K120-[1]MEX!$E120</f>
        <v>-0.34667991036806711</v>
      </c>
      <c r="L120" s="2">
        <f>[1]MEX!L120-[1]MEX!$E120</f>
        <v>-0.37764717747561605</v>
      </c>
      <c r="M120" s="2">
        <f>[1]MEX!M120-[1]MEX!$E120</f>
        <v>-0.40224373845455119</v>
      </c>
      <c r="N120" s="2">
        <f>[1]MEX!N120-[1]MEX!$E120</f>
        <v>-0.42408383733892663</v>
      </c>
      <c r="O120" s="2">
        <f>[1]MEX!O120-[1]MEX!$E120</f>
        <v>-0.44103074752136706</v>
      </c>
      <c r="P120" s="2">
        <f>[1]MEX!P120-[1]MEX!$E120</f>
        <v>-0.44103074752136706</v>
      </c>
      <c r="Q120" s="2">
        <f>[1]MEX!Q120-[1]MEX!$E120</f>
        <v>-0.44103074752136706</v>
      </c>
      <c r="R120" s="2">
        <f>[1]MEX!R120-[1]MEX!$E120</f>
        <v>-0.44103074752136706</v>
      </c>
      <c r="S120" s="2">
        <f>[1]MEX!S120-[1]MEX!$E120</f>
        <v>-0.44103074752136706</v>
      </c>
      <c r="T120" s="2">
        <f>[1]MEX!T120-[1]MEX!$E120</f>
        <v>-0.44103074752136706</v>
      </c>
      <c r="U120" s="2">
        <f>[1]MEX!U120-[1]MEX!$E120</f>
        <v>-0.44103074752136706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-8.9978170316278749E-2</v>
      </c>
      <c r="G121" s="2">
        <f>[1]MEX!G121-[1]MEX!$E121</f>
        <v>-0.16113183234680406</v>
      </c>
      <c r="H121" s="2">
        <f>[1]MEX!H121-[1]MEX!$E121</f>
        <v>-0.22238355137587718</v>
      </c>
      <c r="I121" s="2">
        <f>[1]MEX!I121-[1]MEX!$E121</f>
        <v>-0.27088920054887922</v>
      </c>
      <c r="J121" s="2">
        <f>[1]MEX!J121-[1]MEX!$E121</f>
        <v>-0.30835954155708123</v>
      </c>
      <c r="K121" s="2">
        <f>[1]MEX!K121-[1]MEX!$E121</f>
        <v>-0.33888152259114435</v>
      </c>
      <c r="L121" s="2">
        <f>[1]MEX!L121-[1]MEX!$E121</f>
        <v>-0.36836009943991144</v>
      </c>
      <c r="M121" s="2">
        <f>[1]MEX!M121-[1]MEX!$E121</f>
        <v>-0.394328647219929</v>
      </c>
      <c r="N121" s="2">
        <f>[1]MEX!N121-[1]MEX!$E121</f>
        <v>-0.394328647219929</v>
      </c>
      <c r="O121" s="2">
        <f>[1]MEX!O121-[1]MEX!$E121</f>
        <v>-0.394328647219929</v>
      </c>
      <c r="P121" s="2">
        <f>[1]MEX!P121-[1]MEX!$E121</f>
        <v>-0.394328647219929</v>
      </c>
      <c r="Q121" s="2">
        <f>[1]MEX!Q121-[1]MEX!$E121</f>
        <v>-0.394328647219929</v>
      </c>
      <c r="R121" s="2">
        <f>[1]MEX!R121-[1]MEX!$E121</f>
        <v>-0.394328647219929</v>
      </c>
      <c r="S121" s="2">
        <f>[1]MEX!S121-[1]MEX!$E121</f>
        <v>-0.394328647219929</v>
      </c>
      <c r="T121" s="2">
        <f>[1]MEX!T121-[1]MEX!$E121</f>
        <v>-0.394328647219929</v>
      </c>
      <c r="U121" s="2">
        <f>[1]MEX!U121-[1]MEX!$E121</f>
        <v>-0.394328647219929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-0.10217405371159316</v>
      </c>
      <c r="G122" s="2">
        <f>[1]MEX!G122-[1]MEX!$E122</f>
        <v>-0.18201355869969404</v>
      </c>
      <c r="H122" s="2">
        <f>[1]MEX!H122-[1]MEX!$E122</f>
        <v>-0.25612960659724138</v>
      </c>
      <c r="I122" s="2">
        <f>[1]MEX!I122-[1]MEX!$E122</f>
        <v>-0.31344304310548665</v>
      </c>
      <c r="J122" s="2">
        <f>[1]MEX!J122-[1]MEX!$E122</f>
        <v>-0.37162084143110263</v>
      </c>
      <c r="K122" s="2">
        <f>[1]MEX!K122-[1]MEX!$E122</f>
        <v>-0.41529613627281492</v>
      </c>
      <c r="L122" s="2">
        <f>[1]MEX!L122-[1]MEX!$E122</f>
        <v>-0.45033466624777674</v>
      </c>
      <c r="M122" s="2">
        <f>[1]MEX!M122-[1]MEX!$E122</f>
        <v>-0.48381371295712938</v>
      </c>
      <c r="N122" s="2">
        <f>[1]MEX!N122-[1]MEX!$E122</f>
        <v>-0.50994436382124775</v>
      </c>
      <c r="O122" s="2">
        <f>[1]MEX!O122-[1]MEX!$E122</f>
        <v>-0.52996830327433031</v>
      </c>
      <c r="P122" s="2">
        <f>[1]MEX!P122-[1]MEX!$E122</f>
        <v>-0.52996830327433031</v>
      </c>
      <c r="Q122" s="2">
        <f>[1]MEX!Q122-[1]MEX!$E122</f>
        <v>-0.52996830327433031</v>
      </c>
      <c r="R122" s="2">
        <f>[1]MEX!R122-[1]MEX!$E122</f>
        <v>-0.52996830327433031</v>
      </c>
      <c r="S122" s="2">
        <f>[1]MEX!S122-[1]MEX!$E122</f>
        <v>-0.52996830327433031</v>
      </c>
      <c r="T122" s="2">
        <f>[1]MEX!T122-[1]MEX!$E122</f>
        <v>-0.52996830327433031</v>
      </c>
      <c r="U122" s="2">
        <f>[1]MEX!U122-[1]MEX!$E122</f>
        <v>-0.52996830327433031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-7.157651724378411E-2</v>
      </c>
      <c r="G123" s="2">
        <f>[1]MEX!G123-[1]MEX!$E123</f>
        <v>-0.12709783944013964</v>
      </c>
      <c r="H123" s="2">
        <f>[1]MEX!H123-[1]MEX!$E123</f>
        <v>-0.17338405685083558</v>
      </c>
      <c r="I123" s="2">
        <f>[1]MEX!I123-[1]MEX!$E123</f>
        <v>-0.21642977056579582</v>
      </c>
      <c r="J123" s="2">
        <f>[1]MEX!J123-[1]MEX!$E123</f>
        <v>-0.25026425142584685</v>
      </c>
      <c r="K123" s="2">
        <f>[1]MEX!K123-[1]MEX!$E123</f>
        <v>-0.27765011884639534</v>
      </c>
      <c r="L123" s="2">
        <f>[1]MEX!L123-[1]MEX!$E123</f>
        <v>-0.30056135822758989</v>
      </c>
      <c r="M123" s="2">
        <f>[1]MEX!M123-[1]MEX!$E123</f>
        <v>-0.32409019241190862</v>
      </c>
      <c r="N123" s="2">
        <f>[1]MEX!N123-[1]MEX!$E123</f>
        <v>-0.34730806024462169</v>
      </c>
      <c r="O123" s="2">
        <f>[1]MEX!O123-[1]MEX!$E123</f>
        <v>-0.36351855968731428</v>
      </c>
      <c r="P123" s="2">
        <f>[1]MEX!P123-[1]MEX!$E123</f>
        <v>-0.37997951334939728</v>
      </c>
      <c r="Q123" s="2">
        <f>[1]MEX!Q123-[1]MEX!$E123</f>
        <v>-0.39512227037076286</v>
      </c>
      <c r="R123" s="2">
        <f>[1]MEX!R123-[1]MEX!$E123</f>
        <v>-0.40694482879664662</v>
      </c>
      <c r="S123" s="2">
        <f>[1]MEX!S123-[1]MEX!$E123</f>
        <v>-0.41706602918567626</v>
      </c>
      <c r="T123" s="2">
        <f>[1]MEX!T123-[1]MEX!$E123</f>
        <v>-0.42579391019467039</v>
      </c>
      <c r="U123" s="2">
        <f>[1]MEX!U123-[1]MEX!$E123</f>
        <v>-0.43339716202383727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-7.4655568972843867E-2</v>
      </c>
      <c r="G124" s="2">
        <f>[1]MEX!G124-[1]MEX!$E124</f>
        <v>-0.13279298131480033</v>
      </c>
      <c r="H124" s="2">
        <f>[1]MEX!H124-[1]MEX!$E124</f>
        <v>-0.1750784298755903</v>
      </c>
      <c r="I124" s="2">
        <f>[1]MEX!I124-[1]MEX!$E124</f>
        <v>-0.21263951990936647</v>
      </c>
      <c r="J124" s="2">
        <f>[1]MEX!J124-[1]MEX!$E124</f>
        <v>-0.24397947142557541</v>
      </c>
      <c r="K124" s="2">
        <f>[1]MEX!K124-[1]MEX!$E124</f>
        <v>-0.27278574809027134</v>
      </c>
      <c r="L124" s="2">
        <f>[1]MEX!L124-[1]MEX!$E124</f>
        <v>-0.29677222464646036</v>
      </c>
      <c r="M124" s="2">
        <f>[1]MEX!M124-[1]MEX!$E124</f>
        <v>-0.29677222464646036</v>
      </c>
      <c r="N124" s="2">
        <f>[1]MEX!N124-[1]MEX!$E124</f>
        <v>-0.29677222464646036</v>
      </c>
      <c r="O124" s="2">
        <f>[1]MEX!O124-[1]MEX!$E124</f>
        <v>-0.29677222464646036</v>
      </c>
      <c r="P124" s="2">
        <f>[1]MEX!P124-[1]MEX!$E124</f>
        <v>-0.29677222464646036</v>
      </c>
      <c r="Q124" s="2">
        <f>[1]MEX!Q124-[1]MEX!$E124</f>
        <v>-0.29677222464646036</v>
      </c>
      <c r="R124" s="2">
        <f>[1]MEX!R124-[1]MEX!$E124</f>
        <v>-0.29677222464646036</v>
      </c>
      <c r="S124" s="2">
        <f>[1]MEX!S124-[1]MEX!$E124</f>
        <v>-0.29677222464646036</v>
      </c>
      <c r="T124" s="2">
        <f>[1]MEX!T124-[1]MEX!$E124</f>
        <v>-0.29677222464646036</v>
      </c>
      <c r="U124" s="2">
        <f>[1]MEX!U124-[1]MEX!$E124</f>
        <v>-0.29677222464646036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-4.1876862040624019E-4</v>
      </c>
      <c r="G125" s="2">
        <f>[1]MEX!G125-[1]MEX!$E125</f>
        <v>-7.6797177576537479E-4</v>
      </c>
      <c r="H125" s="2">
        <f>[1]MEX!H125-[1]MEX!$E125</f>
        <v>-1.0932541444574895E-3</v>
      </c>
      <c r="I125" s="2">
        <f>[1]MEX!I125-[1]MEX!$E125</f>
        <v>-1.3662289771119163E-3</v>
      </c>
      <c r="J125" s="2">
        <f>[1]MEX!J125-[1]MEX!$E125</f>
        <v>-1.5883061902499662E-3</v>
      </c>
      <c r="K125" s="2">
        <f>[1]MEX!K125-[1]MEX!$E125</f>
        <v>-1.7658531777868802E-3</v>
      </c>
      <c r="L125" s="2">
        <f>[1]MEX!L125-[1]MEX!$E125</f>
        <v>-1.9179160447819754E-3</v>
      </c>
      <c r="M125" s="2">
        <f>[1]MEX!M125-[1]MEX!$E125</f>
        <v>-2.0537248716010481E-3</v>
      </c>
      <c r="N125" s="2">
        <f>[1]MEX!N125-[1]MEX!$E125</f>
        <v>-2.1765005946363658E-3</v>
      </c>
      <c r="O125" s="2">
        <f>[1]MEX!O125-[1]MEX!$E125</f>
        <v>-2.2795178205115008E-3</v>
      </c>
      <c r="P125" s="2">
        <f>[1]MEX!P125-[1]MEX!$E125</f>
        <v>-2.2795178205115008E-3</v>
      </c>
      <c r="Q125" s="2">
        <f>[1]MEX!Q125-[1]MEX!$E125</f>
        <v>-2.2795178205115008E-3</v>
      </c>
      <c r="R125" s="2">
        <f>[1]MEX!R125-[1]MEX!$E125</f>
        <v>-2.2795178205115008E-3</v>
      </c>
      <c r="S125" s="2">
        <f>[1]MEX!S125-[1]MEX!$E125</f>
        <v>-2.2795178205115008E-3</v>
      </c>
      <c r="T125" s="2">
        <f>[1]MEX!T125-[1]MEX!$E125</f>
        <v>-2.2795178205115008E-3</v>
      </c>
      <c r="U125" s="2">
        <f>[1]MEX!U125-[1]MEX!$E125</f>
        <v>-2.2795178205115008E-3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-0.16619584813417987</v>
      </c>
      <c r="G126" s="2">
        <f>[1]MEX!G126-[1]MEX!$E126</f>
        <v>-0.29564515820661796</v>
      </c>
      <c r="H126" s="2">
        <f>[1]MEX!H126-[1]MEX!$E126</f>
        <v>-0.40968548399952454</v>
      </c>
      <c r="I126" s="2">
        <f>[1]MEX!I126-[1]MEX!$E126</f>
        <v>-0.50584895653882</v>
      </c>
      <c r="J126" s="2">
        <f>[1]MEX!J126-[1]MEX!$E126</f>
        <v>-0.58770891048393992</v>
      </c>
      <c r="K126" s="2">
        <f>[1]MEX!K126-[1]MEX!$E126</f>
        <v>-0.66776960140040842</v>
      </c>
      <c r="L126" s="2">
        <f>[1]MEX!L126-[1]MEX!$E126</f>
        <v>-0.72944069410129231</v>
      </c>
      <c r="M126" s="2">
        <f>[1]MEX!M126-[1]MEX!$E126</f>
        <v>-0.78434731508665578</v>
      </c>
      <c r="N126" s="2">
        <f>[1]MEX!N126-[1]MEX!$E126</f>
        <v>-0.83281042800861371</v>
      </c>
      <c r="O126" s="2">
        <f>[1]MEX!O126-[1]MEX!$E126</f>
        <v>-0.83281042800861371</v>
      </c>
      <c r="P126" s="2">
        <f>[1]MEX!P126-[1]MEX!$E126</f>
        <v>-0.83281042800861371</v>
      </c>
      <c r="Q126" s="2">
        <f>[1]MEX!Q126-[1]MEX!$E126</f>
        <v>-0.83281042800861371</v>
      </c>
      <c r="R126" s="2">
        <f>[1]MEX!R126-[1]MEX!$E126</f>
        <v>-0.83281042800861371</v>
      </c>
      <c r="S126" s="2">
        <f>[1]MEX!S126-[1]MEX!$E126</f>
        <v>-0.83281042800861371</v>
      </c>
      <c r="T126" s="2">
        <f>[1]MEX!T126-[1]MEX!$E126</f>
        <v>-0.83281042800861371</v>
      </c>
      <c r="U126" s="2">
        <f>[1]MEX!U126-[1]MEX!$E126</f>
        <v>-0.83281042800861371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-0.12993242402399829</v>
      </c>
      <c r="G127" s="2">
        <f>[1]MEX!G127-[1]MEX!$E127</f>
        <v>-0.23939484179390291</v>
      </c>
      <c r="H127" s="2">
        <f>[1]MEX!H127-[1]MEX!$E127</f>
        <v>-0.32289211496289028</v>
      </c>
      <c r="I127" s="2">
        <f>[1]MEX!I127-[1]MEX!$E127</f>
        <v>-0.39126156354856079</v>
      </c>
      <c r="J127" s="2">
        <f>[1]MEX!J127-[1]MEX!$E127</f>
        <v>-0.44258575656946419</v>
      </c>
      <c r="K127" s="2">
        <f>[1]MEX!K127-[1]MEX!$E127</f>
        <v>-0.49375124332214426</v>
      </c>
      <c r="L127" s="2">
        <f>[1]MEX!L127-[1]MEX!$E127</f>
        <v>-0.54153191242270537</v>
      </c>
      <c r="M127" s="2">
        <f>[1]MEX!M127-[1]MEX!$E127</f>
        <v>-0.57989069970277285</v>
      </c>
      <c r="N127" s="2">
        <f>[1]MEX!N127-[1]MEX!$E127</f>
        <v>-0.61335477493299351</v>
      </c>
      <c r="O127" s="2">
        <f>[1]MEX!O127-[1]MEX!$E127</f>
        <v>-0.64699667975877873</v>
      </c>
      <c r="P127" s="2">
        <f>[1]MEX!P127-[1]MEX!$E127</f>
        <v>-0.64699667975877873</v>
      </c>
      <c r="Q127" s="2">
        <f>[1]MEX!Q127-[1]MEX!$E127</f>
        <v>-0.64699667975877873</v>
      </c>
      <c r="R127" s="2">
        <f>[1]MEX!R127-[1]MEX!$E127</f>
        <v>-0.64699667975877873</v>
      </c>
      <c r="S127" s="2">
        <f>[1]MEX!S127-[1]MEX!$E127</f>
        <v>-0.64699667975877873</v>
      </c>
      <c r="T127" s="2">
        <f>[1]MEX!T127-[1]MEX!$E127</f>
        <v>-0.64699667975877873</v>
      </c>
      <c r="U127" s="2">
        <f>[1]MEX!U127-[1]MEX!$E127</f>
        <v>-0.64699667975877873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-0.19724613890620191</v>
      </c>
      <c r="G129" s="2">
        <f>[1]MEX!G129-[1]MEX!$E129</f>
        <v>-0.3479634317718947</v>
      </c>
      <c r="H129" s="2">
        <f>[1]MEX!H129-[1]MEX!$E129</f>
        <v>-0.47323579819264694</v>
      </c>
      <c r="I129" s="2">
        <f>[1]MEX!I129-[1]MEX!$E129</f>
        <v>-0.56216442781877873</v>
      </c>
      <c r="J129" s="2">
        <f>[1]MEX!J129-[1]MEX!$E129</f>
        <v>-0.63573326278564934</v>
      </c>
      <c r="K129" s="2">
        <f>[1]MEX!K129-[1]MEX!$E129</f>
        <v>-0.69822524760418503</v>
      </c>
      <c r="L129" s="2">
        <f>[1]MEX!L129-[1]MEX!$E129</f>
        <v>-0.74657880107181285</v>
      </c>
      <c r="M129" s="2">
        <f>[1]MEX!M129-[1]MEX!$E129</f>
        <v>-0.79201028460755651</v>
      </c>
      <c r="N129" s="2">
        <f>[1]MEX!N129-[1]MEX!$E129</f>
        <v>-0.79201028460755651</v>
      </c>
      <c r="O129" s="2">
        <f>[1]MEX!O129-[1]MEX!$E129</f>
        <v>-0.79201028460755651</v>
      </c>
      <c r="P129" s="2">
        <f>[1]MEX!P129-[1]MEX!$E129</f>
        <v>-0.79201028460755651</v>
      </c>
      <c r="Q129" s="2">
        <f>[1]MEX!Q129-[1]MEX!$E129</f>
        <v>-0.79201028460755651</v>
      </c>
      <c r="R129" s="2">
        <f>[1]MEX!R129-[1]MEX!$E129</f>
        <v>-0.79201028460755651</v>
      </c>
      <c r="S129" s="2">
        <f>[1]MEX!S129-[1]MEX!$E129</f>
        <v>-0.79201028460755651</v>
      </c>
      <c r="T129" s="2">
        <f>[1]MEX!T129-[1]MEX!$E129</f>
        <v>-0.79201028460755651</v>
      </c>
      <c r="U129" s="2">
        <f>[1]MEX!U129-[1]MEX!$E129</f>
        <v>-0.79201028460755651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-1.0044134442577644</v>
      </c>
      <c r="M130" s="2">
        <f>[1]MEX!M130-[1]MEX!$E130</f>
        <v>-1.0689836293764969</v>
      </c>
      <c r="N130" s="2">
        <f>[1]MEX!N130-[1]MEX!$E130</f>
        <v>-1.1254880162436436</v>
      </c>
      <c r="O130" s="2">
        <f>[1]MEX!O130-[1]MEX!$E130</f>
        <v>-1.1254880162436436</v>
      </c>
      <c r="P130" s="2">
        <f>[1]MEX!P130-[1]MEX!$E130</f>
        <v>-1.1254880162436436</v>
      </c>
      <c r="Q130" s="2">
        <f>[1]MEX!Q130-[1]MEX!$E130</f>
        <v>-1.1254880162436436</v>
      </c>
      <c r="R130" s="2">
        <f>[1]MEX!R130-[1]MEX!$E130</f>
        <v>-1.1254880162436436</v>
      </c>
      <c r="S130" s="2">
        <f>[1]MEX!S130-[1]MEX!$E130</f>
        <v>-1.1254880162436436</v>
      </c>
      <c r="T130" s="2">
        <f>[1]MEX!T130-[1]MEX!$E130</f>
        <v>-1.1254880162436436</v>
      </c>
      <c r="U130" s="2">
        <f>[1]MEX!U130-[1]MEX!$E130</f>
        <v>-1.1254880162436436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-0.25264049569199898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-0.19718037508695119</v>
      </c>
      <c r="G135" s="2">
        <f>[1]MEX!G135-[1]MEX!$E135</f>
        <v>-0.19718037508695119</v>
      </c>
      <c r="H135" s="2">
        <f>[1]MEX!H135-[1]MEX!$E135</f>
        <v>-0.19718037508695119</v>
      </c>
      <c r="I135" s="2">
        <f>[1]MEX!I135-[1]MEX!$E135</f>
        <v>-0.19718037508695119</v>
      </c>
      <c r="J135" s="2">
        <f>[1]MEX!J135-[1]MEX!$E135</f>
        <v>-0.19718037508695119</v>
      </c>
      <c r="K135" s="2">
        <f>[1]MEX!K135-[1]MEX!$E135</f>
        <v>-0.19718037508695119</v>
      </c>
      <c r="L135" s="2">
        <f>[1]MEX!L135-[1]MEX!$E135</f>
        <v>-0.19718037508695119</v>
      </c>
      <c r="M135" s="2">
        <f>[1]MEX!M135-[1]MEX!$E135</f>
        <v>-0.19718037508695119</v>
      </c>
      <c r="N135" s="2">
        <f>[1]MEX!N135-[1]MEX!$E135</f>
        <v>-0.19718037508695119</v>
      </c>
      <c r="O135" s="2">
        <f>[1]MEX!O135-[1]MEX!$E135</f>
        <v>-0.19718037508695119</v>
      </c>
      <c r="P135" s="2">
        <f>[1]MEX!P135-[1]MEX!$E135</f>
        <v>-0.19718037508695119</v>
      </c>
      <c r="Q135" s="2">
        <f>[1]MEX!Q135-[1]MEX!$E135</f>
        <v>-0.19718037508695119</v>
      </c>
      <c r="R135" s="2">
        <f>[1]MEX!R135-[1]MEX!$E135</f>
        <v>-0.19718037508695119</v>
      </c>
      <c r="S135" s="2">
        <f>[1]MEX!S135-[1]MEX!$E135</f>
        <v>-0.19718037508695119</v>
      </c>
      <c r="T135" s="2">
        <f>[1]MEX!T135-[1]MEX!$E135</f>
        <v>-0.19718037508695119</v>
      </c>
      <c r="U135" s="2">
        <f>[1]MEX!U135-[1]MEX!$E135</f>
        <v>-0.19718037508695119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-4.8781770534041868E-2</v>
      </c>
      <c r="G136" s="2">
        <f>[1]MEX!G136-[1]MEX!$E136</f>
        <v>-8.3605486770913728E-2</v>
      </c>
      <c r="H136" s="2">
        <f>[1]MEX!H136-[1]MEX!$E136</f>
        <v>-0.11672739206932192</v>
      </c>
      <c r="I136" s="2">
        <f>[1]MEX!I136-[1]MEX!$E136</f>
        <v>-0.14093984432708595</v>
      </c>
      <c r="J136" s="2">
        <f>[1]MEX!J136-[1]MEX!$E136</f>
        <v>-0.1640133183774779</v>
      </c>
      <c r="K136" s="2">
        <f>[1]MEX!K136-[1]MEX!$E136</f>
        <v>-0.18298613403690922</v>
      </c>
      <c r="L136" s="2">
        <f>[1]MEX!L136-[1]MEX!$E136</f>
        <v>-0.19855753435868451</v>
      </c>
      <c r="M136" s="2">
        <f>[1]MEX!M136-[1]MEX!$E136</f>
        <v>-0.19855753435868451</v>
      </c>
      <c r="N136" s="2">
        <f>[1]MEX!N136-[1]MEX!$E136</f>
        <v>-0.19855753435868451</v>
      </c>
      <c r="O136" s="2">
        <f>[1]MEX!O136-[1]MEX!$E136</f>
        <v>-0.19855753435868451</v>
      </c>
      <c r="P136" s="2">
        <f>[1]MEX!P136-[1]MEX!$E136</f>
        <v>-0.19855753435868451</v>
      </c>
      <c r="Q136" s="2">
        <f>[1]MEX!Q136-[1]MEX!$E136</f>
        <v>-0.19855753435868451</v>
      </c>
      <c r="R136" s="2">
        <f>[1]MEX!R136-[1]MEX!$E136</f>
        <v>-0.19855753435868451</v>
      </c>
      <c r="S136" s="2">
        <f>[1]MEX!S136-[1]MEX!$E136</f>
        <v>-0.19855753435868451</v>
      </c>
      <c r="T136" s="2">
        <f>[1]MEX!T136-[1]MEX!$E136</f>
        <v>-0.19855753435868451</v>
      </c>
      <c r="U136" s="2">
        <f>[1]MEX!U136-[1]MEX!$E136</f>
        <v>-0.19855753435868451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-0.19581604501674121</v>
      </c>
      <c r="G138" s="2">
        <f>[1]MEX!G138-[1]MEX!$E138</f>
        <v>-0.35321791875500708</v>
      </c>
      <c r="H138" s="2">
        <f>[1]MEX!H138-[1]MEX!$E138</f>
        <v>-0.47713708842187685</v>
      </c>
      <c r="I138" s="2">
        <f>[1]MEX!I138-[1]MEX!$E138</f>
        <v>-0.58538748748849656</v>
      </c>
      <c r="J138" s="2">
        <f>[1]MEX!J138-[1]MEX!$E138</f>
        <v>-0.68099677629851385</v>
      </c>
      <c r="K138" s="2">
        <f>[1]MEX!K138-[1]MEX!$E138</f>
        <v>-0.75370852228580532</v>
      </c>
      <c r="L138" s="2">
        <f>[1]MEX!L138-[1]MEX!$E138</f>
        <v>-0.82129108966161368</v>
      </c>
      <c r="M138" s="2">
        <f>[1]MEX!M138-[1]MEX!$E138</f>
        <v>-0.87910583641931339</v>
      </c>
      <c r="N138" s="2">
        <f>[1]MEX!N138-[1]MEX!$E138</f>
        <v>-0.93054355716465409</v>
      </c>
      <c r="O138" s="2">
        <f>[1]MEX!O138-[1]MEX!$E138</f>
        <v>-0.93054355716465409</v>
      </c>
      <c r="P138" s="2">
        <f>[1]MEX!P138-[1]MEX!$E138</f>
        <v>-0.93054355716465409</v>
      </c>
      <c r="Q138" s="2">
        <f>[1]MEX!Q138-[1]MEX!$E138</f>
        <v>-0.93054355716465409</v>
      </c>
      <c r="R138" s="2">
        <f>[1]MEX!R138-[1]MEX!$E138</f>
        <v>-0.93054355716465409</v>
      </c>
      <c r="S138" s="2">
        <f>[1]MEX!S138-[1]MEX!$E138</f>
        <v>-0.93054355716465409</v>
      </c>
      <c r="T138" s="2">
        <f>[1]MEX!T138-[1]MEX!$E138</f>
        <v>-0.93054355716465409</v>
      </c>
      <c r="U138" s="2">
        <f>[1]MEX!U138-[1]MEX!$E138</f>
        <v>-0.93054355716465409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-0.20298231475685924</v>
      </c>
      <c r="G139" s="2">
        <f>[1]MEX!G139-[1]MEX!$E139</f>
        <v>-0.35039052208197319</v>
      </c>
      <c r="H139" s="2">
        <f>[1]MEX!H139-[1]MEX!$E139</f>
        <v>-0.47827925452958908</v>
      </c>
      <c r="I139" s="2">
        <f>[1]MEX!I139-[1]MEX!$E139</f>
        <v>-0.5895739546701293</v>
      </c>
      <c r="J139" s="2">
        <f>[1]MEX!J139-[1]MEX!$E139</f>
        <v>-0.68107333989519248</v>
      </c>
      <c r="K139" s="2">
        <f>[1]MEX!K139-[1]MEX!$E139</f>
        <v>-0.77300847874158762</v>
      </c>
      <c r="L139" s="2">
        <f>[1]MEX!L139-[1]MEX!$E139</f>
        <v>-0.84177471017368077</v>
      </c>
      <c r="M139" s="2">
        <f>[1]MEX!M139-[1]MEX!$E139</f>
        <v>-0.90119362516929158</v>
      </c>
      <c r="N139" s="2">
        <f>[1]MEX!N139-[1]MEX!$E139</f>
        <v>-0.958163885910011</v>
      </c>
      <c r="O139" s="2">
        <f>[1]MEX!O139-[1]MEX!$E139</f>
        <v>-0.958163885910011</v>
      </c>
      <c r="P139" s="2">
        <f>[1]MEX!P139-[1]MEX!$E139</f>
        <v>-0.958163885910011</v>
      </c>
      <c r="Q139" s="2">
        <f>[1]MEX!Q139-[1]MEX!$E139</f>
        <v>-0.958163885910011</v>
      </c>
      <c r="R139" s="2">
        <f>[1]MEX!R139-[1]MEX!$E139</f>
        <v>-0.958163885910011</v>
      </c>
      <c r="S139" s="2">
        <f>[1]MEX!S139-[1]MEX!$E139</f>
        <v>-0.958163885910011</v>
      </c>
      <c r="T139" s="2">
        <f>[1]MEX!T139-[1]MEX!$E139</f>
        <v>-0.958163885910011</v>
      </c>
      <c r="U139" s="2">
        <f>[1]MEX!U139-[1]MEX!$E139</f>
        <v>-0.958163885910011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-0.78003890839377021</v>
      </c>
      <c r="M141" s="2">
        <f>[1]MEX!M141-[1]MEX!$E141</f>
        <v>-0.78003890839377021</v>
      </c>
      <c r="N141" s="2">
        <f>[1]MEX!N141-[1]MEX!$E141</f>
        <v>-0.78003890839377021</v>
      </c>
      <c r="O141" s="2">
        <f>[1]MEX!O141-[1]MEX!$E141</f>
        <v>-0.78003890839377021</v>
      </c>
      <c r="P141" s="2">
        <f>[1]MEX!P141-[1]MEX!$E141</f>
        <v>-0.78003890839377021</v>
      </c>
      <c r="Q141" s="2">
        <f>[1]MEX!Q141-[1]MEX!$E141</f>
        <v>-0.78003890839377021</v>
      </c>
      <c r="R141" s="2">
        <f>[1]MEX!R141-[1]MEX!$E141</f>
        <v>-0.78003890839377021</v>
      </c>
      <c r="S141" s="2">
        <f>[1]MEX!S141-[1]MEX!$E141</f>
        <v>-0.78003890839377021</v>
      </c>
      <c r="T141" s="2">
        <f>[1]MEX!T141-[1]MEX!$E141</f>
        <v>-0.78003890839377021</v>
      </c>
      <c r="U141" s="2">
        <f>[1]MEX!U141-[1]MEX!$E141</f>
        <v>-0.78003890839377021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-0.9824679617994434</v>
      </c>
      <c r="O143" s="2">
        <f>[1]MEX!O143-[1]MEX!$E143</f>
        <v>-1.0417606597371716</v>
      </c>
      <c r="P143" s="2">
        <f>[1]MEX!P143-[1]MEX!$E143</f>
        <v>-1.0417606597371716</v>
      </c>
      <c r="Q143" s="2">
        <f>[1]MEX!Q143-[1]MEX!$E143</f>
        <v>-1.0417606597371716</v>
      </c>
      <c r="R143" s="2">
        <f>[1]MEX!R143-[1]MEX!$E143</f>
        <v>-1.0417606597371716</v>
      </c>
      <c r="S143" s="2">
        <f>[1]MEX!S143-[1]MEX!$E143</f>
        <v>-1.0417606597371716</v>
      </c>
      <c r="T143" s="2">
        <f>[1]MEX!T143-[1]MEX!$E143</f>
        <v>-1.0417606597371716</v>
      </c>
      <c r="U143" s="2">
        <f>[1]MEX!U143-[1]MEX!$E143</f>
        <v>-1.0417606597371716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-1.050683094760636</v>
      </c>
      <c r="O144" s="2">
        <f>[1]MEX!O144-[1]MEX!$E144</f>
        <v>-1.1087936570369479</v>
      </c>
      <c r="P144" s="2">
        <f>[1]MEX!P144-[1]MEX!$E144</f>
        <v>-1.1087936570369479</v>
      </c>
      <c r="Q144" s="2">
        <f>[1]MEX!Q144-[1]MEX!$E144</f>
        <v>-1.1087936570369479</v>
      </c>
      <c r="R144" s="2">
        <f>[1]MEX!R144-[1]MEX!$E144</f>
        <v>-1.1087936570369479</v>
      </c>
      <c r="S144" s="2">
        <f>[1]MEX!S144-[1]MEX!$E144</f>
        <v>-1.1087936570369479</v>
      </c>
      <c r="T144" s="2">
        <f>[1]MEX!T144-[1]MEX!$E144</f>
        <v>-1.1087936570369479</v>
      </c>
      <c r="U144" s="2">
        <f>[1]MEX!U144-[1]MEX!$E144</f>
        <v>-1.1087936570369479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-0.11149659392248878</v>
      </c>
      <c r="G145" s="2">
        <f>[1]MEX!G145-[1]MEX!$E145</f>
        <v>-0.22345327305103524</v>
      </c>
      <c r="H145" s="2">
        <f>[1]MEX!H145-[1]MEX!$E145</f>
        <v>-0.22345327305103524</v>
      </c>
      <c r="I145" s="2">
        <f>[1]MEX!I145-[1]MEX!$E145</f>
        <v>-0.22345327305103524</v>
      </c>
      <c r="J145" s="2">
        <f>[1]MEX!J145-[1]MEX!$E145</f>
        <v>-0.22345327305103524</v>
      </c>
      <c r="K145" s="2">
        <f>[1]MEX!K145-[1]MEX!$E145</f>
        <v>-0.22345327305103524</v>
      </c>
      <c r="L145" s="2">
        <f>[1]MEX!L145-[1]MEX!$E145</f>
        <v>-0.22345327305103524</v>
      </c>
      <c r="M145" s="2">
        <f>[1]MEX!M145-[1]MEX!$E145</f>
        <v>-0.22345327305103524</v>
      </c>
      <c r="N145" s="2">
        <f>[1]MEX!N145-[1]MEX!$E145</f>
        <v>-0.22345327305103524</v>
      </c>
      <c r="O145" s="2">
        <f>[1]MEX!O145-[1]MEX!$E145</f>
        <v>-0.22345327305103524</v>
      </c>
      <c r="P145" s="2">
        <f>[1]MEX!P145-[1]MEX!$E145</f>
        <v>-0.22345327305103524</v>
      </c>
      <c r="Q145" s="2">
        <f>[1]MEX!Q145-[1]MEX!$E145</f>
        <v>-0.22345327305103524</v>
      </c>
      <c r="R145" s="2">
        <f>[1]MEX!R145-[1]MEX!$E145</f>
        <v>-0.22345327305103524</v>
      </c>
      <c r="S145" s="2">
        <f>[1]MEX!S145-[1]MEX!$E145</f>
        <v>-0.22345327305103524</v>
      </c>
      <c r="T145" s="2">
        <f>[1]MEX!T145-[1]MEX!$E145</f>
        <v>-0.22345327305103524</v>
      </c>
      <c r="U145" s="2">
        <f>[1]MEX!U145-[1]MEX!$E145</f>
        <v>-0.22345327305103524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-0.1602728490702674</v>
      </c>
      <c r="G146" s="2">
        <f>[1]MEX!G146-[1]MEX!$E146</f>
        <v>-0.28896127494032697</v>
      </c>
      <c r="H146" s="2">
        <f>[1]MEX!H146-[1]MEX!$E146</f>
        <v>-0.39478245399055822</v>
      </c>
      <c r="I146" s="2">
        <f>[1]MEX!I146-[1]MEX!$E146</f>
        <v>-0.49012877070354222</v>
      </c>
      <c r="J146" s="2">
        <f>[1]MEX!J146-[1]MEX!$E146</f>
        <v>-0.56354028515354315</v>
      </c>
      <c r="K146" s="2">
        <f>[1]MEX!K146-[1]MEX!$E146</f>
        <v>-0.62046802984492899</v>
      </c>
      <c r="L146" s="2">
        <f>[1]MEX!L146-[1]MEX!$E146</f>
        <v>-0.67761965308442029</v>
      </c>
      <c r="M146" s="2">
        <f>[1]MEX!M146-[1]MEX!$E146</f>
        <v>-0.73782235621020931</v>
      </c>
      <c r="N146" s="2">
        <f>[1]MEX!N146-[1]MEX!$E146</f>
        <v>-0.79394087112360978</v>
      </c>
      <c r="O146" s="2">
        <f>[1]MEX!O146-[1]MEX!$E146</f>
        <v>-0.83377879618584672</v>
      </c>
      <c r="P146" s="2">
        <f>[1]MEX!P146-[1]MEX!$E146</f>
        <v>-0.86856332236514078</v>
      </c>
      <c r="Q146" s="2">
        <f>[1]MEX!Q146-[1]MEX!$E146</f>
        <v>-0.90668534719974048</v>
      </c>
      <c r="R146" s="2">
        <f>[1]MEX!R146-[1]MEX!$E146</f>
        <v>-0.93879385953666628</v>
      </c>
      <c r="S146" s="2">
        <f>[1]MEX!S146-[1]MEX!$E146</f>
        <v>-0.96571048062360632</v>
      </c>
      <c r="T146" s="2">
        <f>[1]MEX!T146-[1]MEX!$E146</f>
        <v>-0.98929723133492331</v>
      </c>
      <c r="U146" s="2">
        <f>[1]MEX!U146-[1]MEX!$E146</f>
        <v>-1.0127323670307078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-0.12201591512091881</v>
      </c>
      <c r="G147" s="2">
        <f>[1]MEX!G147-[1]MEX!$E147</f>
        <v>-0.2245894240195625</v>
      </c>
      <c r="H147" s="2">
        <f>[1]MEX!H147-[1]MEX!$E147</f>
        <v>-0.30338250773500874</v>
      </c>
      <c r="I147" s="2">
        <f>[1]MEX!I147-[1]MEX!$E147</f>
        <v>-0.3780514760251279</v>
      </c>
      <c r="J147" s="2">
        <f>[1]MEX!J147-[1]MEX!$E147</f>
        <v>-0.43843495474613547</v>
      </c>
      <c r="K147" s="2">
        <f>[1]MEX!K147-[1]MEX!$E147</f>
        <v>-0.49157170070189693</v>
      </c>
      <c r="L147" s="2">
        <f>[1]MEX!L147-[1]MEX!$E147</f>
        <v>-0.53962120833630678</v>
      </c>
      <c r="M147" s="2">
        <f>[1]MEX!M147-[1]MEX!$E147</f>
        <v>-0.58144755160758876</v>
      </c>
      <c r="N147" s="2">
        <f>[1]MEX!N147-[1]MEX!$E147</f>
        <v>-0.61885676261024258</v>
      </c>
      <c r="O147" s="2">
        <f>[1]MEX!O147-[1]MEX!$E147</f>
        <v>-0.6545695274824368</v>
      </c>
      <c r="P147" s="2">
        <f>[1]MEX!P147-[1]MEX!$E147</f>
        <v>-0.68591272874547116</v>
      </c>
      <c r="Q147" s="2">
        <f>[1]MEX!Q147-[1]MEX!$E147</f>
        <v>-0.71229729967675581</v>
      </c>
      <c r="R147" s="2">
        <f>[1]MEX!R147-[1]MEX!$E147</f>
        <v>-0.73589588970156683</v>
      </c>
      <c r="S147" s="2">
        <f>[1]MEX!S147-[1]MEX!$E147</f>
        <v>-0.75887927218098383</v>
      </c>
      <c r="T147" s="2">
        <f>[1]MEX!T147-[1]MEX!$E147</f>
        <v>-0.77977354687741496</v>
      </c>
      <c r="U147" s="2">
        <f>[1]MEX!U147-[1]MEX!$E147</f>
        <v>-0.79685059950192283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-0.55224305902375903</v>
      </c>
      <c r="I148" s="2">
        <f>[1]MEX!I148-[1]MEX!$E148</f>
        <v>-0.68207677335682604</v>
      </c>
      <c r="J148" s="2">
        <f>[1]MEX!J148-[1]MEX!$E148</f>
        <v>-0.8000511450042751</v>
      </c>
      <c r="K148" s="2">
        <f>[1]MEX!K148-[1]MEX!$E148</f>
        <v>-0.91872569388220171</v>
      </c>
      <c r="L148" s="2">
        <f>[1]MEX!L148-[1]MEX!$E148</f>
        <v>-1.0182766302561319</v>
      </c>
      <c r="M148" s="2">
        <f>[1]MEX!M148-[1]MEX!$E148</f>
        <v>-1.0932056496651512</v>
      </c>
      <c r="N148" s="2">
        <f>[1]MEX!N148-[1]MEX!$E148</f>
        <v>-1.165827009972169</v>
      </c>
      <c r="O148" s="2">
        <f>[1]MEX!O148-[1]MEX!$E148</f>
        <v>-1.2296009374511812</v>
      </c>
      <c r="P148" s="2">
        <f>[1]MEX!P148-[1]MEX!$E148</f>
        <v>-1.2904731992558709</v>
      </c>
      <c r="Q148" s="2">
        <f>[1]MEX!Q148-[1]MEX!$E148</f>
        <v>-1.3463470156249073</v>
      </c>
      <c r="R148" s="2">
        <f>[1]MEX!R148-[1]MEX!$E148</f>
        <v>-1.3463470156249073</v>
      </c>
      <c r="S148" s="2">
        <f>[1]MEX!S148-[1]MEX!$E148</f>
        <v>-1.3463470156249073</v>
      </c>
      <c r="T148" s="2">
        <f>[1]MEX!T148-[1]MEX!$E148</f>
        <v>-1.3463470156249073</v>
      </c>
      <c r="U148" s="2">
        <f>[1]MEX!U148-[1]MEX!$E148</f>
        <v>-1.3463470156249073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-0.19284744543825383</v>
      </c>
      <c r="G149" s="2">
        <f>[1]MEX!G149-[1]MEX!$E149</f>
        <v>-0.34882873373007328</v>
      </c>
      <c r="H149" s="2">
        <f>[1]MEX!H149-[1]MEX!$E149</f>
        <v>-0.48374820707786625</v>
      </c>
      <c r="I149" s="2">
        <f>[1]MEX!I149-[1]MEX!$E149</f>
        <v>-0.58537626363606421</v>
      </c>
      <c r="J149" s="2">
        <f>[1]MEX!J149-[1]MEX!$E149</f>
        <v>-0.66322885928292408</v>
      </c>
      <c r="K149" s="2">
        <f>[1]MEX!K149-[1]MEX!$E149</f>
        <v>-0.73019850094200223</v>
      </c>
      <c r="L149" s="2">
        <f>[1]MEX!L149-[1]MEX!$E149</f>
        <v>-0.78856617632099102</v>
      </c>
      <c r="M149" s="2">
        <f>[1]MEX!M149-[1]MEX!$E149</f>
        <v>-0.83898854641093124</v>
      </c>
      <c r="N149" s="2">
        <f>[1]MEX!N149-[1]MEX!$E149</f>
        <v>-0.88586843628144152</v>
      </c>
      <c r="O149" s="2">
        <f>[1]MEX!O149-[1]MEX!$E149</f>
        <v>-0.92716902522040101</v>
      </c>
      <c r="P149" s="2">
        <f>[1]MEX!P149-[1]MEX!$E149</f>
        <v>-0.96205955894376416</v>
      </c>
      <c r="Q149" s="2">
        <f>[1]MEX!Q149-[1]MEX!$E149</f>
        <v>-0.99024902929728142</v>
      </c>
      <c r="R149" s="2">
        <f>[1]MEX!R149-[1]MEX!$E149</f>
        <v>-1.0143064596386964</v>
      </c>
      <c r="S149" s="2">
        <f>[1]MEX!S149-[1]MEX!$E149</f>
        <v>-1.0367597115723797</v>
      </c>
      <c r="T149" s="2">
        <f>[1]MEX!T149-[1]MEX!$E149</f>
        <v>-1.0367597115723797</v>
      </c>
      <c r="U149" s="2">
        <f>[1]MEX!U149-[1]MEX!$E149</f>
        <v>-1.0367597115723797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-0.15947629999668322</v>
      </c>
      <c r="G150" s="2">
        <f>[1]MEX!G150-[1]MEX!$E150</f>
        <v>-0.30336287624687941</v>
      </c>
      <c r="H150" s="2">
        <f>[1]MEX!H150-[1]MEX!$E150</f>
        <v>-0.41883460879621737</v>
      </c>
      <c r="I150" s="2">
        <f>[1]MEX!I150-[1]MEX!$E150</f>
        <v>-0.51364698464308844</v>
      </c>
      <c r="J150" s="2">
        <f>[1]MEX!J150-[1]MEX!$E150</f>
        <v>-0.59633673576588819</v>
      </c>
      <c r="K150" s="2">
        <f>[1]MEX!K150-[1]MEX!$E150</f>
        <v>-0.67068367740785106</v>
      </c>
      <c r="L150" s="2">
        <f>[1]MEX!L150-[1]MEX!$E150</f>
        <v>-0.72944733442982113</v>
      </c>
      <c r="M150" s="2">
        <f>[1]MEX!M150-[1]MEX!$E150</f>
        <v>-0.7834584103587261</v>
      </c>
      <c r="N150" s="2">
        <f>[1]MEX!N150-[1]MEX!$E150</f>
        <v>-0.8360588181778752</v>
      </c>
      <c r="O150" s="2">
        <f>[1]MEX!O150-[1]MEX!$E150</f>
        <v>-0.88429254484481845</v>
      </c>
      <c r="P150" s="2">
        <f>[1]MEX!P150-[1]MEX!$E150</f>
        <v>-0.92579936894590986</v>
      </c>
      <c r="Q150" s="2">
        <f>[1]MEX!Q150-[1]MEX!$E150</f>
        <v>-0.9573041057147762</v>
      </c>
      <c r="R150" s="2">
        <f>[1]MEX!R150-[1]MEX!$E150</f>
        <v>-0.98576959139518294</v>
      </c>
      <c r="S150" s="2">
        <f>[1]MEX!S150-[1]MEX!$E150</f>
        <v>-0.98576959139518294</v>
      </c>
      <c r="T150" s="2">
        <f>[1]MEX!T150-[1]MEX!$E150</f>
        <v>-0.98576959139518294</v>
      </c>
      <c r="U150" s="2">
        <f>[1]MEX!U150-[1]MEX!$E150</f>
        <v>-0.98576959139518294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-0.14095577545880644</v>
      </c>
      <c r="G152" s="2">
        <f>[1]MEX!G152-[1]MEX!$E152</f>
        <v>-0.25413245921086514</v>
      </c>
      <c r="H152" s="2">
        <f>[1]MEX!H152-[1]MEX!$E152</f>
        <v>-0.34362857491010601</v>
      </c>
      <c r="I152" s="2">
        <f>[1]MEX!I152-[1]MEX!$E152</f>
        <v>-0.41670140222166907</v>
      </c>
      <c r="J152" s="2">
        <f>[1]MEX!J152-[1]MEX!$E152</f>
        <v>-0.49018182655986209</v>
      </c>
      <c r="K152" s="2">
        <f>[1]MEX!K152-[1]MEX!$E152</f>
        <v>-0.55879433921909794</v>
      </c>
      <c r="L152" s="2">
        <f>[1]MEX!L152-[1]MEX!$E152</f>
        <v>-0.61723972359009593</v>
      </c>
      <c r="M152" s="2">
        <f>[1]MEX!M152-[1]MEX!$E152</f>
        <v>-0.66822281624167346</v>
      </c>
      <c r="N152" s="2">
        <f>[1]MEX!N152-[1]MEX!$E152</f>
        <v>-0.71204669884812688</v>
      </c>
      <c r="O152" s="2">
        <f>[1]MEX!O152-[1]MEX!$E152</f>
        <v>-0.74766887639794533</v>
      </c>
      <c r="P152" s="2">
        <f>[1]MEX!P152-[1]MEX!$E152</f>
        <v>-0.78247827690478999</v>
      </c>
      <c r="Q152" s="2">
        <f>[1]MEX!Q152-[1]MEX!$E152</f>
        <v>-0.78247827690478999</v>
      </c>
      <c r="R152" s="2">
        <f>[1]MEX!R152-[1]MEX!$E152</f>
        <v>-0.78247827690478999</v>
      </c>
      <c r="S152" s="2">
        <f>[1]MEX!S152-[1]MEX!$E152</f>
        <v>-0.78247827690478999</v>
      </c>
      <c r="T152" s="2">
        <f>[1]MEX!T152-[1]MEX!$E152</f>
        <v>-0.78247827690478999</v>
      </c>
      <c r="U152" s="2">
        <f>[1]MEX!U152-[1]MEX!$E152</f>
        <v>-0.78247827690478999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-7.4636047231422253E-3</v>
      </c>
      <c r="G153" s="2">
        <f>[1]MEX!G153-[1]MEX!$E153</f>
        <v>-1.2999525998587558E-2</v>
      </c>
      <c r="H153" s="2">
        <f>[1]MEX!H153-[1]MEX!$E153</f>
        <v>-1.7853727527487706E-2</v>
      </c>
      <c r="I153" s="2">
        <f>[1]MEX!I153-[1]MEX!$E153</f>
        <v>-2.2048908666093325E-2</v>
      </c>
      <c r="J153" s="2">
        <f>[1]MEX!J153-[1]MEX!$E153</f>
        <v>-2.5348231679153344E-2</v>
      </c>
      <c r="K153" s="2">
        <f>[1]MEX!K153-[1]MEX!$E153</f>
        <v>-2.8674571220477674E-2</v>
      </c>
      <c r="L153" s="2">
        <f>[1]MEX!L153-[1]MEX!$E153</f>
        <v>-3.1669419324074966E-2</v>
      </c>
      <c r="M153" s="2">
        <f>[1]MEX!M153-[1]MEX!$E153</f>
        <v>-3.4515138008657686E-2</v>
      </c>
      <c r="N153" s="2">
        <f>[1]MEX!N153-[1]MEX!$E153</f>
        <v>-3.6957065017226398E-2</v>
      </c>
      <c r="O153" s="2">
        <f>[1]MEX!O153-[1]MEX!$E153</f>
        <v>-3.8986033474991189E-2</v>
      </c>
      <c r="P153" s="2">
        <f>[1]MEX!P153-[1]MEX!$E153</f>
        <v>-4.0757434848174512E-2</v>
      </c>
      <c r="Q153" s="2">
        <f>[1]MEX!Q153-[1]MEX!$E153</f>
        <v>-4.2264355617234628E-2</v>
      </c>
      <c r="R153" s="2">
        <f>[1]MEX!R153-[1]MEX!$E153</f>
        <v>-4.3380583147957452E-2</v>
      </c>
      <c r="S153" s="2">
        <f>[1]MEX!S153-[1]MEX!$E153</f>
        <v>-4.4318364502402119E-2</v>
      </c>
      <c r="T153" s="2">
        <f>[1]MEX!T153-[1]MEX!$E153</f>
        <v>-4.4318364502402119E-2</v>
      </c>
      <c r="U153" s="2">
        <f>[1]MEX!U153-[1]MEX!$E153</f>
        <v>-4.4318364502402119E-2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-1.0665211752943833</v>
      </c>
      <c r="N154" s="2">
        <f>[1]MEX!N154-[1]MEX!$E154</f>
        <v>-1.1206918390391039</v>
      </c>
      <c r="O154" s="2">
        <f>[1]MEX!O154-[1]MEX!$E154</f>
        <v>-1.1685378523296848</v>
      </c>
      <c r="P154" s="2">
        <f>[1]MEX!P154-[1]MEX!$E154</f>
        <v>-1.1685378523296848</v>
      </c>
      <c r="Q154" s="2">
        <f>[1]MEX!Q154-[1]MEX!$E154</f>
        <v>-1.1685378523296848</v>
      </c>
      <c r="R154" s="2">
        <f>[1]MEX!R154-[1]MEX!$E154</f>
        <v>-1.1685378523296848</v>
      </c>
      <c r="S154" s="2">
        <f>[1]MEX!S154-[1]MEX!$E154</f>
        <v>-1.1685378523296848</v>
      </c>
      <c r="T154" s="2">
        <f>[1]MEX!T154-[1]MEX!$E154</f>
        <v>-1.1685378523296848</v>
      </c>
      <c r="U154" s="2">
        <f>[1]MEX!U154-[1]MEX!$E154</f>
        <v>-1.1685378523296848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[1]MEX!E156-[1]MEX!$E156</f>
        <v>#VALUE!</v>
      </c>
      <c r="F156" s="2" t="e">
        <f>[1]MEX!F156-[1]MEX!$E156</f>
        <v>#VALUE!</v>
      </c>
      <c r="G156" s="2" t="e">
        <f>[1]MEX!G156-[1]MEX!$E156</f>
        <v>#VALUE!</v>
      </c>
      <c r="H156" s="2" t="e">
        <f>[1]MEX!H156-[1]MEX!$E156</f>
        <v>#VALUE!</v>
      </c>
      <c r="I156" s="2" t="e">
        <f>[1]MEX!I156-[1]MEX!$E156</f>
        <v>#VALUE!</v>
      </c>
      <c r="J156" s="2" t="e">
        <f>[1]MEX!J156-[1]MEX!$E156</f>
        <v>#VALUE!</v>
      </c>
      <c r="K156" s="2" t="e">
        <f>[1]MEX!K156-[1]MEX!$E156</f>
        <v>#VALUE!</v>
      </c>
      <c r="L156" s="2" t="e">
        <f>[1]MEX!L156-[1]MEX!$E156</f>
        <v>#VALUE!</v>
      </c>
      <c r="M156" s="2" t="e">
        <f>[1]MEX!M156-[1]MEX!$E156</f>
        <v>#VALUE!</v>
      </c>
      <c r="N156" s="2" t="e">
        <f>[1]MEX!N156-[1]MEX!$E156</f>
        <v>#VALUE!</v>
      </c>
      <c r="O156" s="2" t="e">
        <f>[1]MEX!O156-[1]MEX!$E156</f>
        <v>#VALUE!</v>
      </c>
      <c r="P156" s="2" t="e">
        <f>[1]MEX!P156-[1]MEX!$E156</f>
        <v>#VALUE!</v>
      </c>
      <c r="Q156" s="2" t="e">
        <f>[1]MEX!Q156-[1]MEX!$E156</f>
        <v>#VALUE!</v>
      </c>
      <c r="R156" s="2" t="e">
        <f>[1]MEX!R156-[1]MEX!$E156</f>
        <v>#VALUE!</v>
      </c>
      <c r="S156" s="2" t="e">
        <f>[1]MEX!S156-[1]MEX!$E156</f>
        <v>#VALUE!</v>
      </c>
      <c r="T156" s="2" t="e">
        <f>[1]MEX!T156-[1]MEX!$E156</f>
        <v>#VALUE!</v>
      </c>
      <c r="U156" s="2" t="e">
        <f>[1]MEX!U156-[1]MEX!$E156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-9.6763397582421362E-2</v>
      </c>
      <c r="G158" s="2">
        <f>[1]MEX!G158-[1]MEX!$E158</f>
        <v>-0.18074242929979789</v>
      </c>
      <c r="H158" s="2">
        <f>[1]MEX!H158-[1]MEX!$E158</f>
        <v>-0.24940936785237255</v>
      </c>
      <c r="I158" s="2">
        <f>[1]MEX!I158-[1]MEX!$E158</f>
        <v>-0.30699367312772097</v>
      </c>
      <c r="J158" s="2">
        <f>[1]MEX!J158-[1]MEX!$E158</f>
        <v>-0.3550046157740212</v>
      </c>
      <c r="K158" s="2">
        <f>[1]MEX!K158-[1]MEX!$E158</f>
        <v>-0.39101723229397578</v>
      </c>
      <c r="L158" s="2">
        <f>[1]MEX!L158-[1]MEX!$E158</f>
        <v>-0.4198344659870159</v>
      </c>
      <c r="M158" s="2">
        <f>[1]MEX!M158-[1]MEX!$E158</f>
        <v>-0.44534930783814275</v>
      </c>
      <c r="N158" s="2">
        <f>[1]MEX!N158-[1]MEX!$E158</f>
        <v>-0.47118085444536462</v>
      </c>
      <c r="O158" s="2">
        <f>[1]MEX!O158-[1]MEX!$E158</f>
        <v>-0.47118085444536462</v>
      </c>
      <c r="P158" s="2">
        <f>[1]MEX!P158-[1]MEX!$E158</f>
        <v>-0.47118085444536462</v>
      </c>
      <c r="Q158" s="2">
        <f>[1]MEX!Q158-[1]MEX!$E158</f>
        <v>-0.47118085444536462</v>
      </c>
      <c r="R158" s="2">
        <f>[1]MEX!R158-[1]MEX!$E158</f>
        <v>-0.47118085444536462</v>
      </c>
      <c r="S158" s="2">
        <f>[1]MEX!S158-[1]MEX!$E158</f>
        <v>-0.47118085444536462</v>
      </c>
      <c r="T158" s="2">
        <f>[1]MEX!T158-[1]MEX!$E158</f>
        <v>-0.47118085444536462</v>
      </c>
      <c r="U158" s="2">
        <f>[1]MEX!U158-[1]MEX!$E158</f>
        <v>-0.47118085444536462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-0.42475526605678482</v>
      </c>
      <c r="I159" s="2">
        <f>[1]MEX!I159-[1]MEX!$E159</f>
        <v>-0.42475526605678482</v>
      </c>
      <c r="J159" s="2">
        <f>[1]MEX!J159-[1]MEX!$E159</f>
        <v>-0.42475526605678482</v>
      </c>
      <c r="K159" s="2">
        <f>[1]MEX!K159-[1]MEX!$E159</f>
        <v>-0.42475526605678482</v>
      </c>
      <c r="L159" s="2">
        <f>[1]MEX!L159-[1]MEX!$E159</f>
        <v>-0.42475526605678482</v>
      </c>
      <c r="M159" s="2">
        <f>[1]MEX!M159-[1]MEX!$E159</f>
        <v>-0.42475526605678482</v>
      </c>
      <c r="N159" s="2">
        <f>[1]MEX!N159-[1]MEX!$E159</f>
        <v>-0.42475526605678482</v>
      </c>
      <c r="O159" s="2">
        <f>[1]MEX!O159-[1]MEX!$E159</f>
        <v>-0.42475526605678482</v>
      </c>
      <c r="P159" s="2">
        <f>[1]MEX!P159-[1]MEX!$E159</f>
        <v>-0.42475526605678482</v>
      </c>
      <c r="Q159" s="2">
        <f>[1]MEX!Q159-[1]MEX!$E159</f>
        <v>-0.42475526605678482</v>
      </c>
      <c r="R159" s="2">
        <f>[1]MEX!R159-[1]MEX!$E159</f>
        <v>-0.42475526605678482</v>
      </c>
      <c r="S159" s="2">
        <f>[1]MEX!S159-[1]MEX!$E159</f>
        <v>-0.42475526605678482</v>
      </c>
      <c r="T159" s="2">
        <f>[1]MEX!T159-[1]MEX!$E159</f>
        <v>-0.42475526605678482</v>
      </c>
      <c r="U159" s="2">
        <f>[1]MEX!U159-[1]MEX!$E159</f>
        <v>-0.42475526605678482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-0.20060867209124922</v>
      </c>
      <c r="G161" s="2">
        <f>[1]MEX!G161-[1]MEX!$E161</f>
        <v>-0.37577028714671457</v>
      </c>
      <c r="H161" s="2">
        <f>[1]MEX!H161-[1]MEX!$E161</f>
        <v>-0.49112035799127085</v>
      </c>
      <c r="I161" s="2">
        <f>[1]MEX!I161-[1]MEX!$E161</f>
        <v>-0.58461482339855309</v>
      </c>
      <c r="J161" s="2">
        <f>[1]MEX!J161-[1]MEX!$E161</f>
        <v>-0.6640775874050604</v>
      </c>
      <c r="K161" s="2">
        <f>[1]MEX!K161-[1]MEX!$E161</f>
        <v>-0.7293511280382674</v>
      </c>
      <c r="L161" s="2">
        <f>[1]MEX!L161-[1]MEX!$E161</f>
        <v>-0.787504101536463</v>
      </c>
      <c r="M161" s="2">
        <f>[1]MEX!M161-[1]MEX!$E161</f>
        <v>-0.83656873172186863</v>
      </c>
      <c r="N161" s="2">
        <f>[1]MEX!N161-[1]MEX!$E161</f>
        <v>-0.83656873172186863</v>
      </c>
      <c r="O161" s="2">
        <f>[1]MEX!O161-[1]MEX!$E161</f>
        <v>-0.83656873172186863</v>
      </c>
      <c r="P161" s="2">
        <f>[1]MEX!P161-[1]MEX!$E161</f>
        <v>-0.83656873172186863</v>
      </c>
      <c r="Q161" s="2">
        <f>[1]MEX!Q161-[1]MEX!$E161</f>
        <v>-0.83656873172186863</v>
      </c>
      <c r="R161" s="2">
        <f>[1]MEX!R161-[1]MEX!$E161</f>
        <v>-0.83656873172186863</v>
      </c>
      <c r="S161" s="2">
        <f>[1]MEX!S161-[1]MEX!$E161</f>
        <v>-0.83656873172186863</v>
      </c>
      <c r="T161" s="2">
        <f>[1]MEX!T161-[1]MEX!$E161</f>
        <v>-0.83656873172186863</v>
      </c>
      <c r="U161" s="2">
        <f>[1]MEX!U161-[1]MEX!$E161</f>
        <v>-0.83656873172186863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-1.0914753551887486</v>
      </c>
      <c r="O163" s="2">
        <f>[1]MEX!O163-[1]MEX!$E163</f>
        <v>-1.1401513925145963</v>
      </c>
      <c r="P163" s="2">
        <f>[1]MEX!P163-[1]MEX!$E163</f>
        <v>-1.1852516564785844</v>
      </c>
      <c r="Q163" s="2">
        <f>[1]MEX!Q163-[1]MEX!$E163</f>
        <v>-1.2273334783330228</v>
      </c>
      <c r="R163" s="2">
        <f>[1]MEX!R163-[1]MEX!$E163</f>
        <v>-1.2273334783330228</v>
      </c>
      <c r="S163" s="2">
        <f>[1]MEX!S163-[1]MEX!$E163</f>
        <v>-1.2273334783330228</v>
      </c>
      <c r="T163" s="2">
        <f>[1]MEX!T163-[1]MEX!$E163</f>
        <v>-1.2273334783330228</v>
      </c>
      <c r="U163" s="2">
        <f>[1]MEX!U163-[1]MEX!$E163</f>
        <v>-1.2273334783330228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-0.14229368996327452</v>
      </c>
      <c r="G165" s="2">
        <f>[1]MEX!G165-[1]MEX!$E165</f>
        <v>-0.26628514643758194</v>
      </c>
      <c r="H165" s="2">
        <f>[1]MEX!H165-[1]MEX!$E165</f>
        <v>-0.36509820261885295</v>
      </c>
      <c r="I165" s="2">
        <f>[1]MEX!I165-[1]MEX!$E165</f>
        <v>-0.44219673041478558</v>
      </c>
      <c r="J165" s="2">
        <f>[1]MEX!J165-[1]MEX!$E165</f>
        <v>-0.51274429438397107</v>
      </c>
      <c r="K165" s="2">
        <f>[1]MEX!K165-[1]MEX!$E165</f>
        <v>-0.57829874478259313</v>
      </c>
      <c r="L165" s="2">
        <f>[1]MEX!L165-[1]MEX!$E165</f>
        <v>-0.63496675692936577</v>
      </c>
      <c r="M165" s="2">
        <f>[1]MEX!M165-[1]MEX!$E165</f>
        <v>-0.68236420303421852</v>
      </c>
      <c r="N165" s="2">
        <f>[1]MEX!N165-[1]MEX!$E165</f>
        <v>-0.71783148521835471</v>
      </c>
      <c r="O165" s="2">
        <f>[1]MEX!O165-[1]MEX!$E165</f>
        <v>-0.75344899117042274</v>
      </c>
      <c r="P165" s="2">
        <f>[1]MEX!P165-[1]MEX!$E165</f>
        <v>-0.75344899117042274</v>
      </c>
      <c r="Q165" s="2">
        <f>[1]MEX!Q165-[1]MEX!$E165</f>
        <v>-0.75344899117042274</v>
      </c>
      <c r="R165" s="2">
        <f>[1]MEX!R165-[1]MEX!$E165</f>
        <v>-0.75344899117042274</v>
      </c>
      <c r="S165" s="2">
        <f>[1]MEX!S165-[1]MEX!$E165</f>
        <v>-0.75344899117042274</v>
      </c>
      <c r="T165" s="2">
        <f>[1]MEX!T165-[1]MEX!$E165</f>
        <v>-0.75344899117042274</v>
      </c>
      <c r="U165" s="2">
        <f>[1]MEX!U165-[1]MEX!$E165</f>
        <v>-0.75344899117042274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-0.90514586112015394</v>
      </c>
      <c r="M166" s="2">
        <f>[1]MEX!M166-[1]MEX!$E166</f>
        <v>-0.97264894764577292</v>
      </c>
      <c r="N166" s="2">
        <f>[1]MEX!N166-[1]MEX!$E166</f>
        <v>-1.0289068241350279</v>
      </c>
      <c r="O166" s="2">
        <f>[1]MEX!O166-[1]MEX!$E166</f>
        <v>-1.0775949583881825</v>
      </c>
      <c r="P166" s="2">
        <f>[1]MEX!P166-[1]MEX!$E166</f>
        <v>-1.1221759934749613</v>
      </c>
      <c r="Q166" s="2">
        <f>[1]MEX!Q166-[1]MEX!$E166</f>
        <v>-1.1626607095048698</v>
      </c>
      <c r="R166" s="2">
        <f>[1]MEX!R166-[1]MEX!$E166</f>
        <v>-1.1970689536592687</v>
      </c>
      <c r="S166" s="2">
        <f>[1]MEX!S166-[1]MEX!$E166</f>
        <v>-1.2282004548472258</v>
      </c>
      <c r="T166" s="2">
        <f>[1]MEX!T166-[1]MEX!$E166</f>
        <v>-1.2551691150578606</v>
      </c>
      <c r="U166" s="2">
        <f>[1]MEX!U166-[1]MEX!$E166</f>
        <v>-1.277335198351885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-6.7796759388322414E-2</v>
      </c>
      <c r="G167" s="2">
        <f>[1]MEX!G167-[1]MEX!$E167</f>
        <v>-0.11548028551636946</v>
      </c>
      <c r="H167" s="2">
        <f>[1]MEX!H167-[1]MEX!$E167</f>
        <v>-0.15523825501766453</v>
      </c>
      <c r="I167" s="2">
        <f>[1]MEX!I167-[1]MEX!$E167</f>
        <v>-0.18779239098027745</v>
      </c>
      <c r="J167" s="2">
        <f>[1]MEX!J167-[1]MEX!$E167</f>
        <v>-0.21425996217795529</v>
      </c>
      <c r="K167" s="2">
        <f>[1]MEX!K167-[1]MEX!$E167</f>
        <v>-0.23676283959181177</v>
      </c>
      <c r="L167" s="2">
        <f>[1]MEX!L167-[1]MEX!$E167</f>
        <v>-0.23676283959181177</v>
      </c>
      <c r="M167" s="2">
        <f>[1]MEX!M167-[1]MEX!$E167</f>
        <v>-0.23676283959181177</v>
      </c>
      <c r="N167" s="2">
        <f>[1]MEX!N167-[1]MEX!$E167</f>
        <v>-0.23676283959181177</v>
      </c>
      <c r="O167" s="2">
        <f>[1]MEX!O167-[1]MEX!$E167</f>
        <v>-0.23676283959181177</v>
      </c>
      <c r="P167" s="2">
        <f>[1]MEX!P167-[1]MEX!$E167</f>
        <v>-0.23676283959181177</v>
      </c>
      <c r="Q167" s="2">
        <f>[1]MEX!Q167-[1]MEX!$E167</f>
        <v>-0.23676283959181177</v>
      </c>
      <c r="R167" s="2">
        <f>[1]MEX!R167-[1]MEX!$E167</f>
        <v>-0.23676283959181177</v>
      </c>
      <c r="S167" s="2">
        <f>[1]MEX!S167-[1]MEX!$E167</f>
        <v>-0.23676283959181177</v>
      </c>
      <c r="T167" s="2">
        <f>[1]MEX!T167-[1]MEX!$E167</f>
        <v>-0.23676283959181177</v>
      </c>
      <c r="U167" s="2">
        <f>[1]MEX!U167-[1]MEX!$E167</f>
        <v>-0.23676283959181177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-0.96032304950168879</v>
      </c>
      <c r="N168" s="2">
        <f>[1]MEX!N168-[1]MEX!$E168</f>
        <v>-1.019430754111724</v>
      </c>
      <c r="O168" s="2">
        <f>[1]MEX!O168-[1]MEX!$E168</f>
        <v>-1.019430754111724</v>
      </c>
      <c r="P168" s="2">
        <f>[1]MEX!P168-[1]MEX!$E168</f>
        <v>-1.019430754111724</v>
      </c>
      <c r="Q168" s="2">
        <f>[1]MEX!Q168-[1]MEX!$E168</f>
        <v>-1.019430754111724</v>
      </c>
      <c r="R168" s="2">
        <f>[1]MEX!R168-[1]MEX!$E168</f>
        <v>-1.019430754111724</v>
      </c>
      <c r="S168" s="2">
        <f>[1]MEX!S168-[1]MEX!$E168</f>
        <v>-1.019430754111724</v>
      </c>
      <c r="T168" s="2">
        <f>[1]MEX!T168-[1]MEX!$E168</f>
        <v>-1.019430754111724</v>
      </c>
      <c r="U168" s="2">
        <f>[1]MEX!U168-[1]MEX!$E168</f>
        <v>-1.019430754111724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-1.4188706650600125E-2</v>
      </c>
      <c r="G169" s="2">
        <f>[1]MEX!G169-[1]MEX!$E169</f>
        <v>-2.5190116483393865E-2</v>
      </c>
      <c r="H169" s="2">
        <f>[1]MEX!H169-[1]MEX!$E169</f>
        <v>-3.3708353314388262E-2</v>
      </c>
      <c r="I169" s="2">
        <f>[1]MEX!I169-[1]MEX!$E169</f>
        <v>-4.1444010455606417E-2</v>
      </c>
      <c r="J169" s="2">
        <f>[1]MEX!J169-[1]MEX!$E169</f>
        <v>-4.7628082776220992E-2</v>
      </c>
      <c r="K169" s="2">
        <f>[1]MEX!K169-[1]MEX!$E169</f>
        <v>-5.369152081816253E-2</v>
      </c>
      <c r="L169" s="2">
        <f>[1]MEX!L169-[1]MEX!$E169</f>
        <v>-5.8571714395959873E-2</v>
      </c>
      <c r="M169" s="2">
        <f>[1]MEX!M169-[1]MEX!$E169</f>
        <v>-6.2733049913539674E-2</v>
      </c>
      <c r="N169" s="2">
        <f>[1]MEX!N169-[1]MEX!$E169</f>
        <v>-6.6910949380314833E-2</v>
      </c>
      <c r="O169" s="2">
        <f>[1]MEX!O169-[1]MEX!$E169</f>
        <v>-7.0529110126869909E-2</v>
      </c>
      <c r="P169" s="2">
        <f>[1]MEX!P169-[1]MEX!$E169</f>
        <v>-7.3484684017913082E-2</v>
      </c>
      <c r="Q169" s="2">
        <f>[1]MEX!Q169-[1]MEX!$E169</f>
        <v>-7.6507073495541533E-2</v>
      </c>
      <c r="R169" s="2">
        <f>[1]MEX!R169-[1]MEX!$E169</f>
        <v>-7.9379101477080383E-2</v>
      </c>
      <c r="S169" s="2">
        <f>[1]MEX!S169-[1]MEX!$E169</f>
        <v>-8.1984735137233145E-2</v>
      </c>
      <c r="T169" s="2">
        <f>[1]MEX!T169-[1]MEX!$E169</f>
        <v>-8.4583539598703794E-2</v>
      </c>
      <c r="U169" s="2">
        <f>[1]MEX!U169-[1]MEX!$E169</f>
        <v>-8.7027662881467904E-2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-0.10233999876123789</v>
      </c>
      <c r="G170" s="2">
        <f>[1]MEX!G170-[1]MEX!$E170</f>
        <v>-0.17624547749430519</v>
      </c>
      <c r="H170" s="2">
        <f>[1]MEX!H170-[1]MEX!$E170</f>
        <v>-0.23450715495798136</v>
      </c>
      <c r="I170" s="2">
        <f>[1]MEX!I170-[1]MEX!$E170</f>
        <v>-0.28610420744642084</v>
      </c>
      <c r="J170" s="2">
        <f>[1]MEX!J170-[1]MEX!$E170</f>
        <v>-0.32426253452803877</v>
      </c>
      <c r="K170" s="2">
        <f>[1]MEX!K170-[1]MEX!$E170</f>
        <v>-0.35698193974484127</v>
      </c>
      <c r="L170" s="2">
        <f>[1]MEX!L170-[1]MEX!$E170</f>
        <v>-0.38294405239514617</v>
      </c>
      <c r="M170" s="2">
        <f>[1]MEX!M170-[1]MEX!$E170</f>
        <v>-0.4077099103934998</v>
      </c>
      <c r="N170" s="2">
        <f>[1]MEX!N170-[1]MEX!$E170</f>
        <v>-0.4077099103934998</v>
      </c>
      <c r="O170" s="2">
        <f>[1]MEX!O170-[1]MEX!$E170</f>
        <v>-0.4077099103934998</v>
      </c>
      <c r="P170" s="2">
        <f>[1]MEX!P170-[1]MEX!$E170</f>
        <v>-0.4077099103934998</v>
      </c>
      <c r="Q170" s="2">
        <f>[1]MEX!Q170-[1]MEX!$E170</f>
        <v>-0.4077099103934998</v>
      </c>
      <c r="R170" s="2">
        <f>[1]MEX!R170-[1]MEX!$E170</f>
        <v>-0.4077099103934998</v>
      </c>
      <c r="S170" s="2">
        <f>[1]MEX!S170-[1]MEX!$E170</f>
        <v>-0.4077099103934998</v>
      </c>
      <c r="T170" s="2">
        <f>[1]MEX!T170-[1]MEX!$E170</f>
        <v>-0.4077099103934998</v>
      </c>
      <c r="U170" s="2">
        <f>[1]MEX!U170-[1]MEX!$E170</f>
        <v>-0.4077099103934998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-0.1839405237190519</v>
      </c>
      <c r="G173" s="2">
        <f>[1]MEX!G173-[1]MEX!$E173</f>
        <v>-0.3166029365825267</v>
      </c>
      <c r="H173" s="2">
        <f>[1]MEX!H173-[1]MEX!$E173</f>
        <v>-0.41916981588485669</v>
      </c>
      <c r="I173" s="2">
        <f>[1]MEX!I173-[1]MEX!$E173</f>
        <v>-0.51344239902252298</v>
      </c>
      <c r="J173" s="2">
        <f>[1]MEX!J173-[1]MEX!$E173</f>
        <v>-0.59381510535988014</v>
      </c>
      <c r="K173" s="2">
        <f>[1]MEX!K173-[1]MEX!$E173</f>
        <v>-0.66252697666180183</v>
      </c>
      <c r="L173" s="2">
        <f>[1]MEX!L173-[1]MEX!$E173</f>
        <v>-0.71995403282826231</v>
      </c>
      <c r="M173" s="2">
        <f>[1]MEX!M173-[1]MEX!$E173</f>
        <v>-0.76640322524079352</v>
      </c>
      <c r="N173" s="2">
        <f>[1]MEX!N173-[1]MEX!$E173</f>
        <v>-0.80961729209429478</v>
      </c>
      <c r="O173" s="2">
        <f>[1]MEX!O173-[1]MEX!$E173</f>
        <v>-0.84771381110520139</v>
      </c>
      <c r="P173" s="2">
        <f>[1]MEX!P173-[1]MEX!$E173</f>
        <v>-0.84771381110520139</v>
      </c>
      <c r="Q173" s="2">
        <f>[1]MEX!Q173-[1]MEX!$E173</f>
        <v>-0.84771381110520139</v>
      </c>
      <c r="R173" s="2">
        <f>[1]MEX!R173-[1]MEX!$E173</f>
        <v>-0.84771381110520139</v>
      </c>
      <c r="S173" s="2">
        <f>[1]MEX!S173-[1]MEX!$E173</f>
        <v>-0.84771381110520139</v>
      </c>
      <c r="T173" s="2">
        <f>[1]MEX!T173-[1]MEX!$E173</f>
        <v>-0.84771381110520139</v>
      </c>
      <c r="U173" s="2">
        <f>[1]MEX!U173-[1]MEX!$E173</f>
        <v>-0.84771381110520139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-0.22174834012803757</v>
      </c>
      <c r="G174" s="2">
        <f>[1]MEX!G174-[1]MEX!$E174</f>
        <v>-0.40348543501018241</v>
      </c>
      <c r="H174" s="2">
        <f>[1]MEX!H174-[1]MEX!$E174</f>
        <v>-0.56325533115283122</v>
      </c>
      <c r="I174" s="2">
        <f>[1]MEX!I174-[1]MEX!$E174</f>
        <v>-0.68778895090823511</v>
      </c>
      <c r="J174" s="2">
        <f>[1]MEX!J174-[1]MEX!$E174</f>
        <v>-0.81499904225051267</v>
      </c>
      <c r="K174" s="2">
        <f>[1]MEX!K174-[1]MEX!$E174</f>
        <v>-0.92893901086692665</v>
      </c>
      <c r="L174" s="2">
        <f>[1]MEX!L174-[1]MEX!$E174</f>
        <v>-1.0304123156265774</v>
      </c>
      <c r="M174" s="2">
        <f>[1]MEX!M174-[1]MEX!$E174</f>
        <v>-1.1131822928493946</v>
      </c>
      <c r="N174" s="2">
        <f>[1]MEX!N174-[1]MEX!$E174</f>
        <v>-1.181766758865443</v>
      </c>
      <c r="O174" s="2">
        <f>[1]MEX!O174-[1]MEX!$E174</f>
        <v>-1.2415694827883996</v>
      </c>
      <c r="P174" s="2">
        <f>[1]MEX!P174-[1]MEX!$E174</f>
        <v>-1.2415694827883996</v>
      </c>
      <c r="Q174" s="2">
        <f>[1]MEX!Q174-[1]MEX!$E174</f>
        <v>-1.2415694827883996</v>
      </c>
      <c r="R174" s="2">
        <f>[1]MEX!R174-[1]MEX!$E174</f>
        <v>-1.2415694827883996</v>
      </c>
      <c r="S174" s="2">
        <f>[1]MEX!S174-[1]MEX!$E174</f>
        <v>-1.2415694827883996</v>
      </c>
      <c r="T174" s="2">
        <f>[1]MEX!T174-[1]MEX!$E174</f>
        <v>-1.2415694827883996</v>
      </c>
      <c r="U174" s="2">
        <f>[1]MEX!U174-[1]MEX!$E174</f>
        <v>-1.2415694827883996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-7.4138097074481379E-2</v>
      </c>
      <c r="G175" s="2">
        <f>[1]MEX!G175-[1]MEX!$E175</f>
        <v>-0.14093614144662325</v>
      </c>
      <c r="H175" s="2">
        <f>[1]MEX!H175-[1]MEX!$E175</f>
        <v>-0.19928905575041256</v>
      </c>
      <c r="I175" s="2">
        <f>[1]MEX!I175-[1]MEX!$E175</f>
        <v>-0.24691679271456479</v>
      </c>
      <c r="J175" s="2">
        <f>[1]MEX!J175-[1]MEX!$E175</f>
        <v>-0.28193307060256245</v>
      </c>
      <c r="K175" s="2">
        <f>[1]MEX!K175-[1]MEX!$E175</f>
        <v>-0.3102792789400155</v>
      </c>
      <c r="L175" s="2">
        <f>[1]MEX!L175-[1]MEX!$E175</f>
        <v>-0.33799691610197868</v>
      </c>
      <c r="M175" s="2">
        <f>[1]MEX!M175-[1]MEX!$E175</f>
        <v>-0.36557421472216589</v>
      </c>
      <c r="N175" s="2">
        <f>[1]MEX!N175-[1]MEX!$E175</f>
        <v>-0.38665703468945622</v>
      </c>
      <c r="O175" s="2">
        <f>[1]MEX!O175-[1]MEX!$E175</f>
        <v>-0.40900457615537533</v>
      </c>
      <c r="P175" s="2">
        <f>[1]MEX!P175-[1]MEX!$E175</f>
        <v>-0.40900457615537533</v>
      </c>
      <c r="Q175" s="2">
        <f>[1]MEX!Q175-[1]MEX!$E175</f>
        <v>-0.40900457615537533</v>
      </c>
      <c r="R175" s="2">
        <f>[1]MEX!R175-[1]MEX!$E175</f>
        <v>-0.40900457615537533</v>
      </c>
      <c r="S175" s="2">
        <f>[1]MEX!S175-[1]MEX!$E175</f>
        <v>-0.40900457615537533</v>
      </c>
      <c r="T175" s="2">
        <f>[1]MEX!T175-[1]MEX!$E175</f>
        <v>-0.40900457615537533</v>
      </c>
      <c r="U175" s="2">
        <f>[1]MEX!U175-[1]MEX!$E175</f>
        <v>-0.40900457615537533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-0.1286270922535877</v>
      </c>
      <c r="G176" s="2">
        <f>[1]MEX!G176-[1]MEX!$E176</f>
        <v>-0.23119181545532541</v>
      </c>
      <c r="H176" s="2">
        <f>[1]MEX!H176-[1]MEX!$E176</f>
        <v>-0.31896937852447138</v>
      </c>
      <c r="I176" s="2">
        <f>[1]MEX!I176-[1]MEX!$E176</f>
        <v>-0.38970255231722462</v>
      </c>
      <c r="J176" s="2">
        <f>[1]MEX!J176-[1]MEX!$E176</f>
        <v>-0.4533651716781435</v>
      </c>
      <c r="K176" s="2">
        <f>[1]MEX!K176-[1]MEX!$E176</f>
        <v>-0.5050671969787075</v>
      </c>
      <c r="L176" s="2">
        <f>[1]MEX!L176-[1]MEX!$E176</f>
        <v>-0.55577748536178007</v>
      </c>
      <c r="M176" s="2">
        <f>[1]MEX!M176-[1]MEX!$E176</f>
        <v>-0.60536105312369415</v>
      </c>
      <c r="N176" s="2">
        <f>[1]MEX!N176-[1]MEX!$E176</f>
        <v>-0.65427189703426336</v>
      </c>
      <c r="O176" s="2">
        <f>[1]MEX!O176-[1]MEX!$E176</f>
        <v>-0.69520251287108437</v>
      </c>
      <c r="P176" s="2">
        <f>[1]MEX!P176-[1]MEX!$E176</f>
        <v>-0.72974773283443284</v>
      </c>
      <c r="Q176" s="2">
        <f>[1]MEX!Q176-[1]MEX!$E176</f>
        <v>-0.75434975556704131</v>
      </c>
      <c r="R176" s="2">
        <f>[1]MEX!R176-[1]MEX!$E176</f>
        <v>-0.77621767660411933</v>
      </c>
      <c r="S176" s="2">
        <f>[1]MEX!S176-[1]MEX!$E176</f>
        <v>-0.79749618619368334</v>
      </c>
      <c r="T176" s="2">
        <f>[1]MEX!T176-[1]MEX!$E176</f>
        <v>-0.79749618619368334</v>
      </c>
      <c r="U176" s="2">
        <f>[1]MEX!U176-[1]MEX!$E176</f>
        <v>-0.79749618619368334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-0.92317645515443303</v>
      </c>
      <c r="M178" s="2">
        <f>[1]MEX!M178-[1]MEX!$E178</f>
        <v>-0.99154343809610168</v>
      </c>
      <c r="N178" s="2">
        <f>[1]MEX!N178-[1]MEX!$E178</f>
        <v>-1.0567525324314531</v>
      </c>
      <c r="O178" s="2">
        <f>[1]MEX!O178-[1]MEX!$E178</f>
        <v>-1.0567525324314531</v>
      </c>
      <c r="P178" s="2">
        <f>[1]MEX!P178-[1]MEX!$E178</f>
        <v>-1.0567525324314531</v>
      </c>
      <c r="Q178" s="2">
        <f>[1]MEX!Q178-[1]MEX!$E178</f>
        <v>-1.0567525324314531</v>
      </c>
      <c r="R178" s="2">
        <f>[1]MEX!R178-[1]MEX!$E178</f>
        <v>-1.0567525324314531</v>
      </c>
      <c r="S178" s="2">
        <f>[1]MEX!S178-[1]MEX!$E178</f>
        <v>-1.0567525324314531</v>
      </c>
      <c r="T178" s="2">
        <f>[1]MEX!T178-[1]MEX!$E178</f>
        <v>-1.0567525324314531</v>
      </c>
      <c r="U178" s="2">
        <f>[1]MEX!U178-[1]MEX!$E178</f>
        <v>-1.0567525324314531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-3.2441896449100227E-2</v>
      </c>
      <c r="G180" s="2">
        <f>[1]MEX!G180-[1]MEX!$E180</f>
        <v>-6.1823129201016513E-2</v>
      </c>
      <c r="H180" s="2">
        <f>[1]MEX!H180-[1]MEX!$E180</f>
        <v>-8.6583424289088384E-2</v>
      </c>
      <c r="I180" s="2">
        <f>[1]MEX!I180-[1]MEX!$E180</f>
        <v>-0.10641480516815705</v>
      </c>
      <c r="J180" s="2">
        <f>[1]MEX!J180-[1]MEX!$E180</f>
        <v>-0.12428633439545678</v>
      </c>
      <c r="K180" s="2">
        <f>[1]MEX!K180-[1]MEX!$E180</f>
        <v>-0.14047855280130506</v>
      </c>
      <c r="L180" s="2">
        <f>[1]MEX!L180-[1]MEX!$E180</f>
        <v>-0.15246371723543461</v>
      </c>
      <c r="M180" s="2">
        <f>[1]MEX!M180-[1]MEX!$E180</f>
        <v>-0.16269229306526256</v>
      </c>
      <c r="N180" s="2">
        <f>[1]MEX!N180-[1]MEX!$E180</f>
        <v>-0.17269825011208439</v>
      </c>
      <c r="O180" s="2">
        <f>[1]MEX!O180-[1]MEX!$E180</f>
        <v>-0.18174872242028073</v>
      </c>
      <c r="P180" s="2">
        <f>[1]MEX!P180-[1]MEX!$E180</f>
        <v>-0.19065272544542466</v>
      </c>
      <c r="Q180" s="2">
        <f>[1]MEX!Q180-[1]MEX!$E180</f>
        <v>-0.19897599391259035</v>
      </c>
      <c r="R180" s="2">
        <f>[1]MEX!R180-[1]MEX!$E180</f>
        <v>-0.20600245570458497</v>
      </c>
      <c r="S180" s="2">
        <f>[1]MEX!S180-[1]MEX!$E180</f>
        <v>-0.21152638597941831</v>
      </c>
      <c r="T180" s="2">
        <f>[1]MEX!T180-[1]MEX!$E180</f>
        <v>-0.21592618487915871</v>
      </c>
      <c r="U180" s="2">
        <f>[1]MEX!U180-[1]MEX!$E180</f>
        <v>-0.22024273506074366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-0.21191289886278497</v>
      </c>
      <c r="G181" s="2">
        <f>[1]MEX!G181-[1]MEX!$E181</f>
        <v>-0.38607012663592855</v>
      </c>
      <c r="H181" s="2">
        <f>[1]MEX!H181-[1]MEX!$E181</f>
        <v>-0.53838160148396952</v>
      </c>
      <c r="I181" s="2">
        <f>[1]MEX!I181-[1]MEX!$E181</f>
        <v>-0.67628671998266299</v>
      </c>
      <c r="J181" s="2">
        <f>[1]MEX!J181-[1]MEX!$E181</f>
        <v>-0.79848135345588389</v>
      </c>
      <c r="K181" s="2">
        <f>[1]MEX!K181-[1]MEX!$E181</f>
        <v>-0.89895999248581404</v>
      </c>
      <c r="L181" s="2">
        <f>[1]MEX!L181-[1]MEX!$E181</f>
        <v>-0.99404889880979397</v>
      </c>
      <c r="M181" s="2">
        <f>[1]MEX!M181-[1]MEX!$E181</f>
        <v>-1.0842176715177985</v>
      </c>
      <c r="N181" s="2">
        <f>[1]MEX!N181-[1]MEX!$E181</f>
        <v>-1.1579319857241401</v>
      </c>
      <c r="O181" s="2">
        <f>[1]MEX!O181-[1]MEX!$E181</f>
        <v>-1.2266028587282207</v>
      </c>
      <c r="P181" s="2">
        <f>[1]MEX!P181-[1]MEX!$E181</f>
        <v>-1.2841103372252718</v>
      </c>
      <c r="Q181" s="2">
        <f>[1]MEX!Q181-[1]MEX!$E181</f>
        <v>-1.3378179699150792</v>
      </c>
      <c r="R181" s="2">
        <f>[1]MEX!R181-[1]MEX!$E181</f>
        <v>-1.3814677088123588</v>
      </c>
      <c r="S181" s="2">
        <f>[1]MEX!S181-[1]MEX!$E181</f>
        <v>-1.3814677088123588</v>
      </c>
      <c r="T181" s="2">
        <f>[1]MEX!T181-[1]MEX!$E181</f>
        <v>-1.3814677088123588</v>
      </c>
      <c r="U181" s="2">
        <f>[1]MEX!U181-[1]MEX!$E181</f>
        <v>-1.3814677088123588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-7.8622789720888875E-2</v>
      </c>
      <c r="G182" s="2">
        <f>[1]MEX!G182-[1]MEX!$E182</f>
        <v>-0.13723907908019584</v>
      </c>
      <c r="H182" s="2">
        <f>[1]MEX!H182-[1]MEX!$E182</f>
        <v>-0.1916173833153394</v>
      </c>
      <c r="I182" s="2">
        <f>[1]MEX!I182-[1]MEX!$E182</f>
        <v>-0.23895516037599407</v>
      </c>
      <c r="J182" s="2">
        <f>[1]MEX!J182-[1]MEX!$E182</f>
        <v>-0.28078000453578511</v>
      </c>
      <c r="K182" s="2">
        <f>[1]MEX!K182-[1]MEX!$E182</f>
        <v>-0.31262873848546491</v>
      </c>
      <c r="L182" s="2">
        <f>[1]MEX!L182-[1]MEX!$E182</f>
        <v>-0.3399645934961697</v>
      </c>
      <c r="M182" s="2">
        <f>[1]MEX!M182-[1]MEX!$E182</f>
        <v>-0.36379478712411384</v>
      </c>
      <c r="N182" s="2">
        <f>[1]MEX!N182-[1]MEX!$E182</f>
        <v>-0.36379478712411384</v>
      </c>
      <c r="O182" s="2">
        <f>[1]MEX!O182-[1]MEX!$E182</f>
        <v>-0.36379478712411384</v>
      </c>
      <c r="P182" s="2">
        <f>[1]MEX!P182-[1]MEX!$E182</f>
        <v>-0.36379478712411384</v>
      </c>
      <c r="Q182" s="2">
        <f>[1]MEX!Q182-[1]MEX!$E182</f>
        <v>-0.36379478712411384</v>
      </c>
      <c r="R182" s="2">
        <f>[1]MEX!R182-[1]MEX!$E182</f>
        <v>-0.36379478712411384</v>
      </c>
      <c r="S182" s="2">
        <f>[1]MEX!S182-[1]MEX!$E182</f>
        <v>-0.36379478712411384</v>
      </c>
      <c r="T182" s="2">
        <f>[1]MEX!T182-[1]MEX!$E182</f>
        <v>-0.36379478712411384</v>
      </c>
      <c r="U182" s="2">
        <f>[1]MEX!U182-[1]MEX!$E182</f>
        <v>-0.36379478712411384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-0.21099382068412353</v>
      </c>
      <c r="G183" s="2">
        <f>[1]MEX!G183-[1]MEX!$E183</f>
        <v>-0.37203366324877152</v>
      </c>
      <c r="H183" s="2">
        <f>[1]MEX!H183-[1]MEX!$E183</f>
        <v>-0.4914381170010671</v>
      </c>
      <c r="I183" s="2">
        <f>[1]MEX!I183-[1]MEX!$E183</f>
        <v>-0.59411865190195812</v>
      </c>
      <c r="J183" s="2">
        <f>[1]MEX!J183-[1]MEX!$E183</f>
        <v>-0.68558170010360442</v>
      </c>
      <c r="K183" s="2">
        <f>[1]MEX!K183-[1]MEX!$E183</f>
        <v>-0.76143075693910589</v>
      </c>
      <c r="L183" s="2">
        <f>[1]MEX!L183-[1]MEX!$E183</f>
        <v>-0.82402723154704915</v>
      </c>
      <c r="M183" s="2">
        <f>[1]MEX!M183-[1]MEX!$E183</f>
        <v>-0.87932692179393257</v>
      </c>
      <c r="N183" s="2">
        <f>[1]MEX!N183-[1]MEX!$E183</f>
        <v>-0.93374496303266596</v>
      </c>
      <c r="O183" s="2">
        <f>[1]MEX!O183-[1]MEX!$E183</f>
        <v>-0.97931223692241076</v>
      </c>
      <c r="P183" s="2">
        <f>[1]MEX!P183-[1]MEX!$E183</f>
        <v>-0.97931223692241076</v>
      </c>
      <c r="Q183" s="2">
        <f>[1]MEX!Q183-[1]MEX!$E183</f>
        <v>-0.97931223692241076</v>
      </c>
      <c r="R183" s="2">
        <f>[1]MEX!R183-[1]MEX!$E183</f>
        <v>-0.97931223692241076</v>
      </c>
      <c r="S183" s="2">
        <f>[1]MEX!S183-[1]MEX!$E183</f>
        <v>-0.97931223692241076</v>
      </c>
      <c r="T183" s="2">
        <f>[1]MEX!T183-[1]MEX!$E183</f>
        <v>-0.97931223692241076</v>
      </c>
      <c r="U183" s="2">
        <f>[1]MEX!U183-[1]MEX!$E183</f>
        <v>-0.97931223692241076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-0.14539806984857506</v>
      </c>
      <c r="G184" s="2">
        <f>[1]MEX!G184-[1]MEX!$E184</f>
        <v>-0.25882176052284223</v>
      </c>
      <c r="H184" s="2">
        <f>[1]MEX!H184-[1]MEX!$E184</f>
        <v>-0.3564304180538187</v>
      </c>
      <c r="I184" s="2">
        <f>[1]MEX!I184-[1]MEX!$E184</f>
        <v>-0.42998184469693967</v>
      </c>
      <c r="J184" s="2">
        <f>[1]MEX!J184-[1]MEX!$E184</f>
        <v>-0.49103210999252411</v>
      </c>
      <c r="K184" s="2">
        <f>[1]MEX!K184-[1]MEX!$E184</f>
        <v>-0.54500335499305663</v>
      </c>
      <c r="L184" s="2">
        <f>[1]MEX!L184-[1]MEX!$E184</f>
        <v>-0.54500335499305663</v>
      </c>
      <c r="M184" s="2">
        <f>[1]MEX!M184-[1]MEX!$E184</f>
        <v>-0.54500335499305663</v>
      </c>
      <c r="N184" s="2">
        <f>[1]MEX!N184-[1]MEX!$E184</f>
        <v>-0.54500335499305663</v>
      </c>
      <c r="O184" s="2">
        <f>[1]MEX!O184-[1]MEX!$E184</f>
        <v>-0.54500335499305663</v>
      </c>
      <c r="P184" s="2">
        <f>[1]MEX!P184-[1]MEX!$E184</f>
        <v>-0.54500335499305663</v>
      </c>
      <c r="Q184" s="2">
        <f>[1]MEX!Q184-[1]MEX!$E184</f>
        <v>-0.54500335499305663</v>
      </c>
      <c r="R184" s="2">
        <f>[1]MEX!R184-[1]MEX!$E184</f>
        <v>-0.54500335499305663</v>
      </c>
      <c r="S184" s="2">
        <f>[1]MEX!S184-[1]MEX!$E184</f>
        <v>-0.54500335499305663</v>
      </c>
      <c r="T184" s="2">
        <f>[1]MEX!T184-[1]MEX!$E184</f>
        <v>-0.54500335499305663</v>
      </c>
      <c r="U184" s="2">
        <f>[1]MEX!U184-[1]MEX!$E184</f>
        <v>-0.54500335499305663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-0.16733867489792686</v>
      </c>
      <c r="G185" s="2">
        <f>[1]MEX!G185-[1]MEX!$E185</f>
        <v>-0.27080813357246569</v>
      </c>
      <c r="H185" s="2">
        <f>[1]MEX!H185-[1]MEX!$E185</f>
        <v>-0.35445443467083493</v>
      </c>
      <c r="I185" s="2">
        <f>[1]MEX!I185-[1]MEX!$E185</f>
        <v>-0.4245903782211613</v>
      </c>
      <c r="J185" s="2">
        <f>[1]MEX!J185-[1]MEX!$E185</f>
        <v>-0.48596464100923242</v>
      </c>
      <c r="K185" s="2">
        <f>[1]MEX!K185-[1]MEX!$E185</f>
        <v>-0.53560260420193373</v>
      </c>
      <c r="L185" s="2">
        <f>[1]MEX!L185-[1]MEX!$E185</f>
        <v>-0.57679130759911601</v>
      </c>
      <c r="M185" s="2">
        <f>[1]MEX!M185-[1]MEX!$E185</f>
        <v>-0.61956428724703727</v>
      </c>
      <c r="N185" s="2">
        <f>[1]MEX!N185-[1]MEX!$E185</f>
        <v>-0.61956428724703727</v>
      </c>
      <c r="O185" s="2">
        <f>[1]MEX!O185-[1]MEX!$E185</f>
        <v>-0.61956428724703727</v>
      </c>
      <c r="P185" s="2">
        <f>[1]MEX!P185-[1]MEX!$E185</f>
        <v>-0.61956428724703727</v>
      </c>
      <c r="Q185" s="2">
        <f>[1]MEX!Q185-[1]MEX!$E185</f>
        <v>-0.61956428724703727</v>
      </c>
      <c r="R185" s="2">
        <f>[1]MEX!R185-[1]MEX!$E185</f>
        <v>-0.61956428724703727</v>
      </c>
      <c r="S185" s="2">
        <f>[1]MEX!S185-[1]MEX!$E185</f>
        <v>-0.61956428724703727</v>
      </c>
      <c r="T185" s="2">
        <f>[1]MEX!T185-[1]MEX!$E185</f>
        <v>-0.61956428724703727</v>
      </c>
      <c r="U185" s="2">
        <f>[1]MEX!U185-[1]MEX!$E185</f>
        <v>-0.61956428724703727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-8.8027938219546797E-2</v>
      </c>
      <c r="G186" s="2">
        <f>[1]MEX!G186-[1]MEX!$E186</f>
        <v>-0.15800019428259304</v>
      </c>
      <c r="H186" s="2">
        <f>[1]MEX!H186-[1]MEX!$E186</f>
        <v>-0.21340917041927554</v>
      </c>
      <c r="I186" s="2">
        <f>[1]MEX!I186-[1]MEX!$E186</f>
        <v>-0.26145771629506243</v>
      </c>
      <c r="J186" s="2">
        <f>[1]MEX!J186-[1]MEX!$E186</f>
        <v>-0.30498032767574301</v>
      </c>
      <c r="K186" s="2">
        <f>[1]MEX!K186-[1]MEX!$E186</f>
        <v>-0.34520796106881591</v>
      </c>
      <c r="L186" s="2">
        <f>[1]MEX!L186-[1]MEX!$E186</f>
        <v>-0.38005296642158726</v>
      </c>
      <c r="M186" s="2">
        <f>[1]MEX!M186-[1]MEX!$E186</f>
        <v>-0.40642514676183339</v>
      </c>
      <c r="N186" s="2">
        <f>[1]MEX!N186-[1]MEX!$E186</f>
        <v>-0.42877407225934405</v>
      </c>
      <c r="O186" s="2">
        <f>[1]MEX!O186-[1]MEX!$E186</f>
        <v>-0.44698101433241533</v>
      </c>
      <c r="P186" s="2">
        <f>[1]MEX!P186-[1]MEX!$E186</f>
        <v>-0.44698101433241533</v>
      </c>
      <c r="Q186" s="2">
        <f>[1]MEX!Q186-[1]MEX!$E186</f>
        <v>-0.44698101433241533</v>
      </c>
      <c r="R186" s="2">
        <f>[1]MEX!R186-[1]MEX!$E186</f>
        <v>-0.44698101433241533</v>
      </c>
      <c r="S186" s="2">
        <f>[1]MEX!S186-[1]MEX!$E186</f>
        <v>-0.44698101433241533</v>
      </c>
      <c r="T186" s="2">
        <f>[1]MEX!T186-[1]MEX!$E186</f>
        <v>-0.44698101433241533</v>
      </c>
      <c r="U186" s="2">
        <f>[1]MEX!U186-[1]MEX!$E186</f>
        <v>-0.44698101433241533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-0.18980353726707477</v>
      </c>
      <c r="G187" s="2">
        <f>[1]MEX!G187-[1]MEX!$E187</f>
        <v>-0.32649081319176076</v>
      </c>
      <c r="H187" s="2">
        <f>[1]MEX!H187-[1]MEX!$E187</f>
        <v>-0.44921716797702516</v>
      </c>
      <c r="I187" s="2">
        <f>[1]MEX!I187-[1]MEX!$E187</f>
        <v>-0.54997882274551557</v>
      </c>
      <c r="J187" s="2">
        <f>[1]MEX!J187-[1]MEX!$E187</f>
        <v>-0.64359337261928573</v>
      </c>
      <c r="K187" s="2">
        <f>[1]MEX!K187-[1]MEX!$E187</f>
        <v>-0.72439961982008327</v>
      </c>
      <c r="L187" s="2">
        <f>[1]MEX!L187-[1]MEX!$E187</f>
        <v>-0.80712263518329053</v>
      </c>
      <c r="M187" s="2">
        <f>[1]MEX!M187-[1]MEX!$E187</f>
        <v>-0.87605743030345451</v>
      </c>
      <c r="N187" s="2">
        <f>[1]MEX!N187-[1]MEX!$E187</f>
        <v>-0.93442604276584973</v>
      </c>
      <c r="O187" s="2">
        <f>[1]MEX!O187-[1]MEX!$E187</f>
        <v>-0.98365859784299658</v>
      </c>
      <c r="P187" s="2">
        <f>[1]MEX!P187-[1]MEX!$E187</f>
        <v>-1.0230173955646791</v>
      </c>
      <c r="Q187" s="2">
        <f>[1]MEX!Q187-[1]MEX!$E187</f>
        <v>-1.0558853768056267</v>
      </c>
      <c r="R187" s="2">
        <f>[1]MEX!R187-[1]MEX!$E187</f>
        <v>-1.0869899727257177</v>
      </c>
      <c r="S187" s="2">
        <f>[1]MEX!S187-[1]MEX!$E187</f>
        <v>-1.0869899727257177</v>
      </c>
      <c r="T187" s="2">
        <f>[1]MEX!T187-[1]MEX!$E187</f>
        <v>-1.0869899727257177</v>
      </c>
      <c r="U187" s="2">
        <f>[1]MEX!U187-[1]MEX!$E187</f>
        <v>-1.0869899727257177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-8.6047129219302576E-2</v>
      </c>
      <c r="G188" s="2">
        <f>[1]MEX!G188-[1]MEX!$E188</f>
        <v>-0.15108543131850638</v>
      </c>
      <c r="H188" s="2">
        <f>[1]MEX!H188-[1]MEX!$E188</f>
        <v>-0.20059496319886705</v>
      </c>
      <c r="I188" s="2">
        <f>[1]MEX!I188-[1]MEX!$E188</f>
        <v>-0.24289338861065346</v>
      </c>
      <c r="J188" s="2">
        <f>[1]MEX!J188-[1]MEX!$E188</f>
        <v>-0.27766201156144632</v>
      </c>
      <c r="K188" s="2">
        <f>[1]MEX!K188-[1]MEX!$E188</f>
        <v>-0.30472643864170834</v>
      </c>
      <c r="L188" s="2">
        <f>[1]MEX!L188-[1]MEX!$E188</f>
        <v>-0.32761002144609819</v>
      </c>
      <c r="M188" s="2">
        <f>[1]MEX!M188-[1]MEX!$E188</f>
        <v>-0.34847987761328625</v>
      </c>
      <c r="N188" s="2">
        <f>[1]MEX!N188-[1]MEX!$E188</f>
        <v>-0.34847987761328625</v>
      </c>
      <c r="O188" s="2">
        <f>[1]MEX!O188-[1]MEX!$E188</f>
        <v>-0.34847987761328625</v>
      </c>
      <c r="P188" s="2">
        <f>[1]MEX!P188-[1]MEX!$E188</f>
        <v>-0.34847987761328625</v>
      </c>
      <c r="Q188" s="2">
        <f>[1]MEX!Q188-[1]MEX!$E188</f>
        <v>-0.34847987761328625</v>
      </c>
      <c r="R188" s="2">
        <f>[1]MEX!R188-[1]MEX!$E188</f>
        <v>-0.34847987761328625</v>
      </c>
      <c r="S188" s="2">
        <f>[1]MEX!S188-[1]MEX!$E188</f>
        <v>-0.34847987761328625</v>
      </c>
      <c r="T188" s="2">
        <f>[1]MEX!T188-[1]MEX!$E188</f>
        <v>-0.34847987761328625</v>
      </c>
      <c r="U188" s="2">
        <f>[1]MEX!U188-[1]MEX!$E188</f>
        <v>-0.34847987761328625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-5.6640708373379312E-2</v>
      </c>
      <c r="G189" s="2">
        <f>[1]MEX!G189-[1]MEX!$E189</f>
        <v>-0.1132071018817129</v>
      </c>
      <c r="H189" s="2">
        <f>[1]MEX!H189-[1]MEX!$E189</f>
        <v>-0.1132071018817129</v>
      </c>
      <c r="I189" s="2">
        <f>[1]MEX!I189-[1]MEX!$E189</f>
        <v>-0.1132071018817129</v>
      </c>
      <c r="J189" s="2">
        <f>[1]MEX!J189-[1]MEX!$E189</f>
        <v>-0.1132071018817129</v>
      </c>
      <c r="K189" s="2">
        <f>[1]MEX!K189-[1]MEX!$E189</f>
        <v>-0.1132071018817129</v>
      </c>
      <c r="L189" s="2">
        <f>[1]MEX!L189-[1]MEX!$E189</f>
        <v>-0.1132071018817129</v>
      </c>
      <c r="M189" s="2">
        <f>[1]MEX!M189-[1]MEX!$E189</f>
        <v>-0.1132071018817129</v>
      </c>
      <c r="N189" s="2">
        <f>[1]MEX!N189-[1]MEX!$E189</f>
        <v>-0.1132071018817129</v>
      </c>
      <c r="O189" s="2">
        <f>[1]MEX!O189-[1]MEX!$E189</f>
        <v>-0.1132071018817129</v>
      </c>
      <c r="P189" s="2">
        <f>[1]MEX!P189-[1]MEX!$E189</f>
        <v>-0.1132071018817129</v>
      </c>
      <c r="Q189" s="2">
        <f>[1]MEX!Q189-[1]MEX!$E189</f>
        <v>-0.1132071018817129</v>
      </c>
      <c r="R189" s="2">
        <f>[1]MEX!R189-[1]MEX!$E189</f>
        <v>-0.1132071018817129</v>
      </c>
      <c r="S189" s="2">
        <f>[1]MEX!S189-[1]MEX!$E189</f>
        <v>-0.1132071018817129</v>
      </c>
      <c r="T189" s="2">
        <f>[1]MEX!T189-[1]MEX!$E189</f>
        <v>-0.1132071018817129</v>
      </c>
      <c r="U189" s="2">
        <f>[1]MEX!U189-[1]MEX!$E189</f>
        <v>-0.1132071018817129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-0.52330337041480846</v>
      </c>
      <c r="I190" s="2">
        <f>[1]MEX!I190-[1]MEX!$E190</f>
        <v>-0.6505378041116856</v>
      </c>
      <c r="J190" s="2">
        <f>[1]MEX!J190-[1]MEX!$E190</f>
        <v>-0.76932908326458715</v>
      </c>
      <c r="K190" s="2">
        <f>[1]MEX!K190-[1]MEX!$E190</f>
        <v>-0.87570854489911909</v>
      </c>
      <c r="L190" s="2">
        <f>[1]MEX!L190-[1]MEX!$E190</f>
        <v>-0.98894553814819375</v>
      </c>
      <c r="M190" s="2">
        <f>[1]MEX!M190-[1]MEX!$E190</f>
        <v>-1.0777765716689416</v>
      </c>
      <c r="N190" s="2">
        <f>[1]MEX!N190-[1]MEX!$E190</f>
        <v>-1.1598516812496555</v>
      </c>
      <c r="O190" s="2">
        <f>[1]MEX!O190-[1]MEX!$E190</f>
        <v>-1.2380050814972989</v>
      </c>
      <c r="P190" s="2">
        <f>[1]MEX!P190-[1]MEX!$E190</f>
        <v>-1.2988883514684275</v>
      </c>
      <c r="Q190" s="2">
        <f>[1]MEX!Q190-[1]MEX!$E190</f>
        <v>-1.3594314541870034</v>
      </c>
      <c r="R190" s="2">
        <f>[1]MEX!R190-[1]MEX!$E190</f>
        <v>-1.4150513132365816</v>
      </c>
      <c r="S190" s="2">
        <f>[1]MEX!S190-[1]MEX!$E190</f>
        <v>-1.4585773323599298</v>
      </c>
      <c r="T190" s="2">
        <f>[1]MEX!T190-[1]MEX!$E190</f>
        <v>-1.4937790156788182</v>
      </c>
      <c r="U190" s="2">
        <f>[1]MEX!U190-[1]MEX!$E190</f>
        <v>-1.5258580904479544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-0.11147154168252627</v>
      </c>
      <c r="G192" s="2">
        <f>[1]MEX!G192-[1]MEX!$E192</f>
        <v>-0.20370306663054549</v>
      </c>
      <c r="H192" s="2">
        <f>[1]MEX!H192-[1]MEX!$E192</f>
        <v>-0.27382528148902452</v>
      </c>
      <c r="I192" s="2">
        <f>[1]MEX!I192-[1]MEX!$E192</f>
        <v>-0.33053382637242379</v>
      </c>
      <c r="J192" s="2">
        <f>[1]MEX!J192-[1]MEX!$E192</f>
        <v>-0.3769392492660586</v>
      </c>
      <c r="K192" s="2">
        <f>[1]MEX!K192-[1]MEX!$E192</f>
        <v>-0.41117390849874624</v>
      </c>
      <c r="L192" s="2">
        <f>[1]MEX!L192-[1]MEX!$E192</f>
        <v>-0.44330135144051752</v>
      </c>
      <c r="M192" s="2">
        <f>[1]MEX!M192-[1]MEX!$E192</f>
        <v>-0.44330135144051752</v>
      </c>
      <c r="N192" s="2">
        <f>[1]MEX!N192-[1]MEX!$E192</f>
        <v>-0.44330135144051752</v>
      </c>
      <c r="O192" s="2">
        <f>[1]MEX!O192-[1]MEX!$E192</f>
        <v>-0.44330135144051752</v>
      </c>
      <c r="P192" s="2">
        <f>[1]MEX!P192-[1]MEX!$E192</f>
        <v>-0.44330135144051752</v>
      </c>
      <c r="Q192" s="2">
        <f>[1]MEX!Q192-[1]MEX!$E192</f>
        <v>-0.44330135144051752</v>
      </c>
      <c r="R192" s="2">
        <f>[1]MEX!R192-[1]MEX!$E192</f>
        <v>-0.44330135144051752</v>
      </c>
      <c r="S192" s="2">
        <f>[1]MEX!S192-[1]MEX!$E192</f>
        <v>-0.44330135144051752</v>
      </c>
      <c r="T192" s="2">
        <f>[1]MEX!T192-[1]MEX!$E192</f>
        <v>-0.44330135144051752</v>
      </c>
      <c r="U192" s="2">
        <f>[1]MEX!U192-[1]MEX!$E192</f>
        <v>-0.44330135144051752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-0.15565721155245171</v>
      </c>
      <c r="G193" s="2">
        <f>[1]MEX!G193-[1]MEX!$E193</f>
        <v>-0.28083857080174823</v>
      </c>
      <c r="H193" s="2">
        <f>[1]MEX!H193-[1]MEX!$E193</f>
        <v>-0.38707630721120267</v>
      </c>
      <c r="I193" s="2">
        <f>[1]MEX!I193-[1]MEX!$E193</f>
        <v>-0.47924362472408433</v>
      </c>
      <c r="J193" s="2">
        <f>[1]MEX!J193-[1]MEX!$E193</f>
        <v>-0.56761676799141725</v>
      </c>
      <c r="K193" s="2">
        <f>[1]MEX!K193-[1]MEX!$E193</f>
        <v>-0.64488355670550135</v>
      </c>
      <c r="L193" s="2">
        <f>[1]MEX!L193-[1]MEX!$E193</f>
        <v>-0.70379569619053228</v>
      </c>
      <c r="M193" s="2">
        <f>[1]MEX!M193-[1]MEX!$E193</f>
        <v>-0.7514635034836985</v>
      </c>
      <c r="N193" s="2">
        <f>[1]MEX!N193-[1]MEX!$E193</f>
        <v>-0.78972276232755689</v>
      </c>
      <c r="O193" s="2">
        <f>[1]MEX!O193-[1]MEX!$E193</f>
        <v>-0.78972276232755689</v>
      </c>
      <c r="P193" s="2">
        <f>[1]MEX!P193-[1]MEX!$E193</f>
        <v>-0.78972276232755689</v>
      </c>
      <c r="Q193" s="2">
        <f>[1]MEX!Q193-[1]MEX!$E193</f>
        <v>-0.78972276232755689</v>
      </c>
      <c r="R193" s="2">
        <f>[1]MEX!R193-[1]MEX!$E193</f>
        <v>-0.78972276232755689</v>
      </c>
      <c r="S193" s="2">
        <f>[1]MEX!S193-[1]MEX!$E193</f>
        <v>-0.78972276232755689</v>
      </c>
      <c r="T193" s="2">
        <f>[1]MEX!T193-[1]MEX!$E193</f>
        <v>-0.78972276232755689</v>
      </c>
      <c r="U193" s="2">
        <f>[1]MEX!U193-[1]MEX!$E193</f>
        <v>-0.78972276232755689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-0.95895956184257614</v>
      </c>
      <c r="O194" s="2">
        <f>[1]MEX!O194-[1]MEX!$E194</f>
        <v>-1.0074611402356979</v>
      </c>
      <c r="P194" s="2">
        <f>[1]MEX!P194-[1]MEX!$E194</f>
        <v>-1.0556967375246273</v>
      </c>
      <c r="Q194" s="2">
        <f>[1]MEX!Q194-[1]MEX!$E194</f>
        <v>-1.100153871364185</v>
      </c>
      <c r="R194" s="2">
        <f>[1]MEX!R194-[1]MEX!$E194</f>
        <v>-1.139164237069771</v>
      </c>
      <c r="S194" s="2">
        <f>[1]MEX!S194-[1]MEX!$E194</f>
        <v>-1.1709519154125019</v>
      </c>
      <c r="T194" s="2">
        <f>[1]MEX!T194-[1]MEX!$E194</f>
        <v>-1.2022675937563321</v>
      </c>
      <c r="U194" s="2">
        <f>[1]MEX!U194-[1]MEX!$E194</f>
        <v>-1.2305050143431728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-3.7177276259676262E-2</v>
      </c>
      <c r="G197" s="2">
        <f>[1]MEX!G197-[1]MEX!$E197</f>
        <v>-6.3132108596569481E-2</v>
      </c>
      <c r="H197" s="2">
        <f>[1]MEX!H197-[1]MEX!$E197</f>
        <v>-8.5530908982590859E-2</v>
      </c>
      <c r="I197" s="2">
        <f>[1]MEX!I197-[1]MEX!$E197</f>
        <v>-0.10558421708541488</v>
      </c>
      <c r="J197" s="2">
        <f>[1]MEX!J197-[1]MEX!$E197</f>
        <v>-0.12413346283680937</v>
      </c>
      <c r="K197" s="2">
        <f>[1]MEX!K197-[1]MEX!$E197</f>
        <v>-0.14064239162317449</v>
      </c>
      <c r="L197" s="2">
        <f>[1]MEX!L197-[1]MEX!$E197</f>
        <v>-0.1540955230226615</v>
      </c>
      <c r="M197" s="2">
        <f>[1]MEX!M197-[1]MEX!$E197</f>
        <v>-0.16565914180888797</v>
      </c>
      <c r="N197" s="2">
        <f>[1]MEX!N197-[1]MEX!$E197</f>
        <v>-0.17755536708851594</v>
      </c>
      <c r="O197" s="2">
        <f>[1]MEX!O197-[1]MEX!$E197</f>
        <v>-0.17755536708851594</v>
      </c>
      <c r="P197" s="2">
        <f>[1]MEX!P197-[1]MEX!$E197</f>
        <v>-0.17755536708851594</v>
      </c>
      <c r="Q197" s="2">
        <f>[1]MEX!Q197-[1]MEX!$E197</f>
        <v>-0.17755536708851594</v>
      </c>
      <c r="R197" s="2">
        <f>[1]MEX!R197-[1]MEX!$E197</f>
        <v>-0.17755536708851594</v>
      </c>
      <c r="S197" s="2">
        <f>[1]MEX!S197-[1]MEX!$E197</f>
        <v>-0.17755536708851594</v>
      </c>
      <c r="T197" s="2">
        <f>[1]MEX!T197-[1]MEX!$E197</f>
        <v>-0.17755536708851594</v>
      </c>
      <c r="U197" s="2">
        <f>[1]MEX!U197-[1]MEX!$E197</f>
        <v>-0.17755536708851594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[1]MEX!E198-[1]MEX!$E198</f>
        <v>#VALUE!</v>
      </c>
      <c r="F198" s="2" t="e">
        <f>[1]MEX!F198-[1]MEX!$E198</f>
        <v>#VALUE!</v>
      </c>
      <c r="G198" s="2" t="e">
        <f>[1]MEX!G198-[1]MEX!$E198</f>
        <v>#VALUE!</v>
      </c>
      <c r="H198" s="2" t="e">
        <f>[1]MEX!H198-[1]MEX!$E198</f>
        <v>#VALUE!</v>
      </c>
      <c r="I198" s="2" t="e">
        <f>[1]MEX!I198-[1]MEX!$E198</f>
        <v>#VALUE!</v>
      </c>
      <c r="J198" s="2" t="e">
        <f>[1]MEX!J198-[1]MEX!$E198</f>
        <v>#VALUE!</v>
      </c>
      <c r="K198" s="2" t="e">
        <f>[1]MEX!K198-[1]MEX!$E198</f>
        <v>#VALUE!</v>
      </c>
      <c r="L198" s="2" t="e">
        <f>[1]MEX!L198-[1]MEX!$E198</f>
        <v>#VALUE!</v>
      </c>
      <c r="M198" s="2" t="e">
        <f>[1]MEX!M198-[1]MEX!$E198</f>
        <v>#VALUE!</v>
      </c>
      <c r="N198" s="2" t="e">
        <f>[1]MEX!N198-[1]MEX!$E198</f>
        <v>#VALUE!</v>
      </c>
      <c r="O198" s="2" t="e">
        <f>[1]MEX!O198-[1]MEX!$E198</f>
        <v>#VALUE!</v>
      </c>
      <c r="P198" s="2" t="e">
        <f>[1]MEX!P198-[1]MEX!$E198</f>
        <v>#VALUE!</v>
      </c>
      <c r="Q198" s="2" t="e">
        <f>[1]MEX!Q198-[1]MEX!$E198</f>
        <v>#VALUE!</v>
      </c>
      <c r="R198" s="2" t="e">
        <f>[1]MEX!R198-[1]MEX!$E198</f>
        <v>#VALUE!</v>
      </c>
      <c r="S198" s="2" t="e">
        <f>[1]MEX!S198-[1]MEX!$E198</f>
        <v>#VALUE!</v>
      </c>
      <c r="T198" s="2" t="e">
        <f>[1]MEX!T198-[1]MEX!$E198</f>
        <v>#VALUE!</v>
      </c>
      <c r="U198" s="2" t="e">
        <f>[1]MEX!U198-[1]MEX!$E198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-7.1105172333219002E-3</v>
      </c>
      <c r="G199" s="2">
        <f>[1]MEX!G199-[1]MEX!$E199</f>
        <v>-1.3209315990238224E-2</v>
      </c>
      <c r="H199" s="2">
        <f>[1]MEX!H199-[1]MEX!$E199</f>
        <v>-1.816128601790723E-2</v>
      </c>
      <c r="I199" s="2">
        <f>[1]MEX!I199-[1]MEX!$E199</f>
        <v>-2.2383536086550748E-2</v>
      </c>
      <c r="J199" s="2">
        <f>[1]MEX!J199-[1]MEX!$E199</f>
        <v>-2.6028563727649612E-2</v>
      </c>
      <c r="K199" s="2">
        <f>[1]MEX!K199-[1]MEX!$E199</f>
        <v>-2.9137472665695441E-2</v>
      </c>
      <c r="L199" s="2">
        <f>[1]MEX!L199-[1]MEX!$E199</f>
        <v>-3.1800595200202508E-2</v>
      </c>
      <c r="M199" s="2">
        <f>[1]MEX!M199-[1]MEX!$E199</f>
        <v>-3.4248633498279446E-2</v>
      </c>
      <c r="N199" s="2">
        <f>[1]MEX!N199-[1]MEX!$E199</f>
        <v>-3.6498752580328642E-2</v>
      </c>
      <c r="O199" s="2">
        <f>[1]MEX!O199-[1]MEX!$E199</f>
        <v>-3.6498752580328642E-2</v>
      </c>
      <c r="P199" s="2">
        <f>[1]MEX!P199-[1]MEX!$E199</f>
        <v>-3.6498752580328642E-2</v>
      </c>
      <c r="Q199" s="2">
        <f>[1]MEX!Q199-[1]MEX!$E199</f>
        <v>-3.6498752580328642E-2</v>
      </c>
      <c r="R199" s="2">
        <f>[1]MEX!R199-[1]MEX!$E199</f>
        <v>-3.6498752580328642E-2</v>
      </c>
      <c r="S199" s="2">
        <f>[1]MEX!S199-[1]MEX!$E199</f>
        <v>-3.6498752580328642E-2</v>
      </c>
      <c r="T199" s="2">
        <f>[1]MEX!T199-[1]MEX!$E199</f>
        <v>-3.6498752580328642E-2</v>
      </c>
      <c r="U199" s="2">
        <f>[1]MEX!U199-[1]MEX!$E199</f>
        <v>-3.6498752580328642E-2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-0.19142313131203537</v>
      </c>
      <c r="G200" s="2">
        <f>[1]MEX!G200-[1]MEX!$E200</f>
        <v>-0.309416744711136</v>
      </c>
      <c r="H200" s="2">
        <f>[1]MEX!H200-[1]MEX!$E200</f>
        <v>-0.41063759791666854</v>
      </c>
      <c r="I200" s="2">
        <f>[1]MEX!I200-[1]MEX!$E200</f>
        <v>-0.49124022112380317</v>
      </c>
      <c r="J200" s="2">
        <f>[1]MEX!J200-[1]MEX!$E200</f>
        <v>-0.56200745590849976</v>
      </c>
      <c r="K200" s="2">
        <f>[1]MEX!K200-[1]MEX!$E200</f>
        <v>-0.62215941785438389</v>
      </c>
      <c r="L200" s="2">
        <f>[1]MEX!L200-[1]MEX!$E200</f>
        <v>-0.62215941785438389</v>
      </c>
      <c r="M200" s="2">
        <f>[1]MEX!M200-[1]MEX!$E200</f>
        <v>-0.62215941785438389</v>
      </c>
      <c r="N200" s="2">
        <f>[1]MEX!N200-[1]MEX!$E200</f>
        <v>-0.62215941785438389</v>
      </c>
      <c r="O200" s="2">
        <f>[1]MEX!O200-[1]MEX!$E200</f>
        <v>-0.62215941785438389</v>
      </c>
      <c r="P200" s="2">
        <f>[1]MEX!P200-[1]MEX!$E200</f>
        <v>-0.62215941785438389</v>
      </c>
      <c r="Q200" s="2">
        <f>[1]MEX!Q200-[1]MEX!$E200</f>
        <v>-0.62215941785438389</v>
      </c>
      <c r="R200" s="2">
        <f>[1]MEX!R200-[1]MEX!$E200</f>
        <v>-0.62215941785438389</v>
      </c>
      <c r="S200" s="2">
        <f>[1]MEX!S200-[1]MEX!$E200</f>
        <v>-0.62215941785438389</v>
      </c>
      <c r="T200" s="2">
        <f>[1]MEX!T200-[1]MEX!$E200</f>
        <v>-0.62215941785438389</v>
      </c>
      <c r="U200" s="2">
        <f>[1]MEX!U200-[1]MEX!$E200</f>
        <v>-0.62215941785438389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-0.51254578010413354</v>
      </c>
      <c r="I202" s="2">
        <f>[1]MEX!I202-[1]MEX!$E202</f>
        <v>-0.62350360200696286</v>
      </c>
      <c r="J202" s="2">
        <f>[1]MEX!J202-[1]MEX!$E202</f>
        <v>-0.71808735459313766</v>
      </c>
      <c r="K202" s="2">
        <f>[1]MEX!K202-[1]MEX!$E202</f>
        <v>-0.79688825681979836</v>
      </c>
      <c r="L202" s="2">
        <f>[1]MEX!L202-[1]MEX!$E202</f>
        <v>-0.79688825681979836</v>
      </c>
      <c r="M202" s="2">
        <f>[1]MEX!M202-[1]MEX!$E202</f>
        <v>-0.79688825681979836</v>
      </c>
      <c r="N202" s="2">
        <f>[1]MEX!N202-[1]MEX!$E202</f>
        <v>-0.79688825681979836</v>
      </c>
      <c r="O202" s="2">
        <f>[1]MEX!O202-[1]MEX!$E202</f>
        <v>-0.79688825681979836</v>
      </c>
      <c r="P202" s="2">
        <f>[1]MEX!P202-[1]MEX!$E202</f>
        <v>-0.79688825681979836</v>
      </c>
      <c r="Q202" s="2">
        <f>[1]MEX!Q202-[1]MEX!$E202</f>
        <v>-0.79688825681979836</v>
      </c>
      <c r="R202" s="2">
        <f>[1]MEX!R202-[1]MEX!$E202</f>
        <v>-0.79688825681979836</v>
      </c>
      <c r="S202" s="2">
        <f>[1]MEX!S202-[1]MEX!$E202</f>
        <v>-0.79688825681979836</v>
      </c>
      <c r="T202" s="2">
        <f>[1]MEX!T202-[1]MEX!$E202</f>
        <v>-0.79688825681979836</v>
      </c>
      <c r="U202" s="2">
        <f>[1]MEX!U202-[1]MEX!$E202</f>
        <v>-0.79688825681979836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-0.12499180032715174</v>
      </c>
      <c r="G203" s="2">
        <f>[1]MEX!G203-[1]MEX!$E203</f>
        <v>-0.21701709099385624</v>
      </c>
      <c r="H203" s="2">
        <f>[1]MEX!H203-[1]MEX!$E203</f>
        <v>-0.28458453921290072</v>
      </c>
      <c r="I203" s="2">
        <f>[1]MEX!I203-[1]MEX!$E203</f>
        <v>-0.34108660175490257</v>
      </c>
      <c r="J203" s="2">
        <f>[1]MEX!J203-[1]MEX!$E203</f>
        <v>-0.3914089116667725</v>
      </c>
      <c r="K203" s="2">
        <f>[1]MEX!K203-[1]MEX!$E203</f>
        <v>-0.3914089116667725</v>
      </c>
      <c r="L203" s="2">
        <f>[1]MEX!L203-[1]MEX!$E203</f>
        <v>-0.3914089116667725</v>
      </c>
      <c r="M203" s="2">
        <f>[1]MEX!M203-[1]MEX!$E203</f>
        <v>-0.3914089116667725</v>
      </c>
      <c r="N203" s="2">
        <f>[1]MEX!N203-[1]MEX!$E203</f>
        <v>-0.3914089116667725</v>
      </c>
      <c r="O203" s="2">
        <f>[1]MEX!O203-[1]MEX!$E203</f>
        <v>-0.3914089116667725</v>
      </c>
      <c r="P203" s="2">
        <f>[1]MEX!P203-[1]MEX!$E203</f>
        <v>-0.3914089116667725</v>
      </c>
      <c r="Q203" s="2">
        <f>[1]MEX!Q203-[1]MEX!$E203</f>
        <v>-0.3914089116667725</v>
      </c>
      <c r="R203" s="2">
        <f>[1]MEX!R203-[1]MEX!$E203</f>
        <v>-0.3914089116667725</v>
      </c>
      <c r="S203" s="2">
        <f>[1]MEX!S203-[1]MEX!$E203</f>
        <v>-0.3914089116667725</v>
      </c>
      <c r="T203" s="2">
        <f>[1]MEX!T203-[1]MEX!$E203</f>
        <v>-0.3914089116667725</v>
      </c>
      <c r="U203" s="2">
        <f>[1]MEX!U203-[1]MEX!$E203</f>
        <v>-0.3914089116667725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-0.17584837074116422</v>
      </c>
      <c r="G204" s="2">
        <f>[1]MEX!G204-[1]MEX!$E204</f>
        <v>-0.31953234323314916</v>
      </c>
      <c r="H204" s="2">
        <f>[1]MEX!H204-[1]MEX!$E204</f>
        <v>-0.44052060347504352</v>
      </c>
      <c r="I204" s="2">
        <f>[1]MEX!I204-[1]MEX!$E204</f>
        <v>-0.52595399420231104</v>
      </c>
      <c r="J204" s="2">
        <f>[1]MEX!J204-[1]MEX!$E204</f>
        <v>-0.61152246917163922</v>
      </c>
      <c r="K204" s="2">
        <f>[1]MEX!K204-[1]MEX!$E204</f>
        <v>-0.68638455717945135</v>
      </c>
      <c r="L204" s="2">
        <f>[1]MEX!L204-[1]MEX!$E204</f>
        <v>-0.74747999998620429</v>
      </c>
      <c r="M204" s="2">
        <f>[1]MEX!M204-[1]MEX!$E204</f>
        <v>-0.81082392278280935</v>
      </c>
      <c r="N204" s="2">
        <f>[1]MEX!N204-[1]MEX!$E204</f>
        <v>-0.86465277482260205</v>
      </c>
      <c r="O204" s="2">
        <f>[1]MEX!O204-[1]MEX!$E204</f>
        <v>-0.86465277482260205</v>
      </c>
      <c r="P204" s="2">
        <f>[1]MEX!P204-[1]MEX!$E204</f>
        <v>-0.86465277482260205</v>
      </c>
      <c r="Q204" s="2">
        <f>[1]MEX!Q204-[1]MEX!$E204</f>
        <v>-0.86465277482260205</v>
      </c>
      <c r="R204" s="2">
        <f>[1]MEX!R204-[1]MEX!$E204</f>
        <v>-0.86465277482260205</v>
      </c>
      <c r="S204" s="2">
        <f>[1]MEX!S204-[1]MEX!$E204</f>
        <v>-0.86465277482260205</v>
      </c>
      <c r="T204" s="2">
        <f>[1]MEX!T204-[1]MEX!$E204</f>
        <v>-0.86465277482260205</v>
      </c>
      <c r="U204" s="2">
        <f>[1]MEX!U204-[1]MEX!$E204</f>
        <v>-0.86465277482260205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-0.17239621657414972</v>
      </c>
      <c r="G205" s="2">
        <f>[1]MEX!G205-[1]MEX!$E205</f>
        <v>-0.31148979679321798</v>
      </c>
      <c r="H205" s="2">
        <f>[1]MEX!H205-[1]MEX!$E205</f>
        <v>-0.40757846113895368</v>
      </c>
      <c r="I205" s="2">
        <f>[1]MEX!I205-[1]MEX!$E205</f>
        <v>-0.50461608665217028</v>
      </c>
      <c r="J205" s="2">
        <f>[1]MEX!J205-[1]MEX!$E205</f>
        <v>-0.58852190365431767</v>
      </c>
      <c r="K205" s="2">
        <f>[1]MEX!K205-[1]MEX!$E205</f>
        <v>-0.66484549851313091</v>
      </c>
      <c r="L205" s="2">
        <f>[1]MEX!L205-[1]MEX!$E205</f>
        <v>-0.73195516105861458</v>
      </c>
      <c r="M205" s="2">
        <f>[1]MEX!M205-[1]MEX!$E205</f>
        <v>-0.7928984339252807</v>
      </c>
      <c r="N205" s="2">
        <f>[1]MEX!N205-[1]MEX!$E205</f>
        <v>-0.85115459446288355</v>
      </c>
      <c r="O205" s="2">
        <f>[1]MEX!O205-[1]MEX!$E205</f>
        <v>-0.90001711221935921</v>
      </c>
      <c r="P205" s="2">
        <f>[1]MEX!P205-[1]MEX!$E205</f>
        <v>-0.94079353232561402</v>
      </c>
      <c r="Q205" s="2">
        <f>[1]MEX!Q205-[1]MEX!$E205</f>
        <v>-0.9745642998824664</v>
      </c>
      <c r="R205" s="2">
        <f>[1]MEX!R205-[1]MEX!$E205</f>
        <v>-1.0071487902025069</v>
      </c>
      <c r="S205" s="2">
        <f>[1]MEX!S205-[1]MEX!$E205</f>
        <v>-1.0388196628846487</v>
      </c>
      <c r="T205" s="2">
        <f>[1]MEX!T205-[1]MEX!$E205</f>
        <v>-1.0669028230894426</v>
      </c>
      <c r="U205" s="2">
        <f>[1]MEX!U205-[1]MEX!$E205</f>
        <v>-1.0933978748055821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-0.2246199268207647</v>
      </c>
      <c r="G207" s="2">
        <f>[1]MEX!G207-[1]MEX!$E207</f>
        <v>-0.40317155581081465</v>
      </c>
      <c r="H207" s="2">
        <f>[1]MEX!H207-[1]MEX!$E207</f>
        <v>-0.55445667486873162</v>
      </c>
      <c r="I207" s="2">
        <f>[1]MEX!I207-[1]MEX!$E207</f>
        <v>-0.65108216832029342</v>
      </c>
      <c r="J207" s="2">
        <f>[1]MEX!J207-[1]MEX!$E207</f>
        <v>-0.7314692164394998</v>
      </c>
      <c r="K207" s="2">
        <f>[1]MEX!K207-[1]MEX!$E207</f>
        <v>-0.79969424425753033</v>
      </c>
      <c r="L207" s="2">
        <f>[1]MEX!L207-[1]MEX!$E207</f>
        <v>-0.86802448399497933</v>
      </c>
      <c r="M207" s="2">
        <f>[1]MEX!M207-[1]MEX!$E207</f>
        <v>-0.9246738530976657</v>
      </c>
      <c r="N207" s="2">
        <f>[1]MEX!N207-[1]MEX!$E207</f>
        <v>-0.97727775868779787</v>
      </c>
      <c r="O207" s="2">
        <f>[1]MEX!O207-[1]MEX!$E207</f>
        <v>-1.025529919379224</v>
      </c>
      <c r="P207" s="2">
        <f>[1]MEX!P207-[1]MEX!$E207</f>
        <v>-1.025529919379224</v>
      </c>
      <c r="Q207" s="2">
        <f>[1]MEX!Q207-[1]MEX!$E207</f>
        <v>-1.025529919379224</v>
      </c>
      <c r="R207" s="2">
        <f>[1]MEX!R207-[1]MEX!$E207</f>
        <v>-1.025529919379224</v>
      </c>
      <c r="S207" s="2">
        <f>[1]MEX!S207-[1]MEX!$E207</f>
        <v>-1.025529919379224</v>
      </c>
      <c r="T207" s="2">
        <f>[1]MEX!T207-[1]MEX!$E207</f>
        <v>-1.025529919379224</v>
      </c>
      <c r="U207" s="2">
        <f>[1]MEX!U207-[1]MEX!$E207</f>
        <v>-1.025529919379224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-4.0544798873128229E-2</v>
      </c>
      <c r="G209" s="2">
        <f>[1]MEX!G209-[1]MEX!$E209</f>
        <v>-7.1591932545636894E-2</v>
      </c>
      <c r="H209" s="2">
        <f>[1]MEX!H209-[1]MEX!$E209</f>
        <v>-9.6594297294245735E-2</v>
      </c>
      <c r="I209" s="2">
        <f>[1]MEX!I209-[1]MEX!$E209</f>
        <v>-0.11676717261271108</v>
      </c>
      <c r="J209" s="2">
        <f>[1]MEX!J209-[1]MEX!$E209</f>
        <v>-0.13334131287241746</v>
      </c>
      <c r="K209" s="2">
        <f>[1]MEX!K209-[1]MEX!$E209</f>
        <v>-0.14709337147560575</v>
      </c>
      <c r="L209" s="2">
        <f>[1]MEX!L209-[1]MEX!$E209</f>
        <v>-0.15835593386116642</v>
      </c>
      <c r="M209" s="2">
        <f>[1]MEX!M209-[1]MEX!$E209</f>
        <v>-0.15835593386116642</v>
      </c>
      <c r="N209" s="2">
        <f>[1]MEX!N209-[1]MEX!$E209</f>
        <v>-0.15835593386116642</v>
      </c>
      <c r="O209" s="2">
        <f>[1]MEX!O209-[1]MEX!$E209</f>
        <v>-0.15835593386116642</v>
      </c>
      <c r="P209" s="2">
        <f>[1]MEX!P209-[1]MEX!$E209</f>
        <v>-0.15835593386116642</v>
      </c>
      <c r="Q209" s="2">
        <f>[1]MEX!Q209-[1]MEX!$E209</f>
        <v>-0.15835593386116642</v>
      </c>
      <c r="R209" s="2">
        <f>[1]MEX!R209-[1]MEX!$E209</f>
        <v>-0.15835593386116642</v>
      </c>
      <c r="S209" s="2">
        <f>[1]MEX!S209-[1]MEX!$E209</f>
        <v>-0.15835593386116642</v>
      </c>
      <c r="T209" s="2">
        <f>[1]MEX!T209-[1]MEX!$E209</f>
        <v>-0.15835593386116642</v>
      </c>
      <c r="U209" s="2">
        <f>[1]MEX!U209-[1]MEX!$E209</f>
        <v>-0.15835593386116642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-5.2898341862025688E-2</v>
      </c>
      <c r="G211" s="2">
        <f>[1]MEX!G211-[1]MEX!$E211</f>
        <v>-0.10086278445245966</v>
      </c>
      <c r="H211" s="2">
        <f>[1]MEX!H211-[1]MEX!$E211</f>
        <v>-0.13613779794439296</v>
      </c>
      <c r="I211" s="2">
        <f>[1]MEX!I211-[1]MEX!$E211</f>
        <v>-0.16593392994975176</v>
      </c>
      <c r="J211" s="2">
        <f>[1]MEX!J211-[1]MEX!$E211</f>
        <v>-0.19306149767785286</v>
      </c>
      <c r="K211" s="2">
        <f>[1]MEX!K211-[1]MEX!$E211</f>
        <v>-0.21711733882596462</v>
      </c>
      <c r="L211" s="2">
        <f>[1]MEX!L211-[1]MEX!$E211</f>
        <v>-0.23433197192630217</v>
      </c>
      <c r="M211" s="2">
        <f>[1]MEX!M211-[1]MEX!$E211</f>
        <v>-0.24850619811100216</v>
      </c>
      <c r="N211" s="2">
        <f>[1]MEX!N211-[1]MEX!$E211</f>
        <v>-0.26025473646745212</v>
      </c>
      <c r="O211" s="2">
        <f>[1]MEX!O211-[1]MEX!$E211</f>
        <v>-0.26025473646745212</v>
      </c>
      <c r="P211" s="2">
        <f>[1]MEX!P211-[1]MEX!$E211</f>
        <v>-0.26025473646745212</v>
      </c>
      <c r="Q211" s="2">
        <f>[1]MEX!Q211-[1]MEX!$E211</f>
        <v>-0.26025473646745212</v>
      </c>
      <c r="R211" s="2">
        <f>[1]MEX!R211-[1]MEX!$E211</f>
        <v>-0.26025473646745212</v>
      </c>
      <c r="S211" s="2">
        <f>[1]MEX!S211-[1]MEX!$E211</f>
        <v>-0.26025473646745212</v>
      </c>
      <c r="T211" s="2">
        <f>[1]MEX!T211-[1]MEX!$E211</f>
        <v>-0.26025473646745212</v>
      </c>
      <c r="U211" s="2">
        <f>[1]MEX!U211-[1]MEX!$E211</f>
        <v>-0.26025473646745212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-0.23563894715914557</v>
      </c>
      <c r="P212" s="2">
        <f>[1]MEX!P212-[1]MEX!$E212</f>
        <v>-0.23563894715914557</v>
      </c>
      <c r="Q212" s="2">
        <f>[1]MEX!Q212-[1]MEX!$E212</f>
        <v>-0.23563894715914557</v>
      </c>
      <c r="R212" s="2">
        <f>[1]MEX!R212-[1]MEX!$E212</f>
        <v>-0.23563894715914557</v>
      </c>
      <c r="S212" s="2">
        <f>[1]MEX!S212-[1]MEX!$E212</f>
        <v>-0.23563894715914557</v>
      </c>
      <c r="T212" s="2">
        <f>[1]MEX!T212-[1]MEX!$E212</f>
        <v>-0.23563894715914557</v>
      </c>
      <c r="U212" s="2">
        <f>[1]MEX!U212-[1]MEX!$E212</f>
        <v>-0.23563894715914557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-1.1267864140632753</v>
      </c>
      <c r="O213" s="2">
        <f>[1]MEX!O213-[1]MEX!$E213</f>
        <v>-1.1667016603284424</v>
      </c>
      <c r="P213" s="2">
        <f>[1]MEX!P213-[1]MEX!$E213</f>
        <v>-1.2056586459130116</v>
      </c>
      <c r="Q213" s="2">
        <f>[1]MEX!Q213-[1]MEX!$E213</f>
        <v>-1.2056586459130116</v>
      </c>
      <c r="R213" s="2">
        <f>[1]MEX!R213-[1]MEX!$E213</f>
        <v>-1.2056586459130116</v>
      </c>
      <c r="S213" s="2">
        <f>[1]MEX!S213-[1]MEX!$E213</f>
        <v>-1.2056586459130116</v>
      </c>
      <c r="T213" s="2">
        <f>[1]MEX!T213-[1]MEX!$E213</f>
        <v>-1.2056586459130116</v>
      </c>
      <c r="U213" s="2">
        <f>[1]MEX!U213-[1]MEX!$E213</f>
        <v>-1.2056586459130116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-6.1921586429868114E-2</v>
      </c>
      <c r="G214" s="2">
        <f>[1]MEX!G214-[1]MEX!$E214</f>
        <v>-0.11263513329770802</v>
      </c>
      <c r="H214" s="2">
        <f>[1]MEX!H214-[1]MEX!$E214</f>
        <v>-0.15274890176853972</v>
      </c>
      <c r="I214" s="2">
        <f>[1]MEX!I214-[1]MEX!$E214</f>
        <v>-0.18342108668485935</v>
      </c>
      <c r="J214" s="2">
        <f>[1]MEX!J214-[1]MEX!$E214</f>
        <v>-0.20713815359385279</v>
      </c>
      <c r="K214" s="2">
        <f>[1]MEX!K214-[1]MEX!$E214</f>
        <v>-0.22917506387002362</v>
      </c>
      <c r="L214" s="2">
        <f>[1]MEX!L214-[1]MEX!$E214</f>
        <v>-0.24941847434209308</v>
      </c>
      <c r="M214" s="2">
        <f>[1]MEX!M214-[1]MEX!$E214</f>
        <v>-0.26583155190736818</v>
      </c>
      <c r="N214" s="2">
        <f>[1]MEX!N214-[1]MEX!$E214</f>
        <v>-0.26583155190736818</v>
      </c>
      <c r="O214" s="2">
        <f>[1]MEX!O214-[1]MEX!$E214</f>
        <v>-0.26583155190736818</v>
      </c>
      <c r="P214" s="2">
        <f>[1]MEX!P214-[1]MEX!$E214</f>
        <v>-0.26583155190736818</v>
      </c>
      <c r="Q214" s="2">
        <f>[1]MEX!Q214-[1]MEX!$E214</f>
        <v>-0.26583155190736818</v>
      </c>
      <c r="R214" s="2">
        <f>[1]MEX!R214-[1]MEX!$E214</f>
        <v>-0.26583155190736818</v>
      </c>
      <c r="S214" s="2">
        <f>[1]MEX!S214-[1]MEX!$E214</f>
        <v>-0.26583155190736818</v>
      </c>
      <c r="T214" s="2">
        <f>[1]MEX!T214-[1]MEX!$E214</f>
        <v>-0.26583155190736818</v>
      </c>
      <c r="U214" s="2">
        <f>[1]MEX!U214-[1]MEX!$E214</f>
        <v>-0.26583155190736818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-4.1823399065279432E-2</v>
      </c>
      <c r="G215" s="2">
        <f>[1]MEX!G215-[1]MEX!$E215</f>
        <v>-7.5819990733002385E-2</v>
      </c>
      <c r="H215" s="2">
        <f>[1]MEX!H215-[1]MEX!$E215</f>
        <v>-0.10379887437609625</v>
      </c>
      <c r="I215" s="2">
        <f>[1]MEX!I215-[1]MEX!$E215</f>
        <v>-0.12751130106707365</v>
      </c>
      <c r="J215" s="2">
        <f>[1]MEX!J215-[1]MEX!$E215</f>
        <v>-0.14394285386213568</v>
      </c>
      <c r="K215" s="2">
        <f>[1]MEX!K215-[1]MEX!$E215</f>
        <v>-0.15968826176244022</v>
      </c>
      <c r="L215" s="2">
        <f>[1]MEX!L215-[1]MEX!$E215</f>
        <v>-0.17560295834228157</v>
      </c>
      <c r="M215" s="2">
        <f>[1]MEX!M215-[1]MEX!$E215</f>
        <v>-0.18884914103264094</v>
      </c>
      <c r="N215" s="2">
        <f>[1]MEX!N215-[1]MEX!$E215</f>
        <v>-0.20091052294002054</v>
      </c>
      <c r="O215" s="2">
        <f>[1]MEX!O215-[1]MEX!$E215</f>
        <v>-0.21094834045130995</v>
      </c>
      <c r="P215" s="2">
        <f>[1]MEX!P215-[1]MEX!$E215</f>
        <v>-0.22004382347296314</v>
      </c>
      <c r="Q215" s="2">
        <f>[1]MEX!Q215-[1]MEX!$E215</f>
        <v>-0.2275652807176769</v>
      </c>
      <c r="R215" s="2">
        <f>[1]MEX!R215-[1]MEX!$E215</f>
        <v>-0.23417117023020495</v>
      </c>
      <c r="S215" s="2">
        <f>[1]MEX!S215-[1]MEX!$E215</f>
        <v>-0.24096043354929719</v>
      </c>
      <c r="T215" s="2">
        <f>[1]MEX!T215-[1]MEX!$E215</f>
        <v>-0.24685500217883316</v>
      </c>
      <c r="U215" s="2">
        <f>[1]MEX!U215-[1]MEX!$E215</f>
        <v>-0.25231971258081387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-0.14415654366349173</v>
      </c>
      <c r="G217" s="2">
        <f>[1]MEX!G217-[1]MEX!$E217</f>
        <v>-0.14415654366349173</v>
      </c>
      <c r="H217" s="2">
        <f>[1]MEX!H217-[1]MEX!$E217</f>
        <v>-0.14415654366349173</v>
      </c>
      <c r="I217" s="2">
        <f>[1]MEX!I217-[1]MEX!$E217</f>
        <v>-0.14415654366349173</v>
      </c>
      <c r="J217" s="2">
        <f>[1]MEX!J217-[1]MEX!$E217</f>
        <v>-0.14415654366349173</v>
      </c>
      <c r="K217" s="2">
        <f>[1]MEX!K217-[1]MEX!$E217</f>
        <v>-0.14415654366349173</v>
      </c>
      <c r="L217" s="2">
        <f>[1]MEX!L217-[1]MEX!$E217</f>
        <v>-0.14415654366349173</v>
      </c>
      <c r="M217" s="2">
        <f>[1]MEX!M217-[1]MEX!$E217</f>
        <v>-0.14415654366349173</v>
      </c>
      <c r="N217" s="2">
        <f>[1]MEX!N217-[1]MEX!$E217</f>
        <v>-0.14415654366349173</v>
      </c>
      <c r="O217" s="2">
        <f>[1]MEX!O217-[1]MEX!$E217</f>
        <v>-0.14415654366349173</v>
      </c>
      <c r="P217" s="2">
        <f>[1]MEX!P217-[1]MEX!$E217</f>
        <v>-0.14415654366349173</v>
      </c>
      <c r="Q217" s="2">
        <f>[1]MEX!Q217-[1]MEX!$E217</f>
        <v>-0.14415654366349173</v>
      </c>
      <c r="R217" s="2">
        <f>[1]MEX!R217-[1]MEX!$E217</f>
        <v>-0.14415654366349173</v>
      </c>
      <c r="S217" s="2">
        <f>[1]MEX!S217-[1]MEX!$E217</f>
        <v>-0.14415654366349173</v>
      </c>
      <c r="T217" s="2">
        <f>[1]MEX!T217-[1]MEX!$E217</f>
        <v>-0.14415654366349173</v>
      </c>
      <c r="U217" s="2">
        <f>[1]MEX!U217-[1]MEX!$E217</f>
        <v>-0.14415654366349173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-6.8419275592496831E-2</v>
      </c>
      <c r="G221" s="2">
        <f>[1]MEX!G221-[1]MEX!$E221</f>
        <v>-0.12251140982704101</v>
      </c>
      <c r="H221" s="2">
        <f>[1]MEX!H221-[1]MEX!$E221</f>
        <v>-0.16540118682133453</v>
      </c>
      <c r="I221" s="2">
        <f>[1]MEX!I221-[1]MEX!$E221</f>
        <v>-0.20290761547811798</v>
      </c>
      <c r="J221" s="2">
        <f>[1]MEX!J221-[1]MEX!$E221</f>
        <v>-0.23628583859674279</v>
      </c>
      <c r="K221" s="2">
        <f>[1]MEX!K221-[1]MEX!$E221</f>
        <v>-0.26536571343655879</v>
      </c>
      <c r="L221" s="2">
        <f>[1]MEX!L221-[1]MEX!$E221</f>
        <v>-0.29190755046201389</v>
      </c>
      <c r="M221" s="2">
        <f>[1]MEX!M221-[1]MEX!$E221</f>
        <v>-0.31548961741415837</v>
      </c>
      <c r="N221" s="2">
        <f>[1]MEX!N221-[1]MEX!$E221</f>
        <v>-0.33380886350396821</v>
      </c>
      <c r="O221" s="2">
        <f>[1]MEX!O221-[1]MEX!$E221</f>
        <v>-0.35095806732051926</v>
      </c>
      <c r="P221" s="2">
        <f>[1]MEX!P221-[1]MEX!$E221</f>
        <v>-0.36694379879338612</v>
      </c>
      <c r="Q221" s="2">
        <f>[1]MEX!Q221-[1]MEX!$E221</f>
        <v>-0.38130967148214268</v>
      </c>
      <c r="R221" s="2">
        <f>[1]MEX!R221-[1]MEX!$E221</f>
        <v>-0.39354256608020677</v>
      </c>
      <c r="S221" s="2">
        <f>[1]MEX!S221-[1]MEX!$E221</f>
        <v>-0.40495123099556452</v>
      </c>
      <c r="T221" s="2">
        <f>[1]MEX!T221-[1]MEX!$E221</f>
        <v>-0.41560281517587327</v>
      </c>
      <c r="U221" s="2">
        <f>[1]MEX!U221-[1]MEX!$E221</f>
        <v>-0.42384201940921429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-0.11283816815990377</v>
      </c>
      <c r="G222" s="2">
        <f>[1]MEX!G222-[1]MEX!$E222</f>
        <v>-0.20026828256647633</v>
      </c>
      <c r="H222" s="2">
        <f>[1]MEX!H222-[1]MEX!$E222</f>
        <v>-0.28603424815162981</v>
      </c>
      <c r="I222" s="2">
        <f>[1]MEX!I222-[1]MEX!$E222</f>
        <v>-0.35882033246309675</v>
      </c>
      <c r="J222" s="2">
        <f>[1]MEX!J222-[1]MEX!$E222</f>
        <v>-0.42313768500848425</v>
      </c>
      <c r="K222" s="2">
        <f>[1]MEX!K222-[1]MEX!$E222</f>
        <v>-0.47532000450737399</v>
      </c>
      <c r="L222" s="2">
        <f>[1]MEX!L222-[1]MEX!$E222</f>
        <v>-0.51699271136739355</v>
      </c>
      <c r="M222" s="2">
        <f>[1]MEX!M222-[1]MEX!$E222</f>
        <v>-0.55748885838068674</v>
      </c>
      <c r="N222" s="2">
        <f>[1]MEX!N222-[1]MEX!$E222</f>
        <v>-0.59530687678740435</v>
      </c>
      <c r="O222" s="2">
        <f>[1]MEX!O222-[1]MEX!$E222</f>
        <v>-0.59530687678740435</v>
      </c>
      <c r="P222" s="2">
        <f>[1]MEX!P222-[1]MEX!$E222</f>
        <v>-0.59530687678740435</v>
      </c>
      <c r="Q222" s="2">
        <f>[1]MEX!Q222-[1]MEX!$E222</f>
        <v>-0.59530687678740435</v>
      </c>
      <c r="R222" s="2">
        <f>[1]MEX!R222-[1]MEX!$E222</f>
        <v>-0.59530687678740435</v>
      </c>
      <c r="S222" s="2">
        <f>[1]MEX!S222-[1]MEX!$E222</f>
        <v>-0.59530687678740435</v>
      </c>
      <c r="T222" s="2">
        <f>[1]MEX!T222-[1]MEX!$E222</f>
        <v>-0.59530687678740435</v>
      </c>
      <c r="U222" s="2">
        <f>[1]MEX!U222-[1]MEX!$E222</f>
        <v>-0.59530687678740435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-0.20810134605820707</v>
      </c>
      <c r="G223" s="2">
        <f>[1]MEX!G223-[1]MEX!$E223</f>
        <v>-0.37428659021651356</v>
      </c>
      <c r="H223" s="2">
        <f>[1]MEX!H223-[1]MEX!$E223</f>
        <v>-0.51483432370313409</v>
      </c>
      <c r="I223" s="2">
        <f>[1]MEX!I223-[1]MEX!$E223</f>
        <v>-0.64252090140853824</v>
      </c>
      <c r="J223" s="2">
        <f>[1]MEX!J223-[1]MEX!$E223</f>
        <v>-0.75551452169833055</v>
      </c>
      <c r="K223" s="2">
        <f>[1]MEX!K223-[1]MEX!$E223</f>
        <v>-0.85006950807100168</v>
      </c>
      <c r="L223" s="2">
        <f>[1]MEX!L223-[1]MEX!$E223</f>
        <v>-0.93557746249357621</v>
      </c>
      <c r="M223" s="2">
        <f>[1]MEX!M223-[1]MEX!$E223</f>
        <v>-1.0126847379770112</v>
      </c>
      <c r="N223" s="2">
        <f>[1]MEX!N223-[1]MEX!$E223</f>
        <v>-1.075204879007444</v>
      </c>
      <c r="O223" s="2">
        <f>[1]MEX!O223-[1]MEX!$E223</f>
        <v>-1.075204879007444</v>
      </c>
      <c r="P223" s="2">
        <f>[1]MEX!P223-[1]MEX!$E223</f>
        <v>-1.075204879007444</v>
      </c>
      <c r="Q223" s="2">
        <f>[1]MEX!Q223-[1]MEX!$E223</f>
        <v>-1.075204879007444</v>
      </c>
      <c r="R223" s="2">
        <f>[1]MEX!R223-[1]MEX!$E223</f>
        <v>-1.075204879007444</v>
      </c>
      <c r="S223" s="2">
        <f>[1]MEX!S223-[1]MEX!$E223</f>
        <v>-1.075204879007444</v>
      </c>
      <c r="T223" s="2">
        <f>[1]MEX!T223-[1]MEX!$E223</f>
        <v>-1.075204879007444</v>
      </c>
      <c r="U223" s="2">
        <f>[1]MEX!U223-[1]MEX!$E223</f>
        <v>-1.075204879007444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-0.56980913953365331</v>
      </c>
      <c r="J224" s="2">
        <f>[1]MEX!J224-[1]MEX!$E224</f>
        <v>-0.65621423150594893</v>
      </c>
      <c r="K224" s="2">
        <f>[1]MEX!K224-[1]MEX!$E224</f>
        <v>-0.65621423150594893</v>
      </c>
      <c r="L224" s="2">
        <f>[1]MEX!L224-[1]MEX!$E224</f>
        <v>-0.65621423150594893</v>
      </c>
      <c r="M224" s="2">
        <f>[1]MEX!M224-[1]MEX!$E224</f>
        <v>-0.65621423150594893</v>
      </c>
      <c r="N224" s="2">
        <f>[1]MEX!N224-[1]MEX!$E224</f>
        <v>-0.65621423150594893</v>
      </c>
      <c r="O224" s="2">
        <f>[1]MEX!O224-[1]MEX!$E224</f>
        <v>-0.65621423150594893</v>
      </c>
      <c r="P224" s="2">
        <f>[1]MEX!P224-[1]MEX!$E224</f>
        <v>-0.65621423150594893</v>
      </c>
      <c r="Q224" s="2">
        <f>[1]MEX!Q224-[1]MEX!$E224</f>
        <v>-0.65621423150594893</v>
      </c>
      <c r="R224" s="2">
        <f>[1]MEX!R224-[1]MEX!$E224</f>
        <v>-0.65621423150594893</v>
      </c>
      <c r="S224" s="2">
        <f>[1]MEX!S224-[1]MEX!$E224</f>
        <v>-0.65621423150594893</v>
      </c>
      <c r="T224" s="2">
        <f>[1]MEX!T224-[1]MEX!$E224</f>
        <v>-0.65621423150594893</v>
      </c>
      <c r="U224" s="2">
        <f>[1]MEX!U224-[1]MEX!$E224</f>
        <v>-0.65621423150594893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-0.23790387746204544</v>
      </c>
      <c r="I225" s="2">
        <f>[1]MEX!I225-[1]MEX!$E225</f>
        <v>-0.23790387746204544</v>
      </c>
      <c r="J225" s="2">
        <f>[1]MEX!J225-[1]MEX!$E225</f>
        <v>-0.23790387746204544</v>
      </c>
      <c r="K225" s="2">
        <f>[1]MEX!K225-[1]MEX!$E225</f>
        <v>-0.23790387746204544</v>
      </c>
      <c r="L225" s="2">
        <f>[1]MEX!L225-[1]MEX!$E225</f>
        <v>-0.23790387746204544</v>
      </c>
      <c r="M225" s="2">
        <f>[1]MEX!M225-[1]MEX!$E225</f>
        <v>-0.23790387746204544</v>
      </c>
      <c r="N225" s="2">
        <f>[1]MEX!N225-[1]MEX!$E225</f>
        <v>-0.23790387746204544</v>
      </c>
      <c r="O225" s="2">
        <f>[1]MEX!O225-[1]MEX!$E225</f>
        <v>-0.23790387746204544</v>
      </c>
      <c r="P225" s="2">
        <f>[1]MEX!P225-[1]MEX!$E225</f>
        <v>-0.23790387746204544</v>
      </c>
      <c r="Q225" s="2">
        <f>[1]MEX!Q225-[1]MEX!$E225</f>
        <v>-0.23790387746204544</v>
      </c>
      <c r="R225" s="2">
        <f>[1]MEX!R225-[1]MEX!$E225</f>
        <v>-0.23790387746204544</v>
      </c>
      <c r="S225" s="2">
        <f>[1]MEX!S225-[1]MEX!$E225</f>
        <v>-0.23790387746204544</v>
      </c>
      <c r="T225" s="2">
        <f>[1]MEX!T225-[1]MEX!$E225</f>
        <v>-0.23790387746204544</v>
      </c>
      <c r="U225" s="2">
        <f>[1]MEX!U225-[1]MEX!$E225</f>
        <v>-0.23790387746204544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-9.7975711931930221E-2</v>
      </c>
      <c r="G228" s="2">
        <f>[1]MEX!G228-[1]MEX!$E228</f>
        <v>-0.19567096902395775</v>
      </c>
      <c r="H228" s="2">
        <f>[1]MEX!H228-[1]MEX!$E228</f>
        <v>-0.28511812481505672</v>
      </c>
      <c r="I228" s="2">
        <f>[1]MEX!I228-[1]MEX!$E228</f>
        <v>-0.28511812481505672</v>
      </c>
      <c r="J228" s="2">
        <f>[1]MEX!J228-[1]MEX!$E228</f>
        <v>-0.28511812481505672</v>
      </c>
      <c r="K228" s="2">
        <f>[1]MEX!K228-[1]MEX!$E228</f>
        <v>-0.28511812481505672</v>
      </c>
      <c r="L228" s="2">
        <f>[1]MEX!L228-[1]MEX!$E228</f>
        <v>-0.28511812481505672</v>
      </c>
      <c r="M228" s="2">
        <f>[1]MEX!M228-[1]MEX!$E228</f>
        <v>-0.28511812481505672</v>
      </c>
      <c r="N228" s="2">
        <f>[1]MEX!N228-[1]MEX!$E228</f>
        <v>-0.28511812481505672</v>
      </c>
      <c r="O228" s="2">
        <f>[1]MEX!O228-[1]MEX!$E228</f>
        <v>-0.28511812481505672</v>
      </c>
      <c r="P228" s="2">
        <f>[1]MEX!P228-[1]MEX!$E228</f>
        <v>-0.28511812481505672</v>
      </c>
      <c r="Q228" s="2">
        <f>[1]MEX!Q228-[1]MEX!$E228</f>
        <v>-0.28511812481505672</v>
      </c>
      <c r="R228" s="2">
        <f>[1]MEX!R228-[1]MEX!$E228</f>
        <v>-0.28511812481505672</v>
      </c>
      <c r="S228" s="2">
        <f>[1]MEX!S228-[1]MEX!$E228</f>
        <v>-0.28511812481505672</v>
      </c>
      <c r="T228" s="2">
        <f>[1]MEX!T228-[1]MEX!$E228</f>
        <v>-0.28511812481505672</v>
      </c>
      <c r="U228" s="2">
        <f>[1]MEX!U228-[1]MEX!$E228</f>
        <v>-0.28511812481505672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-4.0371623876580998E-2</v>
      </c>
      <c r="G229" s="2">
        <f>[1]MEX!G229-[1]MEX!$E229</f>
        <v>-7.5213648434861113E-2</v>
      </c>
      <c r="H229" s="2">
        <f>[1]MEX!H229-[1]MEX!$E229</f>
        <v>-0.1042697092552487</v>
      </c>
      <c r="I229" s="2">
        <f>[1]MEX!I229-[1]MEX!$E229</f>
        <v>-0.1323889104126863</v>
      </c>
      <c r="J229" s="2">
        <f>[1]MEX!J229-[1]MEX!$E229</f>
        <v>-0.15575702656738599</v>
      </c>
      <c r="K229" s="2">
        <f>[1]MEX!K229-[1]MEX!$E229</f>
        <v>-0.17518323352471299</v>
      </c>
      <c r="L229" s="2">
        <f>[1]MEX!L229-[1]MEX!$E229</f>
        <v>-0.19231599309580361</v>
      </c>
      <c r="M229" s="2">
        <f>[1]MEX!M229-[1]MEX!$E229</f>
        <v>-0.20673364698042462</v>
      </c>
      <c r="N229" s="2">
        <f>[1]MEX!N229-[1]MEX!$E229</f>
        <v>-0.2201279922668391</v>
      </c>
      <c r="O229" s="2">
        <f>[1]MEX!O229-[1]MEX!$E229</f>
        <v>-0.23064023133873235</v>
      </c>
      <c r="P229" s="2">
        <f>[1]MEX!P229-[1]MEX!$E229</f>
        <v>-0.23954531278871372</v>
      </c>
      <c r="Q229" s="2">
        <f>[1]MEX!Q229-[1]MEX!$E229</f>
        <v>-0.24849349426721545</v>
      </c>
      <c r="R229" s="2">
        <f>[1]MEX!R229-[1]MEX!$E229</f>
        <v>-0.25607812412087583</v>
      </c>
      <c r="S229" s="2">
        <f>[1]MEX!S229-[1]MEX!$E229</f>
        <v>-0.26253661871162848</v>
      </c>
      <c r="T229" s="2">
        <f>[1]MEX!T229-[1]MEX!$E229</f>
        <v>-0.26852196708715326</v>
      </c>
      <c r="U229" s="2">
        <f>[1]MEX!U229-[1]MEX!$E229</f>
        <v>-0.26852196708715326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-3.4094786689088608E-2</v>
      </c>
      <c r="G232" s="2">
        <f>[1]MEX!G232-[1]MEX!$E232</f>
        <v>-5.9330278747680154E-2</v>
      </c>
      <c r="H232" s="2">
        <f>[1]MEX!H232-[1]MEX!$E232</f>
        <v>-8.4818375572524474E-2</v>
      </c>
      <c r="I232" s="2">
        <f>[1]MEX!I232-[1]MEX!$E232</f>
        <v>-0.10603523871906617</v>
      </c>
      <c r="J232" s="2">
        <f>[1]MEX!J232-[1]MEX!$E232</f>
        <v>-0.12341035048504523</v>
      </c>
      <c r="K232" s="2">
        <f>[1]MEX!K232-[1]MEX!$E232</f>
        <v>-0.13844954780551433</v>
      </c>
      <c r="L232" s="2">
        <f>[1]MEX!L232-[1]MEX!$E232</f>
        <v>-0.15287429735008118</v>
      </c>
      <c r="M232" s="2">
        <f>[1]MEX!M232-[1]MEX!$E232</f>
        <v>-0.16562006108274119</v>
      </c>
      <c r="N232" s="2">
        <f>[1]MEX!N232-[1]MEX!$E232</f>
        <v>-0.17585934404750247</v>
      </c>
      <c r="O232" s="2">
        <f>[1]MEX!O232-[1]MEX!$E232</f>
        <v>-0.18543753720599199</v>
      </c>
      <c r="P232" s="2">
        <f>[1]MEX!P232-[1]MEX!$E232</f>
        <v>-0.18543753720599199</v>
      </c>
      <c r="Q232" s="2">
        <f>[1]MEX!Q232-[1]MEX!$E232</f>
        <v>-0.18543753720599199</v>
      </c>
      <c r="R232" s="2">
        <f>[1]MEX!R232-[1]MEX!$E232</f>
        <v>-0.18543753720599199</v>
      </c>
      <c r="S232" s="2">
        <f>[1]MEX!S232-[1]MEX!$E232</f>
        <v>-0.18543753720599199</v>
      </c>
      <c r="T232" s="2">
        <f>[1]MEX!T232-[1]MEX!$E232</f>
        <v>-0.18543753720599199</v>
      </c>
      <c r="U232" s="2">
        <f>[1]MEX!U232-[1]MEX!$E232</f>
        <v>-0.18543753720599199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-8.6468124847058903E-2</v>
      </c>
      <c r="G233" s="2">
        <f>[1]MEX!G233-[1]MEX!$E233</f>
        <v>-0.15397634602177845</v>
      </c>
      <c r="H233" s="2">
        <f>[1]MEX!H233-[1]MEX!$E233</f>
        <v>-0.21420929501002206</v>
      </c>
      <c r="I233" s="2">
        <f>[1]MEX!I233-[1]MEX!$E233</f>
        <v>-0.26444359289222774</v>
      </c>
      <c r="J233" s="2">
        <f>[1]MEX!J233-[1]MEX!$E233</f>
        <v>-0.30801381394101668</v>
      </c>
      <c r="K233" s="2">
        <f>[1]MEX!K233-[1]MEX!$E233</f>
        <v>-0.34266552678776918</v>
      </c>
      <c r="L233" s="2">
        <f>[1]MEX!L233-[1]MEX!$E233</f>
        <v>-0.37086900745597262</v>
      </c>
      <c r="M233" s="2">
        <f>[1]MEX!M233-[1]MEX!$E233</f>
        <v>-0.39483284284192166</v>
      </c>
      <c r="N233" s="2">
        <f>[1]MEX!N233-[1]MEX!$E233</f>
        <v>-0.39483284284192166</v>
      </c>
      <c r="O233" s="2">
        <f>[1]MEX!O233-[1]MEX!$E233</f>
        <v>-0.39483284284192166</v>
      </c>
      <c r="P233" s="2">
        <f>[1]MEX!P233-[1]MEX!$E233</f>
        <v>-0.39483284284192166</v>
      </c>
      <c r="Q233" s="2">
        <f>[1]MEX!Q233-[1]MEX!$E233</f>
        <v>-0.39483284284192166</v>
      </c>
      <c r="R233" s="2">
        <f>[1]MEX!R233-[1]MEX!$E233</f>
        <v>-0.39483284284192166</v>
      </c>
      <c r="S233" s="2">
        <f>[1]MEX!S233-[1]MEX!$E233</f>
        <v>-0.39483284284192166</v>
      </c>
      <c r="T233" s="2">
        <f>[1]MEX!T233-[1]MEX!$E233</f>
        <v>-0.39483284284192166</v>
      </c>
      <c r="U233" s="2">
        <f>[1]MEX!U233-[1]MEX!$E233</f>
        <v>-0.39483284284192166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-9.1122399870066317E-2</v>
      </c>
      <c r="G234" s="2">
        <f>[1]MEX!G234-[1]MEX!$E234</f>
        <v>-0.16368485861731585</v>
      </c>
      <c r="H234" s="2">
        <f>[1]MEX!H234-[1]MEX!$E234</f>
        <v>-0.23061115512465591</v>
      </c>
      <c r="I234" s="2">
        <f>[1]MEX!I234-[1]MEX!$E234</f>
        <v>-0.28883576798514099</v>
      </c>
      <c r="J234" s="2">
        <f>[1]MEX!J234-[1]MEX!$E234</f>
        <v>-0.33769176577341398</v>
      </c>
      <c r="K234" s="2">
        <f>[1]MEX!K234-[1]MEX!$E234</f>
        <v>-0.37904429225550729</v>
      </c>
      <c r="L234" s="2">
        <f>[1]MEX!L234-[1]MEX!$E234</f>
        <v>-0.41635537327493921</v>
      </c>
      <c r="M234" s="2">
        <f>[1]MEX!M234-[1]MEX!$E234</f>
        <v>-0.44714958677788985</v>
      </c>
      <c r="N234" s="2">
        <f>[1]MEX!N234-[1]MEX!$E234</f>
        <v>-0.47926469569105024</v>
      </c>
      <c r="O234" s="2">
        <f>[1]MEX!O234-[1]MEX!$E234</f>
        <v>-0.50557020465053171</v>
      </c>
      <c r="P234" s="2">
        <f>[1]MEX!P234-[1]MEX!$E234</f>
        <v>-0.50557020465053171</v>
      </c>
      <c r="Q234" s="2">
        <f>[1]MEX!Q234-[1]MEX!$E234</f>
        <v>-0.50557020465053171</v>
      </c>
      <c r="R234" s="2">
        <f>[1]MEX!R234-[1]MEX!$E234</f>
        <v>-0.50557020465053171</v>
      </c>
      <c r="S234" s="2">
        <f>[1]MEX!S234-[1]MEX!$E234</f>
        <v>-0.50557020465053171</v>
      </c>
      <c r="T234" s="2">
        <f>[1]MEX!T234-[1]MEX!$E234</f>
        <v>-0.50557020465053171</v>
      </c>
      <c r="U234" s="2">
        <f>[1]MEX!U234-[1]MEX!$E234</f>
        <v>-0.50557020465053171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-0.10088911671162748</v>
      </c>
      <c r="G235" s="2">
        <f>[1]MEX!G235-[1]MEX!$E235</f>
        <v>-0.18785927684199777</v>
      </c>
      <c r="H235" s="2">
        <f>[1]MEX!H235-[1]MEX!$E235</f>
        <v>-0.25845557158045551</v>
      </c>
      <c r="I235" s="2">
        <f>[1]MEX!I235-[1]MEX!$E235</f>
        <v>-0.31620377103555342</v>
      </c>
      <c r="J235" s="2">
        <f>[1]MEX!J235-[1]MEX!$E235</f>
        <v>-0.37101039207563957</v>
      </c>
      <c r="K235" s="2">
        <f>[1]MEX!K235-[1]MEX!$E235</f>
        <v>-0.4155117141802549</v>
      </c>
      <c r="L235" s="2">
        <f>[1]MEX!L235-[1]MEX!$E235</f>
        <v>-0.4155117141802549</v>
      </c>
      <c r="M235" s="2">
        <f>[1]MEX!M235-[1]MEX!$E235</f>
        <v>-0.4155117141802549</v>
      </c>
      <c r="N235" s="2">
        <f>[1]MEX!N235-[1]MEX!$E235</f>
        <v>-0.4155117141802549</v>
      </c>
      <c r="O235" s="2">
        <f>[1]MEX!O235-[1]MEX!$E235</f>
        <v>-0.4155117141802549</v>
      </c>
      <c r="P235" s="2">
        <f>[1]MEX!P235-[1]MEX!$E235</f>
        <v>-0.4155117141802549</v>
      </c>
      <c r="Q235" s="2">
        <f>[1]MEX!Q235-[1]MEX!$E235</f>
        <v>-0.4155117141802549</v>
      </c>
      <c r="R235" s="2">
        <f>[1]MEX!R235-[1]MEX!$E235</f>
        <v>-0.4155117141802549</v>
      </c>
      <c r="S235" s="2">
        <f>[1]MEX!S235-[1]MEX!$E235</f>
        <v>-0.4155117141802549</v>
      </c>
      <c r="T235" s="2">
        <f>[1]MEX!T235-[1]MEX!$E235</f>
        <v>-0.4155117141802549</v>
      </c>
      <c r="U235" s="2">
        <f>[1]MEX!U235-[1]MEX!$E235</f>
        <v>-0.4155117141802549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-0.55899214231553884</v>
      </c>
      <c r="I236" s="2">
        <f>[1]MEX!I236-[1]MEX!$E236</f>
        <v>-0.67111532108434346</v>
      </c>
      <c r="J236" s="2">
        <f>[1]MEX!J236-[1]MEX!$E236</f>
        <v>-0.7776977216822587</v>
      </c>
      <c r="K236" s="2">
        <f>[1]MEX!K236-[1]MEX!$E236</f>
        <v>-0.87243585665571288</v>
      </c>
      <c r="L236" s="2">
        <f>[1]MEX!L236-[1]MEX!$E236</f>
        <v>-0.95838509134473782</v>
      </c>
      <c r="M236" s="2">
        <f>[1]MEX!M236-[1]MEX!$E236</f>
        <v>-1.0414096162807525</v>
      </c>
      <c r="N236" s="2">
        <f>[1]MEX!N236-[1]MEX!$E236</f>
        <v>-1.1119226784280727</v>
      </c>
      <c r="O236" s="2">
        <f>[1]MEX!O236-[1]MEX!$E236</f>
        <v>-1.162774958240341</v>
      </c>
      <c r="P236" s="2">
        <f>[1]MEX!P236-[1]MEX!$E236</f>
        <v>-1.2128535788965067</v>
      </c>
      <c r="Q236" s="2">
        <f>[1]MEX!Q236-[1]MEX!$E236</f>
        <v>-1.2613281075773415</v>
      </c>
      <c r="R236" s="2">
        <f>[1]MEX!R236-[1]MEX!$E236</f>
        <v>-1.3026677739044956</v>
      </c>
      <c r="S236" s="2">
        <f>[1]MEX!S236-[1]MEX!$E236</f>
        <v>-1.3427297420820494</v>
      </c>
      <c r="T236" s="2">
        <f>[1]MEX!T236-[1]MEX!$E236</f>
        <v>-1.3758076721204588</v>
      </c>
      <c r="U236" s="2">
        <f>[1]MEX!U236-[1]MEX!$E236</f>
        <v>-1.4071594082521486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-0.14575634023548645</v>
      </c>
      <c r="G237" s="2">
        <f>[1]MEX!G237-[1]MEX!$E237</f>
        <v>-0.25724290690537543</v>
      </c>
      <c r="H237" s="2">
        <f>[1]MEX!H237-[1]MEX!$E237</f>
        <v>-0.35953186108635293</v>
      </c>
      <c r="I237" s="2">
        <f>[1]MEX!I237-[1]MEX!$E237</f>
        <v>-0.43979115073233288</v>
      </c>
      <c r="J237" s="2">
        <f>[1]MEX!J237-[1]MEX!$E237</f>
        <v>-0.51167965321732822</v>
      </c>
      <c r="K237" s="2">
        <f>[1]MEX!K237-[1]MEX!$E237</f>
        <v>-0.56974937448021734</v>
      </c>
      <c r="L237" s="2">
        <f>[1]MEX!L237-[1]MEX!$E237</f>
        <v>-0.6199226754278726</v>
      </c>
      <c r="M237" s="2">
        <f>[1]MEX!M237-[1]MEX!$E237</f>
        <v>-0.66137303469178477</v>
      </c>
      <c r="N237" s="2">
        <f>[1]MEX!N237-[1]MEX!$E237</f>
        <v>-0.66137303469178477</v>
      </c>
      <c r="O237" s="2">
        <f>[1]MEX!O237-[1]MEX!$E237</f>
        <v>-0.66137303469178477</v>
      </c>
      <c r="P237" s="2">
        <f>[1]MEX!P237-[1]MEX!$E237</f>
        <v>-0.66137303469178477</v>
      </c>
      <c r="Q237" s="2">
        <f>[1]MEX!Q237-[1]MEX!$E237</f>
        <v>-0.66137303469178477</v>
      </c>
      <c r="R237" s="2">
        <f>[1]MEX!R237-[1]MEX!$E237</f>
        <v>-0.66137303469178477</v>
      </c>
      <c r="S237" s="2">
        <f>[1]MEX!S237-[1]MEX!$E237</f>
        <v>-0.66137303469178477</v>
      </c>
      <c r="T237" s="2">
        <f>[1]MEX!T237-[1]MEX!$E237</f>
        <v>-0.66137303469178477</v>
      </c>
      <c r="U237" s="2">
        <f>[1]MEX!U237-[1]MEX!$E237</f>
        <v>-0.66137303469178477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-2.7275671973825411E-2</v>
      </c>
      <c r="G238" s="2">
        <f>[1]MEX!G238-[1]MEX!$E238</f>
        <v>-4.7492742777201613E-2</v>
      </c>
      <c r="H238" s="2">
        <f>[1]MEX!H238-[1]MEX!$E238</f>
        <v>-6.6898207238509144E-2</v>
      </c>
      <c r="I238" s="2">
        <f>[1]MEX!I238-[1]MEX!$E238</f>
        <v>-8.1535145104396634E-2</v>
      </c>
      <c r="J238" s="2">
        <f>[1]MEX!J238-[1]MEX!$E238</f>
        <v>-9.3536760610881231E-2</v>
      </c>
      <c r="K238" s="2">
        <f>[1]MEX!K238-[1]MEX!$E238</f>
        <v>-0.10457410644499987</v>
      </c>
      <c r="L238" s="2">
        <f>[1]MEX!L238-[1]MEX!$E238</f>
        <v>-0.11321660877117523</v>
      </c>
      <c r="M238" s="2">
        <f>[1]MEX!M238-[1]MEX!$E238</f>
        <v>-0.12179425001826161</v>
      </c>
      <c r="N238" s="2">
        <f>[1]MEX!N238-[1]MEX!$E238</f>
        <v>-0.12179425001826161</v>
      </c>
      <c r="O238" s="2">
        <f>[1]MEX!O238-[1]MEX!$E238</f>
        <v>-0.12179425001826161</v>
      </c>
      <c r="P238" s="2">
        <f>[1]MEX!P238-[1]MEX!$E238</f>
        <v>-0.12179425001826161</v>
      </c>
      <c r="Q238" s="2">
        <f>[1]MEX!Q238-[1]MEX!$E238</f>
        <v>-0.12179425001826161</v>
      </c>
      <c r="R238" s="2">
        <f>[1]MEX!R238-[1]MEX!$E238</f>
        <v>-0.12179425001826161</v>
      </c>
      <c r="S238" s="2">
        <f>[1]MEX!S238-[1]MEX!$E238</f>
        <v>-0.12179425001826161</v>
      </c>
      <c r="T238" s="2">
        <f>[1]MEX!T238-[1]MEX!$E238</f>
        <v>-0.12179425001826161</v>
      </c>
      <c r="U238" s="2">
        <f>[1]MEX!U238-[1]MEX!$E238</f>
        <v>-0.12179425001826161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-0.10571090849064291</v>
      </c>
      <c r="G239" s="2">
        <f>[1]MEX!G239-[1]MEX!$E239</f>
        <v>-0.1975051571748665</v>
      </c>
      <c r="H239" s="2">
        <f>[1]MEX!H239-[1]MEX!$E239</f>
        <v>-0.27285780161367512</v>
      </c>
      <c r="I239" s="2">
        <f>[1]MEX!I239-[1]MEX!$E239</f>
        <v>-0.33486934773869592</v>
      </c>
      <c r="J239" s="2">
        <f>[1]MEX!J239-[1]MEX!$E239</f>
        <v>-0.38661353873551718</v>
      </c>
      <c r="K239" s="2">
        <f>[1]MEX!K239-[1]MEX!$E239</f>
        <v>-0.42813932095504725</v>
      </c>
      <c r="L239" s="2">
        <f>[1]MEX!L239-[1]MEX!$E239</f>
        <v>-0.46476434689038371</v>
      </c>
      <c r="M239" s="2">
        <f>[1]MEX!M239-[1]MEX!$E239</f>
        <v>-0.49740021824787561</v>
      </c>
      <c r="N239" s="2">
        <f>[1]MEX!N239-[1]MEX!$E239</f>
        <v>-0.49740021824787561</v>
      </c>
      <c r="O239" s="2">
        <f>[1]MEX!O239-[1]MEX!$E239</f>
        <v>-0.49740021824787561</v>
      </c>
      <c r="P239" s="2">
        <f>[1]MEX!P239-[1]MEX!$E239</f>
        <v>-0.49740021824787561</v>
      </c>
      <c r="Q239" s="2">
        <f>[1]MEX!Q239-[1]MEX!$E239</f>
        <v>-0.49740021824787561</v>
      </c>
      <c r="R239" s="2">
        <f>[1]MEX!R239-[1]MEX!$E239</f>
        <v>-0.49740021824787561</v>
      </c>
      <c r="S239" s="2">
        <f>[1]MEX!S239-[1]MEX!$E239</f>
        <v>-0.49740021824787561</v>
      </c>
      <c r="T239" s="2">
        <f>[1]MEX!T239-[1]MEX!$E239</f>
        <v>-0.49740021824787561</v>
      </c>
      <c r="U239" s="2">
        <f>[1]MEX!U239-[1]MEX!$E239</f>
        <v>-0.49740021824787561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-8.2544344339652298E-2</v>
      </c>
      <c r="G240" s="2">
        <f>[1]MEX!G240-[1]MEX!$E240</f>
        <v>-0.14345560870827967</v>
      </c>
      <c r="H240" s="2">
        <f>[1]MEX!H240-[1]MEX!$E240</f>
        <v>-0.18881375268001221</v>
      </c>
      <c r="I240" s="2">
        <f>[1]MEX!I240-[1]MEX!$E240</f>
        <v>-0.22711570181514418</v>
      </c>
      <c r="J240" s="2">
        <f>[1]MEX!J240-[1]MEX!$E240</f>
        <v>-0.25827017004910857</v>
      </c>
      <c r="K240" s="2">
        <f>[1]MEX!K240-[1]MEX!$E240</f>
        <v>-0.28909060883494675</v>
      </c>
      <c r="L240" s="2">
        <f>[1]MEX!L240-[1]MEX!$E240</f>
        <v>-0.31748413521810193</v>
      </c>
      <c r="M240" s="2">
        <f>[1]MEX!M240-[1]MEX!$E240</f>
        <v>-0.34067289112651622</v>
      </c>
      <c r="N240" s="2">
        <f>[1]MEX!N240-[1]MEX!$E240</f>
        <v>-0.34067289112651622</v>
      </c>
      <c r="O240" s="2">
        <f>[1]MEX!O240-[1]MEX!$E240</f>
        <v>-0.34067289112651622</v>
      </c>
      <c r="P240" s="2">
        <f>[1]MEX!P240-[1]MEX!$E240</f>
        <v>-0.34067289112651622</v>
      </c>
      <c r="Q240" s="2">
        <f>[1]MEX!Q240-[1]MEX!$E240</f>
        <v>-0.34067289112651622</v>
      </c>
      <c r="R240" s="2">
        <f>[1]MEX!R240-[1]MEX!$E240</f>
        <v>-0.34067289112651622</v>
      </c>
      <c r="S240" s="2">
        <f>[1]MEX!S240-[1]MEX!$E240</f>
        <v>-0.34067289112651622</v>
      </c>
      <c r="T240" s="2">
        <f>[1]MEX!T240-[1]MEX!$E240</f>
        <v>-0.34067289112651622</v>
      </c>
      <c r="U240" s="2">
        <f>[1]MEX!U240-[1]MEX!$E240</f>
        <v>-0.34067289112651622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-0.14731525925154187</v>
      </c>
      <c r="G241" s="2">
        <f>[1]MEX!G241-[1]MEX!$E241</f>
        <v>-0.2589971162448208</v>
      </c>
      <c r="H241" s="2">
        <f>[1]MEX!H241-[1]MEX!$E241</f>
        <v>-0.3447758496942015</v>
      </c>
      <c r="I241" s="2">
        <f>[1]MEX!I241-[1]MEX!$E241</f>
        <v>-0.41884491320009687</v>
      </c>
      <c r="J241" s="2">
        <f>[1]MEX!J241-[1]MEX!$E241</f>
        <v>-0.48368572450665681</v>
      </c>
      <c r="K241" s="2">
        <f>[1]MEX!K241-[1]MEX!$E241</f>
        <v>-0.54536210256035389</v>
      </c>
      <c r="L241" s="2">
        <f>[1]MEX!L241-[1]MEX!$E241</f>
        <v>-0.59906579633797463</v>
      </c>
      <c r="M241" s="2">
        <f>[1]MEX!M241-[1]MEX!$E241</f>
        <v>-0.64024776418051488</v>
      </c>
      <c r="N241" s="2">
        <f>[1]MEX!N241-[1]MEX!$E241</f>
        <v>-0.64024776418051488</v>
      </c>
      <c r="O241" s="2">
        <f>[1]MEX!O241-[1]MEX!$E241</f>
        <v>-0.64024776418051488</v>
      </c>
      <c r="P241" s="2">
        <f>[1]MEX!P241-[1]MEX!$E241</f>
        <v>-0.64024776418051488</v>
      </c>
      <c r="Q241" s="2">
        <f>[1]MEX!Q241-[1]MEX!$E241</f>
        <v>-0.64024776418051488</v>
      </c>
      <c r="R241" s="2">
        <f>[1]MEX!R241-[1]MEX!$E241</f>
        <v>-0.64024776418051488</v>
      </c>
      <c r="S241" s="2">
        <f>[1]MEX!S241-[1]MEX!$E241</f>
        <v>-0.64024776418051488</v>
      </c>
      <c r="T241" s="2">
        <f>[1]MEX!T241-[1]MEX!$E241</f>
        <v>-0.64024776418051488</v>
      </c>
      <c r="U241" s="2">
        <f>[1]MEX!U241-[1]MEX!$E241</f>
        <v>-0.64024776418051488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-0.22283627008211937</v>
      </c>
      <c r="G244" s="2">
        <f>[1]MEX!G244-[1]MEX!$E244</f>
        <v>-0.22283627008211937</v>
      </c>
      <c r="H244" s="2">
        <f>[1]MEX!H244-[1]MEX!$E244</f>
        <v>-0.22283627008211937</v>
      </c>
      <c r="I244" s="2">
        <f>[1]MEX!I244-[1]MEX!$E244</f>
        <v>-0.22283627008211937</v>
      </c>
      <c r="J244" s="2">
        <f>[1]MEX!J244-[1]MEX!$E244</f>
        <v>-0.22283627008211937</v>
      </c>
      <c r="K244" s="2">
        <f>[1]MEX!K244-[1]MEX!$E244</f>
        <v>-0.22283627008211937</v>
      </c>
      <c r="L244" s="2">
        <f>[1]MEX!L244-[1]MEX!$E244</f>
        <v>-0.22283627008211937</v>
      </c>
      <c r="M244" s="2">
        <f>[1]MEX!M244-[1]MEX!$E244</f>
        <v>-0.22283627008211937</v>
      </c>
      <c r="N244" s="2">
        <f>[1]MEX!N244-[1]MEX!$E244</f>
        <v>-0.22283627008211937</v>
      </c>
      <c r="O244" s="2">
        <f>[1]MEX!O244-[1]MEX!$E244</f>
        <v>-0.22283627008211937</v>
      </c>
      <c r="P244" s="2">
        <f>[1]MEX!P244-[1]MEX!$E244</f>
        <v>-0.22283627008211937</v>
      </c>
      <c r="Q244" s="2">
        <f>[1]MEX!Q244-[1]MEX!$E244</f>
        <v>-0.22283627008211937</v>
      </c>
      <c r="R244" s="2">
        <f>[1]MEX!R244-[1]MEX!$E244</f>
        <v>-0.22283627008211937</v>
      </c>
      <c r="S244" s="2">
        <f>[1]MEX!S244-[1]MEX!$E244</f>
        <v>-0.22283627008211937</v>
      </c>
      <c r="T244" s="2">
        <f>[1]MEX!T244-[1]MEX!$E244</f>
        <v>-0.22283627008211937</v>
      </c>
      <c r="U244" s="2">
        <f>[1]MEX!U244-[1]MEX!$E244</f>
        <v>-0.22283627008211937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-3.0672292319138705E-2</v>
      </c>
      <c r="G245" s="2">
        <f>[1]MEX!G245-[1]MEX!$E245</f>
        <v>-5.7435935487944789E-2</v>
      </c>
      <c r="H245" s="2">
        <f>[1]MEX!H245-[1]MEX!$E245</f>
        <v>-7.8171787913049684E-2</v>
      </c>
      <c r="I245" s="2">
        <f>[1]MEX!I245-[1]MEX!$E245</f>
        <v>-9.7089873487561817E-2</v>
      </c>
      <c r="J245" s="2">
        <f>[1]MEX!J245-[1]MEX!$E245</f>
        <v>-0.11196970503818449</v>
      </c>
      <c r="K245" s="2">
        <f>[1]MEX!K245-[1]MEX!$E245</f>
        <v>-0.12384612487314683</v>
      </c>
      <c r="L245" s="2">
        <f>[1]MEX!L245-[1]MEX!$E245</f>
        <v>-0.13471649673814312</v>
      </c>
      <c r="M245" s="2">
        <f>[1]MEX!M245-[1]MEX!$E245</f>
        <v>-0.14408665671079746</v>
      </c>
      <c r="N245" s="2">
        <f>[1]MEX!N245-[1]MEX!$E245</f>
        <v>-0.15246739473156623</v>
      </c>
      <c r="O245" s="2">
        <f>[1]MEX!O245-[1]MEX!$E245</f>
        <v>-0.15246739473156623</v>
      </c>
      <c r="P245" s="2">
        <f>[1]MEX!P245-[1]MEX!$E245</f>
        <v>-0.15246739473156623</v>
      </c>
      <c r="Q245" s="2">
        <f>[1]MEX!Q245-[1]MEX!$E245</f>
        <v>-0.15246739473156623</v>
      </c>
      <c r="R245" s="2">
        <f>[1]MEX!R245-[1]MEX!$E245</f>
        <v>-0.15246739473156623</v>
      </c>
      <c r="S245" s="2">
        <f>[1]MEX!S245-[1]MEX!$E245</f>
        <v>-0.15246739473156623</v>
      </c>
      <c r="T245" s="2">
        <f>[1]MEX!T245-[1]MEX!$E245</f>
        <v>-0.15246739473156623</v>
      </c>
      <c r="U245" s="2">
        <f>[1]MEX!U245-[1]MEX!$E245</f>
        <v>-0.15246739473156623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-0.16526586827820466</v>
      </c>
      <c r="G247" s="2">
        <f>[1]MEX!G247-[1]MEX!$E247</f>
        <v>-0.29898663870292097</v>
      </c>
      <c r="H247" s="2">
        <f>[1]MEX!H247-[1]MEX!$E247</f>
        <v>-0.40929565859160988</v>
      </c>
      <c r="I247" s="2">
        <f>[1]MEX!I247-[1]MEX!$E247</f>
        <v>-0.5084841468153769</v>
      </c>
      <c r="J247" s="2">
        <f>[1]MEX!J247-[1]MEX!$E247</f>
        <v>-0.59148435417199607</v>
      </c>
      <c r="K247" s="2">
        <f>[1]MEX!K247-[1]MEX!$E247</f>
        <v>-0.65825486834716429</v>
      </c>
      <c r="L247" s="2">
        <f>[1]MEX!L247-[1]MEX!$E247</f>
        <v>-0.72822838541403456</v>
      </c>
      <c r="M247" s="2">
        <f>[1]MEX!M247-[1]MEX!$E247</f>
        <v>-0.7871482341336673</v>
      </c>
      <c r="N247" s="2">
        <f>[1]MEX!N247-[1]MEX!$E247</f>
        <v>-0.84015394541636113</v>
      </c>
      <c r="O247" s="2">
        <f>[1]MEX!O247-[1]MEX!$E247</f>
        <v>-0.88541726419558842</v>
      </c>
      <c r="P247" s="2">
        <f>[1]MEX!P247-[1]MEX!$E247</f>
        <v>-0.92407631356701359</v>
      </c>
      <c r="Q247" s="2">
        <f>[1]MEX!Q247-[1]MEX!$E247</f>
        <v>-0.95688657517145259</v>
      </c>
      <c r="R247" s="2">
        <f>[1]MEX!R247-[1]MEX!$E247</f>
        <v>-0.98726637788632132</v>
      </c>
      <c r="S247" s="2">
        <f>[1]MEX!S247-[1]MEX!$E247</f>
        <v>-1.0136709004211397</v>
      </c>
      <c r="T247" s="2">
        <f>[1]MEX!T247-[1]MEX!$E247</f>
        <v>-1.0342471520858396</v>
      </c>
      <c r="U247" s="2">
        <f>[1]MEX!U247-[1]MEX!$E247</f>
        <v>-1.0560442016105753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-0.39620398163285131</v>
      </c>
      <c r="H250" s="2">
        <f>[1]MEX!H250-[1]MEX!$E250</f>
        <v>-0.511129655949766</v>
      </c>
      <c r="I250" s="2">
        <f>[1]MEX!I250-[1]MEX!$E250</f>
        <v>-0.5938001110039508</v>
      </c>
      <c r="J250" s="2">
        <f>[1]MEX!J250-[1]MEX!$E250</f>
        <v>-0.67322484454410159</v>
      </c>
      <c r="K250" s="2">
        <f>[1]MEX!K250-[1]MEX!$E250</f>
        <v>-0.75754974029914024</v>
      </c>
      <c r="L250" s="2">
        <f>[1]MEX!L250-[1]MEX!$E250</f>
        <v>-0.83341029029894997</v>
      </c>
      <c r="M250" s="2">
        <f>[1]MEX!M250-[1]MEX!$E250</f>
        <v>-0.89506925267729542</v>
      </c>
      <c r="N250" s="2">
        <f>[1]MEX!N250-[1]MEX!$E250</f>
        <v>-0.93782127085635381</v>
      </c>
      <c r="O250" s="2">
        <f>[1]MEX!O250-[1]MEX!$E250</f>
        <v>-0.97531170467201633</v>
      </c>
      <c r="P250" s="2">
        <f>[1]MEX!P250-[1]MEX!$E250</f>
        <v>-0.97531170467201633</v>
      </c>
      <c r="Q250" s="2">
        <f>[1]MEX!Q250-[1]MEX!$E250</f>
        <v>-0.97531170467201633</v>
      </c>
      <c r="R250" s="2">
        <f>[1]MEX!R250-[1]MEX!$E250</f>
        <v>-0.97531170467201633</v>
      </c>
      <c r="S250" s="2">
        <f>[1]MEX!S250-[1]MEX!$E250</f>
        <v>-0.97531170467201633</v>
      </c>
      <c r="T250" s="2">
        <f>[1]MEX!T250-[1]MEX!$E250</f>
        <v>-0.97531170467201633</v>
      </c>
      <c r="U250" s="2">
        <f>[1]MEX!U250-[1]MEX!$E250</f>
        <v>-0.97531170467201633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-6.1642981904071803E-2</v>
      </c>
      <c r="G252" s="2">
        <f>[1]MEX!G252-[1]MEX!$E252</f>
        <v>-6.1642981904071803E-2</v>
      </c>
      <c r="H252" s="2">
        <f>[1]MEX!H252-[1]MEX!$E252</f>
        <v>-6.1642981904071803E-2</v>
      </c>
      <c r="I252" s="2">
        <f>[1]MEX!I252-[1]MEX!$E252</f>
        <v>-6.1642981904071803E-2</v>
      </c>
      <c r="J252" s="2">
        <f>[1]MEX!J252-[1]MEX!$E252</f>
        <v>-6.1642981904071803E-2</v>
      </c>
      <c r="K252" s="2">
        <f>[1]MEX!K252-[1]MEX!$E252</f>
        <v>-6.1642981904071803E-2</v>
      </c>
      <c r="L252" s="2">
        <f>[1]MEX!L252-[1]MEX!$E252</f>
        <v>-6.1642981904071803E-2</v>
      </c>
      <c r="M252" s="2">
        <f>[1]MEX!M252-[1]MEX!$E252</f>
        <v>-6.1642981904071803E-2</v>
      </c>
      <c r="N252" s="2">
        <f>[1]MEX!N252-[1]MEX!$E252</f>
        <v>-6.1642981904071803E-2</v>
      </c>
      <c r="O252" s="2">
        <f>[1]MEX!O252-[1]MEX!$E252</f>
        <v>-6.1642981904071803E-2</v>
      </c>
      <c r="P252" s="2">
        <f>[1]MEX!P252-[1]MEX!$E252</f>
        <v>-6.1642981904071803E-2</v>
      </c>
      <c r="Q252" s="2">
        <f>[1]MEX!Q252-[1]MEX!$E252</f>
        <v>-6.1642981904071803E-2</v>
      </c>
      <c r="R252" s="2">
        <f>[1]MEX!R252-[1]MEX!$E252</f>
        <v>-6.1642981904071803E-2</v>
      </c>
      <c r="S252" s="2">
        <f>[1]MEX!S252-[1]MEX!$E252</f>
        <v>-6.1642981904071803E-2</v>
      </c>
      <c r="T252" s="2">
        <f>[1]MEX!T252-[1]MEX!$E252</f>
        <v>-6.1642981904071803E-2</v>
      </c>
      <c r="U252" s="2">
        <f>[1]MEX!U252-[1]MEX!$E252</f>
        <v>-6.1642981904071803E-2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-1.4355990080588299E-2</v>
      </c>
      <c r="G253" s="2">
        <f>[1]MEX!G253-[1]MEX!$E253</f>
        <v>-2.5148558923383746E-2</v>
      </c>
      <c r="H253" s="2">
        <f>[1]MEX!H253-[1]MEX!$E253</f>
        <v>-3.3364164766865656E-2</v>
      </c>
      <c r="I253" s="2">
        <f>[1]MEX!I253-[1]MEX!$E253</f>
        <v>-3.9850341099437969E-2</v>
      </c>
      <c r="J253" s="2">
        <f>[1]MEX!J253-[1]MEX!$E253</f>
        <v>-4.6869751647896862E-2</v>
      </c>
      <c r="K253" s="2">
        <f>[1]MEX!K253-[1]MEX!$E253</f>
        <v>-5.3842735726256308E-2</v>
      </c>
      <c r="L253" s="2">
        <f>[1]MEX!L253-[1]MEX!$E253</f>
        <v>-5.3842735726256308E-2</v>
      </c>
      <c r="M253" s="2">
        <f>[1]MEX!M253-[1]MEX!$E253</f>
        <v>-5.3842735726256308E-2</v>
      </c>
      <c r="N253" s="2">
        <f>[1]MEX!N253-[1]MEX!$E253</f>
        <v>-5.3842735726256308E-2</v>
      </c>
      <c r="O253" s="2">
        <f>[1]MEX!O253-[1]MEX!$E253</f>
        <v>-5.3842735726256308E-2</v>
      </c>
      <c r="P253" s="2">
        <f>[1]MEX!P253-[1]MEX!$E253</f>
        <v>-5.3842735726256308E-2</v>
      </c>
      <c r="Q253" s="2">
        <f>[1]MEX!Q253-[1]MEX!$E253</f>
        <v>-5.3842735726256308E-2</v>
      </c>
      <c r="R253" s="2">
        <f>[1]MEX!R253-[1]MEX!$E253</f>
        <v>-5.3842735726256308E-2</v>
      </c>
      <c r="S253" s="2">
        <f>[1]MEX!S253-[1]MEX!$E253</f>
        <v>-5.3842735726256308E-2</v>
      </c>
      <c r="T253" s="2">
        <f>[1]MEX!T253-[1]MEX!$E253</f>
        <v>-5.3842735726256308E-2</v>
      </c>
      <c r="U253" s="2">
        <f>[1]MEX!U253-[1]MEX!$E253</f>
        <v>-5.3842735726256308E-2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-0.20634719305115112</v>
      </c>
      <c r="G254" s="2">
        <f>[1]MEX!G254-[1]MEX!$E254</f>
        <v>-0.36367522511572048</v>
      </c>
      <c r="H254" s="2">
        <f>[1]MEX!H254-[1]MEX!$E254</f>
        <v>-0.48080222863313082</v>
      </c>
      <c r="I254" s="2">
        <f>[1]MEX!I254-[1]MEX!$E254</f>
        <v>-0.59757178431482316</v>
      </c>
      <c r="J254" s="2">
        <f>[1]MEX!J254-[1]MEX!$E254</f>
        <v>-0.69392508033671874</v>
      </c>
      <c r="K254" s="2">
        <f>[1]MEX!K254-[1]MEX!$E254</f>
        <v>-0.78097951975773583</v>
      </c>
      <c r="L254" s="2">
        <f>[1]MEX!L254-[1]MEX!$E254</f>
        <v>-0.85758462472919206</v>
      </c>
      <c r="M254" s="2">
        <f>[1]MEX!M254-[1]MEX!$E254</f>
        <v>-0.93527408698621883</v>
      </c>
      <c r="N254" s="2">
        <f>[1]MEX!N254-[1]MEX!$E254</f>
        <v>-0.99624988809343051</v>
      </c>
      <c r="O254" s="2">
        <f>[1]MEX!O254-[1]MEX!$E254</f>
        <v>-1.0523284574633962</v>
      </c>
      <c r="P254" s="2">
        <f>[1]MEX!P254-[1]MEX!$E254</f>
        <v>-1.1077809770792015</v>
      </c>
      <c r="Q254" s="2">
        <f>[1]MEX!Q254-[1]MEX!$E254</f>
        <v>-1.1527932677437676</v>
      </c>
      <c r="R254" s="2">
        <f>[1]MEX!R254-[1]MEX!$E254</f>
        <v>-1.195535498344924</v>
      </c>
      <c r="S254" s="2">
        <f>[1]MEX!S254-[1]MEX!$E254</f>
        <v>-1.2342883100034925</v>
      </c>
      <c r="T254" s="2">
        <f>[1]MEX!T254-[1]MEX!$E254</f>
        <v>-1.2678645847857837</v>
      </c>
      <c r="U254" s="2">
        <f>[1]MEX!U254-[1]MEX!$E254</f>
        <v>-1.2989993704165244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-0.12373099272312515</v>
      </c>
      <c r="G255" s="2">
        <f>[1]MEX!G255-[1]MEX!$E255</f>
        <v>-0.21346435516242224</v>
      </c>
      <c r="H255" s="2">
        <f>[1]MEX!H255-[1]MEX!$E255</f>
        <v>-0.28296649374274807</v>
      </c>
      <c r="I255" s="2">
        <f>[1]MEX!I255-[1]MEX!$E255</f>
        <v>-0.33679574201914164</v>
      </c>
      <c r="J255" s="2">
        <f>[1]MEX!J255-[1]MEX!$E255</f>
        <v>-0.3850579759346715</v>
      </c>
      <c r="K255" s="2">
        <f>[1]MEX!K255-[1]MEX!$E255</f>
        <v>-0.42806432413159001</v>
      </c>
      <c r="L255" s="2">
        <f>[1]MEX!L255-[1]MEX!$E255</f>
        <v>-0.46494895497384192</v>
      </c>
      <c r="M255" s="2">
        <f>[1]MEX!M255-[1]MEX!$E255</f>
        <v>-0.5037168955685587</v>
      </c>
      <c r="N255" s="2">
        <f>[1]MEX!N255-[1]MEX!$E255</f>
        <v>-0.5037168955685587</v>
      </c>
      <c r="O255" s="2">
        <f>[1]MEX!O255-[1]MEX!$E255</f>
        <v>-0.5037168955685587</v>
      </c>
      <c r="P255" s="2">
        <f>[1]MEX!P255-[1]MEX!$E255</f>
        <v>-0.5037168955685587</v>
      </c>
      <c r="Q255" s="2">
        <f>[1]MEX!Q255-[1]MEX!$E255</f>
        <v>-0.5037168955685587</v>
      </c>
      <c r="R255" s="2">
        <f>[1]MEX!R255-[1]MEX!$E255</f>
        <v>-0.5037168955685587</v>
      </c>
      <c r="S255" s="2">
        <f>[1]MEX!S255-[1]MEX!$E255</f>
        <v>-0.5037168955685587</v>
      </c>
      <c r="T255" s="2">
        <f>[1]MEX!T255-[1]MEX!$E255</f>
        <v>-0.5037168955685587</v>
      </c>
      <c r="U255" s="2">
        <f>[1]MEX!U255-[1]MEX!$E255</f>
        <v>-0.5037168955685587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-7.5277585197106589E-2</v>
      </c>
      <c r="G256" s="2">
        <f>[1]MEX!G256-[1]MEX!$E256</f>
        <v>-0.14077306850142435</v>
      </c>
      <c r="H256" s="2">
        <f>[1]MEX!H256-[1]MEX!$E256</f>
        <v>-0.19451557054187418</v>
      </c>
      <c r="I256" s="2">
        <f>[1]MEX!I256-[1]MEX!$E256</f>
        <v>-0.24752116668728519</v>
      </c>
      <c r="J256" s="2">
        <f>[1]MEX!J256-[1]MEX!$E256</f>
        <v>-0.29063788821456882</v>
      </c>
      <c r="K256" s="2">
        <f>[1]MEX!K256-[1]MEX!$E256</f>
        <v>-0.32564032296198064</v>
      </c>
      <c r="L256" s="2">
        <f>[1]MEX!L256-[1]MEX!$E256</f>
        <v>-0.35548843189756951</v>
      </c>
      <c r="M256" s="2">
        <f>[1]MEX!M256-[1]MEX!$E256</f>
        <v>-0.38122899881268069</v>
      </c>
      <c r="N256" s="2">
        <f>[1]MEX!N256-[1]MEX!$E256</f>
        <v>-0.4043294368216479</v>
      </c>
      <c r="O256" s="2">
        <f>[1]MEX!O256-[1]MEX!$E256</f>
        <v>-0.42713876683942686</v>
      </c>
      <c r="P256" s="2">
        <f>[1]MEX!P256-[1]MEX!$E256</f>
        <v>-0.42713876683942686</v>
      </c>
      <c r="Q256" s="2">
        <f>[1]MEX!Q256-[1]MEX!$E256</f>
        <v>-0.42713876683942686</v>
      </c>
      <c r="R256" s="2">
        <f>[1]MEX!R256-[1]MEX!$E256</f>
        <v>-0.42713876683942686</v>
      </c>
      <c r="S256" s="2">
        <f>[1]MEX!S256-[1]MEX!$E256</f>
        <v>-0.42713876683942686</v>
      </c>
      <c r="T256" s="2">
        <f>[1]MEX!T256-[1]MEX!$E256</f>
        <v>-0.42713876683942686</v>
      </c>
      <c r="U256" s="2">
        <f>[1]MEX!U256-[1]MEX!$E256</f>
        <v>-0.42713876683942686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-1.045363688059787</v>
      </c>
      <c r="M257" s="2">
        <f>[1]MEX!M257-[1]MEX!$E257</f>
        <v>-1.1218906420998849</v>
      </c>
      <c r="N257" s="2">
        <f>[1]MEX!N257-[1]MEX!$E257</f>
        <v>-1.1929253699239624</v>
      </c>
      <c r="O257" s="2">
        <f>[1]MEX!O257-[1]MEX!$E257</f>
        <v>-1.1929253699239624</v>
      </c>
      <c r="P257" s="2">
        <f>[1]MEX!P257-[1]MEX!$E257</f>
        <v>-1.1929253699239624</v>
      </c>
      <c r="Q257" s="2">
        <f>[1]MEX!Q257-[1]MEX!$E257</f>
        <v>-1.1929253699239624</v>
      </c>
      <c r="R257" s="2">
        <f>[1]MEX!R257-[1]MEX!$E257</f>
        <v>-1.1929253699239624</v>
      </c>
      <c r="S257" s="2">
        <f>[1]MEX!S257-[1]MEX!$E257</f>
        <v>-1.1929253699239624</v>
      </c>
      <c r="T257" s="2">
        <f>[1]MEX!T257-[1]MEX!$E257</f>
        <v>-1.1929253699239624</v>
      </c>
      <c r="U257" s="2">
        <f>[1]MEX!U257-[1]MEX!$E257</f>
        <v>-1.1929253699239624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-0.12122917306333392</v>
      </c>
      <c r="G258" s="2">
        <f>[1]MEX!G258-[1]MEX!$E258</f>
        <v>-0.22636558307492294</v>
      </c>
      <c r="H258" s="2">
        <f>[1]MEX!H258-[1]MEX!$E258</f>
        <v>-0.30985818062504933</v>
      </c>
      <c r="I258" s="2">
        <f>[1]MEX!I258-[1]MEX!$E258</f>
        <v>-0.3788210699974357</v>
      </c>
      <c r="J258" s="2">
        <f>[1]MEX!J258-[1]MEX!$E258</f>
        <v>-0.43808045348193758</v>
      </c>
      <c r="K258" s="2">
        <f>[1]MEX!K258-[1]MEX!$E258</f>
        <v>-0.48787773308529836</v>
      </c>
      <c r="L258" s="2">
        <f>[1]MEX!L258-[1]MEX!$E258</f>
        <v>-0.52530079576364841</v>
      </c>
      <c r="M258" s="2">
        <f>[1]MEX!M258-[1]MEX!$E258</f>
        <v>-0.56114847647207711</v>
      </c>
      <c r="N258" s="2">
        <f>[1]MEX!N258-[1]MEX!$E258</f>
        <v>-0.56114847647207711</v>
      </c>
      <c r="O258" s="2">
        <f>[1]MEX!O258-[1]MEX!$E258</f>
        <v>-0.56114847647207711</v>
      </c>
      <c r="P258" s="2">
        <f>[1]MEX!P258-[1]MEX!$E258</f>
        <v>-0.56114847647207711</v>
      </c>
      <c r="Q258" s="2">
        <f>[1]MEX!Q258-[1]MEX!$E258</f>
        <v>-0.56114847647207711</v>
      </c>
      <c r="R258" s="2">
        <f>[1]MEX!R258-[1]MEX!$E258</f>
        <v>-0.56114847647207711</v>
      </c>
      <c r="S258" s="2">
        <f>[1]MEX!S258-[1]MEX!$E258</f>
        <v>-0.56114847647207711</v>
      </c>
      <c r="T258" s="2">
        <f>[1]MEX!T258-[1]MEX!$E258</f>
        <v>-0.56114847647207711</v>
      </c>
      <c r="U258" s="2">
        <f>[1]MEX!U258-[1]MEX!$E258</f>
        <v>-0.56114847647207711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-0.1980395754957911</v>
      </c>
      <c r="G260" s="2">
        <f>[1]MEX!G260-[1]MEX!$E260</f>
        <v>-0.34796398347619828</v>
      </c>
      <c r="H260" s="2">
        <f>[1]MEX!H260-[1]MEX!$E260</f>
        <v>-0.47718224159886802</v>
      </c>
      <c r="I260" s="2">
        <f>[1]MEX!I260-[1]MEX!$E260</f>
        <v>-0.57786910469557995</v>
      </c>
      <c r="J260" s="2">
        <f>[1]MEX!J260-[1]MEX!$E260</f>
        <v>-0.65385106113431135</v>
      </c>
      <c r="K260" s="2">
        <f>[1]MEX!K260-[1]MEX!$E260</f>
        <v>-0.71992648771190915</v>
      </c>
      <c r="L260" s="2">
        <f>[1]MEX!L260-[1]MEX!$E260</f>
        <v>-0.77451674125168068</v>
      </c>
      <c r="M260" s="2">
        <f>[1]MEX!M260-[1]MEX!$E260</f>
        <v>-0.81595624246261877</v>
      </c>
      <c r="N260" s="2">
        <f>[1]MEX!N260-[1]MEX!$E260</f>
        <v>-0.84885970326540416</v>
      </c>
      <c r="O260" s="2">
        <f>[1]MEX!O260-[1]MEX!$E260</f>
        <v>-0.84885970326540416</v>
      </c>
      <c r="P260" s="2">
        <f>[1]MEX!P260-[1]MEX!$E260</f>
        <v>-0.84885970326540416</v>
      </c>
      <c r="Q260" s="2">
        <f>[1]MEX!Q260-[1]MEX!$E260</f>
        <v>-0.84885970326540416</v>
      </c>
      <c r="R260" s="2">
        <f>[1]MEX!R260-[1]MEX!$E260</f>
        <v>-0.84885970326540416</v>
      </c>
      <c r="S260" s="2">
        <f>[1]MEX!S260-[1]MEX!$E260</f>
        <v>-0.84885970326540416</v>
      </c>
      <c r="T260" s="2">
        <f>[1]MEX!T260-[1]MEX!$E260</f>
        <v>-0.84885970326540416</v>
      </c>
      <c r="U260" s="2">
        <f>[1]MEX!U260-[1]MEX!$E260</f>
        <v>-0.84885970326540416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-6.0274778217070946E-2</v>
      </c>
      <c r="G262" s="2">
        <f>[1]MEX!G262-[1]MEX!$E262</f>
        <v>-0.10569323970725009</v>
      </c>
      <c r="H262" s="2">
        <f>[1]MEX!H262-[1]MEX!$E262</f>
        <v>-0.14203972868236292</v>
      </c>
      <c r="I262" s="2">
        <f>[1]MEX!I262-[1]MEX!$E262</f>
        <v>-0.17173664948307277</v>
      </c>
      <c r="J262" s="2">
        <f>[1]MEX!J262-[1]MEX!$E262</f>
        <v>-0.19832553783017914</v>
      </c>
      <c r="K262" s="2">
        <f>[1]MEX!K262-[1]MEX!$E262</f>
        <v>-0.22060740226265096</v>
      </c>
      <c r="L262" s="2">
        <f>[1]MEX!L262-[1]MEX!$E262</f>
        <v>-0.22060740226265096</v>
      </c>
      <c r="M262" s="2">
        <f>[1]MEX!M262-[1]MEX!$E262</f>
        <v>-0.22060740226265096</v>
      </c>
      <c r="N262" s="2">
        <f>[1]MEX!N262-[1]MEX!$E262</f>
        <v>-0.22060740226265096</v>
      </c>
      <c r="O262" s="2">
        <f>[1]MEX!O262-[1]MEX!$E262</f>
        <v>-0.22060740226265096</v>
      </c>
      <c r="P262" s="2">
        <f>[1]MEX!P262-[1]MEX!$E262</f>
        <v>-0.22060740226265096</v>
      </c>
      <c r="Q262" s="2">
        <f>[1]MEX!Q262-[1]MEX!$E262</f>
        <v>-0.22060740226265096</v>
      </c>
      <c r="R262" s="2">
        <f>[1]MEX!R262-[1]MEX!$E262</f>
        <v>-0.22060740226265096</v>
      </c>
      <c r="S262" s="2">
        <f>[1]MEX!S262-[1]MEX!$E262</f>
        <v>-0.22060740226265096</v>
      </c>
      <c r="T262" s="2">
        <f>[1]MEX!T262-[1]MEX!$E262</f>
        <v>-0.22060740226265096</v>
      </c>
      <c r="U262" s="2">
        <f>[1]MEX!U262-[1]MEX!$E262</f>
        <v>-0.22060740226265096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-0.43507557337280645</v>
      </c>
      <c r="I263" s="2">
        <f>[1]MEX!I263-[1]MEX!$E263</f>
        <v>-0.43507557337280645</v>
      </c>
      <c r="J263" s="2">
        <f>[1]MEX!J263-[1]MEX!$E263</f>
        <v>-0.43507557337280645</v>
      </c>
      <c r="K263" s="2">
        <f>[1]MEX!K263-[1]MEX!$E263</f>
        <v>-0.43507557337280645</v>
      </c>
      <c r="L263" s="2">
        <f>[1]MEX!L263-[1]MEX!$E263</f>
        <v>-0.43507557337280645</v>
      </c>
      <c r="M263" s="2">
        <f>[1]MEX!M263-[1]MEX!$E263</f>
        <v>-0.43507557337280645</v>
      </c>
      <c r="N263" s="2">
        <f>[1]MEX!N263-[1]MEX!$E263</f>
        <v>-0.43507557337280645</v>
      </c>
      <c r="O263" s="2">
        <f>[1]MEX!O263-[1]MEX!$E263</f>
        <v>-0.43507557337280645</v>
      </c>
      <c r="P263" s="2">
        <f>[1]MEX!P263-[1]MEX!$E263</f>
        <v>-0.43507557337280645</v>
      </c>
      <c r="Q263" s="2">
        <f>[1]MEX!Q263-[1]MEX!$E263</f>
        <v>-0.43507557337280645</v>
      </c>
      <c r="R263" s="2">
        <f>[1]MEX!R263-[1]MEX!$E263</f>
        <v>-0.43507557337280645</v>
      </c>
      <c r="S263" s="2">
        <f>[1]MEX!S263-[1]MEX!$E263</f>
        <v>-0.43507557337280645</v>
      </c>
      <c r="T263" s="2">
        <f>[1]MEX!T263-[1]MEX!$E263</f>
        <v>-0.43507557337280645</v>
      </c>
      <c r="U263" s="2">
        <f>[1]MEX!U263-[1]MEX!$E263</f>
        <v>-0.43507557337280645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-4.6912507947567406E-3</v>
      </c>
      <c r="G264" s="2">
        <f>[1]MEX!G264-[1]MEX!$E264</f>
        <v>-8.3535667571936756E-3</v>
      </c>
      <c r="H264" s="2">
        <f>[1]MEX!H264-[1]MEX!$E264</f>
        <v>-1.1326075879210862E-2</v>
      </c>
      <c r="I264" s="2">
        <f>[1]MEX!I264-[1]MEX!$E264</f>
        <v>-1.3699297211587691E-2</v>
      </c>
      <c r="J264" s="2">
        <f>[1]MEX!J264-[1]MEX!$E264</f>
        <v>-1.5538241572187417E-2</v>
      </c>
      <c r="K264" s="2">
        <f>[1]MEX!K264-[1]MEX!$E264</f>
        <v>-1.718641403486032E-2</v>
      </c>
      <c r="L264" s="2">
        <f>[1]MEX!L264-[1]MEX!$E264</f>
        <v>-1.718641403486032E-2</v>
      </c>
      <c r="M264" s="2">
        <f>[1]MEX!M264-[1]MEX!$E264</f>
        <v>-1.718641403486032E-2</v>
      </c>
      <c r="N264" s="2">
        <f>[1]MEX!N264-[1]MEX!$E264</f>
        <v>-1.718641403486032E-2</v>
      </c>
      <c r="O264" s="2">
        <f>[1]MEX!O264-[1]MEX!$E264</f>
        <v>-1.718641403486032E-2</v>
      </c>
      <c r="P264" s="2">
        <f>[1]MEX!P264-[1]MEX!$E264</f>
        <v>-1.718641403486032E-2</v>
      </c>
      <c r="Q264" s="2">
        <f>[1]MEX!Q264-[1]MEX!$E264</f>
        <v>-1.718641403486032E-2</v>
      </c>
      <c r="R264" s="2">
        <f>[1]MEX!R264-[1]MEX!$E264</f>
        <v>-1.718641403486032E-2</v>
      </c>
      <c r="S264" s="2">
        <f>[1]MEX!S264-[1]MEX!$E264</f>
        <v>-1.718641403486032E-2</v>
      </c>
      <c r="T264" s="2">
        <f>[1]MEX!T264-[1]MEX!$E264</f>
        <v>-1.718641403486032E-2</v>
      </c>
      <c r="U264" s="2">
        <f>[1]MEX!U264-[1]MEX!$E264</f>
        <v>-1.718641403486032E-2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-0.18742414581139855</v>
      </c>
      <c r="G265" s="2">
        <f>[1]MEX!G265-[1]MEX!$E265</f>
        <v>-0.34894884570476137</v>
      </c>
      <c r="H265" s="2">
        <f>[1]MEX!H265-[1]MEX!$E265</f>
        <v>-0.46666090967457308</v>
      </c>
      <c r="I265" s="2">
        <f>[1]MEX!I265-[1]MEX!$E265</f>
        <v>-0.56124364805017279</v>
      </c>
      <c r="J265" s="2">
        <f>[1]MEX!J265-[1]MEX!$E265</f>
        <v>-0.63498061807550954</v>
      </c>
      <c r="K265" s="2">
        <f>[1]MEX!K265-[1]MEX!$E265</f>
        <v>-0.69533810794062845</v>
      </c>
      <c r="L265" s="2">
        <f>[1]MEX!L265-[1]MEX!$E265</f>
        <v>-0.75654222380459402</v>
      </c>
      <c r="M265" s="2">
        <f>[1]MEX!M265-[1]MEX!$E265</f>
        <v>-0.80956977127861052</v>
      </c>
      <c r="N265" s="2">
        <f>[1]MEX!N265-[1]MEX!$E265</f>
        <v>-0.80956977127861052</v>
      </c>
      <c r="O265" s="2">
        <f>[1]MEX!O265-[1]MEX!$E265</f>
        <v>-0.80956977127861052</v>
      </c>
      <c r="P265" s="2">
        <f>[1]MEX!P265-[1]MEX!$E265</f>
        <v>-0.80956977127861052</v>
      </c>
      <c r="Q265" s="2">
        <f>[1]MEX!Q265-[1]MEX!$E265</f>
        <v>-0.80956977127861052</v>
      </c>
      <c r="R265" s="2">
        <f>[1]MEX!R265-[1]MEX!$E265</f>
        <v>-0.80956977127861052</v>
      </c>
      <c r="S265" s="2">
        <f>[1]MEX!S265-[1]MEX!$E265</f>
        <v>-0.80956977127861052</v>
      </c>
      <c r="T265" s="2">
        <f>[1]MEX!T265-[1]MEX!$E265</f>
        <v>-0.80956977127861052</v>
      </c>
      <c r="U265" s="2">
        <f>[1]MEX!U265-[1]MEX!$E265</f>
        <v>-0.80956977127861052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-8.3646358108460106E-2</v>
      </c>
      <c r="G266" s="2">
        <f>[1]MEX!G266-[1]MEX!$E266</f>
        <v>-0.15560995302040226</v>
      </c>
      <c r="H266" s="2">
        <f>[1]MEX!H266-[1]MEX!$E266</f>
        <v>-0.21605604759863439</v>
      </c>
      <c r="I266" s="2">
        <f>[1]MEX!I266-[1]MEX!$E266</f>
        <v>-0.27185741642005468</v>
      </c>
      <c r="J266" s="2">
        <f>[1]MEX!J266-[1]MEX!$E266</f>
        <v>-0.31669643316739382</v>
      </c>
      <c r="K266" s="2">
        <f>[1]MEX!K266-[1]MEX!$E266</f>
        <v>-0.35399133838385666</v>
      </c>
      <c r="L266" s="2">
        <f>[1]MEX!L266-[1]MEX!$E266</f>
        <v>-0.3870731930150626</v>
      </c>
      <c r="M266" s="2">
        <f>[1]MEX!M266-[1]MEX!$E266</f>
        <v>-0.4175987023992036</v>
      </c>
      <c r="N266" s="2">
        <f>[1]MEX!N266-[1]MEX!$E266</f>
        <v>-0.44629946238529783</v>
      </c>
      <c r="O266" s="2">
        <f>[1]MEX!O266-[1]MEX!$E266</f>
        <v>-0.47417123509190873</v>
      </c>
      <c r="P266" s="2">
        <f>[1]MEX!P266-[1]MEX!$E266</f>
        <v>-0.49746619107818901</v>
      </c>
      <c r="Q266" s="2">
        <f>[1]MEX!Q266-[1]MEX!$E266</f>
        <v>-0.49746619107818901</v>
      </c>
      <c r="R266" s="2">
        <f>[1]MEX!R266-[1]MEX!$E266</f>
        <v>-0.49746619107818901</v>
      </c>
      <c r="S266" s="2">
        <f>[1]MEX!S266-[1]MEX!$E266</f>
        <v>-0.49746619107818901</v>
      </c>
      <c r="T266" s="2">
        <f>[1]MEX!T266-[1]MEX!$E266</f>
        <v>-0.49746619107818901</v>
      </c>
      <c r="U266" s="2">
        <f>[1]MEX!U266-[1]MEX!$E266</f>
        <v>-0.49746619107818901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-0.13082043671273169</v>
      </c>
      <c r="G267" s="2">
        <f>[1]MEX!G267-[1]MEX!$E267</f>
        <v>-0.2461084813024712</v>
      </c>
      <c r="H267" s="2">
        <f>[1]MEX!H267-[1]MEX!$E267</f>
        <v>-0.33930653418888568</v>
      </c>
      <c r="I267" s="2">
        <f>[1]MEX!I267-[1]MEX!$E267</f>
        <v>-0.40505537888909515</v>
      </c>
      <c r="J267" s="2">
        <f>[1]MEX!J267-[1]MEX!$E267</f>
        <v>-0.45533512445209112</v>
      </c>
      <c r="K267" s="2">
        <f>[1]MEX!K267-[1]MEX!$E267</f>
        <v>-0.49966305548795731</v>
      </c>
      <c r="L267" s="2">
        <f>[1]MEX!L267-[1]MEX!$E267</f>
        <v>-0.54020192175718051</v>
      </c>
      <c r="M267" s="2">
        <f>[1]MEX!M267-[1]MEX!$E267</f>
        <v>-0.54020192175718051</v>
      </c>
      <c r="N267" s="2">
        <f>[1]MEX!N267-[1]MEX!$E267</f>
        <v>-0.54020192175718051</v>
      </c>
      <c r="O267" s="2">
        <f>[1]MEX!O267-[1]MEX!$E267</f>
        <v>-0.54020192175718051</v>
      </c>
      <c r="P267" s="2">
        <f>[1]MEX!P267-[1]MEX!$E267</f>
        <v>-0.54020192175718051</v>
      </c>
      <c r="Q267" s="2">
        <f>[1]MEX!Q267-[1]MEX!$E267</f>
        <v>-0.54020192175718051</v>
      </c>
      <c r="R267" s="2">
        <f>[1]MEX!R267-[1]MEX!$E267</f>
        <v>-0.54020192175718051</v>
      </c>
      <c r="S267" s="2">
        <f>[1]MEX!S267-[1]MEX!$E267</f>
        <v>-0.54020192175718051</v>
      </c>
      <c r="T267" s="2">
        <f>[1]MEX!T267-[1]MEX!$E267</f>
        <v>-0.54020192175718051</v>
      </c>
      <c r="U267" s="2">
        <f>[1]MEX!U267-[1]MEX!$E267</f>
        <v>-0.54020192175718051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-0.16714424792075278</v>
      </c>
      <c r="G268" s="2">
        <f>[1]MEX!G268-[1]MEX!$E268</f>
        <v>-0.29681021820726983</v>
      </c>
      <c r="H268" s="2">
        <f>[1]MEX!H268-[1]MEX!$E268</f>
        <v>-0.39782540841182623</v>
      </c>
      <c r="I268" s="2">
        <f>[1]MEX!I268-[1]MEX!$E268</f>
        <v>-0.48086074625260267</v>
      </c>
      <c r="J268" s="2">
        <f>[1]MEX!J268-[1]MEX!$E268</f>
        <v>-0.55593136955426559</v>
      </c>
      <c r="K268" s="2">
        <f>[1]MEX!K268-[1]MEX!$E268</f>
        <v>-0.62716214318440677</v>
      </c>
      <c r="L268" s="2">
        <f>[1]MEX!L268-[1]MEX!$E268</f>
        <v>-0.62716214318440677</v>
      </c>
      <c r="M268" s="2">
        <f>[1]MEX!M268-[1]MEX!$E268</f>
        <v>-0.62716214318440677</v>
      </c>
      <c r="N268" s="2">
        <f>[1]MEX!N268-[1]MEX!$E268</f>
        <v>-0.62716214318440677</v>
      </c>
      <c r="O268" s="2">
        <f>[1]MEX!O268-[1]MEX!$E268</f>
        <v>-0.62716214318440677</v>
      </c>
      <c r="P268" s="2">
        <f>[1]MEX!P268-[1]MEX!$E268</f>
        <v>-0.62716214318440677</v>
      </c>
      <c r="Q268" s="2">
        <f>[1]MEX!Q268-[1]MEX!$E268</f>
        <v>-0.62716214318440677</v>
      </c>
      <c r="R268" s="2">
        <f>[1]MEX!R268-[1]MEX!$E268</f>
        <v>-0.62716214318440677</v>
      </c>
      <c r="S268" s="2">
        <f>[1]MEX!S268-[1]MEX!$E268</f>
        <v>-0.62716214318440677</v>
      </c>
      <c r="T268" s="2">
        <f>[1]MEX!T268-[1]MEX!$E268</f>
        <v>-0.62716214318440677</v>
      </c>
      <c r="U268" s="2">
        <f>[1]MEX!U268-[1]MEX!$E268</f>
        <v>-0.62716214318440677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-1.0363671054825261</v>
      </c>
      <c r="N269" s="2">
        <f>[1]MEX!N269-[1]MEX!$E269</f>
        <v>-1.102123391027817</v>
      </c>
      <c r="O269" s="2">
        <f>[1]MEX!O269-[1]MEX!$E269</f>
        <v>-1.1607505213067668</v>
      </c>
      <c r="P269" s="2">
        <f>[1]MEX!P269-[1]MEX!$E269</f>
        <v>-1.2139388286655688</v>
      </c>
      <c r="Q269" s="2">
        <f>[1]MEX!Q269-[1]MEX!$E269</f>
        <v>-1.2609329766042023</v>
      </c>
      <c r="R269" s="2">
        <f>[1]MEX!R269-[1]MEX!$E269</f>
        <v>-1.3034536899263713</v>
      </c>
      <c r="S269" s="2">
        <f>[1]MEX!S269-[1]MEX!$E269</f>
        <v>-1.3392686292242857</v>
      </c>
      <c r="T269" s="2">
        <f>[1]MEX!T269-[1]MEX!$E269</f>
        <v>-1.3732627861008311</v>
      </c>
      <c r="U269" s="2">
        <f>[1]MEX!U269-[1]MEX!$E269</f>
        <v>-1.4063265939883181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-0.9474425562602633</v>
      </c>
      <c r="N271" s="2">
        <f>[1]MEX!N271-[1]MEX!$E271</f>
        <v>-1.004726408945622</v>
      </c>
      <c r="O271" s="2">
        <f>[1]MEX!O271-[1]MEX!$E271</f>
        <v>-1.004726408945622</v>
      </c>
      <c r="P271" s="2">
        <f>[1]MEX!P271-[1]MEX!$E271</f>
        <v>-1.004726408945622</v>
      </c>
      <c r="Q271" s="2">
        <f>[1]MEX!Q271-[1]MEX!$E271</f>
        <v>-1.004726408945622</v>
      </c>
      <c r="R271" s="2">
        <f>[1]MEX!R271-[1]MEX!$E271</f>
        <v>-1.004726408945622</v>
      </c>
      <c r="S271" s="2">
        <f>[1]MEX!S271-[1]MEX!$E271</f>
        <v>-1.004726408945622</v>
      </c>
      <c r="T271" s="2">
        <f>[1]MEX!T271-[1]MEX!$E271</f>
        <v>-1.004726408945622</v>
      </c>
      <c r="U271" s="2">
        <f>[1]MEX!U271-[1]MEX!$E271</f>
        <v>-1.004726408945622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-0.29640772085709699</v>
      </c>
      <c r="H272" s="2">
        <f>[1]MEX!H272-[1]MEX!$E272</f>
        <v>-0.34230568369518011</v>
      </c>
      <c r="I272" s="2">
        <f>[1]MEX!I272-[1]MEX!$E272</f>
        <v>-0.38344182285587891</v>
      </c>
      <c r="J272" s="2">
        <f>[1]MEX!J272-[1]MEX!$E272</f>
        <v>-0.41730897055459337</v>
      </c>
      <c r="K272" s="2">
        <f>[1]MEX!K272-[1]MEX!$E272</f>
        <v>-0.44546358675877684</v>
      </c>
      <c r="L272" s="2">
        <f>[1]MEX!L272-[1]MEX!$E272</f>
        <v>-0.46832841526205726</v>
      </c>
      <c r="M272" s="2">
        <f>[1]MEX!M272-[1]MEX!$E272</f>
        <v>-0.48874636925782511</v>
      </c>
      <c r="N272" s="2">
        <f>[1]MEX!N272-[1]MEX!$E272</f>
        <v>-0.50439564135413661</v>
      </c>
      <c r="O272" s="2">
        <f>[1]MEX!O272-[1]MEX!$E272</f>
        <v>-0.51915592990594917</v>
      </c>
      <c r="P272" s="2">
        <f>[1]MEX!P272-[1]MEX!$E272</f>
        <v>-0.51915592990594917</v>
      </c>
      <c r="Q272" s="2">
        <f>[1]MEX!Q272-[1]MEX!$E272</f>
        <v>-0.51915592990594917</v>
      </c>
      <c r="R272" s="2">
        <f>[1]MEX!R272-[1]MEX!$E272</f>
        <v>-0.51915592990594917</v>
      </c>
      <c r="S272" s="2">
        <f>[1]MEX!S272-[1]MEX!$E272</f>
        <v>-0.51915592990594917</v>
      </c>
      <c r="T272" s="2">
        <f>[1]MEX!T272-[1]MEX!$E272</f>
        <v>-0.51915592990594917</v>
      </c>
      <c r="U272" s="2">
        <f>[1]MEX!U272-[1]MEX!$E272</f>
        <v>-0.51915592990594917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-9.1314861261118097E-2</v>
      </c>
      <c r="G273" s="2">
        <f>[1]MEX!G273-[1]MEX!$E273</f>
        <v>-0.16028577892474516</v>
      </c>
      <c r="H273" s="2">
        <f>[1]MEX!H273-[1]MEX!$E273</f>
        <v>-0.21418442086844891</v>
      </c>
      <c r="I273" s="2">
        <f>[1]MEX!I273-[1]MEX!$E273</f>
        <v>-0.26378511575514807</v>
      </c>
      <c r="J273" s="2">
        <f>[1]MEX!J273-[1]MEX!$E273</f>
        <v>-0.30415980397950904</v>
      </c>
      <c r="K273" s="2">
        <f>[1]MEX!K273-[1]MEX!$E273</f>
        <v>-0.3425644891664632</v>
      </c>
      <c r="L273" s="2">
        <f>[1]MEX!L273-[1]MEX!$E273</f>
        <v>-0.37540125343955566</v>
      </c>
      <c r="M273" s="2">
        <f>[1]MEX!M273-[1]MEX!$E273</f>
        <v>-0.40048192639256541</v>
      </c>
      <c r="N273" s="2">
        <f>[1]MEX!N273-[1]MEX!$E273</f>
        <v>-0.42172415115589956</v>
      </c>
      <c r="O273" s="2">
        <f>[1]MEX!O273-[1]MEX!$E273</f>
        <v>-0.42172415115589956</v>
      </c>
      <c r="P273" s="2">
        <f>[1]MEX!P273-[1]MEX!$E273</f>
        <v>-0.42172415115589956</v>
      </c>
      <c r="Q273" s="2">
        <f>[1]MEX!Q273-[1]MEX!$E273</f>
        <v>-0.42172415115589956</v>
      </c>
      <c r="R273" s="2">
        <f>[1]MEX!R273-[1]MEX!$E273</f>
        <v>-0.42172415115589956</v>
      </c>
      <c r="S273" s="2">
        <f>[1]MEX!S273-[1]MEX!$E273</f>
        <v>-0.42172415115589956</v>
      </c>
      <c r="T273" s="2">
        <f>[1]MEX!T273-[1]MEX!$E273</f>
        <v>-0.42172415115589956</v>
      </c>
      <c r="U273" s="2">
        <f>[1]MEX!U273-[1]MEX!$E273</f>
        <v>-0.42172415115589956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-0.20768232513770357</v>
      </c>
      <c r="G275" s="2">
        <f>[1]MEX!G275-[1]MEX!$E275</f>
        <v>-0.38898277875991027</v>
      </c>
      <c r="H275" s="2">
        <f>[1]MEX!H275-[1]MEX!$E275</f>
        <v>-0.54572659360227505</v>
      </c>
      <c r="I275" s="2">
        <f>[1]MEX!I275-[1]MEX!$E275</f>
        <v>-0.70666887241286958</v>
      </c>
      <c r="J275" s="2">
        <f>[1]MEX!J275-[1]MEX!$E275</f>
        <v>-0.70666887241286958</v>
      </c>
      <c r="K275" s="2">
        <f>[1]MEX!K275-[1]MEX!$E275</f>
        <v>-0.70666887241286958</v>
      </c>
      <c r="L275" s="2">
        <f>[1]MEX!L275-[1]MEX!$E275</f>
        <v>-0.70666887241286958</v>
      </c>
      <c r="M275" s="2">
        <f>[1]MEX!M275-[1]MEX!$E275</f>
        <v>-0.70666887241286958</v>
      </c>
      <c r="N275" s="2">
        <f>[1]MEX!N275-[1]MEX!$E275</f>
        <v>-0.70666887241286958</v>
      </c>
      <c r="O275" s="2">
        <f>[1]MEX!O275-[1]MEX!$E275</f>
        <v>-0.70666887241286958</v>
      </c>
      <c r="P275" s="2">
        <f>[1]MEX!P275-[1]MEX!$E275</f>
        <v>-0.70666887241286958</v>
      </c>
      <c r="Q275" s="2">
        <f>[1]MEX!Q275-[1]MEX!$E275</f>
        <v>-0.70666887241286958</v>
      </c>
      <c r="R275" s="2">
        <f>[1]MEX!R275-[1]MEX!$E275</f>
        <v>-0.70666887241286958</v>
      </c>
      <c r="S275" s="2">
        <f>[1]MEX!S275-[1]MEX!$E275</f>
        <v>-0.70666887241286958</v>
      </c>
      <c r="T275" s="2">
        <f>[1]MEX!T275-[1]MEX!$E275</f>
        <v>-0.70666887241286958</v>
      </c>
      <c r="U275" s="2">
        <f>[1]MEX!U275-[1]MEX!$E275</f>
        <v>-0.70666887241286958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-1.0908872404336805</v>
      </c>
      <c r="O276" s="2">
        <f>[1]MEX!O276-[1]MEX!$E276</f>
        <v>-1.0908872404336805</v>
      </c>
      <c r="P276" s="2">
        <f>[1]MEX!P276-[1]MEX!$E276</f>
        <v>-1.0908872404336805</v>
      </c>
      <c r="Q276" s="2">
        <f>[1]MEX!Q276-[1]MEX!$E276</f>
        <v>-1.0908872404336805</v>
      </c>
      <c r="R276" s="2">
        <f>[1]MEX!R276-[1]MEX!$E276</f>
        <v>-1.0908872404336805</v>
      </c>
      <c r="S276" s="2">
        <f>[1]MEX!S276-[1]MEX!$E276</f>
        <v>-1.0908872404336805</v>
      </c>
      <c r="T276" s="2">
        <f>[1]MEX!T276-[1]MEX!$E276</f>
        <v>-1.0908872404336805</v>
      </c>
      <c r="U276" s="2">
        <f>[1]MEX!U276-[1]MEX!$E276</f>
        <v>-1.0908872404336805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-7.8481937003871849E-2</v>
      </c>
      <c r="G277" s="2">
        <f>[1]MEX!G277-[1]MEX!$E277</f>
        <v>-0.1462396071403731</v>
      </c>
      <c r="H277" s="2">
        <f>[1]MEX!H277-[1]MEX!$E277</f>
        <v>-0.20181497774261459</v>
      </c>
      <c r="I277" s="2">
        <f>[1]MEX!I277-[1]MEX!$E277</f>
        <v>-0.24180222963864395</v>
      </c>
      <c r="J277" s="2">
        <f>[1]MEX!J277-[1]MEX!$E277</f>
        <v>-0.27846953952985842</v>
      </c>
      <c r="K277" s="2">
        <f>[1]MEX!K277-[1]MEX!$E277</f>
        <v>-0.3154115443173211</v>
      </c>
      <c r="L277" s="2">
        <f>[1]MEX!L277-[1]MEX!$E277</f>
        <v>-0.34792135311124639</v>
      </c>
      <c r="M277" s="2">
        <f>[1]MEX!M277-[1]MEX!$E277</f>
        <v>-0.38150389514928662</v>
      </c>
      <c r="N277" s="2">
        <f>[1]MEX!N277-[1]MEX!$E277</f>
        <v>-0.40945386649457305</v>
      </c>
      <c r="O277" s="2">
        <f>[1]MEX!O277-[1]MEX!$E277</f>
        <v>-0.43193727648785796</v>
      </c>
      <c r="P277" s="2">
        <f>[1]MEX!P277-[1]MEX!$E277</f>
        <v>-0.45227405555161937</v>
      </c>
      <c r="Q277" s="2">
        <f>[1]MEX!Q277-[1]MEX!$E277</f>
        <v>-0.45227405555161937</v>
      </c>
      <c r="R277" s="2">
        <f>[1]MEX!R277-[1]MEX!$E277</f>
        <v>-0.45227405555161937</v>
      </c>
      <c r="S277" s="2">
        <f>[1]MEX!S277-[1]MEX!$E277</f>
        <v>-0.45227405555161937</v>
      </c>
      <c r="T277" s="2">
        <f>[1]MEX!T277-[1]MEX!$E277</f>
        <v>-0.45227405555161937</v>
      </c>
      <c r="U277" s="2">
        <f>[1]MEX!U277-[1]MEX!$E277</f>
        <v>-0.45227405555161937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-6.2318451823493604E-2</v>
      </c>
      <c r="G278" s="2">
        <f>[1]MEX!G278-[1]MEX!$E278</f>
        <v>-0.11725235461769046</v>
      </c>
      <c r="H278" s="2">
        <f>[1]MEX!H278-[1]MEX!$E278</f>
        <v>-0.16256495047881714</v>
      </c>
      <c r="I278" s="2">
        <f>[1]MEX!I278-[1]MEX!$E278</f>
        <v>-0.20272635301102326</v>
      </c>
      <c r="J278" s="2">
        <f>[1]MEX!J278-[1]MEX!$E278</f>
        <v>-0.23438308401846086</v>
      </c>
      <c r="K278" s="2">
        <f>[1]MEX!K278-[1]MEX!$E278</f>
        <v>-0.26612392145108998</v>
      </c>
      <c r="L278" s="2">
        <f>[1]MEX!L278-[1]MEX!$E278</f>
        <v>-0.29198171120606986</v>
      </c>
      <c r="M278" s="2">
        <f>[1]MEX!M278-[1]MEX!$E278</f>
        <v>-0.31306875203719642</v>
      </c>
      <c r="N278" s="2">
        <f>[1]MEX!N278-[1]MEX!$E278</f>
        <v>-0.3351300051995878</v>
      </c>
      <c r="O278" s="2">
        <f>[1]MEX!O278-[1]MEX!$E278</f>
        <v>-0.3566905578368349</v>
      </c>
      <c r="P278" s="2">
        <f>[1]MEX!P278-[1]MEX!$E278</f>
        <v>-0.373165811575916</v>
      </c>
      <c r="Q278" s="2">
        <f>[1]MEX!Q278-[1]MEX!$E278</f>
        <v>-0.38543399883004525</v>
      </c>
      <c r="R278" s="2">
        <f>[1]MEX!R278-[1]MEX!$E278</f>
        <v>-0.3965288345582465</v>
      </c>
      <c r="S278" s="2">
        <f>[1]MEX!S278-[1]MEX!$E278</f>
        <v>-0.40791194224309635</v>
      </c>
      <c r="T278" s="2">
        <f>[1]MEX!T278-[1]MEX!$E278</f>
        <v>-0.41820258707760871</v>
      </c>
      <c r="U278" s="2">
        <f>[1]MEX!U278-[1]MEX!$E278</f>
        <v>-0.42741575709874979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-9.1065432115080114E-2</v>
      </c>
      <c r="G279" s="2">
        <f>[1]MEX!G279-[1]MEX!$E279</f>
        <v>-0.16033625298539533</v>
      </c>
      <c r="H279" s="2">
        <f>[1]MEX!H279-[1]MEX!$E279</f>
        <v>-0.21909161428468593</v>
      </c>
      <c r="I279" s="2">
        <f>[1]MEX!I279-[1]MEX!$E279</f>
        <v>-0.27481285816461565</v>
      </c>
      <c r="J279" s="2">
        <f>[1]MEX!J279-[1]MEX!$E279</f>
        <v>-0.32643703933948132</v>
      </c>
      <c r="K279" s="2">
        <f>[1]MEX!K279-[1]MEX!$E279</f>
        <v>-0.36370303944983107</v>
      </c>
      <c r="L279" s="2">
        <f>[1]MEX!L279-[1]MEX!$E279</f>
        <v>-0.39353174944241687</v>
      </c>
      <c r="M279" s="2">
        <f>[1]MEX!M279-[1]MEX!$E279</f>
        <v>-0.4190923319265849</v>
      </c>
      <c r="N279" s="2">
        <f>[1]MEX!N279-[1]MEX!$E279</f>
        <v>-0.43906200712225996</v>
      </c>
      <c r="O279" s="2">
        <f>[1]MEX!O279-[1]MEX!$E279</f>
        <v>-0.45956887463083973</v>
      </c>
      <c r="P279" s="2">
        <f>[1]MEX!P279-[1]MEX!$E279</f>
        <v>-0.47832772110098887</v>
      </c>
      <c r="Q279" s="2">
        <f>[1]MEX!Q279-[1]MEX!$E279</f>
        <v>-0.47832772110098887</v>
      </c>
      <c r="R279" s="2">
        <f>[1]MEX!R279-[1]MEX!$E279</f>
        <v>-0.47832772110098887</v>
      </c>
      <c r="S279" s="2">
        <f>[1]MEX!S279-[1]MEX!$E279</f>
        <v>-0.47832772110098887</v>
      </c>
      <c r="T279" s="2">
        <f>[1]MEX!T279-[1]MEX!$E279</f>
        <v>-0.47832772110098887</v>
      </c>
      <c r="U279" s="2">
        <f>[1]MEX!U279-[1]MEX!$E279</f>
        <v>-0.47832772110098887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-0.20650832237126338</v>
      </c>
      <c r="G280" s="2">
        <f>[1]MEX!G280-[1]MEX!$E280</f>
        <v>-0.20650832237126338</v>
      </c>
      <c r="H280" s="2">
        <f>[1]MEX!H280-[1]MEX!$E280</f>
        <v>-0.20650832237126338</v>
      </c>
      <c r="I280" s="2">
        <f>[1]MEX!I280-[1]MEX!$E280</f>
        <v>-0.20650832237126338</v>
      </c>
      <c r="J280" s="2">
        <f>[1]MEX!J280-[1]MEX!$E280</f>
        <v>-0.20650832237126338</v>
      </c>
      <c r="K280" s="2">
        <f>[1]MEX!K280-[1]MEX!$E280</f>
        <v>-0.20650832237126338</v>
      </c>
      <c r="L280" s="2">
        <f>[1]MEX!L280-[1]MEX!$E280</f>
        <v>-0.20650832237126338</v>
      </c>
      <c r="M280" s="2">
        <f>[1]MEX!M280-[1]MEX!$E280</f>
        <v>-0.20650832237126338</v>
      </c>
      <c r="N280" s="2">
        <f>[1]MEX!N280-[1]MEX!$E280</f>
        <v>-0.20650832237126338</v>
      </c>
      <c r="O280" s="2">
        <f>[1]MEX!O280-[1]MEX!$E280</f>
        <v>-0.20650832237126338</v>
      </c>
      <c r="P280" s="2">
        <f>[1]MEX!P280-[1]MEX!$E280</f>
        <v>-0.20650832237126338</v>
      </c>
      <c r="Q280" s="2">
        <f>[1]MEX!Q280-[1]MEX!$E280</f>
        <v>-0.20650832237126338</v>
      </c>
      <c r="R280" s="2">
        <f>[1]MEX!R280-[1]MEX!$E280</f>
        <v>-0.20650832237126338</v>
      </c>
      <c r="S280" s="2">
        <f>[1]MEX!S280-[1]MEX!$E280</f>
        <v>-0.20650832237126338</v>
      </c>
      <c r="T280" s="2">
        <f>[1]MEX!T280-[1]MEX!$E280</f>
        <v>-0.20650832237126338</v>
      </c>
      <c r="U280" s="2">
        <f>[1]MEX!U280-[1]MEX!$E280</f>
        <v>-0.20650832237126338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-0.58050090747175886</v>
      </c>
      <c r="I281" s="2">
        <f>[1]MEX!I281-[1]MEX!$E281</f>
        <v>-0.72001385606296253</v>
      </c>
      <c r="J281" s="2">
        <f>[1]MEX!J281-[1]MEX!$E281</f>
        <v>-0.82851290347397821</v>
      </c>
      <c r="K281" s="2">
        <f>[1]MEX!K281-[1]MEX!$E281</f>
        <v>-0.92645425454108477</v>
      </c>
      <c r="L281" s="2">
        <f>[1]MEX!L281-[1]MEX!$E281</f>
        <v>-1.0243408422217826</v>
      </c>
      <c r="M281" s="2">
        <f>[1]MEX!M281-[1]MEX!$E281</f>
        <v>-1.1001938744069264</v>
      </c>
      <c r="N281" s="2">
        <f>[1]MEX!N281-[1]MEX!$E281</f>
        <v>-1.1656151454191885</v>
      </c>
      <c r="O281" s="2">
        <f>[1]MEX!O281-[1]MEX!$E281</f>
        <v>-1.2193815534856327</v>
      </c>
      <c r="P281" s="2">
        <f>[1]MEX!P281-[1]MEX!$E281</f>
        <v>-1.2693964513177747</v>
      </c>
      <c r="Q281" s="2">
        <f>[1]MEX!Q281-[1]MEX!$E281</f>
        <v>-1.2693964513177747</v>
      </c>
      <c r="R281" s="2">
        <f>[1]MEX!R281-[1]MEX!$E281</f>
        <v>-1.2693964513177747</v>
      </c>
      <c r="S281" s="2">
        <f>[1]MEX!S281-[1]MEX!$E281</f>
        <v>-1.2693964513177747</v>
      </c>
      <c r="T281" s="2">
        <f>[1]MEX!T281-[1]MEX!$E281</f>
        <v>-1.2693964513177747</v>
      </c>
      <c r="U281" s="2">
        <f>[1]MEX!U281-[1]MEX!$E281</f>
        <v>-1.2693964513177747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-0.13948878755232386</v>
      </c>
      <c r="G282" s="2">
        <f>[1]MEX!G282-[1]MEX!$E282</f>
        <v>-0.26744683175298434</v>
      </c>
      <c r="H282" s="2">
        <f>[1]MEX!H282-[1]MEX!$E282</f>
        <v>-0.35182329294243431</v>
      </c>
      <c r="I282" s="2">
        <f>[1]MEX!I282-[1]MEX!$E282</f>
        <v>-0.41615000334049057</v>
      </c>
      <c r="J282" s="2">
        <f>[1]MEX!J282-[1]MEX!$E282</f>
        <v>-0.46969260876677055</v>
      </c>
      <c r="K282" s="2">
        <f>[1]MEX!K282-[1]MEX!$E282</f>
        <v>-0.51668468122931444</v>
      </c>
      <c r="L282" s="2">
        <f>[1]MEX!L282-[1]MEX!$E282</f>
        <v>-0.51668468122931444</v>
      </c>
      <c r="M282" s="2">
        <f>[1]MEX!M282-[1]MEX!$E282</f>
        <v>-0.51668468122931444</v>
      </c>
      <c r="N282" s="2">
        <f>[1]MEX!N282-[1]MEX!$E282</f>
        <v>-0.51668468122931444</v>
      </c>
      <c r="O282" s="2">
        <f>[1]MEX!O282-[1]MEX!$E282</f>
        <v>-0.51668468122931444</v>
      </c>
      <c r="P282" s="2">
        <f>[1]MEX!P282-[1]MEX!$E282</f>
        <v>-0.51668468122931444</v>
      </c>
      <c r="Q282" s="2">
        <f>[1]MEX!Q282-[1]MEX!$E282</f>
        <v>-0.51668468122931444</v>
      </c>
      <c r="R282" s="2">
        <f>[1]MEX!R282-[1]MEX!$E282</f>
        <v>-0.51668468122931444</v>
      </c>
      <c r="S282" s="2">
        <f>[1]MEX!S282-[1]MEX!$E282</f>
        <v>-0.51668468122931444</v>
      </c>
      <c r="T282" s="2">
        <f>[1]MEX!T282-[1]MEX!$E282</f>
        <v>-0.51668468122931444</v>
      </c>
      <c r="U282" s="2">
        <f>[1]MEX!U282-[1]MEX!$E282</f>
        <v>-0.51668468122931444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-6.7798129267472973E-2</v>
      </c>
      <c r="G283" s="2">
        <f>[1]MEX!G283-[1]MEX!$E283</f>
        <v>-0.12219513725233355</v>
      </c>
      <c r="H283" s="2">
        <f>[1]MEX!H283-[1]MEX!$E283</f>
        <v>-0.17038650643673492</v>
      </c>
      <c r="I283" s="2">
        <f>[1]MEX!I283-[1]MEX!$E283</f>
        <v>-0.20631978619346825</v>
      </c>
      <c r="J283" s="2">
        <f>[1]MEX!J283-[1]MEX!$E283</f>
        <v>-0.23556672107482513</v>
      </c>
      <c r="K283" s="2">
        <f>[1]MEX!K283-[1]MEX!$E283</f>
        <v>-0.26082597568527177</v>
      </c>
      <c r="L283" s="2">
        <f>[1]MEX!L283-[1]MEX!$E283</f>
        <v>-0.28343645214163615</v>
      </c>
      <c r="M283" s="2">
        <f>[1]MEX!M283-[1]MEX!$E283</f>
        <v>-0.30173634269705474</v>
      </c>
      <c r="N283" s="2">
        <f>[1]MEX!N283-[1]MEX!$E283</f>
        <v>-0.3169322441885285</v>
      </c>
      <c r="O283" s="2">
        <f>[1]MEX!O283-[1]MEX!$E283</f>
        <v>-0.3169322441885285</v>
      </c>
      <c r="P283" s="2">
        <f>[1]MEX!P283-[1]MEX!$E283</f>
        <v>-0.3169322441885285</v>
      </c>
      <c r="Q283" s="2">
        <f>[1]MEX!Q283-[1]MEX!$E283</f>
        <v>-0.3169322441885285</v>
      </c>
      <c r="R283" s="2">
        <f>[1]MEX!R283-[1]MEX!$E283</f>
        <v>-0.3169322441885285</v>
      </c>
      <c r="S283" s="2">
        <f>[1]MEX!S283-[1]MEX!$E283</f>
        <v>-0.3169322441885285</v>
      </c>
      <c r="T283" s="2">
        <f>[1]MEX!T283-[1]MEX!$E283</f>
        <v>-0.3169322441885285</v>
      </c>
      <c r="U283" s="2">
        <f>[1]MEX!U283-[1]MEX!$E283</f>
        <v>-0.3169322441885285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-0.11522457516966966</v>
      </c>
      <c r="G284" s="2">
        <f>[1]MEX!G284-[1]MEX!$E284</f>
        <v>-0.21201362455908423</v>
      </c>
      <c r="H284" s="2">
        <f>[1]MEX!H284-[1]MEX!$E284</f>
        <v>-0.29742381896624437</v>
      </c>
      <c r="I284" s="2">
        <f>[1]MEX!I284-[1]MEX!$E284</f>
        <v>-0.3637575495251113</v>
      </c>
      <c r="J284" s="2">
        <f>[1]MEX!J284-[1]MEX!$E284</f>
        <v>-0.42414519092292835</v>
      </c>
      <c r="K284" s="2">
        <f>[1]MEX!K284-[1]MEX!$E284</f>
        <v>-0.47814827411853855</v>
      </c>
      <c r="L284" s="2">
        <f>[1]MEX!L284-[1]MEX!$E284</f>
        <v>-0.52473903141515166</v>
      </c>
      <c r="M284" s="2">
        <f>[1]MEX!M284-[1]MEX!$E284</f>
        <v>-0.56552720275124102</v>
      </c>
      <c r="N284" s="2">
        <f>[1]MEX!N284-[1]MEX!$E284</f>
        <v>-0.60518743306892731</v>
      </c>
      <c r="O284" s="2">
        <f>[1]MEX!O284-[1]MEX!$E284</f>
        <v>-0.64366268154304862</v>
      </c>
      <c r="P284" s="2">
        <f>[1]MEX!P284-[1]MEX!$E284</f>
        <v>-0.67483227148598246</v>
      </c>
      <c r="Q284" s="2">
        <f>[1]MEX!Q284-[1]MEX!$E284</f>
        <v>-0.67483227148598246</v>
      </c>
      <c r="R284" s="2">
        <f>[1]MEX!R284-[1]MEX!$E284</f>
        <v>-0.67483227148598246</v>
      </c>
      <c r="S284" s="2">
        <f>[1]MEX!S284-[1]MEX!$E284</f>
        <v>-0.67483227148598246</v>
      </c>
      <c r="T284" s="2">
        <f>[1]MEX!T284-[1]MEX!$E284</f>
        <v>-0.67483227148598246</v>
      </c>
      <c r="U284" s="2">
        <f>[1]MEX!U284-[1]MEX!$E284</f>
        <v>-0.67483227148598246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-0.12077274991428766</v>
      </c>
      <c r="G285" s="2">
        <f>[1]MEX!G285-[1]MEX!$E285</f>
        <v>-0.21708272975934761</v>
      </c>
      <c r="H285" s="2">
        <f>[1]MEX!H285-[1]MEX!$E285</f>
        <v>-0.29964642785628826</v>
      </c>
      <c r="I285" s="2">
        <f>[1]MEX!I285-[1]MEX!$E285</f>
        <v>-0.36860970577653518</v>
      </c>
      <c r="J285" s="2">
        <f>[1]MEX!J285-[1]MEX!$E285</f>
        <v>-0.4254875943824814</v>
      </c>
      <c r="K285" s="2">
        <f>[1]MEX!K285-[1]MEX!$E285</f>
        <v>-0.47716028668911292</v>
      </c>
      <c r="L285" s="2">
        <f>[1]MEX!L285-[1]MEX!$E285</f>
        <v>-0.52436034207892135</v>
      </c>
      <c r="M285" s="2">
        <f>[1]MEX!M285-[1]MEX!$E285</f>
        <v>-0.56626753253251394</v>
      </c>
      <c r="N285" s="2">
        <f>[1]MEX!N285-[1]MEX!$E285</f>
        <v>-0.60163888163496182</v>
      </c>
      <c r="O285" s="2">
        <f>[1]MEX!O285-[1]MEX!$E285</f>
        <v>-0.63444413656732479</v>
      </c>
      <c r="P285" s="2">
        <f>[1]MEX!P285-[1]MEX!$E285</f>
        <v>-0.66455083227248934</v>
      </c>
      <c r="Q285" s="2">
        <f>[1]MEX!Q285-[1]MEX!$E285</f>
        <v>-0.69086664157409672</v>
      </c>
      <c r="R285" s="2">
        <f>[1]MEX!R285-[1]MEX!$E285</f>
        <v>-0.71357957455342813</v>
      </c>
      <c r="S285" s="2">
        <f>[1]MEX!S285-[1]MEX!$E285</f>
        <v>-0.73234699385582758</v>
      </c>
      <c r="T285" s="2">
        <f>[1]MEX!T285-[1]MEX!$E285</f>
        <v>-0.75068388883428128</v>
      </c>
      <c r="U285" s="2">
        <f>[1]MEX!U285-[1]MEX!$E285</f>
        <v>-0.7661961115361251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-0.13030749934687691</v>
      </c>
      <c r="G288" s="2">
        <f>[1]MEX!G288-[1]MEX!$E288</f>
        <v>-0.23199325977613228</v>
      </c>
      <c r="H288" s="2">
        <f>[1]MEX!H288-[1]MEX!$E288</f>
        <v>-0.31376377274479239</v>
      </c>
      <c r="I288" s="2">
        <f>[1]MEX!I288-[1]MEX!$E288</f>
        <v>-0.38943399573269488</v>
      </c>
      <c r="J288" s="2">
        <f>[1]MEX!J288-[1]MEX!$E288</f>
        <v>-0.45014399422539242</v>
      </c>
      <c r="K288" s="2">
        <f>[1]MEX!K288-[1]MEX!$E288</f>
        <v>-0.50737838537980906</v>
      </c>
      <c r="L288" s="2">
        <f>[1]MEX!L288-[1]MEX!$E288</f>
        <v>-0.55582420910258179</v>
      </c>
      <c r="M288" s="2">
        <f>[1]MEX!M288-[1]MEX!$E288</f>
        <v>-0.59904510329218397</v>
      </c>
      <c r="N288" s="2">
        <f>[1]MEX!N288-[1]MEX!$E288</f>
        <v>-0.63737225246831031</v>
      </c>
      <c r="O288" s="2">
        <f>[1]MEX!O288-[1]MEX!$E288</f>
        <v>-0.66904724627948298</v>
      </c>
      <c r="P288" s="2">
        <f>[1]MEX!P288-[1]MEX!$E288</f>
        <v>-0.69879687139418678</v>
      </c>
      <c r="Q288" s="2">
        <f>[1]MEX!Q288-[1]MEX!$E288</f>
        <v>-0.69879687139418678</v>
      </c>
      <c r="R288" s="2">
        <f>[1]MEX!R288-[1]MEX!$E288</f>
        <v>-0.69879687139418678</v>
      </c>
      <c r="S288" s="2">
        <f>[1]MEX!S288-[1]MEX!$E288</f>
        <v>-0.69879687139418678</v>
      </c>
      <c r="T288" s="2">
        <f>[1]MEX!T288-[1]MEX!$E288</f>
        <v>-0.69879687139418678</v>
      </c>
      <c r="U288" s="2">
        <f>[1]MEX!U288-[1]MEX!$E288</f>
        <v>-0.69879687139418678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-0.17217710162307043</v>
      </c>
      <c r="G289" s="2">
        <f>[1]MEX!G289-[1]MEX!$E289</f>
        <v>-0.3209347704303056</v>
      </c>
      <c r="H289" s="2">
        <f>[1]MEX!H289-[1]MEX!$E289</f>
        <v>-0.444203830139422</v>
      </c>
      <c r="I289" s="2">
        <f>[1]MEX!I289-[1]MEX!$E289</f>
        <v>-0.54516687250983864</v>
      </c>
      <c r="J289" s="2">
        <f>[1]MEX!J289-[1]MEX!$E289</f>
        <v>-0.63075661135998473</v>
      </c>
      <c r="K289" s="2">
        <f>[1]MEX!K289-[1]MEX!$E289</f>
        <v>-0.70941865645728086</v>
      </c>
      <c r="L289" s="2">
        <f>[1]MEX!L289-[1]MEX!$E289</f>
        <v>-0.78457997803779733</v>
      </c>
      <c r="M289" s="2">
        <f>[1]MEX!M289-[1]MEX!$E289</f>
        <v>-0.85948560080327496</v>
      </c>
      <c r="N289" s="2">
        <f>[1]MEX!N289-[1]MEX!$E289</f>
        <v>-0.9221208071414253</v>
      </c>
      <c r="O289" s="2">
        <f>[1]MEX!O289-[1]MEX!$E289</f>
        <v>-0.9221208071414253</v>
      </c>
      <c r="P289" s="2">
        <f>[1]MEX!P289-[1]MEX!$E289</f>
        <v>-0.9221208071414253</v>
      </c>
      <c r="Q289" s="2">
        <f>[1]MEX!Q289-[1]MEX!$E289</f>
        <v>-0.9221208071414253</v>
      </c>
      <c r="R289" s="2">
        <f>[1]MEX!R289-[1]MEX!$E289</f>
        <v>-0.9221208071414253</v>
      </c>
      <c r="S289" s="2">
        <f>[1]MEX!S289-[1]MEX!$E289</f>
        <v>-0.9221208071414253</v>
      </c>
      <c r="T289" s="2">
        <f>[1]MEX!T289-[1]MEX!$E289</f>
        <v>-0.9221208071414253</v>
      </c>
      <c r="U289" s="2">
        <f>[1]MEX!U289-[1]MEX!$E289</f>
        <v>-0.9221208071414253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-5.4945275961742368E-2</v>
      </c>
      <c r="G291" s="2">
        <f>[1]MEX!G291-[1]MEX!$E291</f>
        <v>-0.100670550011003</v>
      </c>
      <c r="H291" s="2">
        <f>[1]MEX!H291-[1]MEX!$E291</f>
        <v>-0.13947033983401269</v>
      </c>
      <c r="I291" s="2">
        <f>[1]MEX!I291-[1]MEX!$E291</f>
        <v>-0.16952978131904217</v>
      </c>
      <c r="J291" s="2">
        <f>[1]MEX!J291-[1]MEX!$E291</f>
        <v>-0.19332860930298068</v>
      </c>
      <c r="K291" s="2">
        <f>[1]MEX!K291-[1]MEX!$E291</f>
        <v>-0.21425182905981188</v>
      </c>
      <c r="L291" s="2">
        <f>[1]MEX!L291-[1]MEX!$E291</f>
        <v>-0.23290842478183293</v>
      </c>
      <c r="M291" s="2">
        <f>[1]MEX!M291-[1]MEX!$E291</f>
        <v>-0.25133716060151556</v>
      </c>
      <c r="N291" s="2">
        <f>[1]MEX!N291-[1]MEX!$E291</f>
        <v>-0.25133716060151556</v>
      </c>
      <c r="O291" s="2">
        <f>[1]MEX!O291-[1]MEX!$E291</f>
        <v>-0.25133716060151556</v>
      </c>
      <c r="P291" s="2">
        <f>[1]MEX!P291-[1]MEX!$E291</f>
        <v>-0.25133716060151556</v>
      </c>
      <c r="Q291" s="2">
        <f>[1]MEX!Q291-[1]MEX!$E291</f>
        <v>-0.25133716060151556</v>
      </c>
      <c r="R291" s="2">
        <f>[1]MEX!R291-[1]MEX!$E291</f>
        <v>-0.25133716060151556</v>
      </c>
      <c r="S291" s="2">
        <f>[1]MEX!S291-[1]MEX!$E291</f>
        <v>-0.25133716060151556</v>
      </c>
      <c r="T291" s="2">
        <f>[1]MEX!T291-[1]MEX!$E291</f>
        <v>-0.25133716060151556</v>
      </c>
      <c r="U291" s="2">
        <f>[1]MEX!U291-[1]MEX!$E291</f>
        <v>-0.25133716060151556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-0.53341017522439671</v>
      </c>
      <c r="I292" s="2">
        <f>[1]MEX!I292-[1]MEX!$E292</f>
        <v>-0.65029646447788281</v>
      </c>
      <c r="J292" s="2">
        <f>[1]MEX!J292-[1]MEX!$E292</f>
        <v>-0.76421770310716397</v>
      </c>
      <c r="K292" s="2">
        <f>[1]MEX!K292-[1]MEX!$E292</f>
        <v>-0.86672744224565434</v>
      </c>
      <c r="L292" s="2">
        <f>[1]MEX!L292-[1]MEX!$E292</f>
        <v>-0.94910569141097056</v>
      </c>
      <c r="M292" s="2">
        <f>[1]MEX!M292-[1]MEX!$E292</f>
        <v>-1.025619616381789</v>
      </c>
      <c r="N292" s="2">
        <f>[1]MEX!N292-[1]MEX!$E292</f>
        <v>-1.0921911609828427</v>
      </c>
      <c r="O292" s="2">
        <f>[1]MEX!O292-[1]MEX!$E292</f>
        <v>-1.1560322784260038</v>
      </c>
      <c r="P292" s="2">
        <f>[1]MEX!P292-[1]MEX!$E292</f>
        <v>-1.2076770623416238</v>
      </c>
      <c r="Q292" s="2">
        <f>[1]MEX!Q292-[1]MEX!$E292</f>
        <v>-1.2543010433614796</v>
      </c>
      <c r="R292" s="2">
        <f>[1]MEX!R292-[1]MEX!$E292</f>
        <v>-1.2543010433614796</v>
      </c>
      <c r="S292" s="2">
        <f>[1]MEX!S292-[1]MEX!$E292</f>
        <v>-1.2543010433614796</v>
      </c>
      <c r="T292" s="2">
        <f>[1]MEX!T292-[1]MEX!$E292</f>
        <v>-1.2543010433614796</v>
      </c>
      <c r="U292" s="2">
        <f>[1]MEX!U292-[1]MEX!$E292</f>
        <v>-1.2543010433614796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-0.10111804449297779</v>
      </c>
      <c r="G293" s="2">
        <f>[1]MEX!G293-[1]MEX!$E293</f>
        <v>-0.17207102738957047</v>
      </c>
      <c r="H293" s="2">
        <f>[1]MEX!H293-[1]MEX!$E293</f>
        <v>-0.24313166910548034</v>
      </c>
      <c r="I293" s="2">
        <f>[1]MEX!I293-[1]MEX!$E293</f>
        <v>-0.29958060640478124</v>
      </c>
      <c r="J293" s="2">
        <f>[1]MEX!J293-[1]MEX!$E293</f>
        <v>-0.34892530551921652</v>
      </c>
      <c r="K293" s="2">
        <f>[1]MEX!K293-[1]MEX!$E293</f>
        <v>-0.397708729514612</v>
      </c>
      <c r="L293" s="2">
        <f>[1]MEX!L293-[1]MEX!$E293</f>
        <v>-0.43963420965597777</v>
      </c>
      <c r="M293" s="2">
        <f>[1]MEX!M293-[1]MEX!$E293</f>
        <v>-0.47573715226963742</v>
      </c>
      <c r="N293" s="2">
        <f>[1]MEX!N293-[1]MEX!$E293</f>
        <v>-0.50902053669788216</v>
      </c>
      <c r="O293" s="2">
        <f>[1]MEX!O293-[1]MEX!$E293</f>
        <v>-0.53926016125026166</v>
      </c>
      <c r="P293" s="2">
        <f>[1]MEX!P293-[1]MEX!$E293</f>
        <v>-0.56601636984366621</v>
      </c>
      <c r="Q293" s="2">
        <f>[1]MEX!Q293-[1]MEX!$E293</f>
        <v>-0.58934472810918237</v>
      </c>
      <c r="R293" s="2">
        <f>[1]MEX!R293-[1]MEX!$E293</f>
        <v>-0.61171349046640699</v>
      </c>
      <c r="S293" s="2">
        <f>[1]MEX!S293-[1]MEX!$E293</f>
        <v>-0.6299445577820606</v>
      </c>
      <c r="T293" s="2">
        <f>[1]MEX!T293-[1]MEX!$E293</f>
        <v>-0.64548825687958811</v>
      </c>
      <c r="U293" s="2">
        <f>[1]MEX!U293-[1]MEX!$E293</f>
        <v>-0.66038499412596252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-5.4093235124931027E-2</v>
      </c>
      <c r="G295" s="2">
        <f>[1]MEX!G295-[1]MEX!$E295</f>
        <v>-9.4321271342309387E-2</v>
      </c>
      <c r="H295" s="2">
        <f>[1]MEX!H295-[1]MEX!$E295</f>
        <v>-0.12322989002164064</v>
      </c>
      <c r="I295" s="2">
        <f>[1]MEX!I295-[1]MEX!$E295</f>
        <v>-0.14935128249916829</v>
      </c>
      <c r="J295" s="2">
        <f>[1]MEX!J295-[1]MEX!$E295</f>
        <v>-0.17262782997440951</v>
      </c>
      <c r="K295" s="2">
        <f>[1]MEX!K295-[1]MEX!$E295</f>
        <v>-0.19206127429953312</v>
      </c>
      <c r="L295" s="2">
        <f>[1]MEX!L295-[1]MEX!$E295</f>
        <v>-0.19206127429953312</v>
      </c>
      <c r="M295" s="2">
        <f>[1]MEX!M295-[1]MEX!$E295</f>
        <v>-0.19206127429953312</v>
      </c>
      <c r="N295" s="2">
        <f>[1]MEX!N295-[1]MEX!$E295</f>
        <v>-0.19206127429953312</v>
      </c>
      <c r="O295" s="2">
        <f>[1]MEX!O295-[1]MEX!$E295</f>
        <v>-0.19206127429953312</v>
      </c>
      <c r="P295" s="2">
        <f>[1]MEX!P295-[1]MEX!$E295</f>
        <v>-0.19206127429953312</v>
      </c>
      <c r="Q295" s="2">
        <f>[1]MEX!Q295-[1]MEX!$E295</f>
        <v>-0.19206127429953312</v>
      </c>
      <c r="R295" s="2">
        <f>[1]MEX!R295-[1]MEX!$E295</f>
        <v>-0.19206127429953312</v>
      </c>
      <c r="S295" s="2">
        <f>[1]MEX!S295-[1]MEX!$E295</f>
        <v>-0.19206127429953312</v>
      </c>
      <c r="T295" s="2">
        <f>[1]MEX!T295-[1]MEX!$E295</f>
        <v>-0.19206127429953312</v>
      </c>
      <c r="U295" s="2">
        <f>[1]MEX!U295-[1]MEX!$E295</f>
        <v>-0.19206127429953312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-0.1476985900501262</v>
      </c>
      <c r="G296" s="2">
        <f>[1]MEX!G296-[1]MEX!$E296</f>
        <v>-0.26792936903770936</v>
      </c>
      <c r="H296" s="2">
        <f>[1]MEX!H296-[1]MEX!$E296</f>
        <v>-0.36953031211422882</v>
      </c>
      <c r="I296" s="2">
        <f>[1]MEX!I296-[1]MEX!$E296</f>
        <v>-0.44565314393334887</v>
      </c>
      <c r="J296" s="2">
        <f>[1]MEX!J296-[1]MEX!$E296</f>
        <v>-0.51255100101362672</v>
      </c>
      <c r="K296" s="2">
        <f>[1]MEX!K296-[1]MEX!$E296</f>
        <v>-0.56900825299365465</v>
      </c>
      <c r="L296" s="2">
        <f>[1]MEX!L296-[1]MEX!$E296</f>
        <v>-0.62209724372269193</v>
      </c>
      <c r="M296" s="2">
        <f>[1]MEX!M296-[1]MEX!$E296</f>
        <v>-0.67534385150964482</v>
      </c>
      <c r="N296" s="2">
        <f>[1]MEX!N296-[1]MEX!$E296</f>
        <v>-0.72258766014637388</v>
      </c>
      <c r="O296" s="2">
        <f>[1]MEX!O296-[1]MEX!$E296</f>
        <v>-0.75922878070910116</v>
      </c>
      <c r="P296" s="2">
        <f>[1]MEX!P296-[1]MEX!$E296</f>
        <v>-0.79439665172628793</v>
      </c>
      <c r="Q296" s="2">
        <f>[1]MEX!Q296-[1]MEX!$E296</f>
        <v>-0.82564529044990564</v>
      </c>
      <c r="R296" s="2">
        <f>[1]MEX!R296-[1]MEX!$E296</f>
        <v>-0.85226666167981335</v>
      </c>
      <c r="S296" s="2">
        <f>[1]MEX!S296-[1]MEX!$E296</f>
        <v>-0.87759014255656353</v>
      </c>
      <c r="T296" s="2">
        <f>[1]MEX!T296-[1]MEX!$E296</f>
        <v>-0.90113854929654025</v>
      </c>
      <c r="U296" s="2">
        <f>[1]MEX!U296-[1]MEX!$E296</f>
        <v>-0.92344054269342735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-0.97751348551266659</v>
      </c>
      <c r="N297" s="2">
        <f>[1]MEX!N297-[1]MEX!$E297</f>
        <v>-1.03354527051318</v>
      </c>
      <c r="O297" s="2">
        <f>[1]MEX!O297-[1]MEX!$E297</f>
        <v>-1.03354527051318</v>
      </c>
      <c r="P297" s="2">
        <f>[1]MEX!P297-[1]MEX!$E297</f>
        <v>-1.03354527051318</v>
      </c>
      <c r="Q297" s="2">
        <f>[1]MEX!Q297-[1]MEX!$E297</f>
        <v>-1.03354527051318</v>
      </c>
      <c r="R297" s="2">
        <f>[1]MEX!R297-[1]MEX!$E297</f>
        <v>-1.03354527051318</v>
      </c>
      <c r="S297" s="2">
        <f>[1]MEX!S297-[1]MEX!$E297</f>
        <v>-1.03354527051318</v>
      </c>
      <c r="T297" s="2">
        <f>[1]MEX!T297-[1]MEX!$E297</f>
        <v>-1.03354527051318</v>
      </c>
      <c r="U297" s="2">
        <f>[1]MEX!U297-[1]MEX!$E297</f>
        <v>-1.03354527051318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-7.434581894868586E-2</v>
      </c>
      <c r="G298" s="2">
        <f>[1]MEX!G298-[1]MEX!$E298</f>
        <v>-0.14160215741284077</v>
      </c>
      <c r="H298" s="2">
        <f>[1]MEX!H298-[1]MEX!$E298</f>
        <v>-0.19827503991155737</v>
      </c>
      <c r="I298" s="2">
        <f>[1]MEX!I298-[1]MEX!$E298</f>
        <v>-0.24261939652815556</v>
      </c>
      <c r="J298" s="2">
        <f>[1]MEX!J298-[1]MEX!$E298</f>
        <v>-0.28252734405872104</v>
      </c>
      <c r="K298" s="2">
        <f>[1]MEX!K298-[1]MEX!$E298</f>
        <v>-0.31838652626319686</v>
      </c>
      <c r="L298" s="2">
        <f>[1]MEX!L298-[1]MEX!$E298</f>
        <v>-0.34796363617402903</v>
      </c>
      <c r="M298" s="2">
        <f>[1]MEX!M298-[1]MEX!$E298</f>
        <v>-0.37230312363707441</v>
      </c>
      <c r="N298" s="2">
        <f>[1]MEX!N298-[1]MEX!$E298</f>
        <v>-0.3930223102149526</v>
      </c>
      <c r="O298" s="2">
        <f>[1]MEX!O298-[1]MEX!$E298</f>
        <v>-0.411064498847864</v>
      </c>
      <c r="P298" s="2">
        <f>[1]MEX!P298-[1]MEX!$E298</f>
        <v>-0.411064498847864</v>
      </c>
      <c r="Q298" s="2">
        <f>[1]MEX!Q298-[1]MEX!$E298</f>
        <v>-0.411064498847864</v>
      </c>
      <c r="R298" s="2">
        <f>[1]MEX!R298-[1]MEX!$E298</f>
        <v>-0.411064498847864</v>
      </c>
      <c r="S298" s="2">
        <f>[1]MEX!S298-[1]MEX!$E298</f>
        <v>-0.411064498847864</v>
      </c>
      <c r="T298" s="2">
        <f>[1]MEX!T298-[1]MEX!$E298</f>
        <v>-0.411064498847864</v>
      </c>
      <c r="U298" s="2">
        <f>[1]MEX!U298-[1]MEX!$E298</f>
        <v>-0.411064498847864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-0.88490204371129977</v>
      </c>
      <c r="L299" s="2">
        <f>[1]MEX!L299-[1]MEX!$E299</f>
        <v>-0.88490204371129977</v>
      </c>
      <c r="M299" s="2">
        <f>[1]MEX!M299-[1]MEX!$E299</f>
        <v>-0.88490204371129977</v>
      </c>
      <c r="N299" s="2">
        <f>[1]MEX!N299-[1]MEX!$E299</f>
        <v>-0.88490204371129977</v>
      </c>
      <c r="O299" s="2">
        <f>[1]MEX!O299-[1]MEX!$E299</f>
        <v>-0.88490204371129977</v>
      </c>
      <c r="P299" s="2">
        <f>[1]MEX!P299-[1]MEX!$E299</f>
        <v>-0.88490204371129977</v>
      </c>
      <c r="Q299" s="2">
        <f>[1]MEX!Q299-[1]MEX!$E299</f>
        <v>-0.88490204371129977</v>
      </c>
      <c r="R299" s="2">
        <f>[1]MEX!R299-[1]MEX!$E299</f>
        <v>-0.88490204371129977</v>
      </c>
      <c r="S299" s="2">
        <f>[1]MEX!S299-[1]MEX!$E299</f>
        <v>-0.88490204371129977</v>
      </c>
      <c r="T299" s="2">
        <f>[1]MEX!T299-[1]MEX!$E299</f>
        <v>-0.88490204371129977</v>
      </c>
      <c r="U299" s="2">
        <f>[1]MEX!U299-[1]MEX!$E299</f>
        <v>-0.88490204371129977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-0.14478063275348063</v>
      </c>
      <c r="G300" s="2">
        <f>[1]MEX!G300-[1]MEX!$E300</f>
        <v>-0.25731258335381568</v>
      </c>
      <c r="H300" s="2">
        <f>[1]MEX!H300-[1]MEX!$E300</f>
        <v>-0.35701097049850006</v>
      </c>
      <c r="I300" s="2">
        <f>[1]MEX!I300-[1]MEX!$E300</f>
        <v>-0.44562357762394811</v>
      </c>
      <c r="J300" s="2">
        <f>[1]MEX!J300-[1]MEX!$E300</f>
        <v>-0.51381166596178929</v>
      </c>
      <c r="K300" s="2">
        <f>[1]MEX!K300-[1]MEX!$E300</f>
        <v>-0.57830112861344674</v>
      </c>
      <c r="L300" s="2">
        <f>[1]MEX!L300-[1]MEX!$E300</f>
        <v>-0.62657942062798355</v>
      </c>
      <c r="M300" s="2">
        <f>[1]MEX!M300-[1]MEX!$E300</f>
        <v>-0.67300351767905653</v>
      </c>
      <c r="N300" s="2">
        <f>[1]MEX!N300-[1]MEX!$E300</f>
        <v>-0.71102683930741506</v>
      </c>
      <c r="O300" s="2">
        <f>[1]MEX!O300-[1]MEX!$E300</f>
        <v>-0.71102683930741506</v>
      </c>
      <c r="P300" s="2">
        <f>[1]MEX!P300-[1]MEX!$E300</f>
        <v>-0.71102683930741506</v>
      </c>
      <c r="Q300" s="2">
        <f>[1]MEX!Q300-[1]MEX!$E300</f>
        <v>-0.71102683930741506</v>
      </c>
      <c r="R300" s="2">
        <f>[1]MEX!R300-[1]MEX!$E300</f>
        <v>-0.71102683930741506</v>
      </c>
      <c r="S300" s="2">
        <f>[1]MEX!S300-[1]MEX!$E300</f>
        <v>-0.71102683930741506</v>
      </c>
      <c r="T300" s="2">
        <f>[1]MEX!T300-[1]MEX!$E300</f>
        <v>-0.71102683930741506</v>
      </c>
      <c r="U300" s="2">
        <f>[1]MEX!U300-[1]MEX!$E300</f>
        <v>-0.71102683930741506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-8.5542244954261548E-2</v>
      </c>
      <c r="G301" s="2">
        <f>[1]MEX!G301-[1]MEX!$E301</f>
        <v>-0.15470144178762268</v>
      </c>
      <c r="H301" s="2">
        <f>[1]MEX!H301-[1]MEX!$E301</f>
        <v>-0.21143900835139817</v>
      </c>
      <c r="I301" s="2">
        <f>[1]MEX!I301-[1]MEX!$E301</f>
        <v>-0.25158733376500919</v>
      </c>
      <c r="J301" s="2">
        <f>[1]MEX!J301-[1]MEX!$E301</f>
        <v>-0.29245299674233394</v>
      </c>
      <c r="K301" s="2">
        <f>[1]MEX!K301-[1]MEX!$E301</f>
        <v>-0.33269513555735841</v>
      </c>
      <c r="L301" s="2">
        <f>[1]MEX!L301-[1]MEX!$E301</f>
        <v>-0.33269513555735841</v>
      </c>
      <c r="M301" s="2">
        <f>[1]MEX!M301-[1]MEX!$E301</f>
        <v>-0.33269513555735841</v>
      </c>
      <c r="N301" s="2">
        <f>[1]MEX!N301-[1]MEX!$E301</f>
        <v>-0.33269513555735841</v>
      </c>
      <c r="O301" s="2">
        <f>[1]MEX!O301-[1]MEX!$E301</f>
        <v>-0.33269513555735841</v>
      </c>
      <c r="P301" s="2">
        <f>[1]MEX!P301-[1]MEX!$E301</f>
        <v>-0.33269513555735841</v>
      </c>
      <c r="Q301" s="2">
        <f>[1]MEX!Q301-[1]MEX!$E301</f>
        <v>-0.33269513555735841</v>
      </c>
      <c r="R301" s="2">
        <f>[1]MEX!R301-[1]MEX!$E301</f>
        <v>-0.33269513555735841</v>
      </c>
      <c r="S301" s="2">
        <f>[1]MEX!S301-[1]MEX!$E301</f>
        <v>-0.33269513555735841</v>
      </c>
      <c r="T301" s="2">
        <f>[1]MEX!T301-[1]MEX!$E301</f>
        <v>-0.33269513555735841</v>
      </c>
      <c r="U301" s="2">
        <f>[1]MEX!U301-[1]MEX!$E301</f>
        <v>-0.33269513555735841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-4.3173945202298114E-2</v>
      </c>
      <c r="G302" s="2">
        <f>[1]MEX!G302-[1]MEX!$E302</f>
        <v>-7.9793899204751995E-2</v>
      </c>
      <c r="H302" s="2">
        <f>[1]MEX!H302-[1]MEX!$E302</f>
        <v>-0.10883371998217939</v>
      </c>
      <c r="I302" s="2">
        <f>[1]MEX!I302-[1]MEX!$E302</f>
        <v>-0.13488210532280931</v>
      </c>
      <c r="J302" s="2">
        <f>[1]MEX!J302-[1]MEX!$E302</f>
        <v>-0.15648724608605136</v>
      </c>
      <c r="K302" s="2">
        <f>[1]MEX!K302-[1]MEX!$E302</f>
        <v>-0.177062134004494</v>
      </c>
      <c r="L302" s="2">
        <f>[1]MEX!L302-[1]MEX!$E302</f>
        <v>-0.177062134004494</v>
      </c>
      <c r="M302" s="2">
        <f>[1]MEX!M302-[1]MEX!$E302</f>
        <v>-0.177062134004494</v>
      </c>
      <c r="N302" s="2">
        <f>[1]MEX!N302-[1]MEX!$E302</f>
        <v>-0.177062134004494</v>
      </c>
      <c r="O302" s="2">
        <f>[1]MEX!O302-[1]MEX!$E302</f>
        <v>-0.177062134004494</v>
      </c>
      <c r="P302" s="2">
        <f>[1]MEX!P302-[1]MEX!$E302</f>
        <v>-0.177062134004494</v>
      </c>
      <c r="Q302" s="2">
        <f>[1]MEX!Q302-[1]MEX!$E302</f>
        <v>-0.177062134004494</v>
      </c>
      <c r="R302" s="2">
        <f>[1]MEX!R302-[1]MEX!$E302</f>
        <v>-0.177062134004494</v>
      </c>
      <c r="S302" s="2">
        <f>[1]MEX!S302-[1]MEX!$E302</f>
        <v>-0.177062134004494</v>
      </c>
      <c r="T302" s="2">
        <f>[1]MEX!T302-[1]MEX!$E302</f>
        <v>-0.177062134004494</v>
      </c>
      <c r="U302" s="2">
        <f>[1]MEX!U302-[1]MEX!$E302</f>
        <v>-0.177062134004494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-0.20941986471114404</v>
      </c>
      <c r="G303" s="2">
        <f>[1]MEX!G303-[1]MEX!$E303</f>
        <v>-0.39782148138675666</v>
      </c>
      <c r="H303" s="2">
        <f>[1]MEX!H303-[1]MEX!$E303</f>
        <v>-0.55584675912510306</v>
      </c>
      <c r="I303" s="2">
        <f>[1]MEX!I303-[1]MEX!$E303</f>
        <v>-0.68550029068182283</v>
      </c>
      <c r="J303" s="2">
        <f>[1]MEX!J303-[1]MEX!$E303</f>
        <v>-0.79535253289216001</v>
      </c>
      <c r="K303" s="2">
        <f>[1]MEX!K303-[1]MEX!$E303</f>
        <v>-0.89143569422905244</v>
      </c>
      <c r="L303" s="2">
        <f>[1]MEX!L303-[1]MEX!$E303</f>
        <v>-0.9668931153788094</v>
      </c>
      <c r="M303" s="2">
        <f>[1]MEX!M303-[1]MEX!$E303</f>
        <v>-1.0323323944020046</v>
      </c>
      <c r="N303" s="2">
        <f>[1]MEX!N303-[1]MEX!$E303</f>
        <v>-1.0945260234016772</v>
      </c>
      <c r="O303" s="2">
        <f>[1]MEX!O303-[1]MEX!$E303</f>
        <v>-1.0945260234016772</v>
      </c>
      <c r="P303" s="2">
        <f>[1]MEX!P303-[1]MEX!$E303</f>
        <v>-1.0945260234016772</v>
      </c>
      <c r="Q303" s="2">
        <f>[1]MEX!Q303-[1]MEX!$E303</f>
        <v>-1.0945260234016772</v>
      </c>
      <c r="R303" s="2">
        <f>[1]MEX!R303-[1]MEX!$E303</f>
        <v>-1.0945260234016772</v>
      </c>
      <c r="S303" s="2">
        <f>[1]MEX!S303-[1]MEX!$E303</f>
        <v>-1.0945260234016772</v>
      </c>
      <c r="T303" s="2">
        <f>[1]MEX!T303-[1]MEX!$E303</f>
        <v>-1.0945260234016772</v>
      </c>
      <c r="U303" s="2">
        <f>[1]MEX!U303-[1]MEX!$E303</f>
        <v>-1.0945260234016772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-0.12003167549792693</v>
      </c>
      <c r="G306" s="2">
        <f>[1]MEX!G306-[1]MEX!$E306</f>
        <v>-0.2196166391081249</v>
      </c>
      <c r="H306" s="2">
        <f>[1]MEX!H306-[1]MEX!$E306</f>
        <v>-0.30508124496306976</v>
      </c>
      <c r="I306" s="2">
        <f>[1]MEX!I306-[1]MEX!$E306</f>
        <v>-0.37673574690946765</v>
      </c>
      <c r="J306" s="2">
        <f>[1]MEX!J306-[1]MEX!$E306</f>
        <v>-0.44643297558529582</v>
      </c>
      <c r="K306" s="2">
        <f>[1]MEX!K306-[1]MEX!$E306</f>
        <v>-0.50460732522700624</v>
      </c>
      <c r="L306" s="2">
        <f>[1]MEX!L306-[1]MEX!$E306</f>
        <v>-0.55692426841235942</v>
      </c>
      <c r="M306" s="2">
        <f>[1]MEX!M306-[1]MEX!$E306</f>
        <v>-0.5984292596180012</v>
      </c>
      <c r="N306" s="2">
        <f>[1]MEX!N306-[1]MEX!$E306</f>
        <v>-0.63645690211699701</v>
      </c>
      <c r="O306" s="2">
        <f>[1]MEX!O306-[1]MEX!$E306</f>
        <v>-0.67223326207368217</v>
      </c>
      <c r="P306" s="2">
        <f>[1]MEX!P306-[1]MEX!$E306</f>
        <v>-0.67223326207368217</v>
      </c>
      <c r="Q306" s="2">
        <f>[1]MEX!Q306-[1]MEX!$E306</f>
        <v>-0.67223326207368217</v>
      </c>
      <c r="R306" s="2">
        <f>[1]MEX!R306-[1]MEX!$E306</f>
        <v>-0.67223326207368217</v>
      </c>
      <c r="S306" s="2">
        <f>[1]MEX!S306-[1]MEX!$E306</f>
        <v>-0.67223326207368217</v>
      </c>
      <c r="T306" s="2">
        <f>[1]MEX!T306-[1]MEX!$E306</f>
        <v>-0.67223326207368217</v>
      </c>
      <c r="U306" s="2">
        <f>[1]MEX!U306-[1]MEX!$E306</f>
        <v>-0.67223326207368217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-0.21423038087723256</v>
      </c>
      <c r="G307" s="2">
        <f>[1]MEX!G307-[1]MEX!$E307</f>
        <v>-0.38805136417421693</v>
      </c>
      <c r="H307" s="2">
        <f>[1]MEX!H307-[1]MEX!$E307</f>
        <v>-0.50890721447326825</v>
      </c>
      <c r="I307" s="2">
        <f>[1]MEX!I307-[1]MEX!$E307</f>
        <v>-0.59877622489797488</v>
      </c>
      <c r="J307" s="2">
        <f>[1]MEX!J307-[1]MEX!$E307</f>
        <v>-0.68063742099270996</v>
      </c>
      <c r="K307" s="2">
        <f>[1]MEX!K307-[1]MEX!$E307</f>
        <v>-0.74568736980287298</v>
      </c>
      <c r="L307" s="2">
        <f>[1]MEX!L307-[1]MEX!$E307</f>
        <v>-0.74568736980287298</v>
      </c>
      <c r="M307" s="2">
        <f>[1]MEX!M307-[1]MEX!$E307</f>
        <v>-0.74568736980287298</v>
      </c>
      <c r="N307" s="2">
        <f>[1]MEX!N307-[1]MEX!$E307</f>
        <v>-0.74568736980287298</v>
      </c>
      <c r="O307" s="2">
        <f>[1]MEX!O307-[1]MEX!$E307</f>
        <v>-0.74568736980287298</v>
      </c>
      <c r="P307" s="2">
        <f>[1]MEX!P307-[1]MEX!$E307</f>
        <v>-0.74568736980287298</v>
      </c>
      <c r="Q307" s="2">
        <f>[1]MEX!Q307-[1]MEX!$E307</f>
        <v>-0.74568736980287298</v>
      </c>
      <c r="R307" s="2">
        <f>[1]MEX!R307-[1]MEX!$E307</f>
        <v>-0.74568736980287298</v>
      </c>
      <c r="S307" s="2">
        <f>[1]MEX!S307-[1]MEX!$E307</f>
        <v>-0.74568736980287298</v>
      </c>
      <c r="T307" s="2">
        <f>[1]MEX!T307-[1]MEX!$E307</f>
        <v>-0.74568736980287298</v>
      </c>
      <c r="U307" s="2">
        <f>[1]MEX!U307-[1]MEX!$E307</f>
        <v>-0.74568736980287298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-0.14076227314272671</v>
      </c>
      <c r="G310" s="2">
        <f>[1]MEX!G310-[1]MEX!$E310</f>
        <v>-0.2317529089301118</v>
      </c>
      <c r="H310" s="2">
        <f>[1]MEX!H310-[1]MEX!$E310</f>
        <v>-0.31367328515344894</v>
      </c>
      <c r="I310" s="2">
        <f>[1]MEX!I310-[1]MEX!$E310</f>
        <v>-0.38416104595708589</v>
      </c>
      <c r="J310" s="2">
        <f>[1]MEX!J310-[1]MEX!$E310</f>
        <v>-0.44589897586313043</v>
      </c>
      <c r="K310" s="2">
        <f>[1]MEX!K310-[1]MEX!$E310</f>
        <v>-0.50262202132458356</v>
      </c>
      <c r="L310" s="2">
        <f>[1]MEX!L310-[1]MEX!$E310</f>
        <v>-0.55369672313845086</v>
      </c>
      <c r="M310" s="2">
        <f>[1]MEX!M310-[1]MEX!$E310</f>
        <v>-0.60444743258325673</v>
      </c>
      <c r="N310" s="2">
        <f>[1]MEX!N310-[1]MEX!$E310</f>
        <v>-0.64624231698113022</v>
      </c>
      <c r="O310" s="2">
        <f>[1]MEX!O310-[1]MEX!$E310</f>
        <v>-0.68278270257922458</v>
      </c>
      <c r="P310" s="2">
        <f>[1]MEX!P310-[1]MEX!$E310</f>
        <v>-0.71492083170328868</v>
      </c>
      <c r="Q310" s="2">
        <f>[1]MEX!Q310-[1]MEX!$E310</f>
        <v>-0.71492083170328868</v>
      </c>
      <c r="R310" s="2">
        <f>[1]MEX!R310-[1]MEX!$E310</f>
        <v>-0.71492083170328868</v>
      </c>
      <c r="S310" s="2">
        <f>[1]MEX!S310-[1]MEX!$E310</f>
        <v>-0.71492083170328868</v>
      </c>
      <c r="T310" s="2">
        <f>[1]MEX!T310-[1]MEX!$E310</f>
        <v>-0.71492083170328868</v>
      </c>
      <c r="U310" s="2">
        <f>[1]MEX!U310-[1]MEX!$E310</f>
        <v>-0.71492083170328868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-5.6646727504194416E-2</v>
      </c>
      <c r="G311" s="2">
        <f>[1]MEX!G311-[1]MEX!$E311</f>
        <v>-0.10279152673906822</v>
      </c>
      <c r="H311" s="2">
        <f>[1]MEX!H311-[1]MEX!$E311</f>
        <v>-0.13826029964081954</v>
      </c>
      <c r="I311" s="2">
        <f>[1]MEX!I311-[1]MEX!$E311</f>
        <v>-0.16726263551301201</v>
      </c>
      <c r="J311" s="2">
        <f>[1]MEX!J311-[1]MEX!$E311</f>
        <v>-0.19230788337235794</v>
      </c>
      <c r="K311" s="2">
        <f>[1]MEX!K311-[1]MEX!$E311</f>
        <v>-0.21182613790293914</v>
      </c>
      <c r="L311" s="2">
        <f>[1]MEX!L311-[1]MEX!$E311</f>
        <v>-0.21182613790293914</v>
      </c>
      <c r="M311" s="2">
        <f>[1]MEX!M311-[1]MEX!$E311</f>
        <v>-0.21182613790293914</v>
      </c>
      <c r="N311" s="2">
        <f>[1]MEX!N311-[1]MEX!$E311</f>
        <v>-0.21182613790293914</v>
      </c>
      <c r="O311" s="2">
        <f>[1]MEX!O311-[1]MEX!$E311</f>
        <v>-0.21182613790293914</v>
      </c>
      <c r="P311" s="2">
        <f>[1]MEX!P311-[1]MEX!$E311</f>
        <v>-0.21182613790293914</v>
      </c>
      <c r="Q311" s="2">
        <f>[1]MEX!Q311-[1]MEX!$E311</f>
        <v>-0.21182613790293914</v>
      </c>
      <c r="R311" s="2">
        <f>[1]MEX!R311-[1]MEX!$E311</f>
        <v>-0.21182613790293914</v>
      </c>
      <c r="S311" s="2">
        <f>[1]MEX!S311-[1]MEX!$E311</f>
        <v>-0.21182613790293914</v>
      </c>
      <c r="T311" s="2">
        <f>[1]MEX!T311-[1]MEX!$E311</f>
        <v>-0.21182613790293914</v>
      </c>
      <c r="U311" s="2">
        <f>[1]MEX!U311-[1]MEX!$E311</f>
        <v>-0.21182613790293914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-1.1387052426209081</v>
      </c>
      <c r="O313" s="2">
        <f>[1]MEX!O313-[1]MEX!$E313</f>
        <v>-1.2013523031222064</v>
      </c>
      <c r="P313" s="2">
        <f>[1]MEX!P313-[1]MEX!$E313</f>
        <v>-1.2558073384968509</v>
      </c>
      <c r="Q313" s="2">
        <f>[1]MEX!Q313-[1]MEX!$E313</f>
        <v>-1.2969626802236647</v>
      </c>
      <c r="R313" s="2">
        <f>[1]MEX!R313-[1]MEX!$E313</f>
        <v>-1.3329120761801576</v>
      </c>
      <c r="S313" s="2">
        <f>[1]MEX!S313-[1]MEX!$E313</f>
        <v>-1.3639356058284946</v>
      </c>
      <c r="T313" s="2">
        <f>[1]MEX!T313-[1]MEX!$E313</f>
        <v>-1.3639356058284946</v>
      </c>
      <c r="U313" s="2">
        <f>[1]MEX!U313-[1]MEX!$E313</f>
        <v>-1.3639356058284946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-6.4027026103680384E-2</v>
      </c>
      <c r="G315" s="2">
        <f>[1]MEX!G315-[1]MEX!$E315</f>
        <v>-0.12559965311523769</v>
      </c>
      <c r="H315" s="2">
        <f>[1]MEX!H315-[1]MEX!$E315</f>
        <v>-0.17515699804405926</v>
      </c>
      <c r="I315" s="2">
        <f>[1]MEX!I315-[1]MEX!$E315</f>
        <v>-0.21448528873796135</v>
      </c>
      <c r="J315" s="2">
        <f>[1]MEX!J315-[1]MEX!$E315</f>
        <v>-0.24707153498497547</v>
      </c>
      <c r="K315" s="2">
        <f>[1]MEX!K315-[1]MEX!$E315</f>
        <v>-0.27751210207142663</v>
      </c>
      <c r="L315" s="2">
        <f>[1]MEX!L315-[1]MEX!$E315</f>
        <v>-0.30401246046925223</v>
      </c>
      <c r="M315" s="2">
        <f>[1]MEX!M315-[1]MEX!$E315</f>
        <v>-0.32595376746554905</v>
      </c>
      <c r="N315" s="2">
        <f>[1]MEX!N315-[1]MEX!$E315</f>
        <v>-0.345338778929829</v>
      </c>
      <c r="O315" s="2">
        <f>[1]MEX!O315-[1]MEX!$E315</f>
        <v>-0.36344422172058444</v>
      </c>
      <c r="P315" s="2">
        <f>[1]MEX!P315-[1]MEX!$E315</f>
        <v>-0.37931744250541755</v>
      </c>
      <c r="Q315" s="2">
        <f>[1]MEX!Q315-[1]MEX!$E315</f>
        <v>-0.39400337116249062</v>
      </c>
      <c r="R315" s="2">
        <f>[1]MEX!R315-[1]MEX!$E315</f>
        <v>-0.40652025102811251</v>
      </c>
      <c r="S315" s="2">
        <f>[1]MEX!S315-[1]MEX!$E315</f>
        <v>-0.40652025102811251</v>
      </c>
      <c r="T315" s="2">
        <f>[1]MEX!T315-[1]MEX!$E315</f>
        <v>-0.40652025102811251</v>
      </c>
      <c r="U315" s="2">
        <f>[1]MEX!U315-[1]MEX!$E315</f>
        <v>-0.40652025102811251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-0.11774956182900809</v>
      </c>
      <c r="G317" s="2">
        <f>[1]MEX!G317-[1]MEX!$E317</f>
        <v>-0.20719588221909646</v>
      </c>
      <c r="H317" s="2">
        <f>[1]MEX!H317-[1]MEX!$E317</f>
        <v>-0.2805048407428572</v>
      </c>
      <c r="I317" s="2">
        <f>[1]MEX!I317-[1]MEX!$E317</f>
        <v>-0.34631434859709032</v>
      </c>
      <c r="J317" s="2">
        <f>[1]MEX!J317-[1]MEX!$E317</f>
        <v>-0.40841507369073327</v>
      </c>
      <c r="K317" s="2">
        <f>[1]MEX!K317-[1]MEX!$E317</f>
        <v>-0.45957851618700829</v>
      </c>
      <c r="L317" s="2">
        <f>[1]MEX!L317-[1]MEX!$E317</f>
        <v>-0.49937989488788759</v>
      </c>
      <c r="M317" s="2">
        <f>[1]MEX!M317-[1]MEX!$E317</f>
        <v>-0.53363182536416787</v>
      </c>
      <c r="N317" s="2">
        <f>[1]MEX!N317-[1]MEX!$E317</f>
        <v>-0.56252662965548694</v>
      </c>
      <c r="O317" s="2">
        <f>[1]MEX!O317-[1]MEX!$E317</f>
        <v>-0.59100704369013357</v>
      </c>
      <c r="P317" s="2">
        <f>[1]MEX!P317-[1]MEX!$E317</f>
        <v>-0.59100704369013357</v>
      </c>
      <c r="Q317" s="2">
        <f>[1]MEX!Q317-[1]MEX!$E317</f>
        <v>-0.59100704369013357</v>
      </c>
      <c r="R317" s="2">
        <f>[1]MEX!R317-[1]MEX!$E317</f>
        <v>-0.59100704369013357</v>
      </c>
      <c r="S317" s="2">
        <f>[1]MEX!S317-[1]MEX!$E317</f>
        <v>-0.59100704369013357</v>
      </c>
      <c r="T317" s="2">
        <f>[1]MEX!T317-[1]MEX!$E317</f>
        <v>-0.59100704369013357</v>
      </c>
      <c r="U317" s="2">
        <f>[1]MEX!U317-[1]MEX!$E317</f>
        <v>-0.59100704369013357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-2.1382332003007321E-2</v>
      </c>
      <c r="G318" s="2">
        <f>[1]MEX!G318-[1]MEX!$E318</f>
        <v>-3.8008501866983124E-2</v>
      </c>
      <c r="H318" s="2">
        <f>[1]MEX!H318-[1]MEX!$E318</f>
        <v>-5.2831560104934283E-2</v>
      </c>
      <c r="I318" s="2">
        <f>[1]MEX!I318-[1]MEX!$E318</f>
        <v>-6.3787756308833821E-2</v>
      </c>
      <c r="J318" s="2">
        <f>[1]MEX!J318-[1]MEX!$E318</f>
        <v>-7.4532698050305157E-2</v>
      </c>
      <c r="K318" s="2">
        <f>[1]MEX!K318-[1]MEX!$E318</f>
        <v>-8.4318182448413381E-2</v>
      </c>
      <c r="L318" s="2">
        <f>[1]MEX!L318-[1]MEX!$E318</f>
        <v>-9.3358156810154469E-2</v>
      </c>
      <c r="M318" s="2">
        <f>[1]MEX!M318-[1]MEX!$E318</f>
        <v>-0.10139779318740239</v>
      </c>
      <c r="N318" s="2">
        <f>[1]MEX!N318-[1]MEX!$E318</f>
        <v>-0.10838900885878644</v>
      </c>
      <c r="O318" s="2">
        <f>[1]MEX!O318-[1]MEX!$E318</f>
        <v>-0.11367442567334507</v>
      </c>
      <c r="P318" s="2">
        <f>[1]MEX!P318-[1]MEX!$E318</f>
        <v>-0.11838517910626223</v>
      </c>
      <c r="Q318" s="2">
        <f>[1]MEX!Q318-[1]MEX!$E318</f>
        <v>-0.12330876430995374</v>
      </c>
      <c r="R318" s="2">
        <f>[1]MEX!R318-[1]MEX!$E318</f>
        <v>-0.12755631150319857</v>
      </c>
      <c r="S318" s="2">
        <f>[1]MEX!S318-[1]MEX!$E318</f>
        <v>-0.13148082374667069</v>
      </c>
      <c r="T318" s="2">
        <f>[1]MEX!T318-[1]MEX!$E318</f>
        <v>-0.13466531233590473</v>
      </c>
      <c r="U318" s="2">
        <f>[1]MEX!U318-[1]MEX!$E318</f>
        <v>-0.13747636357631166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-0.20209315765062286</v>
      </c>
      <c r="G319" s="2">
        <f>[1]MEX!G319-[1]MEX!$E319</f>
        <v>-0.20209315765062286</v>
      </c>
      <c r="H319" s="2">
        <f>[1]MEX!H319-[1]MEX!$E319</f>
        <v>-0.20209315765062286</v>
      </c>
      <c r="I319" s="2">
        <f>[1]MEX!I319-[1]MEX!$E319</f>
        <v>-0.20209315765062286</v>
      </c>
      <c r="J319" s="2">
        <f>[1]MEX!J319-[1]MEX!$E319</f>
        <v>-0.20209315765062286</v>
      </c>
      <c r="K319" s="2">
        <f>[1]MEX!K319-[1]MEX!$E319</f>
        <v>-0.20209315765062286</v>
      </c>
      <c r="L319" s="2">
        <f>[1]MEX!L319-[1]MEX!$E319</f>
        <v>-0.20209315765062286</v>
      </c>
      <c r="M319" s="2">
        <f>[1]MEX!M319-[1]MEX!$E319</f>
        <v>-0.20209315765062286</v>
      </c>
      <c r="N319" s="2">
        <f>[1]MEX!N319-[1]MEX!$E319</f>
        <v>-0.20209315765062286</v>
      </c>
      <c r="O319" s="2">
        <f>[1]MEX!O319-[1]MEX!$E319</f>
        <v>-0.20209315765062286</v>
      </c>
      <c r="P319" s="2">
        <f>[1]MEX!P319-[1]MEX!$E319</f>
        <v>-0.20209315765062286</v>
      </c>
      <c r="Q319" s="2">
        <f>[1]MEX!Q319-[1]MEX!$E319</f>
        <v>-0.20209315765062286</v>
      </c>
      <c r="R319" s="2">
        <f>[1]MEX!R319-[1]MEX!$E319</f>
        <v>-0.20209315765062286</v>
      </c>
      <c r="S319" s="2">
        <f>[1]MEX!S319-[1]MEX!$E319</f>
        <v>-0.20209315765062286</v>
      </c>
      <c r="T319" s="2">
        <f>[1]MEX!T319-[1]MEX!$E319</f>
        <v>-0.20209315765062286</v>
      </c>
      <c r="U319" s="2">
        <f>[1]MEX!U319-[1]MEX!$E319</f>
        <v>-0.20209315765062286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-0.1200852915442141</v>
      </c>
      <c r="G320" s="2">
        <f>[1]MEX!G320-[1]MEX!$E320</f>
        <v>-0.21616941549655877</v>
      </c>
      <c r="H320" s="2">
        <f>[1]MEX!H320-[1]MEX!$E320</f>
        <v>-0.28715421184160306</v>
      </c>
      <c r="I320" s="2">
        <f>[1]MEX!I320-[1]MEX!$E320</f>
        <v>-0.35123706896506235</v>
      </c>
      <c r="J320" s="2">
        <f>[1]MEX!J320-[1]MEX!$E320</f>
        <v>-0.40985405538446429</v>
      </c>
      <c r="K320" s="2">
        <f>[1]MEX!K320-[1]MEX!$E320</f>
        <v>-0.45905748264371482</v>
      </c>
      <c r="L320" s="2">
        <f>[1]MEX!L320-[1]MEX!$E320</f>
        <v>-0.49711770040510572</v>
      </c>
      <c r="M320" s="2">
        <f>[1]MEX!M320-[1]MEX!$E320</f>
        <v>-0.52933131536809697</v>
      </c>
      <c r="N320" s="2">
        <f>[1]MEX!N320-[1]MEX!$E320</f>
        <v>-0.5564597629245398</v>
      </c>
      <c r="O320" s="2">
        <f>[1]MEX!O320-[1]MEX!$E320</f>
        <v>-0.58170608009778846</v>
      </c>
      <c r="P320" s="2">
        <f>[1]MEX!P320-[1]MEX!$E320</f>
        <v>-0.60745218023782854</v>
      </c>
      <c r="Q320" s="2">
        <f>[1]MEX!Q320-[1]MEX!$E320</f>
        <v>-0.60745218023782854</v>
      </c>
      <c r="R320" s="2">
        <f>[1]MEX!R320-[1]MEX!$E320</f>
        <v>-0.60745218023782854</v>
      </c>
      <c r="S320" s="2">
        <f>[1]MEX!S320-[1]MEX!$E320</f>
        <v>-0.60745218023782854</v>
      </c>
      <c r="T320" s="2">
        <f>[1]MEX!T320-[1]MEX!$E320</f>
        <v>-0.60745218023782854</v>
      </c>
      <c r="U320" s="2">
        <f>[1]MEX!U320-[1]MEX!$E320</f>
        <v>-0.60745218023782854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-0.13647083292405426</v>
      </c>
      <c r="G321" s="2">
        <f>[1]MEX!G321-[1]MEX!$E321</f>
        <v>-0.23561107098647227</v>
      </c>
      <c r="H321" s="2">
        <f>[1]MEX!H321-[1]MEX!$E321</f>
        <v>-0.31510077478988308</v>
      </c>
      <c r="I321" s="2">
        <f>[1]MEX!I321-[1]MEX!$E321</f>
        <v>-0.38564364095591941</v>
      </c>
      <c r="J321" s="2">
        <f>[1]MEX!J321-[1]MEX!$E321</f>
        <v>-0.46052557209696232</v>
      </c>
      <c r="K321" s="2">
        <f>[1]MEX!K321-[1]MEX!$E321</f>
        <v>-0.53266955350256495</v>
      </c>
      <c r="L321" s="2">
        <f>[1]MEX!L321-[1]MEX!$E321</f>
        <v>-0.59279706023031054</v>
      </c>
      <c r="M321" s="2">
        <f>[1]MEX!M321-[1]MEX!$E321</f>
        <v>-0.64296666046196549</v>
      </c>
      <c r="N321" s="2">
        <f>[1]MEX!N321-[1]MEX!$E321</f>
        <v>-0.6910276981470318</v>
      </c>
      <c r="O321" s="2">
        <f>[1]MEX!O321-[1]MEX!$E321</f>
        <v>-0.73053891623997913</v>
      </c>
      <c r="P321" s="2">
        <f>[1]MEX!P321-[1]MEX!$E321</f>
        <v>-0.76927636945485744</v>
      </c>
      <c r="Q321" s="2">
        <f>[1]MEX!Q321-[1]MEX!$E321</f>
        <v>-0.80085621849230648</v>
      </c>
      <c r="R321" s="2">
        <f>[1]MEX!R321-[1]MEX!$E321</f>
        <v>-0.83174383744209734</v>
      </c>
      <c r="S321" s="2">
        <f>[1]MEX!S321-[1]MEX!$E321</f>
        <v>-0.86135809652849105</v>
      </c>
      <c r="T321" s="2">
        <f>[1]MEX!T321-[1]MEX!$E321</f>
        <v>-0.88772460711707879</v>
      </c>
      <c r="U321" s="2">
        <f>[1]MEX!U321-[1]MEX!$E321</f>
        <v>-0.91145391031191991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-6.8125955538356209E-2</v>
      </c>
      <c r="G322" s="2">
        <f>[1]MEX!G322-[1]MEX!$E322</f>
        <v>-0.12074429706234469</v>
      </c>
      <c r="H322" s="2">
        <f>[1]MEX!H322-[1]MEX!$E322</f>
        <v>-0.16222743463308831</v>
      </c>
      <c r="I322" s="2">
        <f>[1]MEX!I322-[1]MEX!$E322</f>
        <v>-0.19500053155364583</v>
      </c>
      <c r="J322" s="2">
        <f>[1]MEX!J322-[1]MEX!$E322</f>
        <v>-0.2212014017264039</v>
      </c>
      <c r="K322" s="2">
        <f>[1]MEX!K322-[1]MEX!$E322</f>
        <v>-0.24286635643706944</v>
      </c>
      <c r="L322" s="2">
        <f>[1]MEX!L322-[1]MEX!$E322</f>
        <v>-0.26365562900463857</v>
      </c>
      <c r="M322" s="2">
        <f>[1]MEX!M322-[1]MEX!$E322</f>
        <v>-0.28133196796414239</v>
      </c>
      <c r="N322" s="2">
        <f>[1]MEX!N322-[1]MEX!$E322</f>
        <v>-0.28133196796414239</v>
      </c>
      <c r="O322" s="2">
        <f>[1]MEX!O322-[1]MEX!$E322</f>
        <v>-0.28133196796414239</v>
      </c>
      <c r="P322" s="2">
        <f>[1]MEX!P322-[1]MEX!$E322</f>
        <v>-0.28133196796414239</v>
      </c>
      <c r="Q322" s="2">
        <f>[1]MEX!Q322-[1]MEX!$E322</f>
        <v>-0.28133196796414239</v>
      </c>
      <c r="R322" s="2">
        <f>[1]MEX!R322-[1]MEX!$E322</f>
        <v>-0.28133196796414239</v>
      </c>
      <c r="S322" s="2">
        <f>[1]MEX!S322-[1]MEX!$E322</f>
        <v>-0.28133196796414239</v>
      </c>
      <c r="T322" s="2">
        <f>[1]MEX!T322-[1]MEX!$E322</f>
        <v>-0.28133196796414239</v>
      </c>
      <c r="U322" s="2">
        <f>[1]MEX!U322-[1]MEX!$E322</f>
        <v>-0.28133196796414239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-8.405213277546153E-2</v>
      </c>
      <c r="G324" s="2">
        <f>[1]MEX!G324-[1]MEX!$E324</f>
        <v>-0.14891908046386959</v>
      </c>
      <c r="H324" s="2">
        <f>[1]MEX!H324-[1]MEX!$E324</f>
        <v>-0.20823668135466278</v>
      </c>
      <c r="I324" s="2">
        <f>[1]MEX!I324-[1]MEX!$E324</f>
        <v>-0.25972358525401518</v>
      </c>
      <c r="J324" s="2">
        <f>[1]MEX!J324-[1]MEX!$E324</f>
        <v>-0.2985797578149274</v>
      </c>
      <c r="K324" s="2">
        <f>[1]MEX!K324-[1]MEX!$E324</f>
        <v>-0.3299767959111648</v>
      </c>
      <c r="L324" s="2">
        <f>[1]MEX!L324-[1]MEX!$E324</f>
        <v>-0.35883106699209577</v>
      </c>
      <c r="M324" s="2">
        <f>[1]MEX!M324-[1]MEX!$E324</f>
        <v>-0.38362950208687607</v>
      </c>
      <c r="N324" s="2">
        <f>[1]MEX!N324-[1]MEX!$E324</f>
        <v>-0.40465585886234834</v>
      </c>
      <c r="O324" s="2">
        <f>[1]MEX!O324-[1]MEX!$E324</f>
        <v>-0.42480532917151947</v>
      </c>
      <c r="P324" s="2">
        <f>[1]MEX!P324-[1]MEX!$E324</f>
        <v>-0.42480532917151947</v>
      </c>
      <c r="Q324" s="2">
        <f>[1]MEX!Q324-[1]MEX!$E324</f>
        <v>-0.42480532917151947</v>
      </c>
      <c r="R324" s="2">
        <f>[1]MEX!R324-[1]MEX!$E324</f>
        <v>-0.42480532917151947</v>
      </c>
      <c r="S324" s="2">
        <f>[1]MEX!S324-[1]MEX!$E324</f>
        <v>-0.42480532917151947</v>
      </c>
      <c r="T324" s="2">
        <f>[1]MEX!T324-[1]MEX!$E324</f>
        <v>-0.42480532917151947</v>
      </c>
      <c r="U324" s="2">
        <f>[1]MEX!U324-[1]MEX!$E324</f>
        <v>-0.42480532917151947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-0.10419247046912261</v>
      </c>
      <c r="G325" s="2">
        <f>[1]MEX!G325-[1]MEX!$E325</f>
        <v>-0.18594621996156491</v>
      </c>
      <c r="H325" s="2">
        <f>[1]MEX!H325-[1]MEX!$E325</f>
        <v>-0.24833987568469951</v>
      </c>
      <c r="I325" s="2">
        <f>[1]MEX!I325-[1]MEX!$E325</f>
        <v>-0.3177003787779924</v>
      </c>
      <c r="J325" s="2">
        <f>[1]MEX!J325-[1]MEX!$E325</f>
        <v>-0.37197093923457913</v>
      </c>
      <c r="K325" s="2">
        <f>[1]MEX!K325-[1]MEX!$E325</f>
        <v>-0.41702715110690036</v>
      </c>
      <c r="L325" s="2">
        <f>[1]MEX!L325-[1]MEX!$E325</f>
        <v>-0.45446581451196266</v>
      </c>
      <c r="M325" s="2">
        <f>[1]MEX!M325-[1]MEX!$E325</f>
        <v>-0.48675552015949819</v>
      </c>
      <c r="N325" s="2">
        <f>[1]MEX!N325-[1]MEX!$E325</f>
        <v>-0.48675552015949819</v>
      </c>
      <c r="O325" s="2">
        <f>[1]MEX!O325-[1]MEX!$E325</f>
        <v>-0.48675552015949819</v>
      </c>
      <c r="P325" s="2">
        <f>[1]MEX!P325-[1]MEX!$E325</f>
        <v>-0.48675552015949819</v>
      </c>
      <c r="Q325" s="2">
        <f>[1]MEX!Q325-[1]MEX!$E325</f>
        <v>-0.48675552015949819</v>
      </c>
      <c r="R325" s="2">
        <f>[1]MEX!R325-[1]MEX!$E325</f>
        <v>-0.48675552015949819</v>
      </c>
      <c r="S325" s="2">
        <f>[1]MEX!S325-[1]MEX!$E325</f>
        <v>-0.48675552015949819</v>
      </c>
      <c r="T325" s="2">
        <f>[1]MEX!T325-[1]MEX!$E325</f>
        <v>-0.48675552015949819</v>
      </c>
      <c r="U325" s="2">
        <f>[1]MEX!U325-[1]MEX!$E325</f>
        <v>-0.48675552015949819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-0.13194709857344833</v>
      </c>
      <c r="G327" s="2">
        <f>[1]MEX!G327-[1]MEX!$E327</f>
        <v>-0.24169627815361139</v>
      </c>
      <c r="H327" s="2">
        <f>[1]MEX!H327-[1]MEX!$E327</f>
        <v>-0.33118386342948725</v>
      </c>
      <c r="I327" s="2">
        <f>[1]MEX!I327-[1]MEX!$E327</f>
        <v>-0.40222985873975858</v>
      </c>
      <c r="J327" s="2">
        <f>[1]MEX!J327-[1]MEX!$E327</f>
        <v>-0.45792117470700333</v>
      </c>
      <c r="K327" s="2">
        <f>[1]MEX!K327-[1]MEX!$E327</f>
        <v>-0.50319116582944901</v>
      </c>
      <c r="L327" s="2">
        <f>[1]MEX!L327-[1]MEX!$E327</f>
        <v>-0.54485979620891101</v>
      </c>
      <c r="M327" s="2">
        <f>[1]MEX!M327-[1]MEX!$E327</f>
        <v>-0.57833670816049221</v>
      </c>
      <c r="N327" s="2">
        <f>[1]MEX!N327-[1]MEX!$E327</f>
        <v>-0.60181001040842119</v>
      </c>
      <c r="O327" s="2">
        <f>[1]MEX!O327-[1]MEX!$E327</f>
        <v>-0.60181001040842119</v>
      </c>
      <c r="P327" s="2">
        <f>[1]MEX!P327-[1]MEX!$E327</f>
        <v>-0.60181001040842119</v>
      </c>
      <c r="Q327" s="2">
        <f>[1]MEX!Q327-[1]MEX!$E327</f>
        <v>-0.60181001040842119</v>
      </c>
      <c r="R327" s="2">
        <f>[1]MEX!R327-[1]MEX!$E327</f>
        <v>-0.60181001040842119</v>
      </c>
      <c r="S327" s="2">
        <f>[1]MEX!S327-[1]MEX!$E327</f>
        <v>-0.60181001040842119</v>
      </c>
      <c r="T327" s="2">
        <f>[1]MEX!T327-[1]MEX!$E327</f>
        <v>-0.60181001040842119</v>
      </c>
      <c r="U327" s="2">
        <f>[1]MEX!U327-[1]MEX!$E327</f>
        <v>-0.60181001040842119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-0.14233619184770419</v>
      </c>
      <c r="G328" s="2">
        <f>[1]MEX!G328-[1]MEX!$E328</f>
        <v>-0.25537676787055119</v>
      </c>
      <c r="H328" s="2">
        <f>[1]MEX!H328-[1]MEX!$E328</f>
        <v>-0.35130963312152375</v>
      </c>
      <c r="I328" s="2">
        <f>[1]MEX!I328-[1]MEX!$E328</f>
        <v>-0.4280949847762443</v>
      </c>
      <c r="J328" s="2">
        <f>[1]MEX!J328-[1]MEX!$E328</f>
        <v>-0.4901845397860356</v>
      </c>
      <c r="K328" s="2">
        <f>[1]MEX!K328-[1]MEX!$E328</f>
        <v>-0.54733833027390233</v>
      </c>
      <c r="L328" s="2">
        <f>[1]MEX!L328-[1]MEX!$E328</f>
        <v>-0.5883917553360547</v>
      </c>
      <c r="M328" s="2">
        <f>[1]MEX!M328-[1]MEX!$E328</f>
        <v>-0.62059901413184804</v>
      </c>
      <c r="N328" s="2">
        <f>[1]MEX!N328-[1]MEX!$E328</f>
        <v>-0.64725638371461969</v>
      </c>
      <c r="O328" s="2">
        <f>[1]MEX!O328-[1]MEX!$E328</f>
        <v>-0.67434709206999344</v>
      </c>
      <c r="P328" s="2">
        <f>[1]MEX!P328-[1]MEX!$E328</f>
        <v>-0.70137013426879236</v>
      </c>
      <c r="Q328" s="2">
        <f>[1]MEX!Q328-[1]MEX!$E328</f>
        <v>-0.70137013426879236</v>
      </c>
      <c r="R328" s="2">
        <f>[1]MEX!R328-[1]MEX!$E328</f>
        <v>-0.70137013426879236</v>
      </c>
      <c r="S328" s="2">
        <f>[1]MEX!S328-[1]MEX!$E328</f>
        <v>-0.70137013426879236</v>
      </c>
      <c r="T328" s="2">
        <f>[1]MEX!T328-[1]MEX!$E328</f>
        <v>-0.70137013426879236</v>
      </c>
      <c r="U328" s="2">
        <f>[1]MEX!U328-[1]MEX!$E328</f>
        <v>-0.70137013426879236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-0.143608119867217</v>
      </c>
      <c r="G329" s="2">
        <f>[1]MEX!G329-[1]MEX!$E329</f>
        <v>-0.24959676129616071</v>
      </c>
      <c r="H329" s="2">
        <f>[1]MEX!H329-[1]MEX!$E329</f>
        <v>-0.33792538600247468</v>
      </c>
      <c r="I329" s="2">
        <f>[1]MEX!I329-[1]MEX!$E329</f>
        <v>-0.41078825191360124</v>
      </c>
      <c r="J329" s="2">
        <f>[1]MEX!J329-[1]MEX!$E329</f>
        <v>-0.47503676284797081</v>
      </c>
      <c r="K329" s="2">
        <f>[1]MEX!K329-[1]MEX!$E329</f>
        <v>-0.53303040195539353</v>
      </c>
      <c r="L329" s="2">
        <f>[1]MEX!L329-[1]MEX!$E329</f>
        <v>-0.57567093345129194</v>
      </c>
      <c r="M329" s="2">
        <f>[1]MEX!M329-[1]MEX!$E329</f>
        <v>-0.61506417405685454</v>
      </c>
      <c r="N329" s="2">
        <f>[1]MEX!N329-[1]MEX!$E329</f>
        <v>-0.61506417405685454</v>
      </c>
      <c r="O329" s="2">
        <f>[1]MEX!O329-[1]MEX!$E329</f>
        <v>-0.61506417405685454</v>
      </c>
      <c r="P329" s="2">
        <f>[1]MEX!P329-[1]MEX!$E329</f>
        <v>-0.61506417405685454</v>
      </c>
      <c r="Q329" s="2">
        <f>[1]MEX!Q329-[1]MEX!$E329</f>
        <v>-0.61506417405685454</v>
      </c>
      <c r="R329" s="2">
        <f>[1]MEX!R329-[1]MEX!$E329</f>
        <v>-0.61506417405685454</v>
      </c>
      <c r="S329" s="2">
        <f>[1]MEX!S329-[1]MEX!$E329</f>
        <v>-0.61506417405685454</v>
      </c>
      <c r="T329" s="2">
        <f>[1]MEX!T329-[1]MEX!$E329</f>
        <v>-0.61506417405685454</v>
      </c>
      <c r="U329" s="2">
        <f>[1]MEX!U329-[1]MEX!$E329</f>
        <v>-0.61506417405685454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-1.1479674594902605</v>
      </c>
      <c r="O330" s="2">
        <f>[1]MEX!O330-[1]MEX!$E330</f>
        <v>-1.1479674594902605</v>
      </c>
      <c r="P330" s="2">
        <f>[1]MEX!P330-[1]MEX!$E330</f>
        <v>-1.1479674594902605</v>
      </c>
      <c r="Q330" s="2">
        <f>[1]MEX!Q330-[1]MEX!$E330</f>
        <v>-1.1479674594902605</v>
      </c>
      <c r="R330" s="2">
        <f>[1]MEX!R330-[1]MEX!$E330</f>
        <v>-1.1479674594902605</v>
      </c>
      <c r="S330" s="2">
        <f>[1]MEX!S330-[1]MEX!$E330</f>
        <v>-1.1479674594902605</v>
      </c>
      <c r="T330" s="2">
        <f>[1]MEX!T330-[1]MEX!$E330</f>
        <v>-1.1479674594902605</v>
      </c>
      <c r="U330" s="2">
        <f>[1]MEX!U330-[1]MEX!$E330</f>
        <v>-1.1479674594902605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-0.20376881700186544</v>
      </c>
      <c r="G331" s="2">
        <f>[1]MEX!G331-[1]MEX!$E331</f>
        <v>-0.37213262322195817</v>
      </c>
      <c r="H331" s="2">
        <f>[1]MEX!H331-[1]MEX!$E331</f>
        <v>-0.5053334795307336</v>
      </c>
      <c r="I331" s="2">
        <f>[1]MEX!I331-[1]MEX!$E331</f>
        <v>-0.61252497788786542</v>
      </c>
      <c r="J331" s="2">
        <f>[1]MEX!J331-[1]MEX!$E331</f>
        <v>-0.69525793876058373</v>
      </c>
      <c r="K331" s="2">
        <f>[1]MEX!K331-[1]MEX!$E331</f>
        <v>-0.75990126905571742</v>
      </c>
      <c r="L331" s="2">
        <f>[1]MEX!L331-[1]MEX!$E331</f>
        <v>-0.81335776885519095</v>
      </c>
      <c r="M331" s="2">
        <f>[1]MEX!M331-[1]MEX!$E331</f>
        <v>-0.86079203427807016</v>
      </c>
      <c r="N331" s="2">
        <f>[1]MEX!N331-[1]MEX!$E331</f>
        <v>-0.86079203427807016</v>
      </c>
      <c r="O331" s="2">
        <f>[1]MEX!O331-[1]MEX!$E331</f>
        <v>-0.86079203427807016</v>
      </c>
      <c r="P331" s="2">
        <f>[1]MEX!P331-[1]MEX!$E331</f>
        <v>-0.86079203427807016</v>
      </c>
      <c r="Q331" s="2">
        <f>[1]MEX!Q331-[1]MEX!$E331</f>
        <v>-0.86079203427807016</v>
      </c>
      <c r="R331" s="2">
        <f>[1]MEX!R331-[1]MEX!$E331</f>
        <v>-0.86079203427807016</v>
      </c>
      <c r="S331" s="2">
        <f>[1]MEX!S331-[1]MEX!$E331</f>
        <v>-0.86079203427807016</v>
      </c>
      <c r="T331" s="2">
        <f>[1]MEX!T331-[1]MEX!$E331</f>
        <v>-0.86079203427807016</v>
      </c>
      <c r="U331" s="2">
        <f>[1]MEX!U331-[1]MEX!$E331</f>
        <v>-0.86079203427807016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-2.7554800265107815E-2</v>
      </c>
      <c r="G334" s="2">
        <f>[1]MEX!G334-[1]MEX!$E334</f>
        <v>-5.0077823107606889E-2</v>
      </c>
      <c r="H334" s="2">
        <f>[1]MEX!H334-[1]MEX!$E334</f>
        <v>-6.8199619624763841E-2</v>
      </c>
      <c r="I334" s="2">
        <f>[1]MEX!I334-[1]MEX!$E334</f>
        <v>-8.3402943342044011E-2</v>
      </c>
      <c r="J334" s="2">
        <f>[1]MEX!J334-[1]MEX!$E334</f>
        <v>-9.4575362140702168E-2</v>
      </c>
      <c r="K334" s="2">
        <f>[1]MEX!K334-[1]MEX!$E334</f>
        <v>-0.10331428403890186</v>
      </c>
      <c r="L334" s="2">
        <f>[1]MEX!L334-[1]MEX!$E334</f>
        <v>-0.10331428403890186</v>
      </c>
      <c r="M334" s="2">
        <f>[1]MEX!M334-[1]MEX!$E334</f>
        <v>-0.10331428403890186</v>
      </c>
      <c r="N334" s="2">
        <f>[1]MEX!N334-[1]MEX!$E334</f>
        <v>-0.10331428403890186</v>
      </c>
      <c r="O334" s="2">
        <f>[1]MEX!O334-[1]MEX!$E334</f>
        <v>-0.10331428403890186</v>
      </c>
      <c r="P334" s="2">
        <f>[1]MEX!P334-[1]MEX!$E334</f>
        <v>-0.10331428403890186</v>
      </c>
      <c r="Q334" s="2">
        <f>[1]MEX!Q334-[1]MEX!$E334</f>
        <v>-0.10331428403890186</v>
      </c>
      <c r="R334" s="2">
        <f>[1]MEX!R334-[1]MEX!$E334</f>
        <v>-0.10331428403890186</v>
      </c>
      <c r="S334" s="2">
        <f>[1]MEX!S334-[1]MEX!$E334</f>
        <v>-0.10331428403890186</v>
      </c>
      <c r="T334" s="2">
        <f>[1]MEX!T334-[1]MEX!$E334</f>
        <v>-0.10331428403890186</v>
      </c>
      <c r="U334" s="2">
        <f>[1]MEX!U334-[1]MEX!$E334</f>
        <v>-0.10331428403890186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-0.19630669695550296</v>
      </c>
      <c r="G335" s="2">
        <f>[1]MEX!G335-[1]MEX!$E335</f>
        <v>-0.35358392351445644</v>
      </c>
      <c r="H335" s="2">
        <f>[1]MEX!H335-[1]MEX!$E335</f>
        <v>-0.48376534734700272</v>
      </c>
      <c r="I335" s="2">
        <f>[1]MEX!I335-[1]MEX!$E335</f>
        <v>-0.58830139361692346</v>
      </c>
      <c r="J335" s="2">
        <f>[1]MEX!J335-[1]MEX!$E335</f>
        <v>-0.67801836361610412</v>
      </c>
      <c r="K335" s="2">
        <f>[1]MEX!K335-[1]MEX!$E335</f>
        <v>-0.75091341272714374</v>
      </c>
      <c r="L335" s="2">
        <f>[1]MEX!L335-[1]MEX!$E335</f>
        <v>-0.82047149342507453</v>
      </c>
      <c r="M335" s="2">
        <f>[1]MEX!M335-[1]MEX!$E335</f>
        <v>-0.88172905491158815</v>
      </c>
      <c r="N335" s="2">
        <f>[1]MEX!N335-[1]MEX!$E335</f>
        <v>-0.9330713457859332</v>
      </c>
      <c r="O335" s="2">
        <f>[1]MEX!O335-[1]MEX!$E335</f>
        <v>-0.97549217998141557</v>
      </c>
      <c r="P335" s="2">
        <f>[1]MEX!P335-[1]MEX!$E335</f>
        <v>-0.97549217998141557</v>
      </c>
      <c r="Q335" s="2">
        <f>[1]MEX!Q335-[1]MEX!$E335</f>
        <v>-0.97549217998141557</v>
      </c>
      <c r="R335" s="2">
        <f>[1]MEX!R335-[1]MEX!$E335</f>
        <v>-0.97549217998141557</v>
      </c>
      <c r="S335" s="2">
        <f>[1]MEX!S335-[1]MEX!$E335</f>
        <v>-0.97549217998141557</v>
      </c>
      <c r="T335" s="2">
        <f>[1]MEX!T335-[1]MEX!$E335</f>
        <v>-0.97549217998141557</v>
      </c>
      <c r="U335" s="2">
        <f>[1]MEX!U335-[1]MEX!$E335</f>
        <v>-0.97549217998141557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-6.3972634954645002E-2</v>
      </c>
      <c r="G336" s="2">
        <f>[1]MEX!G336-[1]MEX!$E336</f>
        <v>-0.11728219363411085</v>
      </c>
      <c r="H336" s="2">
        <f>[1]MEX!H336-[1]MEX!$E336</f>
        <v>-0.16064487390968196</v>
      </c>
      <c r="I336" s="2">
        <f>[1]MEX!I336-[1]MEX!$E336</f>
        <v>-0.19861256234764113</v>
      </c>
      <c r="J336" s="2">
        <f>[1]MEX!J336-[1]MEX!$E336</f>
        <v>-0.22812248707423777</v>
      </c>
      <c r="K336" s="2">
        <f>[1]MEX!K336-[1]MEX!$E336</f>
        <v>-0.24958179247397538</v>
      </c>
      <c r="L336" s="2">
        <f>[1]MEX!L336-[1]MEX!$E336</f>
        <v>-0.26938137210011348</v>
      </c>
      <c r="M336" s="2">
        <f>[1]MEX!M336-[1]MEX!$E336</f>
        <v>-0.28865735856586383</v>
      </c>
      <c r="N336" s="2">
        <f>[1]MEX!N336-[1]MEX!$E336</f>
        <v>-0.30280866411493434</v>
      </c>
      <c r="O336" s="2">
        <f>[1]MEX!O336-[1]MEX!$E336</f>
        <v>-0.3170503432704308</v>
      </c>
      <c r="P336" s="2">
        <f>[1]MEX!P336-[1]MEX!$E336</f>
        <v>-0.3170503432704308</v>
      </c>
      <c r="Q336" s="2">
        <f>[1]MEX!Q336-[1]MEX!$E336</f>
        <v>-0.3170503432704308</v>
      </c>
      <c r="R336" s="2">
        <f>[1]MEX!R336-[1]MEX!$E336</f>
        <v>-0.3170503432704308</v>
      </c>
      <c r="S336" s="2">
        <f>[1]MEX!S336-[1]MEX!$E336</f>
        <v>-0.3170503432704308</v>
      </c>
      <c r="T336" s="2">
        <f>[1]MEX!T336-[1]MEX!$E336</f>
        <v>-0.3170503432704308</v>
      </c>
      <c r="U336" s="2">
        <f>[1]MEX!U336-[1]MEX!$E336</f>
        <v>-0.3170503432704308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-0.14295447926645011</v>
      </c>
      <c r="G337" s="2">
        <f>[1]MEX!G337-[1]MEX!$E337</f>
        <v>-0.25587181268178227</v>
      </c>
      <c r="H337" s="2">
        <f>[1]MEX!H337-[1]MEX!$E337</f>
        <v>-0.34261453864386482</v>
      </c>
      <c r="I337" s="2">
        <f>[1]MEX!I337-[1]MEX!$E337</f>
        <v>-0.41939876449067981</v>
      </c>
      <c r="J337" s="2">
        <f>[1]MEX!J337-[1]MEX!$E337</f>
        <v>-0.47865728236033078</v>
      </c>
      <c r="K337" s="2">
        <f>[1]MEX!K337-[1]MEX!$E337</f>
        <v>-0.53350341534793699</v>
      </c>
      <c r="L337" s="2">
        <f>[1]MEX!L337-[1]MEX!$E337</f>
        <v>-0.57820237060428781</v>
      </c>
      <c r="M337" s="2">
        <f>[1]MEX!M337-[1]MEX!$E337</f>
        <v>-0.61709038767085644</v>
      </c>
      <c r="N337" s="2">
        <f>[1]MEX!N337-[1]MEX!$E337</f>
        <v>-0.65326133196212766</v>
      </c>
      <c r="O337" s="2">
        <f>[1]MEX!O337-[1]MEX!$E337</f>
        <v>-0.68564443435362676</v>
      </c>
      <c r="P337" s="2">
        <f>[1]MEX!P337-[1]MEX!$E337</f>
        <v>-0.71331627320918756</v>
      </c>
      <c r="Q337" s="2">
        <f>[1]MEX!Q337-[1]MEX!$E337</f>
        <v>-0.73727211346902521</v>
      </c>
      <c r="R337" s="2">
        <f>[1]MEX!R337-[1]MEX!$E337</f>
        <v>-0.75820879904546956</v>
      </c>
      <c r="S337" s="2">
        <f>[1]MEX!S337-[1]MEX!$E337</f>
        <v>-0.77945278377352167</v>
      </c>
      <c r="T337" s="2">
        <f>[1]MEX!T337-[1]MEX!$E337</f>
        <v>-0.77945278377352167</v>
      </c>
      <c r="U337" s="2">
        <f>[1]MEX!U337-[1]MEX!$E337</f>
        <v>-0.77945278377352167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-4.853523789689973E-2</v>
      </c>
      <c r="G338" s="2">
        <f>[1]MEX!G338-[1]MEX!$E338</f>
        <v>-8.9782636026185969E-2</v>
      </c>
      <c r="H338" s="2">
        <f>[1]MEX!H338-[1]MEX!$E338</f>
        <v>-0.12194154692768677</v>
      </c>
      <c r="I338" s="2">
        <f>[1]MEX!I338-[1]MEX!$E338</f>
        <v>-0.15056835753986064</v>
      </c>
      <c r="J338" s="2">
        <f>[1]MEX!J338-[1]MEX!$E338</f>
        <v>-0.17556776217169556</v>
      </c>
      <c r="K338" s="2">
        <f>[1]MEX!K338-[1]MEX!$E338</f>
        <v>-0.19653213488467003</v>
      </c>
      <c r="L338" s="2">
        <f>[1]MEX!L338-[1]MEX!$E338</f>
        <v>-0.19653213488467003</v>
      </c>
      <c r="M338" s="2">
        <f>[1]MEX!M338-[1]MEX!$E338</f>
        <v>-0.19653213488467003</v>
      </c>
      <c r="N338" s="2">
        <f>[1]MEX!N338-[1]MEX!$E338</f>
        <v>-0.19653213488467003</v>
      </c>
      <c r="O338" s="2">
        <f>[1]MEX!O338-[1]MEX!$E338</f>
        <v>-0.19653213488467003</v>
      </c>
      <c r="P338" s="2">
        <f>[1]MEX!P338-[1]MEX!$E338</f>
        <v>-0.19653213488467003</v>
      </c>
      <c r="Q338" s="2">
        <f>[1]MEX!Q338-[1]MEX!$E338</f>
        <v>-0.19653213488467003</v>
      </c>
      <c r="R338" s="2">
        <f>[1]MEX!R338-[1]MEX!$E338</f>
        <v>-0.19653213488467003</v>
      </c>
      <c r="S338" s="2">
        <f>[1]MEX!S338-[1]MEX!$E338</f>
        <v>-0.19653213488467003</v>
      </c>
      <c r="T338" s="2">
        <f>[1]MEX!T338-[1]MEX!$E338</f>
        <v>-0.19653213488467003</v>
      </c>
      <c r="U338" s="2">
        <f>[1]MEX!U338-[1]MEX!$E338</f>
        <v>-0.19653213488467003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-3.4169482243981975E-2</v>
      </c>
      <c r="G339" s="2">
        <f>[1]MEX!G339-[1]MEX!$E339</f>
        <v>-6.0327146650294594E-2</v>
      </c>
      <c r="H339" s="2">
        <f>[1]MEX!H339-[1]MEX!$E339</f>
        <v>-8.0467645343347272E-2</v>
      </c>
      <c r="I339" s="2">
        <f>[1]MEX!I339-[1]MEX!$E339</f>
        <v>-9.69429477131456E-2</v>
      </c>
      <c r="J339" s="2">
        <f>[1]MEX!J339-[1]MEX!$E339</f>
        <v>-0.11148127369774841</v>
      </c>
      <c r="K339" s="2">
        <f>[1]MEX!K339-[1]MEX!$E339</f>
        <v>-0.12437415422708398</v>
      </c>
      <c r="L339" s="2">
        <f>[1]MEX!L339-[1]MEX!$E339</f>
        <v>-0.13516367981374344</v>
      </c>
      <c r="M339" s="2">
        <f>[1]MEX!M339-[1]MEX!$E339</f>
        <v>-0.13516367981374344</v>
      </c>
      <c r="N339" s="2">
        <f>[1]MEX!N339-[1]MEX!$E339</f>
        <v>-0.13516367981374344</v>
      </c>
      <c r="O339" s="2">
        <f>[1]MEX!O339-[1]MEX!$E339</f>
        <v>-0.13516367981374344</v>
      </c>
      <c r="P339" s="2">
        <f>[1]MEX!P339-[1]MEX!$E339</f>
        <v>-0.13516367981374344</v>
      </c>
      <c r="Q339" s="2">
        <f>[1]MEX!Q339-[1]MEX!$E339</f>
        <v>-0.13516367981374344</v>
      </c>
      <c r="R339" s="2">
        <f>[1]MEX!R339-[1]MEX!$E339</f>
        <v>-0.13516367981374344</v>
      </c>
      <c r="S339" s="2">
        <f>[1]MEX!S339-[1]MEX!$E339</f>
        <v>-0.13516367981374344</v>
      </c>
      <c r="T339" s="2">
        <f>[1]MEX!T339-[1]MEX!$E339</f>
        <v>-0.13516367981374344</v>
      </c>
      <c r="U339" s="2">
        <f>[1]MEX!U339-[1]MEX!$E339</f>
        <v>-0.13516367981374344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-2.8626241005980546E-2</v>
      </c>
      <c r="G343" s="2">
        <f>[1]MEX!G343-[1]MEX!$E343</f>
        <v>-5.2206055921153904E-2</v>
      </c>
      <c r="H343" s="2">
        <f>[1]MEX!H343-[1]MEX!$E343</f>
        <v>-7.0170373002000019E-2</v>
      </c>
      <c r="I343" s="2">
        <f>[1]MEX!I343-[1]MEX!$E343</f>
        <v>-8.4873801435293217E-2</v>
      </c>
      <c r="J343" s="2">
        <f>[1]MEX!J343-[1]MEX!$E343</f>
        <v>-9.7745605142556258E-2</v>
      </c>
      <c r="K343" s="2">
        <f>[1]MEX!K343-[1]MEX!$E343</f>
        <v>-0.10977808444518899</v>
      </c>
      <c r="L343" s="2">
        <f>[1]MEX!L343-[1]MEX!$E343</f>
        <v>-0.1197692953682008</v>
      </c>
      <c r="M343" s="2">
        <f>[1]MEX!M343-[1]MEX!$E343</f>
        <v>-0.1283015823785405</v>
      </c>
      <c r="N343" s="2">
        <f>[1]MEX!N343-[1]MEX!$E343</f>
        <v>-0.135143232525472</v>
      </c>
      <c r="O343" s="2">
        <f>[1]MEX!O343-[1]MEX!$E343</f>
        <v>-0.14125973363649535</v>
      </c>
      <c r="P343" s="2">
        <f>[1]MEX!P343-[1]MEX!$E343</f>
        <v>-0.14125973363649535</v>
      </c>
      <c r="Q343" s="2">
        <f>[1]MEX!Q343-[1]MEX!$E343</f>
        <v>-0.14125973363649535</v>
      </c>
      <c r="R343" s="2">
        <f>[1]MEX!R343-[1]MEX!$E343</f>
        <v>-0.14125973363649535</v>
      </c>
      <c r="S343" s="2">
        <f>[1]MEX!S343-[1]MEX!$E343</f>
        <v>-0.14125973363649535</v>
      </c>
      <c r="T343" s="2">
        <f>[1]MEX!T343-[1]MEX!$E343</f>
        <v>-0.14125973363649535</v>
      </c>
      <c r="U343" s="2">
        <f>[1]MEX!U343-[1]MEX!$E343</f>
        <v>-0.14125973363649535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-0.17478673682474266</v>
      </c>
      <c r="G346" s="2">
        <f>[1]MEX!G346-[1]MEX!$E346</f>
        <v>-0.3332321371699507</v>
      </c>
      <c r="H346" s="2">
        <f>[1]MEX!H346-[1]MEX!$E346</f>
        <v>-0.48034231011690309</v>
      </c>
      <c r="I346" s="2">
        <f>[1]MEX!I346-[1]MEX!$E346</f>
        <v>-0.59727609138551685</v>
      </c>
      <c r="J346" s="2">
        <f>[1]MEX!J346-[1]MEX!$E346</f>
        <v>-0.70365971178832609</v>
      </c>
      <c r="K346" s="2">
        <f>[1]MEX!K346-[1]MEX!$E346</f>
        <v>-0.80785630950575893</v>
      </c>
      <c r="L346" s="2">
        <f>[1]MEX!L346-[1]MEX!$E346</f>
        <v>-0.89093057238370932</v>
      </c>
      <c r="M346" s="2">
        <f>[1]MEX!M346-[1]MEX!$E346</f>
        <v>-0.95516763196920351</v>
      </c>
      <c r="N346" s="2">
        <f>[1]MEX!N346-[1]MEX!$E346</f>
        <v>-1.0122809271309663</v>
      </c>
      <c r="O346" s="2">
        <f>[1]MEX!O346-[1]MEX!$E346</f>
        <v>-1.0122809271309663</v>
      </c>
      <c r="P346" s="2">
        <f>[1]MEX!P346-[1]MEX!$E346</f>
        <v>-1.0122809271309663</v>
      </c>
      <c r="Q346" s="2">
        <f>[1]MEX!Q346-[1]MEX!$E346</f>
        <v>-1.0122809271309663</v>
      </c>
      <c r="R346" s="2">
        <f>[1]MEX!R346-[1]MEX!$E346</f>
        <v>-1.0122809271309663</v>
      </c>
      <c r="S346" s="2">
        <f>[1]MEX!S346-[1]MEX!$E346</f>
        <v>-1.0122809271309663</v>
      </c>
      <c r="T346" s="2">
        <f>[1]MEX!T346-[1]MEX!$E346</f>
        <v>-1.0122809271309663</v>
      </c>
      <c r="U346" s="2">
        <f>[1]MEX!U346-[1]MEX!$E346</f>
        <v>-1.0122809271309663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-0.21609129379301351</v>
      </c>
      <c r="G347" s="2">
        <f>[1]MEX!G347-[1]MEX!$E347</f>
        <v>-0.38393653919519721</v>
      </c>
      <c r="H347" s="2">
        <f>[1]MEX!H347-[1]MEX!$E347</f>
        <v>-0.52078225643734299</v>
      </c>
      <c r="I347" s="2">
        <f>[1]MEX!I347-[1]MEX!$E347</f>
        <v>-0.64814612422607354</v>
      </c>
      <c r="J347" s="2">
        <f>[1]MEX!J347-[1]MEX!$E347</f>
        <v>-0.76123490786460479</v>
      </c>
      <c r="K347" s="2">
        <f>[1]MEX!K347-[1]MEX!$E347</f>
        <v>-0.86819110957146961</v>
      </c>
      <c r="L347" s="2">
        <f>[1]MEX!L347-[1]MEX!$E347</f>
        <v>-0.95497082136208888</v>
      </c>
      <c r="M347" s="2">
        <f>[1]MEX!M347-[1]MEX!$E347</f>
        <v>-1.0276432200063113</v>
      </c>
      <c r="N347" s="2">
        <f>[1]MEX!N347-[1]MEX!$E347</f>
        <v>-1.0936867555266758</v>
      </c>
      <c r="O347" s="2">
        <f>[1]MEX!O347-[1]MEX!$E347</f>
        <v>-1.1486145492221169</v>
      </c>
      <c r="P347" s="2">
        <f>[1]MEX!P347-[1]MEX!$E347</f>
        <v>-1.2004632447578274</v>
      </c>
      <c r="Q347" s="2">
        <f>[1]MEX!Q347-[1]MEX!$E347</f>
        <v>-1.2520919810059183</v>
      </c>
      <c r="R347" s="2">
        <f>[1]MEX!R347-[1]MEX!$E347</f>
        <v>-1.2979953263146697</v>
      </c>
      <c r="S347" s="2">
        <f>[1]MEX!S347-[1]MEX!$E347</f>
        <v>-1.2979953263146697</v>
      </c>
      <c r="T347" s="2">
        <f>[1]MEX!T347-[1]MEX!$E347</f>
        <v>-1.2979953263146697</v>
      </c>
      <c r="U347" s="2">
        <f>[1]MEX!U347-[1]MEX!$E347</f>
        <v>-1.2979953263146697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-0.11828888940524962</v>
      </c>
      <c r="G349" s="2">
        <f>[1]MEX!G349-[1]MEX!$E349</f>
        <v>-0.19653377438513076</v>
      </c>
      <c r="H349" s="2">
        <f>[1]MEX!H349-[1]MEX!$E349</f>
        <v>-0.26436405092842108</v>
      </c>
      <c r="I349" s="2">
        <f>[1]MEX!I349-[1]MEX!$E349</f>
        <v>-0.32090350306438609</v>
      </c>
      <c r="J349" s="2">
        <f>[1]MEX!J349-[1]MEX!$E349</f>
        <v>-0.37475128102533972</v>
      </c>
      <c r="K349" s="2">
        <f>[1]MEX!K349-[1]MEX!$E349</f>
        <v>-0.42308430916100548</v>
      </c>
      <c r="L349" s="2">
        <f>[1]MEX!L349-[1]MEX!$E349</f>
        <v>-0.46815831881623637</v>
      </c>
      <c r="M349" s="2">
        <f>[1]MEX!M349-[1]MEX!$E349</f>
        <v>-0.50821407083483194</v>
      </c>
      <c r="N349" s="2">
        <f>[1]MEX!N349-[1]MEX!$E349</f>
        <v>-0.54208280474343695</v>
      </c>
      <c r="O349" s="2">
        <f>[1]MEX!O349-[1]MEX!$E349</f>
        <v>-0.54208280474343695</v>
      </c>
      <c r="P349" s="2">
        <f>[1]MEX!P349-[1]MEX!$E349</f>
        <v>-0.54208280474343695</v>
      </c>
      <c r="Q349" s="2">
        <f>[1]MEX!Q349-[1]MEX!$E349</f>
        <v>-0.54208280474343695</v>
      </c>
      <c r="R349" s="2">
        <f>[1]MEX!R349-[1]MEX!$E349</f>
        <v>-0.54208280474343695</v>
      </c>
      <c r="S349" s="2">
        <f>[1]MEX!S349-[1]MEX!$E349</f>
        <v>-0.54208280474343695</v>
      </c>
      <c r="T349" s="2">
        <f>[1]MEX!T349-[1]MEX!$E349</f>
        <v>-0.54208280474343695</v>
      </c>
      <c r="U349" s="2">
        <f>[1]MEX!U349-[1]MEX!$E349</f>
        <v>-0.54208280474343695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-3.3734723911528874E-2</v>
      </c>
      <c r="G350" s="2">
        <f>[1]MEX!G350-[1]MEX!$E350</f>
        <v>-6.0700922247718836E-2</v>
      </c>
      <c r="H350" s="2">
        <f>[1]MEX!H350-[1]MEX!$E350</f>
        <v>-8.1313859599219995E-2</v>
      </c>
      <c r="I350" s="2">
        <f>[1]MEX!I350-[1]MEX!$E350</f>
        <v>-0.10051353957943121</v>
      </c>
      <c r="J350" s="2">
        <f>[1]MEX!J350-[1]MEX!$E350</f>
        <v>-0.11745740271940264</v>
      </c>
      <c r="K350" s="2">
        <f>[1]MEX!K350-[1]MEX!$E350</f>
        <v>-0.13303774438021776</v>
      </c>
      <c r="L350" s="2">
        <f>[1]MEX!L350-[1]MEX!$E350</f>
        <v>-0.13303774438021776</v>
      </c>
      <c r="M350" s="2">
        <f>[1]MEX!M350-[1]MEX!$E350</f>
        <v>-0.13303774438021776</v>
      </c>
      <c r="N350" s="2">
        <f>[1]MEX!N350-[1]MEX!$E350</f>
        <v>-0.13303774438021776</v>
      </c>
      <c r="O350" s="2">
        <f>[1]MEX!O350-[1]MEX!$E350</f>
        <v>-0.13303774438021776</v>
      </c>
      <c r="P350" s="2">
        <f>[1]MEX!P350-[1]MEX!$E350</f>
        <v>-0.13303774438021776</v>
      </c>
      <c r="Q350" s="2">
        <f>[1]MEX!Q350-[1]MEX!$E350</f>
        <v>-0.13303774438021776</v>
      </c>
      <c r="R350" s="2">
        <f>[1]MEX!R350-[1]MEX!$E350</f>
        <v>-0.13303774438021776</v>
      </c>
      <c r="S350" s="2">
        <f>[1]MEX!S350-[1]MEX!$E350</f>
        <v>-0.13303774438021776</v>
      </c>
      <c r="T350" s="2">
        <f>[1]MEX!T350-[1]MEX!$E350</f>
        <v>-0.13303774438021776</v>
      </c>
      <c r="U350" s="2">
        <f>[1]MEX!U350-[1]MEX!$E350</f>
        <v>-0.13303774438021776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-0.19699730255722869</v>
      </c>
      <c r="G353" s="2">
        <f>[1]MEX!G353-[1]MEX!$E353</f>
        <v>-0.35521538799704189</v>
      </c>
      <c r="H353" s="2">
        <f>[1]MEX!H353-[1]MEX!$E353</f>
        <v>-0.46621218323767266</v>
      </c>
      <c r="I353" s="2">
        <f>[1]MEX!I353-[1]MEX!$E353</f>
        <v>-0.56091159892378073</v>
      </c>
      <c r="J353" s="2">
        <f>[1]MEX!J353-[1]MEX!$E353</f>
        <v>-0.64310898576638209</v>
      </c>
      <c r="K353" s="2">
        <f>[1]MEX!K353-[1]MEX!$E353</f>
        <v>-0.71151226881107021</v>
      </c>
      <c r="L353" s="2">
        <f>[1]MEX!L353-[1]MEX!$E353</f>
        <v>-0.71151226881107021</v>
      </c>
      <c r="M353" s="2">
        <f>[1]MEX!M353-[1]MEX!$E353</f>
        <v>-0.71151226881107021</v>
      </c>
      <c r="N353" s="2">
        <f>[1]MEX!N353-[1]MEX!$E353</f>
        <v>-0.71151226881107021</v>
      </c>
      <c r="O353" s="2">
        <f>[1]MEX!O353-[1]MEX!$E353</f>
        <v>-0.71151226881107021</v>
      </c>
      <c r="P353" s="2">
        <f>[1]MEX!P353-[1]MEX!$E353</f>
        <v>-0.71151226881107021</v>
      </c>
      <c r="Q353" s="2">
        <f>[1]MEX!Q353-[1]MEX!$E353</f>
        <v>-0.71151226881107021</v>
      </c>
      <c r="R353" s="2">
        <f>[1]MEX!R353-[1]MEX!$E353</f>
        <v>-0.71151226881107021</v>
      </c>
      <c r="S353" s="2">
        <f>[1]MEX!S353-[1]MEX!$E353</f>
        <v>-0.71151226881107021</v>
      </c>
      <c r="T353" s="2">
        <f>[1]MEX!T353-[1]MEX!$E353</f>
        <v>-0.71151226881107021</v>
      </c>
      <c r="U353" s="2">
        <f>[1]MEX!U353-[1]MEX!$E353</f>
        <v>-0.71151226881107021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-5.4514948759987192E-4</v>
      </c>
      <c r="G354" s="2">
        <f>[1]MEX!G354-[1]MEX!$E354</f>
        <v>-9.5025706935558674E-4</v>
      </c>
      <c r="H354" s="2">
        <f>[1]MEX!H354-[1]MEX!$E354</f>
        <v>-1.3142004647193062E-3</v>
      </c>
      <c r="I354" s="2">
        <f>[1]MEX!I354-[1]MEX!$E354</f>
        <v>-1.6118359387888859E-3</v>
      </c>
      <c r="J354" s="2">
        <f>[1]MEX!J354-[1]MEX!$E354</f>
        <v>-1.8822335962482839E-3</v>
      </c>
      <c r="K354" s="2">
        <f>[1]MEX!K354-[1]MEX!$E354</f>
        <v>-2.1155269374304453E-3</v>
      </c>
      <c r="L354" s="2">
        <f>[1]MEX!L354-[1]MEX!$E354</f>
        <v>-2.3335111860163238E-3</v>
      </c>
      <c r="M354" s="2">
        <f>[1]MEX!M354-[1]MEX!$E354</f>
        <v>-2.5205273298212205E-3</v>
      </c>
      <c r="N354" s="2">
        <f>[1]MEX!N354-[1]MEX!$E354</f>
        <v>-2.6889907797809087E-3</v>
      </c>
      <c r="O354" s="2">
        <f>[1]MEX!O354-[1]MEX!$E354</f>
        <v>-2.8440337559416662E-3</v>
      </c>
      <c r="P354" s="2">
        <f>[1]MEX!P354-[1]MEX!$E354</f>
        <v>-2.9948418405254529E-3</v>
      </c>
      <c r="Q354" s="2">
        <f>[1]MEX!Q354-[1]MEX!$E354</f>
        <v>-3.122618898686369E-3</v>
      </c>
      <c r="R354" s="2">
        <f>[1]MEX!R354-[1]MEX!$E354</f>
        <v>-3.2369064259256675E-3</v>
      </c>
      <c r="S354" s="2">
        <f>[1]MEX!S354-[1]MEX!$E354</f>
        <v>-3.3417273762097466E-3</v>
      </c>
      <c r="T354" s="2">
        <f>[1]MEX!T354-[1]MEX!$E354</f>
        <v>-3.4372375382432097E-3</v>
      </c>
      <c r="U354" s="2">
        <f>[1]MEX!U354-[1]MEX!$E354</f>
        <v>-3.5285521309162959E-3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-0.14498904440257121</v>
      </c>
      <c r="G355" s="2">
        <f>[1]MEX!G355-[1]MEX!$E355</f>
        <v>-0.25097647005035384</v>
      </c>
      <c r="H355" s="2">
        <f>[1]MEX!H355-[1]MEX!$E355</f>
        <v>-0.32741657281390246</v>
      </c>
      <c r="I355" s="2">
        <f>[1]MEX!I355-[1]MEX!$E355</f>
        <v>-0.39405845593928746</v>
      </c>
      <c r="J355" s="2">
        <f>[1]MEX!J355-[1]MEX!$E355</f>
        <v>-0.45869409079101331</v>
      </c>
      <c r="K355" s="2">
        <f>[1]MEX!K355-[1]MEX!$E355</f>
        <v>-0.51165637165812683</v>
      </c>
      <c r="L355" s="2">
        <f>[1]MEX!L355-[1]MEX!$E355</f>
        <v>-0.51165637165812683</v>
      </c>
      <c r="M355" s="2">
        <f>[1]MEX!M355-[1]MEX!$E355</f>
        <v>-0.51165637165812683</v>
      </c>
      <c r="N355" s="2">
        <f>[1]MEX!N355-[1]MEX!$E355</f>
        <v>-0.51165637165812683</v>
      </c>
      <c r="O355" s="2">
        <f>[1]MEX!O355-[1]MEX!$E355</f>
        <v>-0.51165637165812683</v>
      </c>
      <c r="P355" s="2">
        <f>[1]MEX!P355-[1]MEX!$E355</f>
        <v>-0.51165637165812683</v>
      </c>
      <c r="Q355" s="2">
        <f>[1]MEX!Q355-[1]MEX!$E355</f>
        <v>-0.51165637165812683</v>
      </c>
      <c r="R355" s="2">
        <f>[1]MEX!R355-[1]MEX!$E355</f>
        <v>-0.51165637165812683</v>
      </c>
      <c r="S355" s="2">
        <f>[1]MEX!S355-[1]MEX!$E355</f>
        <v>-0.51165637165812683</v>
      </c>
      <c r="T355" s="2">
        <f>[1]MEX!T355-[1]MEX!$E355</f>
        <v>-0.51165637165812683</v>
      </c>
      <c r="U355" s="2">
        <f>[1]MEX!U355-[1]MEX!$E355</f>
        <v>-0.51165637165812683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-0.1689838384195852</v>
      </c>
      <c r="G356" s="2">
        <f>[1]MEX!G356-[1]MEX!$E356</f>
        <v>-0.31136002308362265</v>
      </c>
      <c r="H356" s="2">
        <f>[1]MEX!H356-[1]MEX!$E356</f>
        <v>-0.44891641579501851</v>
      </c>
      <c r="I356" s="2">
        <f>[1]MEX!I356-[1]MEX!$E356</f>
        <v>-0.56302146948495135</v>
      </c>
      <c r="J356" s="2">
        <f>[1]MEX!J356-[1]MEX!$E356</f>
        <v>-0.65891950019612011</v>
      </c>
      <c r="K356" s="2">
        <f>[1]MEX!K356-[1]MEX!$E356</f>
        <v>-0.72972329232116095</v>
      </c>
      <c r="L356" s="2">
        <f>[1]MEX!L356-[1]MEX!$E356</f>
        <v>-0.78210222811657104</v>
      </c>
      <c r="M356" s="2">
        <f>[1]MEX!M356-[1]MEX!$E356</f>
        <v>-0.83145900152184993</v>
      </c>
      <c r="N356" s="2">
        <f>[1]MEX!N356-[1]MEX!$E356</f>
        <v>-0.87467405721293545</v>
      </c>
      <c r="O356" s="2">
        <f>[1]MEX!O356-[1]MEX!$E356</f>
        <v>-0.91878854890361339</v>
      </c>
      <c r="P356" s="2">
        <f>[1]MEX!P356-[1]MEX!$E356</f>
        <v>-0.91878854890361339</v>
      </c>
      <c r="Q356" s="2">
        <f>[1]MEX!Q356-[1]MEX!$E356</f>
        <v>-0.91878854890361339</v>
      </c>
      <c r="R356" s="2">
        <f>[1]MEX!R356-[1]MEX!$E356</f>
        <v>-0.91878854890361339</v>
      </c>
      <c r="S356" s="2">
        <f>[1]MEX!S356-[1]MEX!$E356</f>
        <v>-0.91878854890361339</v>
      </c>
      <c r="T356" s="2">
        <f>[1]MEX!T356-[1]MEX!$E356</f>
        <v>-0.91878854890361339</v>
      </c>
      <c r="U356" s="2">
        <f>[1]MEX!U356-[1]MEX!$E356</f>
        <v>-0.91878854890361339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-0.11639107858047026</v>
      </c>
      <c r="G357" s="2">
        <f>[1]MEX!G357-[1]MEX!$E357</f>
        <v>-0.20299372747411581</v>
      </c>
      <c r="H357" s="2">
        <f>[1]MEX!H357-[1]MEX!$E357</f>
        <v>-0.2693950504980549</v>
      </c>
      <c r="I357" s="2">
        <f>[1]MEX!I357-[1]MEX!$E357</f>
        <v>-0.33138008976563782</v>
      </c>
      <c r="J357" s="2">
        <f>[1]MEX!J357-[1]MEX!$E357</f>
        <v>-0.38423245597895317</v>
      </c>
      <c r="K357" s="2">
        <f>[1]MEX!K357-[1]MEX!$E357</f>
        <v>-0.42868200119154665</v>
      </c>
      <c r="L357" s="2">
        <f>[1]MEX!L357-[1]MEX!$E357</f>
        <v>-0.46521989058172153</v>
      </c>
      <c r="M357" s="2">
        <f>[1]MEX!M357-[1]MEX!$E357</f>
        <v>-0.49742501284860197</v>
      </c>
      <c r="N357" s="2">
        <f>[1]MEX!N357-[1]MEX!$E357</f>
        <v>-0.52878408626334306</v>
      </c>
      <c r="O357" s="2">
        <f>[1]MEX!O357-[1]MEX!$E357</f>
        <v>-0.52878408626334306</v>
      </c>
      <c r="P357" s="2">
        <f>[1]MEX!P357-[1]MEX!$E357</f>
        <v>-0.52878408626334306</v>
      </c>
      <c r="Q357" s="2">
        <f>[1]MEX!Q357-[1]MEX!$E357</f>
        <v>-0.52878408626334306</v>
      </c>
      <c r="R357" s="2">
        <f>[1]MEX!R357-[1]MEX!$E357</f>
        <v>-0.52878408626334306</v>
      </c>
      <c r="S357" s="2">
        <f>[1]MEX!S357-[1]MEX!$E357</f>
        <v>-0.52878408626334306</v>
      </c>
      <c r="T357" s="2">
        <f>[1]MEX!T357-[1]MEX!$E357</f>
        <v>-0.52878408626334306</v>
      </c>
      <c r="U357" s="2">
        <f>[1]MEX!U357-[1]MEX!$E357</f>
        <v>-0.52878408626334306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-3.5775040616428555E-2</v>
      </c>
      <c r="G358" s="2">
        <f>[1]MEX!G358-[1]MEX!$E358</f>
        <v>-6.4732775403022913E-2</v>
      </c>
      <c r="H358" s="2">
        <f>[1]MEX!H358-[1]MEX!$E358</f>
        <v>-8.8315175758467035E-2</v>
      </c>
      <c r="I358" s="2">
        <f>[1]MEX!I358-[1]MEX!$E358</f>
        <v>-0.11111498107631945</v>
      </c>
      <c r="J358" s="2">
        <f>[1]MEX!J358-[1]MEX!$E358</f>
        <v>-0.131048865443681</v>
      </c>
      <c r="K358" s="2">
        <f>[1]MEX!K358-[1]MEX!$E358</f>
        <v>-0.15053439191222395</v>
      </c>
      <c r="L358" s="2">
        <f>[1]MEX!L358-[1]MEX!$E358</f>
        <v>-0.16913080916864942</v>
      </c>
      <c r="M358" s="2">
        <f>[1]MEX!M358-[1]MEX!$E358</f>
        <v>-0.18547268624220692</v>
      </c>
      <c r="N358" s="2">
        <f>[1]MEX!N358-[1]MEX!$E358</f>
        <v>-0.19753892396456507</v>
      </c>
      <c r="O358" s="2">
        <f>[1]MEX!O358-[1]MEX!$E358</f>
        <v>-0.20832502770816319</v>
      </c>
      <c r="P358" s="2">
        <f>[1]MEX!P358-[1]MEX!$E358</f>
        <v>-0.2170398813581258</v>
      </c>
      <c r="Q358" s="2">
        <f>[1]MEX!Q358-[1]MEX!$E358</f>
        <v>-0.2251657101583433</v>
      </c>
      <c r="R358" s="2">
        <f>[1]MEX!R358-[1]MEX!$E358</f>
        <v>-0.23182866147707415</v>
      </c>
      <c r="S358" s="2">
        <f>[1]MEX!S358-[1]MEX!$E358</f>
        <v>-0.23868142398816161</v>
      </c>
      <c r="T358" s="2">
        <f>[1]MEX!T358-[1]MEX!$E358</f>
        <v>-0.24518929363723174</v>
      </c>
      <c r="U358" s="2">
        <f>[1]MEX!U358-[1]MEX!$E358</f>
        <v>-0.25108664891151022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-8.3921387459717778E-2</v>
      </c>
      <c r="G359" s="2">
        <f>[1]MEX!G359-[1]MEX!$E359</f>
        <v>-0.15399254856413336</v>
      </c>
      <c r="H359" s="2">
        <f>[1]MEX!H359-[1]MEX!$E359</f>
        <v>-0.21195524655524167</v>
      </c>
      <c r="I359" s="2">
        <f>[1]MEX!I359-[1]MEX!$E359</f>
        <v>-0.26573065612384283</v>
      </c>
      <c r="J359" s="2">
        <f>[1]MEX!J359-[1]MEX!$E359</f>
        <v>-0.30361198665028866</v>
      </c>
      <c r="K359" s="2">
        <f>[1]MEX!K359-[1]MEX!$E359</f>
        <v>-0.33772438505270941</v>
      </c>
      <c r="L359" s="2">
        <f>[1]MEX!L359-[1]MEX!$E359</f>
        <v>-0.36645029279530661</v>
      </c>
      <c r="M359" s="2">
        <f>[1]MEX!M359-[1]MEX!$E359</f>
        <v>-0.39024099655456013</v>
      </c>
      <c r="N359" s="2">
        <f>[1]MEX!N359-[1]MEX!$E359</f>
        <v>-0.41218281490950659</v>
      </c>
      <c r="O359" s="2">
        <f>[1]MEX!O359-[1]MEX!$E359</f>
        <v>-0.41218281490950659</v>
      </c>
      <c r="P359" s="2">
        <f>[1]MEX!P359-[1]MEX!$E359</f>
        <v>-0.41218281490950659</v>
      </c>
      <c r="Q359" s="2">
        <f>[1]MEX!Q359-[1]MEX!$E359</f>
        <v>-0.41218281490950659</v>
      </c>
      <c r="R359" s="2">
        <f>[1]MEX!R359-[1]MEX!$E359</f>
        <v>-0.41218281490950659</v>
      </c>
      <c r="S359" s="2">
        <f>[1]MEX!S359-[1]MEX!$E359</f>
        <v>-0.41218281490950659</v>
      </c>
      <c r="T359" s="2">
        <f>[1]MEX!T359-[1]MEX!$E359</f>
        <v>-0.41218281490950659</v>
      </c>
      <c r="U359" s="2">
        <f>[1]MEX!U359-[1]MEX!$E359</f>
        <v>-0.41218281490950659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-5.9336741408756666E-2</v>
      </c>
      <c r="G360" s="2">
        <f>[1]MEX!G360-[1]MEX!$E360</f>
        <v>-0.10859999148842547</v>
      </c>
      <c r="H360" s="2">
        <f>[1]MEX!H360-[1]MEX!$E360</f>
        <v>-0.14746564763660786</v>
      </c>
      <c r="I360" s="2">
        <f>[1]MEX!I360-[1]MEX!$E360</f>
        <v>-0.1767791412718438</v>
      </c>
      <c r="J360" s="2">
        <f>[1]MEX!J360-[1]MEX!$E360</f>
        <v>-0.20157799903306994</v>
      </c>
      <c r="K360" s="2">
        <f>[1]MEX!K360-[1]MEX!$E360</f>
        <v>-0.22285032125853377</v>
      </c>
      <c r="L360" s="2">
        <f>[1]MEX!L360-[1]MEX!$E360</f>
        <v>-0.24239846457274439</v>
      </c>
      <c r="M360" s="2">
        <f>[1]MEX!M360-[1]MEX!$E360</f>
        <v>-0.24239846457274439</v>
      </c>
      <c r="N360" s="2">
        <f>[1]MEX!N360-[1]MEX!$E360</f>
        <v>-0.24239846457274439</v>
      </c>
      <c r="O360" s="2">
        <f>[1]MEX!O360-[1]MEX!$E360</f>
        <v>-0.24239846457274439</v>
      </c>
      <c r="P360" s="2">
        <f>[1]MEX!P360-[1]MEX!$E360</f>
        <v>-0.24239846457274439</v>
      </c>
      <c r="Q360" s="2">
        <f>[1]MEX!Q360-[1]MEX!$E360</f>
        <v>-0.24239846457274439</v>
      </c>
      <c r="R360" s="2">
        <f>[1]MEX!R360-[1]MEX!$E360</f>
        <v>-0.24239846457274439</v>
      </c>
      <c r="S360" s="2">
        <f>[1]MEX!S360-[1]MEX!$E360</f>
        <v>-0.24239846457274439</v>
      </c>
      <c r="T360" s="2">
        <f>[1]MEX!T360-[1]MEX!$E360</f>
        <v>-0.24239846457274439</v>
      </c>
      <c r="U360" s="2">
        <f>[1]MEX!U360-[1]MEX!$E360</f>
        <v>-0.24239846457274439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-0.13229123383664643</v>
      </c>
      <c r="G361" s="2">
        <f>[1]MEX!G361-[1]MEX!$E361</f>
        <v>-0.24365667851039774</v>
      </c>
      <c r="H361" s="2">
        <f>[1]MEX!H361-[1]MEX!$E361</f>
        <v>-0.34200491342908634</v>
      </c>
      <c r="I361" s="2">
        <f>[1]MEX!I361-[1]MEX!$E361</f>
        <v>-0.42389117517454622</v>
      </c>
      <c r="J361" s="2">
        <f>[1]MEX!J361-[1]MEX!$E361</f>
        <v>-0.48896186363290894</v>
      </c>
      <c r="K361" s="2">
        <f>[1]MEX!K361-[1]MEX!$E361</f>
        <v>-0.54267637354423215</v>
      </c>
      <c r="L361" s="2">
        <f>[1]MEX!L361-[1]MEX!$E361</f>
        <v>-0.58814634706594404</v>
      </c>
      <c r="M361" s="2">
        <f>[1]MEX!M361-[1]MEX!$E361</f>
        <v>-0.6301395855255052</v>
      </c>
      <c r="N361" s="2">
        <f>[1]MEX!N361-[1]MEX!$E361</f>
        <v>-0.6301395855255052</v>
      </c>
      <c r="O361" s="2">
        <f>[1]MEX!O361-[1]MEX!$E361</f>
        <v>-0.6301395855255052</v>
      </c>
      <c r="P361" s="2">
        <f>[1]MEX!P361-[1]MEX!$E361</f>
        <v>-0.6301395855255052</v>
      </c>
      <c r="Q361" s="2">
        <f>[1]MEX!Q361-[1]MEX!$E361</f>
        <v>-0.6301395855255052</v>
      </c>
      <c r="R361" s="2">
        <f>[1]MEX!R361-[1]MEX!$E361</f>
        <v>-0.6301395855255052</v>
      </c>
      <c r="S361" s="2">
        <f>[1]MEX!S361-[1]MEX!$E361</f>
        <v>-0.6301395855255052</v>
      </c>
      <c r="T361" s="2">
        <f>[1]MEX!T361-[1]MEX!$E361</f>
        <v>-0.6301395855255052</v>
      </c>
      <c r="U361" s="2">
        <f>[1]MEX!U361-[1]MEX!$E361</f>
        <v>-0.6301395855255052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-6.7435823456115429E-2</v>
      </c>
      <c r="G362" s="2">
        <f>[1]MEX!G362-[1]MEX!$E362</f>
        <v>-0.12525743052542992</v>
      </c>
      <c r="H362" s="2">
        <f>[1]MEX!H362-[1]MEX!$E362</f>
        <v>-0.17033907555648398</v>
      </c>
      <c r="I362" s="2">
        <f>[1]MEX!I362-[1]MEX!$E362</f>
        <v>-0.20790489103013243</v>
      </c>
      <c r="J362" s="2">
        <f>[1]MEX!J362-[1]MEX!$E362</f>
        <v>-0.24105123086865632</v>
      </c>
      <c r="K362" s="2">
        <f>[1]MEX!K362-[1]MEX!$E362</f>
        <v>-0.26669475514615471</v>
      </c>
      <c r="L362" s="2">
        <f>[1]MEX!L362-[1]MEX!$E362</f>
        <v>-0.29231059853239572</v>
      </c>
      <c r="M362" s="2">
        <f>[1]MEX!M362-[1]MEX!$E362</f>
        <v>-0.31445632378781596</v>
      </c>
      <c r="N362" s="2">
        <f>[1]MEX!N362-[1]MEX!$E362</f>
        <v>-0.31445632378781596</v>
      </c>
      <c r="O362" s="2">
        <f>[1]MEX!O362-[1]MEX!$E362</f>
        <v>-0.31445632378781596</v>
      </c>
      <c r="P362" s="2">
        <f>[1]MEX!P362-[1]MEX!$E362</f>
        <v>-0.31445632378781596</v>
      </c>
      <c r="Q362" s="2">
        <f>[1]MEX!Q362-[1]MEX!$E362</f>
        <v>-0.31445632378781596</v>
      </c>
      <c r="R362" s="2">
        <f>[1]MEX!R362-[1]MEX!$E362</f>
        <v>-0.31445632378781596</v>
      </c>
      <c r="S362" s="2">
        <f>[1]MEX!S362-[1]MEX!$E362</f>
        <v>-0.31445632378781596</v>
      </c>
      <c r="T362" s="2">
        <f>[1]MEX!T362-[1]MEX!$E362</f>
        <v>-0.31445632378781596</v>
      </c>
      <c r="U362" s="2">
        <f>[1]MEX!U362-[1]MEX!$E362</f>
        <v>-0.31445632378781596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-1.0467960030913517</v>
      </c>
      <c r="M363" s="2">
        <f>[1]MEX!M363-[1]MEX!$E363</f>
        <v>-1.1216563951360214</v>
      </c>
      <c r="N363" s="2">
        <f>[1]MEX!N363-[1]MEX!$E363</f>
        <v>-1.1913288351242244</v>
      </c>
      <c r="O363" s="2">
        <f>[1]MEX!O363-[1]MEX!$E363</f>
        <v>-1.1913288351242244</v>
      </c>
      <c r="P363" s="2">
        <f>[1]MEX!P363-[1]MEX!$E363</f>
        <v>-1.1913288351242244</v>
      </c>
      <c r="Q363" s="2">
        <f>[1]MEX!Q363-[1]MEX!$E363</f>
        <v>-1.1913288351242244</v>
      </c>
      <c r="R363" s="2">
        <f>[1]MEX!R363-[1]MEX!$E363</f>
        <v>-1.1913288351242244</v>
      </c>
      <c r="S363" s="2">
        <f>[1]MEX!S363-[1]MEX!$E363</f>
        <v>-1.1913288351242244</v>
      </c>
      <c r="T363" s="2">
        <f>[1]MEX!T363-[1]MEX!$E363</f>
        <v>-1.1913288351242244</v>
      </c>
      <c r="U363" s="2">
        <f>[1]MEX!U363-[1]MEX!$E363</f>
        <v>-1.1913288351242244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-4.9916171146662691E-2</v>
      </c>
      <c r="G364" s="2">
        <f>[1]MEX!G364-[1]MEX!$E364</f>
        <v>-9.4766007635648464E-2</v>
      </c>
      <c r="H364" s="2">
        <f>[1]MEX!H364-[1]MEX!$E364</f>
        <v>-0.12683049803209911</v>
      </c>
      <c r="I364" s="2">
        <f>[1]MEX!I364-[1]MEX!$E364</f>
        <v>-0.15280690359635685</v>
      </c>
      <c r="J364" s="2">
        <f>[1]MEX!J364-[1]MEX!$E364</f>
        <v>-0.17801789404698098</v>
      </c>
      <c r="K364" s="2">
        <f>[1]MEX!K364-[1]MEX!$E364</f>
        <v>-0.20066688356740059</v>
      </c>
      <c r="L364" s="2">
        <f>[1]MEX!L364-[1]MEX!$E364</f>
        <v>-0.22039824554103404</v>
      </c>
      <c r="M364" s="2">
        <f>[1]MEX!M364-[1]MEX!$E364</f>
        <v>-0.2387756931585443</v>
      </c>
      <c r="N364" s="2">
        <f>[1]MEX!N364-[1]MEX!$E364</f>
        <v>-0.2387756931585443</v>
      </c>
      <c r="O364" s="2">
        <f>[1]MEX!O364-[1]MEX!$E364</f>
        <v>-0.2387756931585443</v>
      </c>
      <c r="P364" s="2">
        <f>[1]MEX!P364-[1]MEX!$E364</f>
        <v>-0.2387756931585443</v>
      </c>
      <c r="Q364" s="2">
        <f>[1]MEX!Q364-[1]MEX!$E364</f>
        <v>-0.2387756931585443</v>
      </c>
      <c r="R364" s="2">
        <f>[1]MEX!R364-[1]MEX!$E364</f>
        <v>-0.2387756931585443</v>
      </c>
      <c r="S364" s="2">
        <f>[1]MEX!S364-[1]MEX!$E364</f>
        <v>-0.2387756931585443</v>
      </c>
      <c r="T364" s="2">
        <f>[1]MEX!T364-[1]MEX!$E364</f>
        <v>-0.2387756931585443</v>
      </c>
      <c r="U364" s="2">
        <f>[1]MEX!U364-[1]MEX!$E364</f>
        <v>-0.2387756931585443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-0.1242820748954685</v>
      </c>
      <c r="G367" s="2">
        <f>[1]MEX!G367-[1]MEX!$E367</f>
        <v>-0.24371333619426849</v>
      </c>
      <c r="H367" s="2">
        <f>[1]MEX!H367-[1]MEX!$E367</f>
        <v>-0.24371333619426849</v>
      </c>
      <c r="I367" s="2">
        <f>[1]MEX!I367-[1]MEX!$E367</f>
        <v>-0.24371333619426849</v>
      </c>
      <c r="J367" s="2">
        <f>[1]MEX!J367-[1]MEX!$E367</f>
        <v>-0.24371333619426849</v>
      </c>
      <c r="K367" s="2">
        <f>[1]MEX!K367-[1]MEX!$E367</f>
        <v>-0.24371333619426849</v>
      </c>
      <c r="L367" s="2">
        <f>[1]MEX!L367-[1]MEX!$E367</f>
        <v>-0.24371333619426849</v>
      </c>
      <c r="M367" s="2">
        <f>[1]MEX!M367-[1]MEX!$E367</f>
        <v>-0.24371333619426849</v>
      </c>
      <c r="N367" s="2">
        <f>[1]MEX!N367-[1]MEX!$E367</f>
        <v>-0.24371333619426849</v>
      </c>
      <c r="O367" s="2">
        <f>[1]MEX!O367-[1]MEX!$E367</f>
        <v>-0.24371333619426849</v>
      </c>
      <c r="P367" s="2">
        <f>[1]MEX!P367-[1]MEX!$E367</f>
        <v>-0.24371333619426849</v>
      </c>
      <c r="Q367" s="2">
        <f>[1]MEX!Q367-[1]MEX!$E367</f>
        <v>-0.24371333619426849</v>
      </c>
      <c r="R367" s="2">
        <f>[1]MEX!R367-[1]MEX!$E367</f>
        <v>-0.24371333619426849</v>
      </c>
      <c r="S367" s="2">
        <f>[1]MEX!S367-[1]MEX!$E367</f>
        <v>-0.24371333619426849</v>
      </c>
      <c r="T367" s="2">
        <f>[1]MEX!T367-[1]MEX!$E367</f>
        <v>-0.24371333619426849</v>
      </c>
      <c r="U367" s="2">
        <f>[1]MEX!U367-[1]MEX!$E367</f>
        <v>-0.24371333619426849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-0.19216090948900444</v>
      </c>
      <c r="G368" s="2">
        <f>[1]MEX!G368-[1]MEX!$E368</f>
        <v>-0.3683518493132425</v>
      </c>
      <c r="H368" s="2">
        <f>[1]MEX!H368-[1]MEX!$E368</f>
        <v>-0.4948196735813255</v>
      </c>
      <c r="I368" s="2">
        <f>[1]MEX!I368-[1]MEX!$E368</f>
        <v>-0.59991879840973183</v>
      </c>
      <c r="J368" s="2">
        <f>[1]MEX!J368-[1]MEX!$E368</f>
        <v>-0.68420336300845719</v>
      </c>
      <c r="K368" s="2">
        <f>[1]MEX!K368-[1]MEX!$E368</f>
        <v>-0.75928275448345772</v>
      </c>
      <c r="L368" s="2">
        <f>[1]MEX!L368-[1]MEX!$E368</f>
        <v>-0.75928275448345772</v>
      </c>
      <c r="M368" s="2">
        <f>[1]MEX!M368-[1]MEX!$E368</f>
        <v>-0.75928275448345772</v>
      </c>
      <c r="N368" s="2">
        <f>[1]MEX!N368-[1]MEX!$E368</f>
        <v>-0.75928275448345772</v>
      </c>
      <c r="O368" s="2">
        <f>[1]MEX!O368-[1]MEX!$E368</f>
        <v>-0.75928275448345772</v>
      </c>
      <c r="P368" s="2">
        <f>[1]MEX!P368-[1]MEX!$E368</f>
        <v>-0.75928275448345772</v>
      </c>
      <c r="Q368" s="2">
        <f>[1]MEX!Q368-[1]MEX!$E368</f>
        <v>-0.75928275448345772</v>
      </c>
      <c r="R368" s="2">
        <f>[1]MEX!R368-[1]MEX!$E368</f>
        <v>-0.75928275448345772</v>
      </c>
      <c r="S368" s="2">
        <f>[1]MEX!S368-[1]MEX!$E368</f>
        <v>-0.75928275448345772</v>
      </c>
      <c r="T368" s="2">
        <f>[1]MEX!T368-[1]MEX!$E368</f>
        <v>-0.75928275448345772</v>
      </c>
      <c r="U368" s="2">
        <f>[1]MEX!U368-[1]MEX!$E368</f>
        <v>-0.75928275448345772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-8.6058442056639706E-2</v>
      </c>
      <c r="G369" s="2">
        <f>[1]MEX!G369-[1]MEX!$E369</f>
        <v>-0.15538473189300106</v>
      </c>
      <c r="H369" s="2">
        <f>[1]MEX!H369-[1]MEX!$E369</f>
        <v>-0.21026971201059297</v>
      </c>
      <c r="I369" s="2">
        <f>[1]MEX!I369-[1]MEX!$E369</f>
        <v>-0.25761520899046531</v>
      </c>
      <c r="J369" s="2">
        <f>[1]MEX!J369-[1]MEX!$E369</f>
        <v>-0.29239807778608906</v>
      </c>
      <c r="K369" s="2">
        <f>[1]MEX!K369-[1]MEX!$E369</f>
        <v>-0.32593027539632402</v>
      </c>
      <c r="L369" s="2">
        <f>[1]MEX!L369-[1]MEX!$E369</f>
        <v>-0.3551395867635847</v>
      </c>
      <c r="M369" s="2">
        <f>[1]MEX!M369-[1]MEX!$E369</f>
        <v>-0.38190416428692942</v>
      </c>
      <c r="N369" s="2">
        <f>[1]MEX!N369-[1]MEX!$E369</f>
        <v>-0.40502099033206918</v>
      </c>
      <c r="O369" s="2">
        <f>[1]MEX!O369-[1]MEX!$E369</f>
        <v>-0.42301961141600231</v>
      </c>
      <c r="P369" s="2">
        <f>[1]MEX!P369-[1]MEX!$E369</f>
        <v>-0.42301961141600231</v>
      </c>
      <c r="Q369" s="2">
        <f>[1]MEX!Q369-[1]MEX!$E369</f>
        <v>-0.42301961141600231</v>
      </c>
      <c r="R369" s="2">
        <f>[1]MEX!R369-[1]MEX!$E369</f>
        <v>-0.42301961141600231</v>
      </c>
      <c r="S369" s="2">
        <f>[1]MEX!S369-[1]MEX!$E369</f>
        <v>-0.42301961141600231</v>
      </c>
      <c r="T369" s="2">
        <f>[1]MEX!T369-[1]MEX!$E369</f>
        <v>-0.42301961141600231</v>
      </c>
      <c r="U369" s="2">
        <f>[1]MEX!U369-[1]MEX!$E369</f>
        <v>-0.42301961141600231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-0.88317619163441918</v>
      </c>
      <c r="N370" s="2">
        <f>[1]MEX!N370-[1]MEX!$E370</f>
        <v>-0.88317619163441918</v>
      </c>
      <c r="O370" s="2">
        <f>[1]MEX!O370-[1]MEX!$E370</f>
        <v>-0.88317619163441918</v>
      </c>
      <c r="P370" s="2">
        <f>[1]MEX!P370-[1]MEX!$E370</f>
        <v>-0.88317619163441918</v>
      </c>
      <c r="Q370" s="2">
        <f>[1]MEX!Q370-[1]MEX!$E370</f>
        <v>-0.88317619163441918</v>
      </c>
      <c r="R370" s="2">
        <f>[1]MEX!R370-[1]MEX!$E370</f>
        <v>-0.88317619163441918</v>
      </c>
      <c r="S370" s="2">
        <f>[1]MEX!S370-[1]MEX!$E370</f>
        <v>-0.88317619163441918</v>
      </c>
      <c r="T370" s="2">
        <f>[1]MEX!T370-[1]MEX!$E370</f>
        <v>-0.88317619163441918</v>
      </c>
      <c r="U370" s="2">
        <f>[1]MEX!U370-[1]MEX!$E370</f>
        <v>-0.88317619163441918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-5.3582740052938505E-2</v>
      </c>
      <c r="G371" s="2">
        <f>[1]MEX!G371-[1]MEX!$E371</f>
        <v>-9.4012515518642203E-2</v>
      </c>
      <c r="H371" s="2">
        <f>[1]MEX!H371-[1]MEX!$E371</f>
        <v>-0.13068817530293586</v>
      </c>
      <c r="I371" s="2">
        <f>[1]MEX!I371-[1]MEX!$E371</f>
        <v>-0.16092850636388789</v>
      </c>
      <c r="J371" s="2">
        <f>[1]MEX!J371-[1]MEX!$E371</f>
        <v>-0.18877250666911749</v>
      </c>
      <c r="K371" s="2">
        <f>[1]MEX!K371-[1]MEX!$E371</f>
        <v>-0.21524932972269539</v>
      </c>
      <c r="L371" s="2">
        <f>[1]MEX!L371-[1]MEX!$E371</f>
        <v>-0.21524932972269539</v>
      </c>
      <c r="M371" s="2">
        <f>[1]MEX!M371-[1]MEX!$E371</f>
        <v>-0.21524932972269539</v>
      </c>
      <c r="N371" s="2">
        <f>[1]MEX!N371-[1]MEX!$E371</f>
        <v>-0.21524932972269539</v>
      </c>
      <c r="O371" s="2">
        <f>[1]MEX!O371-[1]MEX!$E371</f>
        <v>-0.21524932972269539</v>
      </c>
      <c r="P371" s="2">
        <f>[1]MEX!P371-[1]MEX!$E371</f>
        <v>-0.21524932972269539</v>
      </c>
      <c r="Q371" s="2">
        <f>[1]MEX!Q371-[1]MEX!$E371</f>
        <v>-0.21524932972269539</v>
      </c>
      <c r="R371" s="2">
        <f>[1]MEX!R371-[1]MEX!$E371</f>
        <v>-0.21524932972269539</v>
      </c>
      <c r="S371" s="2">
        <f>[1]MEX!S371-[1]MEX!$E371</f>
        <v>-0.21524932972269539</v>
      </c>
      <c r="T371" s="2">
        <f>[1]MEX!T371-[1]MEX!$E371</f>
        <v>-0.21524932972269539</v>
      </c>
      <c r="U371" s="2">
        <f>[1]MEX!U371-[1]MEX!$E371</f>
        <v>-0.21524932972269539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-9.05892238227608E-2</v>
      </c>
      <c r="G372" s="2">
        <f>[1]MEX!G372-[1]MEX!$E372</f>
        <v>-0.16869736548294156</v>
      </c>
      <c r="H372" s="2">
        <f>[1]MEX!H372-[1]MEX!$E372</f>
        <v>-0.23067711471547625</v>
      </c>
      <c r="I372" s="2">
        <f>[1]MEX!I372-[1]MEX!$E372</f>
        <v>-0.27602926646721215</v>
      </c>
      <c r="J372" s="2">
        <f>[1]MEX!J372-[1]MEX!$E372</f>
        <v>-0.31873625892633584</v>
      </c>
      <c r="K372" s="2">
        <f>[1]MEX!K372-[1]MEX!$E372</f>
        <v>-0.35787443308799283</v>
      </c>
      <c r="L372" s="2">
        <f>[1]MEX!L372-[1]MEX!$E372</f>
        <v>-0.39499272428027155</v>
      </c>
      <c r="M372" s="2">
        <f>[1]MEX!M372-[1]MEX!$E372</f>
        <v>-0.42961776228669635</v>
      </c>
      <c r="N372" s="2">
        <f>[1]MEX!N372-[1]MEX!$E372</f>
        <v>-0.45862429872228461</v>
      </c>
      <c r="O372" s="2">
        <f>[1]MEX!O372-[1]MEX!$E372</f>
        <v>-0.4833901326155825</v>
      </c>
      <c r="P372" s="2">
        <f>[1]MEX!P372-[1]MEX!$E372</f>
        <v>-0.50760403183891611</v>
      </c>
      <c r="Q372" s="2">
        <f>[1]MEX!Q372-[1]MEX!$E372</f>
        <v>-0.52669777012366836</v>
      </c>
      <c r="R372" s="2">
        <f>[1]MEX!R372-[1]MEX!$E372</f>
        <v>-0.54375915594403779</v>
      </c>
      <c r="S372" s="2">
        <f>[1]MEX!S372-[1]MEX!$E372</f>
        <v>-0.55872335462915146</v>
      </c>
      <c r="T372" s="2">
        <f>[1]MEX!T372-[1]MEX!$E372</f>
        <v>-0.57335527129863095</v>
      </c>
      <c r="U372" s="2">
        <f>[1]MEX!U372-[1]MEX!$E372</f>
        <v>-0.58720809858273526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-0.16221242918342682</v>
      </c>
      <c r="G373" s="2">
        <f>[1]MEX!G373-[1]MEX!$E373</f>
        <v>-0.2751309003848732</v>
      </c>
      <c r="H373" s="2">
        <f>[1]MEX!H373-[1]MEX!$E373</f>
        <v>-0.37451323143900339</v>
      </c>
      <c r="I373" s="2">
        <f>[1]MEX!I373-[1]MEX!$E373</f>
        <v>-0.45901947909217711</v>
      </c>
      <c r="J373" s="2">
        <f>[1]MEX!J373-[1]MEX!$E373</f>
        <v>-0.53716965365950387</v>
      </c>
      <c r="K373" s="2">
        <f>[1]MEX!K373-[1]MEX!$E373</f>
        <v>-0.60369480750161841</v>
      </c>
      <c r="L373" s="2">
        <f>[1]MEX!L373-[1]MEX!$E373</f>
        <v>-0.66046545400256207</v>
      </c>
      <c r="M373" s="2">
        <f>[1]MEX!M373-[1]MEX!$E373</f>
        <v>-0.70555914891205873</v>
      </c>
      <c r="N373" s="2">
        <f>[1]MEX!N373-[1]MEX!$E373</f>
        <v>-0.75202217479882449</v>
      </c>
      <c r="O373" s="2">
        <f>[1]MEX!O373-[1]MEX!$E373</f>
        <v>-0.79480616210231148</v>
      </c>
      <c r="P373" s="2">
        <f>[1]MEX!P373-[1]MEX!$E373</f>
        <v>-0.79480616210231148</v>
      </c>
      <c r="Q373" s="2">
        <f>[1]MEX!Q373-[1]MEX!$E373</f>
        <v>-0.79480616210231148</v>
      </c>
      <c r="R373" s="2">
        <f>[1]MEX!R373-[1]MEX!$E373</f>
        <v>-0.79480616210231148</v>
      </c>
      <c r="S373" s="2">
        <f>[1]MEX!S373-[1]MEX!$E373</f>
        <v>-0.79480616210231148</v>
      </c>
      <c r="T373" s="2">
        <f>[1]MEX!T373-[1]MEX!$E373</f>
        <v>-0.79480616210231148</v>
      </c>
      <c r="U373" s="2">
        <f>[1]MEX!U373-[1]MEX!$E373</f>
        <v>-0.79480616210231148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-0.57311495184454486</v>
      </c>
      <c r="I374" s="2">
        <f>[1]MEX!I374-[1]MEX!$E374</f>
        <v>-0.71663797739056889</v>
      </c>
      <c r="J374" s="2">
        <f>[1]MEX!J374-[1]MEX!$E374</f>
        <v>-0.85148181928850875</v>
      </c>
      <c r="K374" s="2">
        <f>[1]MEX!K374-[1]MEX!$E374</f>
        <v>-0.9524548323695825</v>
      </c>
      <c r="L374" s="2">
        <f>[1]MEX!L374-[1]MEX!$E374</f>
        <v>-1.0379333526835453</v>
      </c>
      <c r="M374" s="2">
        <f>[1]MEX!M374-[1]MEX!$E374</f>
        <v>-1.1214709728878276</v>
      </c>
      <c r="N374" s="2">
        <f>[1]MEX!N374-[1]MEX!$E374</f>
        <v>-1.1873660061193831</v>
      </c>
      <c r="O374" s="2">
        <f>[1]MEX!O374-[1]MEX!$E374</f>
        <v>-1.2444235290824395</v>
      </c>
      <c r="P374" s="2">
        <f>[1]MEX!P374-[1]MEX!$E374</f>
        <v>-1.3014912467299098</v>
      </c>
      <c r="Q374" s="2">
        <f>[1]MEX!Q374-[1]MEX!$E374</f>
        <v>-1.3554040244609524</v>
      </c>
      <c r="R374" s="2">
        <f>[1]MEX!R374-[1]MEX!$E374</f>
        <v>-1.4076299490501114</v>
      </c>
      <c r="S374" s="2">
        <f>[1]MEX!S374-[1]MEX!$E374</f>
        <v>-1.4486523309353103</v>
      </c>
      <c r="T374" s="2">
        <f>[1]MEX!T374-[1]MEX!$E374</f>
        <v>-1.4868609383428293</v>
      </c>
      <c r="U374" s="2">
        <f>[1]MEX!U374-[1]MEX!$E374</f>
        <v>-1.5194939909613296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-0.26118048182514997</v>
      </c>
      <c r="I375" s="2">
        <f>[1]MEX!I375-[1]MEX!$E375</f>
        <v>-0.26118048182514997</v>
      </c>
      <c r="J375" s="2">
        <f>[1]MEX!J375-[1]MEX!$E375</f>
        <v>-0.26118048182514997</v>
      </c>
      <c r="K375" s="2">
        <f>[1]MEX!K375-[1]MEX!$E375</f>
        <v>-0.26118048182514997</v>
      </c>
      <c r="L375" s="2">
        <f>[1]MEX!L375-[1]MEX!$E375</f>
        <v>-0.26118048182514997</v>
      </c>
      <c r="M375" s="2">
        <f>[1]MEX!M375-[1]MEX!$E375</f>
        <v>-0.26118048182514997</v>
      </c>
      <c r="N375" s="2">
        <f>[1]MEX!N375-[1]MEX!$E375</f>
        <v>-0.26118048182514997</v>
      </c>
      <c r="O375" s="2">
        <f>[1]MEX!O375-[1]MEX!$E375</f>
        <v>-0.26118048182514997</v>
      </c>
      <c r="P375" s="2">
        <f>[1]MEX!P375-[1]MEX!$E375</f>
        <v>-0.26118048182514997</v>
      </c>
      <c r="Q375" s="2">
        <f>[1]MEX!Q375-[1]MEX!$E375</f>
        <v>-0.26118048182514997</v>
      </c>
      <c r="R375" s="2">
        <f>[1]MEX!R375-[1]MEX!$E375</f>
        <v>-0.26118048182514997</v>
      </c>
      <c r="S375" s="2">
        <f>[1]MEX!S375-[1]MEX!$E375</f>
        <v>-0.26118048182514997</v>
      </c>
      <c r="T375" s="2">
        <f>[1]MEX!T375-[1]MEX!$E375</f>
        <v>-0.26118048182514997</v>
      </c>
      <c r="U375" s="2">
        <f>[1]MEX!U375-[1]MEX!$E375</f>
        <v>-0.26118048182514997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-5.2291953169728345E-2</v>
      </c>
      <c r="G379" s="2">
        <f>[1]MEX!G379-[1]MEX!$E379</f>
        <v>-9.3889737172830223E-2</v>
      </c>
      <c r="H379" s="2">
        <f>[1]MEX!H379-[1]MEX!$E379</f>
        <v>-0.13104768759081509</v>
      </c>
      <c r="I379" s="2">
        <f>[1]MEX!I379-[1]MEX!$E379</f>
        <v>-0.16053692714655199</v>
      </c>
      <c r="J379" s="2">
        <f>[1]MEX!J379-[1]MEX!$E379</f>
        <v>-0.18613216112494513</v>
      </c>
      <c r="K379" s="2">
        <f>[1]MEX!K379-[1]MEX!$E379</f>
        <v>-0.20827498384745269</v>
      </c>
      <c r="L379" s="2">
        <f>[1]MEX!L379-[1]MEX!$E379</f>
        <v>-0.22580727151564162</v>
      </c>
      <c r="M379" s="2">
        <f>[1]MEX!M379-[1]MEX!$E379</f>
        <v>-0.23896660857719354</v>
      </c>
      <c r="N379" s="2">
        <f>[1]MEX!N379-[1]MEX!$E379</f>
        <v>-0.23896660857719354</v>
      </c>
      <c r="O379" s="2">
        <f>[1]MEX!O379-[1]MEX!$E379</f>
        <v>-0.23896660857719354</v>
      </c>
      <c r="P379" s="2">
        <f>[1]MEX!P379-[1]MEX!$E379</f>
        <v>-0.23896660857719354</v>
      </c>
      <c r="Q379" s="2">
        <f>[1]MEX!Q379-[1]MEX!$E379</f>
        <v>-0.23896660857719354</v>
      </c>
      <c r="R379" s="2">
        <f>[1]MEX!R379-[1]MEX!$E379</f>
        <v>-0.23896660857719354</v>
      </c>
      <c r="S379" s="2">
        <f>[1]MEX!S379-[1]MEX!$E379</f>
        <v>-0.23896660857719354</v>
      </c>
      <c r="T379" s="2">
        <f>[1]MEX!T379-[1]MEX!$E379</f>
        <v>-0.23896660857719354</v>
      </c>
      <c r="U379" s="2">
        <f>[1]MEX!U379-[1]MEX!$E379</f>
        <v>-0.23896660857719354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-4.6783368039982065E-3</v>
      </c>
      <c r="G381" s="2">
        <f>[1]MEX!G381-[1]MEX!$E381</f>
        <v>-7.8826749343647862E-3</v>
      </c>
      <c r="H381" s="2">
        <f>[1]MEX!H381-[1]MEX!$E381</f>
        <v>-1.062140490720509E-2</v>
      </c>
      <c r="I381" s="2">
        <f>[1]MEX!I381-[1]MEX!$E381</f>
        <v>-1.3034594610729755E-2</v>
      </c>
      <c r="J381" s="2">
        <f>[1]MEX!J381-[1]MEX!$E381</f>
        <v>-1.5196745530950295E-2</v>
      </c>
      <c r="K381" s="2">
        <f>[1]MEX!K381-[1]MEX!$E381</f>
        <v>-1.5196745530950295E-2</v>
      </c>
      <c r="L381" s="2">
        <f>[1]MEX!L381-[1]MEX!$E381</f>
        <v>-1.5196745530950295E-2</v>
      </c>
      <c r="M381" s="2">
        <f>[1]MEX!M381-[1]MEX!$E381</f>
        <v>-1.5196745530950295E-2</v>
      </c>
      <c r="N381" s="2">
        <f>[1]MEX!N381-[1]MEX!$E381</f>
        <v>-1.5196745530950295E-2</v>
      </c>
      <c r="O381" s="2">
        <f>[1]MEX!O381-[1]MEX!$E381</f>
        <v>-1.5196745530950295E-2</v>
      </c>
      <c r="P381" s="2">
        <f>[1]MEX!P381-[1]MEX!$E381</f>
        <v>-1.5196745530950295E-2</v>
      </c>
      <c r="Q381" s="2">
        <f>[1]MEX!Q381-[1]MEX!$E381</f>
        <v>-1.5196745530950295E-2</v>
      </c>
      <c r="R381" s="2">
        <f>[1]MEX!R381-[1]MEX!$E381</f>
        <v>-1.5196745530950295E-2</v>
      </c>
      <c r="S381" s="2">
        <f>[1]MEX!S381-[1]MEX!$E381</f>
        <v>-1.5196745530950295E-2</v>
      </c>
      <c r="T381" s="2">
        <f>[1]MEX!T381-[1]MEX!$E381</f>
        <v>-1.5196745530950295E-2</v>
      </c>
      <c r="U381" s="2">
        <f>[1]MEX!U381-[1]MEX!$E381</f>
        <v>-1.5196745530950295E-2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-0.16862912486919157</v>
      </c>
      <c r="G382" s="2">
        <f>[1]MEX!G382-[1]MEX!$E382</f>
        <v>-0.32574482225519574</v>
      </c>
      <c r="H382" s="2">
        <f>[1]MEX!H382-[1]MEX!$E382</f>
        <v>-0.45341792353747223</v>
      </c>
      <c r="I382" s="2">
        <f>[1]MEX!I382-[1]MEX!$E382</f>
        <v>-0.56526434001899872</v>
      </c>
      <c r="J382" s="2">
        <f>[1]MEX!J382-[1]MEX!$E382</f>
        <v>-0.6608855984665496</v>
      </c>
      <c r="K382" s="2">
        <f>[1]MEX!K382-[1]MEX!$E382</f>
        <v>-0.73920199561942468</v>
      </c>
      <c r="L382" s="2">
        <f>[1]MEX!L382-[1]MEX!$E382</f>
        <v>-0.81318429050080709</v>
      </c>
      <c r="M382" s="2">
        <f>[1]MEX!M382-[1]MEX!$E382</f>
        <v>-0.8690187462380905</v>
      </c>
      <c r="N382" s="2">
        <f>[1]MEX!N382-[1]MEX!$E382</f>
        <v>-0.92449580929811503</v>
      </c>
      <c r="O382" s="2">
        <f>[1]MEX!O382-[1]MEX!$E382</f>
        <v>-0.9769724803744495</v>
      </c>
      <c r="P382" s="2">
        <f>[1]MEX!P382-[1]MEX!$E382</f>
        <v>-1.01594120510903</v>
      </c>
      <c r="Q382" s="2">
        <f>[1]MEX!Q382-[1]MEX!$E382</f>
        <v>-1.0505676218898969</v>
      </c>
      <c r="R382" s="2">
        <f>[1]MEX!R382-[1]MEX!$E382</f>
        <v>-1.0846735734727346</v>
      </c>
      <c r="S382" s="2">
        <f>[1]MEX!S382-[1]MEX!$E382</f>
        <v>-1.1137148421244518</v>
      </c>
      <c r="T382" s="2">
        <f>[1]MEX!T382-[1]MEX!$E382</f>
        <v>-1.1406601110209778</v>
      </c>
      <c r="U382" s="2">
        <f>[1]MEX!U382-[1]MEX!$E382</f>
        <v>-1.1640534698814236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-5.5624235622467211E-2</v>
      </c>
      <c r="G383" s="2">
        <f>[1]MEX!G383-[1]MEX!$E383</f>
        <v>-9.9294527926950593E-2</v>
      </c>
      <c r="H383" s="2">
        <f>[1]MEX!H383-[1]MEX!$E383</f>
        <v>-0.13909643349236944</v>
      </c>
      <c r="I383" s="2">
        <f>[1]MEX!I383-[1]MEX!$E383</f>
        <v>-0.17680168503441962</v>
      </c>
      <c r="J383" s="2">
        <f>[1]MEX!J383-[1]MEX!$E383</f>
        <v>-0.20768379181291863</v>
      </c>
      <c r="K383" s="2">
        <f>[1]MEX!K383-[1]MEX!$E383</f>
        <v>-0.23139846048671586</v>
      </c>
      <c r="L383" s="2">
        <f>[1]MEX!L383-[1]MEX!$E383</f>
        <v>-0.25221164836859344</v>
      </c>
      <c r="M383" s="2">
        <f>[1]MEX!M383-[1]MEX!$E383</f>
        <v>-0.27188236620825279</v>
      </c>
      <c r="N383" s="2">
        <f>[1]MEX!N383-[1]MEX!$E383</f>
        <v>-0.2893295697410494</v>
      </c>
      <c r="O383" s="2">
        <f>[1]MEX!O383-[1]MEX!$E383</f>
        <v>-0.3038049738076154</v>
      </c>
      <c r="P383" s="2">
        <f>[1]MEX!P383-[1]MEX!$E383</f>
        <v>-0.31755241033973647</v>
      </c>
      <c r="Q383" s="2">
        <f>[1]MEX!Q383-[1]MEX!$E383</f>
        <v>-0.31755241033973647</v>
      </c>
      <c r="R383" s="2">
        <f>[1]MEX!R383-[1]MEX!$E383</f>
        <v>-0.31755241033973647</v>
      </c>
      <c r="S383" s="2">
        <f>[1]MEX!S383-[1]MEX!$E383</f>
        <v>-0.31755241033973647</v>
      </c>
      <c r="T383" s="2">
        <f>[1]MEX!T383-[1]MEX!$E383</f>
        <v>-0.31755241033973647</v>
      </c>
      <c r="U383" s="2">
        <f>[1]MEX!U383-[1]MEX!$E383</f>
        <v>-0.31755241033973647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-7.9459330648333548E-2</v>
      </c>
      <c r="G384" s="2">
        <f>[1]MEX!G384-[1]MEX!$E384</f>
        <v>-0.14102957822788653</v>
      </c>
      <c r="H384" s="2">
        <f>[1]MEX!H384-[1]MEX!$E384</f>
        <v>-0.18764830279092592</v>
      </c>
      <c r="I384" s="2">
        <f>[1]MEX!I384-[1]MEX!$E384</f>
        <v>-0.22967462043243358</v>
      </c>
      <c r="J384" s="2">
        <f>[1]MEX!J384-[1]MEX!$E384</f>
        <v>-0.26533499613343992</v>
      </c>
      <c r="K384" s="2">
        <f>[1]MEX!K384-[1]MEX!$E384</f>
        <v>-0.29449494405837839</v>
      </c>
      <c r="L384" s="2">
        <f>[1]MEX!L384-[1]MEX!$E384</f>
        <v>-0.32148361214245114</v>
      </c>
      <c r="M384" s="2">
        <f>[1]MEX!M384-[1]MEX!$E384</f>
        <v>-0.34451080868001327</v>
      </c>
      <c r="N384" s="2">
        <f>[1]MEX!N384-[1]MEX!$E384</f>
        <v>-0.36382671788008025</v>
      </c>
      <c r="O384" s="2">
        <f>[1]MEX!O384-[1]MEX!$E384</f>
        <v>-0.37944523528997109</v>
      </c>
      <c r="P384" s="2">
        <f>[1]MEX!P384-[1]MEX!$E384</f>
        <v>-0.37944523528997109</v>
      </c>
      <c r="Q384" s="2">
        <f>[1]MEX!Q384-[1]MEX!$E384</f>
        <v>-0.37944523528997109</v>
      </c>
      <c r="R384" s="2">
        <f>[1]MEX!R384-[1]MEX!$E384</f>
        <v>-0.37944523528997109</v>
      </c>
      <c r="S384" s="2">
        <f>[1]MEX!S384-[1]MEX!$E384</f>
        <v>-0.37944523528997109</v>
      </c>
      <c r="T384" s="2">
        <f>[1]MEX!T384-[1]MEX!$E384</f>
        <v>-0.37944523528997109</v>
      </c>
      <c r="U384" s="2">
        <f>[1]MEX!U384-[1]MEX!$E384</f>
        <v>-0.37944523528997109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-0.25586711764137249</v>
      </c>
      <c r="H385" s="2">
        <f>[1]MEX!H385-[1]MEX!$E385</f>
        <v>-0.27487981053598531</v>
      </c>
      <c r="I385" s="2">
        <f>[1]MEX!I385-[1]MEX!$E385</f>
        <v>-0.29220797727649028</v>
      </c>
      <c r="J385" s="2">
        <f>[1]MEX!J385-[1]MEX!$E385</f>
        <v>-0.30486350797948347</v>
      </c>
      <c r="K385" s="2">
        <f>[1]MEX!K385-[1]MEX!$E385</f>
        <v>-0.3169721506909795</v>
      </c>
      <c r="L385" s="2">
        <f>[1]MEX!L385-[1]MEX!$E385</f>
        <v>-0.32874564809362994</v>
      </c>
      <c r="M385" s="2">
        <f>[1]MEX!M385-[1]MEX!$E385</f>
        <v>-0.33917642662843406</v>
      </c>
      <c r="N385" s="2">
        <f>[1]MEX!N385-[1]MEX!$E385</f>
        <v>-0.34806134206542794</v>
      </c>
      <c r="O385" s="2">
        <f>[1]MEX!O385-[1]MEX!$E385</f>
        <v>-0.35590060531567502</v>
      </c>
      <c r="P385" s="2">
        <f>[1]MEX!P385-[1]MEX!$E385</f>
        <v>-0.36243723817226936</v>
      </c>
      <c r="Q385" s="2">
        <f>[1]MEX!Q385-[1]MEX!$E385</f>
        <v>-0.36243723817226936</v>
      </c>
      <c r="R385" s="2">
        <f>[1]MEX!R385-[1]MEX!$E385</f>
        <v>-0.36243723817226936</v>
      </c>
      <c r="S385" s="2">
        <f>[1]MEX!S385-[1]MEX!$E385</f>
        <v>-0.36243723817226936</v>
      </c>
      <c r="T385" s="2">
        <f>[1]MEX!T385-[1]MEX!$E385</f>
        <v>-0.36243723817226936</v>
      </c>
      <c r="U385" s="2">
        <f>[1]MEX!U385-[1]MEX!$E385</f>
        <v>-0.36243723817226936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-0.42004618615185052</v>
      </c>
      <c r="I386" s="2">
        <f>[1]MEX!I386-[1]MEX!$E386</f>
        <v>-0.42004618615185052</v>
      </c>
      <c r="J386" s="2">
        <f>[1]MEX!J386-[1]MEX!$E386</f>
        <v>-0.42004618615185052</v>
      </c>
      <c r="K386" s="2">
        <f>[1]MEX!K386-[1]MEX!$E386</f>
        <v>-0.42004618615185052</v>
      </c>
      <c r="L386" s="2">
        <f>[1]MEX!L386-[1]MEX!$E386</f>
        <v>-0.42004618615185052</v>
      </c>
      <c r="M386" s="2">
        <f>[1]MEX!M386-[1]MEX!$E386</f>
        <v>-0.42004618615185052</v>
      </c>
      <c r="N386" s="2">
        <f>[1]MEX!N386-[1]MEX!$E386</f>
        <v>-0.42004618615185052</v>
      </c>
      <c r="O386" s="2">
        <f>[1]MEX!O386-[1]MEX!$E386</f>
        <v>-0.42004618615185052</v>
      </c>
      <c r="P386" s="2">
        <f>[1]MEX!P386-[1]MEX!$E386</f>
        <v>-0.42004618615185052</v>
      </c>
      <c r="Q386" s="2">
        <f>[1]MEX!Q386-[1]MEX!$E386</f>
        <v>-0.42004618615185052</v>
      </c>
      <c r="R386" s="2">
        <f>[1]MEX!R386-[1]MEX!$E386</f>
        <v>-0.42004618615185052</v>
      </c>
      <c r="S386" s="2">
        <f>[1]MEX!S386-[1]MEX!$E386</f>
        <v>-0.42004618615185052</v>
      </c>
      <c r="T386" s="2">
        <f>[1]MEX!T386-[1]MEX!$E386</f>
        <v>-0.42004618615185052</v>
      </c>
      <c r="U386" s="2">
        <f>[1]MEX!U386-[1]MEX!$E386</f>
        <v>-0.42004618615185052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-1.1752927366005679</v>
      </c>
      <c r="P388" s="2">
        <f>[1]MEX!P388-[1]MEX!$E388</f>
        <v>-1.2219058547252999</v>
      </c>
      <c r="Q388" s="2">
        <f>[1]MEX!Q388-[1]MEX!$E388</f>
        <v>-1.2649078663895281</v>
      </c>
      <c r="R388" s="2">
        <f>[1]MEX!R388-[1]MEX!$E388</f>
        <v>-1.30211256098044</v>
      </c>
      <c r="S388" s="2">
        <f>[1]MEX!S388-[1]MEX!$E388</f>
        <v>-1.3325461918382686</v>
      </c>
      <c r="T388" s="2">
        <f>[1]MEX!T388-[1]MEX!$E388</f>
        <v>-1.3635999959518514</v>
      </c>
      <c r="U388" s="2">
        <f>[1]MEX!U388-[1]MEX!$E388</f>
        <v>-1.3926093183280486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-0.18846572294707187</v>
      </c>
      <c r="G389" s="2">
        <f>[1]MEX!G389-[1]MEX!$E389</f>
        <v>-0.32388921535724791</v>
      </c>
      <c r="H389" s="2">
        <f>[1]MEX!H389-[1]MEX!$E389</f>
        <v>-0.44904739886362677</v>
      </c>
      <c r="I389" s="2">
        <f>[1]MEX!I389-[1]MEX!$E389</f>
        <v>-0.54091048612728088</v>
      </c>
      <c r="J389" s="2">
        <f>[1]MEX!J389-[1]MEX!$E389</f>
        <v>-0.62295705176320837</v>
      </c>
      <c r="K389" s="2">
        <f>[1]MEX!K389-[1]MEX!$E389</f>
        <v>-0.68912648111815855</v>
      </c>
      <c r="L389" s="2">
        <f>[1]MEX!L389-[1]MEX!$E389</f>
        <v>-0.76220403454010466</v>
      </c>
      <c r="M389" s="2">
        <f>[1]MEX!M389-[1]MEX!$E389</f>
        <v>-0.76220403454010466</v>
      </c>
      <c r="N389" s="2">
        <f>[1]MEX!N389-[1]MEX!$E389</f>
        <v>-0.76220403454010466</v>
      </c>
      <c r="O389" s="2">
        <f>[1]MEX!O389-[1]MEX!$E389</f>
        <v>-0.76220403454010466</v>
      </c>
      <c r="P389" s="2">
        <f>[1]MEX!P389-[1]MEX!$E389</f>
        <v>-0.76220403454010466</v>
      </c>
      <c r="Q389" s="2">
        <f>[1]MEX!Q389-[1]MEX!$E389</f>
        <v>-0.76220403454010466</v>
      </c>
      <c r="R389" s="2">
        <f>[1]MEX!R389-[1]MEX!$E389</f>
        <v>-0.76220403454010466</v>
      </c>
      <c r="S389" s="2">
        <f>[1]MEX!S389-[1]MEX!$E389</f>
        <v>-0.76220403454010466</v>
      </c>
      <c r="T389" s="2">
        <f>[1]MEX!T389-[1]MEX!$E389</f>
        <v>-0.76220403454010466</v>
      </c>
      <c r="U389" s="2">
        <f>[1]MEX!U389-[1]MEX!$E389</f>
        <v>-0.76220403454010466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-1.4003754578176597E-2</v>
      </c>
      <c r="G391" s="2">
        <f>[1]MEX!G391-[1]MEX!$E391</f>
        <v>-2.4966884874586981E-2</v>
      </c>
      <c r="H391" s="2">
        <f>[1]MEX!H391-[1]MEX!$E391</f>
        <v>-3.5480316961326253E-2</v>
      </c>
      <c r="I391" s="2">
        <f>[1]MEX!I391-[1]MEX!$E391</f>
        <v>-4.4263670931108834E-2</v>
      </c>
      <c r="J391" s="2">
        <f>[1]MEX!J391-[1]MEX!$E391</f>
        <v>-5.1271615370914958E-2</v>
      </c>
      <c r="K391" s="2">
        <f>[1]MEX!K391-[1]MEX!$E391</f>
        <v>-5.6559911613163649E-2</v>
      </c>
      <c r="L391" s="2">
        <f>[1]MEX!L391-[1]MEX!$E391</f>
        <v>-6.1403181781074068E-2</v>
      </c>
      <c r="M391" s="2">
        <f>[1]MEX!M391-[1]MEX!$E391</f>
        <v>-6.6169558129566042E-2</v>
      </c>
      <c r="N391" s="2">
        <f>[1]MEX!N391-[1]MEX!$E391</f>
        <v>-6.9761121891914968E-2</v>
      </c>
      <c r="O391" s="2">
        <f>[1]MEX!O391-[1]MEX!$E391</f>
        <v>-7.2994789319444919E-2</v>
      </c>
      <c r="P391" s="2">
        <f>[1]MEX!P391-[1]MEX!$E391</f>
        <v>-7.2994789319444919E-2</v>
      </c>
      <c r="Q391" s="2">
        <f>[1]MEX!Q391-[1]MEX!$E391</f>
        <v>-7.2994789319444919E-2</v>
      </c>
      <c r="R391" s="2">
        <f>[1]MEX!R391-[1]MEX!$E391</f>
        <v>-7.2994789319444919E-2</v>
      </c>
      <c r="S391" s="2">
        <f>[1]MEX!S391-[1]MEX!$E391</f>
        <v>-7.2994789319444919E-2</v>
      </c>
      <c r="T391" s="2">
        <f>[1]MEX!T391-[1]MEX!$E391</f>
        <v>-7.2994789319444919E-2</v>
      </c>
      <c r="U391" s="2">
        <f>[1]MEX!U391-[1]MEX!$E391</f>
        <v>-7.2994789319444919E-2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-4.2868637513116425E-2</v>
      </c>
      <c r="G394" s="2">
        <f>[1]MEX!G394-[1]MEX!$E394</f>
        <v>-7.7784619271163535E-2</v>
      </c>
      <c r="H394" s="2">
        <f>[1]MEX!H394-[1]MEX!$E394</f>
        <v>-0.10781886069958801</v>
      </c>
      <c r="I394" s="2">
        <f>[1]MEX!I394-[1]MEX!$E394</f>
        <v>-0.13284847413185474</v>
      </c>
      <c r="J394" s="2">
        <f>[1]MEX!J394-[1]MEX!$E394</f>
        <v>-0.15073769946682347</v>
      </c>
      <c r="K394" s="2">
        <f>[1]MEX!K394-[1]MEX!$E394</f>
        <v>-0.16592596631256384</v>
      </c>
      <c r="L394" s="2">
        <f>[1]MEX!L394-[1]MEX!$E394</f>
        <v>-0.18096262544701602</v>
      </c>
      <c r="M394" s="2">
        <f>[1]MEX!M394-[1]MEX!$E394</f>
        <v>-0.19348006911680216</v>
      </c>
      <c r="N394" s="2">
        <f>[1]MEX!N394-[1]MEX!$E394</f>
        <v>-0.20427174364564848</v>
      </c>
      <c r="O394" s="2">
        <f>[1]MEX!O394-[1]MEX!$E394</f>
        <v>-0.21448062368747145</v>
      </c>
      <c r="P394" s="2">
        <f>[1]MEX!P394-[1]MEX!$E394</f>
        <v>-0.22449518760788578</v>
      </c>
      <c r="Q394" s="2">
        <f>[1]MEX!Q394-[1]MEX!$E394</f>
        <v>-0.22449518760788578</v>
      </c>
      <c r="R394" s="2">
        <f>[1]MEX!R394-[1]MEX!$E394</f>
        <v>-0.22449518760788578</v>
      </c>
      <c r="S394" s="2">
        <f>[1]MEX!S394-[1]MEX!$E394</f>
        <v>-0.22449518760788578</v>
      </c>
      <c r="T394" s="2">
        <f>[1]MEX!T394-[1]MEX!$E394</f>
        <v>-0.22449518760788578</v>
      </c>
      <c r="U394" s="2">
        <f>[1]MEX!U394-[1]MEX!$E394</f>
        <v>-0.22449518760788578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-0.20993131993775904</v>
      </c>
      <c r="G395" s="2">
        <f>[1]MEX!G395-[1]MEX!$E395</f>
        <v>-0.39472542184642379</v>
      </c>
      <c r="H395" s="2">
        <f>[1]MEX!H395-[1]MEX!$E395</f>
        <v>-0.5557649989927782</v>
      </c>
      <c r="I395" s="2">
        <f>[1]MEX!I395-[1]MEX!$E395</f>
        <v>-0.69594703889398346</v>
      </c>
      <c r="J395" s="2">
        <f>[1]MEX!J395-[1]MEX!$E395</f>
        <v>-0.80135074921498983</v>
      </c>
      <c r="K395" s="2">
        <f>[1]MEX!K395-[1]MEX!$E395</f>
        <v>-0.88764539465544345</v>
      </c>
      <c r="L395" s="2">
        <f>[1]MEX!L395-[1]MEX!$E395</f>
        <v>-0.96097021060405297</v>
      </c>
      <c r="M395" s="2">
        <f>[1]MEX!M395-[1]MEX!$E395</f>
        <v>-1.0234406455375478</v>
      </c>
      <c r="N395" s="2">
        <f>[1]MEX!N395-[1]MEX!$E395</f>
        <v>-1.0808101702120112</v>
      </c>
      <c r="O395" s="2">
        <f>[1]MEX!O395-[1]MEX!$E395</f>
        <v>-1.1343459514699958</v>
      </c>
      <c r="P395" s="2">
        <f>[1]MEX!P395-[1]MEX!$E395</f>
        <v>-1.1774967255423547</v>
      </c>
      <c r="Q395" s="2">
        <f>[1]MEX!Q395-[1]MEX!$E395</f>
        <v>-1.1774967255423547</v>
      </c>
      <c r="R395" s="2">
        <f>[1]MEX!R395-[1]MEX!$E395</f>
        <v>-1.1774967255423547</v>
      </c>
      <c r="S395" s="2">
        <f>[1]MEX!S395-[1]MEX!$E395</f>
        <v>-1.1774967255423547</v>
      </c>
      <c r="T395" s="2">
        <f>[1]MEX!T395-[1]MEX!$E395</f>
        <v>-1.1774967255423547</v>
      </c>
      <c r="U395" s="2">
        <f>[1]MEX!U395-[1]MEX!$E395</f>
        <v>-1.1774967255423547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-7.3437902057847282E-2</v>
      </c>
      <c r="G397" s="2">
        <f>[1]MEX!G397-[1]MEX!$E397</f>
        <v>-0.12848229430777991</v>
      </c>
      <c r="H397" s="2">
        <f>[1]MEX!H397-[1]MEX!$E397</f>
        <v>-0.16722102500111902</v>
      </c>
      <c r="I397" s="2">
        <f>[1]MEX!I397-[1]MEX!$E397</f>
        <v>-0.19749866453759779</v>
      </c>
      <c r="J397" s="2">
        <f>[1]MEX!J397-[1]MEX!$E397</f>
        <v>-0.22511661591087062</v>
      </c>
      <c r="K397" s="2">
        <f>[1]MEX!K397-[1]MEX!$E397</f>
        <v>-0.24823042965360997</v>
      </c>
      <c r="L397" s="2">
        <f>[1]MEX!L397-[1]MEX!$E397</f>
        <v>-0.26904164892899729</v>
      </c>
      <c r="M397" s="2">
        <f>[1]MEX!M397-[1]MEX!$E397</f>
        <v>-0.26904164892899729</v>
      </c>
      <c r="N397" s="2">
        <f>[1]MEX!N397-[1]MEX!$E397</f>
        <v>-0.26904164892899729</v>
      </c>
      <c r="O397" s="2">
        <f>[1]MEX!O397-[1]MEX!$E397</f>
        <v>-0.26904164892899729</v>
      </c>
      <c r="P397" s="2">
        <f>[1]MEX!P397-[1]MEX!$E397</f>
        <v>-0.26904164892899729</v>
      </c>
      <c r="Q397" s="2">
        <f>[1]MEX!Q397-[1]MEX!$E397</f>
        <v>-0.26904164892899729</v>
      </c>
      <c r="R397" s="2">
        <f>[1]MEX!R397-[1]MEX!$E397</f>
        <v>-0.26904164892899729</v>
      </c>
      <c r="S397" s="2">
        <f>[1]MEX!S397-[1]MEX!$E397</f>
        <v>-0.26904164892899729</v>
      </c>
      <c r="T397" s="2">
        <f>[1]MEX!T397-[1]MEX!$E397</f>
        <v>-0.26904164892899729</v>
      </c>
      <c r="U397" s="2">
        <f>[1]MEX!U397-[1]MEX!$E397</f>
        <v>-0.26904164892899729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-0.92557089200708731</v>
      </c>
      <c r="N398" s="2">
        <f>[1]MEX!N398-[1]MEX!$E398</f>
        <v>-0.98779289837074202</v>
      </c>
      <c r="O398" s="2">
        <f>[1]MEX!O398-[1]MEX!$E398</f>
        <v>-1.036047463322177</v>
      </c>
      <c r="P398" s="2">
        <f>[1]MEX!P398-[1]MEX!$E398</f>
        <v>-1.036047463322177</v>
      </c>
      <c r="Q398" s="2">
        <f>[1]MEX!Q398-[1]MEX!$E398</f>
        <v>-1.036047463322177</v>
      </c>
      <c r="R398" s="2">
        <f>[1]MEX!R398-[1]MEX!$E398</f>
        <v>-1.036047463322177</v>
      </c>
      <c r="S398" s="2">
        <f>[1]MEX!S398-[1]MEX!$E398</f>
        <v>-1.036047463322177</v>
      </c>
      <c r="T398" s="2">
        <f>[1]MEX!T398-[1]MEX!$E398</f>
        <v>-1.036047463322177</v>
      </c>
      <c r="U398" s="2">
        <f>[1]MEX!U398-[1]MEX!$E398</f>
        <v>-1.036047463322177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-1.0664066101607474</v>
      </c>
      <c r="O399" s="2">
        <f>[1]MEX!O399-[1]MEX!$E399</f>
        <v>-1.1275595880755063</v>
      </c>
      <c r="P399" s="2">
        <f>[1]MEX!P399-[1]MEX!$E399</f>
        <v>-1.1781025682489172</v>
      </c>
      <c r="Q399" s="2">
        <f>[1]MEX!Q399-[1]MEX!$E399</f>
        <v>-1.2244116081576664</v>
      </c>
      <c r="R399" s="2">
        <f>[1]MEX!R399-[1]MEX!$E399</f>
        <v>-1.2244116081576664</v>
      </c>
      <c r="S399" s="2">
        <f>[1]MEX!S399-[1]MEX!$E399</f>
        <v>-1.2244116081576664</v>
      </c>
      <c r="T399" s="2">
        <f>[1]MEX!T399-[1]MEX!$E399</f>
        <v>-1.2244116081576664</v>
      </c>
      <c r="U399" s="2">
        <f>[1]MEX!U399-[1]MEX!$E399</f>
        <v>-1.2244116081576664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-0.25125737834169115</v>
      </c>
      <c r="I400" s="2">
        <f>[1]MEX!I400-[1]MEX!$E400</f>
        <v>-0.25125737834169115</v>
      </c>
      <c r="J400" s="2">
        <f>[1]MEX!J400-[1]MEX!$E400</f>
        <v>-0.25125737834169115</v>
      </c>
      <c r="K400" s="2">
        <f>[1]MEX!K400-[1]MEX!$E400</f>
        <v>-0.25125737834169115</v>
      </c>
      <c r="L400" s="2">
        <f>[1]MEX!L400-[1]MEX!$E400</f>
        <v>-0.25125737834169115</v>
      </c>
      <c r="M400" s="2">
        <f>[1]MEX!M400-[1]MEX!$E400</f>
        <v>-0.25125737834169115</v>
      </c>
      <c r="N400" s="2">
        <f>[1]MEX!N400-[1]MEX!$E400</f>
        <v>-0.25125737834169115</v>
      </c>
      <c r="O400" s="2">
        <f>[1]MEX!O400-[1]MEX!$E400</f>
        <v>-0.25125737834169115</v>
      </c>
      <c r="P400" s="2">
        <f>[1]MEX!P400-[1]MEX!$E400</f>
        <v>-0.25125737834169115</v>
      </c>
      <c r="Q400" s="2">
        <f>[1]MEX!Q400-[1]MEX!$E400</f>
        <v>-0.25125737834169115</v>
      </c>
      <c r="R400" s="2">
        <f>[1]MEX!R400-[1]MEX!$E400</f>
        <v>-0.25125737834169115</v>
      </c>
      <c r="S400" s="2">
        <f>[1]MEX!S400-[1]MEX!$E400</f>
        <v>-0.25125737834169115</v>
      </c>
      <c r="T400" s="2">
        <f>[1]MEX!T400-[1]MEX!$E400</f>
        <v>-0.25125737834169115</v>
      </c>
      <c r="U400" s="2">
        <f>[1]MEX!U400-[1]MEX!$E400</f>
        <v>-0.25125737834169115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-0.9190387257109407</v>
      </c>
      <c r="M401" s="2">
        <f>[1]MEX!M401-[1]MEX!$E401</f>
        <v>-0.98079938444904258</v>
      </c>
      <c r="N401" s="2">
        <f>[1]MEX!N401-[1]MEX!$E401</f>
        <v>-1.0338682450219281</v>
      </c>
      <c r="O401" s="2">
        <f>[1]MEX!O401-[1]MEX!$E401</f>
        <v>-1.0807872906429452</v>
      </c>
      <c r="P401" s="2">
        <f>[1]MEX!P401-[1]MEX!$E401</f>
        <v>-1.1248407604408968</v>
      </c>
      <c r="Q401" s="2">
        <f>[1]MEX!Q401-[1]MEX!$E401</f>
        <v>-1.1579604947973223</v>
      </c>
      <c r="R401" s="2">
        <f>[1]MEX!R401-[1]MEX!$E401</f>
        <v>-1.1917417949729625</v>
      </c>
      <c 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      <v>-1.2672253271115608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-0.5807556202961166</v>
      </c>
      <c r="G2" s="2">
        <f>[1]ANZ!G2-[1]ANZ!$E2</f>
        <v>-1.0818633889245177</v>
      </c>
      <c r="H2" s="2">
        <f>[1]ANZ!H2-[1]ANZ!$E2</f>
        <v>-1.5039865246891964</v>
      </c>
      <c r="I2" s="2">
        <f>[1]ANZ!I2-[1]ANZ!$E2</f>
        <v>-1.8591105900083278</v>
      </c>
      <c r="J2" s="2">
        <f>[1]ANZ!J2-[1]ANZ!$E2</f>
        <v>-2.1598782404564645</v>
      </c>
      <c r="K2" s="2">
        <f>[1]ANZ!K2-[1]ANZ!$E2</f>
        <v>-2.404770213228943</v>
      </c>
      <c r="L2" s="2">
        <f>[1]ANZ!L2-[1]ANZ!$E2</f>
        <v>-2.5821844772142413</v>
      </c>
      <c r="M2" s="2">
        <f>[1]ANZ!M2-[1]ANZ!$E2</f>
        <v>-2.7433980495321464</v>
      </c>
      <c r="N2" s="2">
        <f>[1]ANZ!N2-[1]ANZ!$E2</f>
        <v>-2.8833792842787318</v>
      </c>
      <c r="O2" s="2">
        <f>[1]ANZ!O2-[1]ANZ!$E2</f>
        <v>-3.0074440298989202</v>
      </c>
      <c r="P2" s="2">
        <f>[1]ANZ!P2-[1]ANZ!$E2</f>
        <v>-3.0074440298989202</v>
      </c>
      <c r="Q2" s="2">
        <f>[1]ANZ!Q2-[1]ANZ!$E2</f>
        <v>-3.0074440298989202</v>
      </c>
      <c r="R2" s="2">
        <f>[1]ANZ!R2-[1]ANZ!$E2</f>
        <v>-3.0074440298989202</v>
      </c>
      <c r="S2" s="2">
        <f>[1]ANZ!S2-[1]ANZ!$E2</f>
        <v>-3.0074440298989202</v>
      </c>
      <c r="T2" s="2">
        <f>[1]ANZ!T2-[1]ANZ!$E2</f>
        <v>-3.0074440298989202</v>
      </c>
      <c r="U2" s="2">
        <f>[1]ANZ!U2-[1]ANZ!$E2</f>
        <v>-3.0074440298989202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-0.59966549672816427</v>
      </c>
      <c r="G3" s="2">
        <f>[1]ANZ!G3-[1]ANZ!$E3</f>
        <v>-1.0782631869881811</v>
      </c>
      <c r="H3" s="2">
        <f>[1]ANZ!H3-[1]ANZ!$E3</f>
        <v>-1.4878318788013871</v>
      </c>
      <c r="I3" s="2">
        <f>[1]ANZ!I3-[1]ANZ!$E3</f>
        <v>-1.8248390865087742</v>
      </c>
      <c r="J3" s="2">
        <f>[1]ANZ!J3-[1]ANZ!$E3</f>
        <v>-2.1185613273541719</v>
      </c>
      <c r="K3" s="2">
        <f>[1]ANZ!K3-[1]ANZ!$E3</f>
        <v>-2.3851149085445229</v>
      </c>
      <c r="L3" s="2">
        <f>[1]ANZ!L3-[1]ANZ!$E3</f>
        <v>-2.5844175726031438</v>
      </c>
      <c r="M3" s="2">
        <f>[1]ANZ!M3-[1]ANZ!$E3</f>
        <v>-2.5844175726031438</v>
      </c>
      <c r="N3" s="2">
        <f>[1]ANZ!N3-[1]ANZ!$E3</f>
        <v>-2.5844175726031438</v>
      </c>
      <c r="O3" s="2">
        <f>[1]ANZ!O3-[1]ANZ!$E3</f>
        <v>-2.5844175726031438</v>
      </c>
      <c r="P3" s="2">
        <f>[1]ANZ!P3-[1]ANZ!$E3</f>
        <v>-2.5844175726031438</v>
      </c>
      <c r="Q3" s="2">
        <f>[1]ANZ!Q3-[1]ANZ!$E3</f>
        <v>-2.5844175726031438</v>
      </c>
      <c r="R3" s="2">
        <f>[1]ANZ!R3-[1]ANZ!$E3</f>
        <v>-2.5844175726031438</v>
      </c>
      <c r="S3" s="2">
        <f>[1]ANZ!S3-[1]ANZ!$E3</f>
        <v>-2.5844175726031438</v>
      </c>
      <c r="T3" s="2">
        <f>[1]ANZ!T3-[1]ANZ!$E3</f>
        <v>-2.5844175726031438</v>
      </c>
      <c r="U3" s="2">
        <f>[1]ANZ!U3-[1]ANZ!$E3</f>
        <v>-2.5844175726031438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-0.58086559626156031</v>
      </c>
      <c r="G4" s="2">
        <f>[1]ANZ!G4-[1]ANZ!$E4</f>
        <v>-1.0820703966018641</v>
      </c>
      <c r="H4" s="2">
        <f>[1]ANZ!H4-[1]ANZ!$E4</f>
        <v>-1.5042170804238992</v>
      </c>
      <c r="I4" s="2">
        <f>[1]ANZ!I4-[1]ANZ!$E4</f>
        <v>-1.8593434445498929</v>
      </c>
      <c r="J4" s="2">
        <f>[1]ANZ!J4-[1]ANZ!$E4</f>
        <v>-2.1601404540700457</v>
      </c>
      <c r="K4" s="2">
        <f>[1]ANZ!K4-[1]ANZ!$E4</f>
        <v>-2.4050252547501429</v>
      </c>
      <c r="L4" s="2">
        <f>[1]ANZ!L4-[1]ANZ!$E4</f>
        <v>-2.4050252547501429</v>
      </c>
      <c r="M4" s="2">
        <f>[1]ANZ!M4-[1]ANZ!$E4</f>
        <v>-2.4050252547501429</v>
      </c>
      <c r="N4" s="2">
        <f>[1]ANZ!N4-[1]ANZ!$E4</f>
        <v>-2.4050252547501429</v>
      </c>
      <c r="O4" s="2">
        <f>[1]ANZ!O4-[1]ANZ!$E4</f>
        <v>-2.4050252547501429</v>
      </c>
      <c r="P4" s="2">
        <f>[1]ANZ!P4-[1]ANZ!$E4</f>
        <v>-2.4050252547501429</v>
      </c>
      <c r="Q4" s="2">
        <f>[1]ANZ!Q4-[1]ANZ!$E4</f>
        <v>-2.4050252547501429</v>
      </c>
      <c r="R4" s="2">
        <f>[1]ANZ!R4-[1]ANZ!$E4</f>
        <v>-2.4050252547501429</v>
      </c>
      <c r="S4" s="2">
        <f>[1]ANZ!S4-[1]ANZ!$E4</f>
        <v>-2.4050252547501429</v>
      </c>
      <c r="T4" s="2">
        <f>[1]ANZ!T4-[1]ANZ!$E4</f>
        <v>-2.4050252547501429</v>
      </c>
      <c r="U4" s="2">
        <f>[1]ANZ!U4-[1]ANZ!$E4</f>
        <v>-2.4050252547501429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-0.5943755940328117</v>
      </c>
      <c r="G5" s="2">
        <f>[1]ANZ!G5-[1]ANZ!$E5</f>
        <v>-1.0703935972777003</v>
      </c>
      <c r="H5" s="2">
        <f>[1]ANZ!H5-[1]ANZ!$E5</f>
        <v>-1.4578601161941265</v>
      </c>
      <c r="I5" s="2">
        <f>[1]ANZ!I5-[1]ANZ!$E5</f>
        <v>-1.7981767336546852</v>
      </c>
      <c r="J5" s="2">
        <f>[1]ANZ!J5-[1]ANZ!$E5</f>
        <v>-2.0914006088867154</v>
      </c>
      <c r="K5" s="2">
        <f>[1]ANZ!K5-[1]ANZ!$E5</f>
        <v>-2.0914006088867154</v>
      </c>
      <c r="L5" s="2">
        <f>[1]ANZ!L5-[1]ANZ!$E5</f>
        <v>-2.0914006088867154</v>
      </c>
      <c r="M5" s="2">
        <f>[1]ANZ!M5-[1]ANZ!$E5</f>
        <v>-2.0914006088867154</v>
      </c>
      <c r="N5" s="2">
        <f>[1]ANZ!N5-[1]ANZ!$E5</f>
        <v>-2.0914006088867154</v>
      </c>
      <c r="O5" s="2">
        <f>[1]ANZ!O5-[1]ANZ!$E5</f>
        <v>-2.0914006088867154</v>
      </c>
      <c r="P5" s="2">
        <f>[1]ANZ!P5-[1]ANZ!$E5</f>
        <v>-2.0914006088867154</v>
      </c>
      <c r="Q5" s="2">
        <f>[1]ANZ!Q5-[1]ANZ!$E5</f>
        <v>-2.0914006088867154</v>
      </c>
      <c r="R5" s="2">
        <f>[1]ANZ!R5-[1]ANZ!$E5</f>
        <v>-2.0914006088867154</v>
      </c>
      <c r="S5" s="2">
        <f>[1]ANZ!S5-[1]ANZ!$E5</f>
        <v>-2.0914006088867154</v>
      </c>
      <c r="T5" s="2">
        <f>[1]ANZ!T5-[1]ANZ!$E5</f>
        <v>-2.0914006088867154</v>
      </c>
      <c r="U5" s="2">
        <f>[1]ANZ!U5-[1]ANZ!$E5</f>
        <v>-2.0914006088867154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-0.58172206776222879</v>
      </c>
      <c r="G6" s="2">
        <f>[1]ANZ!G6-[1]ANZ!$E6</f>
        <v>-1.0482982331594997</v>
      </c>
      <c r="H6" s="2">
        <f>[1]ANZ!H6-[1]ANZ!$E6</f>
        <v>-1.450123472970489</v>
      </c>
      <c r="I6" s="2">
        <f>[1]ANZ!I6-[1]ANZ!$E6</f>
        <v>-1.8080805952349124</v>
      </c>
      <c r="J6" s="2">
        <f>[1]ANZ!J6-[1]ANZ!$E6</f>
        <v>-2.1208780542787053</v>
      </c>
      <c r="K6" s="2">
        <f>[1]ANZ!K6-[1]ANZ!$E6</f>
        <v>-2.1208780542787053</v>
      </c>
      <c r="L6" s="2">
        <f>[1]ANZ!L6-[1]ANZ!$E6</f>
        <v>-2.1208780542787053</v>
      </c>
      <c r="M6" s="2">
        <f>[1]ANZ!M6-[1]ANZ!$E6</f>
        <v>-2.1208780542787053</v>
      </c>
      <c r="N6" s="2">
        <f>[1]ANZ!N6-[1]ANZ!$E6</f>
        <v>-2.1208780542787053</v>
      </c>
      <c r="O6" s="2">
        <f>[1]ANZ!O6-[1]ANZ!$E6</f>
        <v>-2.1208780542787053</v>
      </c>
      <c r="P6" s="2">
        <f>[1]ANZ!P6-[1]ANZ!$E6</f>
        <v>-2.1208780542787053</v>
      </c>
      <c r="Q6" s="2">
        <f>[1]ANZ!Q6-[1]ANZ!$E6</f>
        <v>-2.1208780542787053</v>
      </c>
      <c r="R6" s="2">
        <f>[1]ANZ!R6-[1]ANZ!$E6</f>
        <v>-2.1208780542787053</v>
      </c>
      <c r="S6" s="2">
        <f>[1]ANZ!S6-[1]ANZ!$E6</f>
        <v>-2.1208780542787053</v>
      </c>
      <c r="T6" s="2">
        <f>[1]ANZ!T6-[1]ANZ!$E6</f>
        <v>-2.1208780542787053</v>
      </c>
      <c r="U6" s="2">
        <f>[1]ANZ!U6-[1]ANZ!$E6</f>
        <v>-2.1208780542787053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-0.55402037817989935</v>
      </c>
      <c r="G7" s="2">
        <f>[1]ANZ!G7-[1]ANZ!$E7</f>
        <v>-1.0020949557436722</v>
      </c>
      <c r="H7" s="2">
        <f>[1]ANZ!H7-[1]ANZ!$E7</f>
        <v>-1.3859503913533331</v>
      </c>
      <c r="I7" s="2">
        <f>[1]ANZ!I7-[1]ANZ!$E7</f>
        <v>-1.7180035545908652</v>
      </c>
      <c r="J7" s="2">
        <f>[1]ANZ!J7-[1]ANZ!$E7</f>
        <v>-2.0200330320419084</v>
      </c>
      <c r="K7" s="2">
        <f>[1]ANZ!K7-[1]ANZ!$E7</f>
        <v>-2.2706063770598917</v>
      </c>
      <c r="L7" s="2">
        <f>[1]ANZ!L7-[1]ANZ!$E7</f>
        <v>-2.2706063770598917</v>
      </c>
      <c r="M7" s="2">
        <f>[1]ANZ!M7-[1]ANZ!$E7</f>
        <v>-2.2706063770598917</v>
      </c>
      <c r="N7" s="2">
        <f>[1]ANZ!N7-[1]ANZ!$E7</f>
        <v>-2.2706063770598917</v>
      </c>
      <c r="O7" s="2">
        <f>[1]ANZ!O7-[1]ANZ!$E7</f>
        <v>-2.2706063770598917</v>
      </c>
      <c r="P7" s="2">
        <f>[1]ANZ!P7-[1]ANZ!$E7</f>
        <v>-2.2706063770598917</v>
      </c>
      <c r="Q7" s="2">
        <f>[1]ANZ!Q7-[1]ANZ!$E7</f>
        <v>-2.2706063770598917</v>
      </c>
      <c r="R7" s="2">
        <f>[1]ANZ!R7-[1]ANZ!$E7</f>
        <v>-2.2706063770598917</v>
      </c>
      <c r="S7" s="2">
        <f>[1]ANZ!S7-[1]ANZ!$E7</f>
        <v>-2.2706063770598917</v>
      </c>
      <c r="T7" s="2">
        <f>[1]ANZ!T7-[1]ANZ!$E7</f>
        <v>-2.2706063770598917</v>
      </c>
      <c r="U7" s="2">
        <f>[1]ANZ!U7-[1]ANZ!$E7</f>
        <v>-2.2706063770598917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-0.56931244256819014</v>
      </c>
      <c r="G8" s="2">
        <f>[1]ANZ!G8-[1]ANZ!$E8</f>
        <v>-1.0432913381340541</v>
      </c>
      <c r="H8" s="2">
        <f>[1]ANZ!H8-[1]ANZ!$E8</f>
        <v>-1.4315377709826578</v>
      </c>
      <c r="I8" s="2">
        <f>[1]ANZ!I8-[1]ANZ!$E8</f>
        <v>-1.7423085098619993</v>
      </c>
      <c r="J8" s="2">
        <f>[1]ANZ!J8-[1]ANZ!$E8</f>
        <v>-2.0282530244945463</v>
      </c>
      <c r="K8" s="2">
        <f>[1]ANZ!K8-[1]ANZ!$E8</f>
        <v>-2.2786310734056769</v>
      </c>
      <c r="L8" s="2">
        <f>[1]ANZ!L8-[1]ANZ!$E8</f>
        <v>-2.4804932191270552</v>
      </c>
      <c r="M8" s="2">
        <f>[1]ANZ!M8-[1]ANZ!$E8</f>
        <v>-2.6552969678144223</v>
      </c>
      <c r="N8" s="2">
        <f>[1]ANZ!N8-[1]ANZ!$E8</f>
        <v>-2.8199647549777183</v>
      </c>
      <c r="O8" s="2">
        <f>[1]ANZ!O8-[1]ANZ!$E8</f>
        <v>-2.9674955108600329</v>
      </c>
      <c r="P8" s="2">
        <f>[1]ANZ!P8-[1]ANZ!$E8</f>
        <v>-3.0984007173312023</v>
      </c>
      <c r="Q8" s="2">
        <f>[1]ANZ!Q8-[1]ANZ!$E8</f>
        <v>-3.212017168784115</v>
      </c>
      <c r="R8" s="2">
        <f>[1]ANZ!R8-[1]ANZ!$E8</f>
        <v>-3.3056927334635304</v>
      </c>
      <c r="S8" s="2">
        <f>[1]ANZ!S8-[1]ANZ!$E8</f>
        <v>-3.3884192098414871</v>
      </c>
      <c r="T8" s="2">
        <f>[1]ANZ!T8-[1]ANZ!$E8</f>
        <v>-3.460074537701928</v>
      </c>
      <c r="U8" s="2">
        <f>[1]ANZ!U8-[1]ANZ!$E8</f>
        <v>-3.5168373770608241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-0.57075655126854485</v>
      </c>
      <c r="G9" s="2">
        <f>[1]ANZ!G9-[1]ANZ!$E9</f>
        <v>-1.0681842945958522</v>
      </c>
      <c r="H9" s="2">
        <f>[1]ANZ!H9-[1]ANZ!$E9</f>
        <v>-1.4805159776143455</v>
      </c>
      <c r="I9" s="2">
        <f>[1]ANZ!I9-[1]ANZ!$E9</f>
        <v>-1.8324005995532389</v>
      </c>
      <c r="J9" s="2">
        <f>[1]ANZ!J9-[1]ANZ!$E9</f>
        <v>-2.121704076991989</v>
      </c>
      <c r="K9" s="2">
        <f>[1]ANZ!K9-[1]ANZ!$E9</f>
        <v>-2.121704076991989</v>
      </c>
      <c r="L9" s="2">
        <f>[1]ANZ!L9-[1]ANZ!$E9</f>
        <v>-2.121704076991989</v>
      </c>
      <c r="M9" s="2">
        <f>[1]ANZ!M9-[1]ANZ!$E9</f>
        <v>-2.121704076991989</v>
      </c>
      <c r="N9" s="2">
        <f>[1]ANZ!N9-[1]ANZ!$E9</f>
        <v>-2.121704076991989</v>
      </c>
      <c r="O9" s="2">
        <f>[1]ANZ!O9-[1]ANZ!$E9</f>
        <v>-2.121704076991989</v>
      </c>
      <c r="P9" s="2">
        <f>[1]ANZ!P9-[1]ANZ!$E9</f>
        <v>-2.121704076991989</v>
      </c>
      <c r="Q9" s="2">
        <f>[1]ANZ!Q9-[1]ANZ!$E9</f>
        <v>-2.121704076991989</v>
      </c>
      <c r="R9" s="2">
        <f>[1]ANZ!R9-[1]ANZ!$E9</f>
        <v>-2.121704076991989</v>
      </c>
      <c r="S9" s="2">
        <f>[1]ANZ!S9-[1]ANZ!$E9</f>
        <v>-2.121704076991989</v>
      </c>
      <c r="T9" s="2">
        <f>[1]ANZ!T9-[1]ANZ!$E9</f>
        <v>-2.121704076991989</v>
      </c>
      <c r="U9" s="2">
        <f>[1]ANZ!U9-[1]ANZ!$E9</f>
        <v>-2.121704076991989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-0.55425559847415684</v>
      </c>
      <c r="G10" s="2">
        <f>[1]ANZ!G10-[1]ANZ!$E10</f>
        <v>-1.0088725830316889</v>
      </c>
      <c r="H10" s="2">
        <f>[1]ANZ!H10-[1]ANZ!$E10</f>
        <v>-1.3961886279265912</v>
      </c>
      <c r="I10" s="2">
        <f>[1]ANZ!I10-[1]ANZ!$E10</f>
        <v>-1.7078707309069614</v>
      </c>
      <c r="J10" s="2">
        <f>[1]ANZ!J10-[1]ANZ!$E10</f>
        <v>-1.9829010157489506</v>
      </c>
      <c r="K10" s="2">
        <f>[1]ANZ!K10-[1]ANZ!$E10</f>
        <v>-2.2217639743473399</v>
      </c>
      <c r="L10" s="2">
        <f>[1]ANZ!L10-[1]ANZ!$E10</f>
        <v>-2.4060316507529365</v>
      </c>
      <c r="M10" s="2">
        <f>[1]ANZ!M10-[1]ANZ!$E10</f>
        <v>-2.4060316507529365</v>
      </c>
      <c r="N10" s="2">
        <f>[1]ANZ!N10-[1]ANZ!$E10</f>
        <v>-2.4060316507529365</v>
      </c>
      <c r="O10" s="2">
        <f>[1]ANZ!O10-[1]ANZ!$E10</f>
        <v>-2.4060316507529365</v>
      </c>
      <c r="P10" s="2">
        <f>[1]ANZ!P10-[1]ANZ!$E10</f>
        <v>-2.4060316507529365</v>
      </c>
      <c r="Q10" s="2">
        <f>[1]ANZ!Q10-[1]ANZ!$E10</f>
        <v>-2.4060316507529365</v>
      </c>
      <c r="R10" s="2">
        <f>[1]ANZ!R10-[1]ANZ!$E10</f>
        <v>-2.4060316507529365</v>
      </c>
      <c r="S10" s="2">
        <f>[1]ANZ!S10-[1]ANZ!$E10</f>
        <v>-2.4060316507529365</v>
      </c>
      <c r="T10" s="2">
        <f>[1]ANZ!T10-[1]ANZ!$E10</f>
        <v>-2.4060316507529365</v>
      </c>
      <c r="U10" s="2">
        <f>[1]ANZ!U10-[1]ANZ!$E10</f>
        <v>-2.4060316507529365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-0.58596275548532617</v>
      </c>
      <c r="G11" s="2">
        <f>[1]ANZ!G11-[1]ANZ!$E11</f>
        <v>-1.0675147306704673</v>
      </c>
      <c r="H11" s="2">
        <f>[1]ANZ!H11-[1]ANZ!$E11</f>
        <v>-1.4660297376962887</v>
      </c>
      <c r="I11" s="2">
        <f>[1]ANZ!I11-[1]ANZ!$E11</f>
        <v>-1.8068851928280196</v>
      </c>
      <c r="J11" s="2">
        <f>[1]ANZ!J11-[1]ANZ!$E11</f>
        <v>-2.1092302342059668</v>
      </c>
      <c r="K11" s="2">
        <f>[1]ANZ!K11-[1]ANZ!$E11</f>
        <v>-2.3705616290201021</v>
      </c>
      <c r="L11" s="2">
        <f>[1]ANZ!L11-[1]ANZ!$E11</f>
        <v>-2.3705616290201021</v>
      </c>
      <c r="M11" s="2">
        <f>[1]ANZ!M11-[1]ANZ!$E11</f>
        <v>-2.3705616290201021</v>
      </c>
      <c r="N11" s="2">
        <f>[1]ANZ!N11-[1]ANZ!$E11</f>
        <v>-2.3705616290201021</v>
      </c>
      <c r="O11" s="2">
        <f>[1]ANZ!O11-[1]ANZ!$E11</f>
        <v>-2.3705616290201021</v>
      </c>
      <c r="P11" s="2">
        <f>[1]ANZ!P11-[1]ANZ!$E11</f>
        <v>-2.3705616290201021</v>
      </c>
      <c r="Q11" s="2">
        <f>[1]ANZ!Q11-[1]ANZ!$E11</f>
        <v>-2.3705616290201021</v>
      </c>
      <c r="R11" s="2">
        <f>[1]ANZ!R11-[1]ANZ!$E11</f>
        <v>-2.3705616290201021</v>
      </c>
      <c r="S11" s="2">
        <f>[1]ANZ!S11-[1]ANZ!$E11</f>
        <v>-2.3705616290201021</v>
      </c>
      <c r="T11" s="2">
        <f>[1]ANZ!T11-[1]ANZ!$E11</f>
        <v>-2.3705616290201021</v>
      </c>
      <c r="U11" s="2">
        <f>[1]ANZ!U11-[1]ANZ!$E11</f>
        <v>-2.3705616290201021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-0.56035721275236483</v>
      </c>
      <c r="G12" s="2">
        <f>[1]ANZ!G12-[1]ANZ!$E12</f>
        <v>-1.0228919090668569</v>
      </c>
      <c r="H12" s="2">
        <f>[1]ANZ!H12-[1]ANZ!$E12</f>
        <v>-1.4213903721805252</v>
      </c>
      <c r="I12" s="2">
        <f>[1]ANZ!I12-[1]ANZ!$E12</f>
        <v>-1.7582320293576004</v>
      </c>
      <c r="J12" s="2">
        <f>[1]ANZ!J12-[1]ANZ!$E12</f>
        <v>-2.0425927775480375</v>
      </c>
      <c r="K12" s="2">
        <f>[1]ANZ!K12-[1]ANZ!$E12</f>
        <v>-2.0425927775480375</v>
      </c>
      <c r="L12" s="2">
        <f>[1]ANZ!L12-[1]ANZ!$E12</f>
        <v>-2.0425927775480375</v>
      </c>
      <c r="M12" s="2">
        <f>[1]ANZ!M12-[1]ANZ!$E12</f>
        <v>-2.0425927775480375</v>
      </c>
      <c r="N12" s="2">
        <f>[1]ANZ!N12-[1]ANZ!$E12</f>
        <v>-2.0425927775480375</v>
      </c>
      <c r="O12" s="2">
        <f>[1]ANZ!O12-[1]ANZ!$E12</f>
        <v>-2.0425927775480375</v>
      </c>
      <c r="P12" s="2">
        <f>[1]ANZ!P12-[1]ANZ!$E12</f>
        <v>-2.0425927775480375</v>
      </c>
      <c r="Q12" s="2">
        <f>[1]ANZ!Q12-[1]ANZ!$E12</f>
        <v>-2.0425927775480375</v>
      </c>
      <c r="R12" s="2">
        <f>[1]ANZ!R12-[1]ANZ!$E12</f>
        <v>-2.0425927775480375</v>
      </c>
      <c r="S12" s="2">
        <f>[1]ANZ!S12-[1]ANZ!$E12</f>
        <v>-2.0425927775480375</v>
      </c>
      <c r="T12" s="2">
        <f>[1]ANZ!T12-[1]ANZ!$E12</f>
        <v>-2.0425927775480375</v>
      </c>
      <c r="U12" s="2">
        <f>[1]ANZ!U12-[1]ANZ!$E12</f>
        <v>-2.0425927775480375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-0.56044813417207706</v>
      </c>
      <c r="G13" s="2">
        <f>[1]ANZ!G13-[1]ANZ!$E13</f>
        <v>-1.0230476685838426</v>
      </c>
      <c r="H13" s="2">
        <f>[1]ANZ!H13-[1]ANZ!$E13</f>
        <v>-1.4215499977782713</v>
      </c>
      <c r="I13" s="2">
        <f>[1]ANZ!I13-[1]ANZ!$E13</f>
        <v>-1.7583697058410337</v>
      </c>
      <c r="J13" s="2">
        <f>[1]ANZ!J13-[1]ANZ!$E13</f>
        <v>-2.0427465711016168</v>
      </c>
      <c r="K13" s="2">
        <f>[1]ANZ!K13-[1]ANZ!$E13</f>
        <v>-2.0427465711016168</v>
      </c>
      <c r="L13" s="2">
        <f>[1]ANZ!L13-[1]ANZ!$E13</f>
        <v>-2.0427465711016168</v>
      </c>
      <c r="M13" s="2">
        <f>[1]ANZ!M13-[1]ANZ!$E13</f>
        <v>-2.0427465711016168</v>
      </c>
      <c r="N13" s="2">
        <f>[1]ANZ!N13-[1]ANZ!$E13</f>
        <v>-2.0427465711016168</v>
      </c>
      <c r="O13" s="2">
        <f>[1]ANZ!O13-[1]ANZ!$E13</f>
        <v>-2.0427465711016168</v>
      </c>
      <c r="P13" s="2">
        <f>[1]ANZ!P13-[1]ANZ!$E13</f>
        <v>-2.0427465711016168</v>
      </c>
      <c r="Q13" s="2">
        <f>[1]ANZ!Q13-[1]ANZ!$E13</f>
        <v>-2.0427465711016168</v>
      </c>
      <c r="R13" s="2">
        <f>[1]ANZ!R13-[1]ANZ!$E13</f>
        <v>-2.0427465711016168</v>
      </c>
      <c r="S13" s="2">
        <f>[1]ANZ!S13-[1]ANZ!$E13</f>
        <v>-2.0427465711016168</v>
      </c>
      <c r="T13" s="2">
        <f>[1]ANZ!T13-[1]ANZ!$E13</f>
        <v>-2.0427465711016168</v>
      </c>
      <c r="U13" s="2">
        <f>[1]ANZ!U13-[1]ANZ!$E13</f>
        <v>-2.0427465711016168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-0.58731530554052824</v>
      </c>
      <c r="G14" s="2">
        <f>[1]ANZ!G14-[1]ANZ!$E14</f>
        <v>-1.0604581484264202</v>
      </c>
      <c r="H14" s="2">
        <f>[1]ANZ!H14-[1]ANZ!$E14</f>
        <v>-1.4475677864898273</v>
      </c>
      <c r="I14" s="2">
        <f>[1]ANZ!I14-[1]ANZ!$E14</f>
        <v>-1.7743781672508874</v>
      </c>
      <c r="J14" s="2">
        <f>[1]ANZ!J14-[1]ANZ!$E14</f>
        <v>-2.0594819948149734</v>
      </c>
      <c r="K14" s="2">
        <f>[1]ANZ!K14-[1]ANZ!$E14</f>
        <v>-2.3163662932578575</v>
      </c>
      <c r="L14" s="2">
        <f>[1]ANZ!L14-[1]ANZ!$E14</f>
        <v>-2.5183258198326826</v>
      </c>
      <c r="M14" s="2">
        <f>[1]ANZ!M14-[1]ANZ!$E14</f>
        <v>-2.7078345769054408</v>
      </c>
      <c r="N14" s="2">
        <f>[1]ANZ!N14-[1]ANZ!$E14</f>
        <v>-2.8714615762769711</v>
      </c>
      <c r="O14" s="2">
        <f>[1]ANZ!O14-[1]ANZ!$E14</f>
        <v>-3.0230398638585427</v>
      </c>
      <c r="P14" s="2">
        <f>[1]ANZ!P14-[1]ANZ!$E14</f>
        <v>-3.1562074768595778</v>
      </c>
      <c r="Q14" s="2">
        <f>[1]ANZ!Q14-[1]ANZ!$E14</f>
        <v>-3.2722058631613038</v>
      </c>
      <c r="R14" s="2">
        <f>[1]ANZ!R14-[1]ANZ!$E14</f>
        <v>-3.2722058631613038</v>
      </c>
      <c r="S14" s="2">
        <f>[1]ANZ!S14-[1]ANZ!$E14</f>
        <v>-3.2722058631613038</v>
      </c>
      <c r="T14" s="2">
        <f>[1]ANZ!T14-[1]ANZ!$E14</f>
        <v>-3.2722058631613038</v>
      </c>
      <c r="U14" s="2">
        <f>[1]ANZ!U14-[1]ANZ!$E14</f>
        <v>-3.2722058631613038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-0.57013765319791787</v>
      </c>
      <c r="G15" s="2">
        <f>[1]ANZ!G15-[1]ANZ!$E15</f>
        <v>-1.0482054465770148</v>
      </c>
      <c r="H15" s="2">
        <f>[1]ANZ!H15-[1]ANZ!$E15</f>
        <v>-1.4527370400612085</v>
      </c>
      <c r="I15" s="2">
        <f>[1]ANZ!I15-[1]ANZ!$E15</f>
        <v>-1.7931385542832459</v>
      </c>
      <c r="J15" s="2">
        <f>[1]ANZ!J15-[1]ANZ!$E15</f>
        <v>-2.0734546176363153</v>
      </c>
      <c r="K15" s="2">
        <f>[1]ANZ!K15-[1]ANZ!$E15</f>
        <v>-2.3253923175734883</v>
      </c>
      <c r="L15" s="2">
        <f>[1]ANZ!L15-[1]ANZ!$E15</f>
        <v>-2.3253923175734883</v>
      </c>
      <c r="M15" s="2">
        <f>[1]ANZ!M15-[1]ANZ!$E15</f>
        <v>-2.3253923175734883</v>
      </c>
      <c r="N15" s="2">
        <f>[1]ANZ!N15-[1]ANZ!$E15</f>
        <v>-2.3253923175734883</v>
      </c>
      <c r="O15" s="2">
        <f>[1]ANZ!O15-[1]ANZ!$E15</f>
        <v>-2.3253923175734883</v>
      </c>
      <c r="P15" s="2">
        <f>[1]ANZ!P15-[1]ANZ!$E15</f>
        <v>-2.3253923175734883</v>
      </c>
      <c r="Q15" s="2">
        <f>[1]ANZ!Q15-[1]ANZ!$E15</f>
        <v>-2.3253923175734883</v>
      </c>
      <c r="R15" s="2">
        <f>[1]ANZ!R15-[1]ANZ!$E15</f>
        <v>-2.3253923175734883</v>
      </c>
      <c r="S15" s="2">
        <f>[1]ANZ!S15-[1]ANZ!$E15</f>
        <v>-2.3253923175734883</v>
      </c>
      <c r="T15" s="2">
        <f>[1]ANZ!T15-[1]ANZ!$E15</f>
        <v>-2.3253923175734883</v>
      </c>
      <c r="U15" s="2">
        <f>[1]ANZ!U15-[1]ANZ!$E15</f>
        <v>-2.3253923175734883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-0.57018818519770775</v>
      </c>
      <c r="G16" s="2">
        <f>[1]ANZ!G16-[1]ANZ!$E16</f>
        <v>-1.0483112242282289</v>
      </c>
      <c r="H16" s="2">
        <f>[1]ANZ!H16-[1]ANZ!$E16</f>
        <v>-1.4528551801296032</v>
      </c>
      <c r="I16" s="2">
        <f>[1]ANZ!I16-[1]ANZ!$E16</f>
        <v>-1.793233905907897</v>
      </c>
      <c r="J16" s="2">
        <f>[1]ANZ!J16-[1]ANZ!$E16</f>
        <v>-2.0735090639504961</v>
      </c>
      <c r="K16" s="2">
        <f>[1]ANZ!K16-[1]ANZ!$E16</f>
        <v>-2.3254247231455452</v>
      </c>
      <c r="L16" s="2">
        <f>[1]ANZ!L16-[1]ANZ!$E16</f>
        <v>-2.5196746491416775</v>
      </c>
      <c r="M16" s="2">
        <f>[1]ANZ!M16-[1]ANZ!$E16</f>
        <v>-2.6849587076641512</v>
      </c>
      <c r="N16" s="2">
        <f>[1]ANZ!N16-[1]ANZ!$E16</f>
        <v>-2.8286317149625688</v>
      </c>
      <c r="O16" s="2">
        <f>[1]ANZ!O16-[1]ANZ!$E16</f>
        <v>-2.9464171229407725</v>
      </c>
      <c r="P16" s="2">
        <f>[1]ANZ!P16-[1]ANZ!$E16</f>
        <v>-2.9464171229407725</v>
      </c>
      <c r="Q16" s="2">
        <f>[1]ANZ!Q16-[1]ANZ!$E16</f>
        <v>-2.9464171229407725</v>
      </c>
      <c r="R16" s="2">
        <f>[1]ANZ!R16-[1]ANZ!$E16</f>
        <v>-2.9464171229407725</v>
      </c>
      <c r="S16" s="2">
        <f>[1]ANZ!S16-[1]ANZ!$E16</f>
        <v>-2.9464171229407725</v>
      </c>
      <c r="T16" s="2">
        <f>[1]ANZ!T16-[1]ANZ!$E16</f>
        <v>-2.9464171229407725</v>
      </c>
      <c r="U16" s="2">
        <f>[1]ANZ!U16-[1]ANZ!$E16</f>
        <v>-2.9464171229407725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-0.56853997893401242</v>
      </c>
      <c r="G17" s="2">
        <f>[1]ANZ!G17-[1]ANZ!$E17</f>
        <v>-1.0462105085012183</v>
      </c>
      <c r="H17" s="2">
        <f>[1]ANZ!H17-[1]ANZ!$E17</f>
        <v>-1.4136784103687035</v>
      </c>
      <c r="I17" s="2">
        <f>[1]ANZ!I17-[1]ANZ!$E17</f>
        <v>-1.7116934878929158</v>
      </c>
      <c r="J17" s="2">
        <f>[1]ANZ!J17-[1]ANZ!$E17</f>
        <v>-1.9692309463667925</v>
      </c>
      <c r="K17" s="2">
        <f>[1]ANZ!K17-[1]ANZ!$E17</f>
        <v>-1.9692309463667925</v>
      </c>
      <c r="L17" s="2">
        <f>[1]ANZ!L17-[1]ANZ!$E17</f>
        <v>-1.9692309463667925</v>
      </c>
      <c r="M17" s="2">
        <f>[1]ANZ!M17-[1]ANZ!$E17</f>
        <v>-1.9692309463667925</v>
      </c>
      <c r="N17" s="2">
        <f>[1]ANZ!N17-[1]ANZ!$E17</f>
        <v>-1.9692309463667925</v>
      </c>
      <c r="O17" s="2">
        <f>[1]ANZ!O17-[1]ANZ!$E17</f>
        <v>-1.9692309463667925</v>
      </c>
      <c r="P17" s="2">
        <f>[1]ANZ!P17-[1]ANZ!$E17</f>
        <v>-1.9692309463667925</v>
      </c>
      <c r="Q17" s="2">
        <f>[1]ANZ!Q17-[1]ANZ!$E17</f>
        <v>-1.9692309463667925</v>
      </c>
      <c r="R17" s="2">
        <f>[1]ANZ!R17-[1]ANZ!$E17</f>
        <v>-1.9692309463667925</v>
      </c>
      <c r="S17" s="2">
        <f>[1]ANZ!S17-[1]ANZ!$E17</f>
        <v>-1.9692309463667925</v>
      </c>
      <c r="T17" s="2">
        <f>[1]ANZ!T17-[1]ANZ!$E17</f>
        <v>-1.9692309463667925</v>
      </c>
      <c r="U17" s="2">
        <f>[1]ANZ!U17-[1]ANZ!$E17</f>
        <v>-1.9692309463667925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-0.56425392437756727</v>
      </c>
      <c r="G18" s="2">
        <f>[1]ANZ!G18-[1]ANZ!$E18</f>
        <v>-1.043906682562266</v>
      </c>
      <c r="H18" s="2">
        <f>[1]ANZ!H18-[1]ANZ!$E18</f>
        <v>-1.435827398769618</v>
      </c>
      <c r="I18" s="2">
        <f>[1]ANZ!I18-[1]ANZ!$E18</f>
        <v>-1.7494553430920519</v>
      </c>
      <c r="J18" s="2">
        <f>[1]ANZ!J18-[1]ANZ!$E18</f>
        <v>-2.0060099243252694</v>
      </c>
      <c r="K18" s="2">
        <f>[1]ANZ!K18-[1]ANZ!$E18</f>
        <v>-2.0060099243252694</v>
      </c>
      <c r="L18" s="2">
        <f>[1]ANZ!L18-[1]ANZ!$E18</f>
        <v>-2.0060099243252694</v>
      </c>
      <c r="M18" s="2">
        <f>[1]ANZ!M18-[1]ANZ!$E18</f>
        <v>-2.0060099243252694</v>
      </c>
      <c r="N18" s="2">
        <f>[1]ANZ!N18-[1]ANZ!$E18</f>
        <v>-2.0060099243252694</v>
      </c>
      <c r="O18" s="2">
        <f>[1]ANZ!O18-[1]ANZ!$E18</f>
        <v>-2.0060099243252694</v>
      </c>
      <c r="P18" s="2">
        <f>[1]ANZ!P18-[1]ANZ!$E18</f>
        <v>-2.0060099243252694</v>
      </c>
      <c r="Q18" s="2">
        <f>[1]ANZ!Q18-[1]ANZ!$E18</f>
        <v>-2.0060099243252694</v>
      </c>
      <c r="R18" s="2">
        <f>[1]ANZ!R18-[1]ANZ!$E18</f>
        <v>-2.0060099243252694</v>
      </c>
      <c r="S18" s="2">
        <f>[1]ANZ!S18-[1]ANZ!$E18</f>
        <v>-2.0060099243252694</v>
      </c>
      <c r="T18" s="2">
        <f>[1]ANZ!T18-[1]ANZ!$E18</f>
        <v>-2.0060099243252694</v>
      </c>
      <c r="U18" s="2">
        <f>[1]ANZ!U18-[1]ANZ!$E18</f>
        <v>-2.0060099243252694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-0.56887660638557236</v>
      </c>
      <c r="G19" s="2">
        <f>[1]ANZ!G19-[1]ANZ!$E19</f>
        <v>-1.0312029262063049</v>
      </c>
      <c r="H19" s="2">
        <f>[1]ANZ!H19-[1]ANZ!$E19</f>
        <v>-1.4095364862436384</v>
      </c>
      <c r="I19" s="2">
        <f>[1]ANZ!I19-[1]ANZ!$E19</f>
        <v>-1.7161416849743034</v>
      </c>
      <c r="J19" s="2">
        <f>[1]ANZ!J19-[1]ANZ!$E19</f>
        <v>-1.9756081997701358</v>
      </c>
      <c r="K19" s="2">
        <f>[1]ANZ!K19-[1]ANZ!$E19</f>
        <v>-2.2089699653214723</v>
      </c>
      <c r="L19" s="2">
        <f>[1]ANZ!L19-[1]ANZ!$E19</f>
        <v>-2.2089699653214723</v>
      </c>
      <c r="M19" s="2">
        <f>[1]ANZ!M19-[1]ANZ!$E19</f>
        <v>-2.2089699653214723</v>
      </c>
      <c r="N19" s="2">
        <f>[1]ANZ!N19-[1]ANZ!$E19</f>
        <v>-2.2089699653214723</v>
      </c>
      <c r="O19" s="2">
        <f>[1]ANZ!O19-[1]ANZ!$E19</f>
        <v>-2.2089699653214723</v>
      </c>
      <c r="P19" s="2">
        <f>[1]ANZ!P19-[1]ANZ!$E19</f>
        <v>-2.2089699653214723</v>
      </c>
      <c r="Q19" s="2">
        <f>[1]ANZ!Q19-[1]ANZ!$E19</f>
        <v>-2.2089699653214723</v>
      </c>
      <c r="R19" s="2">
        <f>[1]ANZ!R19-[1]ANZ!$E19</f>
        <v>-2.2089699653214723</v>
      </c>
      <c r="S19" s="2">
        <f>[1]ANZ!S19-[1]ANZ!$E19</f>
        <v>-2.2089699653214723</v>
      </c>
      <c r="T19" s="2">
        <f>[1]ANZ!T19-[1]ANZ!$E19</f>
        <v>-2.2089699653214723</v>
      </c>
      <c r="U19" s="2">
        <f>[1]ANZ!U19-[1]ANZ!$E19</f>
        <v>-2.2089699653214723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-0.59495640949396034</v>
      </c>
      <c r="G20" s="2">
        <f>[1]ANZ!G20-[1]ANZ!$E20</f>
        <v>-1.0769277649763467</v>
      </c>
      <c r="H20" s="2">
        <f>[1]ANZ!H20-[1]ANZ!$E20</f>
        <v>-1.4789925833140387</v>
      </c>
      <c r="I20" s="2">
        <f>[1]ANZ!I20-[1]ANZ!$E20</f>
        <v>-1.8189208841006064</v>
      </c>
      <c r="J20" s="2">
        <f>[1]ANZ!J20-[1]ANZ!$E20</f>
        <v>-2.0929405177701881</v>
      </c>
      <c r="K20" s="2">
        <f>[1]ANZ!K20-[1]ANZ!$E20</f>
        <v>-2.3188813074858956</v>
      </c>
      <c r="L20" s="2">
        <f>[1]ANZ!L20-[1]ANZ!$E20</f>
        <v>-2.4870369966326109</v>
      </c>
      <c r="M20" s="2">
        <f>[1]ANZ!M20-[1]ANZ!$E20</f>
        <v>-2.6308021049675574</v>
      </c>
      <c r="N20" s="2">
        <f>[1]ANZ!N20-[1]ANZ!$E20</f>
        <v>-2.6308021049675574</v>
      </c>
      <c r="O20" s="2">
        <f>[1]ANZ!O20-[1]ANZ!$E20</f>
        <v>-2.6308021049675574</v>
      </c>
      <c r="P20" s="2">
        <f>[1]ANZ!P20-[1]ANZ!$E20</f>
        <v>-2.6308021049675574</v>
      </c>
      <c r="Q20" s="2">
        <f>[1]ANZ!Q20-[1]ANZ!$E20</f>
        <v>-2.6308021049675574</v>
      </c>
      <c r="R20" s="2">
        <f>[1]ANZ!R20-[1]ANZ!$E20</f>
        <v>-2.6308021049675574</v>
      </c>
      <c r="S20" s="2">
        <f>[1]ANZ!S20-[1]ANZ!$E20</f>
        <v>-2.6308021049675574</v>
      </c>
      <c r="T20" s="2">
        <f>[1]ANZ!T20-[1]ANZ!$E20</f>
        <v>-2.6308021049675574</v>
      </c>
      <c r="U20" s="2">
        <f>[1]ANZ!U20-[1]ANZ!$E20</f>
        <v>-2.6308021049675574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-0.56568035573653219</v>
      </c>
      <c r="G21" s="2">
        <f>[1]ANZ!G21-[1]ANZ!$E21</f>
        <v>-1.0300900051634585</v>
      </c>
      <c r="H21" s="2">
        <f>[1]ANZ!H21-[1]ANZ!$E21</f>
        <v>-1.4228521098772262</v>
      </c>
      <c r="I21" s="2">
        <f>[1]ANZ!I21-[1]ANZ!$E21</f>
        <v>-1.7497198774961475</v>
      </c>
      <c r="J21" s="2">
        <f>[1]ANZ!J21-[1]ANZ!$E21</f>
        <v>-2.0216631032165537</v>
      </c>
      <c r="K21" s="2">
        <f>[1]ANZ!K21-[1]ANZ!$E21</f>
        <v>-2.0216631032165537</v>
      </c>
      <c r="L21" s="2">
        <f>[1]ANZ!L21-[1]ANZ!$E21</f>
        <v>-2.0216631032165537</v>
      </c>
      <c r="M21" s="2">
        <f>[1]ANZ!M21-[1]ANZ!$E21</f>
        <v>-2.0216631032165537</v>
      </c>
      <c r="N21" s="2">
        <f>[1]ANZ!N21-[1]ANZ!$E21</f>
        <v>-2.0216631032165537</v>
      </c>
      <c r="O21" s="2">
        <f>[1]ANZ!O21-[1]ANZ!$E21</f>
        <v>-2.0216631032165537</v>
      </c>
      <c r="P21" s="2">
        <f>[1]ANZ!P21-[1]ANZ!$E21</f>
        <v>-2.0216631032165537</v>
      </c>
      <c r="Q21" s="2">
        <f>[1]ANZ!Q21-[1]ANZ!$E21</f>
        <v>-2.0216631032165537</v>
      </c>
      <c r="R21" s="2">
        <f>[1]ANZ!R21-[1]ANZ!$E21</f>
        <v>-2.0216631032165537</v>
      </c>
      <c r="S21" s="2">
        <f>[1]ANZ!S21-[1]ANZ!$E21</f>
        <v>-2.0216631032165537</v>
      </c>
      <c r="T21" s="2">
        <f>[1]ANZ!T21-[1]ANZ!$E21</f>
        <v>-2.0216631032165537</v>
      </c>
      <c r="U21" s="2">
        <f>[1]ANZ!U21-[1]ANZ!$E21</f>
        <v>-2.0216631032165537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-0.57978153187477233</v>
      </c>
      <c r="G22" s="2">
        <f>[1]ANZ!G22-[1]ANZ!$E22</f>
        <v>-1.0815141630198752</v>
      </c>
      <c r="H22" s="2">
        <f>[1]ANZ!H22-[1]ANZ!$E22</f>
        <v>-1.5095801599592562</v>
      </c>
      <c r="I22" s="2">
        <f>[1]ANZ!I22-[1]ANZ!$E22</f>
        <v>-1.8346088973182191</v>
      </c>
      <c r="J22" s="2">
        <f>[1]ANZ!J22-[1]ANZ!$E22</f>
        <v>-2.1167744830304116</v>
      </c>
      <c r="K22" s="2">
        <f>[1]ANZ!K22-[1]ANZ!$E22</f>
        <v>-2.3655376079658481</v>
      </c>
      <c r="L22" s="2">
        <f>[1]ANZ!L22-[1]ANZ!$E22</f>
        <v>-2.3655376079658481</v>
      </c>
      <c r="M22" s="2">
        <f>[1]ANZ!M22-[1]ANZ!$E22</f>
        <v>-2.3655376079658481</v>
      </c>
      <c r="N22" s="2">
        <f>[1]ANZ!N22-[1]ANZ!$E22</f>
        <v>-2.3655376079658481</v>
      </c>
      <c r="O22" s="2">
        <f>[1]ANZ!O22-[1]ANZ!$E22</f>
        <v>-2.3655376079658481</v>
      </c>
      <c r="P22" s="2">
        <f>[1]ANZ!P22-[1]ANZ!$E22</f>
        <v>-2.3655376079658481</v>
      </c>
      <c r="Q22" s="2">
        <f>[1]ANZ!Q22-[1]ANZ!$E22</f>
        <v>-2.3655376079658481</v>
      </c>
      <c r="R22" s="2">
        <f>[1]ANZ!R22-[1]ANZ!$E22</f>
        <v>-2.3655376079658481</v>
      </c>
      <c r="S22" s="2">
        <f>[1]ANZ!S22-[1]ANZ!$E22</f>
        <v>-2.3655376079658481</v>
      </c>
      <c r="T22" s="2">
        <f>[1]ANZ!T22-[1]ANZ!$E22</f>
        <v>-2.3655376079658481</v>
      </c>
      <c r="U22" s="2">
        <f>[1]ANZ!U22-[1]ANZ!$E22</f>
        <v>-2.3655376079658481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-0.62082290414798535</v>
      </c>
      <c r="G23" s="2">
        <f>[1]ANZ!G23-[1]ANZ!$E23</f>
        <v>-1.1411537492414539</v>
      </c>
      <c r="H23" s="2">
        <f>[1]ANZ!H23-[1]ANZ!$E23</f>
        <v>-1.5830613260567361</v>
      </c>
      <c r="I23" s="2">
        <f>[1]ANZ!I23-[1]ANZ!$E23</f>
        <v>-1.9458372721841215</v>
      </c>
      <c r="J23" s="2">
        <f>[1]ANZ!J23-[1]ANZ!$E23</f>
        <v>-2.2707397879309212</v>
      </c>
      <c r="K23" s="2">
        <f>[1]ANZ!K23-[1]ANZ!$E23</f>
        <v>-2.5440000538782783</v>
      </c>
      <c r="L23" s="2">
        <f>[1]ANZ!L23-[1]ANZ!$E23</f>
        <v>-2.7491063232642148</v>
      </c>
      <c r="M23" s="2">
        <f>[1]ANZ!M23-[1]ANZ!$E23</f>
        <v>-2.9251655379327701</v>
      </c>
      <c r="N23" s="2">
        <f>[1]ANZ!N23-[1]ANZ!$E23</f>
        <v>-2.9251655379327701</v>
      </c>
      <c r="O23" s="2">
        <f>[1]ANZ!O23-[1]ANZ!$E23</f>
        <v>-2.9251655379327701</v>
      </c>
      <c r="P23" s="2">
        <f>[1]ANZ!P23-[1]ANZ!$E23</f>
        <v>-2.9251655379327701</v>
      </c>
      <c r="Q23" s="2">
        <f>[1]ANZ!Q23-[1]ANZ!$E23</f>
        <v>-2.9251655379327701</v>
      </c>
      <c r="R23" s="2">
        <f>[1]ANZ!R23-[1]ANZ!$E23</f>
        <v>-2.9251655379327701</v>
      </c>
      <c r="S23" s="2">
        <f>[1]ANZ!S23-[1]ANZ!$E23</f>
        <v>-2.9251655379327701</v>
      </c>
      <c r="T23" s="2">
        <f>[1]ANZ!T23-[1]ANZ!$E23</f>
        <v>-2.9251655379327701</v>
      </c>
      <c r="U23" s="2">
        <f>[1]ANZ!U23-[1]ANZ!$E23</f>
        <v>-2.9251655379327701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-0.55206185642697392</v>
      </c>
      <c r="G24" s="2">
        <f>[1]ANZ!G24-[1]ANZ!$E24</f>
        <v>-1.006347560778039</v>
      </c>
      <c r="H24" s="2">
        <f>[1]ANZ!H24-[1]ANZ!$E24</f>
        <v>-1.3664603901524686</v>
      </c>
      <c r="I24" s="2">
        <f>[1]ANZ!I24-[1]ANZ!$E24</f>
        <v>-1.6868873841669654</v>
      </c>
      <c r="J24" s="2">
        <f>[1]ANZ!J24-[1]ANZ!$E24</f>
        <v>-1.9633638842466894</v>
      </c>
      <c r="K24" s="2">
        <f>[1]ANZ!K24-[1]ANZ!$E24</f>
        <v>-1.9633638842466894</v>
      </c>
      <c r="L24" s="2">
        <f>[1]ANZ!L24-[1]ANZ!$E24</f>
        <v>-1.9633638842466894</v>
      </c>
      <c r="M24" s="2">
        <f>[1]ANZ!M24-[1]ANZ!$E24</f>
        <v>-1.9633638842466894</v>
      </c>
      <c r="N24" s="2">
        <f>[1]ANZ!N24-[1]ANZ!$E24</f>
        <v>-1.9633638842466894</v>
      </c>
      <c r="O24" s="2">
        <f>[1]ANZ!O24-[1]ANZ!$E24</f>
        <v>-1.9633638842466894</v>
      </c>
      <c r="P24" s="2">
        <f>[1]ANZ!P24-[1]ANZ!$E24</f>
        <v>-1.9633638842466894</v>
      </c>
      <c r="Q24" s="2">
        <f>[1]ANZ!Q24-[1]ANZ!$E24</f>
        <v>-1.9633638842466894</v>
      </c>
      <c r="R24" s="2">
        <f>[1]ANZ!R24-[1]ANZ!$E24</f>
        <v>-1.9633638842466894</v>
      </c>
      <c r="S24" s="2">
        <f>[1]ANZ!S24-[1]ANZ!$E24</f>
        <v>-1.9633638842466894</v>
      </c>
      <c r="T24" s="2">
        <f>[1]ANZ!T24-[1]ANZ!$E24</f>
        <v>-1.9633638842466894</v>
      </c>
      <c r="U24" s="2">
        <f>[1]ANZ!U24-[1]ANZ!$E24</f>
        <v>-1.9633638842466894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-0.56825587295688251</v>
      </c>
      <c r="G25" s="2">
        <f>[1]ANZ!G25-[1]ANZ!$E25</f>
        <v>-1.0171525336253637</v>
      </c>
      <c r="H25" s="2">
        <f>[1]ANZ!H25-[1]ANZ!$E25</f>
        <v>-1.390389421614401</v>
      </c>
      <c r="I25" s="2">
        <f>[1]ANZ!I25-[1]ANZ!$E25</f>
        <v>-1.6976471522625616</v>
      </c>
      <c r="J25" s="2">
        <f>[1]ANZ!J25-[1]ANZ!$E25</f>
        <v>-1.9498922830178458</v>
      </c>
      <c r="K25" s="2">
        <f>[1]ANZ!K25-[1]ANZ!$E25</f>
        <v>-2.1783631617315393</v>
      </c>
      <c r="L25" s="2">
        <f>[1]ANZ!L25-[1]ANZ!$E25</f>
        <v>-2.1783631617315393</v>
      </c>
      <c r="M25" s="2">
        <f>[1]ANZ!M25-[1]ANZ!$E25</f>
        <v>-2.1783631617315393</v>
      </c>
      <c r="N25" s="2">
        <f>[1]ANZ!N25-[1]ANZ!$E25</f>
        <v>-2.1783631617315393</v>
      </c>
      <c r="O25" s="2">
        <f>[1]ANZ!O25-[1]ANZ!$E25</f>
        <v>-2.1783631617315393</v>
      </c>
      <c r="P25" s="2">
        <f>[1]ANZ!P25-[1]ANZ!$E25</f>
        <v>-2.1783631617315393</v>
      </c>
      <c r="Q25" s="2">
        <f>[1]ANZ!Q25-[1]ANZ!$E25</f>
        <v>-2.1783631617315393</v>
      </c>
      <c r="R25" s="2">
        <f>[1]ANZ!R25-[1]ANZ!$E25</f>
        <v>-2.1783631617315393</v>
      </c>
      <c r="S25" s="2">
        <f>[1]ANZ!S25-[1]ANZ!$E25</f>
        <v>-2.1783631617315393</v>
      </c>
      <c r="T25" s="2">
        <f>[1]ANZ!T25-[1]ANZ!$E25</f>
        <v>-2.1783631617315393</v>
      </c>
      <c r="U25" s="2">
        <f>[1]ANZ!U25-[1]ANZ!$E25</f>
        <v>-2.1783631617315393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-0.58111584831405594</v>
      </c>
      <c r="G26" s="2">
        <f>[1]ANZ!G26-[1]ANZ!$E26</f>
        <v>-1.0774542071546307</v>
      </c>
      <c r="H26" s="2">
        <f>[1]ANZ!H26-[1]ANZ!$E26</f>
        <v>-1.4941936638216475</v>
      </c>
      <c r="I26" s="2">
        <f>[1]ANZ!I26-[1]ANZ!$E26</f>
        <v>-1.8348159233482875</v>
      </c>
      <c r="J26" s="2">
        <f>[1]ANZ!J26-[1]ANZ!$E26</f>
        <v>-1.8348159233482875</v>
      </c>
      <c r="K26" s="2">
        <f>[1]ANZ!K26-[1]ANZ!$E26</f>
        <v>-1.8348159233482875</v>
      </c>
      <c r="L26" s="2">
        <f>[1]ANZ!L26-[1]ANZ!$E26</f>
        <v>-1.8348159233482875</v>
      </c>
      <c r="M26" s="2">
        <f>[1]ANZ!M26-[1]ANZ!$E26</f>
        <v>-1.8348159233482875</v>
      </c>
      <c r="N26" s="2">
        <f>[1]ANZ!N26-[1]ANZ!$E26</f>
        <v>-1.8348159233482875</v>
      </c>
      <c r="O26" s="2">
        <f>[1]ANZ!O26-[1]ANZ!$E26</f>
        <v>-1.8348159233482875</v>
      </c>
      <c r="P26" s="2">
        <f>[1]ANZ!P26-[1]ANZ!$E26</f>
        <v>-1.8348159233482875</v>
      </c>
      <c r="Q26" s="2">
        <f>[1]ANZ!Q26-[1]ANZ!$E26</f>
        <v>-1.8348159233482875</v>
      </c>
      <c r="R26" s="2">
        <f>[1]ANZ!R26-[1]ANZ!$E26</f>
        <v>-1.8348159233482875</v>
      </c>
      <c r="S26" s="2">
        <f>[1]ANZ!S26-[1]ANZ!$E26</f>
        <v>-1.8348159233482875</v>
      </c>
      <c r="T26" s="2">
        <f>[1]ANZ!T26-[1]ANZ!$E26</f>
        <v>-1.8348159233482875</v>
      </c>
      <c r="U26" s="2">
        <f>[1]ANZ!U26-[1]ANZ!$E26</f>
        <v>-1.8348159233482875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-0.5488024929261428</v>
      </c>
      <c r="G27" s="2">
        <f>[1]ANZ!G27-[1]ANZ!$E27</f>
        <v>-0.99293646619742049</v>
      </c>
      <c r="H27" s="2">
        <f>[1]ANZ!H27-[1]ANZ!$E27</f>
        <v>-1.3789990155221972</v>
      </c>
      <c r="I27" s="2">
        <f>[1]ANZ!I27-[1]ANZ!$E27</f>
        <v>-1.7136541107802259</v>
      </c>
      <c r="J27" s="2">
        <f>[1]ANZ!J27-[1]ANZ!$E27</f>
        <v>-1.9922717381345763</v>
      </c>
      <c r="K27" s="2">
        <f>[1]ANZ!K27-[1]ANZ!$E27</f>
        <v>-1.9922717381345763</v>
      </c>
      <c r="L27" s="2">
        <f>[1]ANZ!L27-[1]ANZ!$E27</f>
        <v>-1.9922717381345763</v>
      </c>
      <c r="M27" s="2">
        <f>[1]ANZ!M27-[1]ANZ!$E27</f>
        <v>-1.9922717381345763</v>
      </c>
      <c r="N27" s="2">
        <f>[1]ANZ!N27-[1]ANZ!$E27</f>
        <v>-1.9922717381345763</v>
      </c>
      <c r="O27" s="2">
        <f>[1]ANZ!O27-[1]ANZ!$E27</f>
        <v>-1.9922717381345763</v>
      </c>
      <c r="P27" s="2">
        <f>[1]ANZ!P27-[1]ANZ!$E27</f>
        <v>-1.9922717381345763</v>
      </c>
      <c r="Q27" s="2">
        <f>[1]ANZ!Q27-[1]ANZ!$E27</f>
        <v>-1.9922717381345763</v>
      </c>
      <c r="R27" s="2">
        <f>[1]ANZ!R27-[1]ANZ!$E27</f>
        <v>-1.9922717381345763</v>
      </c>
      <c r="S27" s="2">
        <f>[1]ANZ!S27-[1]ANZ!$E27</f>
        <v>-1.9922717381345763</v>
      </c>
      <c r="T27" s="2">
        <f>[1]ANZ!T27-[1]ANZ!$E27</f>
        <v>-1.9922717381345763</v>
      </c>
      <c r="U27" s="2">
        <f>[1]ANZ!U27-[1]ANZ!$E27</f>
        <v>-1.9922717381345763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-0.53946282098777942</v>
      </c>
      <c r="G28" s="2">
        <f>[1]ANZ!G28-[1]ANZ!$E28</f>
        <v>-0.9899008424202691</v>
      </c>
      <c r="H28" s="2">
        <f>[1]ANZ!H28-[1]ANZ!$E28</f>
        <v>-1.3347074771654945</v>
      </c>
      <c r="I28" s="2">
        <f>[1]ANZ!I28-[1]ANZ!$E28</f>
        <v>-1.6267216448318038</v>
      </c>
      <c r="J28" s="2">
        <f>[1]ANZ!J28-[1]ANZ!$E28</f>
        <v>-1.8941168599217804</v>
      </c>
      <c r="K28" s="2">
        <f>[1]ANZ!K28-[1]ANZ!$E28</f>
        <v>-1.8941168599217804</v>
      </c>
      <c r="L28" s="2">
        <f>[1]ANZ!L28-[1]ANZ!$E28</f>
        <v>-1.8941168599217804</v>
      </c>
      <c r="M28" s="2">
        <f>[1]ANZ!M28-[1]ANZ!$E28</f>
        <v>-1.8941168599217804</v>
      </c>
      <c r="N28" s="2">
        <f>[1]ANZ!N28-[1]ANZ!$E28</f>
        <v>-1.8941168599217804</v>
      </c>
      <c r="O28" s="2">
        <f>[1]ANZ!O28-[1]ANZ!$E28</f>
        <v>-1.8941168599217804</v>
      </c>
      <c r="P28" s="2">
        <f>[1]ANZ!P28-[1]ANZ!$E28</f>
        <v>-1.8941168599217804</v>
      </c>
      <c r="Q28" s="2">
        <f>[1]ANZ!Q28-[1]ANZ!$E28</f>
        <v>-1.8941168599217804</v>
      </c>
      <c r="R28" s="2">
        <f>[1]ANZ!R28-[1]ANZ!$E28</f>
        <v>-1.8941168599217804</v>
      </c>
      <c r="S28" s="2">
        <f>[1]ANZ!S28-[1]ANZ!$E28</f>
        <v>-1.8941168599217804</v>
      </c>
      <c r="T28" s="2">
        <f>[1]ANZ!T28-[1]ANZ!$E28</f>
        <v>-1.8941168599217804</v>
      </c>
      <c r="U28" s="2">
        <f>[1]ANZ!U28-[1]ANZ!$E28</f>
        <v>-1.8941168599217804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-0.56841226343493645</v>
      </c>
      <c r="G29" s="2">
        <f>[1]ANZ!G29-[1]ANZ!$E29</f>
        <v>-1.0312851521055393</v>
      </c>
      <c r="H29" s="2">
        <f>[1]ANZ!H29-[1]ANZ!$E29</f>
        <v>-1.4121093743322319</v>
      </c>
      <c r="I29" s="2">
        <f>[1]ANZ!I29-[1]ANZ!$E29</f>
        <v>-1.7396145034067274</v>
      </c>
      <c r="J29" s="2">
        <f>[1]ANZ!J29-[1]ANZ!$E29</f>
        <v>-2.0094357383374302</v>
      </c>
      <c r="K29" s="2">
        <f>[1]ANZ!K29-[1]ANZ!$E29</f>
        <v>-2.0094357383374302</v>
      </c>
      <c r="L29" s="2">
        <f>[1]ANZ!L29-[1]ANZ!$E29</f>
        <v>-2.0094357383374302</v>
      </c>
      <c r="M29" s="2">
        <f>[1]ANZ!M29-[1]ANZ!$E29</f>
        <v>-2.0094357383374302</v>
      </c>
      <c r="N29" s="2">
        <f>[1]ANZ!N29-[1]ANZ!$E29</f>
        <v>-2.0094357383374302</v>
      </c>
      <c r="O29" s="2">
        <f>[1]ANZ!O29-[1]ANZ!$E29</f>
        <v>-2.0094357383374302</v>
      </c>
      <c r="P29" s="2">
        <f>[1]ANZ!P29-[1]ANZ!$E29</f>
        <v>-2.0094357383374302</v>
      </c>
      <c r="Q29" s="2">
        <f>[1]ANZ!Q29-[1]ANZ!$E29</f>
        <v>-2.0094357383374302</v>
      </c>
      <c r="R29" s="2">
        <f>[1]ANZ!R29-[1]ANZ!$E29</f>
        <v>-2.0094357383374302</v>
      </c>
      <c r="S29" s="2">
        <f>[1]ANZ!S29-[1]ANZ!$E29</f>
        <v>-2.0094357383374302</v>
      </c>
      <c r="T29" s="2">
        <f>[1]ANZ!T29-[1]ANZ!$E29</f>
        <v>-2.0094357383374302</v>
      </c>
      <c r="U29" s="2">
        <f>[1]ANZ!U29-[1]ANZ!$E29</f>
        <v>-2.0094357383374302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-0.5706561317044816</v>
      </c>
      <c r="G30" s="2">
        <f>[1]ANZ!G30-[1]ANZ!$E30</f>
        <v>-1.0532444453884295</v>
      </c>
      <c r="H30" s="2">
        <f>[1]ANZ!H30-[1]ANZ!$E30</f>
        <v>-1.4557504355094579</v>
      </c>
      <c r="I30" s="2">
        <f>[1]ANZ!I30-[1]ANZ!$E30</f>
        <v>-1.812964176581886</v>
      </c>
      <c r="J30" s="2">
        <f>[1]ANZ!J30-[1]ANZ!$E30</f>
        <v>-1.812964176581886</v>
      </c>
      <c r="K30" s="2">
        <f>[1]ANZ!K30-[1]ANZ!$E30</f>
        <v>-1.812964176581886</v>
      </c>
      <c r="L30" s="2">
        <f>[1]ANZ!L30-[1]ANZ!$E30</f>
        <v>-1.812964176581886</v>
      </c>
      <c r="M30" s="2">
        <f>[1]ANZ!M30-[1]ANZ!$E30</f>
        <v>-1.812964176581886</v>
      </c>
      <c r="N30" s="2">
        <f>[1]ANZ!N30-[1]ANZ!$E30</f>
        <v>-1.812964176581886</v>
      </c>
      <c r="O30" s="2">
        <f>[1]ANZ!O30-[1]ANZ!$E30</f>
        <v>-1.812964176581886</v>
      </c>
      <c r="P30" s="2">
        <f>[1]ANZ!P30-[1]ANZ!$E30</f>
        <v>-1.812964176581886</v>
      </c>
      <c r="Q30" s="2">
        <f>[1]ANZ!Q30-[1]ANZ!$E30</f>
        <v>-1.812964176581886</v>
      </c>
      <c r="R30" s="2">
        <f>[1]ANZ!R30-[1]ANZ!$E30</f>
        <v>-1.812964176581886</v>
      </c>
      <c r="S30" s="2">
        <f>[1]ANZ!S30-[1]ANZ!$E30</f>
        <v>-1.812964176581886</v>
      </c>
      <c r="T30" s="2">
        <f>[1]ANZ!T30-[1]ANZ!$E30</f>
        <v>-1.812964176581886</v>
      </c>
      <c r="U30" s="2">
        <f>[1]ANZ!U30-[1]ANZ!$E30</f>
        <v>-1.812964176581886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-0.56301566492484767</v>
      </c>
      <c r="G31" s="2">
        <f>[1]ANZ!G31-[1]ANZ!$E31</f>
        <v>-1.0667307892856286</v>
      </c>
      <c r="H31" s="2">
        <f>[1]ANZ!H31-[1]ANZ!$E31</f>
        <v>-1.4644364171204245</v>
      </c>
      <c r="I31" s="2">
        <f>[1]ANZ!I31-[1]ANZ!$E31</f>
        <v>-1.7905791912181996</v>
      </c>
      <c r="J31" s="2">
        <f>[1]ANZ!J31-[1]ANZ!$E31</f>
        <v>-2.0580596112586704</v>
      </c>
      <c r="K31" s="2">
        <f>[1]ANZ!K31-[1]ANZ!$E31</f>
        <v>-2.2778389630399545</v>
      </c>
      <c r="L31" s="2">
        <f>[1]ANZ!L31-[1]ANZ!$E31</f>
        <v>-2.4569012025750681</v>
      </c>
      <c r="M31" s="2">
        <f>[1]ANZ!M31-[1]ANZ!$E31</f>
        <v>-2.6062565822564636</v>
      </c>
      <c r="N31" s="2">
        <f>[1]ANZ!N31-[1]ANZ!$E31</f>
        <v>-2.7459984819142278</v>
      </c>
      <c r="O31" s="2">
        <f>[1]ANZ!O31-[1]ANZ!$E31</f>
        <v>-2.8705276462804363</v>
      </c>
      <c r="P31" s="2">
        <f>[1]ANZ!P31-[1]ANZ!$E31</f>
        <v>-2.9799455720435617</v>
      </c>
      <c r="Q31" s="2">
        <f>[1]ANZ!Q31-[1]ANZ!$E31</f>
        <v>-3.0751652228781268</v>
      </c>
      <c r="R31" s="2">
        <f>[1]ANZ!R31-[1]ANZ!$E31</f>
        <v>-3.1542377557078112</v>
      </c>
      <c r="S31" s="2">
        <f>[1]ANZ!S31-[1]ANZ!$E31</f>
        <v>-3.2221668171667943</v>
      </c>
      <c r="T31" s="2">
        <f>[1]ANZ!T31-[1]ANZ!$E31</f>
        <v>-3.279966633588856</v>
      </c>
      <c r="U31" s="2">
        <f>[1]ANZ!U31-[1]ANZ!$E31</f>
        <v>-3.3353698218470811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-0.5639567820713296</v>
      </c>
      <c r="G32" s="2">
        <f>[1]ANZ!G32-[1]ANZ!$E32</f>
        <v>-1.0416668219925782</v>
      </c>
      <c r="H32" s="2">
        <f>[1]ANZ!H32-[1]ANZ!$E32</f>
        <v>-1.4441580034927597</v>
      </c>
      <c r="I32" s="2">
        <f>[1]ANZ!I32-[1]ANZ!$E32</f>
        <v>-1.7963979572684536</v>
      </c>
      <c r="J32" s="2">
        <f>[1]ANZ!J32-[1]ANZ!$E32</f>
        <v>-2.0858990638168962</v>
      </c>
      <c r="K32" s="2">
        <f>[1]ANZ!K32-[1]ANZ!$E32</f>
        <v>-2.3102953486840079</v>
      </c>
      <c r="L32" s="2">
        <f>[1]ANZ!L32-[1]ANZ!$E32</f>
        <v>-2.4813800265263524</v>
      </c>
      <c r="M32" s="2">
        <f>[1]ANZ!M32-[1]ANZ!$E32</f>
        <v>-2.6233086119540019</v>
      </c>
      <c r="N32" s="2">
        <f>[1]ANZ!N32-[1]ANZ!$E32</f>
        <v>-2.7488513066742257</v>
      </c>
      <c r="O32" s="2">
        <f>[1]ANZ!O32-[1]ANZ!$E32</f>
        <v>-2.8571040720153746</v>
      </c>
      <c r="P32" s="2">
        <f>[1]ANZ!P32-[1]ANZ!$E32</f>
        <v>-2.9591265630573673</v>
      </c>
      <c r="Q32" s="2">
        <f>[1]ANZ!Q32-[1]ANZ!$E32</f>
        <v>-3.0445672482091766</v>
      </c>
      <c r="R32" s="2">
        <f>[1]ANZ!R32-[1]ANZ!$E32</f>
        <v>-3.1242283048406989</v>
      </c>
      <c r="S32" s="2">
        <f>[1]ANZ!S32-[1]ANZ!$E32</f>
        <v>-3.2006122877901646</v>
      </c>
      <c r="T32" s="2">
        <f>[1]ANZ!T32-[1]ANZ!$E32</f>
        <v>-3.2640445668808127</v>
      </c>
      <c r="U32" s="2">
        <f>[1]ANZ!U32-[1]ANZ!$E32</f>
        <v>-3.3225444526672163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-0.56402368667087899</v>
      </c>
      <c r="G33" s="2">
        <f>[1]ANZ!G33-[1]ANZ!$E33</f>
        <v>-0.9974377416643847</v>
      </c>
      <c r="H33" s="2">
        <f>[1]ANZ!H33-[1]ANZ!$E33</f>
        <v>-1.3864786940554552</v>
      </c>
      <c r="I33" s="2">
        <f>[1]ANZ!I33-[1]ANZ!$E33</f>
        <v>-1.7091444422012501</v>
      </c>
      <c r="J33" s="2">
        <f>[1]ANZ!J33-[1]ANZ!$E33</f>
        <v>-1.9817674952156494</v>
      </c>
      <c r="K33" s="2">
        <f>[1]ANZ!K33-[1]ANZ!$E33</f>
        <v>-2.218967250808447</v>
      </c>
      <c r="L33" s="2">
        <f>[1]ANZ!L33-[1]ANZ!$E33</f>
        <v>-2.218967250808447</v>
      </c>
      <c r="M33" s="2">
        <f>[1]ANZ!M33-[1]ANZ!$E33</f>
        <v>-2.218967250808447</v>
      </c>
      <c r="N33" s="2">
        <f>[1]ANZ!N33-[1]ANZ!$E33</f>
        <v>-2.218967250808447</v>
      </c>
      <c r="O33" s="2">
        <f>[1]ANZ!O33-[1]ANZ!$E33</f>
        <v>-2.218967250808447</v>
      </c>
      <c r="P33" s="2">
        <f>[1]ANZ!P33-[1]ANZ!$E33</f>
        <v>-2.218967250808447</v>
      </c>
      <c r="Q33" s="2">
        <f>[1]ANZ!Q33-[1]ANZ!$E33</f>
        <v>-2.218967250808447</v>
      </c>
      <c r="R33" s="2">
        <f>[1]ANZ!R33-[1]ANZ!$E33</f>
        <v>-2.218967250808447</v>
      </c>
      <c r="S33" s="2">
        <f>[1]ANZ!S33-[1]ANZ!$E33</f>
        <v>-2.218967250808447</v>
      </c>
      <c r="T33" s="2">
        <f>[1]ANZ!T33-[1]ANZ!$E33</f>
        <v>-2.218967250808447</v>
      </c>
      <c r="U33" s="2">
        <f>[1]ANZ!U33-[1]ANZ!$E33</f>
        <v>-2.218967250808447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-0.60435846123007764</v>
      </c>
      <c r="G34" s="2">
        <f>[1]ANZ!G34-[1]ANZ!$E34</f>
        <v>-1.111594933201502</v>
      </c>
      <c r="H34" s="2">
        <f>[1]ANZ!H34-[1]ANZ!$E34</f>
        <v>-1.5488067279727602</v>
      </c>
      <c r="I34" s="2">
        <f>[1]ANZ!I34-[1]ANZ!$E34</f>
        <v>-1.9123942678041033</v>
      </c>
      <c r="J34" s="2">
        <f>[1]ANZ!J34-[1]ANZ!$E34</f>
        <v>-2.2099287565606289</v>
      </c>
      <c r="K34" s="2">
        <f>[1]ANZ!K34-[1]ANZ!$E34</f>
        <v>-2.4516037466139551</v>
      </c>
      <c r="L34" s="2">
        <f>[1]ANZ!L34-[1]ANZ!$E34</f>
        <v>-2.4516037466139551</v>
      </c>
      <c r="M34" s="2">
        <f>[1]ANZ!M34-[1]ANZ!$E34</f>
        <v>-2.4516037466139551</v>
      </c>
      <c r="N34" s="2">
        <f>[1]ANZ!N34-[1]ANZ!$E34</f>
        <v>-2.4516037466139551</v>
      </c>
      <c r="O34" s="2">
        <f>[1]ANZ!O34-[1]ANZ!$E34</f>
        <v>-2.4516037466139551</v>
      </c>
      <c r="P34" s="2">
        <f>[1]ANZ!P34-[1]ANZ!$E34</f>
        <v>-2.4516037466139551</v>
      </c>
      <c r="Q34" s="2">
        <f>[1]ANZ!Q34-[1]ANZ!$E34</f>
        <v>-2.4516037466139551</v>
      </c>
      <c r="R34" s="2">
        <f>[1]ANZ!R34-[1]ANZ!$E34</f>
        <v>-2.4516037466139551</v>
      </c>
      <c r="S34" s="2">
        <f>[1]ANZ!S34-[1]ANZ!$E34</f>
        <v>-2.4516037466139551</v>
      </c>
      <c r="T34" s="2">
        <f>[1]ANZ!T34-[1]ANZ!$E34</f>
        <v>-2.4516037466139551</v>
      </c>
      <c r="U34" s="2">
        <f>[1]ANZ!U34-[1]ANZ!$E34</f>
        <v>-2.4516037466139551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-0.58677990839345284</v>
      </c>
      <c r="G35" s="2">
        <f>[1]ANZ!G35-[1]ANZ!$E35</f>
        <v>-1.0755213748164465</v>
      </c>
      <c r="H35" s="2">
        <f>[1]ANZ!H35-[1]ANZ!$E35</f>
        <v>-1.5012683922891483</v>
      </c>
      <c r="I35" s="2">
        <f>[1]ANZ!I35-[1]ANZ!$E35</f>
        <v>-1.8537955626709959</v>
      </c>
      <c r="J35" s="2">
        <f>[1]ANZ!J35-[1]ANZ!$E35</f>
        <v>-2.1557476478289459</v>
      </c>
      <c r="K35" s="2">
        <f>[1]ANZ!K35-[1]ANZ!$E35</f>
        <v>-2.1557476478289459</v>
      </c>
      <c r="L35" s="2">
        <f>[1]ANZ!L35-[1]ANZ!$E35</f>
        <v>-2.1557476478289459</v>
      </c>
      <c r="M35" s="2">
        <f>[1]ANZ!M35-[1]ANZ!$E35</f>
        <v>-2.1557476478289459</v>
      </c>
      <c r="N35" s="2">
        <f>[1]ANZ!N35-[1]ANZ!$E35</f>
        <v>-2.1557476478289459</v>
      </c>
      <c r="O35" s="2">
        <f>[1]ANZ!O35-[1]ANZ!$E35</f>
        <v>-2.1557476478289459</v>
      </c>
      <c r="P35" s="2">
        <f>[1]ANZ!P35-[1]ANZ!$E35</f>
        <v>-2.1557476478289459</v>
      </c>
      <c r="Q35" s="2">
        <f>[1]ANZ!Q35-[1]ANZ!$E35</f>
        <v>-2.1557476478289459</v>
      </c>
      <c r="R35" s="2">
        <f>[1]ANZ!R35-[1]ANZ!$E35</f>
        <v>-2.1557476478289459</v>
      </c>
      <c r="S35" s="2">
        <f>[1]ANZ!S35-[1]ANZ!$E35</f>
        <v>-2.1557476478289459</v>
      </c>
      <c r="T35" s="2">
        <f>[1]ANZ!T35-[1]ANZ!$E35</f>
        <v>-2.1557476478289459</v>
      </c>
      <c r="U35" s="2">
        <f>[1]ANZ!U35-[1]ANZ!$E35</f>
        <v>-2.1557476478289459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-0.55908615046564591</v>
      </c>
      <c r="G36" s="2">
        <f>[1]ANZ!G36-[1]ANZ!$E36</f>
        <v>-1.049744798459443</v>
      </c>
      <c r="H36" s="2">
        <f>[1]ANZ!H36-[1]ANZ!$E36</f>
        <v>-1.4724570813088462</v>
      </c>
      <c r="I36" s="2">
        <f>[1]ANZ!I36-[1]ANZ!$E36</f>
        <v>-1.8300039622230599</v>
      </c>
      <c r="J36" s="2">
        <f>[1]ANZ!J36-[1]ANZ!$E36</f>
        <v>-2.1326172574724183</v>
      </c>
      <c r="K36" s="2">
        <f>[1]ANZ!K36-[1]ANZ!$E36</f>
        <v>-2.4049121820666812</v>
      </c>
      <c r="L36" s="2">
        <f>[1]ANZ!L36-[1]ANZ!$E36</f>
        <v>-2.4049121820666812</v>
      </c>
      <c r="M36" s="2">
        <f>[1]ANZ!M36-[1]ANZ!$E36</f>
        <v>-2.4049121820666812</v>
      </c>
      <c r="N36" s="2">
        <f>[1]ANZ!N36-[1]ANZ!$E36</f>
        <v>-2.4049121820666812</v>
      </c>
      <c r="O36" s="2">
        <f>[1]ANZ!O36-[1]ANZ!$E36</f>
        <v>-2.4049121820666812</v>
      </c>
      <c r="P36" s="2">
        <f>[1]ANZ!P36-[1]ANZ!$E36</f>
        <v>-2.4049121820666812</v>
      </c>
      <c r="Q36" s="2">
        <f>[1]ANZ!Q36-[1]ANZ!$E36</f>
        <v>-2.4049121820666812</v>
      </c>
      <c r="R36" s="2">
        <f>[1]ANZ!R36-[1]ANZ!$E36</f>
        <v>-2.4049121820666812</v>
      </c>
      <c r="S36" s="2">
        <f>[1]ANZ!S36-[1]ANZ!$E36</f>
        <v>-2.4049121820666812</v>
      </c>
      <c r="T36" s="2">
        <f>[1]ANZ!T36-[1]ANZ!$E36</f>
        <v>-2.4049121820666812</v>
      </c>
      <c r="U36" s="2">
        <f>[1]ANZ!U36-[1]ANZ!$E36</f>
        <v>-2.4049121820666812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-0.56847502766740377</v>
      </c>
      <c r="G37" s="2">
        <f>[1]ANZ!G37-[1]ANZ!$E37</f>
        <v>-1.0701918411584188</v>
      </c>
      <c r="H37" s="2">
        <f>[1]ANZ!H37-[1]ANZ!$E37</f>
        <v>-1.5137628922570059</v>
      </c>
      <c r="I37" s="2">
        <f>[1]ANZ!I37-[1]ANZ!$E37</f>
        <v>-1.8818499977164436</v>
      </c>
      <c r="J37" s="2">
        <f>[1]ANZ!J37-[1]ANZ!$E37</f>
        <v>-2.2042490272275188</v>
      </c>
      <c r="K37" s="2">
        <f>[1]ANZ!K37-[1]ANZ!$E37</f>
        <v>-2.2042490272275188</v>
      </c>
      <c r="L37" s="2">
        <f>[1]ANZ!L37-[1]ANZ!$E37</f>
        <v>-2.2042490272275188</v>
      </c>
      <c r="M37" s="2">
        <f>[1]ANZ!M37-[1]ANZ!$E37</f>
        <v>-2.2042490272275188</v>
      </c>
      <c r="N37" s="2">
        <f>[1]ANZ!N37-[1]ANZ!$E37</f>
        <v>-2.2042490272275188</v>
      </c>
      <c r="O37" s="2">
        <f>[1]ANZ!O37-[1]ANZ!$E37</f>
        <v>-2.2042490272275188</v>
      </c>
      <c r="P37" s="2">
        <f>[1]ANZ!P37-[1]ANZ!$E37</f>
        <v>-2.2042490272275188</v>
      </c>
      <c r="Q37" s="2">
        <f>[1]ANZ!Q37-[1]ANZ!$E37</f>
        <v>-2.2042490272275188</v>
      </c>
      <c r="R37" s="2">
        <f>[1]ANZ!R37-[1]ANZ!$E37</f>
        <v>-2.2042490272275188</v>
      </c>
      <c r="S37" s="2">
        <f>[1]ANZ!S37-[1]ANZ!$E37</f>
        <v>-2.2042490272275188</v>
      </c>
      <c r="T37" s="2">
        <f>[1]ANZ!T37-[1]ANZ!$E37</f>
        <v>-2.2042490272275188</v>
      </c>
      <c r="U37" s="2">
        <f>[1]ANZ!U37-[1]ANZ!$E37</f>
        <v>-2.2042490272275188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-0.58558333070513413</v>
      </c>
      <c r="G38" s="2">
        <f>[1]ANZ!G38-[1]ANZ!$E38</f>
        <v>-1.0809475350805826</v>
      </c>
      <c r="H38" s="2">
        <f>[1]ANZ!H38-[1]ANZ!$E38</f>
        <v>-1.4980426675230945</v>
      </c>
      <c r="I38" s="2">
        <f>[1]ANZ!I38-[1]ANZ!$E38</f>
        <v>-1.8498357644989767</v>
      </c>
      <c r="J38" s="2">
        <f>[1]ANZ!J38-[1]ANZ!$E38</f>
        <v>-2.1432057894921002</v>
      </c>
      <c r="K38" s="2">
        <f>[1]ANZ!K38-[1]ANZ!$E38</f>
        <v>-2.3997276724520589</v>
      </c>
      <c r="L38" s="2">
        <f>[1]ANZ!L38-[1]ANZ!$E38</f>
        <v>-2.3997276724520589</v>
      </c>
      <c r="M38" s="2">
        <f>[1]ANZ!M38-[1]ANZ!$E38</f>
        <v>-2.3997276724520589</v>
      </c>
      <c r="N38" s="2">
        <f>[1]ANZ!N38-[1]ANZ!$E38</f>
        <v>-2.3997276724520589</v>
      </c>
      <c r="O38" s="2">
        <f>[1]ANZ!O38-[1]ANZ!$E38</f>
        <v>-2.3997276724520589</v>
      </c>
      <c r="P38" s="2">
        <f>[1]ANZ!P38-[1]ANZ!$E38</f>
        <v>-2.3997276724520589</v>
      </c>
      <c r="Q38" s="2">
        <f>[1]ANZ!Q38-[1]ANZ!$E38</f>
        <v>-2.3997276724520589</v>
      </c>
      <c r="R38" s="2">
        <f>[1]ANZ!R38-[1]ANZ!$E38</f>
        <v>-2.3997276724520589</v>
      </c>
      <c r="S38" s="2">
        <f>[1]ANZ!S38-[1]ANZ!$E38</f>
        <v>-2.3997276724520589</v>
      </c>
      <c r="T38" s="2">
        <f>[1]ANZ!T38-[1]ANZ!$E38</f>
        <v>-2.3997276724520589</v>
      </c>
      <c r="U38" s="2">
        <f>[1]ANZ!U38-[1]ANZ!$E38</f>
        <v>-2.3997276724520589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-0.54703229323575897</v>
      </c>
      <c r="G39" s="2">
        <f>[1]ANZ!G39-[1]ANZ!$E39</f>
        <v>-0.98394215682685626</v>
      </c>
      <c r="H39" s="2">
        <f>[1]ANZ!H39-[1]ANZ!$E39</f>
        <v>-1.3487371818433189</v>
      </c>
      <c r="I39" s="2">
        <f>[1]ANZ!I39-[1]ANZ!$E39</f>
        <v>-1.6863990971517069</v>
      </c>
      <c r="J39" s="2">
        <f>[1]ANZ!J39-[1]ANZ!$E39</f>
        <v>-1.9813531224988878</v>
      </c>
      <c r="K39" s="2">
        <f>[1]ANZ!K39-[1]ANZ!$E39</f>
        <v>-2.22455838917557</v>
      </c>
      <c r="L39" s="2">
        <f>[1]ANZ!L39-[1]ANZ!$E39</f>
        <v>-2.4185382594314149</v>
      </c>
      <c r="M39" s="2">
        <f>[1]ANZ!M39-[1]ANZ!$E39</f>
        <v>-2.5845697955319338</v>
      </c>
      <c r="N39" s="2">
        <f>[1]ANZ!N39-[1]ANZ!$E39</f>
        <v>-2.7372760360348991</v>
      </c>
      <c r="O39" s="2">
        <f>[1]ANZ!O39-[1]ANZ!$E39</f>
        <v>-2.873628796893513</v>
      </c>
      <c r="P39" s="2">
        <f>[1]ANZ!P39-[1]ANZ!$E39</f>
        <v>-2.9970656781982257</v>
      </c>
      <c r="Q39" s="2">
        <f>[1]ANZ!Q39-[1]ANZ!$E39</f>
        <v>-3.0985651984374272</v>
      </c>
      <c r="R39" s="2">
        <f>[1]ANZ!R39-[1]ANZ!$E39</f>
        <v>-3.1858564315209321</v>
      </c>
      <c r="S39" s="2">
        <f>[1]ANZ!S39-[1]ANZ!$E39</f>
        <v>-3.2592100588077528</v>
      </c>
      <c r="T39" s="2">
        <f>[1]ANZ!T39-[1]ANZ!$E39</f>
        <v>-3.3241041145528811</v>
      </c>
      <c r="U39" s="2">
        <f>[1]ANZ!U39-[1]ANZ!$E39</f>
        <v>-3.3241041145528811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-0.53578664058994718</v>
      </c>
      <c r="G40" s="2">
        <f>[1]ANZ!G40-[1]ANZ!$E40</f>
        <v>-0.98546434635153446</v>
      </c>
      <c r="H40" s="2">
        <f>[1]ANZ!H40-[1]ANZ!$E40</f>
        <v>-1.3724816221277081</v>
      </c>
      <c r="I40" s="2">
        <f>[1]ANZ!I40-[1]ANZ!$E40</f>
        <v>-1.6963586993517765</v>
      </c>
      <c r="J40" s="2">
        <f>[1]ANZ!J40-[1]ANZ!$E40</f>
        <v>-1.9729157013413499</v>
      </c>
      <c r="K40" s="2">
        <f>[1]ANZ!K40-[1]ANZ!$E40</f>
        <v>-1.9729157013413499</v>
      </c>
      <c r="L40" s="2">
        <f>[1]ANZ!L40-[1]ANZ!$E40</f>
        <v>-1.9729157013413499</v>
      </c>
      <c r="M40" s="2">
        <f>[1]ANZ!M40-[1]ANZ!$E40</f>
        <v>-1.9729157013413499</v>
      </c>
      <c r="N40" s="2">
        <f>[1]ANZ!N40-[1]ANZ!$E40</f>
        <v>-1.9729157013413499</v>
      </c>
      <c r="O40" s="2">
        <f>[1]ANZ!O40-[1]ANZ!$E40</f>
        <v>-1.9729157013413499</v>
      </c>
      <c r="P40" s="2">
        <f>[1]ANZ!P40-[1]ANZ!$E40</f>
        <v>-1.9729157013413499</v>
      </c>
      <c r="Q40" s="2">
        <f>[1]ANZ!Q40-[1]ANZ!$E40</f>
        <v>-1.9729157013413499</v>
      </c>
      <c r="R40" s="2">
        <f>[1]ANZ!R40-[1]ANZ!$E40</f>
        <v>-1.9729157013413499</v>
      </c>
      <c r="S40" s="2">
        <f>[1]ANZ!S40-[1]ANZ!$E40</f>
        <v>-1.9729157013413499</v>
      </c>
      <c r="T40" s="2">
        <f>[1]ANZ!T40-[1]ANZ!$E40</f>
        <v>-1.9729157013413499</v>
      </c>
      <c r="U40" s="2">
        <f>[1]ANZ!U40-[1]ANZ!$E40</f>
        <v>-1.9729157013413499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-0.54547433321974381</v>
      </c>
      <c r="G41" s="2">
        <f>[1]ANZ!G41-[1]ANZ!$E41</f>
        <v>-0.99369532952451323</v>
      </c>
      <c r="H41" s="2">
        <f>[1]ANZ!H41-[1]ANZ!$E41</f>
        <v>-1.3952102384427576</v>
      </c>
      <c r="I41" s="2">
        <f>[1]ANZ!I41-[1]ANZ!$E41</f>
        <v>-1.7409909874730545</v>
      </c>
      <c r="J41" s="2">
        <f>[1]ANZ!J41-[1]ANZ!$E41</f>
        <v>-2.0480735856886554</v>
      </c>
      <c r="K41" s="2">
        <f>[1]ANZ!K41-[1]ANZ!$E41</f>
        <v>-2.0480735856886554</v>
      </c>
      <c r="L41" s="2">
        <f>[1]ANZ!L41-[1]ANZ!$E41</f>
        <v>-2.0480735856886554</v>
      </c>
      <c r="M41" s="2">
        <f>[1]ANZ!M41-[1]ANZ!$E41</f>
        <v>-2.0480735856886554</v>
      </c>
      <c r="N41" s="2">
        <f>[1]ANZ!N41-[1]ANZ!$E41</f>
        <v>-2.0480735856886554</v>
      </c>
      <c r="O41" s="2">
        <f>[1]ANZ!O41-[1]ANZ!$E41</f>
        <v>-2.0480735856886554</v>
      </c>
      <c r="P41" s="2">
        <f>[1]ANZ!P41-[1]ANZ!$E41</f>
        <v>-2.0480735856886554</v>
      </c>
      <c r="Q41" s="2">
        <f>[1]ANZ!Q41-[1]ANZ!$E41</f>
        <v>-2.0480735856886554</v>
      </c>
      <c r="R41" s="2">
        <f>[1]ANZ!R41-[1]ANZ!$E41</f>
        <v>-2.0480735856886554</v>
      </c>
      <c r="S41" s="2">
        <f>[1]ANZ!S41-[1]ANZ!$E41</f>
        <v>-2.0480735856886554</v>
      </c>
      <c r="T41" s="2">
        <f>[1]ANZ!T41-[1]ANZ!$E41</f>
        <v>-2.0480735856886554</v>
      </c>
      <c r="U41" s="2">
        <f>[1]ANZ!U41-[1]ANZ!$E41</f>
        <v>-2.0480735856886554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-0.57755992129588662</v>
      </c>
      <c r="G42" s="2">
        <f>[1]ANZ!G42-[1]ANZ!$E42</f>
        <v>-1.0299002744806955</v>
      </c>
      <c r="H42" s="2">
        <f>[1]ANZ!H42-[1]ANZ!$E42</f>
        <v>-1.4288662916368366</v>
      </c>
      <c r="I42" s="2">
        <f>[1]ANZ!I42-[1]ANZ!$E42</f>
        <v>-1.7524458495452961</v>
      </c>
      <c r="J42" s="2">
        <f>[1]ANZ!J42-[1]ANZ!$E42</f>
        <v>-1.7524458495452961</v>
      </c>
      <c r="K42" s="2">
        <f>[1]ANZ!K42-[1]ANZ!$E42</f>
        <v>-1.7524458495452961</v>
      </c>
      <c r="L42" s="2">
        <f>[1]ANZ!L42-[1]ANZ!$E42</f>
        <v>-1.7524458495452961</v>
      </c>
      <c r="M42" s="2">
        <f>[1]ANZ!M42-[1]ANZ!$E42</f>
        <v>-1.7524458495452961</v>
      </c>
      <c r="N42" s="2">
        <f>[1]ANZ!N42-[1]ANZ!$E42</f>
        <v>-1.7524458495452961</v>
      </c>
      <c r="O42" s="2">
        <f>[1]ANZ!O42-[1]ANZ!$E42</f>
        <v>-1.7524458495452961</v>
      </c>
      <c r="P42" s="2">
        <f>[1]ANZ!P42-[1]ANZ!$E42</f>
        <v>-1.7524458495452961</v>
      </c>
      <c r="Q42" s="2">
        <f>[1]ANZ!Q42-[1]ANZ!$E42</f>
        <v>-1.7524458495452961</v>
      </c>
      <c r="R42" s="2">
        <f>[1]ANZ!R42-[1]ANZ!$E42</f>
        <v>-1.7524458495452961</v>
      </c>
      <c r="S42" s="2">
        <f>[1]ANZ!S42-[1]ANZ!$E42</f>
        <v>-1.7524458495452961</v>
      </c>
      <c r="T42" s="2">
        <f>[1]ANZ!T42-[1]ANZ!$E42</f>
        <v>-1.7524458495452961</v>
      </c>
      <c r="U42" s="2">
        <f>[1]ANZ!U42-[1]ANZ!$E42</f>
        <v>-1.7524458495452961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-0.57355756668900426</v>
      </c>
      <c r="G43" s="2">
        <f>[1]ANZ!G43-[1]ANZ!$E43</f>
        <v>-1.0459439870370204</v>
      </c>
      <c r="H43" s="2">
        <f>[1]ANZ!H43-[1]ANZ!$E43</f>
        <v>-1.4234354079580385</v>
      </c>
      <c r="I43" s="2">
        <f>[1]ANZ!I43-[1]ANZ!$E43</f>
        <v>-1.7283074688098736</v>
      </c>
      <c r="J43" s="2">
        <f>[1]ANZ!J43-[1]ANZ!$E43</f>
        <v>-1.9978259048573932</v>
      </c>
      <c r="K43" s="2">
        <f>[1]ANZ!K43-[1]ANZ!$E43</f>
        <v>-1.9978259048573932</v>
      </c>
      <c r="L43" s="2">
        <f>[1]ANZ!L43-[1]ANZ!$E43</f>
        <v>-1.9978259048573932</v>
      </c>
      <c r="M43" s="2">
        <f>[1]ANZ!M43-[1]ANZ!$E43</f>
        <v>-1.9978259048573932</v>
      </c>
      <c r="N43" s="2">
        <f>[1]ANZ!N43-[1]ANZ!$E43</f>
        <v>-1.9978259048573932</v>
      </c>
      <c r="O43" s="2">
        <f>[1]ANZ!O43-[1]ANZ!$E43</f>
        <v>-1.9978259048573932</v>
      </c>
      <c r="P43" s="2">
        <f>[1]ANZ!P43-[1]ANZ!$E43</f>
        <v>-1.9978259048573932</v>
      </c>
      <c r="Q43" s="2">
        <f>[1]ANZ!Q43-[1]ANZ!$E43</f>
        <v>-1.9978259048573932</v>
      </c>
      <c r="R43" s="2">
        <f>[1]ANZ!R43-[1]ANZ!$E43</f>
        <v>-1.9978259048573932</v>
      </c>
      <c r="S43" s="2">
        <f>[1]ANZ!S43-[1]ANZ!$E43</f>
        <v>-1.9978259048573932</v>
      </c>
      <c r="T43" s="2">
        <f>[1]ANZ!T43-[1]ANZ!$E43</f>
        <v>-1.9978259048573932</v>
      </c>
      <c r="U43" s="2">
        <f>[1]ANZ!U43-[1]ANZ!$E43</f>
        <v>-1.9978259048573932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-0.57923385940824801</v>
      </c>
      <c r="G44" s="2">
        <f>[1]ANZ!G44-[1]ANZ!$E44</f>
        <v>-1.0718691565750191</v>
      </c>
      <c r="H44" s="2">
        <f>[1]ANZ!H44-[1]ANZ!$E44</f>
        <v>-1.485508623647803</v>
      </c>
      <c r="I44" s="2">
        <f>[1]ANZ!I44-[1]ANZ!$E44</f>
        <v>-1.8138659167222784</v>
      </c>
      <c r="J44" s="2">
        <f>[1]ANZ!J44-[1]ANZ!$E44</f>
        <v>-2.1005753372009508</v>
      </c>
      <c r="K44" s="2">
        <f>[1]ANZ!K44-[1]ANZ!$E44</f>
        <v>-2.3512028039623374</v>
      </c>
      <c r="L44" s="2">
        <f>[1]ANZ!L44-[1]ANZ!$E44</f>
        <v>-2.5521240381137602</v>
      </c>
      <c r="M44" s="2">
        <f>[1]ANZ!M44-[1]ANZ!$E44</f>
        <v>-2.7236195672096244</v>
      </c>
      <c r="N44" s="2">
        <f>[1]ANZ!N44-[1]ANZ!$E44</f>
        <v>-2.7236195672096244</v>
      </c>
      <c r="O44" s="2">
        <f>[1]ANZ!O44-[1]ANZ!$E44</f>
        <v>-2.7236195672096244</v>
      </c>
      <c r="P44" s="2">
        <f>[1]ANZ!P44-[1]ANZ!$E44</f>
        <v>-2.7236195672096244</v>
      </c>
      <c r="Q44" s="2">
        <f>[1]ANZ!Q44-[1]ANZ!$E44</f>
        <v>-2.7236195672096244</v>
      </c>
      <c r="R44" s="2">
        <f>[1]ANZ!R44-[1]ANZ!$E44</f>
        <v>-2.7236195672096244</v>
      </c>
      <c r="S44" s="2">
        <f>[1]ANZ!S44-[1]ANZ!$E44</f>
        <v>-2.7236195672096244</v>
      </c>
      <c r="T44" s="2">
        <f>[1]ANZ!T44-[1]ANZ!$E44</f>
        <v>-2.7236195672096244</v>
      </c>
      <c r="U44" s="2">
        <f>[1]ANZ!U44-[1]ANZ!$E44</f>
        <v>-2.7236195672096244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-0.55087213932699797</v>
      </c>
      <c r="G45" s="2">
        <f>[1]ANZ!G45-[1]ANZ!$E45</f>
        <v>-1.0195314331910197</v>
      </c>
      <c r="H45" s="2">
        <f>[1]ANZ!H45-[1]ANZ!$E45</f>
        <v>-1.3864211991323998</v>
      </c>
      <c r="I45" s="2">
        <f>[1]ANZ!I45-[1]ANZ!$E45</f>
        <v>-1.6856503466152901</v>
      </c>
      <c r="J45" s="2">
        <f>[1]ANZ!J45-[1]ANZ!$E45</f>
        <v>-1.9415510208693547</v>
      </c>
      <c r="K45" s="2">
        <f>[1]ANZ!K45-[1]ANZ!$E45</f>
        <v>-2.163464122745836</v>
      </c>
      <c r="L45" s="2">
        <f>[1]ANZ!L45-[1]ANZ!$E45</f>
        <v>-2.3356555419254619</v>
      </c>
      <c r="M45" s="2">
        <f>[1]ANZ!M45-[1]ANZ!$E45</f>
        <v>-2.3356555419254619</v>
      </c>
      <c r="N45" s="2">
        <f>[1]ANZ!N45-[1]ANZ!$E45</f>
        <v>-2.3356555419254619</v>
      </c>
      <c r="O45" s="2">
        <f>[1]ANZ!O45-[1]ANZ!$E45</f>
        <v>-2.3356555419254619</v>
      </c>
      <c r="P45" s="2">
        <f>[1]ANZ!P45-[1]ANZ!$E45</f>
        <v>-2.3356555419254619</v>
      </c>
      <c r="Q45" s="2">
        <f>[1]ANZ!Q45-[1]ANZ!$E45</f>
        <v>-2.3356555419254619</v>
      </c>
      <c r="R45" s="2">
        <f>[1]ANZ!R45-[1]ANZ!$E45</f>
        <v>-2.3356555419254619</v>
      </c>
      <c r="S45" s="2">
        <f>[1]ANZ!S45-[1]ANZ!$E45</f>
        <v>-2.3356555419254619</v>
      </c>
      <c r="T45" s="2">
        <f>[1]ANZ!T45-[1]ANZ!$E45</f>
        <v>-2.3356555419254619</v>
      </c>
      <c r="U45" s="2">
        <f>[1]ANZ!U45-[1]ANZ!$E45</f>
        <v>-2.3356555419254619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-0.60398244469990914</v>
      </c>
      <c r="G46" s="2">
        <f>[1]ANZ!G46-[1]ANZ!$E46</f>
        <v>-1.1045723023515563</v>
      </c>
      <c r="H46" s="2">
        <f>[1]ANZ!H46-[1]ANZ!$E46</f>
        <v>-1.5212216285981981</v>
      </c>
      <c r="I46" s="2">
        <f>[1]ANZ!I46-[1]ANZ!$E46</f>
        <v>-1.8697597426210848</v>
      </c>
      <c r="J46" s="2">
        <f>[1]ANZ!J46-[1]ANZ!$E46</f>
        <v>-2.1838928809850415</v>
      </c>
      <c r="K46" s="2">
        <f>[1]ANZ!K46-[1]ANZ!$E46</f>
        <v>-2.1838928809850415</v>
      </c>
      <c r="L46" s="2">
        <f>[1]ANZ!L46-[1]ANZ!$E46</f>
        <v>-2.1838928809850415</v>
      </c>
      <c r="M46" s="2">
        <f>[1]ANZ!M46-[1]ANZ!$E46</f>
        <v>-2.1838928809850415</v>
      </c>
      <c r="N46" s="2">
        <f>[1]ANZ!N46-[1]ANZ!$E46</f>
        <v>-2.1838928809850415</v>
      </c>
      <c r="O46" s="2">
        <f>[1]ANZ!O46-[1]ANZ!$E46</f>
        <v>-2.1838928809850415</v>
      </c>
      <c r="P46" s="2">
        <f>[1]ANZ!P46-[1]ANZ!$E46</f>
        <v>-2.1838928809850415</v>
      </c>
      <c r="Q46" s="2">
        <f>[1]ANZ!Q46-[1]ANZ!$E46</f>
        <v>-2.1838928809850415</v>
      </c>
      <c r="R46" s="2">
        <f>[1]ANZ!R46-[1]ANZ!$E46</f>
        <v>-2.1838928809850415</v>
      </c>
      <c r="S46" s="2">
        <f>[1]ANZ!S46-[1]ANZ!$E46</f>
        <v>-2.1838928809850415</v>
      </c>
      <c r="T46" s="2">
        <f>[1]ANZ!T46-[1]ANZ!$E46</f>
        <v>-2.1838928809850415</v>
      </c>
      <c r="U46" s="2">
        <f>[1]ANZ!U46-[1]ANZ!$E46</f>
        <v>-2.1838928809850415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-0.57334342577979669</v>
      </c>
      <c r="G47" s="2">
        <f>[1]ANZ!G47-[1]ANZ!$E47</f>
        <v>-1.0625300790824781</v>
      </c>
      <c r="H47" s="2">
        <f>[1]ANZ!H47-[1]ANZ!$E47</f>
        <v>-1.4772788148294751</v>
      </c>
      <c r="I47" s="2">
        <f>[1]ANZ!I47-[1]ANZ!$E47</f>
        <v>-1.8525396038687347</v>
      </c>
      <c r="J47" s="2">
        <f>[1]ANZ!J47-[1]ANZ!$E47</f>
        <v>-2.1819444493646074</v>
      </c>
      <c r="K47" s="2">
        <f>[1]ANZ!K47-[1]ANZ!$E47</f>
        <v>-2.1819444493646074</v>
      </c>
      <c r="L47" s="2">
        <f>[1]ANZ!L47-[1]ANZ!$E47</f>
        <v>-2.1819444493646074</v>
      </c>
      <c r="M47" s="2">
        <f>[1]ANZ!M47-[1]ANZ!$E47</f>
        <v>-2.1819444493646074</v>
      </c>
      <c r="N47" s="2">
        <f>[1]ANZ!N47-[1]ANZ!$E47</f>
        <v>-2.1819444493646074</v>
      </c>
      <c r="O47" s="2">
        <f>[1]ANZ!O47-[1]ANZ!$E47</f>
        <v>-2.1819444493646074</v>
      </c>
      <c r="P47" s="2">
        <f>[1]ANZ!P47-[1]ANZ!$E47</f>
        <v>-2.1819444493646074</v>
      </c>
      <c r="Q47" s="2">
        <f>[1]ANZ!Q47-[1]ANZ!$E47</f>
        <v>-2.1819444493646074</v>
      </c>
      <c r="R47" s="2">
        <f>[1]ANZ!R47-[1]ANZ!$E47</f>
        <v>-2.1819444493646074</v>
      </c>
      <c r="S47" s="2">
        <f>[1]ANZ!S47-[1]ANZ!$E47</f>
        <v>-2.1819444493646074</v>
      </c>
      <c r="T47" s="2">
        <f>[1]ANZ!T47-[1]ANZ!$E47</f>
        <v>-2.1819444493646074</v>
      </c>
      <c r="U47" s="2">
        <f>[1]ANZ!U47-[1]ANZ!$E47</f>
        <v>-2.1819444493646074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-0.61132948086759598</v>
      </c>
      <c r="G48" s="2">
        <f>[1]ANZ!G48-[1]ANZ!$E48</f>
        <v>-1.1174290043664143</v>
      </c>
      <c r="H48" s="2">
        <f>[1]ANZ!H48-[1]ANZ!$E48</f>
        <v>-1.5317222801544972</v>
      </c>
      <c r="I48" s="2">
        <f>[1]ANZ!I48-[1]ANZ!$E48</f>
        <v>-1.8978409767505866</v>
      </c>
      <c r="J48" s="2">
        <f>[1]ANZ!J48-[1]ANZ!$E48</f>
        <v>-1.8978409767505866</v>
      </c>
      <c r="K48" s="2">
        <f>[1]ANZ!K48-[1]ANZ!$E48</f>
        <v>-1.8978409767505866</v>
      </c>
      <c r="L48" s="2">
        <f>[1]ANZ!L48-[1]ANZ!$E48</f>
        <v>-1.8978409767505866</v>
      </c>
      <c r="M48" s="2">
        <f>[1]ANZ!M48-[1]ANZ!$E48</f>
        <v>-1.8978409767505866</v>
      </c>
      <c r="N48" s="2">
        <f>[1]ANZ!N48-[1]ANZ!$E48</f>
        <v>-1.8978409767505866</v>
      </c>
      <c r="O48" s="2">
        <f>[1]ANZ!O48-[1]ANZ!$E48</f>
        <v>-1.8978409767505866</v>
      </c>
      <c r="P48" s="2">
        <f>[1]ANZ!P48-[1]ANZ!$E48</f>
        <v>-1.8978409767505866</v>
      </c>
      <c r="Q48" s="2">
        <f>[1]ANZ!Q48-[1]ANZ!$E48</f>
        <v>-1.8978409767505866</v>
      </c>
      <c r="R48" s="2">
        <f>[1]ANZ!R48-[1]ANZ!$E48</f>
        <v>-1.8978409767505866</v>
      </c>
      <c r="S48" s="2">
        <f>[1]ANZ!S48-[1]ANZ!$E48</f>
        <v>-1.8978409767505866</v>
      </c>
      <c r="T48" s="2">
        <f>[1]ANZ!T48-[1]ANZ!$E48</f>
        <v>-1.8978409767505866</v>
      </c>
      <c r="U48" s="2">
        <f>[1]ANZ!U48-[1]ANZ!$E48</f>
        <v>-1.8978409767505866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-0.577798930359819</v>
      </c>
      <c r="G49" s="2">
        <f>[1]ANZ!G49-[1]ANZ!$E49</f>
        <v>-1.0730262185386152</v>
      </c>
      <c r="H49" s="2">
        <f>[1]ANZ!H49-[1]ANZ!$E49</f>
        <v>-1.4869094388742212</v>
      </c>
      <c r="I49" s="2">
        <f>[1]ANZ!I49-[1]ANZ!$E49</f>
        <v>-1.8270781069290649</v>
      </c>
      <c r="J49" s="2">
        <f>[1]ANZ!J49-[1]ANZ!$E49</f>
        <v>-2.1264726027138465</v>
      </c>
      <c r="K49" s="2">
        <f>[1]ANZ!K49-[1]ANZ!$E49</f>
        <v>-2.1264726027138465</v>
      </c>
      <c r="L49" s="2">
        <f>[1]ANZ!L49-[1]ANZ!$E49</f>
        <v>-2.1264726027138465</v>
      </c>
      <c r="M49" s="2">
        <f>[1]ANZ!M49-[1]ANZ!$E49</f>
        <v>-2.1264726027138465</v>
      </c>
      <c r="N49" s="2">
        <f>[1]ANZ!N49-[1]ANZ!$E49</f>
        <v>-2.1264726027138465</v>
      </c>
      <c r="O49" s="2">
        <f>[1]ANZ!O49-[1]ANZ!$E49</f>
        <v>-2.1264726027138465</v>
      </c>
      <c r="P49" s="2">
        <f>[1]ANZ!P49-[1]ANZ!$E49</f>
        <v>-2.1264726027138465</v>
      </c>
      <c r="Q49" s="2">
        <f>[1]ANZ!Q49-[1]ANZ!$E49</f>
        <v>-2.1264726027138465</v>
      </c>
      <c r="R49" s="2">
        <f>[1]ANZ!R49-[1]ANZ!$E49</f>
        <v>-2.1264726027138465</v>
      </c>
      <c r="S49" s="2">
        <f>[1]ANZ!S49-[1]ANZ!$E49</f>
        <v>-2.1264726027138465</v>
      </c>
      <c r="T49" s="2">
        <f>[1]ANZ!T49-[1]ANZ!$E49</f>
        <v>-2.1264726027138465</v>
      </c>
      <c r="U49" s="2">
        <f>[1]ANZ!U49-[1]ANZ!$E49</f>
        <v>-2.1264726027138465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-0.56569616842799064</v>
      </c>
      <c r="G50" s="2">
        <f>[1]ANZ!G50-[1]ANZ!$E50</f>
        <v>-1.0604789847861582</v>
      </c>
      <c r="H50" s="2">
        <f>[1]ANZ!H50-[1]ANZ!$E50</f>
        <v>-1.4977208421078387</v>
      </c>
      <c r="I50" s="2">
        <f>[1]ANZ!I50-[1]ANZ!$E50</f>
        <v>-1.8748250004486238</v>
      </c>
      <c r="J50" s="2">
        <f>[1]ANZ!J50-[1]ANZ!$E50</f>
        <v>-2.1970176901154446</v>
      </c>
      <c r="K50" s="2">
        <f>[1]ANZ!K50-[1]ANZ!$E50</f>
        <v>-2.1970176901154446</v>
      </c>
      <c r="L50" s="2">
        <f>[1]ANZ!L50-[1]ANZ!$E50</f>
        <v>-2.1970176901154446</v>
      </c>
      <c r="M50" s="2">
        <f>[1]ANZ!M50-[1]ANZ!$E50</f>
        <v>-2.1970176901154446</v>
      </c>
      <c r="N50" s="2">
        <f>[1]ANZ!N50-[1]ANZ!$E50</f>
        <v>-2.1970176901154446</v>
      </c>
      <c r="O50" s="2">
        <f>[1]ANZ!O50-[1]ANZ!$E50</f>
        <v>-2.1970176901154446</v>
      </c>
      <c r="P50" s="2">
        <f>[1]ANZ!P50-[1]ANZ!$E50</f>
        <v>-2.1970176901154446</v>
      </c>
      <c r="Q50" s="2">
        <f>[1]ANZ!Q50-[1]ANZ!$E50</f>
        <v>-2.1970176901154446</v>
      </c>
      <c r="R50" s="2">
        <f>[1]ANZ!R50-[1]ANZ!$E50</f>
        <v>-2.1970176901154446</v>
      </c>
      <c r="S50" s="2">
        <f>[1]ANZ!S50-[1]ANZ!$E50</f>
        <v>-2.1970176901154446</v>
      </c>
      <c r="T50" s="2">
        <f>[1]ANZ!T50-[1]ANZ!$E50</f>
        <v>-2.1970176901154446</v>
      </c>
      <c r="U50" s="2">
        <f>[1]ANZ!U50-[1]ANZ!$E50</f>
        <v>-2.1970176901154446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-0.58596820568368457</v>
      </c>
      <c r="G51" s="2">
        <f>[1]ANZ!G51-[1]ANZ!$E51</f>
        <v>-1.0674791543787023</v>
      </c>
      <c r="H51" s="2">
        <f>[1]ANZ!H51-[1]ANZ!$E51</f>
        <v>-1.4659380858883253</v>
      </c>
      <c r="I51" s="2">
        <f>[1]ANZ!I51-[1]ANZ!$E51</f>
        <v>-1.8067664660534888</v>
      </c>
      <c r="J51" s="2">
        <f>[1]ANZ!J51-[1]ANZ!$E51</f>
        <v>-2.1091075612639543</v>
      </c>
      <c r="K51" s="2">
        <f>[1]ANZ!K51-[1]ANZ!$E51</f>
        <v>-2.3704104345636949</v>
      </c>
      <c r="L51" s="2">
        <f>[1]ANZ!L51-[1]ANZ!$E51</f>
        <v>-2.3704104345636949</v>
      </c>
      <c r="M51" s="2">
        <f>[1]ANZ!M51-[1]ANZ!$E51</f>
        <v>-2.3704104345636949</v>
      </c>
      <c r="N51" s="2">
        <f>[1]ANZ!N51-[1]ANZ!$E51</f>
        <v>-2.3704104345636949</v>
      </c>
      <c r="O51" s="2">
        <f>[1]ANZ!O51-[1]ANZ!$E51</f>
        <v>-2.3704104345636949</v>
      </c>
      <c r="P51" s="2">
        <f>[1]ANZ!P51-[1]ANZ!$E51</f>
        <v>-2.3704104345636949</v>
      </c>
      <c r="Q51" s="2">
        <f>[1]ANZ!Q51-[1]ANZ!$E51</f>
        <v>-2.3704104345636949</v>
      </c>
      <c r="R51" s="2">
        <f>[1]ANZ!R51-[1]ANZ!$E51</f>
        <v>-2.3704104345636949</v>
      </c>
      <c r="S51" s="2">
        <f>[1]ANZ!S51-[1]ANZ!$E51</f>
        <v>-2.3704104345636949</v>
      </c>
      <c r="T51" s="2">
        <f>[1]ANZ!T51-[1]ANZ!$E51</f>
        <v>-2.3704104345636949</v>
      </c>
      <c r="U51" s="2">
        <f>[1]ANZ!U51-[1]ANZ!$E51</f>
        <v>-2.3704104345636949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-0.56534496495791586</v>
      </c>
      <c r="G52" s="2">
        <f>[1]ANZ!G52-[1]ANZ!$E52</f>
        <v>-1.0652733629090392</v>
      </c>
      <c r="H52" s="2">
        <f>[1]ANZ!H52-[1]ANZ!$E52</f>
        <v>-1.4880483996247733</v>
      </c>
      <c r="I52" s="2">
        <f>[1]ANZ!I52-[1]ANZ!$E52</f>
        <v>-1.8291560637536293</v>
      </c>
      <c r="J52" s="2">
        <f>[1]ANZ!J52-[1]ANZ!$E52</f>
        <v>-2.130582378227956</v>
      </c>
      <c r="K52" s="2">
        <f>[1]ANZ!K52-[1]ANZ!$E52</f>
        <v>-2.130582378227956</v>
      </c>
      <c r="L52" s="2">
        <f>[1]ANZ!L52-[1]ANZ!$E52</f>
        <v>-2.130582378227956</v>
      </c>
      <c r="M52" s="2">
        <f>[1]ANZ!M52-[1]ANZ!$E52</f>
        <v>-2.130582378227956</v>
      </c>
      <c r="N52" s="2">
        <f>[1]ANZ!N52-[1]ANZ!$E52</f>
        <v>-2.130582378227956</v>
      </c>
      <c r="O52" s="2">
        <f>[1]ANZ!O52-[1]ANZ!$E52</f>
        <v>-2.130582378227956</v>
      </c>
      <c r="P52" s="2">
        <f>[1]ANZ!P52-[1]ANZ!$E52</f>
        <v>-2.130582378227956</v>
      </c>
      <c r="Q52" s="2">
        <f>[1]ANZ!Q52-[1]ANZ!$E52</f>
        <v>-2.130582378227956</v>
      </c>
      <c r="R52" s="2">
        <f>[1]ANZ!R52-[1]ANZ!$E52</f>
        <v>-2.130582378227956</v>
      </c>
      <c r="S52" s="2">
        <f>[1]ANZ!S52-[1]ANZ!$E52</f>
        <v>-2.130582378227956</v>
      </c>
      <c r="T52" s="2">
        <f>[1]ANZ!T52-[1]ANZ!$E52</f>
        <v>-2.130582378227956</v>
      </c>
      <c r="U52" s="2">
        <f>[1]ANZ!U52-[1]ANZ!$E52</f>
        <v>-2.130582378227956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-0.5675849719429209</v>
      </c>
      <c r="G53" s="2">
        <f>[1]ANZ!G53-[1]ANZ!$E53</f>
        <v>-1.0486096304019838</v>
      </c>
      <c r="H53" s="2">
        <f>[1]ANZ!H53-[1]ANZ!$E53</f>
        <v>-1.4387186709482762</v>
      </c>
      <c r="I53" s="2">
        <f>[1]ANZ!I53-[1]ANZ!$E53</f>
        <v>-1.783649557426827</v>
      </c>
      <c r="J53" s="2">
        <f>[1]ANZ!J53-[1]ANZ!$E53</f>
        <v>-2.0816845128576631</v>
      </c>
      <c r="K53" s="2">
        <f>[1]ANZ!K53-[1]ANZ!$E53</f>
        <v>-2.3458329126316926</v>
      </c>
      <c r="L53" s="2">
        <f>[1]ANZ!L53-[1]ANZ!$E53</f>
        <v>-2.5632050390954362</v>
      </c>
      <c r="M53" s="2">
        <f>[1]ANZ!M53-[1]ANZ!$E53</f>
        <v>-2.7613546883490585</v>
      </c>
      <c r="N53" s="2">
        <f>[1]ANZ!N53-[1]ANZ!$E53</f>
        <v>-2.7613546883490585</v>
      </c>
      <c r="O53" s="2">
        <f>[1]ANZ!O53-[1]ANZ!$E53</f>
        <v>-2.7613546883490585</v>
      </c>
      <c r="P53" s="2">
        <f>[1]ANZ!P53-[1]ANZ!$E53</f>
        <v>-2.7613546883490585</v>
      </c>
      <c r="Q53" s="2">
        <f>[1]ANZ!Q53-[1]ANZ!$E53</f>
        <v>-2.7613546883490585</v>
      </c>
      <c r="R53" s="2">
        <f>[1]ANZ!R53-[1]ANZ!$E53</f>
        <v>-2.7613546883490585</v>
      </c>
      <c r="S53" s="2">
        <f>[1]ANZ!S53-[1]ANZ!$E53</f>
        <v>-2.7613546883490585</v>
      </c>
      <c r="T53" s="2">
        <f>[1]ANZ!T53-[1]ANZ!$E53</f>
        <v>-2.7613546883490585</v>
      </c>
      <c r="U53" s="2">
        <f>[1]ANZ!U53-[1]ANZ!$E53</f>
        <v>-2.7613546883490585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-0.52834668796751316</v>
      </c>
      <c r="G54" s="2">
        <f>[1]ANZ!G54-[1]ANZ!$E54</f>
        <v>-0.97078230179400293</v>
      </c>
      <c r="H54" s="2">
        <f>[1]ANZ!H54-[1]ANZ!$E54</f>
        <v>-1.3495647255742824</v>
      </c>
      <c r="I54" s="2">
        <f>[1]ANZ!I54-[1]ANZ!$E54</f>
        <v>-1.6705473960971915</v>
      </c>
      <c r="J54" s="2">
        <f>[1]ANZ!J54-[1]ANZ!$E54</f>
        <v>-1.9445687397896165</v>
      </c>
      <c r="K54" s="2">
        <f>[1]ANZ!K54-[1]ANZ!$E54</f>
        <v>-1.9445687397896165</v>
      </c>
      <c r="L54" s="2">
        <f>[1]ANZ!L54-[1]ANZ!$E54</f>
        <v>-1.9445687397896165</v>
      </c>
      <c r="M54" s="2">
        <f>[1]ANZ!M54-[1]ANZ!$E54</f>
        <v>-1.9445687397896165</v>
      </c>
      <c r="N54" s="2">
        <f>[1]ANZ!N54-[1]ANZ!$E54</f>
        <v>-1.9445687397896165</v>
      </c>
      <c r="O54" s="2">
        <f>[1]ANZ!O54-[1]ANZ!$E54</f>
        <v>-1.9445687397896165</v>
      </c>
      <c r="P54" s="2">
        <f>[1]ANZ!P54-[1]ANZ!$E54</f>
        <v>-1.9445687397896165</v>
      </c>
      <c r="Q54" s="2">
        <f>[1]ANZ!Q54-[1]ANZ!$E54</f>
        <v>-1.9445687397896165</v>
      </c>
      <c r="R54" s="2">
        <f>[1]ANZ!R54-[1]ANZ!$E54</f>
        <v>-1.9445687397896165</v>
      </c>
      <c r="S54" s="2">
        <f>[1]ANZ!S54-[1]ANZ!$E54</f>
        <v>-1.9445687397896165</v>
      </c>
      <c r="T54" s="2">
        <f>[1]ANZ!T54-[1]ANZ!$E54</f>
        <v>-1.9445687397896165</v>
      </c>
      <c r="U54" s="2">
        <f>[1]ANZ!U54-[1]ANZ!$E54</f>
        <v>-1.9445687397896165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-0.55695686384427745</v>
      </c>
      <c r="G55" s="2">
        <f>[1]ANZ!G55-[1]ANZ!$E55</f>
        <v>-1.0340753848456927</v>
      </c>
      <c r="H55" s="2">
        <f>[1]ANZ!H55-[1]ANZ!$E55</f>
        <v>-1.4379403304922391</v>
      </c>
      <c r="I55" s="2">
        <f>[1]ANZ!I55-[1]ANZ!$E55</f>
        <v>-1.779418550932462</v>
      </c>
      <c r="J55" s="2">
        <f>[1]ANZ!J55-[1]ANZ!$E55</f>
        <v>-1.779418550932462</v>
      </c>
      <c r="K55" s="2">
        <f>[1]ANZ!K55-[1]ANZ!$E55</f>
        <v>-1.779418550932462</v>
      </c>
      <c r="L55" s="2">
        <f>[1]ANZ!L55-[1]ANZ!$E55</f>
        <v>-1.779418550932462</v>
      </c>
      <c r="M55" s="2">
        <f>[1]ANZ!M55-[1]ANZ!$E55</f>
        <v>-1.779418550932462</v>
      </c>
      <c r="N55" s="2">
        <f>[1]ANZ!N55-[1]ANZ!$E55</f>
        <v>-1.779418550932462</v>
      </c>
      <c r="O55" s="2">
        <f>[1]ANZ!O55-[1]ANZ!$E55</f>
        <v>-1.779418550932462</v>
      </c>
      <c r="P55" s="2">
        <f>[1]ANZ!P55-[1]ANZ!$E55</f>
        <v>-1.779418550932462</v>
      </c>
      <c r="Q55" s="2">
        <f>[1]ANZ!Q55-[1]ANZ!$E55</f>
        <v>-1.779418550932462</v>
      </c>
      <c r="R55" s="2">
        <f>[1]ANZ!R55-[1]ANZ!$E55</f>
        <v>-1.779418550932462</v>
      </c>
      <c r="S55" s="2">
        <f>[1]ANZ!S55-[1]ANZ!$E55</f>
        <v>-1.779418550932462</v>
      </c>
      <c r="T55" s="2">
        <f>[1]ANZ!T55-[1]ANZ!$E55</f>
        <v>-1.779418550932462</v>
      </c>
      <c r="U55" s="2">
        <f>[1]ANZ!U55-[1]ANZ!$E55</f>
        <v>-1.779418550932462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-0.57757788995792225</v>
      </c>
      <c r="G56" s="2">
        <f>[1]ANZ!G56-[1]ANZ!$E56</f>
        <v>-1.0366685465488672</v>
      </c>
      <c r="H56" s="2">
        <f>[1]ANZ!H56-[1]ANZ!$E56</f>
        <v>-1.432521063739074</v>
      </c>
      <c r="I56" s="2">
        <f>[1]ANZ!I56-[1]ANZ!$E56</f>
        <v>-1.7608105458015473</v>
      </c>
      <c r="J56" s="2">
        <f>[1]ANZ!J56-[1]ANZ!$E56</f>
        <v>-2.0451518303024443</v>
      </c>
      <c r="K56" s="2">
        <f>[1]ANZ!K56-[1]ANZ!$E56</f>
        <v>-2.0451518303024443</v>
      </c>
      <c r="L56" s="2">
        <f>[1]ANZ!L56-[1]ANZ!$E56</f>
        <v>-2.0451518303024443</v>
      </c>
      <c r="M56" s="2">
        <f>[1]ANZ!M56-[1]ANZ!$E56</f>
        <v>-2.0451518303024443</v>
      </c>
      <c r="N56" s="2">
        <f>[1]ANZ!N56-[1]ANZ!$E56</f>
        <v>-2.0451518303024443</v>
      </c>
      <c r="O56" s="2">
        <f>[1]ANZ!O56-[1]ANZ!$E56</f>
        <v>-2.0451518303024443</v>
      </c>
      <c r="P56" s="2">
        <f>[1]ANZ!P56-[1]ANZ!$E56</f>
        <v>-2.0451518303024443</v>
      </c>
      <c r="Q56" s="2">
        <f>[1]ANZ!Q56-[1]ANZ!$E56</f>
        <v>-2.0451518303024443</v>
      </c>
      <c r="R56" s="2">
        <f>[1]ANZ!R56-[1]ANZ!$E56</f>
        <v>-2.0451518303024443</v>
      </c>
      <c r="S56" s="2">
        <f>[1]ANZ!S56-[1]ANZ!$E56</f>
        <v>-2.0451518303024443</v>
      </c>
      <c r="T56" s="2">
        <f>[1]ANZ!T56-[1]ANZ!$E56</f>
        <v>-2.0451518303024443</v>
      </c>
      <c r="U56" s="2">
        <f>[1]ANZ!U56-[1]ANZ!$E56</f>
        <v>-2.0451518303024443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-0.57616542886691491</v>
      </c>
      <c r="G57" s="2">
        <f>[1]ANZ!G57-[1]ANZ!$E57</f>
        <v>-1.0588274613901376</v>
      </c>
      <c r="H57" s="2">
        <f>[1]ANZ!H57-[1]ANZ!$E57</f>
        <v>-1.4588923289867637</v>
      </c>
      <c r="I57" s="2">
        <f>[1]ANZ!I57-[1]ANZ!$E57</f>
        <v>-1.8063213285566633</v>
      </c>
      <c r="J57" s="2">
        <f>[1]ANZ!J57-[1]ANZ!$E57</f>
        <v>-2.1198221261959134</v>
      </c>
      <c r="K57" s="2">
        <f>[1]ANZ!K57-[1]ANZ!$E57</f>
        <v>-2.1198221261959134</v>
      </c>
      <c r="L57" s="2">
        <f>[1]ANZ!L57-[1]ANZ!$E57</f>
        <v>-2.1198221261959134</v>
      </c>
      <c r="M57" s="2">
        <f>[1]ANZ!M57-[1]ANZ!$E57</f>
        <v>-2.1198221261959134</v>
      </c>
      <c r="N57" s="2">
        <f>[1]ANZ!N57-[1]ANZ!$E57</f>
        <v>-2.1198221261959134</v>
      </c>
      <c r="O57" s="2">
        <f>[1]ANZ!O57-[1]ANZ!$E57</f>
        <v>-2.1198221261959134</v>
      </c>
      <c r="P57" s="2">
        <f>[1]ANZ!P57-[1]ANZ!$E57</f>
        <v>-2.1198221261959134</v>
      </c>
      <c r="Q57" s="2">
        <f>[1]ANZ!Q57-[1]ANZ!$E57</f>
        <v>-2.1198221261959134</v>
      </c>
      <c r="R57" s="2">
        <f>[1]ANZ!R57-[1]ANZ!$E57</f>
        <v>-2.1198221261959134</v>
      </c>
      <c r="S57" s="2">
        <f>[1]ANZ!S57-[1]ANZ!$E57</f>
        <v>-2.1198221261959134</v>
      </c>
      <c r="T57" s="2">
        <f>[1]ANZ!T57-[1]ANZ!$E57</f>
        <v>-2.1198221261959134</v>
      </c>
      <c r="U57" s="2">
        <f>[1]ANZ!U57-[1]ANZ!$E57</f>
        <v>-2.1198221261959134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-0.61096801132623568</v>
      </c>
      <c r="G58" s="2">
        <f>[1]ANZ!G58-[1]ANZ!$E58</f>
        <v>-1.1324705144856466</v>
      </c>
      <c r="H58" s="2">
        <f>[1]ANZ!H58-[1]ANZ!$E58</f>
        <v>-1.5530907928776685</v>
      </c>
      <c r="I58" s="2">
        <f>[1]ANZ!I58-[1]ANZ!$E58</f>
        <v>-1.5530907928776685</v>
      </c>
      <c r="J58" s="2">
        <f>[1]ANZ!J58-[1]ANZ!$E58</f>
        <v>-1.5530907928776685</v>
      </c>
      <c r="K58" s="2">
        <f>[1]ANZ!K58-[1]ANZ!$E58</f>
        <v>-1.5530907928776685</v>
      </c>
      <c r="L58" s="2">
        <f>[1]ANZ!L58-[1]ANZ!$E58</f>
        <v>-1.5530907928776685</v>
      </c>
      <c r="M58" s="2">
        <f>[1]ANZ!M58-[1]ANZ!$E58</f>
        <v>-1.5530907928776685</v>
      </c>
      <c r="N58" s="2">
        <f>[1]ANZ!N58-[1]ANZ!$E58</f>
        <v>-1.5530907928776685</v>
      </c>
      <c r="O58" s="2">
        <f>[1]ANZ!O58-[1]ANZ!$E58</f>
        <v>-1.5530907928776685</v>
      </c>
      <c r="P58" s="2">
        <f>[1]ANZ!P58-[1]ANZ!$E58</f>
        <v>-1.5530907928776685</v>
      </c>
      <c r="Q58" s="2">
        <f>[1]ANZ!Q58-[1]ANZ!$E58</f>
        <v>-1.5530907928776685</v>
      </c>
      <c r="R58" s="2">
        <f>[1]ANZ!R58-[1]ANZ!$E58</f>
        <v>-1.5530907928776685</v>
      </c>
      <c r="S58" s="2">
        <f>[1]ANZ!S58-[1]ANZ!$E58</f>
        <v>-1.5530907928776685</v>
      </c>
      <c r="T58" s="2">
        <f>[1]ANZ!T58-[1]ANZ!$E58</f>
        <v>-1.5530907928776685</v>
      </c>
      <c r="U58" s="2">
        <f>[1]ANZ!U58-[1]ANZ!$E58</f>
        <v>-1.5530907928776685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-0.58672115323781782</v>
      </c>
      <c r="G59" s="2">
        <f>[1]ANZ!G59-[1]ANZ!$E59</f>
        <v>-1.0635901163828692</v>
      </c>
      <c r="H59" s="2">
        <f>[1]ANZ!H59-[1]ANZ!$E59</f>
        <v>-1.457142669584556</v>
      </c>
      <c r="I59" s="2">
        <f>[1]ANZ!I59-[1]ANZ!$E59</f>
        <v>-1.7934235749566767</v>
      </c>
      <c r="J59" s="2">
        <f>[1]ANZ!J59-[1]ANZ!$E59</f>
        <v>-2.0762739221111417</v>
      </c>
      <c r="K59" s="2">
        <f>[1]ANZ!K59-[1]ANZ!$E59</f>
        <v>-2.3276301528296983</v>
      </c>
      <c r="L59" s="2">
        <f>[1]ANZ!L59-[1]ANZ!$E59</f>
        <v>-2.3276301528296983</v>
      </c>
      <c r="M59" s="2">
        <f>[1]ANZ!M59-[1]ANZ!$E59</f>
        <v>-2.3276301528296983</v>
      </c>
      <c r="N59" s="2">
        <f>[1]ANZ!N59-[1]ANZ!$E59</f>
        <v>-2.3276301528296983</v>
      </c>
      <c r="O59" s="2">
        <f>[1]ANZ!O59-[1]ANZ!$E59</f>
        <v>-2.3276301528296983</v>
      </c>
      <c r="P59" s="2">
        <f>[1]ANZ!P59-[1]ANZ!$E59</f>
        <v>-2.3276301528296983</v>
      </c>
      <c r="Q59" s="2">
        <f>[1]ANZ!Q59-[1]ANZ!$E59</f>
        <v>-2.3276301528296983</v>
      </c>
      <c r="R59" s="2">
        <f>[1]ANZ!R59-[1]ANZ!$E59</f>
        <v>-2.3276301528296983</v>
      </c>
      <c r="S59" s="2">
        <f>[1]ANZ!S59-[1]ANZ!$E59</f>
        <v>-2.3276301528296983</v>
      </c>
      <c r="T59" s="2">
        <f>[1]ANZ!T59-[1]ANZ!$E59</f>
        <v>-2.3276301528296983</v>
      </c>
      <c r="U59" s="2">
        <f>[1]ANZ!U59-[1]ANZ!$E59</f>
        <v>-2.3276301528296983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-0.59793301231283635</v>
      </c>
      <c r="G60" s="2">
        <f>[1]ANZ!G60-[1]ANZ!$E60</f>
        <v>-1.0853718684833495</v>
      </c>
      <c r="H60" s="2">
        <f>[1]ANZ!H60-[1]ANZ!$E60</f>
        <v>-1.4948056700649488</v>
      </c>
      <c r="I60" s="2">
        <f>[1]ANZ!I60-[1]ANZ!$E60</f>
        <v>-1.8433092138826623</v>
      </c>
      <c r="J60" s="2">
        <f>[1]ANZ!J60-[1]ANZ!$E60</f>
        <v>-2.149612804674689</v>
      </c>
      <c r="K60" s="2">
        <f>[1]ANZ!K60-[1]ANZ!$E60</f>
        <v>-2.149612804674689</v>
      </c>
      <c r="L60" s="2">
        <f>[1]ANZ!L60-[1]ANZ!$E60</f>
        <v>-2.149612804674689</v>
      </c>
      <c r="M60" s="2">
        <f>[1]ANZ!M60-[1]ANZ!$E60</f>
        <v>-2.149612804674689</v>
      </c>
      <c r="N60" s="2">
        <f>[1]ANZ!N60-[1]ANZ!$E60</f>
        <v>-2.149612804674689</v>
      </c>
      <c r="O60" s="2">
        <f>[1]ANZ!O60-[1]ANZ!$E60</f>
        <v>-2.149612804674689</v>
      </c>
      <c r="P60" s="2">
        <f>[1]ANZ!P60-[1]ANZ!$E60</f>
        <v>-2.149612804674689</v>
      </c>
      <c r="Q60" s="2">
        <f>[1]ANZ!Q60-[1]ANZ!$E60</f>
        <v>-2.149612804674689</v>
      </c>
      <c r="R60" s="2">
        <f>[1]ANZ!R60-[1]ANZ!$E60</f>
        <v>-2.149612804674689</v>
      </c>
      <c r="S60" s="2">
        <f>[1]ANZ!S60-[1]ANZ!$E60</f>
        <v>-2.149612804674689</v>
      </c>
      <c r="T60" s="2">
        <f>[1]ANZ!T60-[1]ANZ!$E60</f>
        <v>-2.149612804674689</v>
      </c>
      <c r="U60" s="2">
        <f>[1]ANZ!U60-[1]ANZ!$E60</f>
        <v>-2.149612804674689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-0.56164362530756762</v>
      </c>
      <c r="G61" s="2">
        <f>[1]ANZ!G61-[1]ANZ!$E61</f>
        <v>-1.0415864247011939</v>
      </c>
      <c r="H61" s="2">
        <f>[1]ANZ!H61-[1]ANZ!$E61</f>
        <v>-1.452970641104713</v>
      </c>
      <c r="I61" s="2">
        <f>[1]ANZ!I61-[1]ANZ!$E61</f>
        <v>-1.7970515442339092</v>
      </c>
      <c r="J61" s="2">
        <f>[1]ANZ!J61-[1]ANZ!$E61</f>
        <v>-2.0961688917730328</v>
      </c>
      <c r="K61" s="2">
        <f>[1]ANZ!K61-[1]ANZ!$E61</f>
        <v>-2.0961688917730328</v>
      </c>
      <c r="L61" s="2">
        <f>[1]ANZ!L61-[1]ANZ!$E61</f>
        <v>-2.0961688917730328</v>
      </c>
      <c r="M61" s="2">
        <f>[1]ANZ!M61-[1]ANZ!$E61</f>
        <v>-2.0961688917730328</v>
      </c>
      <c r="N61" s="2">
        <f>[1]ANZ!N61-[1]ANZ!$E61</f>
        <v>-2.0961688917730328</v>
      </c>
      <c r="O61" s="2">
        <f>[1]ANZ!O61-[1]ANZ!$E61</f>
        <v>-2.0961688917730328</v>
      </c>
      <c r="P61" s="2">
        <f>[1]ANZ!P61-[1]ANZ!$E61</f>
        <v>-2.0961688917730328</v>
      </c>
      <c r="Q61" s="2">
        <f>[1]ANZ!Q61-[1]ANZ!$E61</f>
        <v>-2.0961688917730328</v>
      </c>
      <c r="R61" s="2">
        <f>[1]ANZ!R61-[1]ANZ!$E61</f>
        <v>-2.0961688917730328</v>
      </c>
      <c r="S61" s="2">
        <f>[1]ANZ!S61-[1]ANZ!$E61</f>
        <v>-2.0961688917730328</v>
      </c>
      <c r="T61" s="2">
        <f>[1]ANZ!T61-[1]ANZ!$E61</f>
        <v>-2.0961688917730328</v>
      </c>
      <c r="U61" s="2">
        <f>[1]ANZ!U61-[1]ANZ!$E61</f>
        <v>-2.0961688917730328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-0.58781439292499726</v>
      </c>
      <c r="G62" s="2">
        <f>[1]ANZ!G62-[1]ANZ!$E62</f>
        <v>-1.1003806368827327</v>
      </c>
      <c r="H62" s="2">
        <f>[1]ANZ!H62-[1]ANZ!$E62</f>
        <v>-1.4880628028996625</v>
      </c>
      <c r="I62" s="2">
        <f>[1]ANZ!I62-[1]ANZ!$E62</f>
        <v>-1.8080786625246219</v>
      </c>
      <c r="J62" s="2">
        <f>[1]ANZ!J62-[1]ANZ!$E62</f>
        <v>-2.1055291148954893</v>
      </c>
      <c r="K62" s="2">
        <f>[1]ANZ!K62-[1]ANZ!$E62</f>
        <v>-2.352548959595282</v>
      </c>
      <c r="L62" s="2">
        <f>[1]ANZ!L62-[1]ANZ!$E62</f>
        <v>-2.352548959595282</v>
      </c>
      <c r="M62" s="2">
        <f>[1]ANZ!M62-[1]ANZ!$E62</f>
        <v>-2.352548959595282</v>
      </c>
      <c r="N62" s="2">
        <f>[1]ANZ!N62-[1]ANZ!$E62</f>
        <v>-2.352548959595282</v>
      </c>
      <c r="O62" s="2">
        <f>[1]ANZ!O62-[1]ANZ!$E62</f>
        <v>-2.352548959595282</v>
      </c>
      <c r="P62" s="2">
        <f>[1]ANZ!P62-[1]ANZ!$E62</f>
        <v>-2.352548959595282</v>
      </c>
      <c r="Q62" s="2">
        <f>[1]ANZ!Q62-[1]ANZ!$E62</f>
        <v>-2.352548959595282</v>
      </c>
      <c r="R62" s="2">
        <f>[1]ANZ!R62-[1]ANZ!$E62</f>
        <v>-2.352548959595282</v>
      </c>
      <c r="S62" s="2">
        <f>[1]ANZ!S62-[1]ANZ!$E62</f>
        <v>-2.352548959595282</v>
      </c>
      <c r="T62" s="2">
        <f>[1]ANZ!T62-[1]ANZ!$E62</f>
        <v>-2.352548959595282</v>
      </c>
      <c r="U62" s="2">
        <f>[1]ANZ!U62-[1]ANZ!$E62</f>
        <v>-2.352548959595282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-0.55258497517175442</v>
      </c>
      <c r="G63" s="2">
        <f>[1]ANZ!G63-[1]ANZ!$E63</f>
        <v>-1.0250157725507449</v>
      </c>
      <c r="H63" s="2">
        <f>[1]ANZ!H63-[1]ANZ!$E63</f>
        <v>-1.438680913802898</v>
      </c>
      <c r="I63" s="2">
        <f>[1]ANZ!I63-[1]ANZ!$E63</f>
        <v>-1.768601587868261</v>
      </c>
      <c r="J63" s="2">
        <f>[1]ANZ!J63-[1]ANZ!$E63</f>
        <v>-2.0421558997916236</v>
      </c>
      <c r="K63" s="2">
        <f>[1]ANZ!K63-[1]ANZ!$E63</f>
        <v>-2.2890809238597569</v>
      </c>
      <c r="L63" s="2">
        <f>[1]ANZ!L63-[1]ANZ!$E63</f>
        <v>-2.2890809238597569</v>
      </c>
      <c r="M63" s="2">
        <f>[1]ANZ!M63-[1]ANZ!$E63</f>
        <v>-2.2890809238597569</v>
      </c>
      <c r="N63" s="2">
        <f>[1]ANZ!N63-[1]ANZ!$E63</f>
        <v>-2.2890809238597569</v>
      </c>
      <c r="O63" s="2">
        <f>[1]ANZ!O63-[1]ANZ!$E63</f>
        <v>-2.2890809238597569</v>
      </c>
      <c r="P63" s="2">
        <f>[1]ANZ!P63-[1]ANZ!$E63</f>
        <v>-2.2890809238597569</v>
      </c>
      <c r="Q63" s="2">
        <f>[1]ANZ!Q63-[1]ANZ!$E63</f>
        <v>-2.2890809238597569</v>
      </c>
      <c r="R63" s="2">
        <f>[1]ANZ!R63-[1]ANZ!$E63</f>
        <v>-2.2890809238597569</v>
      </c>
      <c r="S63" s="2">
        <f>[1]ANZ!S63-[1]ANZ!$E63</f>
        <v>-2.2890809238597569</v>
      </c>
      <c r="T63" s="2">
        <f>[1]ANZ!T63-[1]ANZ!$E63</f>
        <v>-2.2890809238597569</v>
      </c>
      <c r="U63" s="2">
        <f>[1]ANZ!U63-[1]ANZ!$E63</f>
        <v>-2.2890809238597569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-0.58312320106765014</v>
      </c>
      <c r="G64" s="2">
        <f>[1]ANZ!G64-[1]ANZ!$E64</f>
        <v>-1.0624685865051617</v>
      </c>
      <c r="H64" s="2">
        <f>[1]ANZ!H64-[1]ANZ!$E64</f>
        <v>-1.4879520824570136</v>
      </c>
      <c r="I64" s="2">
        <f>[1]ANZ!I64-[1]ANZ!$E64</f>
        <v>-1.8663556955870888</v>
      </c>
      <c r="J64" s="2">
        <f>[1]ANZ!J64-[1]ANZ!$E64</f>
        <v>-2.1852961039182901</v>
      </c>
      <c r="K64" s="2">
        <f>[1]ANZ!K64-[1]ANZ!$E64</f>
        <v>-2.467293108331404</v>
      </c>
      <c r="L64" s="2">
        <f>[1]ANZ!L64-[1]ANZ!$E64</f>
        <v>-2.6897768047743682</v>
      </c>
      <c r="M64" s="2">
        <f>[1]ANZ!M64-[1]ANZ!$E64</f>
        <v>-2.6897768047743682</v>
      </c>
      <c r="N64" s="2">
        <f>[1]ANZ!N64-[1]ANZ!$E64</f>
        <v>-2.6897768047743682</v>
      </c>
      <c r="O64" s="2">
        <f>[1]ANZ!O64-[1]ANZ!$E64</f>
        <v>-2.6897768047743682</v>
      </c>
      <c r="P64" s="2">
        <f>[1]ANZ!P64-[1]ANZ!$E64</f>
        <v>-2.6897768047743682</v>
      </c>
      <c r="Q64" s="2">
        <f>[1]ANZ!Q64-[1]ANZ!$E64</f>
        <v>-2.6897768047743682</v>
      </c>
      <c r="R64" s="2">
        <f>[1]ANZ!R64-[1]ANZ!$E64</f>
        <v>-2.6897768047743682</v>
      </c>
      <c r="S64" s="2">
        <f>[1]ANZ!S64-[1]ANZ!$E64</f>
        <v>-2.6897768047743682</v>
      </c>
      <c r="T64" s="2">
        <f>[1]ANZ!T64-[1]ANZ!$E64</f>
        <v>-2.6897768047743682</v>
      </c>
      <c r="U64" s="2">
        <f>[1]ANZ!U64-[1]ANZ!$E64</f>
        <v>-2.6897768047743682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-0.58315339701465518</v>
      </c>
      <c r="G65" s="2">
        <f>[1]ANZ!G65-[1]ANZ!$E65</f>
        <v>-1.0625551879482771</v>
      </c>
      <c r="H65" s="2">
        <f>[1]ANZ!H65-[1]ANZ!$E65</f>
        <v>-1.4880639523716184</v>
      </c>
      <c r="I65" s="2">
        <f>[1]ANZ!I65-[1]ANZ!$E65</f>
        <v>-1.8665478454605307</v>
      </c>
      <c r="J65" s="2">
        <f>[1]ANZ!J65-[1]ANZ!$E65</f>
        <v>-2.1855517032939247</v>
      </c>
      <c r="K65" s="2">
        <f>[1]ANZ!K65-[1]ANZ!$E65</f>
        <v>-2.4675561654224509</v>
      </c>
      <c r="L65" s="2">
        <f>[1]ANZ!L65-[1]ANZ!$E65</f>
        <v>-2.4675561654224509</v>
      </c>
      <c r="M65" s="2">
        <f>[1]ANZ!M65-[1]ANZ!$E65</f>
        <v>-2.4675561654224509</v>
      </c>
      <c r="N65" s="2">
        <f>[1]ANZ!N65-[1]ANZ!$E65</f>
        <v>-2.4675561654224509</v>
      </c>
      <c r="O65" s="2">
        <f>[1]ANZ!O65-[1]ANZ!$E65</f>
        <v>-2.4675561654224509</v>
      </c>
      <c r="P65" s="2">
        <f>[1]ANZ!P65-[1]ANZ!$E65</f>
        <v>-2.4675561654224509</v>
      </c>
      <c r="Q65" s="2">
        <f>[1]ANZ!Q65-[1]ANZ!$E65</f>
        <v>-2.4675561654224509</v>
      </c>
      <c r="R65" s="2">
        <f>[1]ANZ!R65-[1]ANZ!$E65</f>
        <v>-2.4675561654224509</v>
      </c>
      <c r="S65" s="2">
        <f>[1]ANZ!S65-[1]ANZ!$E65</f>
        <v>-2.4675561654224509</v>
      </c>
      <c r="T65" s="2">
        <f>[1]ANZ!T65-[1]ANZ!$E65</f>
        <v>-2.4675561654224509</v>
      </c>
      <c r="U65" s="2">
        <f>[1]ANZ!U65-[1]ANZ!$E65</f>
        <v>-2.4675561654224509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-0.58042158674368238</v>
      </c>
      <c r="G66" s="2">
        <f>[1]ANZ!G66-[1]ANZ!$E66</f>
        <v>-1.068893330253303</v>
      </c>
      <c r="H66" s="2">
        <f>[1]ANZ!H66-[1]ANZ!$E66</f>
        <v>-1.4679730527079471</v>
      </c>
      <c r="I66" s="2">
        <f>[1]ANZ!I66-[1]ANZ!$E66</f>
        <v>-1.8066204704736037</v>
      </c>
      <c r="J66" s="2">
        <f>[1]ANZ!J66-[1]ANZ!$E66</f>
        <v>-2.0845445205830799</v>
      </c>
      <c r="K66" s="2">
        <f>[1]ANZ!K66-[1]ANZ!$E66</f>
        <v>-2.3144828353153173</v>
      </c>
      <c r="L66" s="2">
        <f>[1]ANZ!L66-[1]ANZ!$E66</f>
        <v>-2.3144828353153173</v>
      </c>
      <c r="M66" s="2">
        <f>[1]ANZ!M66-[1]ANZ!$E66</f>
        <v>-2.3144828353153173</v>
      </c>
      <c r="N66" s="2">
        <f>[1]ANZ!N66-[1]ANZ!$E66</f>
        <v>-2.3144828353153173</v>
      </c>
      <c r="O66" s="2">
        <f>[1]ANZ!O66-[1]ANZ!$E66</f>
        <v>-2.3144828353153173</v>
      </c>
      <c r="P66" s="2">
        <f>[1]ANZ!P66-[1]ANZ!$E66</f>
        <v>-2.3144828353153173</v>
      </c>
      <c r="Q66" s="2">
        <f>[1]ANZ!Q66-[1]ANZ!$E66</f>
        <v>-2.3144828353153173</v>
      </c>
      <c r="R66" s="2">
        <f>[1]ANZ!R66-[1]ANZ!$E66</f>
        <v>-2.3144828353153173</v>
      </c>
      <c r="S66" s="2">
        <f>[1]ANZ!S66-[1]ANZ!$E66</f>
        <v>-2.3144828353153173</v>
      </c>
      <c r="T66" s="2">
        <f>[1]ANZ!T66-[1]ANZ!$E66</f>
        <v>-2.3144828353153173</v>
      </c>
      <c r="U66" s="2">
        <f>[1]ANZ!U66-[1]ANZ!$E66</f>
        <v>-2.3144828353153173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-0.55702441197192343</v>
      </c>
      <c r="G67" s="2">
        <f>[1]ANZ!G67-[1]ANZ!$E67</f>
        <v>-1.0266540737590333</v>
      </c>
      <c r="H67" s="2">
        <f>[1]ANZ!H67-[1]ANZ!$E67</f>
        <v>-1.3995601490560716</v>
      </c>
      <c r="I67" s="2">
        <f>[1]ANZ!I67-[1]ANZ!$E67</f>
        <v>-1.7056294198482078</v>
      </c>
      <c r="J67" s="2">
        <f>[1]ANZ!J67-[1]ANZ!$E67</f>
        <v>-1.9785211578509063</v>
      </c>
      <c r="K67" s="2">
        <f>[1]ANZ!K67-[1]ANZ!$E67</f>
        <v>-2.2122034264935735</v>
      </c>
      <c r="L67" s="2">
        <f>[1]ANZ!L67-[1]ANZ!$E67</f>
        <v>-2.2122034264935735</v>
      </c>
      <c r="M67" s="2">
        <f>[1]ANZ!M67-[1]ANZ!$E67</f>
        <v>-2.2122034264935735</v>
      </c>
      <c r="N67" s="2">
        <f>[1]ANZ!N67-[1]ANZ!$E67</f>
        <v>-2.2122034264935735</v>
      </c>
      <c r="O67" s="2">
        <f>[1]ANZ!O67-[1]ANZ!$E67</f>
        <v>-2.2122034264935735</v>
      </c>
      <c r="P67" s="2">
        <f>[1]ANZ!P67-[1]ANZ!$E67</f>
        <v>-2.2122034264935735</v>
      </c>
      <c r="Q67" s="2">
        <f>[1]ANZ!Q67-[1]ANZ!$E67</f>
        <v>-2.2122034264935735</v>
      </c>
      <c r="R67" s="2">
        <f>[1]ANZ!R67-[1]ANZ!$E67</f>
        <v>-2.2122034264935735</v>
      </c>
      <c r="S67" s="2">
        <f>[1]ANZ!S67-[1]ANZ!$E67</f>
        <v>-2.2122034264935735</v>
      </c>
      <c r="T67" s="2">
        <f>[1]ANZ!T67-[1]ANZ!$E67</f>
        <v>-2.2122034264935735</v>
      </c>
      <c r="U67" s="2">
        <f>[1]ANZ!U67-[1]ANZ!$E67</f>
        <v>-2.2122034264935735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-0.59470930873419547</v>
      </c>
      <c r="G68" s="2">
        <f>[1]ANZ!G68-[1]ANZ!$E68</f>
        <v>-1.0824062417648292</v>
      </c>
      <c r="H68" s="2">
        <f>[1]ANZ!H68-[1]ANZ!$E68</f>
        <v>-1.4991958920815875</v>
      </c>
      <c r="I68" s="2">
        <f>[1]ANZ!I68-[1]ANZ!$E68</f>
        <v>-1.8536195701830138</v>
      </c>
      <c r="J68" s="2">
        <f>[1]ANZ!J68-[1]ANZ!$E68</f>
        <v>-2.1731285696542955</v>
      </c>
      <c r="K68" s="2">
        <f>[1]ANZ!K68-[1]ANZ!$E68</f>
        <v>-2.1731285696542955</v>
      </c>
      <c r="L68" s="2">
        <f>[1]ANZ!L68-[1]ANZ!$E68</f>
        <v>-2.1731285696542955</v>
      </c>
      <c r="M68" s="2">
        <f>[1]ANZ!M68-[1]ANZ!$E68</f>
        <v>-2.1731285696542955</v>
      </c>
      <c r="N68" s="2">
        <f>[1]ANZ!N68-[1]ANZ!$E68</f>
        <v>-2.1731285696542955</v>
      </c>
      <c r="O68" s="2">
        <f>[1]ANZ!O68-[1]ANZ!$E68</f>
        <v>-2.1731285696542955</v>
      </c>
      <c r="P68" s="2">
        <f>[1]ANZ!P68-[1]ANZ!$E68</f>
        <v>-2.1731285696542955</v>
      </c>
      <c r="Q68" s="2">
        <f>[1]ANZ!Q68-[1]ANZ!$E68</f>
        <v>-2.1731285696542955</v>
      </c>
      <c r="R68" s="2">
        <f>[1]ANZ!R68-[1]ANZ!$E68</f>
        <v>-2.1731285696542955</v>
      </c>
      <c r="S68" s="2">
        <f>[1]ANZ!S68-[1]ANZ!$E68</f>
        <v>-2.1731285696542955</v>
      </c>
      <c r="T68" s="2">
        <f>[1]ANZ!T68-[1]ANZ!$E68</f>
        <v>-2.1731285696542955</v>
      </c>
      <c r="U68" s="2">
        <f>[1]ANZ!U68-[1]ANZ!$E68</f>
        <v>-2.1731285696542955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-0.55517177924633643</v>
      </c>
      <c r="G69" s="2">
        <f>[1]ANZ!G69-[1]ANZ!$E69</f>
        <v>-1.013386341268756</v>
      </c>
      <c r="H69" s="2">
        <f>[1]ANZ!H69-[1]ANZ!$E69</f>
        <v>-1.3767602756551867</v>
      </c>
      <c r="I69" s="2">
        <f>[1]ANZ!I69-[1]ANZ!$E69</f>
        <v>-1.6788626217098113</v>
      </c>
      <c r="J69" s="2">
        <f>[1]ANZ!J69-[1]ANZ!$E69</f>
        <v>-1.6788626217098113</v>
      </c>
      <c r="K69" s="2">
        <f>[1]ANZ!K69-[1]ANZ!$E69</f>
        <v>-1.6788626217098113</v>
      </c>
      <c r="L69" s="2">
        <f>[1]ANZ!L69-[1]ANZ!$E69</f>
        <v>-1.6788626217098113</v>
      </c>
      <c r="M69" s="2">
        <f>[1]ANZ!M69-[1]ANZ!$E69</f>
        <v>-1.6788626217098113</v>
      </c>
      <c r="N69" s="2">
        <f>[1]ANZ!N69-[1]ANZ!$E69</f>
        <v>-1.6788626217098113</v>
      </c>
      <c r="O69" s="2">
        <f>[1]ANZ!O69-[1]ANZ!$E69</f>
        <v>-1.6788626217098113</v>
      </c>
      <c r="P69" s="2">
        <f>[1]ANZ!P69-[1]ANZ!$E69</f>
        <v>-1.6788626217098113</v>
      </c>
      <c r="Q69" s="2">
        <f>[1]ANZ!Q69-[1]ANZ!$E69</f>
        <v>-1.6788626217098113</v>
      </c>
      <c r="R69" s="2">
        <f>[1]ANZ!R69-[1]ANZ!$E69</f>
        <v>-1.6788626217098113</v>
      </c>
      <c r="S69" s="2">
        <f>[1]ANZ!S69-[1]ANZ!$E69</f>
        <v>-1.6788626217098113</v>
      </c>
      <c r="T69" s="2">
        <f>[1]ANZ!T69-[1]ANZ!$E69</f>
        <v>-1.6788626217098113</v>
      </c>
      <c r="U69" s="2">
        <f>[1]ANZ!U69-[1]ANZ!$E69</f>
        <v>-1.6788626217098113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-0.54763220173003901</v>
      </c>
      <c r="G70" s="2">
        <f>[1]ANZ!G70-[1]ANZ!$E70</f>
        <v>-1.0106657661304723</v>
      </c>
      <c r="H70" s="2">
        <f>[1]ANZ!H70-[1]ANZ!$E70</f>
        <v>-1.3994119960022999</v>
      </c>
      <c r="I70" s="2">
        <f>[1]ANZ!I70-[1]ANZ!$E70</f>
        <v>-1.7145894131940622</v>
      </c>
      <c r="J70" s="2">
        <f>[1]ANZ!J70-[1]ANZ!$E70</f>
        <v>-1.9739170654424072</v>
      </c>
      <c r="K70" s="2">
        <f>[1]ANZ!K70-[1]ANZ!$E70</f>
        <v>-1.9739170654424072</v>
      </c>
      <c r="L70" s="2">
        <f>[1]ANZ!L70-[1]ANZ!$E70</f>
        <v>-1.9739170654424072</v>
      </c>
      <c r="M70" s="2">
        <f>[1]ANZ!M70-[1]ANZ!$E70</f>
        <v>-1.9739170654424072</v>
      </c>
      <c r="N70" s="2">
        <f>[1]ANZ!N70-[1]ANZ!$E70</f>
        <v>-1.9739170654424072</v>
      </c>
      <c r="O70" s="2">
        <f>[1]ANZ!O70-[1]ANZ!$E70</f>
        <v>-1.9739170654424072</v>
      </c>
      <c r="P70" s="2">
        <f>[1]ANZ!P70-[1]ANZ!$E70</f>
        <v>-1.9739170654424072</v>
      </c>
      <c r="Q70" s="2">
        <f>[1]ANZ!Q70-[1]ANZ!$E70</f>
        <v>-1.9739170654424072</v>
      </c>
      <c r="R70" s="2">
        <f>[1]ANZ!R70-[1]ANZ!$E70</f>
        <v>-1.9739170654424072</v>
      </c>
      <c r="S70" s="2">
        <f>[1]ANZ!S70-[1]ANZ!$E70</f>
        <v>-1.9739170654424072</v>
      </c>
      <c r="T70" s="2">
        <f>[1]ANZ!T70-[1]ANZ!$E70</f>
        <v>-1.9739170654424072</v>
      </c>
      <c r="U70" s="2">
        <f>[1]ANZ!U70-[1]ANZ!$E70</f>
        <v>-1.9739170654424072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-0.60301987629082987</v>
      </c>
      <c r="G71" s="2">
        <f>[1]ANZ!G71-[1]ANZ!$E71</f>
        <v>-1.1344463939799709</v>
      </c>
      <c r="H71" s="2">
        <f>[1]ANZ!H71-[1]ANZ!$E71</f>
        <v>-1.5615681319265775</v>
      </c>
      <c r="I71" s="2">
        <f>[1]ANZ!I71-[1]ANZ!$E71</f>
        <v>-1.9058253654194459</v>
      </c>
      <c r="J71" s="2">
        <f>[1]ANZ!J71-[1]ANZ!$E71</f>
        <v>-2.1753615852427117</v>
      </c>
      <c r="K71" s="2">
        <f>[1]ANZ!K71-[1]ANZ!$E71</f>
        <v>-2.1753615852427117</v>
      </c>
      <c r="L71" s="2">
        <f>[1]ANZ!L71-[1]ANZ!$E71</f>
        <v>-2.1753615852427117</v>
      </c>
      <c r="M71" s="2">
        <f>[1]ANZ!M71-[1]ANZ!$E71</f>
        <v>-2.1753615852427117</v>
      </c>
      <c r="N71" s="2">
        <f>[1]ANZ!N71-[1]ANZ!$E71</f>
        <v>-2.1753615852427117</v>
      </c>
      <c r="O71" s="2">
        <f>[1]ANZ!O71-[1]ANZ!$E71</f>
        <v>-2.1753615852427117</v>
      </c>
      <c r="P71" s="2">
        <f>[1]ANZ!P71-[1]ANZ!$E71</f>
        <v>-2.1753615852427117</v>
      </c>
      <c r="Q71" s="2">
        <f>[1]ANZ!Q71-[1]ANZ!$E71</f>
        <v>-2.1753615852427117</v>
      </c>
      <c r="R71" s="2">
        <f>[1]ANZ!R71-[1]ANZ!$E71</f>
        <v>-2.1753615852427117</v>
      </c>
      <c r="S71" s="2">
        <f>[1]ANZ!S71-[1]ANZ!$E71</f>
        <v>-2.1753615852427117</v>
      </c>
      <c r="T71" s="2">
        <f>[1]ANZ!T71-[1]ANZ!$E71</f>
        <v>-2.1753615852427117</v>
      </c>
      <c r="U71" s="2">
        <f>[1]ANZ!U71-[1]ANZ!$E71</f>
        <v>-2.1753615852427117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-0.5807058424385616</v>
      </c>
      <c r="G72" s="2">
        <f>[1]ANZ!G72-[1]ANZ!$E72</f>
        <v>-1.0973637077953526</v>
      </c>
      <c r="H72" s="2">
        <f>[1]ANZ!H72-[1]ANZ!$E72</f>
        <v>-1.5188805068600288</v>
      </c>
      <c r="I72" s="2">
        <f>[1]ANZ!I72-[1]ANZ!$E72</f>
        <v>-1.8814280677383692</v>
      </c>
      <c r="J72" s="2">
        <f>[1]ANZ!J72-[1]ANZ!$E72</f>
        <v>-2.1819766033042072</v>
      </c>
      <c r="K72" s="2">
        <f>[1]ANZ!K72-[1]ANZ!$E72</f>
        <v>-2.4361286759138352</v>
      </c>
      <c r="L72" s="2">
        <f>[1]ANZ!L72-[1]ANZ!$E72</f>
        <v>-2.4361286759138352</v>
      </c>
      <c r="M72" s="2">
        <f>[1]ANZ!M72-[1]ANZ!$E72</f>
        <v>-2.4361286759138352</v>
      </c>
      <c r="N72" s="2">
        <f>[1]ANZ!N72-[1]ANZ!$E72</f>
        <v>-2.4361286759138352</v>
      </c>
      <c r="O72" s="2">
        <f>[1]ANZ!O72-[1]ANZ!$E72</f>
        <v>-2.4361286759138352</v>
      </c>
      <c r="P72" s="2">
        <f>[1]ANZ!P72-[1]ANZ!$E72</f>
        <v>-2.4361286759138352</v>
      </c>
      <c r="Q72" s="2">
        <f>[1]ANZ!Q72-[1]ANZ!$E72</f>
        <v>-2.4361286759138352</v>
      </c>
      <c r="R72" s="2">
        <f>[1]ANZ!R72-[1]ANZ!$E72</f>
        <v>-2.4361286759138352</v>
      </c>
      <c r="S72" s="2">
        <f>[1]ANZ!S72-[1]ANZ!$E72</f>
        <v>-2.4361286759138352</v>
      </c>
      <c r="T72" s="2">
        <f>[1]ANZ!T72-[1]ANZ!$E72</f>
        <v>-2.4361286759138352</v>
      </c>
      <c r="U72" s="2">
        <f>[1]ANZ!U72-[1]ANZ!$E72</f>
        <v>-2.4361286759138352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-0.57893872308926575</v>
      </c>
      <c r="G73" s="2">
        <f>[1]ANZ!G73-[1]ANZ!$E73</f>
        <v>-1.0524677239328355</v>
      </c>
      <c r="H73" s="2">
        <f>[1]ANZ!H73-[1]ANZ!$E73</f>
        <v>-1.4347808256958103</v>
      </c>
      <c r="I73" s="2">
        <f>[1]ANZ!I73-[1]ANZ!$E73</f>
        <v>-1.7652773232246091</v>
      </c>
      <c r="J73" s="2">
        <f>[1]ANZ!J73-[1]ANZ!$E73</f>
        <v>-2.0354085822827983</v>
      </c>
      <c r="K73" s="2">
        <f>[1]ANZ!K73-[1]ANZ!$E73</f>
        <v>-2.2687263542717062</v>
      </c>
      <c r="L73" s="2">
        <f>[1]ANZ!L73-[1]ANZ!$E73</f>
        <v>-2.2687263542717062</v>
      </c>
      <c r="M73" s="2">
        <f>[1]ANZ!M73-[1]ANZ!$E73</f>
        <v>-2.2687263542717062</v>
      </c>
      <c r="N73" s="2">
        <f>[1]ANZ!N73-[1]ANZ!$E73</f>
        <v>-2.2687263542717062</v>
      </c>
      <c r="O73" s="2">
        <f>[1]ANZ!O73-[1]ANZ!$E73</f>
        <v>-2.2687263542717062</v>
      </c>
      <c r="P73" s="2">
        <f>[1]ANZ!P73-[1]ANZ!$E73</f>
        <v>-2.2687263542717062</v>
      </c>
      <c r="Q73" s="2">
        <f>[1]ANZ!Q73-[1]ANZ!$E73</f>
        <v>-2.2687263542717062</v>
      </c>
      <c r="R73" s="2">
        <f>[1]ANZ!R73-[1]ANZ!$E73</f>
        <v>-2.2687263542717062</v>
      </c>
      <c r="S73" s="2">
        <f>[1]ANZ!S73-[1]ANZ!$E73</f>
        <v>-2.2687263542717062</v>
      </c>
      <c r="T73" s="2">
        <f>[1]ANZ!T73-[1]ANZ!$E73</f>
        <v>-2.2687263542717062</v>
      </c>
      <c r="U73" s="2">
        <f>[1]ANZ!U73-[1]ANZ!$E73</f>
        <v>-2.2687263542717062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-0.57906655005581342</v>
      </c>
      <c r="G74" s="2">
        <f>[1]ANZ!G74-[1]ANZ!$E74</f>
        <v>-1.0527578257317316</v>
      </c>
      <c r="H74" s="2">
        <f>[1]ANZ!H74-[1]ANZ!$E74</f>
        <v>-1.4351213935811984</v>
      </c>
      <c r="I74" s="2">
        <f>[1]ANZ!I74-[1]ANZ!$E74</f>
        <v>-1.7572239594138637</v>
      </c>
      <c r="J74" s="2">
        <f>[1]ANZ!J74-[1]ANZ!$E74</f>
        <v>-2.03616246847659</v>
      </c>
      <c r="K74" s="2">
        <f>[1]ANZ!K74-[1]ANZ!$E74</f>
        <v>-2.03616246847659</v>
      </c>
      <c r="L74" s="2">
        <f>[1]ANZ!L74-[1]ANZ!$E74</f>
        <v>-2.03616246847659</v>
      </c>
      <c r="M74" s="2">
        <f>[1]ANZ!M74-[1]ANZ!$E74</f>
        <v>-2.03616246847659</v>
      </c>
      <c r="N74" s="2">
        <f>[1]ANZ!N74-[1]ANZ!$E74</f>
        <v>-2.03616246847659</v>
      </c>
      <c r="O74" s="2">
        <f>[1]ANZ!O74-[1]ANZ!$E74</f>
        <v>-2.03616246847659</v>
      </c>
      <c r="P74" s="2">
        <f>[1]ANZ!P74-[1]ANZ!$E74</f>
        <v>-2.03616246847659</v>
      </c>
      <c r="Q74" s="2">
        <f>[1]ANZ!Q74-[1]ANZ!$E74</f>
        <v>-2.03616246847659</v>
      </c>
      <c r="R74" s="2">
        <f>[1]ANZ!R74-[1]ANZ!$E74</f>
        <v>-2.03616246847659</v>
      </c>
      <c r="S74" s="2">
        <f>[1]ANZ!S74-[1]ANZ!$E74</f>
        <v>-2.03616246847659</v>
      </c>
      <c r="T74" s="2">
        <f>[1]ANZ!T74-[1]ANZ!$E74</f>
        <v>-2.03616246847659</v>
      </c>
      <c r="U74" s="2">
        <f>[1]ANZ!U74-[1]ANZ!$E74</f>
        <v>-2.03616246847659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-0.56705084093462688</v>
      </c>
      <c r="G75" s="2">
        <f>[1]ANZ!G75-[1]ANZ!$E75</f>
        <v>-1.0375478054039888</v>
      </c>
      <c r="H75" s="2">
        <f>[1]ANZ!H75-[1]ANZ!$E75</f>
        <v>-1.4318913393610728</v>
      </c>
      <c r="I75" s="2">
        <f>[1]ANZ!I75-[1]ANZ!$E75</f>
        <v>-1.7740215687279033</v>
      </c>
      <c r="J75" s="2">
        <f>[1]ANZ!J75-[1]ANZ!$E75</f>
        <v>-2.0484029522255298</v>
      </c>
      <c r="K75" s="2">
        <f>[1]ANZ!K75-[1]ANZ!$E75</f>
        <v>-2.0484029522255298</v>
      </c>
      <c r="L75" s="2">
        <f>[1]ANZ!L75-[1]ANZ!$E75</f>
        <v>-2.0484029522255298</v>
      </c>
      <c r="M75" s="2">
        <f>[1]ANZ!M75-[1]ANZ!$E75</f>
        <v>-2.0484029522255298</v>
      </c>
      <c r="N75" s="2">
        <f>[1]ANZ!N75-[1]ANZ!$E75</f>
        <v>-2.0484029522255298</v>
      </c>
      <c r="O75" s="2">
        <f>[1]ANZ!O75-[1]ANZ!$E75</f>
        <v>-2.0484029522255298</v>
      </c>
      <c r="P75" s="2">
        <f>[1]ANZ!P75-[1]ANZ!$E75</f>
        <v>-2.0484029522255298</v>
      </c>
      <c r="Q75" s="2">
        <f>[1]ANZ!Q75-[1]ANZ!$E75</f>
        <v>-2.0484029522255298</v>
      </c>
      <c r="R75" s="2">
        <f>[1]ANZ!R75-[1]ANZ!$E75</f>
        <v>-2.0484029522255298</v>
      </c>
      <c r="S75" s="2">
        <f>[1]ANZ!S75-[1]ANZ!$E75</f>
        <v>-2.0484029522255298</v>
      </c>
      <c r="T75" s="2">
        <f>[1]ANZ!T75-[1]ANZ!$E75</f>
        <v>-2.0484029522255298</v>
      </c>
      <c r="U75" s="2">
        <f>[1]ANZ!U75-[1]ANZ!$E75</f>
        <v>-2.0484029522255298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-0.58664035267258896</v>
      </c>
      <c r="G76" s="2">
        <f>[1]ANZ!G76-[1]ANZ!$E76</f>
        <v>-1.0794084114635041</v>
      </c>
      <c r="H76" s="2">
        <f>[1]ANZ!H76-[1]ANZ!$E76</f>
        <v>-1.4751500615736859</v>
      </c>
      <c r="I76" s="2">
        <f>[1]ANZ!I76-[1]ANZ!$E76</f>
        <v>-1.8106836387905787</v>
      </c>
      <c r="J76" s="2">
        <f>[1]ANZ!J76-[1]ANZ!$E76</f>
        <v>-1.8106836387905787</v>
      </c>
      <c r="K76" s="2">
        <f>[1]ANZ!K76-[1]ANZ!$E76</f>
        <v>-1.8106836387905787</v>
      </c>
      <c r="L76" s="2">
        <f>[1]ANZ!L76-[1]ANZ!$E76</f>
        <v>-1.8106836387905787</v>
      </c>
      <c r="M76" s="2">
        <f>[1]ANZ!M76-[1]ANZ!$E76</f>
        <v>-1.8106836387905787</v>
      </c>
      <c r="N76" s="2">
        <f>[1]ANZ!N76-[1]ANZ!$E76</f>
        <v>-1.8106836387905787</v>
      </c>
      <c r="O76" s="2">
        <f>[1]ANZ!O76-[1]ANZ!$E76</f>
        <v>-1.8106836387905787</v>
      </c>
      <c r="P76" s="2">
        <f>[1]ANZ!P76-[1]ANZ!$E76</f>
        <v>-1.8106836387905787</v>
      </c>
      <c r="Q76" s="2">
        <f>[1]ANZ!Q76-[1]ANZ!$E76</f>
        <v>-1.8106836387905787</v>
      </c>
      <c r="R76" s="2">
        <f>[1]ANZ!R76-[1]ANZ!$E76</f>
        <v>-1.8106836387905787</v>
      </c>
      <c r="S76" s="2">
        <f>[1]ANZ!S76-[1]ANZ!$E76</f>
        <v>-1.8106836387905787</v>
      </c>
      <c r="T76" s="2">
        <f>[1]ANZ!T76-[1]ANZ!$E76</f>
        <v>-1.8106836387905787</v>
      </c>
      <c r="U76" s="2">
        <f>[1]ANZ!U76-[1]ANZ!$E76</f>
        <v>-1.8106836387905787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-0.57815080462501101</v>
      </c>
      <c r="G77" s="2">
        <f>[1]ANZ!G77-[1]ANZ!$E77</f>
        <v>-1.0376338367704534</v>
      </c>
      <c r="H77" s="2">
        <f>[1]ANZ!H77-[1]ANZ!$E77</f>
        <v>-1.4182856707218718</v>
      </c>
      <c r="I77" s="2">
        <f>[1]ANZ!I77-[1]ANZ!$E77</f>
        <v>-1.4182856707218718</v>
      </c>
      <c r="J77" s="2">
        <f>[1]ANZ!J77-[1]ANZ!$E77</f>
        <v>-1.4182856707218718</v>
      </c>
      <c r="K77" s="2">
        <f>[1]ANZ!K77-[1]ANZ!$E77</f>
        <v>-1.4182856707218718</v>
      </c>
      <c r="L77" s="2">
        <f>[1]ANZ!L77-[1]ANZ!$E77</f>
        <v>-1.4182856707218718</v>
      </c>
      <c r="M77" s="2">
        <f>[1]ANZ!M77-[1]ANZ!$E77</f>
        <v>-1.4182856707218718</v>
      </c>
      <c r="N77" s="2">
        <f>[1]ANZ!N77-[1]ANZ!$E77</f>
        <v>-1.4182856707218718</v>
      </c>
      <c r="O77" s="2">
        <f>[1]ANZ!O77-[1]ANZ!$E77</f>
        <v>-1.4182856707218718</v>
      </c>
      <c r="P77" s="2">
        <f>[1]ANZ!P77-[1]ANZ!$E77</f>
        <v>-1.4182856707218718</v>
      </c>
      <c r="Q77" s="2">
        <f>[1]ANZ!Q77-[1]ANZ!$E77</f>
        <v>-1.4182856707218718</v>
      </c>
      <c r="R77" s="2">
        <f>[1]ANZ!R77-[1]ANZ!$E77</f>
        <v>-1.4182856707218718</v>
      </c>
      <c r="S77" s="2">
        <f>[1]ANZ!S77-[1]ANZ!$E77</f>
        <v>-1.4182856707218718</v>
      </c>
      <c r="T77" s="2">
        <f>[1]ANZ!T77-[1]ANZ!$E77</f>
        <v>-1.4182856707218718</v>
      </c>
      <c r="U77" s="2">
        <f>[1]ANZ!U77-[1]ANZ!$E77</f>
        <v>-1.4182856707218718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-0.61882280733212269</v>
      </c>
      <c r="G78" s="2">
        <f>[1]ANZ!G78-[1]ANZ!$E78</f>
        <v>-1.1238712712160464</v>
      </c>
      <c r="H78" s="2">
        <f>[1]ANZ!H78-[1]ANZ!$E78</f>
        <v>-1.5341684620093758</v>
      </c>
      <c r="I78" s="2">
        <f>[1]ANZ!I78-[1]ANZ!$E78</f>
        <v>-1.9006389405763571</v>
      </c>
      <c r="J78" s="2">
        <f>[1]ANZ!J78-[1]ANZ!$E78</f>
        <v>-2.209837326042333</v>
      </c>
      <c r="K78" s="2">
        <f>[1]ANZ!K78-[1]ANZ!$E78</f>
        <v>-2.5015659992728843</v>
      </c>
      <c r="L78" s="2">
        <f>[1]ANZ!L78-[1]ANZ!$E78</f>
        <v>-2.7240856045786757</v>
      </c>
      <c r="M78" s="2">
        <f>[1]ANZ!M78-[1]ANZ!$E78</f>
        <v>-2.9206305071089389</v>
      </c>
      <c r="N78" s="2">
        <f>[1]ANZ!N78-[1]ANZ!$E78</f>
        <v>-2.9206305071089389</v>
      </c>
      <c r="O78" s="2">
        <f>[1]ANZ!O78-[1]ANZ!$E78</f>
        <v>-2.9206305071089389</v>
      </c>
      <c r="P78" s="2">
        <f>[1]ANZ!P78-[1]ANZ!$E78</f>
        <v>-2.9206305071089389</v>
      </c>
      <c r="Q78" s="2">
        <f>[1]ANZ!Q78-[1]ANZ!$E78</f>
        <v>-2.9206305071089389</v>
      </c>
      <c r="R78" s="2">
        <f>[1]ANZ!R78-[1]ANZ!$E78</f>
        <v>-2.9206305071089389</v>
      </c>
      <c r="S78" s="2">
        <f>[1]ANZ!S78-[1]ANZ!$E78</f>
        <v>-2.9206305071089389</v>
      </c>
      <c r="T78" s="2">
        <f>[1]ANZ!T78-[1]ANZ!$E78</f>
        <v>-2.9206305071089389</v>
      </c>
      <c r="U78" s="2">
        <f>[1]ANZ!U78-[1]ANZ!$E78</f>
        <v>-2.9206305071089389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-0.57216439396225383</v>
      </c>
      <c r="G79" s="2">
        <f>[1]ANZ!G79-[1]ANZ!$E79</f>
        <v>-1.0592463544555812</v>
      </c>
      <c r="H79" s="2">
        <f>[1]ANZ!H79-[1]ANZ!$E79</f>
        <v>-1.4688026012489956</v>
      </c>
      <c r="I79" s="2">
        <f>[1]ANZ!I79-[1]ANZ!$E79</f>
        <v>-1.792654422047093</v>
      </c>
      <c r="J79" s="2">
        <f>[1]ANZ!J79-[1]ANZ!$E79</f>
        <v>-2.0479079368164435</v>
      </c>
      <c r="K79" s="2">
        <f>[1]ANZ!K79-[1]ANZ!$E79</f>
        <v>-2.0479079368164435</v>
      </c>
      <c r="L79" s="2">
        <f>[1]ANZ!L79-[1]ANZ!$E79</f>
        <v>-2.0479079368164435</v>
      </c>
      <c r="M79" s="2">
        <f>[1]ANZ!M79-[1]ANZ!$E79</f>
        <v>-2.0479079368164435</v>
      </c>
      <c r="N79" s="2">
        <f>[1]ANZ!N79-[1]ANZ!$E79</f>
        <v>-2.0479079368164435</v>
      </c>
      <c r="O79" s="2">
        <f>[1]ANZ!O79-[1]ANZ!$E79</f>
        <v>-2.0479079368164435</v>
      </c>
      <c r="P79" s="2">
        <f>[1]ANZ!P79-[1]ANZ!$E79</f>
        <v>-2.0479079368164435</v>
      </c>
      <c r="Q79" s="2">
        <f>[1]ANZ!Q79-[1]ANZ!$E79</f>
        <v>-2.0479079368164435</v>
      </c>
      <c r="R79" s="2">
        <f>[1]ANZ!R79-[1]ANZ!$E79</f>
        <v>-2.0479079368164435</v>
      </c>
      <c r="S79" s="2">
        <f>[1]ANZ!S79-[1]ANZ!$E79</f>
        <v>-2.0479079368164435</v>
      </c>
      <c r="T79" s="2">
        <f>[1]ANZ!T79-[1]ANZ!$E79</f>
        <v>-2.0479079368164435</v>
      </c>
      <c r="U79" s="2">
        <f>[1]ANZ!U79-[1]ANZ!$E79</f>
        <v>-2.0479079368164435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-0.57743160541781435</v>
      </c>
      <c r="G80" s="2">
        <f>[1]ANZ!G80-[1]ANZ!$E80</f>
        <v>-1.0555602221724598</v>
      </c>
      <c r="H80" s="2">
        <f>[1]ANZ!H80-[1]ANZ!$E80</f>
        <v>-1.451840868769267</v>
      </c>
      <c r="I80" s="2">
        <f>[1]ANZ!I80-[1]ANZ!$E80</f>
        <v>-1.8014463309194184</v>
      </c>
      <c r="J80" s="2">
        <f>[1]ANZ!J80-[1]ANZ!$E80</f>
        <v>-2.1008174524832555</v>
      </c>
      <c r="K80" s="2">
        <f>[1]ANZ!K80-[1]ANZ!$E80</f>
        <v>-2.1008174524832555</v>
      </c>
      <c r="L80" s="2">
        <f>[1]ANZ!L80-[1]ANZ!$E80</f>
        <v>-2.1008174524832555</v>
      </c>
      <c r="M80" s="2">
        <f>[1]ANZ!M80-[1]ANZ!$E80</f>
        <v>-2.1008174524832555</v>
      </c>
      <c r="N80" s="2">
        <f>[1]ANZ!N80-[1]ANZ!$E80</f>
        <v>-2.1008174524832555</v>
      </c>
      <c r="O80" s="2">
        <f>[1]ANZ!O80-[1]ANZ!$E80</f>
        <v>-2.1008174524832555</v>
      </c>
      <c r="P80" s="2">
        <f>[1]ANZ!P80-[1]ANZ!$E80</f>
        <v>-2.1008174524832555</v>
      </c>
      <c r="Q80" s="2">
        <f>[1]ANZ!Q80-[1]ANZ!$E80</f>
        <v>-2.1008174524832555</v>
      </c>
      <c r="R80" s="2">
        <f>[1]ANZ!R80-[1]ANZ!$E80</f>
        <v>-2.1008174524832555</v>
      </c>
      <c r="S80" s="2">
        <f>[1]ANZ!S80-[1]ANZ!$E80</f>
        <v>-2.1008174524832555</v>
      </c>
      <c r="T80" s="2">
        <f>[1]ANZ!T80-[1]ANZ!$E80</f>
        <v>-2.1008174524832555</v>
      </c>
      <c r="U80" s="2">
        <f>[1]ANZ!U80-[1]ANZ!$E80</f>
        <v>-2.1008174524832555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-0.60324265853799375</v>
      </c>
      <c r="G81" s="2">
        <f>[1]ANZ!G81-[1]ANZ!$E81</f>
        <v>-1.0750239773036014</v>
      </c>
      <c r="H81" s="2">
        <f>[1]ANZ!H81-[1]ANZ!$E81</f>
        <v>-1.4470775707545727</v>
      </c>
      <c r="I81" s="2">
        <f>[1]ANZ!I81-[1]ANZ!$E81</f>
        <v>-1.7930582536969268</v>
      </c>
      <c r="J81" s="2">
        <f>[1]ANZ!J81-[1]ANZ!$E81</f>
        <v>-2.1104577946667575</v>
      </c>
      <c r="K81" s="2">
        <f>[1]ANZ!K81-[1]ANZ!$E81</f>
        <v>-2.3803238874683927</v>
      </c>
      <c r="L81" s="2">
        <f>[1]ANZ!L81-[1]ANZ!$E81</f>
        <v>-2.3803238874683927</v>
      </c>
      <c r="M81" s="2">
        <f>[1]ANZ!M81-[1]ANZ!$E81</f>
        <v>-2.3803238874683927</v>
      </c>
      <c r="N81" s="2">
        <f>[1]ANZ!N81-[1]ANZ!$E81</f>
        <v>-2.3803238874683927</v>
      </c>
      <c r="O81" s="2">
        <f>[1]ANZ!O81-[1]ANZ!$E81</f>
        <v>-2.3803238874683927</v>
      </c>
      <c r="P81" s="2">
        <f>[1]ANZ!P81-[1]ANZ!$E81</f>
        <v>-2.3803238874683927</v>
      </c>
      <c r="Q81" s="2">
        <f>[1]ANZ!Q81-[1]ANZ!$E81</f>
        <v>-2.3803238874683927</v>
      </c>
      <c r="R81" s="2">
        <f>[1]ANZ!R81-[1]ANZ!$E81</f>
        <v>-2.3803238874683927</v>
      </c>
      <c r="S81" s="2">
        <f>[1]ANZ!S81-[1]ANZ!$E81</f>
        <v>-2.3803238874683927</v>
      </c>
      <c r="T81" s="2">
        <f>[1]ANZ!T81-[1]ANZ!$E81</f>
        <v>-2.3803238874683927</v>
      </c>
      <c r="U81" s="2">
        <f>[1]ANZ!U81-[1]ANZ!$E81</f>
        <v>-2.3803238874683927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-0.55948533382479582</v>
      </c>
      <c r="G82" s="2">
        <f>[1]ANZ!G82-[1]ANZ!$E82</f>
        <v>-1.0297137751758783</v>
      </c>
      <c r="H82" s="2">
        <f>[1]ANZ!H82-[1]ANZ!$E82</f>
        <v>-1.4390066207813561</v>
      </c>
      <c r="I82" s="2">
        <f>[1]ANZ!I82-[1]ANZ!$E82</f>
        <v>-1.7886045289596098</v>
      </c>
      <c r="J82" s="2">
        <f>[1]ANZ!J82-[1]ANZ!$E82</f>
        <v>-2.101410549028742</v>
      </c>
      <c r="K82" s="2">
        <f>[1]ANZ!K82-[1]ANZ!$E82</f>
        <v>-2.402271863848739</v>
      </c>
      <c r="L82" s="2">
        <f>[1]ANZ!L82-[1]ANZ!$E82</f>
        <v>-2.402271863848739</v>
      </c>
      <c r="M82" s="2">
        <f>[1]ANZ!M82-[1]ANZ!$E82</f>
        <v>-2.402271863848739</v>
      </c>
      <c r="N82" s="2">
        <f>[1]ANZ!N82-[1]ANZ!$E82</f>
        <v>-2.402271863848739</v>
      </c>
      <c r="O82" s="2">
        <f>[1]ANZ!O82-[1]ANZ!$E82</f>
        <v>-2.402271863848739</v>
      </c>
      <c r="P82" s="2">
        <f>[1]ANZ!P82-[1]ANZ!$E82</f>
        <v>-2.402271863848739</v>
      </c>
      <c r="Q82" s="2">
        <f>[1]ANZ!Q82-[1]ANZ!$E82</f>
        <v>-2.402271863848739</v>
      </c>
      <c r="R82" s="2">
        <f>[1]ANZ!R82-[1]ANZ!$E82</f>
        <v>-2.402271863848739</v>
      </c>
      <c r="S82" s="2">
        <f>[1]ANZ!S82-[1]ANZ!$E82</f>
        <v>-2.402271863848739</v>
      </c>
      <c r="T82" s="2">
        <f>[1]ANZ!T82-[1]ANZ!$E82</f>
        <v>-2.402271863848739</v>
      </c>
      <c r="U82" s="2">
        <f>[1]ANZ!U82-[1]ANZ!$E82</f>
        <v>-2.402271863848739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-0.59849744987232611</v>
      </c>
      <c r="G83" s="2">
        <f>[1]ANZ!G83-[1]ANZ!$E83</f>
        <v>-1.0920955484761805</v>
      </c>
      <c r="H83" s="2">
        <f>[1]ANZ!H83-[1]ANZ!$E83</f>
        <v>-1.4995531552663692</v>
      </c>
      <c r="I83" s="2">
        <f>[1]ANZ!I83-[1]ANZ!$E83</f>
        <v>-1.8373768937007924</v>
      </c>
      <c r="J83" s="2">
        <f>[1]ANZ!J83-[1]ANZ!$E83</f>
        <v>-2.1144539667899096</v>
      </c>
      <c r="K83" s="2">
        <f>[1]ANZ!K83-[1]ANZ!$E83</f>
        <v>-2.3575875576673866</v>
      </c>
      <c r="L83" s="2">
        <f>[1]ANZ!L83-[1]ANZ!$E83</f>
        <v>-2.5635160578929401</v>
      </c>
      <c r="M83" s="2">
        <f>[1]ANZ!M83-[1]ANZ!$E83</f>
        <v>-2.7393257880157478</v>
      </c>
      <c r="N83" s="2">
        <f>[1]ANZ!N83-[1]ANZ!$E83</f>
        <v>-2.7393257880157478</v>
      </c>
      <c r="O83" s="2">
        <f>[1]ANZ!O83-[1]ANZ!$E83</f>
        <v>-2.7393257880157478</v>
      </c>
      <c r="P83" s="2">
        <f>[1]ANZ!P83-[1]ANZ!$E83</f>
        <v>-2.7393257880157478</v>
      </c>
      <c r="Q83" s="2">
        <f>[1]ANZ!Q83-[1]ANZ!$E83</f>
        <v>-2.7393257880157478</v>
      </c>
      <c r="R83" s="2">
        <f>[1]ANZ!R83-[1]ANZ!$E83</f>
        <v>-2.7393257880157478</v>
      </c>
      <c r="S83" s="2">
        <f>[1]ANZ!S83-[1]ANZ!$E83</f>
        <v>-2.7393257880157478</v>
      </c>
      <c r="T83" s="2">
        <f>[1]ANZ!T83-[1]ANZ!$E83</f>
        <v>-2.7393257880157478</v>
      </c>
      <c r="U83" s="2">
        <f>[1]ANZ!U83-[1]ANZ!$E83</f>
        <v>-2.7393257880157478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-0.61001707909966285</v>
      </c>
      <c r="G84" s="2">
        <f>[1]ANZ!G84-[1]ANZ!$E84</f>
        <v>-1.089839085277049</v>
      </c>
      <c r="H84" s="2">
        <f>[1]ANZ!H84-[1]ANZ!$E84</f>
        <v>-1.5229861087038046</v>
      </c>
      <c r="I84" s="2">
        <f>[1]ANZ!I84-[1]ANZ!$E84</f>
        <v>-1.9012034130781501</v>
      </c>
      <c r="J84" s="2">
        <f>[1]ANZ!J84-[1]ANZ!$E84</f>
        <v>-2.2315199667557692</v>
      </c>
      <c r="K84" s="2">
        <f>[1]ANZ!K84-[1]ANZ!$E84</f>
        <v>-2.5114589884545353</v>
      </c>
      <c r="L84" s="2">
        <f>[1]ANZ!L84-[1]ANZ!$E84</f>
        <v>-2.7278405431895862</v>
      </c>
      <c r="M84" s="2">
        <f>[1]ANZ!M84-[1]ANZ!$E84</f>
        <v>-2.9258858070227234</v>
      </c>
      <c r="N84" s="2">
        <f>[1]ANZ!N84-[1]ANZ!$E84</f>
        <v>-2.9258858070227234</v>
      </c>
      <c r="O84" s="2">
        <f>[1]ANZ!O84-[1]ANZ!$E84</f>
        <v>-2.9258858070227234</v>
      </c>
      <c r="P84" s="2">
        <f>[1]ANZ!P84-[1]ANZ!$E84</f>
        <v>-2.9258858070227234</v>
      </c>
      <c r="Q84" s="2">
        <f>[1]ANZ!Q84-[1]ANZ!$E84</f>
        <v>-2.9258858070227234</v>
      </c>
      <c r="R84" s="2">
        <f>[1]ANZ!R84-[1]ANZ!$E84</f>
        <v>-2.9258858070227234</v>
      </c>
      <c r="S84" s="2">
        <f>[1]ANZ!S84-[1]ANZ!$E84</f>
        <v>-2.9258858070227234</v>
      </c>
      <c r="T84" s="2">
        <f>[1]ANZ!T84-[1]ANZ!$E84</f>
        <v>-2.9258858070227234</v>
      </c>
      <c r="U84" s="2">
        <f>[1]ANZ!U84-[1]ANZ!$E84</f>
        <v>-2.9258858070227234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-0.56048043128041058</v>
      </c>
      <c r="G85" s="2">
        <f>[1]ANZ!G85-[1]ANZ!$E85</f>
        <v>-1.0379176162545889</v>
      </c>
      <c r="H85" s="2">
        <f>[1]ANZ!H85-[1]ANZ!$E85</f>
        <v>-1.4241525435570566</v>
      </c>
      <c r="I85" s="2">
        <f>[1]ANZ!I85-[1]ANZ!$E85</f>
        <v>-1.7466059939046374</v>
      </c>
      <c r="J85" s="2">
        <f>[1]ANZ!J85-[1]ANZ!$E85</f>
        <v>-2.0147781186072109</v>
      </c>
      <c r="K85" s="2">
        <f>[1]ANZ!K85-[1]ANZ!$E85</f>
        <v>-2.0147781186072109</v>
      </c>
      <c r="L85" s="2">
        <f>[1]ANZ!L85-[1]ANZ!$E85</f>
        <v>-2.0147781186072109</v>
      </c>
      <c r="M85" s="2">
        <f>[1]ANZ!M85-[1]ANZ!$E85</f>
        <v>-2.0147781186072109</v>
      </c>
      <c r="N85" s="2">
        <f>[1]ANZ!N85-[1]ANZ!$E85</f>
        <v>-2.0147781186072109</v>
      </c>
      <c r="O85" s="2">
        <f>[1]ANZ!O85-[1]ANZ!$E85</f>
        <v>-2.0147781186072109</v>
      </c>
      <c r="P85" s="2">
        <f>[1]ANZ!P85-[1]ANZ!$E85</f>
        <v>-2.0147781186072109</v>
      </c>
      <c r="Q85" s="2">
        <f>[1]ANZ!Q85-[1]ANZ!$E85</f>
        <v>-2.0147781186072109</v>
      </c>
      <c r="R85" s="2">
        <f>[1]ANZ!R85-[1]ANZ!$E85</f>
        <v>-2.0147781186072109</v>
      </c>
      <c r="S85" s="2">
        <f>[1]ANZ!S85-[1]ANZ!$E85</f>
        <v>-2.0147781186072109</v>
      </c>
      <c r="T85" s="2">
        <f>[1]ANZ!T85-[1]ANZ!$E85</f>
        <v>-2.0147781186072109</v>
      </c>
      <c r="U85" s="2">
        <f>[1]ANZ!U85-[1]ANZ!$E85</f>
        <v>-2.0147781186072109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-0.54194742754461345</v>
      </c>
      <c r="G86" s="2">
        <f>[1]ANZ!G86-[1]ANZ!$E86</f>
        <v>-0.99145236160077843</v>
      </c>
      <c r="H86" s="2">
        <f>[1]ANZ!H86-[1]ANZ!$E86</f>
        <v>-1.3717405773616633</v>
      </c>
      <c r="I86" s="2">
        <f>[1]ANZ!I86-[1]ANZ!$E86</f>
        <v>-1.7102611446228195</v>
      </c>
      <c r="J86" s="2">
        <f>[1]ANZ!J86-[1]ANZ!$E86</f>
        <v>-1.9844113335834095</v>
      </c>
      <c r="K86" s="2">
        <f>[1]ANZ!K86-[1]ANZ!$E86</f>
        <v>-2.2217946577201815</v>
      </c>
      <c r="L86" s="2">
        <f>[1]ANZ!L86-[1]ANZ!$E86</f>
        <v>-2.4152725270849658</v>
      </c>
      <c r="M86" s="2">
        <f>[1]ANZ!M86-[1]ANZ!$E86</f>
        <v>-2.5852778940870564</v>
      </c>
      <c r="N86" s="2">
        <f>[1]ANZ!N86-[1]ANZ!$E86</f>
        <v>-2.7316101964661641</v>
      </c>
      <c r="O86" s="2">
        <f>[1]ANZ!O86-[1]ANZ!$E86</f>
        <v>-2.8611567691411608</v>
      </c>
      <c r="P86" s="2">
        <f>[1]ANZ!P86-[1]ANZ!$E86</f>
        <v>-2.8611567691411608</v>
      </c>
      <c r="Q86" s="2">
        <f>[1]ANZ!Q86-[1]ANZ!$E86</f>
        <v>-2.8611567691411608</v>
      </c>
      <c r="R86" s="2">
        <f>[1]ANZ!R86-[1]ANZ!$E86</f>
        <v>-2.8611567691411608</v>
      </c>
      <c r="S86" s="2">
        <f>[1]ANZ!S86-[1]ANZ!$E86</f>
        <v>-2.8611567691411608</v>
      </c>
      <c r="T86" s="2">
        <f>[1]ANZ!T86-[1]ANZ!$E86</f>
        <v>-2.8611567691411608</v>
      </c>
      <c r="U86" s="2">
        <f>[1]ANZ!U86-[1]ANZ!$E86</f>
        <v>-2.8611567691411608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-0.60140248246167971</v>
      </c>
      <c r="G87" s="2">
        <f>[1]ANZ!G87-[1]ANZ!$E87</f>
        <v>-1.1027658546230441</v>
      </c>
      <c r="H87" s="2">
        <f>[1]ANZ!H87-[1]ANZ!$E87</f>
        <v>-1.5019858678009541</v>
      </c>
      <c r="I87" s="2">
        <f>[1]ANZ!I87-[1]ANZ!$E87</f>
        <v>-1.8553793686735389</v>
      </c>
      <c r="J87" s="2">
        <f>[1]ANZ!J87-[1]ANZ!$E87</f>
        <v>-2.167973854965112</v>
      </c>
      <c r="K87" s="2">
        <f>[1]ANZ!K87-[1]ANZ!$E87</f>
        <v>-2.4305635943583468</v>
      </c>
      <c r="L87" s="2">
        <f>[1]ANZ!L87-[1]ANZ!$E87</f>
        <v>-2.4305635943583468</v>
      </c>
      <c r="M87" s="2">
        <f>[1]ANZ!M87-[1]ANZ!$E87</f>
        <v>-2.4305635943583468</v>
      </c>
      <c r="N87" s="2">
        <f>[1]ANZ!N87-[1]ANZ!$E87</f>
        <v>-2.4305635943583468</v>
      </c>
      <c r="O87" s="2">
        <f>[1]ANZ!O87-[1]ANZ!$E87</f>
        <v>-2.4305635943583468</v>
      </c>
      <c r="P87" s="2">
        <f>[1]ANZ!P87-[1]ANZ!$E87</f>
        <v>-2.4305635943583468</v>
      </c>
      <c r="Q87" s="2">
        <f>[1]ANZ!Q87-[1]ANZ!$E87</f>
        <v>-2.4305635943583468</v>
      </c>
      <c r="R87" s="2">
        <f>[1]ANZ!R87-[1]ANZ!$E87</f>
        <v>-2.4305635943583468</v>
      </c>
      <c r="S87" s="2">
        <f>[1]ANZ!S87-[1]ANZ!$E87</f>
        <v>-2.4305635943583468</v>
      </c>
      <c r="T87" s="2">
        <f>[1]ANZ!T87-[1]ANZ!$E87</f>
        <v>-2.4305635943583468</v>
      </c>
      <c r="U87" s="2">
        <f>[1]ANZ!U87-[1]ANZ!$E87</f>
        <v>-2.4305635943583468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-0.58716511268369231</v>
      </c>
      <c r="G88" s="2">
        <f>[1]ANZ!G88-[1]ANZ!$E88</f>
        <v>-1.086836818505418</v>
      </c>
      <c r="H88" s="2">
        <f>[1]ANZ!H88-[1]ANZ!$E88</f>
        <v>-1.4882455090659334</v>
      </c>
      <c r="I88" s="2">
        <f>[1]ANZ!I88-[1]ANZ!$E88</f>
        <v>-1.8534481327576771</v>
      </c>
      <c r="J88" s="2">
        <f>[1]ANZ!J88-[1]ANZ!$E88</f>
        <v>-2.1605520739205701</v>
      </c>
      <c r="K88" s="2">
        <f>[1]ANZ!K88-[1]ANZ!$E88</f>
        <v>-2.1605520739205701</v>
      </c>
      <c r="L88" s="2">
        <f>[1]ANZ!L88-[1]ANZ!$E88</f>
        <v>-2.1605520739205701</v>
      </c>
      <c r="M88" s="2">
        <f>[1]ANZ!M88-[1]ANZ!$E88</f>
        <v>-2.1605520739205701</v>
      </c>
      <c r="N88" s="2">
        <f>[1]ANZ!N88-[1]ANZ!$E88</f>
        <v>-2.1605520739205701</v>
      </c>
      <c r="O88" s="2">
        <f>[1]ANZ!O88-[1]ANZ!$E88</f>
        <v>-2.1605520739205701</v>
      </c>
      <c r="P88" s="2">
        <f>[1]ANZ!P88-[1]ANZ!$E88</f>
        <v>-2.1605520739205701</v>
      </c>
      <c r="Q88" s="2">
        <f>[1]ANZ!Q88-[1]ANZ!$E88</f>
        <v>-2.1605520739205701</v>
      </c>
      <c r="R88" s="2">
        <f>[1]ANZ!R88-[1]ANZ!$E88</f>
        <v>-2.1605520739205701</v>
      </c>
      <c r="S88" s="2">
        <f>[1]ANZ!S88-[1]ANZ!$E88</f>
        <v>-2.1605520739205701</v>
      </c>
      <c r="T88" s="2">
        <f>[1]ANZ!T88-[1]ANZ!$E88</f>
        <v>-2.1605520739205701</v>
      </c>
      <c r="U88" s="2">
        <f>[1]ANZ!U88-[1]ANZ!$E88</f>
        <v>-2.1605520739205701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-0.60622999982950887</v>
      </c>
      <c r="G89" s="2">
        <f>[1]ANZ!G89-[1]ANZ!$E89</f>
        <v>-1.0996088403744011</v>
      </c>
      <c r="H89" s="2">
        <f>[1]ANZ!H89-[1]ANZ!$E89</f>
        <v>-1.5395639663513521</v>
      </c>
      <c r="I89" s="2">
        <f>[1]ANZ!I89-[1]ANZ!$E89</f>
        <v>-1.9289267253065532</v>
      </c>
      <c r="J89" s="2">
        <f>[1]ANZ!J89-[1]ANZ!$E89</f>
        <v>-2.2881070581000813</v>
      </c>
      <c r="K89" s="2">
        <f>[1]ANZ!K89-[1]ANZ!$E89</f>
        <v>-2.6106470506339008</v>
      </c>
      <c r="L89" s="2">
        <f>[1]ANZ!L89-[1]ANZ!$E89</f>
        <v>-2.6106470506339008</v>
      </c>
      <c r="M89" s="2">
        <f>[1]ANZ!M89-[1]ANZ!$E89</f>
        <v>-2.6106470506339008</v>
      </c>
      <c r="N89" s="2">
        <f>[1]ANZ!N89-[1]ANZ!$E89</f>
        <v>-2.6106470506339008</v>
      </c>
      <c r="O89" s="2">
        <f>[1]ANZ!O89-[1]ANZ!$E89</f>
        <v>-2.6106470506339008</v>
      </c>
      <c r="P89" s="2">
        <f>[1]ANZ!P89-[1]ANZ!$E89</f>
        <v>-2.6106470506339008</v>
      </c>
      <c r="Q89" s="2">
        <f>[1]ANZ!Q89-[1]ANZ!$E89</f>
        <v>-2.6106470506339008</v>
      </c>
      <c r="R89" s="2">
        <f>[1]ANZ!R89-[1]ANZ!$E89</f>
        <v>-2.6106470506339008</v>
      </c>
      <c r="S89" s="2">
        <f>[1]ANZ!S89-[1]ANZ!$E89</f>
        <v>-2.6106470506339008</v>
      </c>
      <c r="T89" s="2">
        <f>[1]ANZ!T89-[1]ANZ!$E89</f>
        <v>-2.6106470506339008</v>
      </c>
      <c r="U89" s="2">
        <f>[1]ANZ!U89-[1]ANZ!$E89</f>
        <v>-2.6106470506339008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-0.56964673603931715</v>
      </c>
      <c r="G90" s="2">
        <f>[1]ANZ!G90-[1]ANZ!$E90</f>
        <v>-1.0134236557352949</v>
      </c>
      <c r="H90" s="2">
        <f>[1]ANZ!H90-[1]ANZ!$E90</f>
        <v>-1.3617125735924276</v>
      </c>
      <c r="I90" s="2">
        <f>[1]ANZ!I90-[1]ANZ!$E90</f>
        <v>-1.6519056253286521</v>
      </c>
      <c r="J90" s="2">
        <f>[1]ANZ!J90-[1]ANZ!$E90</f>
        <v>-1.8930847671541358</v>
      </c>
      <c r="K90" s="2">
        <f>[1]ANZ!K90-[1]ANZ!$E90</f>
        <v>-2.1028075300326066</v>
      </c>
      <c r="L90" s="2">
        <f>[1]ANZ!L90-[1]ANZ!$E90</f>
        <v>-2.1028075300326066</v>
      </c>
      <c r="M90" s="2">
        <f>[1]ANZ!M90-[1]ANZ!$E90</f>
        <v>-2.1028075300326066</v>
      </c>
      <c r="N90" s="2">
        <f>[1]ANZ!N90-[1]ANZ!$E90</f>
        <v>-2.1028075300326066</v>
      </c>
      <c r="O90" s="2">
        <f>[1]ANZ!O90-[1]ANZ!$E90</f>
        <v>-2.1028075300326066</v>
      </c>
      <c r="P90" s="2">
        <f>[1]ANZ!P90-[1]ANZ!$E90</f>
        <v>-2.1028075300326066</v>
      </c>
      <c r="Q90" s="2">
        <f>[1]ANZ!Q90-[1]ANZ!$E90</f>
        <v>-2.1028075300326066</v>
      </c>
      <c r="R90" s="2">
        <f>[1]ANZ!R90-[1]ANZ!$E90</f>
        <v>-2.1028075300326066</v>
      </c>
      <c r="S90" s="2">
        <f>[1]ANZ!S90-[1]ANZ!$E90</f>
        <v>-2.1028075300326066</v>
      </c>
      <c r="T90" s="2">
        <f>[1]ANZ!T90-[1]ANZ!$E90</f>
        <v>-2.1028075300326066</v>
      </c>
      <c r="U90" s="2">
        <f>[1]ANZ!U90-[1]ANZ!$E90</f>
        <v>-2.1028075300326066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-0.59263502511797128</v>
      </c>
      <c r="G91" s="2">
        <f>[1]ANZ!G91-[1]ANZ!$E91</f>
        <v>-1.0905024281332203</v>
      </c>
      <c r="H91" s="2">
        <f>[1]ANZ!H91-[1]ANZ!$E91</f>
        <v>-1.4969637418586785</v>
      </c>
      <c r="I91" s="2">
        <f>[1]ANZ!I91-[1]ANZ!$E91</f>
        <v>-1.8315895404447247</v>
      </c>
      <c r="J91" s="2">
        <f>[1]ANZ!J91-[1]ANZ!$E91</f>
        <v>-1.8315895404447247</v>
      </c>
      <c r="K91" s="2">
        <f>[1]ANZ!K91-[1]ANZ!$E91</f>
        <v>-1.8315895404447247</v>
      </c>
      <c r="L91" s="2">
        <f>[1]ANZ!L91-[1]ANZ!$E91</f>
        <v>-1.8315895404447247</v>
      </c>
      <c r="M91" s="2">
        <f>[1]ANZ!M91-[1]ANZ!$E91</f>
        <v>-1.8315895404447247</v>
      </c>
      <c r="N91" s="2">
        <f>[1]ANZ!N91-[1]ANZ!$E91</f>
        <v>-1.8315895404447247</v>
      </c>
      <c r="O91" s="2">
        <f>[1]ANZ!O91-[1]ANZ!$E91</f>
        <v>-1.8315895404447247</v>
      </c>
      <c r="P91" s="2">
        <f>[1]ANZ!P91-[1]ANZ!$E91</f>
        <v>-1.8315895404447247</v>
      </c>
      <c r="Q91" s="2">
        <f>[1]ANZ!Q91-[1]ANZ!$E91</f>
        <v>-1.8315895404447247</v>
      </c>
      <c r="R91" s="2">
        <f>[1]ANZ!R91-[1]ANZ!$E91</f>
        <v>-1.8315895404447247</v>
      </c>
      <c r="S91" s="2">
        <f>[1]ANZ!S91-[1]ANZ!$E91</f>
        <v>-1.8315895404447247</v>
      </c>
      <c r="T91" s="2">
        <f>[1]ANZ!T91-[1]ANZ!$E91</f>
        <v>-1.8315895404447247</v>
      </c>
      <c r="U91" s="2">
        <f>[1]ANZ!U91-[1]ANZ!$E91</f>
        <v>-1.8315895404447247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-0.57177748425723962</v>
      </c>
      <c r="G92" s="2">
        <f>[1]ANZ!G92-[1]ANZ!$E92</f>
        <v>-1.0571106551244043</v>
      </c>
      <c r="H92" s="2">
        <f>[1]ANZ!H92-[1]ANZ!$E92</f>
        <v>-1.4560006890050659</v>
      </c>
      <c r="I92" s="2">
        <f>[1]ANZ!I92-[1]ANZ!$E92</f>
        <v>-1.7984035150368811</v>
      </c>
      <c r="J92" s="2">
        <f>[1]ANZ!J92-[1]ANZ!$E92</f>
        <v>-2.0926810855025337</v>
      </c>
      <c r="K92" s="2">
        <f>[1]ANZ!K92-[1]ANZ!$E92</f>
        <v>-2.0926810855025337</v>
      </c>
      <c r="L92" s="2">
        <f>[1]ANZ!L92-[1]ANZ!$E92</f>
        <v>-2.0926810855025337</v>
      </c>
      <c r="M92" s="2">
        <f>[1]ANZ!M92-[1]ANZ!$E92</f>
        <v>-2.0926810855025337</v>
      </c>
      <c r="N92" s="2">
        <f>[1]ANZ!N92-[1]ANZ!$E92</f>
        <v>-2.0926810855025337</v>
      </c>
      <c r="O92" s="2">
        <f>[1]ANZ!O92-[1]ANZ!$E92</f>
        <v>-2.0926810855025337</v>
      </c>
      <c r="P92" s="2">
        <f>[1]ANZ!P92-[1]ANZ!$E92</f>
        <v>-2.0926810855025337</v>
      </c>
      <c r="Q92" s="2">
        <f>[1]ANZ!Q92-[1]ANZ!$E92</f>
        <v>-2.0926810855025337</v>
      </c>
      <c r="R92" s="2">
        <f>[1]ANZ!R92-[1]ANZ!$E92</f>
        <v>-2.0926810855025337</v>
      </c>
      <c r="S92" s="2">
        <f>[1]ANZ!S92-[1]ANZ!$E92</f>
        <v>-2.0926810855025337</v>
      </c>
      <c r="T92" s="2">
        <f>[1]ANZ!T92-[1]ANZ!$E92</f>
        <v>-2.0926810855025337</v>
      </c>
      <c r="U92" s="2">
        <f>[1]ANZ!U92-[1]ANZ!$E92</f>
        <v>-2.0926810855025337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-0.57247453008602633</v>
      </c>
      <c r="G93" s="2">
        <f>[1]ANZ!G93-[1]ANZ!$E93</f>
        <v>-1.0238825392783895</v>
      </c>
      <c r="H93" s="2">
        <f>[1]ANZ!H93-[1]ANZ!$E93</f>
        <v>-1.409039227713464</v>
      </c>
      <c r="I93" s="2">
        <f>[1]ANZ!I93-[1]ANZ!$E93</f>
        <v>-1.7301034467839145</v>
      </c>
      <c r="J93" s="2">
        <f>[1]ANZ!J93-[1]ANZ!$E93</f>
        <v>-1.9847047481859192</v>
      </c>
      <c r="K93" s="2">
        <f>[1]ANZ!K93-[1]ANZ!$E93</f>
        <v>-1.9847047481859192</v>
      </c>
      <c r="L93" s="2">
        <f>[1]ANZ!L93-[1]ANZ!$E93</f>
        <v>-1.9847047481859192</v>
      </c>
      <c r="M93" s="2">
        <f>[1]ANZ!M93-[1]ANZ!$E93</f>
        <v>-1.9847047481859192</v>
      </c>
      <c r="N93" s="2">
        <f>[1]ANZ!N93-[1]ANZ!$E93</f>
        <v>-1.9847047481859192</v>
      </c>
      <c r="O93" s="2">
        <f>[1]ANZ!O93-[1]ANZ!$E93</f>
        <v>-1.9847047481859192</v>
      </c>
      <c r="P93" s="2">
        <f>[1]ANZ!P93-[1]ANZ!$E93</f>
        <v>-1.9847047481859192</v>
      </c>
      <c r="Q93" s="2">
        <f>[1]ANZ!Q93-[1]ANZ!$E93</f>
        <v>-1.9847047481859192</v>
      </c>
      <c r="R93" s="2">
        <f>[1]ANZ!R93-[1]ANZ!$E93</f>
        <v>-1.9847047481859192</v>
      </c>
      <c r="S93" s="2">
        <f>[1]ANZ!S93-[1]ANZ!$E93</f>
        <v>-1.9847047481859192</v>
      </c>
      <c r="T93" s="2">
        <f>[1]ANZ!T93-[1]ANZ!$E93</f>
        <v>-1.9847047481859192</v>
      </c>
      <c r="U93" s="2">
        <f>[1]ANZ!U93-[1]ANZ!$E93</f>
        <v>-1.9847047481859192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-0.5370163987226988</v>
      </c>
      <c r="G94" s="2">
        <f>[1]ANZ!G94-[1]ANZ!$E94</f>
        <v>-0.9898799109500942</v>
      </c>
      <c r="H94" s="2">
        <f>[1]ANZ!H94-[1]ANZ!$E94</f>
        <v>-1.3795677157593218</v>
      </c>
      <c r="I94" s="2">
        <f>[1]ANZ!I94-[1]ANZ!$E94</f>
        <v>-1.6988459841022348</v>
      </c>
      <c r="J94" s="2">
        <f>[1]ANZ!J94-[1]ANZ!$E94</f>
        <v>-1.6988459841022348</v>
      </c>
      <c r="K94" s="2">
        <f>[1]ANZ!K94-[1]ANZ!$E94</f>
        <v>-1.6988459841022348</v>
      </c>
      <c r="L94" s="2">
        <f>[1]ANZ!L94-[1]ANZ!$E94</f>
        <v>-1.6988459841022348</v>
      </c>
      <c r="M94" s="2">
        <f>[1]ANZ!M94-[1]ANZ!$E94</f>
        <v>-1.6988459841022348</v>
      </c>
      <c r="N94" s="2">
        <f>[1]ANZ!N94-[1]ANZ!$E94</f>
        <v>-1.6988459841022348</v>
      </c>
      <c r="O94" s="2">
        <f>[1]ANZ!O94-[1]ANZ!$E94</f>
        <v>-1.6988459841022348</v>
      </c>
      <c r="P94" s="2">
        <f>[1]ANZ!P94-[1]ANZ!$E94</f>
        <v>-1.6988459841022348</v>
      </c>
      <c r="Q94" s="2">
        <f>[1]ANZ!Q94-[1]ANZ!$E94</f>
        <v>-1.6988459841022348</v>
      </c>
      <c r="R94" s="2">
        <f>[1]ANZ!R94-[1]ANZ!$E94</f>
        <v>-1.6988459841022348</v>
      </c>
      <c r="S94" s="2">
        <f>[1]ANZ!S94-[1]ANZ!$E94</f>
        <v>-1.6988459841022348</v>
      </c>
      <c r="T94" s="2">
        <f>[1]ANZ!T94-[1]ANZ!$E94</f>
        <v>-1.6988459841022348</v>
      </c>
      <c r="U94" s="2">
        <f>[1]ANZ!U94-[1]ANZ!$E94</f>
        <v>-1.6988459841022348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-0.57869993261098784</v>
      </c>
      <c r="G95" s="2">
        <f>[1]ANZ!G95-[1]ANZ!$E95</f>
        <v>-1.0735109205623985</v>
      </c>
      <c r="H95" s="2">
        <f>[1]ANZ!H95-[1]ANZ!$E95</f>
        <v>-1.4854223397957753</v>
      </c>
      <c r="I95" s="2">
        <f>[1]ANZ!I95-[1]ANZ!$E95</f>
        <v>-1.8418328533334716</v>
      </c>
      <c r="J95" s="2">
        <f>[1]ANZ!J95-[1]ANZ!$E95</f>
        <v>-2.1314725745512817</v>
      </c>
      <c r="K95" s="2">
        <f>[1]ANZ!K95-[1]ANZ!$E95</f>
        <v>-2.1314725745512817</v>
      </c>
      <c r="L95" s="2">
        <f>[1]ANZ!L95-[1]ANZ!$E95</f>
        <v>-2.1314725745512817</v>
      </c>
      <c r="M95" s="2">
        <f>[1]ANZ!M95-[1]ANZ!$E95</f>
        <v>-2.1314725745512817</v>
      </c>
      <c r="N95" s="2">
        <f>[1]ANZ!N95-[1]ANZ!$E95</f>
        <v>-2.1314725745512817</v>
      </c>
      <c r="O95" s="2">
        <f>[1]ANZ!O95-[1]ANZ!$E95</f>
        <v>-2.1314725745512817</v>
      </c>
      <c r="P95" s="2">
        <f>[1]ANZ!P95-[1]ANZ!$E95</f>
        <v>-2.1314725745512817</v>
      </c>
      <c r="Q95" s="2">
        <f>[1]ANZ!Q95-[1]ANZ!$E95</f>
        <v>-2.1314725745512817</v>
      </c>
      <c r="R95" s="2">
        <f>[1]ANZ!R95-[1]ANZ!$E95</f>
        <v>-2.1314725745512817</v>
      </c>
      <c r="S95" s="2">
        <f>[1]ANZ!S95-[1]ANZ!$E95</f>
        <v>-2.1314725745512817</v>
      </c>
      <c r="T95" s="2">
        <f>[1]ANZ!T95-[1]ANZ!$E95</f>
        <v>-2.1314725745512817</v>
      </c>
      <c r="U95" s="2">
        <f>[1]ANZ!U95-[1]ANZ!$E95</f>
        <v>-2.1314725745512817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-0.58958741546797455</v>
      </c>
      <c r="G96" s="2">
        <f>[1]ANZ!G96-[1]ANZ!$E96</f>
        <v>-1.1136255249624298</v>
      </c>
      <c r="H96" s="2">
        <f>[1]ANZ!H96-[1]ANZ!$E96</f>
        <v>-1.564790868431686</v>
      </c>
      <c r="I96" s="2">
        <f>[1]ANZ!I96-[1]ANZ!$E96</f>
        <v>-1.9213816279567482</v>
      </c>
      <c r="J96" s="2">
        <f>[1]ANZ!J96-[1]ANZ!$E96</f>
        <v>-1.9213816279567482</v>
      </c>
      <c r="K96" s="2">
        <f>[1]ANZ!K96-[1]ANZ!$E96</f>
        <v>-1.9213816279567482</v>
      </c>
      <c r="L96" s="2">
        <f>[1]ANZ!L96-[1]ANZ!$E96</f>
        <v>-1.9213816279567482</v>
      </c>
      <c r="M96" s="2">
        <f>[1]ANZ!M96-[1]ANZ!$E96</f>
        <v>-1.9213816279567482</v>
      </c>
      <c r="N96" s="2">
        <f>[1]ANZ!N96-[1]ANZ!$E96</f>
        <v>-1.9213816279567482</v>
      </c>
      <c r="O96" s="2">
        <f>[1]ANZ!O96-[1]ANZ!$E96</f>
        <v>-1.9213816279567482</v>
      </c>
      <c r="P96" s="2">
        <f>[1]ANZ!P96-[1]ANZ!$E96</f>
        <v>-1.9213816279567482</v>
      </c>
      <c r="Q96" s="2">
        <f>[1]ANZ!Q96-[1]ANZ!$E96</f>
        <v>-1.9213816279567482</v>
      </c>
      <c r="R96" s="2">
        <f>[1]ANZ!R96-[1]ANZ!$E96</f>
        <v>-1.9213816279567482</v>
      </c>
      <c r="S96" s="2">
        <f>[1]ANZ!S96-[1]ANZ!$E96</f>
        <v>-1.9213816279567482</v>
      </c>
      <c r="T96" s="2">
        <f>[1]ANZ!T96-[1]ANZ!$E96</f>
        <v>-1.9213816279567482</v>
      </c>
      <c r="U96" s="2">
        <f>[1]ANZ!U96-[1]ANZ!$E96</f>
        <v>-1.9213816279567482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-0.58607158916498747</v>
      </c>
      <c r="G97" s="2">
        <f>[1]ANZ!G97-[1]ANZ!$E97</f>
        <v>-1.0575526460684443</v>
      </c>
      <c r="H97" s="2">
        <f>[1]ANZ!H97-[1]ANZ!$E97</f>
        <v>-1.449405788037808</v>
      </c>
      <c r="I97" s="2">
        <f>[1]ANZ!I97-[1]ANZ!$E97</f>
        <v>-1.7899939929623088</v>
      </c>
      <c r="J97" s="2">
        <f>[1]ANZ!J97-[1]ANZ!$E97</f>
        <v>-2.0918910532289487</v>
      </c>
      <c r="K97" s="2">
        <f>[1]ANZ!K97-[1]ANZ!$E97</f>
        <v>-2.3439893086473376</v>
      </c>
      <c r="L97" s="2">
        <f>[1]ANZ!L97-[1]ANZ!$E97</f>
        <v>-2.5380341556885924</v>
      </c>
      <c r="M97" s="2">
        <f>[1]ANZ!M97-[1]ANZ!$E97</f>
        <v>-2.7096722451542803</v>
      </c>
      <c r="N97" s="2">
        <f>[1]ANZ!N97-[1]ANZ!$E97</f>
        <v>-2.8554551704660014</v>
      </c>
      <c r="O97" s="2">
        <f>[1]ANZ!O97-[1]ANZ!$E97</f>
        <v>-2.8554551704660014</v>
      </c>
      <c r="P97" s="2">
        <f>[1]ANZ!P97-[1]ANZ!$E97</f>
        <v>-2.8554551704660014</v>
      </c>
      <c r="Q97" s="2">
        <f>[1]ANZ!Q97-[1]ANZ!$E97</f>
        <v>-2.8554551704660014</v>
      </c>
      <c r="R97" s="2">
        <f>[1]ANZ!R97-[1]ANZ!$E97</f>
        <v>-2.8554551704660014</v>
      </c>
      <c r="S97" s="2">
        <f>[1]ANZ!S97-[1]ANZ!$E97</f>
        <v>-2.8554551704660014</v>
      </c>
      <c r="T97" s="2">
        <f>[1]ANZ!T97-[1]ANZ!$E97</f>
        <v>-2.8554551704660014</v>
      </c>
      <c r="U97" s="2">
        <f>[1]ANZ!U97-[1]ANZ!$E97</f>
        <v>-2.8554551704660014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-0.59446208023837244</v>
      </c>
      <c r="G98" s="2">
        <f>[1]ANZ!G98-[1]ANZ!$E98</f>
        <v>-1.0985051321738695</v>
      </c>
      <c r="H98" s="2">
        <f>[1]ANZ!H98-[1]ANZ!$E98</f>
        <v>-1.5354179096451332</v>
      </c>
      <c r="I98" s="2">
        <f>[1]ANZ!I98-[1]ANZ!$E98</f>
        <v>-1.9143749798866168</v>
      </c>
      <c r="J98" s="2">
        <f>[1]ANZ!J98-[1]ANZ!$E98</f>
        <v>-2.2529629142672434</v>
      </c>
      <c r="K98" s="2">
        <f>[1]ANZ!K98-[1]ANZ!$E98</f>
        <v>-2.2529629142672434</v>
      </c>
      <c r="L98" s="2">
        <f>[1]ANZ!L98-[1]ANZ!$E98</f>
        <v>-2.2529629142672434</v>
      </c>
      <c r="M98" s="2">
        <f>[1]ANZ!M98-[1]ANZ!$E98</f>
        <v>-2.2529629142672434</v>
      </c>
      <c r="N98" s="2">
        <f>[1]ANZ!N98-[1]ANZ!$E98</f>
        <v>-2.2529629142672434</v>
      </c>
      <c r="O98" s="2">
        <f>[1]ANZ!O98-[1]ANZ!$E98</f>
        <v>-2.2529629142672434</v>
      </c>
      <c r="P98" s="2">
        <f>[1]ANZ!P98-[1]ANZ!$E98</f>
        <v>-2.2529629142672434</v>
      </c>
      <c r="Q98" s="2">
        <f>[1]ANZ!Q98-[1]ANZ!$E98</f>
        <v>-2.2529629142672434</v>
      </c>
      <c r="R98" s="2">
        <f>[1]ANZ!R98-[1]ANZ!$E98</f>
        <v>-2.2529629142672434</v>
      </c>
      <c r="S98" s="2">
        <f>[1]ANZ!S98-[1]ANZ!$E98</f>
        <v>-2.2529629142672434</v>
      </c>
      <c r="T98" s="2">
        <f>[1]ANZ!T98-[1]ANZ!$E98</f>
        <v>-2.2529629142672434</v>
      </c>
      <c r="U98" s="2">
        <f>[1]ANZ!U98-[1]ANZ!$E98</f>
        <v>-2.2529629142672434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-0.5744936777409464</v>
      </c>
      <c r="G99" s="2">
        <f>[1]ANZ!G99-[1]ANZ!$E99</f>
        <v>-1.0518133991119498</v>
      </c>
      <c r="H99" s="2">
        <f>[1]ANZ!H99-[1]ANZ!$E99</f>
        <v>-1.4777248236816831</v>
      </c>
      <c r="I99" s="2">
        <f>[1]ANZ!I99-[1]ANZ!$E99</f>
        <v>-1.8295780825055772</v>
      </c>
      <c r="J99" s="2">
        <f>[1]ANZ!J99-[1]ANZ!$E99</f>
        <v>-2.1283839895505707</v>
      </c>
      <c r="K99" s="2">
        <f>[1]ANZ!K99-[1]ANZ!$E99</f>
        <v>-2.1283839895505707</v>
      </c>
      <c r="L99" s="2">
        <f>[1]ANZ!L99-[1]ANZ!$E99</f>
        <v>-2.1283839895505707</v>
      </c>
      <c r="M99" s="2">
        <f>[1]ANZ!M99-[1]ANZ!$E99</f>
        <v>-2.1283839895505707</v>
      </c>
      <c r="N99" s="2">
        <f>[1]ANZ!N99-[1]ANZ!$E99</f>
        <v>-2.1283839895505707</v>
      </c>
      <c r="O99" s="2">
        <f>[1]ANZ!O99-[1]ANZ!$E99</f>
        <v>-2.1283839895505707</v>
      </c>
      <c r="P99" s="2">
        <f>[1]ANZ!P99-[1]ANZ!$E99</f>
        <v>-2.1283839895505707</v>
      </c>
      <c r="Q99" s="2">
        <f>[1]ANZ!Q99-[1]ANZ!$E99</f>
        <v>-2.1283839895505707</v>
      </c>
      <c r="R99" s="2">
        <f>[1]ANZ!R99-[1]ANZ!$E99</f>
        <v>-2.1283839895505707</v>
      </c>
      <c r="S99" s="2">
        <f>[1]ANZ!S99-[1]ANZ!$E99</f>
        <v>-2.1283839895505707</v>
      </c>
      <c r="T99" s="2">
        <f>[1]ANZ!T99-[1]ANZ!$E99</f>
        <v>-2.1283839895505707</v>
      </c>
      <c r="U99" s="2">
        <f>[1]ANZ!U99-[1]ANZ!$E99</f>
        <v>-2.1283839895505707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-0.55760811325038162</v>
      </c>
      <c r="G100" s="2">
        <f>[1]ANZ!G100-[1]ANZ!$E100</f>
        <v>-1.0013532920094121</v>
      </c>
      <c r="H100" s="2">
        <f>[1]ANZ!H100-[1]ANZ!$E100</f>
        <v>-1.3553748175062026</v>
      </c>
      <c r="I100" s="2">
        <f>[1]ANZ!I100-[1]ANZ!$E100</f>
        <v>-1.6692364068115353</v>
      </c>
      <c r="J100" s="2">
        <f>[1]ANZ!J100-[1]ANZ!$E100</f>
        <v>-1.9555762952005864</v>
      </c>
      <c r="K100" s="2">
        <f>[1]ANZ!K100-[1]ANZ!$E100</f>
        <v>-1.9555762952005864</v>
      </c>
      <c r="L100" s="2">
        <f>[1]ANZ!L100-[1]ANZ!$E100</f>
        <v>-1.9555762952005864</v>
      </c>
      <c r="M100" s="2">
        <f>[1]ANZ!M100-[1]ANZ!$E100</f>
        <v>-1.9555762952005864</v>
      </c>
      <c r="N100" s="2">
        <f>[1]ANZ!N100-[1]ANZ!$E100</f>
        <v>-1.9555762952005864</v>
      </c>
      <c r="O100" s="2">
        <f>[1]ANZ!O100-[1]ANZ!$E100</f>
        <v>-1.9555762952005864</v>
      </c>
      <c r="P100" s="2">
        <f>[1]ANZ!P100-[1]ANZ!$E100</f>
        <v>-1.9555762952005864</v>
      </c>
      <c r="Q100" s="2">
        <f>[1]ANZ!Q100-[1]ANZ!$E100</f>
        <v>-1.9555762952005864</v>
      </c>
      <c r="R100" s="2">
        <f>[1]ANZ!R100-[1]ANZ!$E100</f>
        <v>-1.9555762952005864</v>
      </c>
      <c r="S100" s="2">
        <f>[1]ANZ!S100-[1]ANZ!$E100</f>
        <v>-1.9555762952005864</v>
      </c>
      <c r="T100" s="2">
        <f>[1]ANZ!T100-[1]ANZ!$E100</f>
        <v>-1.9555762952005864</v>
      </c>
      <c r="U100" s="2">
        <f>[1]ANZ!U100-[1]ANZ!$E100</f>
        <v>-1.9555762952005864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-0.57080665721383639</v>
      </c>
      <c r="G101" s="2">
        <f>[1]ANZ!G101-[1]ANZ!$E101</f>
        <v>-1.0496028181094061</v>
      </c>
      <c r="H101" s="2">
        <f>[1]ANZ!H101-[1]ANZ!$E101</f>
        <v>-1.4539457669688716</v>
      </c>
      <c r="I101" s="2">
        <f>[1]ANZ!I101-[1]ANZ!$E101</f>
        <v>-1.8087127389003115</v>
      </c>
      <c r="J101" s="2">
        <f>[1]ANZ!J101-[1]ANZ!$E101</f>
        <v>-2.1057786107522531</v>
      </c>
      <c r="K101" s="2">
        <f>[1]ANZ!K101-[1]ANZ!$E101</f>
        <v>-2.3510476338889532</v>
      </c>
      <c r="L101" s="2">
        <f>[1]ANZ!L101-[1]ANZ!$E101</f>
        <v>-2.5505695405119013</v>
      </c>
      <c r="M101" s="2">
        <f>[1]ANZ!M101-[1]ANZ!$E101</f>
        <v>-2.5505695405119013</v>
      </c>
      <c r="N101" s="2">
        <f>[1]ANZ!N101-[1]ANZ!$E101</f>
        <v>-2.5505695405119013</v>
      </c>
      <c r="O101" s="2">
        <f>[1]ANZ!O101-[1]ANZ!$E101</f>
        <v>-2.5505695405119013</v>
      </c>
      <c r="P101" s="2">
        <f>[1]ANZ!P101-[1]ANZ!$E101</f>
        <v>-2.5505695405119013</v>
      </c>
      <c r="Q101" s="2">
        <f>[1]ANZ!Q101-[1]ANZ!$E101</f>
        <v>-2.5505695405119013</v>
      </c>
      <c r="R101" s="2">
        <f>[1]ANZ!R101-[1]ANZ!$E101</f>
        <v>-2.5505695405119013</v>
      </c>
      <c r="S101" s="2">
        <f>[1]ANZ!S101-[1]ANZ!$E101</f>
        <v>-2.5505695405119013</v>
      </c>
      <c r="T101" s="2">
        <f>[1]ANZ!T101-[1]ANZ!$E101</f>
        <v>-2.5505695405119013</v>
      </c>
      <c r="U101" s="2">
        <f>[1]ANZ!U101-[1]ANZ!$E101</f>
        <v>-2.5505695405119013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-0.58239809517550611</v>
      </c>
      <c r="G102" s="2">
        <f>[1]ANZ!G102-[1]ANZ!$E102</f>
        <v>-1.0380462196299334</v>
      </c>
      <c r="H102" s="2">
        <f>[1]ANZ!H102-[1]ANZ!$E102</f>
        <v>-1.4245012489889746</v>
      </c>
      <c r="I102" s="2">
        <f>[1]ANZ!I102-[1]ANZ!$E102</f>
        <v>-1.7415848587919527</v>
      </c>
      <c r="J102" s="2">
        <f>[1]ANZ!J102-[1]ANZ!$E102</f>
        <v>-2.004866749627439</v>
      </c>
      <c r="K102" s="2">
        <f>[1]ANZ!K102-[1]ANZ!$E102</f>
        <v>-2.2234793148329857</v>
      </c>
      <c r="L102" s="2">
        <f>[1]ANZ!L102-[1]ANZ!$E102</f>
        <v>-2.3935672121556593</v>
      </c>
      <c r="M102" s="2">
        <f>[1]ANZ!M102-[1]ANZ!$E102</f>
        <v>-2.5348919845491764</v>
      </c>
      <c r="N102" s="2">
        <f>[1]ANZ!N102-[1]ANZ!$E102</f>
        <v>-2.6524255064031195</v>
      </c>
      <c r="O102" s="2">
        <f>[1]ANZ!O102-[1]ANZ!$E102</f>
        <v>-2.7478367254087175</v>
      </c>
      <c r="P102" s="2">
        <f>[1]ANZ!P102-[1]ANZ!$E102</f>
        <v>-2.8348988093619312</v>
      </c>
      <c r="Q102" s="2">
        <f>[1]ANZ!Q102-[1]ANZ!$E102</f>
        <v>-2.8348988093619312</v>
      </c>
      <c r="R102" s="2">
        <f>[1]ANZ!R102-[1]ANZ!$E102</f>
        <v>-2.8348988093619312</v>
      </c>
      <c r="S102" s="2">
        <f>[1]ANZ!S102-[1]ANZ!$E102</f>
        <v>-2.8348988093619312</v>
      </c>
      <c r="T102" s="2">
        <f>[1]ANZ!T102-[1]ANZ!$E102</f>
        <v>-2.8348988093619312</v>
      </c>
      <c r="U102" s="2">
        <f>[1]ANZ!U102-[1]ANZ!$E102</f>
        <v>-2.8348988093619312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-0.58060356177111316</v>
      </c>
      <c r="G103" s="2">
        <f>[1]ANZ!G103-[1]ANZ!$E103</f>
        <v>-1.0701807455501751</v>
      </c>
      <c r="H103" s="2">
        <f>[1]ANZ!H103-[1]ANZ!$E103</f>
        <v>-1.4831254025805549</v>
      </c>
      <c r="I103" s="2">
        <f>[1]ANZ!I103-[1]ANZ!$E103</f>
        <v>-1.8379878685433084</v>
      </c>
      <c r="J103" s="2">
        <f>[1]ANZ!J103-[1]ANZ!$E103</f>
        <v>-2.1348170939997715</v>
      </c>
      <c r="K103" s="2">
        <f>[1]ANZ!K103-[1]ANZ!$E103</f>
        <v>-2.3858245067556823</v>
      </c>
      <c r="L103" s="2">
        <f>[1]ANZ!L103-[1]ANZ!$E103</f>
        <v>-2.3858245067556823</v>
      </c>
      <c r="M103" s="2">
        <f>[1]ANZ!M103-[1]ANZ!$E103</f>
        <v>-2.3858245067556823</v>
      </c>
      <c r="N103" s="2">
        <f>[1]ANZ!N103-[1]ANZ!$E103</f>
        <v>-2.3858245067556823</v>
      </c>
      <c r="O103" s="2">
        <f>[1]ANZ!O103-[1]ANZ!$E103</f>
        <v>-2.3858245067556823</v>
      </c>
      <c r="P103" s="2">
        <f>[1]ANZ!P103-[1]ANZ!$E103</f>
        <v>-2.3858245067556823</v>
      </c>
      <c r="Q103" s="2">
        <f>[1]ANZ!Q103-[1]ANZ!$E103</f>
        <v>-2.3858245067556823</v>
      </c>
      <c r="R103" s="2">
        <f>[1]ANZ!R103-[1]ANZ!$E103</f>
        <v>-2.3858245067556823</v>
      </c>
      <c r="S103" s="2">
        <f>[1]ANZ!S103-[1]ANZ!$E103</f>
        <v>-2.3858245067556823</v>
      </c>
      <c r="T103" s="2">
        <f>[1]ANZ!T103-[1]ANZ!$E103</f>
        <v>-2.3858245067556823</v>
      </c>
      <c r="U103" s="2">
        <f>[1]ANZ!U103-[1]ANZ!$E103</f>
        <v>-2.3858245067556823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-0.58548130737531778</v>
      </c>
      <c r="G104" s="2">
        <f>[1]ANZ!G104-[1]ANZ!$E104</f>
        <v>-1.0956857480479982</v>
      </c>
      <c r="H104" s="2">
        <f>[1]ANZ!H104-[1]ANZ!$E104</f>
        <v>-1.5015420031678559</v>
      </c>
      <c r="I104" s="2">
        <f>[1]ANZ!I104-[1]ANZ!$E104</f>
        <v>-1.84138501982153</v>
      </c>
      <c r="J104" s="2">
        <f>[1]ANZ!J104-[1]ANZ!$E104</f>
        <v>-2.1327523008420428</v>
      </c>
      <c r="K104" s="2">
        <f>[1]ANZ!K104-[1]ANZ!$E104</f>
        <v>-2.3891621636463185</v>
      </c>
      <c r="L104" s="2">
        <f>[1]ANZ!L104-[1]ANZ!$E104</f>
        <v>-2.6001892635285628</v>
      </c>
      <c r="M104" s="2">
        <f>[1]ANZ!M104-[1]ANZ!$E104</f>
        <v>-2.7809402552840936</v>
      </c>
      <c r="N104" s="2">
        <f>[1]ANZ!N104-[1]ANZ!$E104</f>
        <v>-2.9423191357307985</v>
      </c>
      <c r="O104" s="2">
        <f>[1]ANZ!O104-[1]ANZ!$E104</f>
        <v>-3.0890848623939178</v>
      </c>
      <c r="P104" s="2">
        <f>[1]ANZ!P104-[1]ANZ!$E104</f>
        <v>-3.2194181623150371</v>
      </c>
      <c r="Q104" s="2">
        <f>[1]ANZ!Q104-[1]ANZ!$E104</f>
        <v>-3.3370087037067435</v>
      </c>
      <c r="R104" s="2">
        <f>[1]ANZ!R104-[1]ANZ!$E104</f>
        <v>-3.4317268056244359</v>
      </c>
      <c r="S104" s="2">
        <f>[1]ANZ!S104-[1]ANZ!$E104</f>
        <v>-3.521295269781973</v>
      </c>
      <c r="T104" s="2">
        <f>[1]ANZ!T104-[1]ANZ!$E104</f>
        <v>-3.521295269781973</v>
      </c>
      <c r="U104" s="2">
        <f>[1]ANZ!U104-[1]ANZ!$E104</f>
        <v>-3.521295269781973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-0.58446398490943352</v>
      </c>
      <c r="G105" s="2">
        <f>[1]ANZ!G105-[1]ANZ!$E105</f>
        <v>-1.0809898937901323</v>
      </c>
      <c r="H105" s="2">
        <f>[1]ANZ!H105-[1]ANZ!$E105</f>
        <v>-1.4994646755083636</v>
      </c>
      <c r="I105" s="2">
        <f>[1]ANZ!I105-[1]ANZ!$E105</f>
        <v>-1.8590808459046286</v>
      </c>
      <c r="J105" s="2">
        <f>[1]ANZ!J105-[1]ANZ!$E105</f>
        <v>-2.1742938915547825</v>
      </c>
      <c r="K105" s="2">
        <f>[1]ANZ!K105-[1]ANZ!$E105</f>
        <v>-2.4570159688411195</v>
      </c>
      <c r="L105" s="2">
        <f>[1]ANZ!L105-[1]ANZ!$E105</f>
        <v>-2.677277314976692</v>
      </c>
      <c r="M105" s="2">
        <f>[1]ANZ!M105-[1]ANZ!$E105</f>
        <v>-2.677277314976692</v>
      </c>
      <c r="N105" s="2">
        <f>[1]ANZ!N105-[1]ANZ!$E105</f>
        <v>-2.677277314976692</v>
      </c>
      <c r="O105" s="2">
        <f>[1]ANZ!O105-[1]ANZ!$E105</f>
        <v>-2.677277314976692</v>
      </c>
      <c r="P105" s="2">
        <f>[1]ANZ!P105-[1]ANZ!$E105</f>
        <v>-2.677277314976692</v>
      </c>
      <c r="Q105" s="2">
        <f>[1]ANZ!Q105-[1]ANZ!$E105</f>
        <v>-2.677277314976692</v>
      </c>
      <c r="R105" s="2">
        <f>[1]ANZ!R105-[1]ANZ!$E105</f>
        <v>-2.677277314976692</v>
      </c>
      <c r="S105" s="2">
        <f>[1]ANZ!S105-[1]ANZ!$E105</f>
        <v>-2.677277314976692</v>
      </c>
      <c r="T105" s="2">
        <f>[1]ANZ!T105-[1]ANZ!$E105</f>
        <v>-2.677277314976692</v>
      </c>
      <c r="U105" s="2">
        <f>[1]ANZ!U105-[1]ANZ!$E105</f>
        <v>-2.677277314976692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-0.56536197845207425</v>
      </c>
      <c r="G106" s="2">
        <f>[1]ANZ!G106-[1]ANZ!$E106</f>
        <v>-1.000221924505837</v>
      </c>
      <c r="H106" s="2">
        <f>[1]ANZ!H106-[1]ANZ!$E106</f>
        <v>-1.3698691676970896</v>
      </c>
      <c r="I106" s="2">
        <f>[1]ANZ!I106-[1]ANZ!$E106</f>
        <v>-1.6890876692294228</v>
      </c>
      <c r="J106" s="2">
        <f>[1]ANZ!J106-[1]ANZ!$E106</f>
        <v>-1.9490384695249645</v>
      </c>
      <c r="K106" s="2">
        <f>[1]ANZ!K106-[1]ANZ!$E106</f>
        <v>-2.1834575970380286</v>
      </c>
      <c r="L106" s="2">
        <f>[1]ANZ!L106-[1]ANZ!$E106</f>
        <v>-2.1834575970380286</v>
      </c>
      <c r="M106" s="2">
        <f>[1]ANZ!M106-[1]ANZ!$E106</f>
        <v>-2.1834575970380286</v>
      </c>
      <c r="N106" s="2">
        <f>[1]ANZ!N106-[1]ANZ!$E106</f>
        <v>-2.1834575970380286</v>
      </c>
      <c r="O106" s="2">
        <f>[1]ANZ!O106-[1]ANZ!$E106</f>
        <v>-2.1834575970380286</v>
      </c>
      <c r="P106" s="2">
        <f>[1]ANZ!P106-[1]ANZ!$E106</f>
        <v>-2.1834575970380286</v>
      </c>
      <c r="Q106" s="2">
        <f>[1]ANZ!Q106-[1]ANZ!$E106</f>
        <v>-2.1834575970380286</v>
      </c>
      <c r="R106" s="2">
        <f>[1]ANZ!R106-[1]ANZ!$E106</f>
        <v>-2.1834575970380286</v>
      </c>
      <c r="S106" s="2">
        <f>[1]ANZ!S106-[1]ANZ!$E106</f>
        <v>-2.1834575970380286</v>
      </c>
      <c r="T106" s="2">
        <f>[1]ANZ!T106-[1]ANZ!$E106</f>
        <v>-2.1834575970380286</v>
      </c>
      <c r="U106" s="2">
        <f>[1]ANZ!U106-[1]ANZ!$E106</f>
        <v>-2.1834575970380286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-0.60104524167672935</v>
      </c>
      <c r="G107" s="2">
        <f>[1]ANZ!G107-[1]ANZ!$E107</f>
        <v>-1.0913389040245249</v>
      </c>
      <c r="H107" s="2">
        <f>[1]ANZ!H107-[1]ANZ!$E107</f>
        <v>-1.5049956525623145</v>
      </c>
      <c r="I107" s="2">
        <f>[1]ANZ!I107-[1]ANZ!$E107</f>
        <v>-1.8583282564327988</v>
      </c>
      <c r="J107" s="2">
        <f>[1]ANZ!J107-[1]ANZ!$E107</f>
        <v>-2.1717919725534216</v>
      </c>
      <c r="K107" s="2">
        <f>[1]ANZ!K107-[1]ANZ!$E107</f>
        <v>-2.4617521196808809</v>
      </c>
      <c r="L107" s="2">
        <f>[1]ANZ!L107-[1]ANZ!$E107</f>
        <v>-2.4617521196808809</v>
      </c>
      <c r="M107" s="2">
        <f>[1]ANZ!M107-[1]ANZ!$E107</f>
        <v>-2.4617521196808809</v>
      </c>
      <c r="N107" s="2">
        <f>[1]ANZ!N107-[1]ANZ!$E107</f>
        <v>-2.4617521196808809</v>
      </c>
      <c r="O107" s="2">
        <f>[1]ANZ!O107-[1]ANZ!$E107</f>
        <v>-2.4617521196808809</v>
      </c>
      <c r="P107" s="2">
        <f>[1]ANZ!P107-[1]ANZ!$E107</f>
        <v>-2.4617521196808809</v>
      </c>
      <c r="Q107" s="2">
        <f>[1]ANZ!Q107-[1]ANZ!$E107</f>
        <v>-2.4617521196808809</v>
      </c>
      <c r="R107" s="2">
        <f>[1]ANZ!R107-[1]ANZ!$E107</f>
        <v>-2.4617521196808809</v>
      </c>
      <c r="S107" s="2">
        <f>[1]ANZ!S107-[1]ANZ!$E107</f>
        <v>-2.4617521196808809</v>
      </c>
      <c r="T107" s="2">
        <f>[1]ANZ!T107-[1]ANZ!$E107</f>
        <v>-2.4617521196808809</v>
      </c>
      <c r="U107" s="2">
        <f>[1]ANZ!U107-[1]ANZ!$E107</f>
        <v>-2.4617521196808809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-0.60002964328930375</v>
      </c>
      <c r="G108" s="2">
        <f>[1]ANZ!G108-[1]ANZ!$E108</f>
        <v>-1.0926484925891202</v>
      </c>
      <c r="H108" s="2">
        <f>[1]ANZ!H108-[1]ANZ!$E108</f>
        <v>-1.5092835200097738</v>
      </c>
      <c r="I108" s="2">
        <f>[1]ANZ!I108-[1]ANZ!$E108</f>
        <v>-1.8749958343471178</v>
      </c>
      <c r="J108" s="2">
        <f>[1]ANZ!J108-[1]ANZ!$E108</f>
        <v>-2.1966210085828948</v>
      </c>
      <c r="K108" s="2">
        <f>[1]ANZ!K108-[1]ANZ!$E108</f>
        <v>-2.4753554529469852</v>
      </c>
      <c r="L108" s="2">
        <f>[1]ANZ!L108-[1]ANZ!$E108</f>
        <v>-2.4753554529469852</v>
      </c>
      <c r="M108" s="2">
        <f>[1]ANZ!M108-[1]ANZ!$E108</f>
        <v>-2.4753554529469852</v>
      </c>
      <c r="N108" s="2">
        <f>[1]ANZ!N108-[1]ANZ!$E108</f>
        <v>-2.4753554529469852</v>
      </c>
      <c r="O108" s="2">
        <f>[1]ANZ!O108-[1]ANZ!$E108</f>
        <v>-2.4753554529469852</v>
      </c>
      <c r="P108" s="2">
        <f>[1]ANZ!P108-[1]ANZ!$E108</f>
        <v>-2.4753554529469852</v>
      </c>
      <c r="Q108" s="2">
        <f>[1]ANZ!Q108-[1]ANZ!$E108</f>
        <v>-2.4753554529469852</v>
      </c>
      <c r="R108" s="2">
        <f>[1]ANZ!R108-[1]ANZ!$E108</f>
        <v>-2.4753554529469852</v>
      </c>
      <c r="S108" s="2">
        <f>[1]ANZ!S108-[1]ANZ!$E108</f>
        <v>-2.4753554529469852</v>
      </c>
      <c r="T108" s="2">
        <f>[1]ANZ!T108-[1]ANZ!$E108</f>
        <v>-2.4753554529469852</v>
      </c>
      <c r="U108" s="2">
        <f>[1]ANZ!U108-[1]ANZ!$E108</f>
        <v>-2.4753554529469852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-0.55547604341359147</v>
      </c>
      <c r="G109" s="2">
        <f>[1]ANZ!G109-[1]ANZ!$E109</f>
        <v>-0.99855572774401935</v>
      </c>
      <c r="H109" s="2">
        <f>[1]ANZ!H109-[1]ANZ!$E109</f>
        <v>-1.3342184952343246</v>
      </c>
      <c r="I109" s="2">
        <f>[1]ANZ!I109-[1]ANZ!$E109</f>
        <v>-1.6144244787020909</v>
      </c>
      <c r="J109" s="2">
        <f>[1]ANZ!J109-[1]ANZ!$E109</f>
        <v>-1.8688368306322616</v>
      </c>
      <c r="K109" s="2">
        <f>[1]ANZ!K109-[1]ANZ!$E109</f>
        <v>-2.0914606230864763</v>
      </c>
      <c r="L109" s="2">
        <f>[1]ANZ!L109-[1]ANZ!$E109</f>
        <v>-2.0914606230864763</v>
      </c>
      <c r="M109" s="2">
        <f>[1]ANZ!M109-[1]ANZ!$E109</f>
        <v>-2.0914606230864763</v>
      </c>
      <c r="N109" s="2">
        <f>[1]ANZ!N109-[1]ANZ!$E109</f>
        <v>-2.0914606230864763</v>
      </c>
      <c r="O109" s="2">
        <f>[1]ANZ!O109-[1]ANZ!$E109</f>
        <v>-2.0914606230864763</v>
      </c>
      <c r="P109" s="2">
        <f>[1]ANZ!P109-[1]ANZ!$E109</f>
        <v>-2.0914606230864763</v>
      </c>
      <c r="Q109" s="2">
        <f>[1]ANZ!Q109-[1]ANZ!$E109</f>
        <v>-2.0914606230864763</v>
      </c>
      <c r="R109" s="2">
        <f>[1]ANZ!R109-[1]ANZ!$E109</f>
        <v>-2.0914606230864763</v>
      </c>
      <c r="S109" s="2">
        <f>[1]ANZ!S109-[1]ANZ!$E109</f>
        <v>-2.0914606230864763</v>
      </c>
      <c r="T109" s="2">
        <f>[1]ANZ!T109-[1]ANZ!$E109</f>
        <v>-2.0914606230864763</v>
      </c>
      <c r="U109" s="2">
        <f>[1]ANZ!U109-[1]ANZ!$E109</f>
        <v>-2.0914606230864763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-0.59438107009324881</v>
      </c>
      <c r="G110" s="2">
        <f>[1]ANZ!G110-[1]ANZ!$E110</f>
        <v>-1.0969020063328117</v>
      </c>
      <c r="H110" s="2">
        <f>[1]ANZ!H110-[1]ANZ!$E110</f>
        <v>-1.5148404094788646</v>
      </c>
      <c r="I110" s="2">
        <f>[1]ANZ!I110-[1]ANZ!$E110</f>
        <v>-1.8608703574163883</v>
      </c>
      <c r="J110" s="2">
        <f>[1]ANZ!J110-[1]ANZ!$E110</f>
        <v>-2.1520460251308293</v>
      </c>
      <c r="K110" s="2">
        <f>[1]ANZ!K110-[1]ANZ!$E110</f>
        <v>-2.4082807707540326</v>
      </c>
      <c r="L110" s="2">
        <f>[1]ANZ!L110-[1]ANZ!$E110</f>
        <v>-2.604471858652289</v>
      </c>
      <c r="M110" s="2">
        <f>[1]ANZ!M110-[1]ANZ!$E110</f>
        <v>-2.7682468454285925</v>
      </c>
      <c r="N110" s="2">
        <f>[1]ANZ!N110-[1]ANZ!$E110</f>
        <v>-2.9166025327263014</v>
      </c>
      <c r="O110" s="2">
        <f>[1]ANZ!O110-[1]ANZ!$E110</f>
        <v>-3.0447185217384742</v>
      </c>
      <c r="P110" s="2">
        <f>[1]ANZ!P110-[1]ANZ!$E110</f>
        <v>-3.0447185217384742</v>
      </c>
      <c r="Q110" s="2">
        <f>[1]ANZ!Q110-[1]ANZ!$E110</f>
        <v>-3.0447185217384742</v>
      </c>
      <c r="R110" s="2">
        <f>[1]ANZ!R110-[1]ANZ!$E110</f>
        <v>-3.0447185217384742</v>
      </c>
      <c r="S110" s="2">
        <f>[1]ANZ!S110-[1]ANZ!$E110</f>
        <v>-3.0447185217384742</v>
      </c>
      <c r="T110" s="2">
        <f>[1]ANZ!T110-[1]ANZ!$E110</f>
        <v>-3.0447185217384742</v>
      </c>
      <c r="U110" s="2">
        <f>[1]ANZ!U110-[1]ANZ!$E110</f>
        <v>-3.0447185217384742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-0.57768304830253214</v>
      </c>
      <c r="G111" s="2">
        <f>[1]ANZ!G111-[1]ANZ!$E111</f>
        <v>-1.0481683279669483</v>
      </c>
      <c r="H111" s="2">
        <f>[1]ANZ!H111-[1]ANZ!$E111</f>
        <v>-1.4449401510547091</v>
      </c>
      <c r="I111" s="2">
        <f>[1]ANZ!I111-[1]ANZ!$E111</f>
        <v>-1.7599341882985584</v>
      </c>
      <c r="J111" s="2">
        <f>[1]ANZ!J111-[1]ANZ!$E111</f>
        <v>-2.0188114074110217</v>
      </c>
      <c r="K111" s="2">
        <f>[1]ANZ!K111-[1]ANZ!$E111</f>
        <v>-2.0188114074110217</v>
      </c>
      <c r="L111" s="2">
        <f>[1]ANZ!L111-[1]ANZ!$E111</f>
        <v>-2.0188114074110217</v>
      </c>
      <c r="M111" s="2">
        <f>[1]ANZ!M111-[1]ANZ!$E111</f>
        <v>-2.0188114074110217</v>
      </c>
      <c r="N111" s="2">
        <f>[1]ANZ!N111-[1]ANZ!$E111</f>
        <v>-2.0188114074110217</v>
      </c>
      <c r="O111" s="2">
        <f>[1]ANZ!O111-[1]ANZ!$E111</f>
        <v>-2.0188114074110217</v>
      </c>
      <c r="P111" s="2">
        <f>[1]ANZ!P111-[1]ANZ!$E111</f>
        <v>-2.0188114074110217</v>
      </c>
      <c r="Q111" s="2">
        <f>[1]ANZ!Q111-[1]ANZ!$E111</f>
        <v>-2.0188114074110217</v>
      </c>
      <c r="R111" s="2">
        <f>[1]ANZ!R111-[1]ANZ!$E111</f>
        <v>-2.0188114074110217</v>
      </c>
      <c r="S111" s="2">
        <f>[1]ANZ!S111-[1]ANZ!$E111</f>
        <v>-2.0188114074110217</v>
      </c>
      <c r="T111" s="2">
        <f>[1]ANZ!T111-[1]ANZ!$E111</f>
        <v>-2.0188114074110217</v>
      </c>
      <c r="U111" s="2">
        <f>[1]ANZ!U111-[1]ANZ!$E111</f>
        <v>-2.0188114074110217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-0.60910374916895194</v>
      </c>
      <c r="G112" s="2">
        <f>[1]ANZ!G112-[1]ANZ!$E112</f>
        <v>-1.096365003326838</v>
      </c>
      <c r="H112" s="2">
        <f>[1]ANZ!H112-[1]ANZ!$E112</f>
        <v>-1.4961642140495712</v>
      </c>
      <c r="I112" s="2">
        <f>[1]ANZ!I112-[1]ANZ!$E112</f>
        <v>-1.8270823117823909</v>
      </c>
      <c r="J112" s="2">
        <f>[1]ANZ!J112-[1]ANZ!$E112</f>
        <v>-2.1101599062224068</v>
      </c>
      <c r="K112" s="2">
        <f>[1]ANZ!K112-[1]ANZ!$E112</f>
        <v>-2.1101599062224068</v>
      </c>
      <c r="L112" s="2">
        <f>[1]ANZ!L112-[1]ANZ!$E112</f>
        <v>-2.1101599062224068</v>
      </c>
      <c r="M112" s="2">
        <f>[1]ANZ!M112-[1]ANZ!$E112</f>
        <v>-2.1101599062224068</v>
      </c>
      <c r="N112" s="2">
        <f>[1]ANZ!N112-[1]ANZ!$E112</f>
        <v>-2.1101599062224068</v>
      </c>
      <c r="O112" s="2">
        <f>[1]ANZ!O112-[1]ANZ!$E112</f>
        <v>-2.1101599062224068</v>
      </c>
      <c r="P112" s="2">
        <f>[1]ANZ!P112-[1]ANZ!$E112</f>
        <v>-2.1101599062224068</v>
      </c>
      <c r="Q112" s="2">
        <f>[1]ANZ!Q112-[1]ANZ!$E112</f>
        <v>-2.1101599062224068</v>
      </c>
      <c r="R112" s="2">
        <f>[1]ANZ!R112-[1]ANZ!$E112</f>
        <v>-2.1101599062224068</v>
      </c>
      <c r="S112" s="2">
        <f>[1]ANZ!S112-[1]ANZ!$E112</f>
        <v>-2.1101599062224068</v>
      </c>
      <c r="T112" s="2">
        <f>[1]ANZ!T112-[1]ANZ!$E112</f>
        <v>-2.1101599062224068</v>
      </c>
      <c r="U112" s="2">
        <f>[1]ANZ!U112-[1]ANZ!$E112</f>
        <v>-2.1101599062224068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-0.57543467634314993</v>
      </c>
      <c r="G113" s="2">
        <f>[1]ANZ!G113-[1]ANZ!$E113</f>
        <v>-1.0147114754640256</v>
      </c>
      <c r="H113" s="2">
        <f>[1]ANZ!H113-[1]ANZ!$E113</f>
        <v>-1.3699870252500261</v>
      </c>
      <c r="I113" s="2">
        <f>[1]ANZ!I113-[1]ANZ!$E113</f>
        <v>-1.660598215064681</v>
      </c>
      <c r="J113" s="2">
        <f>[1]ANZ!J113-[1]ANZ!$E113</f>
        <v>-1.9281615549988089</v>
      </c>
      <c r="K113" s="2">
        <f>[1]ANZ!K113-[1]ANZ!$E113</f>
        <v>-1.9281615549988089</v>
      </c>
      <c r="L113" s="2">
        <f>[1]ANZ!L113-[1]ANZ!$E113</f>
        <v>-1.9281615549988089</v>
      </c>
      <c r="M113" s="2">
        <f>[1]ANZ!M113-[1]ANZ!$E113</f>
        <v>-1.9281615549988089</v>
      </c>
      <c r="N113" s="2">
        <f>[1]ANZ!N113-[1]ANZ!$E113</f>
        <v>-1.9281615549988089</v>
      </c>
      <c r="O113" s="2">
        <f>[1]ANZ!O113-[1]ANZ!$E113</f>
        <v>-1.9281615549988089</v>
      </c>
      <c r="P113" s="2">
        <f>[1]ANZ!P113-[1]ANZ!$E113</f>
        <v>-1.9281615549988089</v>
      </c>
      <c r="Q113" s="2">
        <f>[1]ANZ!Q113-[1]ANZ!$E113</f>
        <v>-1.9281615549988089</v>
      </c>
      <c r="R113" s="2">
        <f>[1]ANZ!R113-[1]ANZ!$E113</f>
        <v>-1.9281615549988089</v>
      </c>
      <c r="S113" s="2">
        <f>[1]ANZ!S113-[1]ANZ!$E113</f>
        <v>-1.9281615549988089</v>
      </c>
      <c r="T113" s="2">
        <f>[1]ANZ!T113-[1]ANZ!$E113</f>
        <v>-1.9281615549988089</v>
      </c>
      <c r="U113" s="2">
        <f>[1]ANZ!U113-[1]ANZ!$E113</f>
        <v>-1.9281615549988089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-0.565666080123151</v>
      </c>
      <c r="G114" s="2">
        <f>[1]ANZ!G114-[1]ANZ!$E114</f>
        <v>-1.0478817348937639</v>
      </c>
      <c r="H114" s="2">
        <f>[1]ANZ!H114-[1]ANZ!$E114</f>
        <v>-1.436161269100154</v>
      </c>
      <c r="I114" s="2">
        <f>[1]ANZ!I114-[1]ANZ!$E114</f>
        <v>-1.7495438443581861</v>
      </c>
      <c r="J114" s="2">
        <f>[1]ANZ!J114-[1]ANZ!$E114</f>
        <v>-2.0121017242226458</v>
      </c>
      <c r="K114" s="2">
        <f>[1]ANZ!K114-[1]ANZ!$E114</f>
        <v>-2.2434976467690149</v>
      </c>
      <c r="L114" s="2">
        <f>[1]ANZ!L114-[1]ANZ!$E114</f>
        <v>-2.2434976467690149</v>
      </c>
      <c r="M114" s="2">
        <f>[1]ANZ!M114-[1]ANZ!$E114</f>
        <v>-2.2434976467690149</v>
      </c>
      <c r="N114" s="2">
        <f>[1]ANZ!N114-[1]ANZ!$E114</f>
        <v>-2.2434976467690149</v>
      </c>
      <c r="O114" s="2">
        <f>[1]ANZ!O114-[1]ANZ!$E114</f>
        <v>-2.2434976467690149</v>
      </c>
      <c r="P114" s="2">
        <f>[1]ANZ!P114-[1]ANZ!$E114</f>
        <v>-2.2434976467690149</v>
      </c>
      <c r="Q114" s="2">
        <f>[1]ANZ!Q114-[1]ANZ!$E114</f>
        <v>-2.2434976467690149</v>
      </c>
      <c r="R114" s="2">
        <f>[1]ANZ!R114-[1]ANZ!$E114</f>
        <v>-2.2434976467690149</v>
      </c>
      <c r="S114" s="2">
        <f>[1]ANZ!S114-[1]ANZ!$E114</f>
        <v>-2.2434976467690149</v>
      </c>
      <c r="T114" s="2">
        <f>[1]ANZ!T114-[1]ANZ!$E114</f>
        <v>-2.2434976467690149</v>
      </c>
      <c r="U114" s="2">
        <f>[1]ANZ!U114-[1]ANZ!$E114</f>
        <v>-2.2434976467690149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-0.5563968391383014</v>
      </c>
      <c r="G115" s="2">
        <f>[1]ANZ!G115-[1]ANZ!$E115</f>
        <v>-0.99415524085799234</v>
      </c>
      <c r="H115" s="2">
        <f>[1]ANZ!H115-[1]ANZ!$E115</f>
        <v>-1.3579503437565847</v>
      </c>
      <c r="I115" s="2">
        <f>[1]ANZ!I115-[1]ANZ!$E115</f>
        <v>-1.6405890660585953</v>
      </c>
      <c r="J115" s="2">
        <f>[1]ANZ!J115-[1]ANZ!$E115</f>
        <v>-1.89589741028351</v>
      </c>
      <c r="K115" s="2">
        <f>[1]ANZ!K115-[1]ANZ!$E115</f>
        <v>-1.89589741028351</v>
      </c>
      <c r="L115" s="2">
        <f>[1]ANZ!L115-[1]ANZ!$E115</f>
        <v>-1.89589741028351</v>
      </c>
      <c r="M115" s="2">
        <f>[1]ANZ!M115-[1]ANZ!$E115</f>
        <v>-1.89589741028351</v>
      </c>
      <c r="N115" s="2">
        <f>[1]ANZ!N115-[1]ANZ!$E115</f>
        <v>-1.89589741028351</v>
      </c>
      <c r="O115" s="2">
        <f>[1]ANZ!O115-[1]ANZ!$E115</f>
        <v>-1.89589741028351</v>
      </c>
      <c r="P115" s="2">
        <f>[1]ANZ!P115-[1]ANZ!$E115</f>
        <v>-1.89589741028351</v>
      </c>
      <c r="Q115" s="2">
        <f>[1]ANZ!Q115-[1]ANZ!$E115</f>
        <v>-1.89589741028351</v>
      </c>
      <c r="R115" s="2">
        <f>[1]ANZ!R115-[1]ANZ!$E115</f>
        <v>-1.89589741028351</v>
      </c>
      <c r="S115" s="2">
        <f>[1]ANZ!S115-[1]ANZ!$E115</f>
        <v>-1.89589741028351</v>
      </c>
      <c r="T115" s="2">
        <f>[1]ANZ!T115-[1]ANZ!$E115</f>
        <v>-1.89589741028351</v>
      </c>
      <c r="U115" s="2">
        <f>[1]ANZ!U115-[1]ANZ!$E115</f>
        <v>-1.89589741028351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-0.5837558529661635</v>
      </c>
      <c r="G116" s="2">
        <f>[1]ANZ!G116-[1]ANZ!$E116</f>
        <v>-1.0655915329703589</v>
      </c>
      <c r="H116" s="2">
        <f>[1]ANZ!H116-[1]ANZ!$E116</f>
        <v>-1.4712587781086768</v>
      </c>
      <c r="I116" s="2">
        <f>[1]ANZ!I116-[1]ANZ!$E116</f>
        <v>-1.8334068636593202</v>
      </c>
      <c r="J116" s="2">
        <f>[1]ANZ!J116-[1]ANZ!$E116</f>
        <v>-2.1520592347947058</v>
      </c>
      <c r="K116" s="2">
        <f>[1]ANZ!K116-[1]ANZ!$E116</f>
        <v>-2.4208188620537214</v>
      </c>
      <c r="L116" s="2">
        <f>[1]ANZ!L116-[1]ANZ!$E116</f>
        <v>-2.6207565899822498</v>
      </c>
      <c r="M116" s="2">
        <f>[1]ANZ!M116-[1]ANZ!$E116</f>
        <v>-2.7988493535241901</v>
      </c>
      <c r="N116" s="2">
        <f>[1]ANZ!N116-[1]ANZ!$E116</f>
        <v>-2.9595597037582593</v>
      </c>
      <c r="O116" s="2">
        <f>[1]ANZ!O116-[1]ANZ!$E116</f>
        <v>-3.1132698216125334</v>
      </c>
      <c r="P116" s="2">
        <f>[1]ANZ!P116-[1]ANZ!$E116</f>
        <v>-3.2545174617314387</v>
      </c>
      <c r="Q116" s="2">
        <f>[1]ANZ!Q116-[1]ANZ!$E116</f>
        <v>-3.3704145384704418</v>
      </c>
      <c r="R116" s="2">
        <f>[1]ANZ!R116-[1]ANZ!$E116</f>
        <v>-3.3704145384704418</v>
      </c>
      <c r="S116" s="2">
        <f>[1]ANZ!S116-[1]ANZ!$E116</f>
        <v>-3.3704145384704418</v>
      </c>
      <c r="T116" s="2">
        <f>[1]ANZ!T116-[1]ANZ!$E116</f>
        <v>-3.3704145384704418</v>
      </c>
      <c r="U116" s="2">
        <f>[1]ANZ!U116-[1]ANZ!$E116</f>
        <v>-3.3704145384704418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-0.58380357936599125</v>
      </c>
      <c r="G117" s="2">
        <f>[1]ANZ!G117-[1]ANZ!$E117</f>
        <v>-1.0657068411744319</v>
      </c>
      <c r="H117" s="2">
        <f>[1]ANZ!H117-[1]ANZ!$E117</f>
        <v>-1.4713856758757515</v>
      </c>
      <c r="I117" s="2">
        <f>[1]ANZ!I117-[1]ANZ!$E117</f>
        <v>-1.8335289550953178</v>
      </c>
      <c r="J117" s="2">
        <f>[1]ANZ!J117-[1]ANZ!$E117</f>
        <v>-2.1522240891163733</v>
      </c>
      <c r="K117" s="2">
        <f>[1]ANZ!K117-[1]ANZ!$E117</f>
        <v>-2.4210143471931076</v>
      </c>
      <c r="L117" s="2">
        <f>[1]ANZ!L117-[1]ANZ!$E117</f>
        <v>-2.6209665450105604</v>
      </c>
      <c r="M117" s="2">
        <f>[1]ANZ!M117-[1]ANZ!$E117</f>
        <v>-2.7990847077493015</v>
      </c>
      <c r="N117" s="2">
        <f>[1]ANZ!N117-[1]ANZ!$E117</f>
        <v>-2.9598182283488654</v>
      </c>
      <c r="O117" s="2">
        <f>[1]ANZ!O117-[1]ANZ!$E117</f>
        <v>-3.1135472375679853</v>
      </c>
      <c r="P117" s="2">
        <f>[1]ANZ!P117-[1]ANZ!$E117</f>
        <v>-3.2548366195395317</v>
      </c>
      <c r="Q117" s="2">
        <f>[1]ANZ!Q117-[1]ANZ!$E117</f>
        <v>-3.3707216661659061</v>
      </c>
      <c r="R117" s="2">
        <f>[1]ANZ!R117-[1]ANZ!$E117</f>
        <v>-3.3707216661659061</v>
      </c>
      <c r="S117" s="2">
        <f>[1]ANZ!S117-[1]ANZ!$E117</f>
        <v>-3.3707216661659061</v>
      </c>
      <c r="T117" s="2">
        <f>[1]ANZ!T117-[1]ANZ!$E117</f>
        <v>-3.3707216661659061</v>
      </c>
      <c r="U117" s="2">
        <f>[1]ANZ!U117-[1]ANZ!$E117</f>
        <v>-3.3707216661659061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-0.62055137142090189</v>
      </c>
      <c r="G118" s="2">
        <f>[1]ANZ!G118-[1]ANZ!$E118</f>
        <v>-1.1620744309220754</v>
      </c>
      <c r="H118" s="2">
        <f>[1]ANZ!H118-[1]ANZ!$E118</f>
        <v>-1.5881456290069025</v>
      </c>
      <c r="I118" s="2">
        <f>[1]ANZ!I118-[1]ANZ!$E118</f>
        <v>-1.5881456290069025</v>
      </c>
      <c r="J118" s="2">
        <f>[1]ANZ!J118-[1]ANZ!$E118</f>
        <v>-1.5881456290069025</v>
      </c>
      <c r="K118" s="2">
        <f>[1]ANZ!K118-[1]ANZ!$E118</f>
        <v>-1.5881456290069025</v>
      </c>
      <c r="L118" s="2">
        <f>[1]ANZ!L118-[1]ANZ!$E118</f>
        <v>-1.5881456290069025</v>
      </c>
      <c r="M118" s="2">
        <f>[1]ANZ!M118-[1]ANZ!$E118</f>
        <v>-1.5881456290069025</v>
      </c>
      <c r="N118" s="2">
        <f>[1]ANZ!N118-[1]ANZ!$E118</f>
        <v>-1.5881456290069025</v>
      </c>
      <c r="O118" s="2">
        <f>[1]ANZ!O118-[1]ANZ!$E118</f>
        <v>-1.5881456290069025</v>
      </c>
      <c r="P118" s="2">
        <f>[1]ANZ!P118-[1]ANZ!$E118</f>
        <v>-1.5881456290069025</v>
      </c>
      <c r="Q118" s="2">
        <f>[1]ANZ!Q118-[1]ANZ!$E118</f>
        <v>-1.5881456290069025</v>
      </c>
      <c r="R118" s="2">
        <f>[1]ANZ!R118-[1]ANZ!$E118</f>
        <v>-1.5881456290069025</v>
      </c>
      <c r="S118" s="2">
        <f>[1]ANZ!S118-[1]ANZ!$E118</f>
        <v>-1.5881456290069025</v>
      </c>
      <c r="T118" s="2">
        <f>[1]ANZ!T118-[1]ANZ!$E118</f>
        <v>-1.5881456290069025</v>
      </c>
      <c r="U118" s="2">
        <f>[1]ANZ!U118-[1]ANZ!$E118</f>
        <v>-1.5881456290069025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-0.59422128694075127</v>
      </c>
      <c r="G119" s="2">
        <f>[1]ANZ!G119-[1]ANZ!$E119</f>
        <v>-1.0852200935985081</v>
      </c>
      <c r="H119" s="2">
        <f>[1]ANZ!H119-[1]ANZ!$E119</f>
        <v>-1.5106646118391893</v>
      </c>
      <c r="I119" s="2">
        <f>[1]ANZ!I119-[1]ANZ!$E119</f>
        <v>-1.8627842968639925</v>
      </c>
      <c r="J119" s="2">
        <f>[1]ANZ!J119-[1]ANZ!$E119</f>
        <v>-1.8627842968639925</v>
      </c>
      <c r="K119" s="2">
        <f>[1]ANZ!K119-[1]ANZ!$E119</f>
        <v>-1.8627842968639925</v>
      </c>
      <c r="L119" s="2">
        <f>[1]ANZ!L119-[1]ANZ!$E119</f>
        <v>-1.8627842968639925</v>
      </c>
      <c r="M119" s="2">
        <f>[1]ANZ!M119-[1]ANZ!$E119</f>
        <v>-1.8627842968639925</v>
      </c>
      <c r="N119" s="2">
        <f>[1]ANZ!N119-[1]ANZ!$E119</f>
        <v>-1.8627842968639925</v>
      </c>
      <c r="O119" s="2">
        <f>[1]ANZ!O119-[1]ANZ!$E119</f>
        <v>-1.8627842968639925</v>
      </c>
      <c r="P119" s="2">
        <f>[1]ANZ!P119-[1]ANZ!$E119</f>
        <v>-1.8627842968639925</v>
      </c>
      <c r="Q119" s="2">
        <f>[1]ANZ!Q119-[1]ANZ!$E119</f>
        <v>-1.8627842968639925</v>
      </c>
      <c r="R119" s="2">
        <f>[1]ANZ!R119-[1]ANZ!$E119</f>
        <v>-1.8627842968639925</v>
      </c>
      <c r="S119" s="2">
        <f>[1]ANZ!S119-[1]ANZ!$E119</f>
        <v>-1.8627842968639925</v>
      </c>
      <c r="T119" s="2">
        <f>[1]ANZ!T119-[1]ANZ!$E119</f>
        <v>-1.8627842968639925</v>
      </c>
      <c r="U119" s="2">
        <f>[1]ANZ!U119-[1]ANZ!$E119</f>
        <v>-1.8627842968639925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-0.56817196563542893</v>
      </c>
      <c r="G120" s="2">
        <f>[1]ANZ!G120-[1]ANZ!$E120</f>
        <v>-1.054433037628371</v>
      </c>
      <c r="H120" s="2">
        <f>[1]ANZ!H120-[1]ANZ!$E120</f>
        <v>-1.4477339700411562</v>
      </c>
      <c r="I120" s="2">
        <f>[1]ANZ!I120-[1]ANZ!$E120</f>
        <v>-1.775415801207032</v>
      </c>
      <c r="J120" s="2">
        <f>[1]ANZ!J120-[1]ANZ!$E120</f>
        <v>-2.0513088569503566</v>
      </c>
      <c r="K120" s="2">
        <f>[1]ANZ!K120-[1]ANZ!$E120</f>
        <v>-2.2809967747480471</v>
      </c>
      <c r="L120" s="2">
        <f>[1]ANZ!L120-[1]ANZ!$E120</f>
        <v>-2.2809967747480471</v>
      </c>
      <c r="M120" s="2">
        <f>[1]ANZ!M120-[1]ANZ!$E120</f>
        <v>-2.2809967747480471</v>
      </c>
      <c r="N120" s="2">
        <f>[1]ANZ!N120-[1]ANZ!$E120</f>
        <v>-2.2809967747480471</v>
      </c>
      <c r="O120" s="2">
        <f>[1]ANZ!O120-[1]ANZ!$E120</f>
        <v>-2.2809967747480471</v>
      </c>
      <c r="P120" s="2">
        <f>[1]ANZ!P120-[1]ANZ!$E120</f>
        <v>-2.2809967747480471</v>
      </c>
      <c r="Q120" s="2">
        <f>[1]ANZ!Q120-[1]ANZ!$E120</f>
        <v>-2.2809967747480471</v>
      </c>
      <c r="R120" s="2">
        <f>[1]ANZ!R120-[1]ANZ!$E120</f>
        <v>-2.2809967747480471</v>
      </c>
      <c r="S120" s="2">
        <f>[1]ANZ!S120-[1]ANZ!$E120</f>
        <v>-2.2809967747480471</v>
      </c>
      <c r="T120" s="2">
        <f>[1]ANZ!T120-[1]ANZ!$E120</f>
        <v>-2.2809967747480471</v>
      </c>
      <c r="U120" s="2">
        <f>[1]ANZ!U120-[1]ANZ!$E120</f>
        <v>-2.2809967747480471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-0.55904840238517295</v>
      </c>
      <c r="G121" s="2">
        <f>[1]ANZ!G121-[1]ANZ!$E121</f>
        <v>-1.0390191511988007</v>
      </c>
      <c r="H121" s="2">
        <f>[1]ANZ!H121-[1]ANZ!$E121</f>
        <v>-1.4387074237119748</v>
      </c>
      <c r="I121" s="2">
        <f>[1]ANZ!I121-[1]ANZ!$E121</f>
        <v>-1.780874855481045</v>
      </c>
      <c r="J121" s="2">
        <f>[1]ANZ!J121-[1]ANZ!$E121</f>
        <v>-2.0759039406436557</v>
      </c>
      <c r="K121" s="2">
        <f>[1]ANZ!K121-[1]ANZ!$E121</f>
        <v>-2.3169018711526803</v>
      </c>
      <c r="L121" s="2">
        <f>[1]ANZ!L121-[1]ANZ!$E121</f>
        <v>-2.5159501127770625</v>
      </c>
      <c r="M121" s="2">
        <f>[1]ANZ!M121-[1]ANZ!$E121</f>
        <v>-2.6937708343080544</v>
      </c>
      <c r="N121" s="2">
        <f>[1]ANZ!N121-[1]ANZ!$E121</f>
        <v>-2.8473285957313124</v>
      </c>
      <c r="O121" s="2">
        <f>[1]ANZ!O121-[1]ANZ!$E121</f>
        <v>-2.9845314540322363</v>
      </c>
      <c r="P121" s="2">
        <f>[1]ANZ!P121-[1]ANZ!$E121</f>
        <v>-3.1068083011348619</v>
      </c>
      <c r="Q121" s="2">
        <f>[1]ANZ!Q121-[1]ANZ!$E121</f>
        <v>-3.2144250230439013</v>
      </c>
      <c r="R121" s="2">
        <f>[1]ANZ!R121-[1]ANZ!$E121</f>
        <v>-3.3047224433975373</v>
      </c>
      <c r="S121" s="2">
        <f>[1]ANZ!S121-[1]ANZ!$E121</f>
        <v>-3.3865564246821975</v>
      </c>
      <c r="T121" s="2">
        <f>[1]ANZ!T121-[1]ANZ!$E121</f>
        <v>-3.4601344250182535</v>
      </c>
      <c r="U121" s="2">
        <f>[1]ANZ!U121-[1]ANZ!$E121</f>
        <v>-3.5293965883032854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-0.57334410939606073</v>
      </c>
      <c r="G122" s="2">
        <f>[1]ANZ!G122-[1]ANZ!$E122</f>
        <v>-1.0465745033723408</v>
      </c>
      <c r="H122" s="2">
        <f>[1]ANZ!H122-[1]ANZ!$E122</f>
        <v>-1.4738522796544089</v>
      </c>
      <c r="I122" s="2">
        <f>[1]ANZ!I122-[1]ANZ!$E122</f>
        <v>-1.8222178978539034</v>
      </c>
      <c r="J122" s="2">
        <f>[1]ANZ!J122-[1]ANZ!$E122</f>
        <v>-1.8222178978539034</v>
      </c>
      <c r="K122" s="2">
        <f>[1]ANZ!K122-[1]ANZ!$E122</f>
        <v>-1.8222178978539034</v>
      </c>
      <c r="L122" s="2">
        <f>[1]ANZ!L122-[1]ANZ!$E122</f>
        <v>-1.8222178978539034</v>
      </c>
      <c r="M122" s="2">
        <f>[1]ANZ!M122-[1]ANZ!$E122</f>
        <v>-1.8222178978539034</v>
      </c>
      <c r="N122" s="2">
        <f>[1]ANZ!N122-[1]ANZ!$E122</f>
        <v>-1.8222178978539034</v>
      </c>
      <c r="O122" s="2">
        <f>[1]ANZ!O122-[1]ANZ!$E122</f>
        <v>-1.8222178978539034</v>
      </c>
      <c r="P122" s="2">
        <f>[1]ANZ!P122-[1]ANZ!$E122</f>
        <v>-1.8222178978539034</v>
      </c>
      <c r="Q122" s="2">
        <f>[1]ANZ!Q122-[1]ANZ!$E122</f>
        <v>-1.8222178978539034</v>
      </c>
      <c r="R122" s="2">
        <f>[1]ANZ!R122-[1]ANZ!$E122</f>
        <v>-1.8222178978539034</v>
      </c>
      <c r="S122" s="2">
        <f>[1]ANZ!S122-[1]ANZ!$E122</f>
        <v>-1.8222178978539034</v>
      </c>
      <c r="T122" s="2">
        <f>[1]ANZ!T122-[1]ANZ!$E122</f>
        <v>-1.8222178978539034</v>
      </c>
      <c r="U122" s="2">
        <f>[1]ANZ!U122-[1]ANZ!$E122</f>
        <v>-1.8222178978539034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-0.5921673319146521</v>
      </c>
      <c r="G123" s="2">
        <f>[1]ANZ!G123-[1]ANZ!$E123</f>
        <v>-1.0775909062981839</v>
      </c>
      <c r="H123" s="2">
        <f>[1]ANZ!H123-[1]ANZ!$E123</f>
        <v>-1.4922123552094888</v>
      </c>
      <c r="I123" s="2">
        <f>[1]ANZ!I123-[1]ANZ!$E123</f>
        <v>-1.8689296818359935</v>
      </c>
      <c r="J123" s="2">
        <f>[1]ANZ!J123-[1]ANZ!$E123</f>
        <v>-2.2033057893560226</v>
      </c>
      <c r="K123" s="2">
        <f>[1]ANZ!K123-[1]ANZ!$E123</f>
        <v>-2.2033057893560226</v>
      </c>
      <c r="L123" s="2">
        <f>[1]ANZ!L123-[1]ANZ!$E123</f>
        <v>-2.2033057893560226</v>
      </c>
      <c r="M123" s="2">
        <f>[1]ANZ!M123-[1]ANZ!$E123</f>
        <v>-2.2033057893560226</v>
      </c>
      <c r="N123" s="2">
        <f>[1]ANZ!N123-[1]ANZ!$E123</f>
        <v>-2.2033057893560226</v>
      </c>
      <c r="O123" s="2">
        <f>[1]ANZ!O123-[1]ANZ!$E123</f>
        <v>-2.2033057893560226</v>
      </c>
      <c r="P123" s="2">
        <f>[1]ANZ!P123-[1]ANZ!$E123</f>
        <v>-2.2033057893560226</v>
      </c>
      <c r="Q123" s="2">
        <f>[1]ANZ!Q123-[1]ANZ!$E123</f>
        <v>-2.2033057893560226</v>
      </c>
      <c r="R123" s="2">
        <f>[1]ANZ!R123-[1]ANZ!$E123</f>
        <v>-2.2033057893560226</v>
      </c>
      <c r="S123" s="2">
        <f>[1]ANZ!S123-[1]ANZ!$E123</f>
        <v>-2.2033057893560226</v>
      </c>
      <c r="T123" s="2">
        <f>[1]ANZ!T123-[1]ANZ!$E123</f>
        <v>-2.2033057893560226</v>
      </c>
      <c r="U123" s="2">
        <f>[1]ANZ!U123-[1]ANZ!$E123</f>
        <v>-2.2033057893560226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-0.56957673117517515</v>
      </c>
      <c r="G124" s="2">
        <f>[1]ANZ!G124-[1]ANZ!$E124</f>
        <v>-1.0444616281695005</v>
      </c>
      <c r="H124" s="2">
        <f>[1]ANZ!H124-[1]ANZ!$E124</f>
        <v>-1.4010756368377315</v>
      </c>
      <c r="I124" s="2">
        <f>[1]ANZ!I124-[1]ANZ!$E124</f>
        <v>-1.6972809842343111</v>
      </c>
      <c r="J124" s="2">
        <f>[1]ANZ!J124-[1]ANZ!$E124</f>
        <v>-1.9643523149220528</v>
      </c>
      <c r="K124" s="2">
        <f>[1]ANZ!K124-[1]ANZ!$E124</f>
        <v>-2.1870912414459553</v>
      </c>
      <c r="L124" s="2">
        <f>[1]ANZ!L124-[1]ANZ!$E124</f>
        <v>-2.3541289153885998</v>
      </c>
      <c r="M124" s="2">
        <f>[1]ANZ!M124-[1]ANZ!$E124</f>
        <v>-2.3541289153885998</v>
      </c>
      <c r="N124" s="2">
        <f>[1]ANZ!N124-[1]ANZ!$E124</f>
        <v>-2.3541289153885998</v>
      </c>
      <c r="O124" s="2">
        <f>[1]ANZ!O124-[1]ANZ!$E124</f>
        <v>-2.3541289153885998</v>
      </c>
      <c r="P124" s="2">
        <f>[1]ANZ!P124-[1]ANZ!$E124</f>
        <v>-2.3541289153885998</v>
      </c>
      <c r="Q124" s="2">
        <f>[1]ANZ!Q124-[1]ANZ!$E124</f>
        <v>-2.3541289153885998</v>
      </c>
      <c r="R124" s="2">
        <f>[1]ANZ!R124-[1]ANZ!$E124</f>
        <v>-2.3541289153885998</v>
      </c>
      <c r="S124" s="2">
        <f>[1]ANZ!S124-[1]ANZ!$E124</f>
        <v>-2.3541289153885998</v>
      </c>
      <c r="T124" s="2">
        <f>[1]ANZ!T124-[1]ANZ!$E124</f>
        <v>-2.3541289153885998</v>
      </c>
      <c r="U124" s="2">
        <f>[1]ANZ!U124-[1]ANZ!$E124</f>
        <v>-2.3541289153885998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-0.5674964278418031</v>
      </c>
      <c r="G125" s="2">
        <f>[1]ANZ!G125-[1]ANZ!$E125</f>
        <v>-1.0580878260941233</v>
      </c>
      <c r="H125" s="2">
        <f>[1]ANZ!H125-[1]ANZ!$E125</f>
        <v>-1.4921577310445571</v>
      </c>
      <c r="I125" s="2">
        <f>[1]ANZ!I125-[1]ANZ!$E125</f>
        <v>-1.8639547709757949</v>
      </c>
      <c r="J125" s="2">
        <f>[1]ANZ!J125-[1]ANZ!$E125</f>
        <v>-2.1696017874764948</v>
      </c>
      <c r="K125" s="2">
        <f>[1]ANZ!K125-[1]ANZ!$E125</f>
        <v>-2.1696017874764948</v>
      </c>
      <c r="L125" s="2">
        <f>[1]ANZ!L125-[1]ANZ!$E125</f>
        <v>-2.1696017874764948</v>
      </c>
      <c r="M125" s="2">
        <f>[1]ANZ!M125-[1]ANZ!$E125</f>
        <v>-2.1696017874764948</v>
      </c>
      <c r="N125" s="2">
        <f>[1]ANZ!N125-[1]ANZ!$E125</f>
        <v>-2.1696017874764948</v>
      </c>
      <c r="O125" s="2">
        <f>[1]ANZ!O125-[1]ANZ!$E125</f>
        <v>-2.1696017874764948</v>
      </c>
      <c r="P125" s="2">
        <f>[1]ANZ!P125-[1]ANZ!$E125</f>
        <v>-2.1696017874764948</v>
      </c>
      <c r="Q125" s="2">
        <f>[1]ANZ!Q125-[1]ANZ!$E125</f>
        <v>-2.1696017874764948</v>
      </c>
      <c r="R125" s="2">
        <f>[1]ANZ!R125-[1]ANZ!$E125</f>
        <v>-2.1696017874764948</v>
      </c>
      <c r="S125" s="2">
        <f>[1]ANZ!S125-[1]ANZ!$E125</f>
        <v>-2.1696017874764948</v>
      </c>
      <c r="T125" s="2">
        <f>[1]ANZ!T125-[1]ANZ!$E125</f>
        <v>-2.1696017874764948</v>
      </c>
      <c r="U125" s="2">
        <f>[1]ANZ!U125-[1]ANZ!$E125</f>
        <v>-2.1696017874764948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-0.57971890535881698</v>
      </c>
      <c r="G126" s="2">
        <f>[1]ANZ!G126-[1]ANZ!$E126</f>
        <v>-1.0682916265296853</v>
      </c>
      <c r="H126" s="2">
        <f>[1]ANZ!H126-[1]ANZ!$E126</f>
        <v>-1.4946442918349589</v>
      </c>
      <c r="I126" s="2">
        <f>[1]ANZ!I126-[1]ANZ!$E126</f>
        <v>-1.8457760440444133</v>
      </c>
      <c r="J126" s="2">
        <f>[1]ANZ!J126-[1]ANZ!$E126</f>
        <v>-2.1408609010935606</v>
      </c>
      <c r="K126" s="2">
        <f>[1]ANZ!K126-[1]ANZ!$E126</f>
        <v>-2.1408609010935606</v>
      </c>
      <c r="L126" s="2">
        <f>[1]ANZ!L126-[1]ANZ!$E126</f>
        <v>-2.1408609010935606</v>
      </c>
      <c r="M126" s="2">
        <f>[1]ANZ!M126-[1]ANZ!$E126</f>
        <v>-2.1408609010935606</v>
      </c>
      <c r="N126" s="2">
        <f>[1]ANZ!N126-[1]ANZ!$E126</f>
        <v>-2.1408609010935606</v>
      </c>
      <c r="O126" s="2">
        <f>[1]ANZ!O126-[1]ANZ!$E126</f>
        <v>-2.1408609010935606</v>
      </c>
      <c r="P126" s="2">
        <f>[1]ANZ!P126-[1]ANZ!$E126</f>
        <v>-2.1408609010935606</v>
      </c>
      <c r="Q126" s="2">
        <f>[1]ANZ!Q126-[1]ANZ!$E126</f>
        <v>-2.1408609010935606</v>
      </c>
      <c r="R126" s="2">
        <f>[1]ANZ!R126-[1]ANZ!$E126</f>
        <v>-2.1408609010935606</v>
      </c>
      <c r="S126" s="2">
        <f>[1]ANZ!S126-[1]ANZ!$E126</f>
        <v>-2.1408609010935606</v>
      </c>
      <c r="T126" s="2">
        <f>[1]ANZ!T126-[1]ANZ!$E126</f>
        <v>-2.1408609010935606</v>
      </c>
      <c r="U126" s="2">
        <f>[1]ANZ!U126-[1]ANZ!$E126</f>
        <v>-2.1408609010935606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-0.6077323706822142</v>
      </c>
      <c r="G127" s="2">
        <f>[1]ANZ!G127-[1]ANZ!$E127</f>
        <v>-1.1280634750268916</v>
      </c>
      <c r="H127" s="2">
        <f>[1]ANZ!H127-[1]ANZ!$E127</f>
        <v>-1.567061056626585</v>
      </c>
      <c r="I127" s="2">
        <f>[1]ANZ!I127-[1]ANZ!$E127</f>
        <v>-1.9317447706724238</v>
      </c>
      <c r="J127" s="2">
        <f>[1]ANZ!J127-[1]ANZ!$E127</f>
        <v>-2.2122506756083737</v>
      </c>
      <c r="K127" s="2">
        <f>[1]ANZ!K127-[1]ANZ!$E127</f>
        <v>-2.2122506756083737</v>
      </c>
      <c r="L127" s="2">
        <f>[1]ANZ!L127-[1]ANZ!$E127</f>
        <v>-2.2122506756083737</v>
      </c>
      <c r="M127" s="2">
        <f>[1]ANZ!M127-[1]ANZ!$E127</f>
        <v>-2.2122506756083737</v>
      </c>
      <c r="N127" s="2">
        <f>[1]ANZ!N127-[1]ANZ!$E127</f>
        <v>-2.2122506756083737</v>
      </c>
      <c r="O127" s="2">
        <f>[1]ANZ!O127-[1]ANZ!$E127</f>
        <v>-2.2122506756083737</v>
      </c>
      <c r="P127" s="2">
        <f>[1]ANZ!P127-[1]ANZ!$E127</f>
        <v>-2.2122506756083737</v>
      </c>
      <c r="Q127" s="2">
        <f>[1]ANZ!Q127-[1]ANZ!$E127</f>
        <v>-2.2122506756083737</v>
      </c>
      <c r="R127" s="2">
        <f>[1]ANZ!R127-[1]ANZ!$E127</f>
        <v>-2.2122506756083737</v>
      </c>
      <c r="S127" s="2">
        <f>[1]ANZ!S127-[1]ANZ!$E127</f>
        <v>-2.2122506756083737</v>
      </c>
      <c r="T127" s="2">
        <f>[1]ANZ!T127-[1]ANZ!$E127</f>
        <v>-2.2122506756083737</v>
      </c>
      <c r="U127" s="2">
        <f>[1]ANZ!U127-[1]ANZ!$E127</f>
        <v>-2.2122506756083737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-0.55530259933053117</v>
      </c>
      <c r="G128" s="2">
        <f>[1]ANZ!G128-[1]ANZ!$E128</f>
        <v>-1.0385508449844281</v>
      </c>
      <c r="H128" s="2">
        <f>[1]ANZ!H128-[1]ANZ!$E128</f>
        <v>-1.4247495434706252</v>
      </c>
      <c r="I128" s="2">
        <f>[1]ANZ!I128-[1]ANZ!$E128</f>
        <v>-1.7583164061819048</v>
      </c>
      <c r="J128" s="2">
        <f>[1]ANZ!J128-[1]ANZ!$E128</f>
        <v>-1.7583164061819048</v>
      </c>
      <c r="K128" s="2">
        <f>[1]ANZ!K128-[1]ANZ!$E128</f>
        <v>-1.7583164061819048</v>
      </c>
      <c r="L128" s="2">
        <f>[1]ANZ!L128-[1]ANZ!$E128</f>
        <v>-1.7583164061819048</v>
      </c>
      <c r="M128" s="2">
        <f>[1]ANZ!M128-[1]ANZ!$E128</f>
        <v>-1.7583164061819048</v>
      </c>
      <c r="N128" s="2">
        <f>[1]ANZ!N128-[1]ANZ!$E128</f>
        <v>-1.7583164061819048</v>
      </c>
      <c r="O128" s="2">
        <f>[1]ANZ!O128-[1]ANZ!$E128</f>
        <v>-1.7583164061819048</v>
      </c>
      <c r="P128" s="2">
        <f>[1]ANZ!P128-[1]ANZ!$E128</f>
        <v>-1.7583164061819048</v>
      </c>
      <c r="Q128" s="2">
        <f>[1]ANZ!Q128-[1]ANZ!$E128</f>
        <v>-1.7583164061819048</v>
      </c>
      <c r="R128" s="2">
        <f>[1]ANZ!R128-[1]ANZ!$E128</f>
        <v>-1.7583164061819048</v>
      </c>
      <c r="S128" s="2">
        <f>[1]ANZ!S128-[1]ANZ!$E128</f>
        <v>-1.7583164061819048</v>
      </c>
      <c r="T128" s="2">
        <f>[1]ANZ!T128-[1]ANZ!$E128</f>
        <v>-1.7583164061819048</v>
      </c>
      <c r="U128" s="2">
        <f>[1]ANZ!U128-[1]ANZ!$E128</f>
        <v>-1.7583164061819048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-0.59912025127312063</v>
      </c>
      <c r="G129" s="2">
        <f>[1]ANZ!G129-[1]ANZ!$E129</f>
        <v>-1.1006657804708198</v>
      </c>
      <c r="H129" s="2">
        <f>[1]ANZ!H129-[1]ANZ!$E129</f>
        <v>-1.5125440482007093</v>
      </c>
      <c r="I129" s="2">
        <f>[1]ANZ!I129-[1]ANZ!$E129</f>
        <v>-1.84681902154054</v>
      </c>
      <c r="J129" s="2">
        <f>[1]ANZ!J129-[1]ANZ!$E129</f>
        <v>-2.1366879686320317</v>
      </c>
      <c r="K129" s="2">
        <f>[1]ANZ!K129-[1]ANZ!$E129</f>
        <v>-2.3844870209807425</v>
      </c>
      <c r="L129" s="2">
        <f>[1]ANZ!L129-[1]ANZ!$E129</f>
        <v>-2.5717693074103636</v>
      </c>
      <c r="M129" s="2">
        <f>[1]ANZ!M129-[1]ANZ!$E129</f>
        <v>-2.5717693074103636</v>
      </c>
      <c r="N129" s="2">
        <f>[1]ANZ!N129-[1]ANZ!$E129</f>
        <v>-2.5717693074103636</v>
      </c>
      <c r="O129" s="2">
        <f>[1]ANZ!O129-[1]ANZ!$E129</f>
        <v>-2.5717693074103636</v>
      </c>
      <c r="P129" s="2">
        <f>[1]ANZ!P129-[1]ANZ!$E129</f>
        <v>-2.5717693074103636</v>
      </c>
      <c r="Q129" s="2">
        <f>[1]ANZ!Q129-[1]ANZ!$E129</f>
        <v>-2.5717693074103636</v>
      </c>
      <c r="R129" s="2">
        <f>[1]ANZ!R129-[1]ANZ!$E129</f>
        <v>-2.5717693074103636</v>
      </c>
      <c r="S129" s="2">
        <f>[1]ANZ!S129-[1]ANZ!$E129</f>
        <v>-2.5717693074103636</v>
      </c>
      <c r="T129" s="2">
        <f>[1]ANZ!T129-[1]ANZ!$E129</f>
        <v>-2.5717693074103636</v>
      </c>
      <c r="U129" s="2">
        <f>[1]ANZ!U129-[1]ANZ!$E129</f>
        <v>-2.5717693074103636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-0.5847638380283513</v>
      </c>
      <c r="G130" s="2">
        <f>[1]ANZ!G130-[1]ANZ!$E130</f>
        <v>-1.1029490015711758</v>
      </c>
      <c r="H130" s="2">
        <f>[1]ANZ!H130-[1]ANZ!$E130</f>
        <v>-1.517421614789356</v>
      </c>
      <c r="I130" s="2">
        <f>[1]ANZ!I130-[1]ANZ!$E130</f>
        <v>-1.8750840273728215</v>
      </c>
      <c r="J130" s="2">
        <f>[1]ANZ!J130-[1]ANZ!$E130</f>
        <v>-1.8750840273728215</v>
      </c>
      <c r="K130" s="2">
        <f>[1]ANZ!K130-[1]ANZ!$E130</f>
        <v>-1.8750840273728215</v>
      </c>
      <c r="L130" s="2">
        <f>[1]ANZ!L130-[1]ANZ!$E130</f>
        <v>-1.8750840273728215</v>
      </c>
      <c r="M130" s="2">
        <f>[1]ANZ!M130-[1]ANZ!$E130</f>
        <v>-1.8750840273728215</v>
      </c>
      <c r="N130" s="2">
        <f>[1]ANZ!N130-[1]ANZ!$E130</f>
        <v>-1.8750840273728215</v>
      </c>
      <c r="O130" s="2">
        <f>[1]ANZ!O130-[1]ANZ!$E130</f>
        <v>-1.8750840273728215</v>
      </c>
      <c r="P130" s="2">
        <f>[1]ANZ!P130-[1]ANZ!$E130</f>
        <v>-1.8750840273728215</v>
      </c>
      <c r="Q130" s="2">
        <f>[1]ANZ!Q130-[1]ANZ!$E130</f>
        <v>-1.8750840273728215</v>
      </c>
      <c r="R130" s="2">
        <f>[1]ANZ!R130-[1]ANZ!$E130</f>
        <v>-1.8750840273728215</v>
      </c>
      <c r="S130" s="2">
        <f>[1]ANZ!S130-[1]ANZ!$E130</f>
        <v>-1.8750840273728215</v>
      </c>
      <c r="T130" s="2">
        <f>[1]ANZ!T130-[1]ANZ!$E130</f>
        <v>-1.8750840273728215</v>
      </c>
      <c r="U130" s="2">
        <f>[1]ANZ!U130-[1]ANZ!$E130</f>
        <v>-1.8750840273728215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-0.56663260810461225</v>
      </c>
      <c r="G131" s="2">
        <f>[1]ANZ!G131-[1]ANZ!$E131</f>
        <v>-1.0564419120692037</v>
      </c>
      <c r="H131" s="2">
        <f>[1]ANZ!H131-[1]ANZ!$E131</f>
        <v>-1.4691779514006953</v>
      </c>
      <c r="I131" s="2">
        <f>[1]ANZ!I131-[1]ANZ!$E131</f>
        <v>-1.8275347442812517</v>
      </c>
      <c r="J131" s="2">
        <f>[1]ANZ!J131-[1]ANZ!$E131</f>
        <v>-2.1257608495718046</v>
      </c>
      <c r="K131" s="2">
        <f>[1]ANZ!K131-[1]ANZ!$E131</f>
        <v>-2.378611420318606</v>
      </c>
      <c r="L131" s="2">
        <f>[1]ANZ!L131-[1]ANZ!$E131</f>
        <v>-2.378611420318606</v>
      </c>
      <c r="M131" s="2">
        <f>[1]ANZ!M131-[1]ANZ!$E131</f>
        <v>-2.378611420318606</v>
      </c>
      <c r="N131" s="2">
        <f>[1]ANZ!N131-[1]ANZ!$E131</f>
        <v>-2.378611420318606</v>
      </c>
      <c r="O131" s="2">
        <f>[1]ANZ!O131-[1]ANZ!$E131</f>
        <v>-2.378611420318606</v>
      </c>
      <c r="P131" s="2">
        <f>[1]ANZ!P131-[1]ANZ!$E131</f>
        <v>-2.378611420318606</v>
      </c>
      <c r="Q131" s="2">
        <f>[1]ANZ!Q131-[1]ANZ!$E131</f>
        <v>-2.378611420318606</v>
      </c>
      <c r="R131" s="2">
        <f>[1]ANZ!R131-[1]ANZ!$E131</f>
        <v>-2.378611420318606</v>
      </c>
      <c r="S131" s="2">
        <f>[1]ANZ!S131-[1]ANZ!$E131</f>
        <v>-2.378611420318606</v>
      </c>
      <c r="T131" s="2">
        <f>[1]ANZ!T131-[1]ANZ!$E131</f>
        <v>-2.378611420318606</v>
      </c>
      <c r="U131" s="2">
        <f>[1]ANZ!U131-[1]ANZ!$E131</f>
        <v>-2.378611420318606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-0.52937957281204717</v>
      </c>
      <c r="G132" s="2">
        <f>[1]ANZ!G132-[1]ANZ!$E132</f>
        <v>-0.97484842781170755</v>
      </c>
      <c r="H132" s="2">
        <f>[1]ANZ!H132-[1]ANZ!$E132</f>
        <v>-1.371113693268228</v>
      </c>
      <c r="I132" s="2">
        <f>[1]ANZ!I132-[1]ANZ!$E132</f>
        <v>-1.7062736013951962</v>
      </c>
      <c r="J132" s="2">
        <f>[1]ANZ!J132-[1]ANZ!$E132</f>
        <v>-2.013592379071639</v>
      </c>
      <c r="K132" s="2">
        <f>[1]ANZ!K132-[1]ANZ!$E132</f>
        <v>-2.2878974792611189</v>
      </c>
      <c r="L132" s="2">
        <f>[1]ANZ!L132-[1]ANZ!$E132</f>
        <v>-2.2878974792611189</v>
      </c>
      <c r="M132" s="2">
        <f>[1]ANZ!M132-[1]ANZ!$E132</f>
        <v>-2.2878974792611189</v>
      </c>
      <c r="N132" s="2">
        <f>[1]ANZ!N132-[1]ANZ!$E132</f>
        <v>-2.2878974792611189</v>
      </c>
      <c r="O132" s="2">
        <f>[1]ANZ!O132-[1]ANZ!$E132</f>
        <v>-2.2878974792611189</v>
      </c>
      <c r="P132" s="2">
        <f>[1]ANZ!P132-[1]ANZ!$E132</f>
        <v>-2.2878974792611189</v>
      </c>
      <c r="Q132" s="2">
        <f>[1]ANZ!Q132-[1]ANZ!$E132</f>
        <v>-2.2878974792611189</v>
      </c>
      <c r="R132" s="2">
        <f>[1]ANZ!R132-[1]ANZ!$E132</f>
        <v>-2.2878974792611189</v>
      </c>
      <c r="S132" s="2">
        <f>[1]ANZ!S132-[1]ANZ!$E132</f>
        <v>-2.2878974792611189</v>
      </c>
      <c r="T132" s="2">
        <f>[1]ANZ!T132-[1]ANZ!$E132</f>
        <v>-2.2878974792611189</v>
      </c>
      <c r="U132" s="2">
        <f>[1]ANZ!U132-[1]ANZ!$E132</f>
        <v>-2.2878974792611189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-0.55894101269370822</v>
      </c>
      <c r="G133" s="2">
        <f>[1]ANZ!G133-[1]ANZ!$E133</f>
        <v>-1.0258855976621817</v>
      </c>
      <c r="H133" s="2">
        <f>[1]ANZ!H133-[1]ANZ!$E133</f>
        <v>-1.4027746410099269</v>
      </c>
      <c r="I133" s="2">
        <f>[1]ANZ!I133-[1]ANZ!$E133</f>
        <v>-1.7237281176905981</v>
      </c>
      <c r="J133" s="2">
        <f>[1]ANZ!J133-[1]ANZ!$E133</f>
        <v>-1.9933488432450588</v>
      </c>
      <c r="K133" s="2">
        <f>[1]ANZ!K133-[1]ANZ!$E133</f>
        <v>-1.9933488432450588</v>
      </c>
      <c r="L133" s="2">
        <f>[1]ANZ!L133-[1]ANZ!$E133</f>
        <v>-1.9933488432450588</v>
      </c>
      <c r="M133" s="2">
        <f>[1]ANZ!M133-[1]ANZ!$E133</f>
        <v>-1.9933488432450588</v>
      </c>
      <c r="N133" s="2">
        <f>[1]ANZ!N133-[1]ANZ!$E133</f>
        <v>-1.9933488432450588</v>
      </c>
      <c r="O133" s="2">
        <f>[1]ANZ!O133-[1]ANZ!$E133</f>
        <v>-1.9933488432450588</v>
      </c>
      <c r="P133" s="2">
        <f>[1]ANZ!P133-[1]ANZ!$E133</f>
        <v>-1.9933488432450588</v>
      </c>
      <c r="Q133" s="2">
        <f>[1]ANZ!Q133-[1]ANZ!$E133</f>
        <v>-1.9933488432450588</v>
      </c>
      <c r="R133" s="2">
        <f>[1]ANZ!R133-[1]ANZ!$E133</f>
        <v>-1.9933488432450588</v>
      </c>
      <c r="S133" s="2">
        <f>[1]ANZ!S133-[1]ANZ!$E133</f>
        <v>-1.9933488432450588</v>
      </c>
      <c r="T133" s="2">
        <f>[1]ANZ!T133-[1]ANZ!$E133</f>
        <v>-1.9933488432450588</v>
      </c>
      <c r="U133" s="2">
        <f>[1]ANZ!U133-[1]ANZ!$E133</f>
        <v>-1.9933488432450588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-0.62144213752355881</v>
      </c>
      <c r="G134" s="2">
        <f>[1]ANZ!G134-[1]ANZ!$E134</f>
        <v>-1.122474704578508</v>
      </c>
      <c r="H134" s="2">
        <f>[1]ANZ!H134-[1]ANZ!$E134</f>
        <v>-1.5382417466429104</v>
      </c>
      <c r="I134" s="2">
        <f>[1]ANZ!I134-[1]ANZ!$E134</f>
        <v>-1.8625759797193666</v>
      </c>
      <c r="J134" s="2">
        <f>[1]ANZ!J134-[1]ANZ!$E134</f>
        <v>-2.1366799784312036</v>
      </c>
      <c r="K134" s="2">
        <f>[1]ANZ!K134-[1]ANZ!$E134</f>
        <v>-2.3632246886191979</v>
      </c>
      <c r="L134" s="2">
        <f>[1]ANZ!L134-[1]ANZ!$E134</f>
        <v>-2.5347451807452899</v>
      </c>
      <c r="M134" s="2">
        <f>[1]ANZ!M134-[1]ANZ!$E134</f>
        <v>-2.5347451807452899</v>
      </c>
      <c r="N134" s="2">
        <f>[1]ANZ!N134-[1]ANZ!$E134</f>
        <v>-2.5347451807452899</v>
      </c>
      <c r="O134" s="2">
        <f>[1]ANZ!O134-[1]ANZ!$E134</f>
        <v>-2.5347451807452899</v>
      </c>
      <c r="P134" s="2">
        <f>[1]ANZ!P134-[1]ANZ!$E134</f>
        <v>-2.5347451807452899</v>
      </c>
      <c r="Q134" s="2">
        <f>[1]ANZ!Q134-[1]ANZ!$E134</f>
        <v>-2.5347451807452899</v>
      </c>
      <c r="R134" s="2">
        <f>[1]ANZ!R134-[1]ANZ!$E134</f>
        <v>-2.5347451807452899</v>
      </c>
      <c r="S134" s="2">
        <f>[1]ANZ!S134-[1]ANZ!$E134</f>
        <v>-2.5347451807452899</v>
      </c>
      <c r="T134" s="2">
        <f>[1]ANZ!T134-[1]ANZ!$E134</f>
        <v>-2.5347451807452899</v>
      </c>
      <c r="U134" s="2">
        <f>[1]ANZ!U134-[1]ANZ!$E134</f>
        <v>-2.5347451807452899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-0.5709085657714752</v>
      </c>
      <c r="G135" s="2">
        <f>[1]ANZ!G135-[1]ANZ!$E135</f>
        <v>-1.0162695448463239</v>
      </c>
      <c r="H135" s="2">
        <f>[1]ANZ!H135-[1]ANZ!$E135</f>
        <v>-1.3883440946179348</v>
      </c>
      <c r="I135" s="2">
        <f>[1]ANZ!I135-[1]ANZ!$E135</f>
        <v>-1.6875772475899566</v>
      </c>
      <c r="J135" s="2">
        <f>[1]ANZ!J135-[1]ANZ!$E135</f>
        <v>-1.9523469264828179</v>
      </c>
      <c r="K135" s="2">
        <f>[1]ANZ!K135-[1]ANZ!$E135</f>
        <v>-1.9523469264828179</v>
      </c>
      <c r="L135" s="2">
        <f>[1]ANZ!L135-[1]ANZ!$E135</f>
        <v>-1.9523469264828179</v>
      </c>
      <c r="M135" s="2">
        <f>[1]ANZ!M135-[1]ANZ!$E135</f>
        <v>-1.9523469264828179</v>
      </c>
      <c r="N135" s="2">
        <f>[1]ANZ!N135-[1]ANZ!$E135</f>
        <v>-1.9523469264828179</v>
      </c>
      <c r="O135" s="2">
        <f>[1]ANZ!O135-[1]ANZ!$E135</f>
        <v>-1.9523469264828179</v>
      </c>
      <c r="P135" s="2">
        <f>[1]ANZ!P135-[1]ANZ!$E135</f>
        <v>-1.9523469264828179</v>
      </c>
      <c r="Q135" s="2">
        <f>[1]ANZ!Q135-[1]ANZ!$E135</f>
        <v>-1.9523469264828179</v>
      </c>
      <c r="R135" s="2">
        <f>[1]ANZ!R135-[1]ANZ!$E135</f>
        <v>-1.9523469264828179</v>
      </c>
      <c r="S135" s="2">
        <f>[1]ANZ!S135-[1]ANZ!$E135</f>
        <v>-1.9523469264828179</v>
      </c>
      <c r="T135" s="2">
        <f>[1]ANZ!T135-[1]ANZ!$E135</f>
        <v>-1.9523469264828179</v>
      </c>
      <c r="U135" s="2">
        <f>[1]ANZ!U135-[1]ANZ!$E135</f>
        <v>-1.9523469264828179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-0.58630428771556353</v>
      </c>
      <c r="G136" s="2">
        <f>[1]ANZ!G136-[1]ANZ!$E136</f>
        <v>-1.0339916706384429</v>
      </c>
      <c r="H136" s="2">
        <f>[1]ANZ!H136-[1]ANZ!$E136</f>
        <v>-1.4427815013823704</v>
      </c>
      <c r="I136" s="2">
        <f>[1]ANZ!I136-[1]ANZ!$E136</f>
        <v>-1.7822206238826936</v>
      </c>
      <c r="J136" s="2">
        <f>[1]ANZ!J136-[1]ANZ!$E136</f>
        <v>-2.0885742000875211</v>
      </c>
      <c r="K136" s="2">
        <f>[1]ANZ!K136-[1]ANZ!$E136</f>
        <v>-2.3349947403191322</v>
      </c>
      <c r="L136" s="2">
        <f>[1]ANZ!L136-[1]ANZ!$E136</f>
        <v>-2.3349947403191322</v>
      </c>
      <c r="M136" s="2">
        <f>[1]ANZ!M136-[1]ANZ!$E136</f>
        <v>-2.3349947403191322</v>
      </c>
      <c r="N136" s="2">
        <f>[1]ANZ!N136-[1]ANZ!$E136</f>
        <v>-2.3349947403191322</v>
      </c>
      <c r="O136" s="2">
        <f>[1]ANZ!O136-[1]ANZ!$E136</f>
        <v>-2.3349947403191322</v>
      </c>
      <c r="P136" s="2">
        <f>[1]ANZ!P136-[1]ANZ!$E136</f>
        <v>-2.3349947403191322</v>
      </c>
      <c r="Q136" s="2">
        <f>[1]ANZ!Q136-[1]ANZ!$E136</f>
        <v>-2.3349947403191322</v>
      </c>
      <c r="R136" s="2">
        <f>[1]ANZ!R136-[1]ANZ!$E136</f>
        <v>-2.3349947403191322</v>
      </c>
      <c r="S136" s="2">
        <f>[1]ANZ!S136-[1]ANZ!$E136</f>
        <v>-2.3349947403191322</v>
      </c>
      <c r="T136" s="2">
        <f>[1]ANZ!T136-[1]ANZ!$E136</f>
        <v>-2.3349947403191322</v>
      </c>
      <c r="U136" s="2">
        <f>[1]ANZ!U136-[1]ANZ!$E136</f>
        <v>-2.3349947403191322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-0.54944304201634964</v>
      </c>
      <c r="G137" s="2">
        <f>[1]ANZ!G137-[1]ANZ!$E137</f>
        <v>-1.0351696461212043</v>
      </c>
      <c r="H137" s="2">
        <f>[1]ANZ!H137-[1]ANZ!$E137</f>
        <v>-1.447042158555405</v>
      </c>
      <c r="I137" s="2">
        <f>[1]ANZ!I137-[1]ANZ!$E137</f>
        <v>-1.8067980151751328</v>
      </c>
      <c r="J137" s="2">
        <f>[1]ANZ!J137-[1]ANZ!$E137</f>
        <v>-2.1189766415619999</v>
      </c>
      <c r="K137" s="2">
        <f>[1]ANZ!K137-[1]ANZ!$E137</f>
        <v>-2.379960278895453</v>
      </c>
      <c r="L137" s="2">
        <f>[1]ANZ!L137-[1]ANZ!$E137</f>
        <v>-2.5984544155132028</v>
      </c>
      <c r="M137" s="2">
        <f>[1]ANZ!M137-[1]ANZ!$E137</f>
        <v>-2.5984544155132028</v>
      </c>
      <c r="N137" s="2">
        <f>[1]ANZ!N137-[1]ANZ!$E137</f>
        <v>-2.5984544155132028</v>
      </c>
      <c r="O137" s="2">
        <f>[1]ANZ!O137-[1]ANZ!$E137</f>
        <v>-2.5984544155132028</v>
      </c>
      <c r="P137" s="2">
        <f>[1]ANZ!P137-[1]ANZ!$E137</f>
        <v>-2.5984544155132028</v>
      </c>
      <c r="Q137" s="2">
        <f>[1]ANZ!Q137-[1]ANZ!$E137</f>
        <v>-2.5984544155132028</v>
      </c>
      <c r="R137" s="2">
        <f>[1]ANZ!R137-[1]ANZ!$E137</f>
        <v>-2.5984544155132028</v>
      </c>
      <c r="S137" s="2">
        <f>[1]ANZ!S137-[1]ANZ!$E137</f>
        <v>-2.5984544155132028</v>
      </c>
      <c r="T137" s="2">
        <f>[1]ANZ!T137-[1]ANZ!$E137</f>
        <v>-2.5984544155132028</v>
      </c>
      <c r="U137" s="2">
        <f>[1]ANZ!U137-[1]ANZ!$E137</f>
        <v>-2.5984544155132028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-0.59096279232431925</v>
      </c>
      <c r="G138" s="2">
        <f>[1]ANZ!G138-[1]ANZ!$E138</f>
        <v>-1.0701216305118351</v>
      </c>
      <c r="H138" s="2">
        <f>[1]ANZ!H138-[1]ANZ!$E138</f>
        <v>-1.4628873823055244</v>
      </c>
      <c r="I138" s="2">
        <f>[1]ANZ!I138-[1]ANZ!$E138</f>
        <v>-1.7783865056461536</v>
      </c>
      <c r="J138" s="2">
        <f>[1]ANZ!J138-[1]ANZ!$E138</f>
        <v>-2.0372408834707585</v>
      </c>
      <c r="K138" s="2">
        <f>[1]ANZ!K138-[1]ANZ!$E138</f>
        <v>-2.0372408834707585</v>
      </c>
      <c r="L138" s="2">
        <f>[1]ANZ!L138-[1]ANZ!$E138</f>
        <v>-2.0372408834707585</v>
      </c>
      <c r="M138" s="2">
        <f>[1]ANZ!M138-[1]ANZ!$E138</f>
        <v>-2.0372408834707585</v>
      </c>
      <c r="N138" s="2">
        <f>[1]ANZ!N138-[1]ANZ!$E138</f>
        <v>-2.0372408834707585</v>
      </c>
      <c r="O138" s="2">
        <f>[1]ANZ!O138-[1]ANZ!$E138</f>
        <v>-2.0372408834707585</v>
      </c>
      <c r="P138" s="2">
        <f>[1]ANZ!P138-[1]ANZ!$E138</f>
        <v>-2.0372408834707585</v>
      </c>
      <c r="Q138" s="2">
        <f>[1]ANZ!Q138-[1]ANZ!$E138</f>
        <v>-2.0372408834707585</v>
      </c>
      <c r="R138" s="2">
        <f>[1]ANZ!R138-[1]ANZ!$E138</f>
        <v>-2.0372408834707585</v>
      </c>
      <c r="S138" s="2">
        <f>[1]ANZ!S138-[1]ANZ!$E138</f>
        <v>-2.0372408834707585</v>
      </c>
      <c r="T138" s="2">
        <f>[1]ANZ!T138-[1]ANZ!$E138</f>
        <v>-2.0372408834707585</v>
      </c>
      <c r="U138" s="2">
        <f>[1]ANZ!U138-[1]ANZ!$E138</f>
        <v>-2.0372408834707585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-0.60846075648669284</v>
      </c>
      <c r="G139" s="2">
        <f>[1]ANZ!G139-[1]ANZ!$E139</f>
        <v>-1.0876008828361705</v>
      </c>
      <c r="H139" s="2">
        <f>[1]ANZ!H139-[1]ANZ!$E139</f>
        <v>-1.494743353111744</v>
      </c>
      <c r="I139" s="2">
        <f>[1]ANZ!I139-[1]ANZ!$E139</f>
        <v>-1.8306947362998187</v>
      </c>
      <c r="J139" s="2">
        <f>[1]ANZ!J139-[1]ANZ!$E139</f>
        <v>-2.1299746129360244</v>
      </c>
      <c r="K139" s="2">
        <f>[1]ANZ!K139-[1]ANZ!$E139</f>
        <v>-2.1299746129360244</v>
      </c>
      <c r="L139" s="2">
        <f>[1]ANZ!L139-[1]ANZ!$E139</f>
        <v>-2.1299746129360244</v>
      </c>
      <c r="M139" s="2">
        <f>[1]ANZ!M139-[1]ANZ!$E139</f>
        <v>-2.1299746129360244</v>
      </c>
      <c r="N139" s="2">
        <f>[1]ANZ!N139-[1]ANZ!$E139</f>
        <v>-2.1299746129360244</v>
      </c>
      <c r="O139" s="2">
        <f>[1]ANZ!O139-[1]ANZ!$E139</f>
        <v>-2.1299746129360244</v>
      </c>
      <c r="P139" s="2">
        <f>[1]ANZ!P139-[1]ANZ!$E139</f>
        <v>-2.1299746129360244</v>
      </c>
      <c r="Q139" s="2">
        <f>[1]ANZ!Q139-[1]ANZ!$E139</f>
        <v>-2.1299746129360244</v>
      </c>
      <c r="R139" s="2">
        <f>[1]ANZ!R139-[1]ANZ!$E139</f>
        <v>-2.1299746129360244</v>
      </c>
      <c r="S139" s="2">
        <f>[1]ANZ!S139-[1]ANZ!$E139</f>
        <v>-2.1299746129360244</v>
      </c>
      <c r="T139" s="2">
        <f>[1]ANZ!T139-[1]ANZ!$E139</f>
        <v>-2.1299746129360244</v>
      </c>
      <c r="U139" s="2">
        <f>[1]ANZ!U139-[1]ANZ!$E139</f>
        <v>-2.1299746129360244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-0.5500381960688685</v>
      </c>
      <c r="G140" s="2">
        <f>[1]ANZ!G140-[1]ANZ!$E140</f>
        <v>-0.99362245817090411</v>
      </c>
      <c r="H140" s="2">
        <f>[1]ANZ!H140-[1]ANZ!$E140</f>
        <v>-1.3600268961165227</v>
      </c>
      <c r="I140" s="2">
        <f>[1]ANZ!I140-[1]ANZ!$E140</f>
        <v>-1.6809730225519957</v>
      </c>
      <c r="J140" s="2">
        <f>[1]ANZ!J140-[1]ANZ!$E140</f>
        <v>-1.9613727050607395</v>
      </c>
      <c r="K140" s="2">
        <f>[1]ANZ!K140-[1]ANZ!$E140</f>
        <v>-2.2004281709092197</v>
      </c>
      <c r="L140" s="2">
        <f>[1]ANZ!L140-[1]ANZ!$E140</f>
        <v>-2.2004281709092197</v>
      </c>
      <c r="M140" s="2">
        <f>[1]ANZ!M140-[1]ANZ!$E140</f>
        <v>-2.2004281709092197</v>
      </c>
      <c r="N140" s="2">
        <f>[1]ANZ!N140-[1]ANZ!$E140</f>
        <v>-2.2004281709092197</v>
      </c>
      <c r="O140" s="2">
        <f>[1]ANZ!O140-[1]ANZ!$E140</f>
        <v>-2.2004281709092197</v>
      </c>
      <c r="P140" s="2">
        <f>[1]ANZ!P140-[1]ANZ!$E140</f>
        <v>-2.2004281709092197</v>
      </c>
      <c r="Q140" s="2">
        <f>[1]ANZ!Q140-[1]ANZ!$E140</f>
        <v>-2.2004281709092197</v>
      </c>
      <c r="R140" s="2">
        <f>[1]ANZ!R140-[1]ANZ!$E140</f>
        <v>-2.2004281709092197</v>
      </c>
      <c r="S140" s="2">
        <f>[1]ANZ!S140-[1]ANZ!$E140</f>
        <v>-2.2004281709092197</v>
      </c>
      <c r="T140" s="2">
        <f>[1]ANZ!T140-[1]ANZ!$E140</f>
        <v>-2.2004281709092197</v>
      </c>
      <c r="U140" s="2">
        <f>[1]ANZ!U140-[1]ANZ!$E140</f>
        <v>-2.2004281709092197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-0.58924769592459825</v>
      </c>
      <c r="G141" s="2">
        <f>[1]ANZ!G141-[1]ANZ!$E141</f>
        <v>-1.0681854884944073</v>
      </c>
      <c r="H141" s="2">
        <f>[1]ANZ!H141-[1]ANZ!$E141</f>
        <v>-1.4519444483371444</v>
      </c>
      <c r="I141" s="2">
        <f>[1]ANZ!I141-[1]ANZ!$E141</f>
        <v>-1.7827360294870402</v>
      </c>
      <c r="J141" s="2">
        <f>[1]ANZ!J141-[1]ANZ!$E141</f>
        <v>-2.0428663335511601</v>
      </c>
      <c r="K141" s="2">
        <f>[1]ANZ!K141-[1]ANZ!$E141</f>
        <v>-2.260943934368612</v>
      </c>
      <c r="L141" s="2">
        <f>[1]ANZ!L141-[1]ANZ!$E141</f>
        <v>-2.431200825512974</v>
      </c>
      <c r="M141" s="2">
        <f>[1]ANZ!M141-[1]ANZ!$E141</f>
        <v>-2.5763282187641039</v>
      </c>
      <c r="N141" s="2">
        <f>[1]ANZ!N141-[1]ANZ!$E141</f>
        <v>-2.6900846504347271</v>
      </c>
      <c r="O141" s="2">
        <f>[1]ANZ!O141-[1]ANZ!$E141</f>
        <v>-2.6900846504347271</v>
      </c>
      <c r="P141" s="2">
        <f>[1]ANZ!P141-[1]ANZ!$E141</f>
        <v>-2.6900846504347271</v>
      </c>
      <c r="Q141" s="2">
        <f>[1]ANZ!Q141-[1]ANZ!$E141</f>
        <v>-2.6900846504347271</v>
      </c>
      <c r="R141" s="2">
        <f>[1]ANZ!R141-[1]ANZ!$E141</f>
        <v>-2.6900846504347271</v>
      </c>
      <c r="S141" s="2">
        <f>[1]ANZ!S141-[1]ANZ!$E141</f>
        <v>-2.6900846504347271</v>
      </c>
      <c r="T141" s="2">
        <f>[1]ANZ!T141-[1]ANZ!$E141</f>
        <v>-2.6900846504347271</v>
      </c>
      <c r="U141" s="2">
        <f>[1]ANZ!U141-[1]ANZ!$E141</f>
        <v>-2.6900846504347271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-0.54082821560027128</v>
      </c>
      <c r="G142" s="2">
        <f>[1]ANZ!G142-[1]ANZ!$E142</f>
        <v>-0.97191655243540254</v>
      </c>
      <c r="H142" s="2">
        <f>[1]ANZ!H142-[1]ANZ!$E142</f>
        <v>-1.3382994496059268</v>
      </c>
      <c r="I142" s="2">
        <f>[1]ANZ!I142-[1]ANZ!$E142</f>
        <v>-1.6589163934008866</v>
      </c>
      <c r="J142" s="2">
        <f>[1]ANZ!J142-[1]ANZ!$E142</f>
        <v>-1.9173018908040831</v>
      </c>
      <c r="K142" s="2">
        <f>[1]ANZ!K142-[1]ANZ!$E142</f>
        <v>-2.1366491352960111</v>
      </c>
      <c r="L142" s="2">
        <f>[1]ANZ!L142-[1]ANZ!$E142</f>
        <v>-2.1366491352960111</v>
      </c>
      <c r="M142" s="2">
        <f>[1]ANZ!M142-[1]ANZ!$E142</f>
        <v>-2.1366491352960111</v>
      </c>
      <c r="N142" s="2">
        <f>[1]ANZ!N142-[1]ANZ!$E142</f>
        <v>-2.1366491352960111</v>
      </c>
      <c r="O142" s="2">
        <f>[1]ANZ!O142-[1]ANZ!$E142</f>
        <v>-2.1366491352960111</v>
      </c>
      <c r="P142" s="2">
        <f>[1]ANZ!P142-[1]ANZ!$E142</f>
        <v>-2.1366491352960111</v>
      </c>
      <c r="Q142" s="2">
        <f>[1]ANZ!Q142-[1]ANZ!$E142</f>
        <v>-2.1366491352960111</v>
      </c>
      <c r="R142" s="2">
        <f>[1]ANZ!R142-[1]ANZ!$E142</f>
        <v>-2.1366491352960111</v>
      </c>
      <c r="S142" s="2">
        <f>[1]ANZ!S142-[1]ANZ!$E142</f>
        <v>-2.1366491352960111</v>
      </c>
      <c r="T142" s="2">
        <f>[1]ANZ!T142-[1]ANZ!$E142</f>
        <v>-2.1366491352960111</v>
      </c>
      <c r="U142" s="2">
        <f>[1]ANZ!U142-[1]ANZ!$E142</f>
        <v>-2.1366491352960111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-0.55993445454933521</v>
      </c>
      <c r="G143" s="2">
        <f>[1]ANZ!G143-[1]ANZ!$E143</f>
        <v>-1.0263485642261401</v>
      </c>
      <c r="H143" s="2">
        <f>[1]ANZ!H143-[1]ANZ!$E143</f>
        <v>-1.3804570456277645</v>
      </c>
      <c r="I143" s="2">
        <f>[1]ANZ!I143-[1]ANZ!$E143</f>
        <v>-1.6835576062491953</v>
      </c>
      <c r="J143" s="2">
        <f>[1]ANZ!J143-[1]ANZ!$E143</f>
        <v>-1.6835576062491953</v>
      </c>
      <c r="K143" s="2">
        <f>[1]ANZ!K143-[1]ANZ!$E143</f>
        <v>-1.6835576062491953</v>
      </c>
      <c r="L143" s="2">
        <f>[1]ANZ!L143-[1]ANZ!$E143</f>
        <v>-1.6835576062491953</v>
      </c>
      <c r="M143" s="2">
        <f>[1]ANZ!M143-[1]ANZ!$E143</f>
        <v>-1.6835576062491953</v>
      </c>
      <c r="N143" s="2">
        <f>[1]ANZ!N143-[1]ANZ!$E143</f>
        <v>-1.6835576062491953</v>
      </c>
      <c r="O143" s="2">
        <f>[1]ANZ!O143-[1]ANZ!$E143</f>
        <v>-1.6835576062491953</v>
      </c>
      <c r="P143" s="2">
        <f>[1]ANZ!P143-[1]ANZ!$E143</f>
        <v>-1.6835576062491953</v>
      </c>
      <c r="Q143" s="2">
        <f>[1]ANZ!Q143-[1]ANZ!$E143</f>
        <v>-1.6835576062491953</v>
      </c>
      <c r="R143" s="2">
        <f>[1]ANZ!R143-[1]ANZ!$E143</f>
        <v>-1.6835576062491953</v>
      </c>
      <c r="S143" s="2">
        <f>[1]ANZ!S143-[1]ANZ!$E143</f>
        <v>-1.6835576062491953</v>
      </c>
      <c r="T143" s="2">
        <f>[1]ANZ!T143-[1]ANZ!$E143</f>
        <v>-1.6835576062491953</v>
      </c>
      <c r="U143" s="2">
        <f>[1]ANZ!U143-[1]ANZ!$E143</f>
        <v>-1.6835576062491953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-0.57138039320506095</v>
      </c>
      <c r="G144" s="2">
        <f>[1]ANZ!G144-[1]ANZ!$E144</f>
        <v>-1.075490933397333</v>
      </c>
      <c r="H144" s="2">
        <f>[1]ANZ!H144-[1]ANZ!$E144</f>
        <v>-1.4895762834205755</v>
      </c>
      <c r="I144" s="2">
        <f>[1]ANZ!I144-[1]ANZ!$E144</f>
        <v>-1.8353280989933864</v>
      </c>
      <c r="J144" s="2">
        <f>[1]ANZ!J144-[1]ANZ!$E144</f>
        <v>-2.123456491942818</v>
      </c>
      <c r="K144" s="2">
        <f>[1]ANZ!K144-[1]ANZ!$E144</f>
        <v>-2.123456491942818</v>
      </c>
      <c r="L144" s="2">
        <f>[1]ANZ!L144-[1]ANZ!$E144</f>
        <v>-2.123456491942818</v>
      </c>
      <c r="M144" s="2">
        <f>[1]ANZ!M144-[1]ANZ!$E144</f>
        <v>-2.123456491942818</v>
      </c>
      <c r="N144" s="2">
        <f>[1]ANZ!N144-[1]ANZ!$E144</f>
        <v>-2.123456491942818</v>
      </c>
      <c r="O144" s="2">
        <f>[1]ANZ!O144-[1]ANZ!$E144</f>
        <v>-2.123456491942818</v>
      </c>
      <c r="P144" s="2">
        <f>[1]ANZ!P144-[1]ANZ!$E144</f>
        <v>-2.123456491942818</v>
      </c>
      <c r="Q144" s="2">
        <f>[1]ANZ!Q144-[1]ANZ!$E144</f>
        <v>-2.123456491942818</v>
      </c>
      <c r="R144" s="2">
        <f>[1]ANZ!R144-[1]ANZ!$E144</f>
        <v>-2.123456491942818</v>
      </c>
      <c r="S144" s="2">
        <f>[1]ANZ!S144-[1]ANZ!$E144</f>
        <v>-2.123456491942818</v>
      </c>
      <c r="T144" s="2">
        <f>[1]ANZ!T144-[1]ANZ!$E144</f>
        <v>-2.123456491942818</v>
      </c>
      <c r="U144" s="2">
        <f>[1]ANZ!U144-[1]ANZ!$E144</f>
        <v>-2.123456491942818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-0.56591571310556787</v>
      </c>
      <c r="G145" s="2">
        <f>[1]ANZ!G145-[1]ANZ!$E145</f>
        <v>-1.0922843854675648</v>
      </c>
      <c r="H145" s="2">
        <f>[1]ANZ!H145-[1]ANZ!$E145</f>
        <v>-1.5311158710402992</v>
      </c>
      <c r="I145" s="2">
        <f>[1]ANZ!I145-[1]ANZ!$E145</f>
        <v>-1.8940233111989642</v>
      </c>
      <c r="J145" s="2">
        <f>[1]ANZ!J145-[1]ANZ!$E145</f>
        <v>-1.8940233111989642</v>
      </c>
      <c r="K145" s="2">
        <f>[1]ANZ!K145-[1]ANZ!$E145</f>
        <v>-1.8940233111989642</v>
      </c>
      <c r="L145" s="2">
        <f>[1]ANZ!L145-[1]ANZ!$E145</f>
        <v>-1.8940233111989642</v>
      </c>
      <c r="M145" s="2">
        <f>[1]ANZ!M145-[1]ANZ!$E145</f>
        <v>-1.8940233111989642</v>
      </c>
      <c r="N145" s="2">
        <f>[1]ANZ!N145-[1]ANZ!$E145</f>
        <v>-1.8940233111989642</v>
      </c>
      <c r="O145" s="2">
        <f>[1]ANZ!O145-[1]ANZ!$E145</f>
        <v>-1.8940233111989642</v>
      </c>
      <c r="P145" s="2">
        <f>[1]ANZ!P145-[1]ANZ!$E145</f>
        <v>-1.8940233111989642</v>
      </c>
      <c r="Q145" s="2">
        <f>[1]ANZ!Q145-[1]ANZ!$E145</f>
        <v>-1.8940233111989642</v>
      </c>
      <c r="R145" s="2">
        <f>[1]ANZ!R145-[1]ANZ!$E145</f>
        <v>-1.8940233111989642</v>
      </c>
      <c r="S145" s="2">
        <f>[1]ANZ!S145-[1]ANZ!$E145</f>
        <v>-1.8940233111989642</v>
      </c>
      <c r="T145" s="2">
        <f>[1]ANZ!T145-[1]ANZ!$E145</f>
        <v>-1.8940233111989642</v>
      </c>
      <c r="U145" s="2">
        <f>[1]ANZ!U145-[1]ANZ!$E145</f>
        <v>-1.8940233111989642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-0.58936074489574253</v>
      </c>
      <c r="G146" s="2">
        <f>[1]ANZ!G146-[1]ANZ!$E146</f>
        <v>-1.0621253662980621</v>
      </c>
      <c r="H146" s="2">
        <f>[1]ANZ!H146-[1]ANZ!$E146</f>
        <v>-1.4662090024889096</v>
      </c>
      <c r="I146" s="2">
        <f>[1]ANZ!I146-[1]ANZ!$E146</f>
        <v>-1.8125589505448261</v>
      </c>
      <c r="J146" s="2">
        <f>[1]ANZ!J146-[1]ANZ!$E146</f>
        <v>-2.0953478667623529</v>
      </c>
      <c r="K146" s="2">
        <f>[1]ANZ!K146-[1]ANZ!$E146</f>
        <v>-2.0953478667623529</v>
      </c>
      <c r="L146" s="2">
        <f>[1]ANZ!L146-[1]ANZ!$E146</f>
        <v>-2.0953478667623529</v>
      </c>
      <c r="M146" s="2">
        <f>[1]ANZ!M146-[1]ANZ!$E146</f>
        <v>-2.0953478667623529</v>
      </c>
      <c r="N146" s="2">
        <f>[1]ANZ!N146-[1]ANZ!$E146</f>
        <v>-2.0953478667623529</v>
      </c>
      <c r="O146" s="2">
        <f>[1]ANZ!O146-[1]ANZ!$E146</f>
        <v>-2.0953478667623529</v>
      </c>
      <c r="P146" s="2">
        <f>[1]ANZ!P146-[1]ANZ!$E146</f>
        <v>-2.0953478667623529</v>
      </c>
      <c r="Q146" s="2">
        <f>[1]ANZ!Q146-[1]ANZ!$E146</f>
        <v>-2.0953478667623529</v>
      </c>
      <c r="R146" s="2">
        <f>[1]ANZ!R146-[1]ANZ!$E146</f>
        <v>-2.0953478667623529</v>
      </c>
      <c r="S146" s="2">
        <f>[1]ANZ!S146-[1]ANZ!$E146</f>
        <v>-2.0953478667623529</v>
      </c>
      <c r="T146" s="2">
        <f>[1]ANZ!T146-[1]ANZ!$E146</f>
        <v>-2.0953478667623529</v>
      </c>
      <c r="U146" s="2">
        <f>[1]ANZ!U146-[1]ANZ!$E146</f>
        <v>6.174994867400045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-0.5810600212308259</v>
      </c>
      <c r="G147" s="2">
        <f>[1]ANZ!G147-[1]ANZ!$E147</f>
        <v>-1.0803996318877864</v>
      </c>
      <c r="H147" s="2">
        <f>[1]ANZ!H147-[1]ANZ!$E147</f>
        <v>-1.4714571189605579</v>
      </c>
      <c r="I147" s="2">
        <f>[1]ANZ!I147-[1]ANZ!$E147</f>
        <v>-1.810395119527243</v>
      </c>
      <c r="J147" s="2">
        <f>[1]ANZ!J147-[1]ANZ!$E147</f>
        <v>-1.810395119527243</v>
      </c>
      <c r="K147" s="2">
        <f>[1]ANZ!K147-[1]ANZ!$E147</f>
        <v>-1.810395119527243</v>
      </c>
      <c r="L147" s="2">
        <f>[1]ANZ!L147-[1]ANZ!$E147</f>
        <v>-1.810395119527243</v>
      </c>
      <c r="M147" s="2">
        <f>[1]ANZ!M147-[1]ANZ!$E147</f>
        <v>-1.810395119527243</v>
      </c>
      <c r="N147" s="2">
        <f>[1]ANZ!N147-[1]ANZ!$E147</f>
        <v>-1.810395119527243</v>
      </c>
      <c r="O147" s="2">
        <f>[1]ANZ!O147-[1]ANZ!$E147</f>
        <v>-1.810395119527243</v>
      </c>
      <c r="P147" s="2">
        <f>[1]ANZ!P147-[1]ANZ!$E147</f>
        <v>-1.810395119527243</v>
      </c>
      <c r="Q147" s="2">
        <f>[1]ANZ!Q147-[1]ANZ!$E147</f>
        <v>-1.810395119527243</v>
      </c>
      <c r="R147" s="2">
        <f>[1]ANZ!R147-[1]ANZ!$E147</f>
        <v>-1.810395119527243</v>
      </c>
      <c r="S147" s="2">
        <f>[1]ANZ!S147-[1]ANZ!$E147</f>
        <v>-1.810395119527243</v>
      </c>
      <c r="T147" s="2">
        <f>[1]ANZ!T147-[1]ANZ!$E147</f>
        <v>-1.810395119527243</v>
      </c>
      <c r="U147" s="2">
        <f>[1]ANZ!U147-[1]ANZ!$E147</f>
        <v>-1.810395119527243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-0.59842607253790447</v>
      </c>
      <c r="G148" s="2">
        <f>[1]ANZ!G148-[1]ANZ!$E148</f>
        <v>-1.0704756968407025</v>
      </c>
      <c r="H148" s="2">
        <f>[1]ANZ!H148-[1]ANZ!$E148</f>
        <v>-1.4624565022802756</v>
      </c>
      <c r="I148" s="2">
        <f>[1]ANZ!I148-[1]ANZ!$E148</f>
        <v>-1.8032049121053433</v>
      </c>
      <c r="J148" s="2">
        <f>[1]ANZ!J148-[1]ANZ!$E148</f>
        <v>-2.0969912508811319</v>
      </c>
      <c r="K148" s="2">
        <f>[1]ANZ!K148-[1]ANZ!$E148</f>
        <v>-2.370564091348399</v>
      </c>
      <c r="L148" s="2">
        <f>[1]ANZ!L148-[1]ANZ!$E148</f>
        <v>-2.370564091348399</v>
      </c>
      <c r="M148" s="2">
        <f>[1]ANZ!M148-[1]ANZ!$E148</f>
        <v>-2.370564091348399</v>
      </c>
      <c r="N148" s="2">
        <f>[1]ANZ!N148-[1]ANZ!$E148</f>
        <v>-2.370564091348399</v>
      </c>
      <c r="O148" s="2">
        <f>[1]ANZ!O148-[1]ANZ!$E148</f>
        <v>-2.370564091348399</v>
      </c>
      <c r="P148" s="2">
        <f>[1]ANZ!P148-[1]ANZ!$E148</f>
        <v>-2.370564091348399</v>
      </c>
      <c r="Q148" s="2">
        <f>[1]ANZ!Q148-[1]ANZ!$E148</f>
        <v>-2.370564091348399</v>
      </c>
      <c r="R148" s="2">
        <f>[1]ANZ!R148-[1]ANZ!$E148</f>
        <v>-2.370564091348399</v>
      </c>
      <c r="S148" s="2">
        <f>[1]ANZ!S148-[1]ANZ!$E148</f>
        <v>-2.370564091348399</v>
      </c>
      <c r="T148" s="2">
        <f>[1]ANZ!T148-[1]ANZ!$E148</f>
        <v>-2.370564091348399</v>
      </c>
      <c r="U148" s="2">
        <f>[1]ANZ!U148-[1]ANZ!$E148</f>
        <v>-2.370564091348399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-0.59049240867057051</v>
      </c>
      <c r="G149" s="2">
        <f>[1]ANZ!G149-[1]ANZ!$E149</f>
        <v>-1.0878423271709039</v>
      </c>
      <c r="H149" s="2">
        <f>[1]ANZ!H149-[1]ANZ!$E149</f>
        <v>-1.5079490188328464</v>
      </c>
      <c r="I149" s="2">
        <f>[1]ANZ!I149-[1]ANZ!$E149</f>
        <v>-1.8357471199818747</v>
      </c>
      <c r="J149" s="2">
        <f>[1]ANZ!J149-[1]ANZ!$E149</f>
        <v>-1.8357471199818747</v>
      </c>
      <c r="K149" s="2">
        <f>[1]ANZ!K149-[1]ANZ!$E149</f>
        <v>-1.8357471199818747</v>
      </c>
      <c r="L149" s="2">
        <f>[1]ANZ!L149-[1]ANZ!$E149</f>
        <v>-1.8357471199818747</v>
      </c>
      <c r="M149" s="2">
        <f>[1]ANZ!M149-[1]ANZ!$E149</f>
        <v>-1.8357471199818747</v>
      </c>
      <c r="N149" s="2">
        <f>[1]ANZ!N149-[1]ANZ!$E149</f>
        <v>-1.8357471199818747</v>
      </c>
      <c r="O149" s="2">
        <f>[1]ANZ!O149-[1]ANZ!$E149</f>
        <v>-1.8357471199818747</v>
      </c>
      <c r="P149" s="2">
        <f>[1]ANZ!P149-[1]ANZ!$E149</f>
        <v>-1.8357471199818747</v>
      </c>
      <c r="Q149" s="2">
        <f>[1]ANZ!Q149-[1]ANZ!$E149</f>
        <v>-1.8357471199818747</v>
      </c>
      <c r="R149" s="2">
        <f>[1]ANZ!R149-[1]ANZ!$E149</f>
        <v>-1.8357471199818747</v>
      </c>
      <c r="S149" s="2">
        <f>[1]ANZ!S149-[1]ANZ!$E149</f>
        <v>-1.8357471199818747</v>
      </c>
      <c r="T149" s="2">
        <f>[1]ANZ!T149-[1]ANZ!$E149</f>
        <v>-1.8357471199818747</v>
      </c>
      <c r="U149" s="2">
        <f>[1]ANZ!U149-[1]ANZ!$E149</f>
        <v>-1.8357471199818747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-0.57694828085072913</v>
      </c>
      <c r="G150" s="2">
        <f>[1]ANZ!G150-[1]ANZ!$E150</f>
        <v>-1.0723202698830789</v>
      </c>
      <c r="H150" s="2">
        <f>[1]ANZ!H150-[1]ANZ!$E150</f>
        <v>-1.4837492483653421</v>
      </c>
      <c r="I150" s="2">
        <f>[1]ANZ!I150-[1]ANZ!$E150</f>
        <v>-1.8301297116366584</v>
      </c>
      <c r="J150" s="2">
        <f>[1]ANZ!J150-[1]ANZ!$E150</f>
        <v>-2.1359063298148726</v>
      </c>
      <c r="K150" s="2">
        <f>[1]ANZ!K150-[1]ANZ!$E150</f>
        <v>-2.1359063298148726</v>
      </c>
      <c r="L150" s="2">
        <f>[1]ANZ!L150-[1]ANZ!$E150</f>
        <v>-2.1359063298148726</v>
      </c>
      <c r="M150" s="2">
        <f>[1]ANZ!M150-[1]ANZ!$E150</f>
        <v>-2.1359063298148726</v>
      </c>
      <c r="N150" s="2">
        <f>[1]ANZ!N150-[1]ANZ!$E150</f>
        <v>-2.1359063298148726</v>
      </c>
      <c r="O150" s="2">
        <f>[1]ANZ!O150-[1]ANZ!$E150</f>
        <v>-2.1359063298148726</v>
      </c>
      <c r="P150" s="2">
        <f>[1]ANZ!P150-[1]ANZ!$E150</f>
        <v>-2.1359063298148726</v>
      </c>
      <c r="Q150" s="2">
        <f>[1]ANZ!Q150-[1]ANZ!$E150</f>
        <v>-2.1359063298148726</v>
      </c>
      <c r="R150" s="2">
        <f>[1]ANZ!R150-[1]ANZ!$E150</f>
        <v>-2.1359063298148726</v>
      </c>
      <c r="S150" s="2">
        <f>[1]ANZ!S150-[1]ANZ!$E150</f>
        <v>-2.1359063298148726</v>
      </c>
      <c r="T150" s="2">
        <f>[1]ANZ!T150-[1]ANZ!$E150</f>
        <v>-2.1359063298148726</v>
      </c>
      <c r="U150" s="2">
        <f>[1]ANZ!U150-[1]ANZ!$E150</f>
        <v>-2.1359063298148726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-0.60912523664123341</v>
      </c>
      <c r="G151" s="2">
        <f>[1]ANZ!G151-[1]ANZ!$E151</f>
        <v>-1.1656685004221572</v>
      </c>
      <c r="H151" s="2">
        <f>[1]ANZ!H151-[1]ANZ!$E151</f>
        <v>-1.6415602296597456</v>
      </c>
      <c r="I151" s="2">
        <f>[1]ANZ!I151-[1]ANZ!$E151</f>
        <v>-2.0440785610740591</v>
      </c>
      <c r="J151" s="2">
        <f>[1]ANZ!J151-[1]ANZ!$E151</f>
        <v>-2.3865285141360175</v>
      </c>
      <c r="K151" s="2">
        <f>[1]ANZ!K151-[1]ANZ!$E151</f>
        <v>-2.3865285141360175</v>
      </c>
      <c r="L151" s="2">
        <f>[1]ANZ!L151-[1]ANZ!$E151</f>
        <v>-2.3865285141360175</v>
      </c>
      <c r="M151" s="2">
        <f>[1]ANZ!M151-[1]ANZ!$E151</f>
        <v>-2.3865285141360175</v>
      </c>
      <c r="N151" s="2">
        <f>[1]ANZ!N151-[1]ANZ!$E151</f>
        <v>-2.3865285141360175</v>
      </c>
      <c r="O151" s="2">
        <f>[1]ANZ!O151-[1]ANZ!$E151</f>
        <v>-2.3865285141360175</v>
      </c>
      <c r="P151" s="2">
        <f>[1]ANZ!P151-[1]ANZ!$E151</f>
        <v>-2.3865285141360175</v>
      </c>
      <c r="Q151" s="2">
        <f>[1]ANZ!Q151-[1]ANZ!$E151</f>
        <v>-2.3865285141360175</v>
      </c>
      <c r="R151" s="2">
        <f>[1]ANZ!R151-[1]ANZ!$E151</f>
        <v>-2.3865285141360175</v>
      </c>
      <c r="S151" s="2">
        <f>[1]ANZ!S151-[1]ANZ!$E151</f>
        <v>-2.3865285141360175</v>
      </c>
      <c r="T151" s="2">
        <f>[1]ANZ!T151-[1]ANZ!$E151</f>
        <v>-2.3865285141360175</v>
      </c>
      <c r="U151" s="2">
        <f>[1]ANZ!U151-[1]ANZ!$E151</f>
        <v>-2.3865285141360175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-0.57994009652728096</v>
      </c>
      <c r="G152" s="2">
        <f>[1]ANZ!G152-[1]ANZ!$E152</f>
        <v>-1.0580174192847664</v>
      </c>
      <c r="H152" s="2">
        <f>[1]ANZ!H152-[1]ANZ!$E152</f>
        <v>-1.4712896839334917</v>
      </c>
      <c r="I152" s="2">
        <f>[1]ANZ!I152-[1]ANZ!$E152</f>
        <v>-1.8202388370389713</v>
      </c>
      <c r="J152" s="2">
        <f>[1]ANZ!J152-[1]ANZ!$E152</f>
        <v>-1.8202388370389713</v>
      </c>
      <c r="K152" s="2">
        <f>[1]ANZ!K152-[1]ANZ!$E152</f>
        <v>-1.8202388370389713</v>
      </c>
      <c r="L152" s="2">
        <f>[1]ANZ!L152-[1]ANZ!$E152</f>
        <v>-1.8202388370389713</v>
      </c>
      <c r="M152" s="2">
        <f>[1]ANZ!M152-[1]ANZ!$E152</f>
        <v>-1.8202388370389713</v>
      </c>
      <c r="N152" s="2">
        <f>[1]ANZ!N152-[1]ANZ!$E152</f>
        <v>-1.8202388370389713</v>
      </c>
      <c r="O152" s="2">
        <f>[1]ANZ!O152-[1]ANZ!$E152</f>
        <v>-1.8202388370389713</v>
      </c>
      <c r="P152" s="2">
        <f>[1]ANZ!P152-[1]ANZ!$E152</f>
        <v>-1.8202388370389713</v>
      </c>
      <c r="Q152" s="2">
        <f>[1]ANZ!Q152-[1]ANZ!$E152</f>
        <v>-1.8202388370389713</v>
      </c>
      <c r="R152" s="2">
        <f>[1]ANZ!R152-[1]ANZ!$E152</f>
        <v>-1.8202388370389713</v>
      </c>
      <c r="S152" s="2">
        <f>[1]ANZ!S152-[1]ANZ!$E152</f>
        <v>-1.8202388370389713</v>
      </c>
      <c r="T152" s="2">
        <f>[1]ANZ!T152-[1]ANZ!$E152</f>
        <v>-1.8202388370389713</v>
      </c>
      <c r="U152" s="2">
        <f>[1]ANZ!U152-[1]ANZ!$E152</f>
        <v>-1.8202388370389713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-0.57085201332836277</v>
      </c>
      <c r="G153" s="2">
        <f>[1]ANZ!G153-[1]ANZ!$E153</f>
        <v>-1.0242580120191747</v>
      </c>
      <c r="H153" s="2">
        <f>[1]ANZ!H153-[1]ANZ!$E153</f>
        <v>-1.3993180834025623</v>
      </c>
      <c r="I153" s="2">
        <f>[1]ANZ!I153-[1]ANZ!$E153</f>
        <v>-1.7192486334905652</v>
      </c>
      <c r="J153" s="2">
        <f>[1]ANZ!J153-[1]ANZ!$E153</f>
        <v>-1.9763817248916098</v>
      </c>
      <c r="K153" s="2">
        <f>[1]ANZ!K153-[1]ANZ!$E153</f>
        <v>-2.2023923633505262</v>
      </c>
      <c r="L153" s="2">
        <f>[1]ANZ!L153-[1]ANZ!$E153</f>
        <v>-2.2023923633505262</v>
      </c>
      <c r="M153" s="2">
        <f>[1]ANZ!M153-[1]ANZ!$E153</f>
        <v>-2.2023923633505262</v>
      </c>
      <c r="N153" s="2">
        <f>[1]ANZ!N153-[1]ANZ!$E153</f>
        <v>-2.2023923633505262</v>
      </c>
      <c r="O153" s="2">
        <f>[1]ANZ!O153-[1]ANZ!$E153</f>
        <v>-2.2023923633505262</v>
      </c>
      <c r="P153" s="2">
        <f>[1]ANZ!P153-[1]ANZ!$E153</f>
        <v>-2.2023923633505262</v>
      </c>
      <c r="Q153" s="2">
        <f>[1]ANZ!Q153-[1]ANZ!$E153</f>
        <v>-2.2023923633505262</v>
      </c>
      <c r="R153" s="2">
        <f>[1]ANZ!R153-[1]ANZ!$E153</f>
        <v>-2.2023923633505262</v>
      </c>
      <c r="S153" s="2">
        <f>[1]ANZ!S153-[1]ANZ!$E153</f>
        <v>-2.2023923633505262</v>
      </c>
      <c r="T153" s="2">
        <f>[1]ANZ!T153-[1]ANZ!$E153</f>
        <v>-2.2023923633505262</v>
      </c>
      <c r="U153" s="2">
        <f>[1]ANZ!U153-[1]ANZ!$E153</f>
        <v>-2.2023923633505262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-0.61974582418784507</v>
      </c>
      <c r="G154" s="2">
        <f>[1]ANZ!G154-[1]ANZ!$E154</f>
        <v>-1.0973638875464928</v>
      </c>
      <c r="H154" s="2">
        <f>[1]ANZ!H154-[1]ANZ!$E154</f>
        <v>-1.4811554267850227</v>
      </c>
      <c r="I154" s="2">
        <f>[1]ANZ!I154-[1]ANZ!$E154</f>
        <v>-1.8329914797754157</v>
      </c>
      <c r="J154" s="2">
        <f>[1]ANZ!J154-[1]ANZ!$E154</f>
        <v>-2.1583355063205261</v>
      </c>
      <c r="K154" s="2">
        <f>[1]ANZ!K154-[1]ANZ!$E154</f>
        <v>-2.4353520409557916</v>
      </c>
      <c r="L154" s="2">
        <f>[1]ANZ!L154-[1]ANZ!$E154</f>
        <v>-2.4353520409557916</v>
      </c>
      <c r="M154" s="2">
        <f>[1]ANZ!M154-[1]ANZ!$E154</f>
        <v>-2.4353520409557916</v>
      </c>
      <c r="N154" s="2">
        <f>[1]ANZ!N154-[1]ANZ!$E154</f>
        <v>-2.4353520409557916</v>
      </c>
      <c r="O154" s="2">
        <f>[1]ANZ!O154-[1]ANZ!$E154</f>
        <v>-2.4353520409557916</v>
      </c>
      <c r="P154" s="2">
        <f>[1]ANZ!P154-[1]ANZ!$E154</f>
        <v>-2.4353520409557916</v>
      </c>
      <c r="Q154" s="2">
        <f>[1]ANZ!Q154-[1]ANZ!$E154</f>
        <v>-2.4353520409557916</v>
      </c>
      <c r="R154" s="2">
        <f>[1]ANZ!R154-[1]ANZ!$E154</f>
        <v>-2.4353520409557916</v>
      </c>
      <c r="S154" s="2">
        <f>[1]ANZ!S154-[1]ANZ!$E154</f>
        <v>-2.4353520409557916</v>
      </c>
      <c r="T154" s="2">
        <f>[1]ANZ!T154-[1]ANZ!$E154</f>
        <v>-2.4353520409557916</v>
      </c>
      <c r="U154" s="2">
        <f>[1]ANZ!U154-[1]ANZ!$E154</f>
        <v>-2.4353520409557916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-0.56882122116948608</v>
      </c>
      <c r="G155" s="2">
        <f>[1]ANZ!G155-[1]ANZ!$E155</f>
        <v>-1.0487570045227983</v>
      </c>
      <c r="H155" s="2">
        <f>[1]ANZ!H155-[1]ANZ!$E155</f>
        <v>-1.416450138120922</v>
      </c>
      <c r="I155" s="2">
        <f>[1]ANZ!I155-[1]ANZ!$E155</f>
        <v>-1.7203138179356188</v>
      </c>
      <c r="J155" s="2">
        <f>[1]ANZ!J155-[1]ANZ!$E155</f>
        <v>-1.9742563360920542</v>
      </c>
      <c r="K155" s="2">
        <f>[1]ANZ!K155-[1]ANZ!$E155</f>
        <v>-2.1846092580315144</v>
      </c>
      <c r="L155" s="2">
        <f>[1]ANZ!L155-[1]ANZ!$E155</f>
        <v>-2.1846092580315144</v>
      </c>
      <c r="M155" s="2">
        <f>[1]ANZ!M155-[1]ANZ!$E155</f>
        <v>-2.1846092580315144</v>
      </c>
      <c r="N155" s="2">
        <f>[1]ANZ!N155-[1]ANZ!$E155</f>
        <v>-2.1846092580315144</v>
      </c>
      <c r="O155" s="2">
        <f>[1]ANZ!O155-[1]ANZ!$E155</f>
        <v>-2.1846092580315144</v>
      </c>
      <c r="P155" s="2">
        <f>[1]ANZ!P155-[1]ANZ!$E155</f>
        <v>-2.1846092580315144</v>
      </c>
      <c r="Q155" s="2">
        <f>[1]ANZ!Q155-[1]ANZ!$E155</f>
        <v>-2.1846092580315144</v>
      </c>
      <c r="R155" s="2">
        <f>[1]ANZ!R155-[1]ANZ!$E155</f>
        <v>-2.1846092580315144</v>
      </c>
      <c r="S155" s="2">
        <f>[1]ANZ!S155-[1]ANZ!$E155</f>
        <v>-2.1846092580315144</v>
      </c>
      <c r="T155" s="2">
        <f>[1]ANZ!T155-[1]ANZ!$E155</f>
        <v>-2.1846092580315144</v>
      </c>
      <c r="U155" s="2">
        <f>[1]ANZ!U155-[1]ANZ!$E155</f>
        <v>-2.1846092580315144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[1]ANZ!E156-[1]ANZ!$E156</f>
        <v>#VALUE!</v>
      </c>
      <c r="F156" s="2" t="e">
        <f>[1]ANZ!F156-[1]ANZ!$E156</f>
        <v>#VALUE!</v>
      </c>
      <c r="G156" s="2" t="e">
        <f>[1]ANZ!G156-[1]ANZ!$E156</f>
        <v>#VALUE!</v>
      </c>
      <c r="H156" s="2" t="e">
        <f>[1]ANZ!H156-[1]ANZ!$E156</f>
        <v>#VALUE!</v>
      </c>
      <c r="I156" s="2" t="e">
        <f>[1]ANZ!I156-[1]ANZ!$E156</f>
        <v>#VALUE!</v>
      </c>
      <c r="J156" s="2" t="e">
        <f>[1]ANZ!J156-[1]ANZ!$E156</f>
        <v>#VALUE!</v>
      </c>
      <c r="K156" s="2" t="e">
        <f>[1]ANZ!K156-[1]ANZ!$E156</f>
        <v>#VALUE!</v>
      </c>
      <c r="L156" s="2" t="e">
        <f>[1]ANZ!L156-[1]ANZ!$E156</f>
        <v>#VALUE!</v>
      </c>
      <c r="M156" s="2" t="e">
        <f>[1]ANZ!M156-[1]ANZ!$E156</f>
        <v>#VALUE!</v>
      </c>
      <c r="N156" s="2" t="e">
        <f>[1]ANZ!N156-[1]ANZ!$E156</f>
        <v>#VALUE!</v>
      </c>
      <c r="O156" s="2" t="e">
        <f>[1]ANZ!O156-[1]ANZ!$E156</f>
        <v>#VALUE!</v>
      </c>
      <c r="P156" s="2" t="e">
        <f>[1]ANZ!P156-[1]ANZ!$E156</f>
        <v>#VALUE!</v>
      </c>
      <c r="Q156" s="2" t="e">
        <f>[1]ANZ!Q156-[1]ANZ!$E156</f>
        <v>#VALUE!</v>
      </c>
      <c r="R156" s="2" t="e">
        <f>[1]ANZ!R156-[1]ANZ!$E156</f>
        <v>#VALUE!</v>
      </c>
      <c r="S156" s="2" t="e">
        <f>[1]ANZ!S156-[1]ANZ!$E156</f>
        <v>#VALUE!</v>
      </c>
      <c r="T156" s="2" t="e">
        <f>[1]ANZ!T156-[1]ANZ!$E156</f>
        <v>#VALUE!</v>
      </c>
      <c r="U156" s="2" t="e">
        <f>[1]ANZ!U156-[1]ANZ!$E156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-0.54664272664953728</v>
      </c>
      <c r="G157" s="2">
        <f>[1]ANZ!G157-[1]ANZ!$E157</f>
        <v>-0.99949557206031159</v>
      </c>
      <c r="H157" s="2">
        <f>[1]ANZ!H157-[1]ANZ!$E157</f>
        <v>-1.3875322149327758</v>
      </c>
      <c r="I157" s="2">
        <f>[1]ANZ!I157-[1]ANZ!$E157</f>
        <v>-1.7098551659776149</v>
      </c>
      <c r="J157" s="2">
        <f>[1]ANZ!J157-[1]ANZ!$E157</f>
        <v>-1.9998844736460626</v>
      </c>
      <c r="K157" s="2">
        <f>[1]ANZ!K157-[1]ANZ!$E157</f>
        <v>-1.9998844736460626</v>
      </c>
      <c r="L157" s="2">
        <f>[1]ANZ!L157-[1]ANZ!$E157</f>
        <v>-1.9998844736460626</v>
      </c>
      <c r="M157" s="2">
        <f>[1]ANZ!M157-[1]ANZ!$E157</f>
        <v>-1.9998844736460626</v>
      </c>
      <c r="N157" s="2">
        <f>[1]ANZ!N157-[1]ANZ!$E157</f>
        <v>-1.9998844736460626</v>
      </c>
      <c r="O157" s="2">
        <f>[1]ANZ!O157-[1]ANZ!$E157</f>
        <v>-1.9998844736460626</v>
      </c>
      <c r="P157" s="2">
        <f>[1]ANZ!P157-[1]ANZ!$E157</f>
        <v>-1.9998844736460626</v>
      </c>
      <c r="Q157" s="2">
        <f>[1]ANZ!Q157-[1]ANZ!$E157</f>
        <v>-1.9998844736460626</v>
      </c>
      <c r="R157" s="2">
        <f>[1]ANZ!R157-[1]ANZ!$E157</f>
        <v>-1.9998844736460626</v>
      </c>
      <c r="S157" s="2">
        <f>[1]ANZ!S157-[1]ANZ!$E157</f>
        <v>-1.9998844736460626</v>
      </c>
      <c r="T157" s="2">
        <f>[1]ANZ!T157-[1]ANZ!$E157</f>
        <v>-1.9998844736460626</v>
      </c>
      <c r="U157" s="2">
        <f>[1]ANZ!U157-[1]ANZ!$E157</f>
        <v>-1.9998844736460626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-0.60559398921549246</v>
      </c>
      <c r="G158" s="2">
        <f>[1]ANZ!G158-[1]ANZ!$E158</f>
        <v>-1.1084435070832512</v>
      </c>
      <c r="H158" s="2">
        <f>[1]ANZ!H158-[1]ANZ!$E158</f>
        <v>-1.5116047647737787</v>
      </c>
      <c r="I158" s="2">
        <f>[1]ANZ!I158-[1]ANZ!$E158</f>
        <v>-1.840201624777194</v>
      </c>
      <c r="J158" s="2">
        <f>[1]ANZ!J158-[1]ANZ!$E158</f>
        <v>-2.1254953319584331</v>
      </c>
      <c r="K158" s="2">
        <f>[1]ANZ!K158-[1]ANZ!$E158</f>
        <v>-2.3481250751341349</v>
      </c>
      <c r="L158" s="2">
        <f>[1]ANZ!L158-[1]ANZ!$E158</f>
        <v>-2.3481250751341349</v>
      </c>
      <c r="M158" s="2">
        <f>[1]ANZ!M158-[1]ANZ!$E158</f>
        <v>-2.3481250751341349</v>
      </c>
      <c r="N158" s="2">
        <f>[1]ANZ!N158-[1]ANZ!$E158</f>
        <v>-2.3481250751341349</v>
      </c>
      <c r="O158" s="2">
        <f>[1]ANZ!O158-[1]ANZ!$E158</f>
        <v>-2.3481250751341349</v>
      </c>
      <c r="P158" s="2">
        <f>[1]ANZ!P158-[1]ANZ!$E158</f>
        <v>-2.3481250751341349</v>
      </c>
      <c r="Q158" s="2">
        <f>[1]ANZ!Q158-[1]ANZ!$E158</f>
        <v>-2.3481250751341349</v>
      </c>
      <c r="R158" s="2">
        <f>[1]ANZ!R158-[1]ANZ!$E158</f>
        <v>-2.3481250751341349</v>
      </c>
      <c r="S158" s="2">
        <f>[1]ANZ!S158-[1]ANZ!$E158</f>
        <v>-2.3481250751341349</v>
      </c>
      <c r="T158" s="2">
        <f>[1]ANZ!T158-[1]ANZ!$E158</f>
        <v>-2.3481250751341349</v>
      </c>
      <c r="U158" s="2">
        <f>[1]ANZ!U158-[1]ANZ!$E158</f>
        <v>-2.3481250751341349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-0.58376019896368803</v>
      </c>
      <c r="G159" s="2">
        <f>[1]ANZ!G159-[1]ANZ!$E159</f>
        <v>-1.1130414107041986</v>
      </c>
      <c r="H159" s="2">
        <f>[1]ANZ!H159-[1]ANZ!$E159</f>
        <v>-1.558466114999959</v>
      </c>
      <c r="I159" s="2">
        <f>[1]ANZ!I159-[1]ANZ!$E159</f>
        <v>-1.9230414405759575</v>
      </c>
      <c r="J159" s="2">
        <f>[1]ANZ!J159-[1]ANZ!$E159</f>
        <v>-2.201349744122524</v>
      </c>
      <c r="K159" s="2">
        <f>[1]ANZ!K159-[1]ANZ!$E159</f>
        <v>-2.201349744122524</v>
      </c>
      <c r="L159" s="2">
        <f>[1]ANZ!L159-[1]ANZ!$E159</f>
        <v>-2.201349744122524</v>
      </c>
      <c r="M159" s="2">
        <f>[1]ANZ!M159-[1]ANZ!$E159</f>
        <v>-2.201349744122524</v>
      </c>
      <c r="N159" s="2">
        <f>[1]ANZ!N159-[1]ANZ!$E159</f>
        <v>-2.201349744122524</v>
      </c>
      <c r="O159" s="2">
        <f>[1]ANZ!O159-[1]ANZ!$E159</f>
        <v>-2.201349744122524</v>
      </c>
      <c r="P159" s="2">
        <f>[1]ANZ!P159-[1]ANZ!$E159</f>
        <v>-2.201349744122524</v>
      </c>
      <c r="Q159" s="2">
        <f>[1]ANZ!Q159-[1]ANZ!$E159</f>
        <v>-2.201349744122524</v>
      </c>
      <c r="R159" s="2">
        <f>[1]ANZ!R159-[1]ANZ!$E159</f>
        <v>-2.201349744122524</v>
      </c>
      <c r="S159" s="2">
        <f>[1]ANZ!S159-[1]ANZ!$E159</f>
        <v>-2.201349744122524</v>
      </c>
      <c r="T159" s="2">
        <f>[1]ANZ!T159-[1]ANZ!$E159</f>
        <v>-2.201349744122524</v>
      </c>
      <c r="U159" s="2">
        <f>[1]ANZ!U159-[1]ANZ!$E159</f>
        <v>-2.201349744122524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-0.55579058433517048</v>
      </c>
      <c r="G160" s="2">
        <f>[1]ANZ!G160-[1]ANZ!$E160</f>
        <v>-1.0077887140826647</v>
      </c>
      <c r="H160" s="2">
        <f>[1]ANZ!H160-[1]ANZ!$E160</f>
        <v>-1.3928269141115095</v>
      </c>
      <c r="I160" s="2">
        <f>[1]ANZ!I160-[1]ANZ!$E160</f>
        <v>-1.7069434310976419</v>
      </c>
      <c r="J160" s="2">
        <f>[1]ANZ!J160-[1]ANZ!$E160</f>
        <v>-1.9779466855161161</v>
      </c>
      <c r="K160" s="2">
        <f>[1]ANZ!K160-[1]ANZ!$E160</f>
        <v>-2.209901119107144</v>
      </c>
      <c r="L160" s="2">
        <f>[1]ANZ!L160-[1]ANZ!$E160</f>
        <v>-2.209901119107144</v>
      </c>
      <c r="M160" s="2">
        <f>[1]ANZ!M160-[1]ANZ!$E160</f>
        <v>-2.209901119107144</v>
      </c>
      <c r="N160" s="2">
        <f>[1]ANZ!N160-[1]ANZ!$E160</f>
        <v>-2.209901119107144</v>
      </c>
      <c r="O160" s="2">
        <f>[1]ANZ!O160-[1]ANZ!$E160</f>
        <v>-2.209901119107144</v>
      </c>
      <c r="P160" s="2">
        <f>[1]ANZ!P160-[1]ANZ!$E160</f>
        <v>-2.209901119107144</v>
      </c>
      <c r="Q160" s="2">
        <f>[1]ANZ!Q160-[1]ANZ!$E160</f>
        <v>-2.209901119107144</v>
      </c>
      <c r="R160" s="2">
        <f>[1]ANZ!R160-[1]ANZ!$E160</f>
        <v>-2.209901119107144</v>
      </c>
      <c r="S160" s="2">
        <f>[1]ANZ!S160-[1]ANZ!$E160</f>
        <v>-2.209901119107144</v>
      </c>
      <c r="T160" s="2">
        <f>[1]ANZ!T160-[1]ANZ!$E160</f>
        <v>-2.209901119107144</v>
      </c>
      <c r="U160" s="2">
        <f>[1]ANZ!U160-[1]ANZ!$E160</f>
        <v>-2.209901119107144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-0.60025111572619494</v>
      </c>
      <c r="G161" s="2">
        <f>[1]ANZ!G161-[1]ANZ!$E161</f>
        <v>-1.1135815843476848</v>
      </c>
      <c r="H161" s="2">
        <f>[1]ANZ!H161-[1]ANZ!$E161</f>
        <v>-1.5214332113614262</v>
      </c>
      <c r="I161" s="2">
        <f>[1]ANZ!I161-[1]ANZ!$E161</f>
        <v>-1.8701182733270514</v>
      </c>
      <c r="J161" s="2">
        <f>[1]ANZ!J161-[1]ANZ!$E161</f>
        <v>-2.1499488300455596</v>
      </c>
      <c r="K161" s="2">
        <f>[1]ANZ!K161-[1]ANZ!$E161</f>
        <v>-2.1499488300455596</v>
      </c>
      <c r="L161" s="2">
        <f>[1]ANZ!L161-[1]ANZ!$E161</f>
        <v>-2.1499488300455596</v>
      </c>
      <c r="M161" s="2">
        <f>[1]ANZ!M161-[1]ANZ!$E161</f>
        <v>-2.1499488300455596</v>
      </c>
      <c r="N161" s="2">
        <f>[1]ANZ!N161-[1]ANZ!$E161</f>
        <v>-2.1499488300455596</v>
      </c>
      <c r="O161" s="2">
        <f>[1]ANZ!O161-[1]ANZ!$E161</f>
        <v>-2.1499488300455596</v>
      </c>
      <c r="P161" s="2">
        <f>[1]ANZ!P161-[1]ANZ!$E161</f>
        <v>-2.1499488300455596</v>
      </c>
      <c r="Q161" s="2">
        <f>[1]ANZ!Q161-[1]ANZ!$E161</f>
        <v>-2.1499488300455596</v>
      </c>
      <c r="R161" s="2">
        <f>[1]ANZ!R161-[1]ANZ!$E161</f>
        <v>-2.1499488300455596</v>
      </c>
      <c r="S161" s="2">
        <f>[1]ANZ!S161-[1]ANZ!$E161</f>
        <v>-2.1499488300455596</v>
      </c>
      <c r="T161" s="2">
        <f>[1]ANZ!T161-[1]ANZ!$E161</f>
        <v>-2.1499488300455596</v>
      </c>
      <c r="U161" s="2">
        <f>[1]ANZ!U161-[1]ANZ!$E161</f>
        <v>-2.1499488300455596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-0.58923257426121722</v>
      </c>
      <c r="G162" s="2">
        <f>[1]ANZ!G162-[1]ANZ!$E162</f>
        <v>-1.1197079352499202</v>
      </c>
      <c r="H162" s="2">
        <f>[1]ANZ!H162-[1]ANZ!$E162</f>
        <v>-1.5693113964576639</v>
      </c>
      <c r="I162" s="2">
        <f>[1]ANZ!I162-[1]ANZ!$E162</f>
        <v>-1.9514685143593056</v>
      </c>
      <c r="J162" s="2">
        <f>[1]ANZ!J162-[1]ANZ!$E162</f>
        <v>-2.2811510086164333</v>
      </c>
      <c r="K162" s="2">
        <f>[1]ANZ!K162-[1]ANZ!$E162</f>
        <v>-2.5656525852247967</v>
      </c>
      <c r="L162" s="2">
        <f>[1]ANZ!L162-[1]ANZ!$E162</f>
        <v>-2.7859675472345202</v>
      </c>
      <c r="M162" s="2">
        <f>[1]ANZ!M162-[1]ANZ!$E162</f>
        <v>-2.9678723036736301</v>
      </c>
      <c r="N162" s="2">
        <f>[1]ANZ!N162-[1]ANZ!$E162</f>
        <v>-3.1236104138791916</v>
      </c>
      <c r="O162" s="2">
        <f>[1]ANZ!O162-[1]ANZ!$E162</f>
        <v>-3.2495193395534443</v>
      </c>
      <c r="P162" s="2">
        <f>[1]ANZ!P162-[1]ANZ!$E162</f>
        <v>-3.3655033056170964</v>
      </c>
      <c r="Q162" s="2">
        <f>[1]ANZ!Q162-[1]ANZ!$E162</f>
        <v>-3.4656350930495421</v>
      </c>
      <c r="R162" s="2">
        <f>[1]ANZ!R162-[1]ANZ!$E162</f>
        <v>-3.559009338906975</v>
      </c>
      <c r="S162" s="2">
        <f>[1]ANZ!S162-[1]ANZ!$E162</f>
        <v>-3.6518649164326575</v>
      </c>
      <c r="T162" s="2">
        <f>[1]ANZ!T162-[1]ANZ!$E162</f>
        <v>-3.7339814338527049</v>
      </c>
      <c r="U162" s="2">
        <f>[1]ANZ!U162-[1]ANZ!$E162</f>
        <v>-3.8078148334025173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-0.60343441809578735</v>
      </c>
      <c r="G163" s="2">
        <f>[1]ANZ!G163-[1]ANZ!$E163</f>
        <v>-1.1034010818901834</v>
      </c>
      <c r="H163" s="2">
        <f>[1]ANZ!H163-[1]ANZ!$E163</f>
        <v>-1.5025979663847977</v>
      </c>
      <c r="I163" s="2">
        <f>[1]ANZ!I163-[1]ANZ!$E163</f>
        <v>-1.8268725070558105</v>
      </c>
      <c r="J163" s="2">
        <f>[1]ANZ!J163-[1]ANZ!$E163</f>
        <v>-2.0920447859595583</v>
      </c>
      <c r="K163" s="2">
        <f>[1]ANZ!K163-[1]ANZ!$E163</f>
        <v>-2.3198328526839873</v>
      </c>
      <c r="L163" s="2">
        <f>[1]ANZ!L163-[1]ANZ!$E163</f>
        <v>-2.3198328526839873</v>
      </c>
      <c r="M163" s="2">
        <f>[1]ANZ!M163-[1]ANZ!$E163</f>
        <v>-2.3198328526839873</v>
      </c>
      <c r="N163" s="2">
        <f>[1]ANZ!N163-[1]ANZ!$E163</f>
        <v>-2.3198328526839873</v>
      </c>
      <c r="O163" s="2">
        <f>[1]ANZ!O163-[1]ANZ!$E163</f>
        <v>-2.3198328526839873</v>
      </c>
      <c r="P163" s="2">
        <f>[1]ANZ!P163-[1]ANZ!$E163</f>
        <v>-2.3198328526839873</v>
      </c>
      <c r="Q163" s="2">
        <f>[1]ANZ!Q163-[1]ANZ!$E163</f>
        <v>-2.3198328526839873</v>
      </c>
      <c r="R163" s="2">
        <f>[1]ANZ!R163-[1]ANZ!$E163</f>
        <v>-2.3198328526839873</v>
      </c>
      <c r="S163" s="2">
        <f>[1]ANZ!S163-[1]ANZ!$E163</f>
        <v>-2.3198328526839873</v>
      </c>
      <c r="T163" s="2">
        <f>[1]ANZ!T163-[1]ANZ!$E163</f>
        <v>-2.3198328526839873</v>
      </c>
      <c r="U163" s="2">
        <f>[1]ANZ!U163-[1]ANZ!$E163</f>
        <v>-2.3198328526839873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-0.6104615197488954</v>
      </c>
      <c r="G164" s="2">
        <f>[1]ANZ!G164-[1]ANZ!$E164</f>
        <v>-1.0974865500141391</v>
      </c>
      <c r="H164" s="2">
        <f>[1]ANZ!H164-[1]ANZ!$E164</f>
        <v>-1.5065844881565909</v>
      </c>
      <c r="I164" s="2">
        <f>[1]ANZ!I164-[1]ANZ!$E164</f>
        <v>-1.857712128313608</v>
      </c>
      <c r="J164" s="2">
        <f>[1]ANZ!J164-[1]ANZ!$E164</f>
        <v>-2.1512695417636394</v>
      </c>
      <c r="K164" s="2">
        <f>[1]ANZ!K164-[1]ANZ!$E164</f>
        <v>-2.1512695417636394</v>
      </c>
      <c r="L164" s="2">
        <f>[1]ANZ!L164-[1]ANZ!$E164</f>
        <v>-2.1512695417636394</v>
      </c>
      <c r="M164" s="2">
        <f>[1]ANZ!M164-[1]ANZ!$E164</f>
        <v>-2.1512695417636394</v>
      </c>
      <c r="N164" s="2">
        <f>[1]ANZ!N164-[1]ANZ!$E164</f>
        <v>-2.1512695417636394</v>
      </c>
      <c r="O164" s="2">
        <f>[1]ANZ!O164-[1]ANZ!$E164</f>
        <v>-2.1512695417636394</v>
      </c>
      <c r="P164" s="2">
        <f>[1]ANZ!P164-[1]ANZ!$E164</f>
        <v>-2.1512695417636394</v>
      </c>
      <c r="Q164" s="2">
        <f>[1]ANZ!Q164-[1]ANZ!$E164</f>
        <v>-2.1512695417636394</v>
      </c>
      <c r="R164" s="2">
        <f>[1]ANZ!R164-[1]ANZ!$E164</f>
        <v>-2.1512695417636394</v>
      </c>
      <c r="S164" s="2">
        <f>[1]ANZ!S164-[1]ANZ!$E164</f>
        <v>-2.1512695417636394</v>
      </c>
      <c r="T164" s="2">
        <f>[1]ANZ!T164-[1]ANZ!$E164</f>
        <v>-2.1512695417636394</v>
      </c>
      <c r="U164" s="2">
        <f>[1]ANZ!U164-[1]ANZ!$E164</f>
        <v>-2.1512695417636394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-0.59028530096176723</v>
      </c>
      <c r="G165" s="2">
        <f>[1]ANZ!G165-[1]ANZ!$E165</f>
        <v>-1.1227245732825395</v>
      </c>
      <c r="H165" s="2">
        <f>[1]ANZ!H165-[1]ANZ!$E165</f>
        <v>-1.5665803126844935</v>
      </c>
      <c r="I165" s="2">
        <f>[1]ANZ!I165-[1]ANZ!$E165</f>
        <v>-1.9215795060110565</v>
      </c>
      <c r="J165" s="2">
        <f>[1]ANZ!J165-[1]ANZ!$E165</f>
        <v>-2.2286769844935179</v>
      </c>
      <c r="K165" s="2">
        <f>[1]ANZ!K165-[1]ANZ!$E165</f>
        <v>-2.5118136478756696</v>
      </c>
      <c r="L165" s="2">
        <f>[1]ANZ!L165-[1]ANZ!$E165</f>
        <v>-2.75218403642711</v>
      </c>
      <c r="M165" s="2">
        <f>[1]ANZ!M165-[1]ANZ!$E165</f>
        <v>-2.9488772933688665</v>
      </c>
      <c r="N165" s="2">
        <f>[1]ANZ!N165-[1]ANZ!$E165</f>
        <v>-2.9488772933688665</v>
      </c>
      <c r="O165" s="2">
        <f>[1]ANZ!O165-[1]ANZ!$E165</f>
        <v>-2.9488772933688665</v>
      </c>
      <c r="P165" s="2">
        <f>[1]ANZ!P165-[1]ANZ!$E165</f>
        <v>-2.9488772933688665</v>
      </c>
      <c r="Q165" s="2">
        <f>[1]ANZ!Q165-[1]ANZ!$E165</f>
        <v>-2.9488772933688665</v>
      </c>
      <c r="R165" s="2">
        <f>[1]ANZ!R165-[1]ANZ!$E165</f>
        <v>-2.9488772933688665</v>
      </c>
      <c r="S165" s="2">
        <f>[1]ANZ!S165-[1]ANZ!$E165</f>
        <v>-2.9488772933688665</v>
      </c>
      <c r="T165" s="2">
        <f>[1]ANZ!T165-[1]ANZ!$E165</f>
        <v>-2.9488772933688665</v>
      </c>
      <c r="U165" s="2">
        <f>[1]ANZ!U165-[1]ANZ!$E165</f>
        <v>-2.9488772933688665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-0.55511818160508142</v>
      </c>
      <c r="G166" s="2">
        <f>[1]ANZ!G166-[1]ANZ!$E166</f>
        <v>-1.0094360146416648</v>
      </c>
      <c r="H166" s="2">
        <f>[1]ANZ!H166-[1]ANZ!$E166</f>
        <v>-1.4090165143642821</v>
      </c>
      <c r="I166" s="2">
        <f>[1]ANZ!I166-[1]ANZ!$E166</f>
        <v>-1.7442070320532821</v>
      </c>
      <c r="J166" s="2">
        <f>[1]ANZ!J166-[1]ANZ!$E166</f>
        <v>-2.0393305223724099</v>
      </c>
      <c r="K166" s="2">
        <f>[1]ANZ!K166-[1]ANZ!$E166</f>
        <v>-2.0393305223724099</v>
      </c>
      <c r="L166" s="2">
        <f>[1]ANZ!L166-[1]ANZ!$E166</f>
        <v>-2.0393305223724099</v>
      </c>
      <c r="M166" s="2">
        <f>[1]ANZ!M166-[1]ANZ!$E166</f>
        <v>-2.0393305223724099</v>
      </c>
      <c r="N166" s="2">
        <f>[1]ANZ!N166-[1]ANZ!$E166</f>
        <v>-2.0393305223724099</v>
      </c>
      <c r="O166" s="2">
        <f>[1]ANZ!O166-[1]ANZ!$E166</f>
        <v>-2.0393305223724099</v>
      </c>
      <c r="P166" s="2">
        <f>[1]ANZ!P166-[1]ANZ!$E166</f>
        <v>-2.0393305223724099</v>
      </c>
      <c r="Q166" s="2">
        <f>[1]ANZ!Q166-[1]ANZ!$E166</f>
        <v>-2.0393305223724099</v>
      </c>
      <c r="R166" s="2">
        <f>[1]ANZ!R166-[1]ANZ!$E166</f>
        <v>-2.0393305223724099</v>
      </c>
      <c r="S166" s="2">
        <f>[1]ANZ!S166-[1]ANZ!$E166</f>
        <v>-2.0393305223724099</v>
      </c>
      <c r="T166" s="2">
        <f>[1]ANZ!T166-[1]ANZ!$E166</f>
        <v>-2.0393305223724099</v>
      </c>
      <c r="U166" s="2">
        <f>[1]ANZ!U166-[1]ANZ!$E166</f>
        <v>-2.0393305223724099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-0.59224310159561355</v>
      </c>
      <c r="G167" s="2">
        <f>[1]ANZ!G167-[1]ANZ!$E167</f>
        <v>-1.0817977122206059</v>
      </c>
      <c r="H167" s="2">
        <f>[1]ANZ!H167-[1]ANZ!$E167</f>
        <v>-1.4885205435567741</v>
      </c>
      <c r="I167" s="2">
        <f>[1]ANZ!I167-[1]ANZ!$E167</f>
        <v>-1.8290080941068254</v>
      </c>
      <c r="J167" s="2">
        <f>[1]ANZ!J167-[1]ANZ!$E167</f>
        <v>-2.1281521865614934</v>
      </c>
      <c r="K167" s="2">
        <f>[1]ANZ!K167-[1]ANZ!$E167</f>
        <v>-2.3866262214345113</v>
      </c>
      <c r="L167" s="2">
        <f>[1]ANZ!L167-[1]ANZ!$E167</f>
        <v>-2.3866262214345113</v>
      </c>
      <c r="M167" s="2">
        <f>[1]ANZ!M167-[1]ANZ!$E167</f>
        <v>-2.3866262214345113</v>
      </c>
      <c r="N167" s="2">
        <f>[1]ANZ!N167-[1]ANZ!$E167</f>
        <v>-2.3866262214345113</v>
      </c>
      <c r="O167" s="2">
        <f>[1]ANZ!O167-[1]ANZ!$E167</f>
        <v>-2.3866262214345113</v>
      </c>
      <c r="P167" s="2">
        <f>[1]ANZ!P167-[1]ANZ!$E167</f>
        <v>-2.3866262214345113</v>
      </c>
      <c r="Q167" s="2">
        <f>[1]ANZ!Q167-[1]ANZ!$E167</f>
        <v>-2.3866262214345113</v>
      </c>
      <c r="R167" s="2">
        <f>[1]ANZ!R167-[1]ANZ!$E167</f>
        <v>-2.3866262214345113</v>
      </c>
      <c r="S167" s="2">
        <f>[1]ANZ!S167-[1]ANZ!$E167</f>
        <v>-2.3866262214345113</v>
      </c>
      <c r="T167" s="2">
        <f>[1]ANZ!T167-[1]ANZ!$E167</f>
        <v>-2.3866262214345113</v>
      </c>
      <c r="U167" s="2">
        <f>[1]ANZ!U167-[1]ANZ!$E167</f>
        <v>-2.3866262214345113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-0.60517362283738407</v>
      </c>
      <c r="G168" s="2">
        <f>[1]ANZ!G168-[1]ANZ!$E168</f>
        <v>-1.0887731954388187</v>
      </c>
      <c r="H168" s="2">
        <f>[1]ANZ!H168-[1]ANZ!$E168</f>
        <v>-1.4730299159965909</v>
      </c>
      <c r="I168" s="2">
        <f>[1]ANZ!I168-[1]ANZ!$E168</f>
        <v>-1.7888113814881592</v>
      </c>
      <c r="J168" s="2">
        <f>[1]ANZ!J168-[1]ANZ!$E168</f>
        <v>-2.0530959032635394</v>
      </c>
      <c r="K168" s="2">
        <f>[1]ANZ!K168-[1]ANZ!$E168</f>
        <v>-2.2736591690286048</v>
      </c>
      <c r="L168" s="2">
        <f>[1]ANZ!L168-[1]ANZ!$E168</f>
        <v>-2.2736591690286048</v>
      </c>
      <c r="M168" s="2">
        <f>[1]ANZ!M168-[1]ANZ!$E168</f>
        <v>-2.2736591690286048</v>
      </c>
      <c r="N168" s="2">
        <f>[1]ANZ!N168-[1]ANZ!$E168</f>
        <v>-2.2736591690286048</v>
      </c>
      <c r="O168" s="2">
        <f>[1]ANZ!O168-[1]ANZ!$E168</f>
        <v>-2.2736591690286048</v>
      </c>
      <c r="P168" s="2">
        <f>[1]ANZ!P168-[1]ANZ!$E168</f>
        <v>-2.2736591690286048</v>
      </c>
      <c r="Q168" s="2">
        <f>[1]ANZ!Q168-[1]ANZ!$E168</f>
        <v>-2.2736591690286048</v>
      </c>
      <c r="R168" s="2">
        <f>[1]ANZ!R168-[1]ANZ!$E168</f>
        <v>-2.2736591690286048</v>
      </c>
      <c r="S168" s="2">
        <f>[1]ANZ!S168-[1]ANZ!$E168</f>
        <v>-2.2736591690286048</v>
      </c>
      <c r="T168" s="2">
        <f>[1]ANZ!T168-[1]ANZ!$E168</f>
        <v>-2.2736591690286048</v>
      </c>
      <c r="U168" s="2">
        <f>[1]ANZ!U168-[1]ANZ!$E168</f>
        <v>-2.2736591690286048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-0.56900528045844112</v>
      </c>
      <c r="G169" s="2">
        <f>[1]ANZ!G169-[1]ANZ!$E169</f>
        <v>-1.0253005646780764</v>
      </c>
      <c r="H169" s="2">
        <f>[1]ANZ!H169-[1]ANZ!$E169</f>
        <v>-1.3958240917122566</v>
      </c>
      <c r="I169" s="2">
        <f>[1]ANZ!I169-[1]ANZ!$E169</f>
        <v>-1.7097392233460198</v>
      </c>
      <c r="J169" s="2">
        <f>[1]ANZ!J169-[1]ANZ!$E169</f>
        <v>-1.976256803302249</v>
      </c>
      <c r="K169" s="2">
        <f>[1]ANZ!K169-[1]ANZ!$E169</f>
        <v>-2.221732822095646</v>
      </c>
      <c r="L169" s="2">
        <f>[1]ANZ!L169-[1]ANZ!$E169</f>
        <v>-2.221732822095646</v>
      </c>
      <c r="M169" s="2">
        <f>[1]ANZ!M169-[1]ANZ!$E169</f>
        <v>-2.221732822095646</v>
      </c>
      <c r="N169" s="2">
        <f>[1]ANZ!N169-[1]ANZ!$E169</f>
        <v>-2.221732822095646</v>
      </c>
      <c r="O169" s="2">
        <f>[1]ANZ!O169-[1]ANZ!$E169</f>
        <v>-2.221732822095646</v>
      </c>
      <c r="P169" s="2">
        <f>[1]ANZ!P169-[1]ANZ!$E169</f>
        <v>-2.221732822095646</v>
      </c>
      <c r="Q169" s="2">
        <f>[1]ANZ!Q169-[1]ANZ!$E169</f>
        <v>-2.221732822095646</v>
      </c>
      <c r="R169" s="2">
        <f>[1]ANZ!R169-[1]ANZ!$E169</f>
        <v>-2.221732822095646</v>
      </c>
      <c r="S169" s="2">
        <f>[1]ANZ!S169-[1]ANZ!$E169</f>
        <v>-2.221732822095646</v>
      </c>
      <c r="T169" s="2">
        <f>[1]ANZ!T169-[1]ANZ!$E169</f>
        <v>-2.221732822095646</v>
      </c>
      <c r="U169" s="2">
        <f>[1]ANZ!U169-[1]ANZ!$E169</f>
        <v>-2.221732822095646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-0.56896830521401398</v>
      </c>
      <c r="G170" s="2">
        <f>[1]ANZ!G170-[1]ANZ!$E170</f>
        <v>-1.0093116044421606</v>
      </c>
      <c r="H170" s="2">
        <f>[1]ANZ!H170-[1]ANZ!$E170</f>
        <v>-1.3574000979830032</v>
      </c>
      <c r="I170" s="2">
        <f>[1]ANZ!I170-[1]ANZ!$E170</f>
        <v>-1.6480114649965572</v>
      </c>
      <c r="J170" s="2">
        <f>[1]ANZ!J170-[1]ANZ!$E170</f>
        <v>-1.8776318270901129</v>
      </c>
      <c r="K170" s="2">
        <f>[1]ANZ!K170-[1]ANZ!$E170</f>
        <v>-1.8776318270901129</v>
      </c>
      <c r="L170" s="2">
        <f>[1]ANZ!L170-[1]ANZ!$E170</f>
        <v>-1.8776318270901129</v>
      </c>
      <c r="M170" s="2">
        <f>[1]ANZ!M170-[1]ANZ!$E170</f>
        <v>-1.8776318270901129</v>
      </c>
      <c r="N170" s="2">
        <f>[1]ANZ!N170-[1]ANZ!$E170</f>
        <v>-1.8776318270901129</v>
      </c>
      <c r="O170" s="2">
        <f>[1]ANZ!O170-[1]ANZ!$E170</f>
        <v>-1.8776318270901129</v>
      </c>
      <c r="P170" s="2">
        <f>[1]ANZ!P170-[1]ANZ!$E170</f>
        <v>-1.8776318270901129</v>
      </c>
      <c r="Q170" s="2">
        <f>[1]ANZ!Q170-[1]ANZ!$E170</f>
        <v>-1.8776318270901129</v>
      </c>
      <c r="R170" s="2">
        <f>[1]ANZ!R170-[1]ANZ!$E170</f>
        <v>-1.8776318270901129</v>
      </c>
      <c r="S170" s="2">
        <f>[1]ANZ!S170-[1]ANZ!$E170</f>
        <v>-1.8776318270901129</v>
      </c>
      <c r="T170" s="2">
        <f>[1]ANZ!T170-[1]ANZ!$E170</f>
        <v>-1.8776318270901129</v>
      </c>
      <c r="U170" s="2">
        <f>[1]ANZ!U170-[1]ANZ!$E170</f>
        <v>-1.8776318270901129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-0.55084081880855251</v>
      </c>
      <c r="G171" s="2">
        <f>[1]ANZ!G171-[1]ANZ!$E171</f>
        <v>-1.0115459113109466</v>
      </c>
      <c r="H171" s="2">
        <f>[1]ANZ!H171-[1]ANZ!$E171</f>
        <v>-1.4020601846999909</v>
      </c>
      <c r="I171" s="2">
        <f>[1]ANZ!I171-[1]ANZ!$E171</f>
        <v>-1.7312315606976085</v>
      </c>
      <c r="J171" s="2">
        <f>[1]ANZ!J171-[1]ANZ!$E171</f>
        <v>-2.0041703347751252</v>
      </c>
      <c r="K171" s="2">
        <f>[1]ANZ!K171-[1]ANZ!$E171</f>
        <v>-2.2348475047808165</v>
      </c>
      <c r="L171" s="2">
        <f>[1]ANZ!L171-[1]ANZ!$E171</f>
        <v>-2.4121664080231255</v>
      </c>
      <c r="M171" s="2">
        <f>[1]ANZ!M171-[1]ANZ!$E171</f>
        <v>-2.4121664080231255</v>
      </c>
      <c r="N171" s="2">
        <f>[1]ANZ!N171-[1]ANZ!$E171</f>
        <v>-2.4121664080231255</v>
      </c>
      <c r="O171" s="2">
        <f>[1]ANZ!O171-[1]ANZ!$E171</f>
        <v>-2.4121664080231255</v>
      </c>
      <c r="P171" s="2">
        <f>[1]ANZ!P171-[1]ANZ!$E171</f>
        <v>-2.4121664080231255</v>
      </c>
      <c r="Q171" s="2">
        <f>[1]ANZ!Q171-[1]ANZ!$E171</f>
        <v>-2.4121664080231255</v>
      </c>
      <c r="R171" s="2">
        <f>[1]ANZ!R171-[1]ANZ!$E171</f>
        <v>-2.4121664080231255</v>
      </c>
      <c r="S171" s="2">
        <f>[1]ANZ!S171-[1]ANZ!$E171</f>
        <v>-2.4121664080231255</v>
      </c>
      <c r="T171" s="2">
        <f>[1]ANZ!T171-[1]ANZ!$E171</f>
        <v>-2.4121664080231255</v>
      </c>
      <c r="U171" s="2">
        <f>[1]ANZ!U171-[1]ANZ!$E171</f>
        <v>-2.4121664080231255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-0.56029495197626034</v>
      </c>
      <c r="G172" s="2">
        <f>[1]ANZ!G172-[1]ANZ!$E172</f>
        <v>-1.0525458852550003</v>
      </c>
      <c r="H172" s="2">
        <f>[1]ANZ!H172-[1]ANZ!$E172</f>
        <v>-1.4584048515673373</v>
      </c>
      <c r="I172" s="2">
        <f>[1]ANZ!I172-[1]ANZ!$E172</f>
        <v>-1.7801493890271729</v>
      </c>
      <c r="J172" s="2">
        <f>[1]ANZ!J172-[1]ANZ!$E172</f>
        <v>-2.0591631182154799</v>
      </c>
      <c r="K172" s="2">
        <f>[1]ANZ!K172-[1]ANZ!$E172</f>
        <v>-2.0591631182154799</v>
      </c>
      <c r="L172" s="2">
        <f>[1]ANZ!L172-[1]ANZ!$E172</f>
        <v>-2.0591631182154799</v>
      </c>
      <c r="M172" s="2">
        <f>[1]ANZ!M172-[1]ANZ!$E172</f>
        <v>-2.0591631182154799</v>
      </c>
      <c r="N172" s="2">
        <f>[1]ANZ!N172-[1]ANZ!$E172</f>
        <v>-2.0591631182154799</v>
      </c>
      <c r="O172" s="2">
        <f>[1]ANZ!O172-[1]ANZ!$E172</f>
        <v>-2.0591631182154799</v>
      </c>
      <c r="P172" s="2">
        <f>[1]ANZ!P172-[1]ANZ!$E172</f>
        <v>-2.0591631182154799</v>
      </c>
      <c r="Q172" s="2">
        <f>[1]ANZ!Q172-[1]ANZ!$E172</f>
        <v>-2.0591631182154799</v>
      </c>
      <c r="R172" s="2">
        <f>[1]ANZ!R172-[1]ANZ!$E172</f>
        <v>-2.0591631182154799</v>
      </c>
      <c r="S172" s="2">
        <f>[1]ANZ!S172-[1]ANZ!$E172</f>
        <v>-2.0591631182154799</v>
      </c>
      <c r="T172" s="2">
        <f>[1]ANZ!T172-[1]ANZ!$E172</f>
        <v>-2.0591631182154799</v>
      </c>
      <c r="U172" s="2">
        <f>[1]ANZ!U172-[1]ANZ!$E172</f>
        <v>-2.0591631182154799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-0.58103912726409135</v>
      </c>
      <c r="G173" s="2">
        <f>[1]ANZ!G173-[1]ANZ!$E173</f>
        <v>-1.0449931130259813</v>
      </c>
      <c r="H173" s="2">
        <f>[1]ANZ!H173-[1]ANZ!$E173</f>
        <v>-1.431534361830785</v>
      </c>
      <c r="I173" s="2">
        <f>[1]ANZ!I173-[1]ANZ!$E173</f>
        <v>-1.7613182801364076</v>
      </c>
      <c r="J173" s="2">
        <f>[1]ANZ!J173-[1]ANZ!$E173</f>
        <v>-2.0342752028161328</v>
      </c>
      <c r="K173" s="2">
        <f>[1]ANZ!K173-[1]ANZ!$E173</f>
        <v>-2.0342752028161328</v>
      </c>
      <c r="L173" s="2">
        <f>[1]ANZ!L173-[1]ANZ!$E173</f>
        <v>-2.0342752028161328</v>
      </c>
      <c r="M173" s="2">
        <f>[1]ANZ!M173-[1]ANZ!$E173</f>
        <v>-2.0342752028161328</v>
      </c>
      <c r="N173" s="2">
        <f>[1]ANZ!N173-[1]ANZ!$E173</f>
        <v>-2.0342752028161328</v>
      </c>
      <c r="O173" s="2">
        <f>[1]ANZ!O173-[1]ANZ!$E173</f>
        <v>-2.0342752028161328</v>
      </c>
      <c r="P173" s="2">
        <f>[1]ANZ!P173-[1]ANZ!$E173</f>
        <v>-2.0342752028161328</v>
      </c>
      <c r="Q173" s="2">
        <f>[1]ANZ!Q173-[1]ANZ!$E173</f>
        <v>-2.0342752028161328</v>
      </c>
      <c r="R173" s="2">
        <f>[1]ANZ!R173-[1]ANZ!$E173</f>
        <v>-2.0342752028161328</v>
      </c>
      <c r="S173" s="2">
        <f>[1]ANZ!S173-[1]ANZ!$E173</f>
        <v>-2.0342752028161328</v>
      </c>
      <c r="T173" s="2">
        <f>[1]ANZ!T173-[1]ANZ!$E173</f>
        <v>-2.0342752028161328</v>
      </c>
      <c r="U173" s="2">
        <f>[1]ANZ!U173-[1]ANZ!$E173</f>
        <v>-2.0342752028161328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-0.57938574432301948</v>
      </c>
      <c r="G174" s="2">
        <f>[1]ANZ!G174-[1]ANZ!$E174</f>
        <v>-1.0651466032101098</v>
      </c>
      <c r="H174" s="2">
        <f>[1]ANZ!H174-[1]ANZ!$E174</f>
        <v>-1.476006735980377</v>
      </c>
      <c r="I174" s="2">
        <f>[1]ANZ!I174-[1]ANZ!$E174</f>
        <v>-1.8182123168411692</v>
      </c>
      <c r="J174" s="2">
        <f>[1]ANZ!J174-[1]ANZ!$E174</f>
        <v>-2.1445856184536751</v>
      </c>
      <c r="K174" s="2">
        <f>[1]ANZ!K174-[1]ANZ!$E174</f>
        <v>-2.1445856184536751</v>
      </c>
      <c r="L174" s="2">
        <f>[1]ANZ!L174-[1]ANZ!$E174</f>
        <v>-2.1445856184536751</v>
      </c>
      <c r="M174" s="2">
        <f>[1]ANZ!M174-[1]ANZ!$E174</f>
        <v>-2.1445856184536751</v>
      </c>
      <c r="N174" s="2">
        <f>[1]ANZ!N174-[1]ANZ!$E174</f>
        <v>-2.1445856184536751</v>
      </c>
      <c r="O174" s="2">
        <f>[1]ANZ!O174-[1]ANZ!$E174</f>
        <v>-2.1445856184536751</v>
      </c>
      <c r="P174" s="2">
        <f>[1]ANZ!P174-[1]ANZ!$E174</f>
        <v>-2.1445856184536751</v>
      </c>
      <c r="Q174" s="2">
        <f>[1]ANZ!Q174-[1]ANZ!$E174</f>
        <v>-2.1445856184536751</v>
      </c>
      <c r="R174" s="2">
        <f>[1]ANZ!R174-[1]ANZ!$E174</f>
        <v>-2.1445856184536751</v>
      </c>
      <c r="S174" s="2">
        <f>[1]ANZ!S174-[1]ANZ!$E174</f>
        <v>-2.1445856184536751</v>
      </c>
      <c r="T174" s="2">
        <f>[1]ANZ!T174-[1]ANZ!$E174</f>
        <v>-2.1445856184536751</v>
      </c>
      <c r="U174" s="2">
        <f>[1]ANZ!U174-[1]ANZ!$E174</f>
        <v>-2.1445856184536751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-0.54810375508887432</v>
      </c>
      <c r="G175" s="2">
        <f>[1]ANZ!G175-[1]ANZ!$E175</f>
        <v>-0.99766961514532682</v>
      </c>
      <c r="H175" s="2">
        <f>[1]ANZ!H175-[1]ANZ!$E175</f>
        <v>-1.375282139436905</v>
      </c>
      <c r="I175" s="2">
        <f>[1]ANZ!I175-[1]ANZ!$E175</f>
        <v>-1.6827680599485291</v>
      </c>
      <c r="J175" s="2">
        <f>[1]ANZ!J175-[1]ANZ!$E175</f>
        <v>-1.9305672725370471</v>
      </c>
      <c r="K175" s="2">
        <f>[1]ANZ!K175-[1]ANZ!$E175</f>
        <v>-1.9305672725370471</v>
      </c>
      <c r="L175" s="2">
        <f>[1]ANZ!L175-[1]ANZ!$E175</f>
        <v>-1.9305672725370471</v>
      </c>
      <c r="M175" s="2">
        <f>[1]ANZ!M175-[1]ANZ!$E175</f>
        <v>-1.9305672725370471</v>
      </c>
      <c r="N175" s="2">
        <f>[1]ANZ!N175-[1]ANZ!$E175</f>
        <v>-1.9305672725370471</v>
      </c>
      <c r="O175" s="2">
        <f>[1]ANZ!O175-[1]ANZ!$E175</f>
        <v>-1.9305672725370471</v>
      </c>
      <c r="P175" s="2">
        <f>[1]ANZ!P175-[1]ANZ!$E175</f>
        <v>-1.9305672725370471</v>
      </c>
      <c r="Q175" s="2">
        <f>[1]ANZ!Q175-[1]ANZ!$E175</f>
        <v>-1.9305672725370471</v>
      </c>
      <c r="R175" s="2">
        <f>[1]ANZ!R175-[1]ANZ!$E175</f>
        <v>-1.9305672725370471</v>
      </c>
      <c r="S175" s="2">
        <f>[1]ANZ!S175-[1]ANZ!$E175</f>
        <v>-1.9305672725370471</v>
      </c>
      <c r="T175" s="2">
        <f>[1]ANZ!T175-[1]ANZ!$E175</f>
        <v>-1.9305672725370471</v>
      </c>
      <c r="U175" s="2">
        <f>[1]ANZ!U175-[1]ANZ!$E175</f>
        <v>-1.9305672725370471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-0.57150554120730135</v>
      </c>
      <c r="G176" s="2">
        <f>[1]ANZ!G176-[1]ANZ!$E176</f>
        <v>-1.0117228796752045</v>
      </c>
      <c r="H176" s="2">
        <f>[1]ANZ!H176-[1]ANZ!$E176</f>
        <v>-1.3948421798035042</v>
      </c>
      <c r="I176" s="2">
        <f>[1]ANZ!I176-[1]ANZ!$E176</f>
        <v>-1.718169255266929</v>
      </c>
      <c r="J176" s="2">
        <f>[1]ANZ!J176-[1]ANZ!$E176</f>
        <v>-2.0003899137114729</v>
      </c>
      <c r="K176" s="2">
        <f>[1]ANZ!K176-[1]ANZ!$E176</f>
        <v>-2.0003899137114729</v>
      </c>
      <c r="L176" s="2">
        <f>[1]ANZ!L176-[1]ANZ!$E176</f>
        <v>-2.0003899137114729</v>
      </c>
      <c r="M176" s="2">
        <f>[1]ANZ!M176-[1]ANZ!$E176</f>
        <v>-2.0003899137114729</v>
      </c>
      <c r="N176" s="2">
        <f>[1]ANZ!N176-[1]ANZ!$E176</f>
        <v>-2.0003899137114729</v>
      </c>
      <c r="O176" s="2">
        <f>[1]ANZ!O176-[1]ANZ!$E176</f>
        <v>-2.0003899137114729</v>
      </c>
      <c r="P176" s="2">
        <f>[1]ANZ!P176-[1]ANZ!$E176</f>
        <v>-2.0003899137114729</v>
      </c>
      <c r="Q176" s="2">
        <f>[1]ANZ!Q176-[1]ANZ!$E176</f>
        <v>-2.0003899137114729</v>
      </c>
      <c r="R176" s="2">
        <f>[1]ANZ!R176-[1]ANZ!$E176</f>
        <v>-2.0003899137114729</v>
      </c>
      <c r="S176" s="2">
        <f>[1]ANZ!S176-[1]ANZ!$E176</f>
        <v>-2.0003899137114729</v>
      </c>
      <c r="T176" s="2">
        <f>[1]ANZ!T176-[1]ANZ!$E176</f>
        <v>-2.0003899137114729</v>
      </c>
      <c r="U176" s="2">
        <f>[1]ANZ!U176-[1]ANZ!$E176</f>
        <v>-2.0003899137114729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-0.5187873605563027</v>
      </c>
      <c r="G177" s="2">
        <f>[1]ANZ!G177-[1]ANZ!$E177</f>
        <v>-0.96567000022523075</v>
      </c>
      <c r="H177" s="2">
        <f>[1]ANZ!H177-[1]ANZ!$E177</f>
        <v>-1.350277507345254</v>
      </c>
      <c r="I177" s="2">
        <f>[1]ANZ!I177-[1]ANZ!$E177</f>
        <v>-1.7100282487475624</v>
      </c>
      <c r="J177" s="2">
        <f>[1]ANZ!J177-[1]ANZ!$E177</f>
        <v>-2.0100245563707517</v>
      </c>
      <c r="K177" s="2">
        <f>[1]ANZ!K177-[1]ANZ!$E177</f>
        <v>-2.2666077670787956</v>
      </c>
      <c r="L177" s="2">
        <f>[1]ANZ!L177-[1]ANZ!$E177</f>
        <v>-2.2666077670787956</v>
      </c>
      <c r="M177" s="2">
        <f>[1]ANZ!M177-[1]ANZ!$E177</f>
        <v>-2.2666077670787956</v>
      </c>
      <c r="N177" s="2">
        <f>[1]ANZ!N177-[1]ANZ!$E177</f>
        <v>-2.2666077670787956</v>
      </c>
      <c r="O177" s="2">
        <f>[1]ANZ!O177-[1]ANZ!$E177</f>
        <v>-2.2666077670787956</v>
      </c>
      <c r="P177" s="2">
        <f>[1]ANZ!P177-[1]ANZ!$E177</f>
        <v>-2.2666077670787956</v>
      </c>
      <c r="Q177" s="2">
        <f>[1]ANZ!Q177-[1]ANZ!$E177</f>
        <v>-2.2666077670787956</v>
      </c>
      <c r="R177" s="2">
        <f>[1]ANZ!R177-[1]ANZ!$E177</f>
        <v>-2.2666077670787956</v>
      </c>
      <c r="S177" s="2">
        <f>[1]ANZ!S177-[1]ANZ!$E177</f>
        <v>-2.2666077670787956</v>
      </c>
      <c r="T177" s="2">
        <f>[1]ANZ!T177-[1]ANZ!$E177</f>
        <v>-2.2666077670787956</v>
      </c>
      <c r="U177" s="2">
        <f>[1]ANZ!U177-[1]ANZ!$E177</f>
        <v>-2.2666077670787956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-0.56211599019943037</v>
      </c>
      <c r="G178" s="2">
        <f>[1]ANZ!G178-[1]ANZ!$E178</f>
        <v>-0.99381984884718122</v>
      </c>
      <c r="H178" s="2">
        <f>[1]ANZ!H178-[1]ANZ!$E178</f>
        <v>-1.3763933179983781</v>
      </c>
      <c r="I178" s="2">
        <f>[1]ANZ!I178-[1]ANZ!$E178</f>
        <v>-1.7062805882555097</v>
      </c>
      <c r="J178" s="2">
        <f>[1]ANZ!J178-[1]ANZ!$E178</f>
        <v>-2.0003355066159827</v>
      </c>
      <c r="K178" s="2">
        <f>[1]ANZ!K178-[1]ANZ!$E178</f>
        <v>-2.2561172750517073</v>
      </c>
      <c r="L178" s="2">
        <f>[1]ANZ!L178-[1]ANZ!$E178</f>
        <v>-2.2561172750517073</v>
      </c>
      <c r="M178" s="2">
        <f>[1]ANZ!M178-[1]ANZ!$E178</f>
        <v>-2.2561172750517073</v>
      </c>
      <c r="N178" s="2">
        <f>[1]ANZ!N178-[1]ANZ!$E178</f>
        <v>-2.2561172750517073</v>
      </c>
      <c r="O178" s="2">
        <f>[1]ANZ!O178-[1]ANZ!$E178</f>
        <v>-2.2561172750517073</v>
      </c>
      <c r="P178" s="2">
        <f>[1]ANZ!P178-[1]ANZ!$E178</f>
        <v>-2.2561172750517073</v>
      </c>
      <c r="Q178" s="2">
        <f>[1]ANZ!Q178-[1]ANZ!$E178</f>
        <v>-2.2561172750517073</v>
      </c>
      <c r="R178" s="2">
        <f>[1]ANZ!R178-[1]ANZ!$E178</f>
        <v>-2.2561172750517073</v>
      </c>
      <c r="S178" s="2">
        <f>[1]ANZ!S178-[1]ANZ!$E178</f>
        <v>-2.2561172750517073</v>
      </c>
      <c r="T178" s="2">
        <f>[1]ANZ!T178-[1]ANZ!$E178</f>
        <v>-2.2561172750517073</v>
      </c>
      <c r="U178" s="2">
        <f>[1]ANZ!U178-[1]ANZ!$E178</f>
        <v>-2.2561172750517073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-0.60668463066909339</v>
      </c>
      <c r="G179" s="2">
        <f>[1]ANZ!G179-[1]ANZ!$E179</f>
        <v>-1.1268472357925816</v>
      </c>
      <c r="H179" s="2">
        <f>[1]ANZ!H179-[1]ANZ!$E179</f>
        <v>-1.5671563911393207</v>
      </c>
      <c r="I179" s="2">
        <f>[1]ANZ!I179-[1]ANZ!$E179</f>
        <v>-1.9333002985979135</v>
      </c>
      <c r="J179" s="2">
        <f>[1]ANZ!J179-[1]ANZ!$E179</f>
        <v>-2.2578414862423131</v>
      </c>
      <c r="K179" s="2">
        <f>[1]ANZ!K179-[1]ANZ!$E179</f>
        <v>-2.2578414862423131</v>
      </c>
      <c r="L179" s="2">
        <f>[1]ANZ!L179-[1]ANZ!$E179</f>
        <v>-2.2578414862423131</v>
      </c>
      <c r="M179" s="2">
        <f>[1]ANZ!M179-[1]ANZ!$E179</f>
        <v>-2.2578414862423131</v>
      </c>
      <c r="N179" s="2">
        <f>[1]ANZ!N179-[1]ANZ!$E179</f>
        <v>-2.2578414862423131</v>
      </c>
      <c r="O179" s="2">
        <f>[1]ANZ!O179-[1]ANZ!$E179</f>
        <v>-2.2578414862423131</v>
      </c>
      <c r="P179" s="2">
        <f>[1]ANZ!P179-[1]ANZ!$E179</f>
        <v>-2.2578414862423131</v>
      </c>
      <c r="Q179" s="2">
        <f>[1]ANZ!Q179-[1]ANZ!$E179</f>
        <v>-2.2578414862423131</v>
      </c>
      <c r="R179" s="2">
        <f>[1]ANZ!R179-[1]ANZ!$E179</f>
        <v>-2.2578414862423131</v>
      </c>
      <c r="S179" s="2">
        <f>[1]ANZ!S179-[1]ANZ!$E179</f>
        <v>-2.2578414862423131</v>
      </c>
      <c r="T179" s="2">
        <f>[1]ANZ!T179-[1]ANZ!$E179</f>
        <v>-2.2578414862423131</v>
      </c>
      <c r="U179" s="2">
        <f>[1]ANZ!U179-[1]ANZ!$E179</f>
        <v>-2.2578414862423131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-0.53125028074759939</v>
      </c>
      <c r="G180" s="2">
        <f>[1]ANZ!G180-[1]ANZ!$E180</f>
        <v>-0.98574207726912277</v>
      </c>
      <c r="H180" s="2">
        <f>[1]ANZ!H180-[1]ANZ!$E180</f>
        <v>-1.3761167403256991</v>
      </c>
      <c r="I180" s="2">
        <f>[1]ANZ!I180-[1]ANZ!$E180</f>
        <v>-1.6993151039194174</v>
      </c>
      <c r="J180" s="2">
        <f>[1]ANZ!J180-[1]ANZ!$E180</f>
        <v>-1.977530864397778</v>
      </c>
      <c r="K180" s="2">
        <f>[1]ANZ!K180-[1]ANZ!$E180</f>
        <v>-2.2273567333588744</v>
      </c>
      <c r="L180" s="2">
        <f>[1]ANZ!L180-[1]ANZ!$E180</f>
        <v>-2.2273567333588744</v>
      </c>
      <c r="M180" s="2">
        <f>[1]ANZ!M180-[1]ANZ!$E180</f>
        <v>-2.2273567333588744</v>
      </c>
      <c r="N180" s="2">
        <f>[1]ANZ!N180-[1]ANZ!$E180</f>
        <v>-2.2273567333588744</v>
      </c>
      <c r="O180" s="2">
        <f>[1]ANZ!O180-[1]ANZ!$E180</f>
        <v>-2.2273567333588744</v>
      </c>
      <c r="P180" s="2">
        <f>[1]ANZ!P180-[1]ANZ!$E180</f>
        <v>-2.2273567333588744</v>
      </c>
      <c r="Q180" s="2">
        <f>[1]ANZ!Q180-[1]ANZ!$E180</f>
        <v>-2.2273567333588744</v>
      </c>
      <c r="R180" s="2">
        <f>[1]ANZ!R180-[1]ANZ!$E180</f>
        <v>-2.2273567333588744</v>
      </c>
      <c r="S180" s="2">
        <f>[1]ANZ!S180-[1]ANZ!$E180</f>
        <v>-2.2273567333588744</v>
      </c>
      <c r="T180" s="2">
        <f>[1]ANZ!T180-[1]ANZ!$E180</f>
        <v>-2.2273567333588744</v>
      </c>
      <c r="U180" s="2">
        <f>[1]ANZ!U180-[1]ANZ!$E180</f>
        <v>-2.2273567333588744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-0.53914790824873648</v>
      </c>
      <c r="G181" s="2">
        <f>[1]ANZ!G181-[1]ANZ!$E181</f>
        <v>-0.99497877723595707</v>
      </c>
      <c r="H181" s="2">
        <f>[1]ANZ!H181-[1]ANZ!$E181</f>
        <v>-1.3771855430838116</v>
      </c>
      <c r="I181" s="2">
        <f>[1]ANZ!I181-[1]ANZ!$E181</f>
        <v>-1.7220847746434345</v>
      </c>
      <c r="J181" s="2">
        <f>[1]ANZ!J181-[1]ANZ!$E181</f>
        <v>-2.0177679184640454</v>
      </c>
      <c r="K181" s="2">
        <f>[1]ANZ!K181-[1]ANZ!$E181</f>
        <v>-2.2546157729154288</v>
      </c>
      <c r="L181" s="2">
        <f>[1]ANZ!L181-[1]ANZ!$E181</f>
        <v>-2.2546157729154288</v>
      </c>
      <c r="M181" s="2">
        <f>[1]ANZ!M181-[1]ANZ!$E181</f>
        <v>-2.2546157729154288</v>
      </c>
      <c r="N181" s="2">
        <f>[1]ANZ!N181-[1]ANZ!$E181</f>
        <v>-2.2546157729154288</v>
      </c>
      <c r="O181" s="2">
        <f>[1]ANZ!O181-[1]ANZ!$E181</f>
        <v>-2.2546157729154288</v>
      </c>
      <c r="P181" s="2">
        <f>[1]ANZ!P181-[1]ANZ!$E181</f>
        <v>-2.2546157729154288</v>
      </c>
      <c r="Q181" s="2">
        <f>[1]ANZ!Q181-[1]ANZ!$E181</f>
        <v>-2.2546157729154288</v>
      </c>
      <c r="R181" s="2">
        <f>[1]ANZ!R181-[1]ANZ!$E181</f>
        <v>-2.2546157729154288</v>
      </c>
      <c r="S181" s="2">
        <f>[1]ANZ!S181-[1]ANZ!$E181</f>
        <v>-2.2546157729154288</v>
      </c>
      <c r="T181" s="2">
        <f>[1]ANZ!T181-[1]ANZ!$E181</f>
        <v>-2.2546157729154288</v>
      </c>
      <c r="U181" s="2">
        <f>[1]ANZ!U181-[1]ANZ!$E181</f>
        <v>-2.2546157729154288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-0.58284027264448923</v>
      </c>
      <c r="G182" s="2">
        <f>[1]ANZ!G182-[1]ANZ!$E182</f>
        <v>-1.0331311310090143</v>
      </c>
      <c r="H182" s="2">
        <f>[1]ANZ!H182-[1]ANZ!$E182</f>
        <v>-1.4215175294698668</v>
      </c>
      <c r="I182" s="2">
        <f>[1]ANZ!I182-[1]ANZ!$E182</f>
        <v>-1.7583301839561898</v>
      </c>
      <c r="J182" s="2">
        <f>[1]ANZ!J182-[1]ANZ!$E182</f>
        <v>-2.0472083985269478</v>
      </c>
      <c r="K182" s="2">
        <f>[1]ANZ!K182-[1]ANZ!$E182</f>
        <v>-2.0472083985269478</v>
      </c>
      <c r="L182" s="2">
        <f>[1]ANZ!L182-[1]ANZ!$E182</f>
        <v>-2.0472083985269478</v>
      </c>
      <c r="M182" s="2">
        <f>[1]ANZ!M182-[1]ANZ!$E182</f>
        <v>-2.0472083985269478</v>
      </c>
      <c r="N182" s="2">
        <f>[1]ANZ!N182-[1]ANZ!$E182</f>
        <v>-2.0472083985269478</v>
      </c>
      <c r="O182" s="2">
        <f>[1]ANZ!O182-[1]ANZ!$E182</f>
        <v>-2.0472083985269478</v>
      </c>
      <c r="P182" s="2">
        <f>[1]ANZ!P182-[1]ANZ!$E182</f>
        <v>-2.0472083985269478</v>
      </c>
      <c r="Q182" s="2">
        <f>[1]ANZ!Q182-[1]ANZ!$E182</f>
        <v>-2.0472083985269478</v>
      </c>
      <c r="R182" s="2">
        <f>[1]ANZ!R182-[1]ANZ!$E182</f>
        <v>-2.0472083985269478</v>
      </c>
      <c r="S182" s="2">
        <f>[1]ANZ!S182-[1]ANZ!$E182</f>
        <v>-2.0472083985269478</v>
      </c>
      <c r="T182" s="2">
        <f>[1]ANZ!T182-[1]ANZ!$E182</f>
        <v>-2.0472083985269478</v>
      </c>
      <c r="U182" s="2">
        <f>[1]ANZ!U182-[1]ANZ!$E182</f>
        <v>-2.0472083985269478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-0.61260146219933631</v>
      </c>
      <c r="G183" s="2">
        <f>[1]ANZ!G183-[1]ANZ!$E183</f>
        <v>-1.1195369313901153</v>
      </c>
      <c r="H183" s="2">
        <f>[1]ANZ!H183-[1]ANZ!$E183</f>
        <v>-1.5355153571205733</v>
      </c>
      <c r="I183" s="2">
        <f>[1]ANZ!I183-[1]ANZ!$E183</f>
        <v>-1.8930627507182862</v>
      </c>
      <c r="J183" s="2">
        <f>[1]ANZ!J183-[1]ANZ!$E183</f>
        <v>-2.2191044914866325</v>
      </c>
      <c r="K183" s="2">
        <f>[1]ANZ!K183-[1]ANZ!$E183</f>
        <v>-2.4926615992600887</v>
      </c>
      <c r="L183" s="2">
        <f>[1]ANZ!L183-[1]ANZ!$E183</f>
        <v>-2.4926615992600887</v>
      </c>
      <c r="M183" s="2">
        <f>[1]ANZ!M183-[1]ANZ!$E183</f>
        <v>-2.4926615992600887</v>
      </c>
      <c r="N183" s="2">
        <f>[1]ANZ!N183-[1]ANZ!$E183</f>
        <v>-2.4926615992600887</v>
      </c>
      <c r="O183" s="2">
        <f>[1]ANZ!O183-[1]ANZ!$E183</f>
        <v>-2.4926615992600887</v>
      </c>
      <c r="P183" s="2">
        <f>[1]ANZ!P183-[1]ANZ!$E183</f>
        <v>-2.4926615992600887</v>
      </c>
      <c r="Q183" s="2">
        <f>[1]ANZ!Q183-[1]ANZ!$E183</f>
        <v>-2.4926615992600887</v>
      </c>
      <c r="R183" s="2">
        <f>[1]ANZ!R183-[1]ANZ!$E183</f>
        <v>-2.4926615992600887</v>
      </c>
      <c r="S183" s="2">
        <f>[1]ANZ!S183-[1]ANZ!$E183</f>
        <v>-2.4926615992600887</v>
      </c>
      <c r="T183" s="2">
        <f>[1]ANZ!T183-[1]ANZ!$E183</f>
        <v>-2.4926615992600887</v>
      </c>
      <c r="U183" s="2">
        <f>[1]ANZ!U183-[1]ANZ!$E183</f>
        <v>-2.4926615992600887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-0.6116436957778717</v>
      </c>
      <c r="G184" s="2">
        <f>[1]ANZ!G184-[1]ANZ!$E184</f>
        <v>-1.1212561033652548</v>
      </c>
      <c r="H184" s="2">
        <f>[1]ANZ!H184-[1]ANZ!$E184</f>
        <v>-1.5402351017800981</v>
      </c>
      <c r="I184" s="2">
        <f>[1]ANZ!I184-[1]ANZ!$E184</f>
        <v>-1.881357283023732</v>
      </c>
      <c r="J184" s="2">
        <f>[1]ANZ!J184-[1]ANZ!$E184</f>
        <v>-2.1662718587223253</v>
      </c>
      <c r="K184" s="2">
        <f>[1]ANZ!K184-[1]ANZ!$E184</f>
        <v>-2.4236872051688465</v>
      </c>
      <c r="L184" s="2">
        <f>[1]ANZ!L184-[1]ANZ!$E184</f>
        <v>-2.6401468939218375</v>
      </c>
      <c r="M184" s="2">
        <f>[1]ANZ!M184-[1]ANZ!$E184</f>
        <v>-2.8210514129486057</v>
      </c>
      <c r="N184" s="2">
        <f>[1]ANZ!N184-[1]ANZ!$E184</f>
        <v>-2.9832907893240872</v>
      </c>
      <c r="O184" s="2">
        <f>[1]ANZ!O184-[1]ANZ!$E184</f>
        <v>-2.9832907893240872</v>
      </c>
      <c r="P184" s="2">
        <f>[1]ANZ!P184-[1]ANZ!$E184</f>
        <v>-2.9832907893240872</v>
      </c>
      <c r="Q184" s="2">
        <f>[1]ANZ!Q184-[1]ANZ!$E184</f>
        <v>-2.9832907893240872</v>
      </c>
      <c r="R184" s="2">
        <f>[1]ANZ!R184-[1]ANZ!$E184</f>
        <v>-2.9832907893240872</v>
      </c>
      <c r="S184" s="2">
        <f>[1]ANZ!S184-[1]ANZ!$E184</f>
        <v>-2.9832907893240872</v>
      </c>
      <c r="T184" s="2">
        <f>[1]ANZ!T184-[1]ANZ!$E184</f>
        <v>-2.9832907893240872</v>
      </c>
      <c r="U184" s="2">
        <f>[1]ANZ!U184-[1]ANZ!$E184</f>
        <v>-2.9832907893240872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-0.59979593824837707</v>
      </c>
      <c r="G185" s="2">
        <f>[1]ANZ!G185-[1]ANZ!$E185</f>
        <v>-1.1414551810153739</v>
      </c>
      <c r="H185" s="2">
        <f>[1]ANZ!H185-[1]ANZ!$E185</f>
        <v>-1.6197555285726821</v>
      </c>
      <c r="I185" s="2">
        <f>[1]ANZ!I185-[1]ANZ!$E185</f>
        <v>-2.0461042257559825</v>
      </c>
      <c r="J185" s="2">
        <f>[1]ANZ!J185-[1]ANZ!$E185</f>
        <v>-2.0461042257559825</v>
      </c>
      <c r="K185" s="2">
        <f>[1]ANZ!K185-[1]ANZ!$E185</f>
        <v>-2.0461042257559825</v>
      </c>
      <c r="L185" s="2">
        <f>[1]ANZ!L185-[1]ANZ!$E185</f>
        <v>-2.0461042257559825</v>
      </c>
      <c r="M185" s="2">
        <f>[1]ANZ!M185-[1]ANZ!$E185</f>
        <v>-2.0461042257559825</v>
      </c>
      <c r="N185" s="2">
        <f>[1]ANZ!N185-[1]ANZ!$E185</f>
        <v>-2.0461042257559825</v>
      </c>
      <c r="O185" s="2">
        <f>[1]ANZ!O185-[1]ANZ!$E185</f>
        <v>-2.0461042257559825</v>
      </c>
      <c r="P185" s="2">
        <f>[1]ANZ!P185-[1]ANZ!$E185</f>
        <v>-2.0461042257559825</v>
      </c>
      <c r="Q185" s="2">
        <f>[1]ANZ!Q185-[1]ANZ!$E185</f>
        <v>-2.0461042257559825</v>
      </c>
      <c r="R185" s="2">
        <f>[1]ANZ!R185-[1]ANZ!$E185</f>
        <v>-2.0461042257559825</v>
      </c>
      <c r="S185" s="2">
        <f>[1]ANZ!S185-[1]ANZ!$E185</f>
        <v>-2.0461042257559825</v>
      </c>
      <c r="T185" s="2">
        <f>[1]ANZ!T185-[1]ANZ!$E185</f>
        <v>-2.0461042257559825</v>
      </c>
      <c r="U185" s="2">
        <f>[1]ANZ!U185-[1]ANZ!$E185</f>
        <v>-2.0461042257559825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-0.5578459271863494</v>
      </c>
      <c r="G186" s="2">
        <f>[1]ANZ!G186-[1]ANZ!$E186</f>
        <v>-1.0240458699591102</v>
      </c>
      <c r="H186" s="2">
        <f>[1]ANZ!H186-[1]ANZ!$E186</f>
        <v>-1.3845693637313161</v>
      </c>
      <c r="I186" s="2">
        <f>[1]ANZ!I186-[1]ANZ!$E186</f>
        <v>-1.6814110629000254</v>
      </c>
      <c r="J186" s="2">
        <f>[1]ANZ!J186-[1]ANZ!$E186</f>
        <v>-1.6814110629000254</v>
      </c>
      <c r="K186" s="2">
        <f>[1]ANZ!K186-[1]ANZ!$E186</f>
        <v>-1.6814110629000254</v>
      </c>
      <c r="L186" s="2">
        <f>[1]ANZ!L186-[1]ANZ!$E186</f>
        <v>-1.6814110629000254</v>
      </c>
      <c r="M186" s="2">
        <f>[1]ANZ!M186-[1]ANZ!$E186</f>
        <v>-1.6814110629000254</v>
      </c>
      <c r="N186" s="2">
        <f>[1]ANZ!N186-[1]ANZ!$E186</f>
        <v>-1.6814110629000254</v>
      </c>
      <c r="O186" s="2">
        <f>[1]ANZ!O186-[1]ANZ!$E186</f>
        <v>-1.6814110629000254</v>
      </c>
      <c r="P186" s="2">
        <f>[1]ANZ!P186-[1]ANZ!$E186</f>
        <v>-1.6814110629000254</v>
      </c>
      <c r="Q186" s="2">
        <f>[1]ANZ!Q186-[1]ANZ!$E186</f>
        <v>-1.6814110629000254</v>
      </c>
      <c r="R186" s="2">
        <f>[1]ANZ!R186-[1]ANZ!$E186</f>
        <v>-1.6814110629000254</v>
      </c>
      <c r="S186" s="2">
        <f>[1]ANZ!S186-[1]ANZ!$E186</f>
        <v>-1.6814110629000254</v>
      </c>
      <c r="T186" s="2">
        <f>[1]ANZ!T186-[1]ANZ!$E186</f>
        <v>-1.6814110629000254</v>
      </c>
      <c r="U186" s="2">
        <f>[1]ANZ!U186-[1]ANZ!$E186</f>
        <v>-1.6814110629000254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-0.57517641808340159</v>
      </c>
      <c r="G187" s="2">
        <f>[1]ANZ!G187-[1]ANZ!$E187</f>
        <v>-1.0573475525941092</v>
      </c>
      <c r="H187" s="2">
        <f>[1]ANZ!H187-[1]ANZ!$E187</f>
        <v>-1.4521508935102929</v>
      </c>
      <c r="I187" s="2">
        <f>[1]ANZ!I187-[1]ANZ!$E187</f>
        <v>-1.7768053015657586</v>
      </c>
      <c r="J187" s="2">
        <f>[1]ANZ!J187-[1]ANZ!$E187</f>
        <v>-2.058280453529278</v>
      </c>
      <c r="K187" s="2">
        <f>[1]ANZ!K187-[1]ANZ!$E187</f>
        <v>-2.3131680805592509</v>
      </c>
      <c r="L187" s="2">
        <f>[1]ANZ!L187-[1]ANZ!$E187</f>
        <v>-2.5244868463631747</v>
      </c>
      <c r="M187" s="2">
        <f>[1]ANZ!M187-[1]ANZ!$E187</f>
        <v>-2.7056631087716312</v>
      </c>
      <c r="N187" s="2">
        <f>[1]ANZ!N187-[1]ANZ!$E187</f>
        <v>-2.7056631087716312</v>
      </c>
      <c r="O187" s="2">
        <f>[1]ANZ!O187-[1]ANZ!$E187</f>
        <v>-2.7056631087716312</v>
      </c>
      <c r="P187" s="2">
        <f>[1]ANZ!P187-[1]ANZ!$E187</f>
        <v>-2.7056631087716312</v>
      </c>
      <c r="Q187" s="2">
        <f>[1]ANZ!Q187-[1]ANZ!$E187</f>
        <v>-2.7056631087716312</v>
      </c>
      <c r="R187" s="2">
        <f>[1]ANZ!R187-[1]ANZ!$E187</f>
        <v>-2.7056631087716312</v>
      </c>
      <c r="S187" s="2">
        <f>[1]ANZ!S187-[1]ANZ!$E187</f>
        <v>-2.7056631087716312</v>
      </c>
      <c r="T187" s="2">
        <f>[1]ANZ!T187-[1]ANZ!$E187</f>
        <v>-2.7056631087716312</v>
      </c>
      <c r="U187" s="2">
        <f>[1]ANZ!U187-[1]ANZ!$E187</f>
        <v>-2.7056631087716312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-0.61719207670370224</v>
      </c>
      <c r="G188" s="2">
        <f>[1]ANZ!G188-[1]ANZ!$E188</f>
        <v>-1.1062376257054609</v>
      </c>
      <c r="H188" s="2">
        <f>[1]ANZ!H188-[1]ANZ!$E188</f>
        <v>-1.5138894665885516</v>
      </c>
      <c r="I188" s="2">
        <f>[1]ANZ!I188-[1]ANZ!$E188</f>
        <v>-1.8523454091550491</v>
      </c>
      <c r="J188" s="2">
        <f>[1]ANZ!J188-[1]ANZ!$E188</f>
        <v>-2.1480085148143644</v>
      </c>
      <c r="K188" s="2">
        <f>[1]ANZ!K188-[1]ANZ!$E188</f>
        <v>-2.3884454060082589</v>
      </c>
      <c r="L188" s="2">
        <f>[1]ANZ!L188-[1]ANZ!$E188</f>
        <v>-2.5761981402418428</v>
      </c>
      <c r="M188" s="2">
        <f>[1]ANZ!M188-[1]ANZ!$E188</f>
        <v>-2.7402065917476648</v>
      </c>
      <c r="N188" s="2">
        <f>[1]ANZ!N188-[1]ANZ!$E188</f>
        <v>-2.8855612338077492</v>
      </c>
      <c r="O188" s="2">
        <f>[1]ANZ!O188-[1]ANZ!$E188</f>
        <v>-2.8855612338077492</v>
      </c>
      <c r="P188" s="2">
        <f>[1]ANZ!P188-[1]ANZ!$E188</f>
        <v>-2.8855612338077492</v>
      </c>
      <c r="Q188" s="2">
        <f>[1]ANZ!Q188-[1]ANZ!$E188</f>
        <v>-2.8855612338077492</v>
      </c>
      <c r="R188" s="2">
        <f>[1]ANZ!R188-[1]ANZ!$E188</f>
        <v>-2.8855612338077492</v>
      </c>
      <c r="S188" s="2">
        <f>[1]ANZ!S188-[1]ANZ!$E188</f>
        <v>-2.8855612338077492</v>
      </c>
      <c r="T188" s="2">
        <f>[1]ANZ!T188-[1]ANZ!$E188</f>
        <v>-2.8855612338077492</v>
      </c>
      <c r="U188" s="2">
        <f>[1]ANZ!U188-[1]ANZ!$E188</f>
        <v>-2.8855612338077492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-0.5726531651820892</v>
      </c>
      <c r="G189" s="2">
        <f>[1]ANZ!G189-[1]ANZ!$E189</f>
        <v>-1.1076901677989781</v>
      </c>
      <c r="H189" s="2">
        <f>[1]ANZ!H189-[1]ANZ!$E189</f>
        <v>-1.5316839164853775</v>
      </c>
      <c r="I189" s="2">
        <f>[1]ANZ!I189-[1]ANZ!$E189</f>
        <v>-1.8900947816043185</v>
      </c>
      <c r="J189" s="2">
        <f>[1]ANZ!J189-[1]ANZ!$E189</f>
        <v>-2.210734949217823</v>
      </c>
      <c r="K189" s="2">
        <f>[1]ANZ!K189-[1]ANZ!$E189</f>
        <v>-2.210734949217823</v>
      </c>
      <c r="L189" s="2">
        <f>[1]ANZ!L189-[1]ANZ!$E189</f>
        <v>-2.210734949217823</v>
      </c>
      <c r="M189" s="2">
        <f>[1]ANZ!M189-[1]ANZ!$E189</f>
        <v>-2.210734949217823</v>
      </c>
      <c r="N189" s="2">
        <f>[1]ANZ!N189-[1]ANZ!$E189</f>
        <v>-2.210734949217823</v>
      </c>
      <c r="O189" s="2">
        <f>[1]ANZ!O189-[1]ANZ!$E189</f>
        <v>-2.210734949217823</v>
      </c>
      <c r="P189" s="2">
        <f>[1]ANZ!P189-[1]ANZ!$E189</f>
        <v>-2.210734949217823</v>
      </c>
      <c r="Q189" s="2">
        <f>[1]ANZ!Q189-[1]ANZ!$E189</f>
        <v>-2.210734949217823</v>
      </c>
      <c r="R189" s="2">
        <f>[1]ANZ!R189-[1]ANZ!$E189</f>
        <v>-2.210734949217823</v>
      </c>
      <c r="S189" s="2">
        <f>[1]ANZ!S189-[1]ANZ!$E189</f>
        <v>-2.210734949217823</v>
      </c>
      <c r="T189" s="2">
        <f>[1]ANZ!T189-[1]ANZ!$E189</f>
        <v>-2.210734949217823</v>
      </c>
      <c r="U189" s="2">
        <f>[1]ANZ!U189-[1]ANZ!$E189</f>
        <v>-2.210734949217823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-0.57244045204711824</v>
      </c>
      <c r="G190" s="2">
        <f>[1]ANZ!G190-[1]ANZ!$E190</f>
        <v>-1.0443311883375657</v>
      </c>
      <c r="H190" s="2">
        <f>[1]ANZ!H190-[1]ANZ!$E190</f>
        <v>-1.4340292568151654</v>
      </c>
      <c r="I190" s="2">
        <f>[1]ANZ!I190-[1]ANZ!$E190</f>
        <v>-1.7541084152370843</v>
      </c>
      <c r="J190" s="2">
        <f>[1]ANZ!J190-[1]ANZ!$E190</f>
        <v>-2.0257308657486988</v>
      </c>
      <c r="K190" s="2">
        <f>[1]ANZ!K190-[1]ANZ!$E190</f>
        <v>-2.0257308657486988</v>
      </c>
      <c r="L190" s="2">
        <f>[1]ANZ!L190-[1]ANZ!$E190</f>
        <v>-2.0257308657486988</v>
      </c>
      <c r="M190" s="2">
        <f>[1]ANZ!M190-[1]ANZ!$E190</f>
        <v>-2.0257308657486988</v>
      </c>
      <c r="N190" s="2">
        <f>[1]ANZ!N190-[1]ANZ!$E190</f>
        <v>-2.0257308657486988</v>
      </c>
      <c r="O190" s="2">
        <f>[1]ANZ!O190-[1]ANZ!$E190</f>
        <v>-2.0257308657486988</v>
      </c>
      <c r="P190" s="2">
        <f>[1]ANZ!P190-[1]ANZ!$E190</f>
        <v>-2.0257308657486988</v>
      </c>
      <c r="Q190" s="2">
        <f>[1]ANZ!Q190-[1]ANZ!$E190</f>
        <v>-2.0257308657486988</v>
      </c>
      <c r="R190" s="2">
        <f>[1]ANZ!R190-[1]ANZ!$E190</f>
        <v>-2.0257308657486988</v>
      </c>
      <c r="S190" s="2">
        <f>[1]ANZ!S190-[1]ANZ!$E190</f>
        <v>-2.0257308657486988</v>
      </c>
      <c r="T190" s="2">
        <f>[1]ANZ!T190-[1]ANZ!$E190</f>
        <v>-2.0257308657486988</v>
      </c>
      <c r="U190" s="2">
        <f>[1]ANZ!U190-[1]ANZ!$E190</f>
        <v>-2.0257308657486988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-0.56115204415044673</v>
      </c>
      <c r="G191" s="2">
        <f>[1]ANZ!G191-[1]ANZ!$E191</f>
        <v>-1.0660457164493096</v>
      </c>
      <c r="H191" s="2">
        <f>[1]ANZ!H191-[1]ANZ!$E191</f>
        <v>-1.493959294804597</v>
      </c>
      <c r="I191" s="2">
        <f>[1]ANZ!I191-[1]ANZ!$E191</f>
        <v>-1.8260579685758103</v>
      </c>
      <c r="J191" s="2">
        <f>[1]ANZ!J191-[1]ANZ!$E191</f>
        <v>-2.1265978164277044</v>
      </c>
      <c r="K191" s="2">
        <f>[1]ANZ!K191-[1]ANZ!$E191</f>
        <v>-2.3900305457925128</v>
      </c>
      <c r="L191" s="2">
        <f>[1]ANZ!L191-[1]ANZ!$E191</f>
        <v>-2.59657394580816</v>
      </c>
      <c r="M191" s="2">
        <f>[1]ANZ!M191-[1]ANZ!$E191</f>
        <v>-2.59657394580816</v>
      </c>
      <c r="N191" s="2">
        <f>[1]ANZ!N191-[1]ANZ!$E191</f>
        <v>-2.59657394580816</v>
      </c>
      <c r="O191" s="2">
        <f>[1]ANZ!O191-[1]ANZ!$E191</f>
        <v>-2.59657394580816</v>
      </c>
      <c r="P191" s="2">
        <f>[1]ANZ!P191-[1]ANZ!$E191</f>
        <v>-2.59657394580816</v>
      </c>
      <c r="Q191" s="2">
        <f>[1]ANZ!Q191-[1]ANZ!$E191</f>
        <v>-2.59657394580816</v>
      </c>
      <c r="R191" s="2">
        <f>[1]ANZ!R191-[1]ANZ!$E191</f>
        <v>-2.59657394580816</v>
      </c>
      <c r="S191" s="2">
        <f>[1]ANZ!S191-[1]ANZ!$E191</f>
        <v>-2.59657394580816</v>
      </c>
      <c r="T191" s="2">
        <f>[1]ANZ!T191-[1]ANZ!$E191</f>
        <v>-2.59657394580816</v>
      </c>
      <c r="U191" s="2">
        <f>[1]ANZ!U191-[1]ANZ!$E191</f>
        <v>-2.59657394580816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-0.59492838312678487</v>
      </c>
      <c r="G192" s="2">
        <f>[1]ANZ!G192-[1]ANZ!$E192</f>
        <v>-1.1090349134126711</v>
      </c>
      <c r="H192" s="2">
        <f>[1]ANZ!H192-[1]ANZ!$E192</f>
        <v>-1.5299549684738736</v>
      </c>
      <c r="I192" s="2">
        <f>[1]ANZ!I192-[1]ANZ!$E192</f>
        <v>-1.8664025819620917</v>
      </c>
      <c r="J192" s="2">
        <f>[1]ANZ!J192-[1]ANZ!$E192</f>
        <v>-1.8664025819620917</v>
      </c>
      <c r="K192" s="2">
        <f>[1]ANZ!K192-[1]ANZ!$E192</f>
        <v>-1.8664025819620917</v>
      </c>
      <c r="L192" s="2">
        <f>[1]ANZ!L192-[1]ANZ!$E192</f>
        <v>-1.8664025819620917</v>
      </c>
      <c r="M192" s="2">
        <f>[1]ANZ!M192-[1]ANZ!$E192</f>
        <v>-1.8664025819620917</v>
      </c>
      <c r="N192" s="2">
        <f>[1]ANZ!N192-[1]ANZ!$E192</f>
        <v>-1.8664025819620917</v>
      </c>
      <c r="O192" s="2">
        <f>[1]ANZ!O192-[1]ANZ!$E192</f>
        <v>-1.8664025819620917</v>
      </c>
      <c r="P192" s="2">
        <f>[1]ANZ!P192-[1]ANZ!$E192</f>
        <v>-1.8664025819620917</v>
      </c>
      <c r="Q192" s="2">
        <f>[1]ANZ!Q192-[1]ANZ!$E192</f>
        <v>-1.8664025819620917</v>
      </c>
      <c r="R192" s="2">
        <f>[1]ANZ!R192-[1]ANZ!$E192</f>
        <v>-1.8664025819620917</v>
      </c>
      <c r="S192" s="2">
        <f>[1]ANZ!S192-[1]ANZ!$E192</f>
        <v>-1.8664025819620917</v>
      </c>
      <c r="T192" s="2">
        <f>[1]ANZ!T192-[1]ANZ!$E192</f>
        <v>-1.8664025819620917</v>
      </c>
      <c r="U192" s="2">
        <f>[1]ANZ!U192-[1]ANZ!$E192</f>
        <v>-1.8664025819620917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-0.54880021659798217</v>
      </c>
      <c r="G193" s="2">
        <f>[1]ANZ!G193-[1]ANZ!$E193</f>
        <v>-0.99978754901826505</v>
      </c>
      <c r="H193" s="2">
        <f>[1]ANZ!H193-[1]ANZ!$E193</f>
        <v>-1.3988069778243641</v>
      </c>
      <c r="I193" s="2">
        <f>[1]ANZ!I193-[1]ANZ!$E193</f>
        <v>-1.7322364369404397</v>
      </c>
      <c r="J193" s="2">
        <f>[1]ANZ!J193-[1]ANZ!$E193</f>
        <v>-2.036474770343176</v>
      </c>
      <c r="K193" s="2">
        <f>[1]ANZ!K193-[1]ANZ!$E193</f>
        <v>-2.3041612584199811</v>
      </c>
      <c r="L193" s="2">
        <f>[1]ANZ!L193-[1]ANZ!$E193</f>
        <v>-2.5208279104174665</v>
      </c>
      <c r="M193" s="2">
        <f>[1]ANZ!M193-[1]ANZ!$E193</f>
        <v>-2.5208279104174665</v>
      </c>
      <c r="N193" s="2">
        <f>[1]ANZ!N193-[1]ANZ!$E193</f>
        <v>-2.5208279104174665</v>
      </c>
      <c r="O193" s="2">
        <f>[1]ANZ!O193-[1]ANZ!$E193</f>
        <v>-2.5208279104174665</v>
      </c>
      <c r="P193" s="2">
        <f>[1]ANZ!P193-[1]ANZ!$E193</f>
        <v>-2.5208279104174665</v>
      </c>
      <c r="Q193" s="2">
        <f>[1]ANZ!Q193-[1]ANZ!$E193</f>
        <v>-2.5208279104174665</v>
      </c>
      <c r="R193" s="2">
        <f>[1]ANZ!R193-[1]ANZ!$E193</f>
        <v>-2.5208279104174665</v>
      </c>
      <c r="S193" s="2">
        <f>[1]ANZ!S193-[1]ANZ!$E193</f>
        <v>-2.5208279104174665</v>
      </c>
      <c r="T193" s="2">
        <f>[1]ANZ!T193-[1]ANZ!$E193</f>
        <v>-2.5208279104174665</v>
      </c>
      <c r="U193" s="2">
        <f>[1]ANZ!U193-[1]ANZ!$E193</f>
        <v>-2.5208279104174665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-0.58027070359827349</v>
      </c>
      <c r="G194" s="2">
        <f>[1]ANZ!G194-[1]ANZ!$E194</f>
        <v>-1.0727898563984297</v>
      </c>
      <c r="H194" s="2">
        <f>[1]ANZ!H194-[1]ANZ!$E194</f>
        <v>-1.4768920896167117</v>
      </c>
      <c r="I194" s="2">
        <f>[1]ANZ!I194-[1]ANZ!$E194</f>
        <v>-1.8262779993781351</v>
      </c>
      <c r="J194" s="2">
        <f>[1]ANZ!J194-[1]ANZ!$E194</f>
        <v>-2.1262148286593288</v>
      </c>
      <c r="K194" s="2">
        <f>[1]ANZ!K194-[1]ANZ!$E194</f>
        <v>-2.3779317571600984</v>
      </c>
      <c r="L194" s="2">
        <f>[1]ANZ!L194-[1]ANZ!$E194</f>
        <v>-2.5677702868964332</v>
      </c>
      <c r="M194" s="2">
        <f>[1]ANZ!M194-[1]ANZ!$E194</f>
        <v>-2.7347520012665996</v>
      </c>
      <c r="N194" s="2">
        <f>[1]ANZ!N194-[1]ANZ!$E194</f>
        <v>-2.8795490467618663</v>
      </c>
      <c r="O194" s="2">
        <f>[1]ANZ!O194-[1]ANZ!$E194</f>
        <v>-2.8795490467618663</v>
      </c>
      <c r="P194" s="2">
        <f>[1]ANZ!P194-[1]ANZ!$E194</f>
        <v>-2.8795490467618663</v>
      </c>
      <c r="Q194" s="2">
        <f>[1]ANZ!Q194-[1]ANZ!$E194</f>
        <v>-2.8795490467618663</v>
      </c>
      <c r="R194" s="2">
        <f>[1]ANZ!R194-[1]ANZ!$E194</f>
        <v>-2.8795490467618663</v>
      </c>
      <c r="S194" s="2">
        <f>[1]ANZ!S194-[1]ANZ!$E194</f>
        <v>-2.8795490467618663</v>
      </c>
      <c r="T194" s="2">
        <f>[1]ANZ!T194-[1]ANZ!$E194</f>
        <v>-2.8795490467618663</v>
      </c>
      <c r="U194" s="2">
        <f>[1]ANZ!U194-[1]ANZ!$E194</f>
        <v>-2.8795490467618663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-0.56368291329155795</v>
      </c>
      <c r="G195" s="2">
        <f>[1]ANZ!G195-[1]ANZ!$E195</f>
        <v>-1.0326787970451221</v>
      </c>
      <c r="H195" s="2">
        <f>[1]ANZ!H195-[1]ANZ!$E195</f>
        <v>-1.449934852268882</v>
      </c>
      <c r="I195" s="2">
        <f>[1]ANZ!I195-[1]ANZ!$E195</f>
        <v>-1.7776296116065282</v>
      </c>
      <c r="J195" s="2">
        <f>[1]ANZ!J195-[1]ANZ!$E195</f>
        <v>-2.0587178691137069</v>
      </c>
      <c r="K195" s="2">
        <f>[1]ANZ!K195-[1]ANZ!$E195</f>
        <v>-2.3211876894955026</v>
      </c>
      <c r="L195" s="2">
        <f>[1]ANZ!L195-[1]ANZ!$E195</f>
        <v>-2.3211876894955026</v>
      </c>
      <c r="M195" s="2">
        <f>[1]ANZ!M195-[1]ANZ!$E195</f>
        <v>-2.3211876894955026</v>
      </c>
      <c r="N195" s="2">
        <f>[1]ANZ!N195-[1]ANZ!$E195</f>
        <v>-2.3211876894955026</v>
      </c>
      <c r="O195" s="2">
        <f>[1]ANZ!O195-[1]ANZ!$E195</f>
        <v>-2.3211876894955026</v>
      </c>
      <c r="P195" s="2">
        <f>[1]ANZ!P195-[1]ANZ!$E195</f>
        <v>-2.3211876894955026</v>
      </c>
      <c r="Q195" s="2">
        <f>[1]ANZ!Q195-[1]ANZ!$E195</f>
        <v>-2.3211876894955026</v>
      </c>
      <c r="R195" s="2">
        <f>[1]ANZ!R195-[1]ANZ!$E195</f>
        <v>-2.3211876894955026</v>
      </c>
      <c r="S195" s="2">
        <f>[1]ANZ!S195-[1]ANZ!$E195</f>
        <v>-2.3211876894955026</v>
      </c>
      <c r="T195" s="2">
        <f>[1]ANZ!T195-[1]ANZ!$E195</f>
        <v>-2.3211876894955026</v>
      </c>
      <c r="U195" s="2">
        <f>[1]ANZ!U195-[1]ANZ!$E195</f>
        <v>-2.3211876894955026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-0.54047546944585179</v>
      </c>
      <c r="G196" s="2">
        <f>[1]ANZ!G196-[1]ANZ!$E196</f>
        <v>-0.97446998239874461</v>
      </c>
      <c r="H196" s="2">
        <f>[1]ANZ!H196-[1]ANZ!$E196</f>
        <v>-1.340384473946358</v>
      </c>
      <c r="I196" s="2">
        <f>[1]ANZ!I196-[1]ANZ!$E196</f>
        <v>-1.6696476768002526</v>
      </c>
      <c r="J196" s="2">
        <f>[1]ANZ!J196-[1]ANZ!$E196</f>
        <v>-1.9529142326667568</v>
      </c>
      <c r="K196" s="2">
        <f>[1]ANZ!K196-[1]ANZ!$E196</f>
        <v>-1.9529142326667568</v>
      </c>
      <c r="L196" s="2">
        <f>[1]ANZ!L196-[1]ANZ!$E196</f>
        <v>-1.9529142326667568</v>
      </c>
      <c r="M196" s="2">
        <f>[1]ANZ!M196-[1]ANZ!$E196</f>
        <v>-1.9529142326667568</v>
      </c>
      <c r="N196" s="2">
        <f>[1]ANZ!N196-[1]ANZ!$E196</f>
        <v>-1.9529142326667568</v>
      </c>
      <c r="O196" s="2">
        <f>[1]ANZ!O196-[1]ANZ!$E196</f>
        <v>-1.9529142326667568</v>
      </c>
      <c r="P196" s="2">
        <f>[1]ANZ!P196-[1]ANZ!$E196</f>
        <v>-1.9529142326667568</v>
      </c>
      <c r="Q196" s="2">
        <f>[1]ANZ!Q196-[1]ANZ!$E196</f>
        <v>-1.9529142326667568</v>
      </c>
      <c r="R196" s="2">
        <f>[1]ANZ!R196-[1]ANZ!$E196</f>
        <v>-1.9529142326667568</v>
      </c>
      <c r="S196" s="2">
        <f>[1]ANZ!S196-[1]ANZ!$E196</f>
        <v>-1.9529142326667568</v>
      </c>
      <c r="T196" s="2">
        <f>[1]ANZ!T196-[1]ANZ!$E196</f>
        <v>-1.9529142326667568</v>
      </c>
      <c r="U196" s="2">
        <f>[1]ANZ!U196-[1]ANZ!$E196</f>
        <v>-1.9529142326667568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-0.54038198624778033</v>
      </c>
      <c r="G197" s="2">
        <f>[1]ANZ!G197-[1]ANZ!$E197</f>
        <v>-0.97428053756701161</v>
      </c>
      <c r="H197" s="2">
        <f>[1]ANZ!H197-[1]ANZ!$E197</f>
        <v>-1.3401401749905233</v>
      </c>
      <c r="I197" s="2">
        <f>[1]ANZ!I197-[1]ANZ!$E197</f>
        <v>-1.6693790908962285</v>
      </c>
      <c r="J197" s="2">
        <f>[1]ANZ!J197-[1]ANZ!$E197</f>
        <v>-1.9526406483676624</v>
      </c>
      <c r="K197" s="2">
        <f>[1]ANZ!K197-[1]ANZ!$E197</f>
        <v>-1.9526406483676624</v>
      </c>
      <c r="L197" s="2">
        <f>[1]ANZ!L197-[1]ANZ!$E197</f>
        <v>-1.9526406483676624</v>
      </c>
      <c r="M197" s="2">
        <f>[1]ANZ!M197-[1]ANZ!$E197</f>
        <v>-1.9526406483676624</v>
      </c>
      <c r="N197" s="2">
        <f>[1]ANZ!N197-[1]ANZ!$E197</f>
        <v>-1.9526406483676624</v>
      </c>
      <c r="O197" s="2">
        <f>[1]ANZ!O197-[1]ANZ!$E197</f>
        <v>-1.9526406483676624</v>
      </c>
      <c r="P197" s="2">
        <f>[1]ANZ!P197-[1]ANZ!$E197</f>
        <v>-1.9526406483676624</v>
      </c>
      <c r="Q197" s="2">
        <f>[1]ANZ!Q197-[1]ANZ!$E197</f>
        <v>-1.9526406483676624</v>
      </c>
      <c r="R197" s="2">
        <f>[1]ANZ!R197-[1]ANZ!$E197</f>
        <v>-1.9526406483676624</v>
      </c>
      <c r="S197" s="2">
        <f>[1]ANZ!S197-[1]ANZ!$E197</f>
        <v>-1.9526406483676624</v>
      </c>
      <c r="T197" s="2">
        <f>[1]ANZ!T197-[1]ANZ!$E197</f>
        <v>-1.9526406483676624</v>
      </c>
      <c r="U197" s="2">
        <f>[1]ANZ!U197-[1]ANZ!$E197</f>
        <v>-1.9526406483676624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[1]ANZ!E198-[1]ANZ!$E198</f>
        <v>#VALUE!</v>
      </c>
      <c r="F198" s="2" t="e">
        <f>[1]ANZ!F198-[1]ANZ!$E198</f>
        <v>#VALUE!</v>
      </c>
      <c r="G198" s="2" t="e">
        <f>[1]ANZ!G198-[1]ANZ!$E198</f>
        <v>#VALUE!</v>
      </c>
      <c r="H198" s="2" t="e">
        <f>[1]ANZ!H198-[1]ANZ!$E198</f>
        <v>#VALUE!</v>
      </c>
      <c r="I198" s="2" t="e">
        <f>[1]ANZ!I198-[1]ANZ!$E198</f>
        <v>#VALUE!</v>
      </c>
      <c r="J198" s="2" t="e">
        <f>[1]ANZ!J198-[1]ANZ!$E198</f>
        <v>#VALUE!</v>
      </c>
      <c r="K198" s="2" t="e">
        <f>[1]ANZ!K198-[1]ANZ!$E198</f>
        <v>#VALUE!</v>
      </c>
      <c r="L198" s="2" t="e">
        <f>[1]ANZ!L198-[1]ANZ!$E198</f>
        <v>#VALUE!</v>
      </c>
      <c r="M198" s="2" t="e">
        <f>[1]ANZ!M198-[1]ANZ!$E198</f>
        <v>#VALUE!</v>
      </c>
      <c r="N198" s="2" t="e">
        <f>[1]ANZ!N198-[1]ANZ!$E198</f>
        <v>#VALUE!</v>
      </c>
      <c r="O198" s="2" t="e">
        <f>[1]ANZ!O198-[1]ANZ!$E198</f>
        <v>#VALUE!</v>
      </c>
      <c r="P198" s="2" t="e">
        <f>[1]ANZ!P198-[1]ANZ!$E198</f>
        <v>#VALUE!</v>
      </c>
      <c r="Q198" s="2" t="e">
        <f>[1]ANZ!Q198-[1]ANZ!$E198</f>
        <v>#VALUE!</v>
      </c>
      <c r="R198" s="2" t="e">
        <f>[1]ANZ!R198-[1]ANZ!$E198</f>
        <v>#VALUE!</v>
      </c>
      <c r="S198" s="2" t="e">
        <f>[1]ANZ!S198-[1]ANZ!$E198</f>
        <v>#VALUE!</v>
      </c>
      <c r="T198" s="2" t="e">
        <f>[1]ANZ!T198-[1]ANZ!$E198</f>
        <v>#VALUE!</v>
      </c>
      <c r="U198" s="2" t="e">
        <f>[1]ANZ!U198-[1]ANZ!$E198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-0.56183981353876788</v>
      </c>
      <c r="G199" s="2">
        <f>[1]ANZ!G199-[1]ANZ!$E199</f>
        <v>-1.0281050312014202</v>
      </c>
      <c r="H199" s="2">
        <f>[1]ANZ!H199-[1]ANZ!$E199</f>
        <v>-1.4408097622847436</v>
      </c>
      <c r="I199" s="2">
        <f>[1]ANZ!I199-[1]ANZ!$E199</f>
        <v>-1.8066758417223809</v>
      </c>
      <c r="J199" s="2">
        <f>[1]ANZ!J199-[1]ANZ!$E199</f>
        <v>-2.127232520107583</v>
      </c>
      <c r="K199" s="2">
        <f>[1]ANZ!K199-[1]ANZ!$E199</f>
        <v>-2.127232520107583</v>
      </c>
      <c r="L199" s="2">
        <f>[1]ANZ!L199-[1]ANZ!$E199</f>
        <v>-2.127232520107583</v>
      </c>
      <c r="M199" s="2">
        <f>[1]ANZ!M199-[1]ANZ!$E199</f>
        <v>-2.127232520107583</v>
      </c>
      <c r="N199" s="2">
        <f>[1]ANZ!N199-[1]ANZ!$E199</f>
        <v>-2.127232520107583</v>
      </c>
      <c r="O199" s="2">
        <f>[1]ANZ!O199-[1]ANZ!$E199</f>
        <v>-2.127232520107583</v>
      </c>
      <c r="P199" s="2">
        <f>[1]ANZ!P199-[1]ANZ!$E199</f>
        <v>-2.127232520107583</v>
      </c>
      <c r="Q199" s="2">
        <f>[1]ANZ!Q199-[1]ANZ!$E199</f>
        <v>-2.127232520107583</v>
      </c>
      <c r="R199" s="2">
        <f>[1]ANZ!R199-[1]ANZ!$E199</f>
        <v>-2.127232520107583</v>
      </c>
      <c r="S199" s="2">
        <f>[1]ANZ!S199-[1]ANZ!$E199</f>
        <v>-2.127232520107583</v>
      </c>
      <c r="T199" s="2">
        <f>[1]ANZ!T199-[1]ANZ!$E199</f>
        <v>-2.127232520107583</v>
      </c>
      <c r="U199" s="2">
        <f>[1]ANZ!U199-[1]ANZ!$E199</f>
        <v>-2.127232520107583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-0.61676138749018605</v>
      </c>
      <c r="G200" s="2">
        <f>[1]ANZ!G200-[1]ANZ!$E200</f>
        <v>-1.0849484128734446</v>
      </c>
      <c r="H200" s="2">
        <f>[1]ANZ!H200-[1]ANZ!$E200</f>
        <v>-1.4749692049232408</v>
      </c>
      <c r="I200" s="2">
        <f>[1]ANZ!I200-[1]ANZ!$E200</f>
        <v>-1.7948993108560103</v>
      </c>
      <c r="J200" s="2">
        <f>[1]ANZ!J200-[1]ANZ!$E200</f>
        <v>-2.0645046189348193</v>
      </c>
      <c r="K200" s="2">
        <f>[1]ANZ!K200-[1]ANZ!$E200</f>
        <v>-2.0645046189348193</v>
      </c>
      <c r="L200" s="2">
        <f>[1]ANZ!L200-[1]ANZ!$E200</f>
        <v>-2.0645046189348193</v>
      </c>
      <c r="M200" s="2">
        <f>[1]ANZ!M200-[1]ANZ!$E200</f>
        <v>-2.0645046189348193</v>
      </c>
      <c r="N200" s="2">
        <f>[1]ANZ!N200-[1]ANZ!$E200</f>
        <v>-2.0645046189348193</v>
      </c>
      <c r="O200" s="2">
        <f>[1]ANZ!O200-[1]ANZ!$E200</f>
        <v>-2.0645046189348193</v>
      </c>
      <c r="P200" s="2">
        <f>[1]ANZ!P200-[1]ANZ!$E200</f>
        <v>-2.0645046189348193</v>
      </c>
      <c r="Q200" s="2">
        <f>[1]ANZ!Q200-[1]ANZ!$E200</f>
        <v>-2.0645046189348193</v>
      </c>
      <c r="R200" s="2">
        <f>[1]ANZ!R200-[1]ANZ!$E200</f>
        <v>-2.0645046189348193</v>
      </c>
      <c r="S200" s="2">
        <f>[1]ANZ!S200-[1]ANZ!$E200</f>
        <v>-2.0645046189348193</v>
      </c>
      <c r="T200" s="2">
        <f>[1]ANZ!T200-[1]ANZ!$E200</f>
        <v>-2.0645046189348193</v>
      </c>
      <c r="U200" s="2">
        <f>[1]ANZ!U200-[1]ANZ!$E200</f>
        <v>-2.0645046189348193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-0.56275043811575642</v>
      </c>
      <c r="G201" s="2">
        <f>[1]ANZ!G201-[1]ANZ!$E201</f>
        <v>-1.0210454442705554</v>
      </c>
      <c r="H201" s="2">
        <f>[1]ANZ!H201-[1]ANZ!$E201</f>
        <v>-1.4035146934750458</v>
      </c>
      <c r="I201" s="2">
        <f>[1]ANZ!I201-[1]ANZ!$E201</f>
        <v>-1.7140217330372707</v>
      </c>
      <c r="J201" s="2">
        <f>[1]ANZ!J201-[1]ANZ!$E201</f>
        <v>-2.0015259089824724</v>
      </c>
      <c r="K201" s="2">
        <f>[1]ANZ!K201-[1]ANZ!$E201</f>
        <v>-2.2555078178567953</v>
      </c>
      <c r="L201" s="2">
        <f>[1]ANZ!L201-[1]ANZ!$E201</f>
        <v>-2.4505314399230826</v>
      </c>
      <c r="M201" s="2">
        <f>[1]ANZ!M201-[1]ANZ!$E201</f>
        <v>-2.6304079893535288</v>
      </c>
      <c r="N201" s="2">
        <f>[1]ANZ!N201-[1]ANZ!$E201</f>
        <v>-2.7904217952480508</v>
      </c>
      <c r="O201" s="2">
        <f>[1]ANZ!O201-[1]ANZ!$E201</f>
        <v>-2.9357021167352855</v>
      </c>
      <c r="P201" s="2">
        <f>[1]ANZ!P201-[1]ANZ!$E201</f>
        <v>-3.0609161534338512</v>
      </c>
      <c r="Q201" s="2">
        <f>[1]ANZ!Q201-[1]ANZ!$E201</f>
        <v>-3.1624203583097596</v>
      </c>
      <c r="R201" s="2">
        <f>[1]ANZ!R201-[1]ANZ!$E201</f>
        <v>-3.2502885084628304</v>
      </c>
      <c r="S201" s="2">
        <f>[1]ANZ!S201-[1]ANZ!$E201</f>
        <v>-3.3296314105119791</v>
      </c>
      <c r="T201" s="2">
        <f>[1]ANZ!T201-[1]ANZ!$E201</f>
        <v>-3.3957077480981752</v>
      </c>
      <c r="U201" s="2">
        <f>[1]ANZ!U201-[1]ANZ!$E201</f>
        <v>-3.4510089409503735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-0.58149019132892477</v>
      </c>
      <c r="G202" s="2">
        <f>[1]ANZ!G202-[1]ANZ!$E202</f>
        <v>-1.0526259417482038</v>
      </c>
      <c r="H202" s="2">
        <f>[1]ANZ!H202-[1]ANZ!$E202</f>
        <v>-1.4307140470793911</v>
      </c>
      <c r="I202" s="2">
        <f>[1]ANZ!I202-[1]ANZ!$E202</f>
        <v>-1.7486641356848622</v>
      </c>
      <c r="J202" s="2">
        <f>[1]ANZ!J202-[1]ANZ!$E202</f>
        <v>-2.0227822150169743</v>
      </c>
      <c r="K202" s="2">
        <f>[1]ANZ!K202-[1]ANZ!$E202</f>
        <v>-2.2573286806974409</v>
      </c>
      <c r="L202" s="2">
        <f>[1]ANZ!L202-[1]ANZ!$E202</f>
        <v>-2.2573286806974409</v>
      </c>
      <c r="M202" s="2">
        <f>[1]ANZ!M202-[1]ANZ!$E202</f>
        <v>-2.2573286806974409</v>
      </c>
      <c r="N202" s="2">
        <f>[1]ANZ!N202-[1]ANZ!$E202</f>
        <v>-2.2573286806974409</v>
      </c>
      <c r="O202" s="2">
        <f>[1]ANZ!O202-[1]ANZ!$E202</f>
        <v>-2.2573286806974409</v>
      </c>
      <c r="P202" s="2">
        <f>[1]ANZ!P202-[1]ANZ!$E202</f>
        <v>-2.2573286806974409</v>
      </c>
      <c r="Q202" s="2">
        <f>[1]ANZ!Q202-[1]ANZ!$E202</f>
        <v>-2.2573286806974409</v>
      </c>
      <c r="R202" s="2">
        <f>[1]ANZ!R202-[1]ANZ!$E202</f>
        <v>-2.2573286806974409</v>
      </c>
      <c r="S202" s="2">
        <f>[1]ANZ!S202-[1]ANZ!$E202</f>
        <v>-2.2573286806974409</v>
      </c>
      <c r="T202" s="2">
        <f>[1]ANZ!T202-[1]ANZ!$E202</f>
        <v>-2.2573286806974409</v>
      </c>
      <c r="U202" s="2">
        <f>[1]ANZ!U202-[1]ANZ!$E202</f>
        <v>-2.2573286806974409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-0.56861182204798411</v>
      </c>
      <c r="G203" s="2">
        <f>[1]ANZ!G203-[1]ANZ!$E203</f>
        <v>-1.0168335148015046</v>
      </c>
      <c r="H203" s="2">
        <f>[1]ANZ!H203-[1]ANZ!$E203</f>
        <v>-1.3727769039693385</v>
      </c>
      <c r="I203" s="2">
        <f>[1]ANZ!I203-[1]ANZ!$E203</f>
        <v>-1.6667730070889206</v>
      </c>
      <c r="J203" s="2">
        <f>[1]ANZ!J203-[1]ANZ!$E203</f>
        <v>-1.9227770259173553</v>
      </c>
      <c r="K203" s="2">
        <f>[1]ANZ!K203-[1]ANZ!$E203</f>
        <v>-1.9227770259173553</v>
      </c>
      <c r="L203" s="2">
        <f>[1]ANZ!L203-[1]ANZ!$E203</f>
        <v>-1.9227770259173553</v>
      </c>
      <c r="M203" s="2">
        <f>[1]ANZ!M203-[1]ANZ!$E203</f>
        <v>-1.9227770259173553</v>
      </c>
      <c r="N203" s="2">
        <f>[1]ANZ!N203-[1]ANZ!$E203</f>
        <v>-1.9227770259173553</v>
      </c>
      <c r="O203" s="2">
        <f>[1]ANZ!O203-[1]ANZ!$E203</f>
        <v>-1.9227770259173553</v>
      </c>
      <c r="P203" s="2">
        <f>[1]ANZ!P203-[1]ANZ!$E203</f>
        <v>-1.9227770259173553</v>
      </c>
      <c r="Q203" s="2">
        <f>[1]ANZ!Q203-[1]ANZ!$E203</f>
        <v>-1.9227770259173553</v>
      </c>
      <c r="R203" s="2">
        <f>[1]ANZ!R203-[1]ANZ!$E203</f>
        <v>-1.9227770259173553</v>
      </c>
      <c r="S203" s="2">
        <f>[1]ANZ!S203-[1]ANZ!$E203</f>
        <v>-1.9227770259173553</v>
      </c>
      <c r="T203" s="2">
        <f>[1]ANZ!T203-[1]ANZ!$E203</f>
        <v>-1.9227770259173553</v>
      </c>
      <c r="U203" s="2">
        <f>[1]ANZ!U203-[1]ANZ!$E203</f>
        <v>-1.9227770259173553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-0.59849385368153207</v>
      </c>
      <c r="G204" s="2">
        <f>[1]ANZ!G204-[1]ANZ!$E204</f>
        <v>-1.1130229015977591</v>
      </c>
      <c r="H204" s="2">
        <f>[1]ANZ!H204-[1]ANZ!$E204</f>
        <v>-1.5596989915683253</v>
      </c>
      <c r="I204" s="2">
        <f>[1]ANZ!I204-[1]ANZ!$E204</f>
        <v>-1.934961291269758</v>
      </c>
      <c r="J204" s="2">
        <f>[1]ANZ!J204-[1]ANZ!$E204</f>
        <v>-2.261669225352108</v>
      </c>
      <c r="K204" s="2">
        <f>[1]ANZ!K204-[1]ANZ!$E204</f>
        <v>-2.261669225352108</v>
      </c>
      <c r="L204" s="2">
        <f>[1]ANZ!L204-[1]ANZ!$E204</f>
        <v>-2.261669225352108</v>
      </c>
      <c r="M204" s="2">
        <f>[1]ANZ!M204-[1]ANZ!$E204</f>
        <v>-2.261669225352108</v>
      </c>
      <c r="N204" s="2">
        <f>[1]ANZ!N204-[1]ANZ!$E204</f>
        <v>-2.261669225352108</v>
      </c>
      <c r="O204" s="2">
        <f>[1]ANZ!O204-[1]ANZ!$E204</f>
        <v>-2.261669225352108</v>
      </c>
      <c r="P204" s="2">
        <f>[1]ANZ!P204-[1]ANZ!$E204</f>
        <v>-2.261669225352108</v>
      </c>
      <c r="Q204" s="2">
        <f>[1]ANZ!Q204-[1]ANZ!$E204</f>
        <v>-2.261669225352108</v>
      </c>
      <c r="R204" s="2">
        <f>[1]ANZ!R204-[1]ANZ!$E204</f>
        <v>-2.261669225352108</v>
      </c>
      <c r="S204" s="2">
        <f>[1]ANZ!S204-[1]ANZ!$E204</f>
        <v>-2.261669225352108</v>
      </c>
      <c r="T204" s="2">
        <f>[1]ANZ!T204-[1]ANZ!$E204</f>
        <v>-2.261669225352108</v>
      </c>
      <c r="U204" s="2">
        <f>[1]ANZ!U204-[1]ANZ!$E204</f>
        <v>-2.261669225352108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-0.54821323199493577</v>
      </c>
      <c r="G205" s="2">
        <f>[1]ANZ!G205-[1]ANZ!$E205</f>
        <v>-1.0052161865276901</v>
      </c>
      <c r="H205" s="2">
        <f>[1]ANZ!H205-[1]ANZ!$E205</f>
        <v>-1.374578521429811</v>
      </c>
      <c r="I205" s="2">
        <f>[1]ANZ!I205-[1]ANZ!$E205</f>
        <v>-1.7147354865132058</v>
      </c>
      <c r="J205" s="2">
        <f>[1]ANZ!J205-[1]ANZ!$E205</f>
        <v>-2.0003534224708517</v>
      </c>
      <c r="K205" s="2">
        <f>[1]ANZ!K205-[1]ANZ!$E205</f>
        <v>-2.2583189455334605</v>
      </c>
      <c r="L205" s="2">
        <f>[1]ANZ!L205-[1]ANZ!$E205</f>
        <v>-2.2583189455334605</v>
      </c>
      <c r="M205" s="2">
        <f>[1]ANZ!M205-[1]ANZ!$E205</f>
        <v>-2.2583189455334605</v>
      </c>
      <c r="N205" s="2">
        <f>[1]ANZ!N205-[1]ANZ!$E205</f>
        <v>-2.2583189455334605</v>
      </c>
      <c r="O205" s="2">
        <f>[1]ANZ!O205-[1]ANZ!$E205</f>
        <v>-2.2583189455334605</v>
      </c>
      <c r="P205" s="2">
        <f>[1]ANZ!P205-[1]ANZ!$E205</f>
        <v>-2.2583189455334605</v>
      </c>
      <c r="Q205" s="2">
        <f>[1]ANZ!Q205-[1]ANZ!$E205</f>
        <v>-2.2583189455334605</v>
      </c>
      <c r="R205" s="2">
        <f>[1]ANZ!R205-[1]ANZ!$E205</f>
        <v>-2.2583189455334605</v>
      </c>
      <c r="S205" s="2">
        <f>[1]ANZ!S205-[1]ANZ!$E205</f>
        <v>-2.2583189455334605</v>
      </c>
      <c r="T205" s="2">
        <f>[1]ANZ!T205-[1]ANZ!$E205</f>
        <v>-2.2583189455334605</v>
      </c>
      <c r="U205" s="2">
        <f>[1]ANZ!U205-[1]ANZ!$E205</f>
        <v>-2.2583189455334605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-0.60052339896378726</v>
      </c>
      <c r="G206" s="2">
        <f>[1]ANZ!G206-[1]ANZ!$E206</f>
        <v>-1.0840492530104768</v>
      </c>
      <c r="H206" s="2">
        <f>[1]ANZ!H206-[1]ANZ!$E206</f>
        <v>-1.488393358331848</v>
      </c>
      <c r="I206" s="2">
        <f>[1]ANZ!I206-[1]ANZ!$E206</f>
        <v>-1.8230658254234129</v>
      </c>
      <c r="J206" s="2">
        <f>[1]ANZ!J206-[1]ANZ!$E206</f>
        <v>-2.0961294874705914</v>
      </c>
      <c r="K206" s="2">
        <f>[1]ANZ!K206-[1]ANZ!$E206</f>
        <v>-2.3344644028648531</v>
      </c>
      <c r="L206" s="2">
        <f>[1]ANZ!L206-[1]ANZ!$E206</f>
        <v>-2.5266488132068616</v>
      </c>
      <c r="M206" s="2">
        <f>[1]ANZ!M206-[1]ANZ!$E206</f>
        <v>-2.5266488132068616</v>
      </c>
      <c r="N206" s="2">
        <f>[1]ANZ!N206-[1]ANZ!$E206</f>
        <v>-2.5266488132068616</v>
      </c>
      <c r="O206" s="2">
        <f>[1]ANZ!O206-[1]ANZ!$E206</f>
        <v>-2.5266488132068616</v>
      </c>
      <c r="P206" s="2">
        <f>[1]ANZ!P206-[1]ANZ!$E206</f>
        <v>-2.5266488132068616</v>
      </c>
      <c r="Q206" s="2">
        <f>[1]ANZ!Q206-[1]ANZ!$E206</f>
        <v>-2.5266488132068616</v>
      </c>
      <c r="R206" s="2">
        <f>[1]ANZ!R206-[1]ANZ!$E206</f>
        <v>-2.5266488132068616</v>
      </c>
      <c r="S206" s="2">
        <f>[1]ANZ!S206-[1]ANZ!$E206</f>
        <v>-2.5266488132068616</v>
      </c>
      <c r="T206" s="2">
        <f>[1]ANZ!T206-[1]ANZ!$E206</f>
        <v>-2.5266488132068616</v>
      </c>
      <c r="U206" s="2">
        <f>[1]ANZ!U206-[1]ANZ!$E206</f>
        <v>-2.5266488132068616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-0.55419998405841397</v>
      </c>
      <c r="G207" s="2">
        <f>[1]ANZ!G207-[1]ANZ!$E207</f>
        <v>-1.0278738276191177</v>
      </c>
      <c r="H207" s="2">
        <f>[1]ANZ!H207-[1]ANZ!$E207</f>
        <v>-1.4152026847408194</v>
      </c>
      <c r="I207" s="2">
        <f>[1]ANZ!I207-[1]ANZ!$E207</f>
        <v>-1.7066197134458889</v>
      </c>
      <c r="J207" s="2">
        <f>[1]ANZ!J207-[1]ANZ!$E207</f>
        <v>-1.9533732375380737</v>
      </c>
      <c r="K207" s="2">
        <f>[1]ANZ!K207-[1]ANZ!$E207</f>
        <v>-1.9533732375380737</v>
      </c>
      <c r="L207" s="2">
        <f>[1]ANZ!L207-[1]ANZ!$E207</f>
        <v>-1.9533732375380737</v>
      </c>
      <c r="M207" s="2">
        <f>[1]ANZ!M207-[1]ANZ!$E207</f>
        <v>-1.9533732375380737</v>
      </c>
      <c r="N207" s="2">
        <f>[1]ANZ!N207-[1]ANZ!$E207</f>
        <v>-1.9533732375380737</v>
      </c>
      <c r="O207" s="2">
        <f>[1]ANZ!O207-[1]ANZ!$E207</f>
        <v>-1.9533732375380737</v>
      </c>
      <c r="P207" s="2">
        <f>[1]ANZ!P207-[1]ANZ!$E207</f>
        <v>-1.9533732375380737</v>
      </c>
      <c r="Q207" s="2">
        <f>[1]ANZ!Q207-[1]ANZ!$E207</f>
        <v>-1.9533732375380737</v>
      </c>
      <c r="R207" s="2">
        <f>[1]ANZ!R207-[1]ANZ!$E207</f>
        <v>-1.9533732375380737</v>
      </c>
      <c r="S207" s="2">
        <f>[1]ANZ!S207-[1]ANZ!$E207</f>
        <v>-1.9533732375380737</v>
      </c>
      <c r="T207" s="2">
        <f>[1]ANZ!T207-[1]ANZ!$E207</f>
        <v>-1.9533732375380737</v>
      </c>
      <c r="U207" s="2">
        <f>[1]ANZ!U207-[1]ANZ!$E207</f>
        <v>-1.9533732375380737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-0.57688096171972347</v>
      </c>
      <c r="G208" s="2">
        <f>[1]ANZ!G208-[1]ANZ!$E208</f>
        <v>-1.0157979776500383</v>
      </c>
      <c r="H208" s="2">
        <f>[1]ANZ!H208-[1]ANZ!$E208</f>
        <v>-1.3965305985327348</v>
      </c>
      <c r="I208" s="2">
        <f>[1]ANZ!I208-[1]ANZ!$E208</f>
        <v>-1.7297142777226497</v>
      </c>
      <c r="J208" s="2">
        <f>[1]ANZ!J208-[1]ANZ!$E208</f>
        <v>-2.0330149330618781</v>
      </c>
      <c r="K208" s="2">
        <f>[1]ANZ!K208-[1]ANZ!$E208</f>
        <v>-2.299119306479696</v>
      </c>
      <c r="L208" s="2">
        <f>[1]ANZ!L208-[1]ANZ!$E208</f>
        <v>-2.5121968924074736</v>
      </c>
      <c r="M208" s="2">
        <f>[1]ANZ!M208-[1]ANZ!$E208</f>
        <v>-2.7014180329493627</v>
      </c>
      <c r="N208" s="2">
        <f>[1]ANZ!N208-[1]ANZ!$E208</f>
        <v>-2.8644169630182432</v>
      </c>
      <c r="O208" s="2">
        <f>[1]ANZ!O208-[1]ANZ!$E208</f>
        <v>-3.0073917155840491</v>
      </c>
      <c r="P208" s="2">
        <f>[1]ANZ!P208-[1]ANZ!$E208</f>
        <v>-3.1340724345990907</v>
      </c>
      <c r="Q208" s="2">
        <f>[1]ANZ!Q208-[1]ANZ!$E208</f>
        <v>-3.2430370178533394</v>
      </c>
      <c r="R208" s="2">
        <f>[1]ANZ!R208-[1]ANZ!$E208</f>
        <v>-3.333140702917234</v>
      </c>
      <c r="S208" s="2">
        <f>[1]ANZ!S208-[1]ANZ!$E208</f>
        <v>-3.4067123453591535</v>
      </c>
      <c r="T208" s="2">
        <f>[1]ANZ!T208-[1]ANZ!$E208</f>
        <v>-3.4067123453591535</v>
      </c>
      <c r="U208" s="2">
        <f>[1]ANZ!U208-[1]ANZ!$E208</f>
        <v>-3.4067123453591535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-0.54042429810570525</v>
      </c>
      <c r="G209" s="2">
        <f>[1]ANZ!G209-[1]ANZ!$E209</f>
        <v>-0.97487215075804556</v>
      </c>
      <c r="H209" s="2">
        <f>[1]ANZ!H209-[1]ANZ!$E209</f>
        <v>-1.341095030188626</v>
      </c>
      <c r="I209" s="2">
        <f>[1]ANZ!I209-[1]ANZ!$E209</f>
        <v>-1.6630975734944968</v>
      </c>
      <c r="J209" s="2">
        <f>[1]ANZ!J209-[1]ANZ!$E209</f>
        <v>-1.935829455851632</v>
      </c>
      <c r="K209" s="2">
        <f>[1]ANZ!K209-[1]ANZ!$E209</f>
        <v>-1.935829455851632</v>
      </c>
      <c r="L209" s="2">
        <f>[1]ANZ!L209-[1]ANZ!$E209</f>
        <v>-1.935829455851632</v>
      </c>
      <c r="M209" s="2">
        <f>[1]ANZ!M209-[1]ANZ!$E209</f>
        <v>-1.935829455851632</v>
      </c>
      <c r="N209" s="2">
        <f>[1]ANZ!N209-[1]ANZ!$E209</f>
        <v>-1.935829455851632</v>
      </c>
      <c r="O209" s="2">
        <f>[1]ANZ!O209-[1]ANZ!$E209</f>
        <v>-1.935829455851632</v>
      </c>
      <c r="P209" s="2">
        <f>[1]ANZ!P209-[1]ANZ!$E209</f>
        <v>-1.935829455851632</v>
      </c>
      <c r="Q209" s="2">
        <f>[1]ANZ!Q209-[1]ANZ!$E209</f>
        <v>-1.935829455851632</v>
      </c>
      <c r="R209" s="2">
        <f>[1]ANZ!R209-[1]ANZ!$E209</f>
        <v>-1.935829455851632</v>
      </c>
      <c r="S209" s="2">
        <f>[1]ANZ!S209-[1]ANZ!$E209</f>
        <v>-1.935829455851632</v>
      </c>
      <c r="T209" s="2">
        <f>[1]ANZ!T209-[1]ANZ!$E209</f>
        <v>-1.935829455851632</v>
      </c>
      <c r="U209" s="2">
        <f>[1]ANZ!U209-[1]ANZ!$E209</f>
        <v>-1.935829455851632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-0.56090159520542215</v>
      </c>
      <c r="G210" s="2">
        <f>[1]ANZ!G210-[1]ANZ!$E210</f>
        <v>-1.0542151601753744</v>
      </c>
      <c r="H210" s="2">
        <f>[1]ANZ!H210-[1]ANZ!$E210</f>
        <v>-1.4752171566298102</v>
      </c>
      <c r="I210" s="2">
        <f>[1]ANZ!I210-[1]ANZ!$E210</f>
        <v>-1.8206658256770822</v>
      </c>
      <c r="J210" s="2">
        <f>[1]ANZ!J210-[1]ANZ!$E210</f>
        <v>-2.1069216284265053</v>
      </c>
      <c r="K210" s="2">
        <f>[1]ANZ!K210-[1]ANZ!$E210</f>
        <v>-2.1069216284265053</v>
      </c>
      <c r="L210" s="2">
        <f>[1]ANZ!L210-[1]ANZ!$E210</f>
        <v>-2.1069216284265053</v>
      </c>
      <c r="M210" s="2">
        <f>[1]ANZ!M210-[1]ANZ!$E210</f>
        <v>-2.1069216284265053</v>
      </c>
      <c r="N210" s="2">
        <f>[1]ANZ!N210-[1]ANZ!$E210</f>
        <v>-2.1069216284265053</v>
      </c>
      <c r="O210" s="2">
        <f>[1]ANZ!O210-[1]ANZ!$E210</f>
        <v>-2.1069216284265053</v>
      </c>
      <c r="P210" s="2">
        <f>[1]ANZ!P210-[1]ANZ!$E210</f>
        <v>-2.1069216284265053</v>
      </c>
      <c r="Q210" s="2">
        <f>[1]ANZ!Q210-[1]ANZ!$E210</f>
        <v>-2.1069216284265053</v>
      </c>
      <c r="R210" s="2">
        <f>[1]ANZ!R210-[1]ANZ!$E210</f>
        <v>-2.1069216284265053</v>
      </c>
      <c r="S210" s="2">
        <f>[1]ANZ!S210-[1]ANZ!$E210</f>
        <v>-2.1069216284265053</v>
      </c>
      <c r="T210" s="2">
        <f>[1]ANZ!T210-[1]ANZ!$E210</f>
        <v>-2.1069216284265053</v>
      </c>
      <c r="U210" s="2">
        <f>[1]ANZ!U210-[1]ANZ!$E210</f>
        <v>-2.1069216284265053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-0.60030418439095001</v>
      </c>
      <c r="G211" s="2">
        <f>[1]ANZ!G211-[1]ANZ!$E211</f>
        <v>-1.1083721065154748</v>
      </c>
      <c r="H211" s="2">
        <f>[1]ANZ!H211-[1]ANZ!$E211</f>
        <v>-1.5302800243715922</v>
      </c>
      <c r="I211" s="2">
        <f>[1]ANZ!I211-[1]ANZ!$E211</f>
        <v>-1.8760458943532115</v>
      </c>
      <c r="J211" s="2">
        <f>[1]ANZ!J211-[1]ANZ!$E211</f>
        <v>-2.1672726812744543</v>
      </c>
      <c r="K211" s="2">
        <f>[1]ANZ!K211-[1]ANZ!$E211</f>
        <v>-2.4248847819140735</v>
      </c>
      <c r="L211" s="2">
        <f>[1]ANZ!L211-[1]ANZ!$E211</f>
        <v>-2.6106192868303424</v>
      </c>
      <c r="M211" s="2">
        <f>[1]ANZ!M211-[1]ANZ!$E211</f>
        <v>-2.7700320842640167</v>
      </c>
      <c r="N211" s="2">
        <f>[1]ANZ!N211-[1]ANZ!$E211</f>
        <v>-2.9079591156547622</v>
      </c>
      <c r="O211" s="2">
        <f>[1]ANZ!O211-[1]ANZ!$E211</f>
        <v>-3.0278054913030985</v>
      </c>
      <c r="P211" s="2">
        <f>[1]ANZ!P211-[1]ANZ!$E211</f>
        <v>-3.1378232173143203</v>
      </c>
      <c r="Q211" s="2">
        <f>[1]ANZ!Q211-[1]ANZ!$E211</f>
        <v>-3.2257624569462564</v>
      </c>
      <c r="R211" s="2">
        <f>[1]ANZ!R211-[1]ANZ!$E211</f>
        <v>-3.3019995488779443</v>
      </c>
      <c r="S211" s="2">
        <f>[1]ANZ!S211-[1]ANZ!$E211</f>
        <v>-3.3667858596079157</v>
      </c>
      <c r="T211" s="2">
        <f>[1]ANZ!T211-[1]ANZ!$E211</f>
        <v>-3.4234049306695908</v>
      </c>
      <c r="U211" s="2">
        <f>[1]ANZ!U211-[1]ANZ!$E211</f>
        <v>-3.4736089968788519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-0.59270138150179719</v>
      </c>
      <c r="G212" s="2">
        <f>[1]ANZ!G212-[1]ANZ!$E212</f>
        <v>-1.1029851050621176</v>
      </c>
      <c r="H212" s="2">
        <f>[1]ANZ!H212-[1]ANZ!$E212</f>
        <v>-1.4926750355189711</v>
      </c>
      <c r="I212" s="2">
        <f>[1]ANZ!I212-[1]ANZ!$E212</f>
        <v>-1.8272709379035348</v>
      </c>
      <c r="J212" s="2">
        <f>[1]ANZ!J212-[1]ANZ!$E212</f>
        <v>-2.1199121794223856</v>
      </c>
      <c r="K212" s="2">
        <f>[1]ANZ!K212-[1]ANZ!$E212</f>
        <v>-2.3692237327667272</v>
      </c>
      <c r="L212" s="2">
        <f>[1]ANZ!L212-[1]ANZ!$E212</f>
        <v>-2.5652317218008989</v>
      </c>
      <c r="M212" s="2">
        <f>[1]ANZ!M212-[1]ANZ!$E212</f>
        <v>-2.7218937553659259</v>
      </c>
      <c r="N212" s="2">
        <f>[1]ANZ!N212-[1]ANZ!$E212</f>
        <v>-2.8569480855539098</v>
      </c>
      <c r="O212" s="2">
        <f>[1]ANZ!O212-[1]ANZ!$E212</f>
        <v>-2.8569480855539098</v>
      </c>
      <c r="P212" s="2">
        <f>[1]ANZ!P212-[1]ANZ!$E212</f>
        <v>-2.8569480855539098</v>
      </c>
      <c r="Q212" s="2">
        <f>[1]ANZ!Q212-[1]ANZ!$E212</f>
        <v>-2.8569480855539098</v>
      </c>
      <c r="R212" s="2">
        <f>[1]ANZ!R212-[1]ANZ!$E212</f>
        <v>-2.8569480855539098</v>
      </c>
      <c r="S212" s="2">
        <f>[1]ANZ!S212-[1]ANZ!$E212</f>
        <v>-2.8569480855539098</v>
      </c>
      <c r="T212" s="2">
        <f>[1]ANZ!T212-[1]ANZ!$E212</f>
        <v>-2.8569480855539098</v>
      </c>
      <c r="U212" s="2">
        <f>[1]ANZ!U212-[1]ANZ!$E212</f>
        <v>-2.8569480855539098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-0.60571611314622942</v>
      </c>
      <c r="G213" s="2">
        <f>[1]ANZ!G213-[1]ANZ!$E213</f>
        <v>-1.0960623621121783</v>
      </c>
      <c r="H213" s="2">
        <f>[1]ANZ!H213-[1]ANZ!$E213</f>
        <v>-1.4927386335610606</v>
      </c>
      <c r="I213" s="2">
        <f>[1]ANZ!I213-[1]ANZ!$E213</f>
        <v>-1.8368571999865253</v>
      </c>
      <c r="J213" s="2">
        <f>[1]ANZ!J213-[1]ANZ!$E213</f>
        <v>-1.8368571999865253</v>
      </c>
      <c r="K213" s="2">
        <f>[1]ANZ!K213-[1]ANZ!$E213</f>
        <v>-1.8368571999865253</v>
      </c>
      <c r="L213" s="2">
        <f>[1]ANZ!L213-[1]ANZ!$E213</f>
        <v>-1.8368571999865253</v>
      </c>
      <c r="M213" s="2">
        <f>[1]ANZ!M213-[1]ANZ!$E213</f>
        <v>-1.8368571999865253</v>
      </c>
      <c r="N213" s="2">
        <f>[1]ANZ!N213-[1]ANZ!$E213</f>
        <v>-1.8368571999865253</v>
      </c>
      <c r="O213" s="2">
        <f>[1]ANZ!O213-[1]ANZ!$E213</f>
        <v>-1.8368571999865253</v>
      </c>
      <c r="P213" s="2">
        <f>[1]ANZ!P213-[1]ANZ!$E213</f>
        <v>-1.8368571999865253</v>
      </c>
      <c r="Q213" s="2">
        <f>[1]ANZ!Q213-[1]ANZ!$E213</f>
        <v>-1.8368571999865253</v>
      </c>
      <c r="R213" s="2">
        <f>[1]ANZ!R213-[1]ANZ!$E213</f>
        <v>-1.8368571999865253</v>
      </c>
      <c r="S213" s="2">
        <f>[1]ANZ!S213-[1]ANZ!$E213</f>
        <v>-1.8368571999865253</v>
      </c>
      <c r="T213" s="2">
        <f>[1]ANZ!T213-[1]ANZ!$E213</f>
        <v>-1.8368571999865253</v>
      </c>
      <c r="U213" s="2">
        <f>[1]ANZ!U213-[1]ANZ!$E213</f>
        <v>-1.8368571999865253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-0.57559334318690958</v>
      </c>
      <c r="G214" s="2">
        <f>[1]ANZ!G214-[1]ANZ!$E214</f>
        <v>-1.0715483740252694</v>
      </c>
      <c r="H214" s="2">
        <f>[1]ANZ!H214-[1]ANZ!$E214</f>
        <v>-1.4894971343514669</v>
      </c>
      <c r="I214" s="2">
        <f>[1]ANZ!I214-[1]ANZ!$E214</f>
        <v>-1.8429020430986611</v>
      </c>
      <c r="J214" s="2">
        <f>[1]ANZ!J214-[1]ANZ!$E214</f>
        <v>-2.1138959649332776</v>
      </c>
      <c r="K214" s="2">
        <f>[1]ANZ!K214-[1]ANZ!$E214</f>
        <v>-2.1138959649332776</v>
      </c>
      <c r="L214" s="2">
        <f>[1]ANZ!L214-[1]ANZ!$E214</f>
        <v>-2.1138959649332776</v>
      </c>
      <c r="M214" s="2">
        <f>[1]ANZ!M214-[1]ANZ!$E214</f>
        <v>-2.1138959649332776</v>
      </c>
      <c r="N214" s="2">
        <f>[1]ANZ!N214-[1]ANZ!$E214</f>
        <v>-2.1138959649332776</v>
      </c>
      <c r="O214" s="2">
        <f>[1]ANZ!O214-[1]ANZ!$E214</f>
        <v>-2.1138959649332776</v>
      </c>
      <c r="P214" s="2">
        <f>[1]ANZ!P214-[1]ANZ!$E214</f>
        <v>-2.1138959649332776</v>
      </c>
      <c r="Q214" s="2">
        <f>[1]ANZ!Q214-[1]ANZ!$E214</f>
        <v>-2.1138959649332776</v>
      </c>
      <c r="R214" s="2">
        <f>[1]ANZ!R214-[1]ANZ!$E214</f>
        <v>-2.1138959649332776</v>
      </c>
      <c r="S214" s="2">
        <f>[1]ANZ!S214-[1]ANZ!$E214</f>
        <v>-2.1138959649332776</v>
      </c>
      <c r="T214" s="2">
        <f>[1]ANZ!T214-[1]ANZ!$E214</f>
        <v>-2.1138959649332776</v>
      </c>
      <c r="U214" s="2">
        <f>[1]ANZ!U214-[1]ANZ!$E214</f>
        <v>-2.1138959649332776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-0.57370362256847329</v>
      </c>
      <c r="G215" s="2">
        <f>[1]ANZ!G215-[1]ANZ!$E215</f>
        <v>-1.0667225742849382</v>
      </c>
      <c r="H215" s="2">
        <f>[1]ANZ!H215-[1]ANZ!$E215</f>
        <v>-1.4908902564073685</v>
      </c>
      <c r="I215" s="2">
        <f>[1]ANZ!I215-[1]ANZ!$E215</f>
        <v>-1.8331984621143533</v>
      </c>
      <c r="J215" s="2">
        <f>[1]ANZ!J215-[1]ANZ!$E215</f>
        <v>-2.1034754422452409</v>
      </c>
      <c r="K215" s="2">
        <f>[1]ANZ!K215-[1]ANZ!$E215</f>
        <v>-2.1034754422452409</v>
      </c>
      <c r="L215" s="2">
        <f>[1]ANZ!L215-[1]ANZ!$E215</f>
        <v>-2.1034754422452409</v>
      </c>
      <c r="M215" s="2">
        <f>[1]ANZ!M215-[1]ANZ!$E215</f>
        <v>-2.1034754422452409</v>
      </c>
      <c r="N215" s="2">
        <f>[1]ANZ!N215-[1]ANZ!$E215</f>
        <v>-2.1034754422452409</v>
      </c>
      <c r="O215" s="2">
        <f>[1]ANZ!O215-[1]ANZ!$E215</f>
        <v>-2.1034754422452409</v>
      </c>
      <c r="P215" s="2">
        <f>[1]ANZ!P215-[1]ANZ!$E215</f>
        <v>-2.1034754422452409</v>
      </c>
      <c r="Q215" s="2">
        <f>[1]ANZ!Q215-[1]ANZ!$E215</f>
        <v>-2.1034754422452409</v>
      </c>
      <c r="R215" s="2">
        <f>[1]ANZ!R215-[1]ANZ!$E215</f>
        <v>-2.1034754422452409</v>
      </c>
      <c r="S215" s="2">
        <f>[1]ANZ!S215-[1]ANZ!$E215</f>
        <v>-2.1034754422452409</v>
      </c>
      <c r="T215" s="2">
        <f>[1]ANZ!T215-[1]ANZ!$E215</f>
        <v>-2.1034754422452409</v>
      </c>
      <c r="U215" s="2">
        <f>[1]ANZ!U215-[1]ANZ!$E215</f>
        <v>-2.1034754422452409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-0.58784783048577083</v>
      </c>
      <c r="G216" s="2">
        <f>[1]ANZ!G216-[1]ANZ!$E216</f>
        <v>-1.0447117409011071</v>
      </c>
      <c r="H216" s="2">
        <f>[1]ANZ!H216-[1]ANZ!$E216</f>
        <v>-1.4159998855709262</v>
      </c>
      <c r="I216" s="2">
        <f>[1]ANZ!I216-[1]ANZ!$E216</f>
        <v>-1.7235315674194851</v>
      </c>
      <c r="J216" s="2">
        <f>[1]ANZ!J216-[1]ANZ!$E216</f>
        <v>-1.9806001306915562</v>
      </c>
      <c r="K216" s="2">
        <f>[1]ANZ!K216-[1]ANZ!$E216</f>
        <v>-2.1941213004752171</v>
      </c>
      <c r="L216" s="2">
        <f>[1]ANZ!L216-[1]ANZ!$E216</f>
        <v>-2.1941213004752171</v>
      </c>
      <c r="M216" s="2">
        <f>[1]ANZ!M216-[1]ANZ!$E216</f>
        <v>-2.1941213004752171</v>
      </c>
      <c r="N216" s="2">
        <f>[1]ANZ!N216-[1]ANZ!$E216</f>
        <v>-2.1941213004752171</v>
      </c>
      <c r="O216" s="2">
        <f>[1]ANZ!O216-[1]ANZ!$E216</f>
        <v>-2.1941213004752171</v>
      </c>
      <c r="P216" s="2">
        <f>[1]ANZ!P216-[1]ANZ!$E216</f>
        <v>-2.1941213004752171</v>
      </c>
      <c r="Q216" s="2">
        <f>[1]ANZ!Q216-[1]ANZ!$E216</f>
        <v>-2.1941213004752171</v>
      </c>
      <c r="R216" s="2">
        <f>[1]ANZ!R216-[1]ANZ!$E216</f>
        <v>-2.1941213004752171</v>
      </c>
      <c r="S216" s="2">
        <f>[1]ANZ!S216-[1]ANZ!$E216</f>
        <v>-2.1941213004752171</v>
      </c>
      <c r="T216" s="2">
        <f>[1]ANZ!T216-[1]ANZ!$E216</f>
        <v>-2.1941213004752171</v>
      </c>
      <c r="U216" s="2">
        <f>[1]ANZ!U216-[1]ANZ!$E216</f>
        <v>-2.1941213004752171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-0.59162241731715426</v>
      </c>
      <c r="G217" s="2">
        <f>[1]ANZ!G217-[1]ANZ!$E217</f>
        <v>-1.1003601664075973</v>
      </c>
      <c r="H217" s="2">
        <f>[1]ANZ!H217-[1]ANZ!$E217</f>
        <v>-1.510184956452548</v>
      </c>
      <c r="I217" s="2">
        <f>[1]ANZ!I217-[1]ANZ!$E217</f>
        <v>-1.8611709001827137</v>
      </c>
      <c r="J217" s="2">
        <f>[1]ANZ!J217-[1]ANZ!$E217</f>
        <v>-1.8611709001827137</v>
      </c>
      <c r="K217" s="2">
        <f>[1]ANZ!K217-[1]ANZ!$E217</f>
        <v>-1.8611709001827137</v>
      </c>
      <c r="L217" s="2">
        <f>[1]ANZ!L217-[1]ANZ!$E217</f>
        <v>-1.8611709001827137</v>
      </c>
      <c r="M217" s="2">
        <f>[1]ANZ!M217-[1]ANZ!$E217</f>
        <v>-1.8611709001827137</v>
      </c>
      <c r="N217" s="2">
        <f>[1]ANZ!N217-[1]ANZ!$E217</f>
        <v>-1.8611709001827137</v>
      </c>
      <c r="O217" s="2">
        <f>[1]ANZ!O217-[1]ANZ!$E217</f>
        <v>-1.8611709001827137</v>
      </c>
      <c r="P217" s="2">
        <f>[1]ANZ!P217-[1]ANZ!$E217</f>
        <v>-1.8611709001827137</v>
      </c>
      <c r="Q217" s="2">
        <f>[1]ANZ!Q217-[1]ANZ!$E217</f>
        <v>-1.8611709001827137</v>
      </c>
      <c r="R217" s="2">
        <f>[1]ANZ!R217-[1]ANZ!$E217</f>
        <v>-1.8611709001827137</v>
      </c>
      <c r="S217" s="2">
        <f>[1]ANZ!S217-[1]ANZ!$E217</f>
        <v>-1.8611709001827137</v>
      </c>
      <c r="T217" s="2">
        <f>[1]ANZ!T217-[1]ANZ!$E217</f>
        <v>-1.8611709001827137</v>
      </c>
      <c r="U217" s="2">
        <f>[1]ANZ!U217-[1]ANZ!$E217</f>
        <v>-1.8611709001827137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-0.54899632393332354</v>
      </c>
      <c r="G218" s="2">
        <f>[1]ANZ!G218-[1]ANZ!$E218</f>
        <v>-1.0214312287191945</v>
      </c>
      <c r="H218" s="2">
        <f>[1]ANZ!H218-[1]ANZ!$E218</f>
        <v>-1.4378184955728557</v>
      </c>
      <c r="I218" s="2">
        <f>[1]ANZ!I218-[1]ANZ!$E218</f>
        <v>-1.7815802709257582</v>
      </c>
      <c r="J218" s="2">
        <f>[1]ANZ!J218-[1]ANZ!$E218</f>
        <v>-2.064985565393016</v>
      </c>
      <c r="K218" s="2">
        <f>[1]ANZ!K218-[1]ANZ!$E218</f>
        <v>-2.2992666648734428</v>
      </c>
      <c r="L218" s="2">
        <f>[1]ANZ!L218-[1]ANZ!$E218</f>
        <v>-2.4799904551852876</v>
      </c>
      <c r="M218" s="2">
        <f>[1]ANZ!M218-[1]ANZ!$E218</f>
        <v>-2.632637954857131</v>
      </c>
      <c r="N218" s="2">
        <f>[1]ANZ!N218-[1]ANZ!$E218</f>
        <v>-2.7748096041172232</v>
      </c>
      <c r="O218" s="2">
        <f>[1]ANZ!O218-[1]ANZ!$E218</f>
        <v>-2.9032272566013546</v>
      </c>
      <c r="P218" s="2">
        <f>[1]ANZ!P218-[1]ANZ!$E218</f>
        <v>-3.017299023263206</v>
      </c>
      <c r="Q218" s="2">
        <f>[1]ANZ!Q218-[1]ANZ!$E218</f>
        <v>-3.1206893100921889</v>
      </c>
      <c r="R218" s="2">
        <f>[1]ANZ!R218-[1]ANZ!$E218</f>
        <v>-3.2123047102845135</v>
      </c>
      <c r="S218" s="2">
        <f>[1]ANZ!S218-[1]ANZ!$E218</f>
        <v>-3.2123047102845135</v>
      </c>
      <c r="T218" s="2">
        <f>[1]ANZ!T218-[1]ANZ!$E218</f>
        <v>-3.2123047102845135</v>
      </c>
      <c r="U218" s="2">
        <f>[1]ANZ!U218-[1]ANZ!$E218</f>
        <v>-3.2123047102845135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-0.55398264830932931</v>
      </c>
      <c r="G219" s="2">
        <f>[1]ANZ!G219-[1]ANZ!$E219</f>
        <v>-0.99443996125978629</v>
      </c>
      <c r="H219" s="2">
        <f>[1]ANZ!H219-[1]ANZ!$E219</f>
        <v>-1.3749499603982827</v>
      </c>
      <c r="I219" s="2">
        <f>[1]ANZ!I219-[1]ANZ!$E219</f>
        <v>-1.6910587160765544</v>
      </c>
      <c r="J219" s="2">
        <f>[1]ANZ!J219-[1]ANZ!$E219</f>
        <v>-1.9605607628730013</v>
      </c>
      <c r="K219" s="2">
        <f>[1]ANZ!K219-[1]ANZ!$E219</f>
        <v>-1.9605607628730013</v>
      </c>
      <c r="L219" s="2">
        <f>[1]ANZ!L219-[1]ANZ!$E219</f>
        <v>-1.9605607628730013</v>
      </c>
      <c r="M219" s="2">
        <f>[1]ANZ!M219-[1]ANZ!$E219</f>
        <v>-1.9605607628730013</v>
      </c>
      <c r="N219" s="2">
        <f>[1]ANZ!N219-[1]ANZ!$E219</f>
        <v>-1.9605607628730013</v>
      </c>
      <c r="O219" s="2">
        <f>[1]ANZ!O219-[1]ANZ!$E219</f>
        <v>-1.9605607628730013</v>
      </c>
      <c r="P219" s="2">
        <f>[1]ANZ!P219-[1]ANZ!$E219</f>
        <v>-1.9605607628730013</v>
      </c>
      <c r="Q219" s="2">
        <f>[1]ANZ!Q219-[1]ANZ!$E219</f>
        <v>-1.9605607628730013</v>
      </c>
      <c r="R219" s="2">
        <f>[1]ANZ!R219-[1]ANZ!$E219</f>
        <v>-1.9605607628730013</v>
      </c>
      <c r="S219" s="2">
        <f>[1]ANZ!S219-[1]ANZ!$E219</f>
        <v>-1.9605607628730013</v>
      </c>
      <c r="T219" s="2">
        <f>[1]ANZ!T219-[1]ANZ!$E219</f>
        <v>-1.9605607628730013</v>
      </c>
      <c r="U219" s="2">
        <f>[1]ANZ!U219-[1]ANZ!$E219</f>
        <v>-1.9605607628730013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-0.5994000700657125</v>
      </c>
      <c r="G220" s="2">
        <f>[1]ANZ!G220-[1]ANZ!$E220</f>
        <v>-1.0766022137092079</v>
      </c>
      <c r="H220" s="2">
        <f>[1]ANZ!H220-[1]ANZ!$E220</f>
        <v>-1.4743459039793834</v>
      </c>
      <c r="I220" s="2">
        <f>[1]ANZ!I220-[1]ANZ!$E220</f>
        <v>-1.7932440186662859</v>
      </c>
      <c r="J220" s="2">
        <f>[1]ANZ!J220-[1]ANZ!$E220</f>
        <v>-2.0684285171055876</v>
      </c>
      <c r="K220" s="2">
        <f>[1]ANZ!K220-[1]ANZ!$E220</f>
        <v>-2.3291203873110362</v>
      </c>
      <c r="L220" s="2">
        <f>[1]ANZ!L220-[1]ANZ!$E220</f>
        <v>-2.3291203873110362</v>
      </c>
      <c r="M220" s="2">
        <f>[1]ANZ!M220-[1]ANZ!$E220</f>
        <v>-2.3291203873110362</v>
      </c>
      <c r="N220" s="2">
        <f>[1]ANZ!N220-[1]ANZ!$E220</f>
        <v>-2.3291203873110362</v>
      </c>
      <c r="O220" s="2">
        <f>[1]ANZ!O220-[1]ANZ!$E220</f>
        <v>-2.3291203873110362</v>
      </c>
      <c r="P220" s="2">
        <f>[1]ANZ!P220-[1]ANZ!$E220</f>
        <v>-2.3291203873110362</v>
      </c>
      <c r="Q220" s="2">
        <f>[1]ANZ!Q220-[1]ANZ!$E220</f>
        <v>-2.3291203873110362</v>
      </c>
      <c r="R220" s="2">
        <f>[1]ANZ!R220-[1]ANZ!$E220</f>
        <v>-2.3291203873110362</v>
      </c>
      <c r="S220" s="2">
        <f>[1]ANZ!S220-[1]ANZ!$E220</f>
        <v>-2.3291203873110362</v>
      </c>
      <c r="T220" s="2">
        <f>[1]ANZ!T220-[1]ANZ!$E220</f>
        <v>-2.3291203873110362</v>
      </c>
      <c r="U220" s="2">
        <f>[1]ANZ!U220-[1]ANZ!$E220</f>
        <v>-2.3291203873110362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-0.56307540228451103</v>
      </c>
      <c r="G221" s="2">
        <f>[1]ANZ!G221-[1]ANZ!$E221</f>
        <v>-1.0088629823863755</v>
      </c>
      <c r="H221" s="2">
        <f>[1]ANZ!H221-[1]ANZ!$E221</f>
        <v>-1.3637085051640838</v>
      </c>
      <c r="I221" s="2">
        <f>[1]ANZ!I221-[1]ANZ!$E221</f>
        <v>-1.6515955393481647</v>
      </c>
      <c r="J221" s="2">
        <f>[1]ANZ!J221-[1]ANZ!$E221</f>
        <v>-1.9230323054206053</v>
      </c>
      <c r="K221" s="2">
        <f>[1]ANZ!K221-[1]ANZ!$E221</f>
        <v>-1.9230323054206053</v>
      </c>
      <c r="L221" s="2">
        <f>[1]ANZ!L221-[1]ANZ!$E221</f>
        <v>-1.9230323054206053</v>
      </c>
      <c r="M221" s="2">
        <f>[1]ANZ!M221-[1]ANZ!$E221</f>
        <v>-1.9230323054206053</v>
      </c>
      <c r="N221" s="2">
        <f>[1]ANZ!N221-[1]ANZ!$E221</f>
        <v>-1.9230323054206053</v>
      </c>
      <c r="O221" s="2">
        <f>[1]ANZ!O221-[1]ANZ!$E221</f>
        <v>-1.9230323054206053</v>
      </c>
      <c r="P221" s="2">
        <f>[1]ANZ!P221-[1]ANZ!$E221</f>
        <v>-1.9230323054206053</v>
      </c>
      <c r="Q221" s="2">
        <f>[1]ANZ!Q221-[1]ANZ!$E221</f>
        <v>-1.9230323054206053</v>
      </c>
      <c r="R221" s="2">
        <f>[1]ANZ!R221-[1]ANZ!$E221</f>
        <v>-1.9230323054206053</v>
      </c>
      <c r="S221" s="2">
        <f>[1]ANZ!S221-[1]ANZ!$E221</f>
        <v>-1.9230323054206053</v>
      </c>
      <c r="T221" s="2">
        <f>[1]ANZ!T221-[1]ANZ!$E221</f>
        <v>-1.9230323054206053</v>
      </c>
      <c r="U221" s="2">
        <f>[1]ANZ!U221-[1]ANZ!$E221</f>
        <v>-1.9230323054206053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-0.54981440063460241</v>
      </c>
      <c r="G222" s="2">
        <f>[1]ANZ!G222-[1]ANZ!$E222</f>
        <v>-0.98492577942676007</v>
      </c>
      <c r="H222" s="2">
        <f>[1]ANZ!H222-[1]ANZ!$E222</f>
        <v>-1.3700988644633867</v>
      </c>
      <c r="I222" s="2">
        <f>[1]ANZ!I222-[1]ANZ!$E222</f>
        <v>-1.6966112744120778</v>
      </c>
      <c r="J222" s="2">
        <f>[1]ANZ!J222-[1]ANZ!$E222</f>
        <v>-1.9608018968198735</v>
      </c>
      <c r="K222" s="2">
        <f>[1]ANZ!K222-[1]ANZ!$E222</f>
        <v>-1.9608018968198735</v>
      </c>
      <c r="L222" s="2">
        <f>[1]ANZ!L222-[1]ANZ!$E222</f>
        <v>-1.9608018968198735</v>
      </c>
      <c r="M222" s="2">
        <f>[1]ANZ!M222-[1]ANZ!$E222</f>
        <v>-1.9608018968198735</v>
      </c>
      <c r="N222" s="2">
        <f>[1]ANZ!N222-[1]ANZ!$E222</f>
        <v>-1.9608018968198735</v>
      </c>
      <c r="O222" s="2">
        <f>[1]ANZ!O222-[1]ANZ!$E222</f>
        <v>-1.9608018968198735</v>
      </c>
      <c r="P222" s="2">
        <f>[1]ANZ!P222-[1]ANZ!$E222</f>
        <v>-1.9608018968198735</v>
      </c>
      <c r="Q222" s="2">
        <f>[1]ANZ!Q222-[1]ANZ!$E222</f>
        <v>-1.9608018968198735</v>
      </c>
      <c r="R222" s="2">
        <f>[1]ANZ!R222-[1]ANZ!$E222</f>
        <v>-1.9608018968198735</v>
      </c>
      <c r="S222" s="2">
        <f>[1]ANZ!S222-[1]ANZ!$E222</f>
        <v>-1.9608018968198735</v>
      </c>
      <c r="T222" s="2">
        <f>[1]ANZ!T222-[1]ANZ!$E222</f>
        <v>-1.9608018968198735</v>
      </c>
      <c r="U222" s="2">
        <f>[1]ANZ!U222-[1]ANZ!$E222</f>
        <v>-1.9608018968198735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-0.60149751331519496</v>
      </c>
      <c r="G223" s="2">
        <f>[1]ANZ!G223-[1]ANZ!$E223</f>
        <v>-1.084326354014479</v>
      </c>
      <c r="H223" s="2">
        <f>[1]ANZ!H223-[1]ANZ!$E223</f>
        <v>-1.4936809253710521</v>
      </c>
      <c r="I223" s="2">
        <f>[1]ANZ!I223-[1]ANZ!$E223</f>
        <v>-1.8443619462998697</v>
      </c>
      <c r="J223" s="2">
        <f>[1]ANZ!J223-[1]ANZ!$E223</f>
        <v>-2.1480151768402607</v>
      </c>
      <c r="K223" s="2">
        <f>[1]ANZ!K223-[1]ANZ!$E223</f>
        <v>-2.4114475176266978</v>
      </c>
      <c r="L223" s="2">
        <f>[1]ANZ!L223-[1]ANZ!$E223</f>
        <v>-2.6274694114658814</v>
      </c>
      <c r="M223" s="2">
        <f>[1]ANZ!M223-[1]ANZ!$E223</f>
        <v>-2.8232021259273097</v>
      </c>
      <c r="N223" s="2">
        <f>[1]ANZ!N223-[1]ANZ!$E223</f>
        <v>-2.9899079646117741</v>
      </c>
      <c r="O223" s="2">
        <f>[1]ANZ!O223-[1]ANZ!$E223</f>
        <v>-2.9899079646117741</v>
      </c>
      <c r="P223" s="2">
        <f>[1]ANZ!P223-[1]ANZ!$E223</f>
        <v>-2.9899079646117741</v>
      </c>
      <c r="Q223" s="2">
        <f>[1]ANZ!Q223-[1]ANZ!$E223</f>
        <v>-2.9899079646117741</v>
      </c>
      <c r="R223" s="2">
        <f>[1]ANZ!R223-[1]ANZ!$E223</f>
        <v>-2.9899079646117741</v>
      </c>
      <c r="S223" s="2">
        <f>[1]ANZ!S223-[1]ANZ!$E223</f>
        <v>-2.9899079646117741</v>
      </c>
      <c r="T223" s="2">
        <f>[1]ANZ!T223-[1]ANZ!$E223</f>
        <v>-2.9899079646117741</v>
      </c>
      <c r="U223" s="2">
        <f>[1]ANZ!U223-[1]ANZ!$E223</f>
        <v>-2.9899079646117741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-0.56681077374966549</v>
      </c>
      <c r="G224" s="2">
        <f>[1]ANZ!G224-[1]ANZ!$E224</f>
        <v>-1.0139087035084913</v>
      </c>
      <c r="H224" s="2">
        <f>[1]ANZ!H224-[1]ANZ!$E224</f>
        <v>-1.3800711378165431</v>
      </c>
      <c r="I224" s="2">
        <f>[1]ANZ!I224-[1]ANZ!$E224</f>
        <v>-1.6751414567623897</v>
      </c>
      <c r="J224" s="2">
        <f>[1]ANZ!J224-[1]ANZ!$E224</f>
        <v>-1.9310277307147885</v>
      </c>
      <c r="K224" s="2">
        <f>[1]ANZ!K224-[1]ANZ!$E224</f>
        <v>-2.1528644676333784</v>
      </c>
      <c r="L224" s="2">
        <f>[1]ANZ!L224-[1]ANZ!$E224</f>
        <v>-2.1528644676333784</v>
      </c>
      <c r="M224" s="2">
        <f>[1]ANZ!M224-[1]ANZ!$E224</f>
        <v>-2.1528644676333784</v>
      </c>
      <c r="N224" s="2">
        <f>[1]ANZ!N224-[1]ANZ!$E224</f>
        <v>-2.1528644676333784</v>
      </c>
      <c r="O224" s="2">
        <f>[1]ANZ!O224-[1]ANZ!$E224</f>
        <v>-2.1528644676333784</v>
      </c>
      <c r="P224" s="2">
        <f>[1]ANZ!P224-[1]ANZ!$E224</f>
        <v>-2.1528644676333784</v>
      </c>
      <c r="Q224" s="2">
        <f>[1]ANZ!Q224-[1]ANZ!$E224</f>
        <v>-2.1528644676333784</v>
      </c>
      <c r="R224" s="2">
        <f>[1]ANZ!R224-[1]ANZ!$E224</f>
        <v>-2.1528644676333784</v>
      </c>
      <c r="S224" s="2">
        <f>[1]ANZ!S224-[1]ANZ!$E224</f>
        <v>-2.1528644676333784</v>
      </c>
      <c r="T224" s="2">
        <f>[1]ANZ!T224-[1]ANZ!$E224</f>
        <v>-2.1528644676333784</v>
      </c>
      <c r="U224" s="2">
        <f>[1]ANZ!U224-[1]ANZ!$E224</f>
        <v>-2.1528644676333784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-0.60081015429565809</v>
      </c>
      <c r="G225" s="2">
        <f>[1]ANZ!G225-[1]ANZ!$E225</f>
        <v>-1.1163640636725347</v>
      </c>
      <c r="H225" s="2">
        <f>[1]ANZ!H225-[1]ANZ!$E225</f>
        <v>-1.5428765662895216</v>
      </c>
      <c r="I225" s="2">
        <f>[1]ANZ!I225-[1]ANZ!$E225</f>
        <v>-1.912103694238624</v>
      </c>
      <c r="J225" s="2">
        <f>[1]ANZ!J225-[1]ANZ!$E225</f>
        <v>-2.217222302716209</v>
      </c>
      <c r="K225" s="2">
        <f>[1]ANZ!K225-[1]ANZ!$E225</f>
        <v>-2.217222302716209</v>
      </c>
      <c r="L225" s="2">
        <f>[1]ANZ!L225-[1]ANZ!$E225</f>
        <v>-2.217222302716209</v>
      </c>
      <c r="M225" s="2">
        <f>[1]ANZ!M225-[1]ANZ!$E225</f>
        <v>-2.217222302716209</v>
      </c>
      <c r="N225" s="2">
        <f>[1]ANZ!N225-[1]ANZ!$E225</f>
        <v>-2.217222302716209</v>
      </c>
      <c r="O225" s="2">
        <f>[1]ANZ!O225-[1]ANZ!$E225</f>
        <v>-2.217222302716209</v>
      </c>
      <c r="P225" s="2">
        <f>[1]ANZ!P225-[1]ANZ!$E225</f>
        <v>-2.217222302716209</v>
      </c>
      <c r="Q225" s="2">
        <f>[1]ANZ!Q225-[1]ANZ!$E225</f>
        <v>-2.217222302716209</v>
      </c>
      <c r="R225" s="2">
        <f>[1]ANZ!R225-[1]ANZ!$E225</f>
        <v>-2.217222302716209</v>
      </c>
      <c r="S225" s="2">
        <f>[1]ANZ!S225-[1]ANZ!$E225</f>
        <v>-2.217222302716209</v>
      </c>
      <c r="T225" s="2">
        <f>[1]ANZ!T225-[1]ANZ!$E225</f>
        <v>-2.217222302716209</v>
      </c>
      <c r="U225" s="2">
        <f>[1]ANZ!U225-[1]ANZ!$E225</f>
        <v>-2.217222302716209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-0.60569898132783351</v>
      </c>
      <c r="G226" s="2">
        <f>[1]ANZ!G226-[1]ANZ!$E226</f>
        <v>-1.0979421314088711</v>
      </c>
      <c r="H226" s="2">
        <f>[1]ANZ!H226-[1]ANZ!$E226</f>
        <v>-1.5008740207182711</v>
      </c>
      <c r="I226" s="2">
        <f>[1]ANZ!I226-[1]ANZ!$E226</f>
        <v>-1.836404730572923</v>
      </c>
      <c r="J226" s="2">
        <f>[1]ANZ!J226-[1]ANZ!$E226</f>
        <v>-1.836404730572923</v>
      </c>
      <c r="K226" s="2">
        <f>[1]ANZ!K226-[1]ANZ!$E226</f>
        <v>-1.836404730572923</v>
      </c>
      <c r="L226" s="2">
        <f>[1]ANZ!L226-[1]ANZ!$E226</f>
        <v>-1.836404730572923</v>
      </c>
      <c r="M226" s="2">
        <f>[1]ANZ!M226-[1]ANZ!$E226</f>
        <v>-1.836404730572923</v>
      </c>
      <c r="N226" s="2">
        <f>[1]ANZ!N226-[1]ANZ!$E226</f>
        <v>-1.836404730572923</v>
      </c>
      <c r="O226" s="2">
        <f>[1]ANZ!O226-[1]ANZ!$E226</f>
        <v>-1.836404730572923</v>
      </c>
      <c r="P226" s="2">
        <f>[1]ANZ!P226-[1]ANZ!$E226</f>
        <v>-1.836404730572923</v>
      </c>
      <c r="Q226" s="2">
        <f>[1]ANZ!Q226-[1]ANZ!$E226</f>
        <v>-1.836404730572923</v>
      </c>
      <c r="R226" s="2">
        <f>[1]ANZ!R226-[1]ANZ!$E226</f>
        <v>-1.836404730572923</v>
      </c>
      <c r="S226" s="2">
        <f>[1]ANZ!S226-[1]ANZ!$E226</f>
        <v>-1.836404730572923</v>
      </c>
      <c r="T226" s="2">
        <f>[1]ANZ!T226-[1]ANZ!$E226</f>
        <v>-1.836404730572923</v>
      </c>
      <c r="U226" s="2">
        <f>[1]ANZ!U226-[1]ANZ!$E226</f>
        <v>-1.836404730572923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-0.56166082329357891</v>
      </c>
      <c r="G227" s="2">
        <f>[1]ANZ!G227-[1]ANZ!$E227</f>
        <v>-1.0319102810279333</v>
      </c>
      <c r="H227" s="2">
        <f>[1]ANZ!H227-[1]ANZ!$E227</f>
        <v>-1.4052128778987196</v>
      </c>
      <c r="I227" s="2">
        <f>[1]ANZ!I227-[1]ANZ!$E227</f>
        <v>-1.7242841848712374</v>
      </c>
      <c r="J227" s="2">
        <f>[1]ANZ!J227-[1]ANZ!$E227</f>
        <v>-2.0062125960091066</v>
      </c>
      <c r="K227" s="2">
        <f>[1]ANZ!K227-[1]ANZ!$E227</f>
        <v>-2.2698910528320368</v>
      </c>
      <c r="L227" s="2">
        <f>[1]ANZ!L227-[1]ANZ!$E227</f>
        <v>-2.4810300529098868</v>
      </c>
      <c r="M227" s="2">
        <f>[1]ANZ!M227-[1]ANZ!$E227</f>
        <v>-2.6567648586602104</v>
      </c>
      <c r="N227" s="2">
        <f>[1]ANZ!N227-[1]ANZ!$E227</f>
        <v>-2.8110734524633756</v>
      </c>
      <c r="O227" s="2">
        <f>[1]ANZ!O227-[1]ANZ!$E227</f>
        <v>-2.9369022175437181</v>
      </c>
      <c r="P227" s="2">
        <f>[1]ANZ!P227-[1]ANZ!$E227</f>
        <v>-3.0491965537712531</v>
      </c>
      <c r="Q227" s="2">
        <f>[1]ANZ!Q227-[1]ANZ!$E227</f>
        <v>-3.1497649471935176</v>
      </c>
      <c r="R227" s="2">
        <f>[1]ANZ!R227-[1]ANZ!$E227</f>
        <v>-3.2409477276279119</v>
      </c>
      <c r="S227" s="2">
        <f>[1]ANZ!S227-[1]ANZ!$E227</f>
        <v>-3.3250501246754425</v>
      </c>
      <c r="T227" s="2">
        <f>[1]ANZ!T227-[1]ANZ!$E227</f>
        <v>-3.400628661985678</v>
      </c>
      <c r="U227" s="2">
        <f>[1]ANZ!U227-[1]ANZ!$E227</f>
        <v>-3.4583098898798426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-0.56010964582807787</v>
      </c>
      <c r="G228" s="2">
        <f>[1]ANZ!G228-[1]ANZ!$E228</f>
        <v>-1.0468689679060219</v>
      </c>
      <c r="H228" s="2">
        <f>[1]ANZ!H228-[1]ANZ!$E228</f>
        <v>-1.472882763441703</v>
      </c>
      <c r="I228" s="2">
        <f>[1]ANZ!I228-[1]ANZ!$E228</f>
        <v>-1.8626471517716539</v>
      </c>
      <c r="J228" s="2">
        <f>[1]ANZ!J228-[1]ANZ!$E228</f>
        <v>-2.2089967971213298</v>
      </c>
      <c r="K228" s="2">
        <f>[1]ANZ!K228-[1]ANZ!$E228</f>
        <v>-2.5142284524312117</v>
      </c>
      <c r="L228" s="2">
        <f>[1]ANZ!L228-[1]ANZ!$E228</f>
        <v>-2.7547254849069418</v>
      </c>
      <c r="M228" s="2">
        <f>[1]ANZ!M228-[1]ANZ!$E228</f>
        <v>-2.7547254849069418</v>
      </c>
      <c r="N228" s="2">
        <f>[1]ANZ!N228-[1]ANZ!$E228</f>
        <v>-2.7547254849069418</v>
      </c>
      <c r="O228" s="2">
        <f>[1]ANZ!O228-[1]ANZ!$E228</f>
        <v>-2.7547254849069418</v>
      </c>
      <c r="P228" s="2">
        <f>[1]ANZ!P228-[1]ANZ!$E228</f>
        <v>-2.7547254849069418</v>
      </c>
      <c r="Q228" s="2">
        <f>[1]ANZ!Q228-[1]ANZ!$E228</f>
        <v>-2.7547254849069418</v>
      </c>
      <c r="R228" s="2">
        <f>[1]ANZ!R228-[1]ANZ!$E228</f>
        <v>-2.7547254849069418</v>
      </c>
      <c r="S228" s="2">
        <f>[1]ANZ!S228-[1]ANZ!$E228</f>
        <v>-2.7547254849069418</v>
      </c>
      <c r="T228" s="2">
        <f>[1]ANZ!T228-[1]ANZ!$E228</f>
        <v>-2.7547254849069418</v>
      </c>
      <c r="U228" s="2">
        <f>[1]ANZ!U228-[1]ANZ!$E228</f>
        <v>-2.7547254849069418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-0.55520861966721213</v>
      </c>
      <c r="G229" s="2">
        <f>[1]ANZ!G229-[1]ANZ!$E229</f>
        <v>-1.0271986109798377</v>
      </c>
      <c r="H229" s="2">
        <f>[1]ANZ!H229-[1]ANZ!$E229</f>
        <v>-1.4260120731221377</v>
      </c>
      <c r="I229" s="2">
        <f>[1]ANZ!I229-[1]ANZ!$E229</f>
        <v>-1.778392525085593</v>
      </c>
      <c r="J229" s="2">
        <f>[1]ANZ!J229-[1]ANZ!$E229</f>
        <v>-2.083428174520094</v>
      </c>
      <c r="K229" s="2">
        <f>[1]ANZ!K229-[1]ANZ!$E229</f>
        <v>-2.3512257887374233</v>
      </c>
      <c r="L229" s="2">
        <f>[1]ANZ!L229-[1]ANZ!$E229</f>
        <v>-2.3512257887374233</v>
      </c>
      <c r="M229" s="2">
        <f>[1]ANZ!M229-[1]ANZ!$E229</f>
        <v>-2.3512257887374233</v>
      </c>
      <c r="N229" s="2">
        <f>[1]ANZ!N229-[1]ANZ!$E229</f>
        <v>-2.3512257887374233</v>
      </c>
      <c r="O229" s="2">
        <f>[1]ANZ!O229-[1]ANZ!$E229</f>
        <v>-2.3512257887374233</v>
      </c>
      <c r="P229" s="2">
        <f>[1]ANZ!P229-[1]ANZ!$E229</f>
        <v>-2.3512257887374233</v>
      </c>
      <c r="Q229" s="2">
        <f>[1]ANZ!Q229-[1]ANZ!$E229</f>
        <v>-2.3512257887374233</v>
      </c>
      <c r="R229" s="2">
        <f>[1]ANZ!R229-[1]ANZ!$E229</f>
        <v>-2.3512257887374233</v>
      </c>
      <c r="S229" s="2">
        <f>[1]ANZ!S229-[1]ANZ!$E229</f>
        <v>-2.3512257887374233</v>
      </c>
      <c r="T229" s="2">
        <f>[1]ANZ!T229-[1]ANZ!$E229</f>
        <v>-2.3512257887374233</v>
      </c>
      <c r="U229" s="2">
        <f>[1]ANZ!U229-[1]ANZ!$E229</f>
        <v>-2.3512257887374233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-0.5365629320714902</v>
      </c>
      <c r="G230" s="2">
        <f>[1]ANZ!G230-[1]ANZ!$E230</f>
        <v>-1.017367586049545</v>
      </c>
      <c r="H230" s="2">
        <f>[1]ANZ!H230-[1]ANZ!$E230</f>
        <v>-1.4204269333755235</v>
      </c>
      <c r="I230" s="2">
        <f>[1]ANZ!I230-[1]ANZ!$E230</f>
        <v>-1.7343119295231588</v>
      </c>
      <c r="J230" s="2">
        <f>[1]ANZ!J230-[1]ANZ!$E230</f>
        <v>-1.9996765306682107</v>
      </c>
      <c r="K230" s="2">
        <f>[1]ANZ!K230-[1]ANZ!$E230</f>
        <v>-1.9996765306682107</v>
      </c>
      <c r="L230" s="2">
        <f>[1]ANZ!L230-[1]ANZ!$E230</f>
        <v>-1.9996765306682107</v>
      </c>
      <c r="M230" s="2">
        <f>[1]ANZ!M230-[1]ANZ!$E230</f>
        <v>-1.9996765306682107</v>
      </c>
      <c r="N230" s="2">
        <f>[1]ANZ!N230-[1]ANZ!$E230</f>
        <v>-1.9996765306682107</v>
      </c>
      <c r="O230" s="2">
        <f>[1]ANZ!O230-[1]ANZ!$E230</f>
        <v>-1.9996765306682107</v>
      </c>
      <c r="P230" s="2">
        <f>[1]ANZ!P230-[1]ANZ!$E230</f>
        <v>-1.9996765306682107</v>
      </c>
      <c r="Q230" s="2">
        <f>[1]ANZ!Q230-[1]ANZ!$E230</f>
        <v>-1.9996765306682107</v>
      </c>
      <c r="R230" s="2">
        <f>[1]ANZ!R230-[1]ANZ!$E230</f>
        <v>-1.9996765306682107</v>
      </c>
      <c r="S230" s="2">
        <f>[1]ANZ!S230-[1]ANZ!$E230</f>
        <v>-1.9996765306682107</v>
      </c>
      <c r="T230" s="2">
        <f>[1]ANZ!T230-[1]ANZ!$E230</f>
        <v>-1.9996765306682107</v>
      </c>
      <c r="U230" s="2">
        <f>[1]ANZ!U230-[1]ANZ!$E230</f>
        <v>-1.9996765306682107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-0.57339239404575437</v>
      </c>
      <c r="G231" s="2">
        <f>[1]ANZ!G231-[1]ANZ!$E231</f>
        <v>-1.0804273756710074</v>
      </c>
      <c r="H231" s="2">
        <f>[1]ANZ!H231-[1]ANZ!$E231</f>
        <v>-1.4843173336426219</v>
      </c>
      <c r="I231" s="2">
        <f>[1]ANZ!I231-[1]ANZ!$E231</f>
        <v>-1.8256941831685936</v>
      </c>
      <c r="J231" s="2">
        <f>[1]ANZ!J231-[1]ANZ!$E231</f>
        <v>-2.1187057956635158</v>
      </c>
      <c r="K231" s="2">
        <f>[1]ANZ!K231-[1]ANZ!$E231</f>
        <v>-2.1187057956635158</v>
      </c>
      <c r="L231" s="2">
        <f>[1]ANZ!L231-[1]ANZ!$E231</f>
        <v>-2.1187057956635158</v>
      </c>
      <c r="M231" s="2">
        <f>[1]ANZ!M231-[1]ANZ!$E231</f>
        <v>-2.1187057956635158</v>
      </c>
      <c r="N231" s="2">
        <f>[1]ANZ!N231-[1]ANZ!$E231</f>
        <v>-2.1187057956635158</v>
      </c>
      <c r="O231" s="2">
        <f>[1]ANZ!O231-[1]ANZ!$E231</f>
        <v>-2.1187057956635158</v>
      </c>
      <c r="P231" s="2">
        <f>[1]ANZ!P231-[1]ANZ!$E231</f>
        <v>-2.1187057956635158</v>
      </c>
      <c r="Q231" s="2">
        <f>[1]ANZ!Q231-[1]ANZ!$E231</f>
        <v>-2.1187057956635158</v>
      </c>
      <c r="R231" s="2">
        <f>[1]ANZ!R231-[1]ANZ!$E231</f>
        <v>-2.1187057956635158</v>
      </c>
      <c r="S231" s="2">
        <f>[1]ANZ!S231-[1]ANZ!$E231</f>
        <v>-2.1187057956635158</v>
      </c>
      <c r="T231" s="2">
        <f>[1]ANZ!T231-[1]ANZ!$E231</f>
        <v>-2.1187057956635158</v>
      </c>
      <c r="U231" s="2">
        <f>[1]ANZ!U231-[1]ANZ!$E231</f>
        <v>-2.1187057956635158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-0.57170378121793419</v>
      </c>
      <c r="G232" s="2">
        <f>[1]ANZ!G232-[1]ANZ!$E232</f>
        <v>-1.0288404646542517</v>
      </c>
      <c r="H232" s="2">
        <f>[1]ANZ!H232-[1]ANZ!$E232</f>
        <v>-1.4429893182322076</v>
      </c>
      <c r="I232" s="2">
        <f>[1]ANZ!I232-[1]ANZ!$E232</f>
        <v>-1.8320195088878677</v>
      </c>
      <c r="J232" s="2">
        <f>[1]ANZ!J232-[1]ANZ!$E232</f>
        <v>-2.1547133788289727</v>
      </c>
      <c r="K232" s="2">
        <f>[1]ANZ!K232-[1]ANZ!$E232</f>
        <v>-2.1547133788289727</v>
      </c>
      <c r="L232" s="2">
        <f>[1]ANZ!L232-[1]ANZ!$E232</f>
        <v>-2.1547133788289727</v>
      </c>
      <c r="M232" s="2">
        <f>[1]ANZ!M232-[1]ANZ!$E232</f>
        <v>-2.1547133788289727</v>
      </c>
      <c r="N232" s="2">
        <f>[1]ANZ!N232-[1]ANZ!$E232</f>
        <v>-2.1547133788289727</v>
      </c>
      <c r="O232" s="2">
        <f>[1]ANZ!O232-[1]ANZ!$E232</f>
        <v>-2.1547133788289727</v>
      </c>
      <c r="P232" s="2">
        <f>[1]ANZ!P232-[1]ANZ!$E232</f>
        <v>-2.1547133788289727</v>
      </c>
      <c r="Q232" s="2">
        <f>[1]ANZ!Q232-[1]ANZ!$E232</f>
        <v>-2.1547133788289727</v>
      </c>
      <c r="R232" s="2">
        <f>[1]ANZ!R232-[1]ANZ!$E232</f>
        <v>-2.1547133788289727</v>
      </c>
      <c r="S232" s="2">
        <f>[1]ANZ!S232-[1]ANZ!$E232</f>
        <v>-2.1547133788289727</v>
      </c>
      <c r="T232" s="2">
        <f>[1]ANZ!T232-[1]ANZ!$E232</f>
        <v>-2.1547133788289727</v>
      </c>
      <c r="U232" s="2">
        <f>[1]ANZ!U232-[1]ANZ!$E232</f>
        <v>-2.1547133788289727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-0.57743354369782196</v>
      </c>
      <c r="G233" s="2">
        <f>[1]ANZ!G233-[1]ANZ!$E233</f>
        <v>-1.0617651430845285</v>
      </c>
      <c r="H233" s="2">
        <f>[1]ANZ!H233-[1]ANZ!$E233</f>
        <v>-1.4821110215746387</v>
      </c>
      <c r="I233" s="2">
        <f>[1]ANZ!I233-[1]ANZ!$E233</f>
        <v>-1.8169999958472829</v>
      </c>
      <c r="J233" s="2">
        <f>[1]ANZ!J233-[1]ANZ!$E233</f>
        <v>-2.0953328608524657</v>
      </c>
      <c r="K233" s="2">
        <f>[1]ANZ!K233-[1]ANZ!$E233</f>
        <v>-2.0953328608524657</v>
      </c>
      <c r="L233" s="2">
        <f>[1]ANZ!L233-[1]ANZ!$E233</f>
        <v>-2.0953328608524657</v>
      </c>
      <c r="M233" s="2">
        <f>[1]ANZ!M233-[1]ANZ!$E233</f>
        <v>-2.0953328608524657</v>
      </c>
      <c r="N233" s="2">
        <f>[1]ANZ!N233-[1]ANZ!$E233</f>
        <v>-2.0953328608524657</v>
      </c>
      <c r="O233" s="2">
        <f>[1]ANZ!O233-[1]ANZ!$E233</f>
        <v>-2.0953328608524657</v>
      </c>
      <c r="P233" s="2">
        <f>[1]ANZ!P233-[1]ANZ!$E233</f>
        <v>-2.0953328608524657</v>
      </c>
      <c r="Q233" s="2">
        <f>[1]ANZ!Q233-[1]ANZ!$E233</f>
        <v>-2.0953328608524657</v>
      </c>
      <c r="R233" s="2">
        <f>[1]ANZ!R233-[1]ANZ!$E233</f>
        <v>-2.0953328608524657</v>
      </c>
      <c r="S233" s="2">
        <f>[1]ANZ!S233-[1]ANZ!$E233</f>
        <v>-2.0953328608524657</v>
      </c>
      <c r="T233" s="2">
        <f>[1]ANZ!T233-[1]ANZ!$E233</f>
        <v>-2.0953328608524657</v>
      </c>
      <c r="U233" s="2">
        <f>[1]ANZ!U233-[1]ANZ!$E233</f>
        <v>-2.0953328608524657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-0.58563040952884649</v>
      </c>
      <c r="G234" s="2">
        <f>[1]ANZ!G234-[1]ANZ!$E234</f>
        <v>-1.0742880033486415</v>
      </c>
      <c r="H234" s="2">
        <f>[1]ANZ!H234-[1]ANZ!$E234</f>
        <v>-1.4899629300237223</v>
      </c>
      <c r="I234" s="2">
        <f>[1]ANZ!I234-[1]ANZ!$E234</f>
        <v>-1.8477891300412637</v>
      </c>
      <c r="J234" s="2">
        <f>[1]ANZ!J234-[1]ANZ!$E234</f>
        <v>-2.1573634295671411</v>
      </c>
      <c r="K234" s="2">
        <f>[1]ANZ!K234-[1]ANZ!$E234</f>
        <v>-2.1573634295671411</v>
      </c>
      <c r="L234" s="2">
        <f>[1]ANZ!L234-[1]ANZ!$E234</f>
        <v>-2.1573634295671411</v>
      </c>
      <c r="M234" s="2">
        <f>[1]ANZ!M234-[1]ANZ!$E234</f>
        <v>-2.1573634295671411</v>
      </c>
      <c r="N234" s="2">
        <f>[1]ANZ!N234-[1]ANZ!$E234</f>
        <v>-2.1573634295671411</v>
      </c>
      <c r="O234" s="2">
        <f>[1]ANZ!O234-[1]ANZ!$E234</f>
        <v>-2.1573634295671411</v>
      </c>
      <c r="P234" s="2">
        <f>[1]ANZ!P234-[1]ANZ!$E234</f>
        <v>-2.1573634295671411</v>
      </c>
      <c r="Q234" s="2">
        <f>[1]ANZ!Q234-[1]ANZ!$E234</f>
        <v>-2.1573634295671411</v>
      </c>
      <c r="R234" s="2">
        <f>[1]ANZ!R234-[1]ANZ!$E234</f>
        <v>-2.1573634295671411</v>
      </c>
      <c r="S234" s="2">
        <f>[1]ANZ!S234-[1]ANZ!$E234</f>
        <v>-2.1573634295671411</v>
      </c>
      <c r="T234" s="2">
        <f>[1]ANZ!T234-[1]ANZ!$E234</f>
        <v>-2.1573634295671411</v>
      </c>
      <c r="U234" s="2">
        <f>[1]ANZ!U234-[1]ANZ!$E234</f>
        <v>-2.1573634295671411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-0.59023363584338995</v>
      </c>
      <c r="G235" s="2">
        <f>[1]ANZ!G235-[1]ANZ!$E235</f>
        <v>-1.0858019629507396</v>
      </c>
      <c r="H235" s="2">
        <f>[1]ANZ!H235-[1]ANZ!$E235</f>
        <v>-1.5355023799116623</v>
      </c>
      <c r="I235" s="2">
        <f>[1]ANZ!I235-[1]ANZ!$E235</f>
        <v>-1.9290232540016348</v>
      </c>
      <c r="J235" s="2">
        <f>[1]ANZ!J235-[1]ANZ!$E235</f>
        <v>-1.9290232540016348</v>
      </c>
      <c r="K235" s="2">
        <f>[1]ANZ!K235-[1]ANZ!$E235</f>
        <v>-1.9290232540016348</v>
      </c>
      <c r="L235" s="2">
        <f>[1]ANZ!L235-[1]ANZ!$E235</f>
        <v>-1.9290232540016348</v>
      </c>
      <c r="M235" s="2">
        <f>[1]ANZ!M235-[1]ANZ!$E235</f>
        <v>-1.9290232540016348</v>
      </c>
      <c r="N235" s="2">
        <f>[1]ANZ!N235-[1]ANZ!$E235</f>
        <v>-1.9290232540016348</v>
      </c>
      <c r="O235" s="2">
        <f>[1]ANZ!O235-[1]ANZ!$E235</f>
        <v>-1.9290232540016348</v>
      </c>
      <c r="P235" s="2">
        <f>[1]ANZ!P235-[1]ANZ!$E235</f>
        <v>-1.9290232540016348</v>
      </c>
      <c r="Q235" s="2">
        <f>[1]ANZ!Q235-[1]ANZ!$E235</f>
        <v>-1.9290232540016348</v>
      </c>
      <c r="R235" s="2">
        <f>[1]ANZ!R235-[1]ANZ!$E235</f>
        <v>-1.9290232540016348</v>
      </c>
      <c r="S235" s="2">
        <f>[1]ANZ!S235-[1]ANZ!$E235</f>
        <v>-1.9290232540016348</v>
      </c>
      <c r="T235" s="2">
        <f>[1]ANZ!T235-[1]ANZ!$E235</f>
        <v>-1.9290232540016348</v>
      </c>
      <c r="U235" s="2">
        <f>[1]ANZ!U235-[1]ANZ!$E235</f>
        <v>-1.9290232540016348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-0.60182552897512664</v>
      </c>
      <c r="G236" s="2">
        <f>[1]ANZ!G236-[1]ANZ!$E236</f>
        <v>-1.1072857938123661</v>
      </c>
      <c r="H236" s="2">
        <f>[1]ANZ!H236-[1]ANZ!$E236</f>
        <v>-1.5316407289462575</v>
      </c>
      <c r="I236" s="2">
        <f>[1]ANZ!I236-[1]ANZ!$E236</f>
        <v>-1.8580435054033728</v>
      </c>
      <c r="J236" s="2">
        <f>[1]ANZ!J236-[1]ANZ!$E236</f>
        <v>-2.1444619935162734</v>
      </c>
      <c r="K236" s="2">
        <f>[1]ANZ!K236-[1]ANZ!$E236</f>
        <v>-2.1444619935162734</v>
      </c>
      <c r="L236" s="2">
        <f>[1]ANZ!L236-[1]ANZ!$E236</f>
        <v>-2.1444619935162734</v>
      </c>
      <c r="M236" s="2">
        <f>[1]ANZ!M236-[1]ANZ!$E236</f>
        <v>-2.1444619935162734</v>
      </c>
      <c r="N236" s="2">
        <f>[1]ANZ!N236-[1]ANZ!$E236</f>
        <v>-2.1444619935162734</v>
      </c>
      <c r="O236" s="2">
        <f>[1]ANZ!O236-[1]ANZ!$E236</f>
        <v>-2.1444619935162734</v>
      </c>
      <c r="P236" s="2">
        <f>[1]ANZ!P236-[1]ANZ!$E236</f>
        <v>-2.1444619935162734</v>
      </c>
      <c r="Q236" s="2">
        <f>[1]ANZ!Q236-[1]ANZ!$E236</f>
        <v>-2.1444619935162734</v>
      </c>
      <c r="R236" s="2">
        <f>[1]ANZ!R236-[1]ANZ!$E236</f>
        <v>-2.1444619935162734</v>
      </c>
      <c r="S236" s="2">
        <f>[1]ANZ!S236-[1]ANZ!$E236</f>
        <v>-2.1444619935162734</v>
      </c>
      <c r="T236" s="2">
        <f>[1]ANZ!T236-[1]ANZ!$E236</f>
        <v>-2.1444619935162734</v>
      </c>
      <c r="U236" s="2">
        <f>[1]ANZ!U236-[1]ANZ!$E236</f>
        <v>-2.1444619935162734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-0.60450778120943482</v>
      </c>
      <c r="G237" s="2">
        <f>[1]ANZ!G237-[1]ANZ!$E237</f>
        <v>-1.0849997141822598</v>
      </c>
      <c r="H237" s="2">
        <f>[1]ANZ!H237-[1]ANZ!$E237</f>
        <v>-1.5003475386166372</v>
      </c>
      <c r="I237" s="2">
        <f>[1]ANZ!I237-[1]ANZ!$E237</f>
        <v>-1.8347683663551777</v>
      </c>
      <c r="J237" s="2">
        <f>[1]ANZ!J237-[1]ANZ!$E237</f>
        <v>-2.1201904057156469</v>
      </c>
      <c r="K237" s="2">
        <f>[1]ANZ!K237-[1]ANZ!$E237</f>
        <v>-2.3735938529944463</v>
      </c>
      <c r="L237" s="2">
        <f>[1]ANZ!L237-[1]ANZ!$E237</f>
        <v>-2.5676331759494815</v>
      </c>
      <c r="M237" s="2">
        <f>[1]ANZ!M237-[1]ANZ!$E237</f>
        <v>-2.7354522452580738</v>
      </c>
      <c r="N237" s="2">
        <f>[1]ANZ!N237-[1]ANZ!$E237</f>
        <v>-2.8858787431777273</v>
      </c>
      <c r="O237" s="2">
        <f>[1]ANZ!O237-[1]ANZ!$E237</f>
        <v>-2.8858787431777273</v>
      </c>
      <c r="P237" s="2">
        <f>[1]ANZ!P237-[1]ANZ!$E237</f>
        <v>-2.8858787431777273</v>
      </c>
      <c r="Q237" s="2">
        <f>[1]ANZ!Q237-[1]ANZ!$E237</f>
        <v>-2.8858787431777273</v>
      </c>
      <c r="R237" s="2">
        <f>[1]ANZ!R237-[1]ANZ!$E237</f>
        <v>-2.8858787431777273</v>
      </c>
      <c r="S237" s="2">
        <f>[1]ANZ!S237-[1]ANZ!$E237</f>
        <v>-2.8858787431777273</v>
      </c>
      <c r="T237" s="2">
        <f>[1]ANZ!T237-[1]ANZ!$E237</f>
        <v>-2.8858787431777273</v>
      </c>
      <c r="U237" s="2">
        <f>[1]ANZ!U237-[1]ANZ!$E237</f>
        <v>-2.8858787431777273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-0.55052349919751009</v>
      </c>
      <c r="G238" s="2">
        <f>[1]ANZ!G238-[1]ANZ!$E238</f>
        <v>-0.99787798554078222</v>
      </c>
      <c r="H238" s="2">
        <f>[1]ANZ!H238-[1]ANZ!$E238</f>
        <v>-1.4009351547065307</v>
      </c>
      <c r="I238" s="2">
        <f>[1]ANZ!I238-[1]ANZ!$E238</f>
        <v>-1.7313052078807516</v>
      </c>
      <c r="J238" s="2">
        <f>[1]ANZ!J238-[1]ANZ!$E238</f>
        <v>-2.0038861016057012</v>
      </c>
      <c r="K238" s="2">
        <f>[1]ANZ!K238-[1]ANZ!$E238</f>
        <v>-2.0038861016057012</v>
      </c>
      <c r="L238" s="2">
        <f>[1]ANZ!L238-[1]ANZ!$E238</f>
        <v>-2.0038861016057012</v>
      </c>
      <c r="M238" s="2">
        <f>[1]ANZ!M238-[1]ANZ!$E238</f>
        <v>-2.0038861016057012</v>
      </c>
      <c r="N238" s="2">
        <f>[1]ANZ!N238-[1]ANZ!$E238</f>
        <v>-2.0038861016057012</v>
      </c>
      <c r="O238" s="2">
        <f>[1]ANZ!O238-[1]ANZ!$E238</f>
        <v>-2.0038861016057012</v>
      </c>
      <c r="P238" s="2">
        <f>[1]ANZ!P238-[1]ANZ!$E238</f>
        <v>-2.0038861016057012</v>
      </c>
      <c r="Q238" s="2">
        <f>[1]ANZ!Q238-[1]ANZ!$E238</f>
        <v>-2.0038861016057012</v>
      </c>
      <c r="R238" s="2">
        <f>[1]ANZ!R238-[1]ANZ!$E238</f>
        <v>-2.0038861016057012</v>
      </c>
      <c r="S238" s="2">
        <f>[1]ANZ!S238-[1]ANZ!$E238</f>
        <v>-2.0038861016057012</v>
      </c>
      <c r="T238" s="2">
        <f>[1]ANZ!T238-[1]ANZ!$E238</f>
        <v>-2.0038861016057012</v>
      </c>
      <c r="U238" s="2">
        <f>[1]ANZ!U238-[1]ANZ!$E238</f>
        <v>-2.0038861016057012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-0.55136733099931234</v>
      </c>
      <c r="G239" s="2">
        <f>[1]ANZ!G239-[1]ANZ!$E239</f>
        <v>-1.0191290145061487</v>
      </c>
      <c r="H239" s="2">
        <f>[1]ANZ!H239-[1]ANZ!$E239</f>
        <v>-1.3939856329827478</v>
      </c>
      <c r="I239" s="2">
        <f>[1]ANZ!I239-[1]ANZ!$E239</f>
        <v>-1.7157820908603583</v>
      </c>
      <c r="J239" s="2">
        <f>[1]ANZ!J239-[1]ANZ!$E239</f>
        <v>-1.9843741049495236</v>
      </c>
      <c r="K239" s="2">
        <f>[1]ANZ!K239-[1]ANZ!$E239</f>
        <v>-2.2193797378339752</v>
      </c>
      <c r="L239" s="2">
        <f>[1]ANZ!L239-[1]ANZ!$E239</f>
        <v>-2.2193797378339752</v>
      </c>
      <c r="M239" s="2">
        <f>[1]ANZ!M239-[1]ANZ!$E239</f>
        <v>-2.2193797378339752</v>
      </c>
      <c r="N239" s="2">
        <f>[1]ANZ!N239-[1]ANZ!$E239</f>
        <v>-2.2193797378339752</v>
      </c>
      <c r="O239" s="2">
        <f>[1]ANZ!O239-[1]ANZ!$E239</f>
        <v>-2.2193797378339752</v>
      </c>
      <c r="P239" s="2">
        <f>[1]ANZ!P239-[1]ANZ!$E239</f>
        <v>-2.2193797378339752</v>
      </c>
      <c r="Q239" s="2">
        <f>[1]ANZ!Q239-[1]ANZ!$E239</f>
        <v>-2.2193797378339752</v>
      </c>
      <c r="R239" s="2">
        <f>[1]ANZ!R239-[1]ANZ!$E239</f>
        <v>-2.2193797378339752</v>
      </c>
      <c r="S239" s="2">
        <f>[1]ANZ!S239-[1]ANZ!$E239</f>
        <v>-2.2193797378339752</v>
      </c>
      <c r="T239" s="2">
        <f>[1]ANZ!T239-[1]ANZ!$E239</f>
        <v>-2.2193797378339752</v>
      </c>
      <c r="U239" s="2">
        <f>[1]ANZ!U239-[1]ANZ!$E239</f>
        <v>-2.2193797378339752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-0.55684913733773556</v>
      </c>
      <c r="G240" s="2">
        <f>[1]ANZ!G240-[1]ANZ!$E240</f>
        <v>-1.0166616220689946</v>
      </c>
      <c r="H240" s="2">
        <f>[1]ANZ!H240-[1]ANZ!$E240</f>
        <v>-1.3917230410401089</v>
      </c>
      <c r="I240" s="2">
        <f>[1]ANZ!I240-[1]ANZ!$E240</f>
        <v>-1.733209913836788</v>
      </c>
      <c r="J240" s="2">
        <f>[1]ANZ!J240-[1]ANZ!$E240</f>
        <v>-2.0212708557843655</v>
      </c>
      <c r="K240" s="2">
        <f>[1]ANZ!K240-[1]ANZ!$E240</f>
        <v>-2.2894204066229804</v>
      </c>
      <c r="L240" s="2">
        <f>[1]ANZ!L240-[1]ANZ!$E240</f>
        <v>-2.2894204066229804</v>
      </c>
      <c r="M240" s="2">
        <f>[1]ANZ!M240-[1]ANZ!$E240</f>
        <v>-2.2894204066229804</v>
      </c>
      <c r="N240" s="2">
        <f>[1]ANZ!N240-[1]ANZ!$E240</f>
        <v>-2.2894204066229804</v>
      </c>
      <c r="O240" s="2">
        <f>[1]ANZ!O240-[1]ANZ!$E240</f>
        <v>-2.2894204066229804</v>
      </c>
      <c r="P240" s="2">
        <f>[1]ANZ!P240-[1]ANZ!$E240</f>
        <v>-2.2894204066229804</v>
      </c>
      <c r="Q240" s="2">
        <f>[1]ANZ!Q240-[1]ANZ!$E240</f>
        <v>-2.2894204066229804</v>
      </c>
      <c r="R240" s="2">
        <f>[1]ANZ!R240-[1]ANZ!$E240</f>
        <v>-2.2894204066229804</v>
      </c>
      <c r="S240" s="2">
        <f>[1]ANZ!S240-[1]ANZ!$E240</f>
        <v>-2.2894204066229804</v>
      </c>
      <c r="T240" s="2">
        <f>[1]ANZ!T240-[1]ANZ!$E240</f>
        <v>-2.2894204066229804</v>
      </c>
      <c r="U240" s="2">
        <f>[1]ANZ!U240-[1]ANZ!$E240</f>
        <v>-2.2894204066229804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-0.57160425868946163</v>
      </c>
      <c r="G241" s="2">
        <f>[1]ANZ!G241-[1]ANZ!$E241</f>
        <v>-1.0410213221182119</v>
      </c>
      <c r="H241" s="2">
        <f>[1]ANZ!H241-[1]ANZ!$E241</f>
        <v>-1.4253571864356616</v>
      </c>
      <c r="I241" s="2">
        <f>[1]ANZ!I241-[1]ANZ!$E241</f>
        <v>-1.7369031617933786</v>
      </c>
      <c r="J241" s="2">
        <f>[1]ANZ!J241-[1]ANZ!$E241</f>
        <v>-2.0006149610379396</v>
      </c>
      <c r="K241" s="2">
        <f>[1]ANZ!K241-[1]ANZ!$E241</f>
        <v>-2.2192542700560409</v>
      </c>
      <c r="L241" s="2">
        <f>[1]ANZ!L241-[1]ANZ!$E241</f>
        <v>-2.3941281148560734</v>
      </c>
      <c r="M241" s="2">
        <f>[1]ANZ!M241-[1]ANZ!$E241</f>
        <v>-2.3941281148560734</v>
      </c>
      <c r="N241" s="2">
        <f>[1]ANZ!N241-[1]ANZ!$E241</f>
        <v>-2.3941281148560734</v>
      </c>
      <c r="O241" s="2">
        <f>[1]ANZ!O241-[1]ANZ!$E241</f>
        <v>-2.3941281148560734</v>
      </c>
      <c r="P241" s="2">
        <f>[1]ANZ!P241-[1]ANZ!$E241</f>
        <v>-2.3941281148560734</v>
      </c>
      <c r="Q241" s="2">
        <f>[1]ANZ!Q241-[1]ANZ!$E241</f>
        <v>-2.3941281148560734</v>
      </c>
      <c r="R241" s="2">
        <f>[1]ANZ!R241-[1]ANZ!$E241</f>
        <v>-2.3941281148560734</v>
      </c>
      <c r="S241" s="2">
        <f>[1]ANZ!S241-[1]ANZ!$E241</f>
        <v>-2.3941281148560734</v>
      </c>
      <c r="T241" s="2">
        <f>[1]ANZ!T241-[1]ANZ!$E241</f>
        <v>-2.3941281148560734</v>
      </c>
      <c r="U241" s="2">
        <f>[1]ANZ!U241-[1]ANZ!$E241</f>
        <v>-2.3941281148560734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-0.55492120415661361</v>
      </c>
      <c r="G242" s="2">
        <f>[1]ANZ!G242-[1]ANZ!$E242</f>
        <v>-1.0558287607769046</v>
      </c>
      <c r="H242" s="2">
        <f>[1]ANZ!H242-[1]ANZ!$E242</f>
        <v>-1.4828482939315109</v>
      </c>
      <c r="I242" s="2">
        <f>[1]ANZ!I242-[1]ANZ!$E242</f>
        <v>-1.8513840142090885</v>
      </c>
      <c r="J242" s="2">
        <f>[1]ANZ!J242-[1]ANZ!$E242</f>
        <v>-2.1649391919031871</v>
      </c>
      <c r="K242" s="2">
        <f>[1]ANZ!K242-[1]ANZ!$E242</f>
        <v>-2.4351641446795327</v>
      </c>
      <c r="L242" s="2">
        <f>[1]ANZ!L242-[1]ANZ!$E242</f>
        <v>-2.6536291813369246</v>
      </c>
      <c r="M242" s="2">
        <f>[1]ANZ!M242-[1]ANZ!$E242</f>
        <v>-2.8600143073120989</v>
      </c>
      <c r="N242" s="2">
        <f>[1]ANZ!N242-[1]ANZ!$E242</f>
        <v>-2.8600143073120989</v>
      </c>
      <c r="O242" s="2">
        <f>[1]ANZ!O242-[1]ANZ!$E242</f>
        <v>-2.8600143073120989</v>
      </c>
      <c r="P242" s="2">
        <f>[1]ANZ!P242-[1]ANZ!$E242</f>
        <v>-2.8600143073120989</v>
      </c>
      <c r="Q242" s="2">
        <f>[1]ANZ!Q242-[1]ANZ!$E242</f>
        <v>-2.8600143073120989</v>
      </c>
      <c r="R242" s="2">
        <f>[1]ANZ!R242-[1]ANZ!$E242</f>
        <v>-2.8600143073120989</v>
      </c>
      <c r="S242" s="2">
        <f>[1]ANZ!S242-[1]ANZ!$E242</f>
        <v>-2.8600143073120989</v>
      </c>
      <c r="T242" s="2">
        <f>[1]ANZ!T242-[1]ANZ!$E242</f>
        <v>-2.8600143073120989</v>
      </c>
      <c r="U242" s="2">
        <f>[1]ANZ!U242-[1]ANZ!$E242</f>
        <v>-2.8600143073120989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-0.55346622646058563</v>
      </c>
      <c r="G243" s="2">
        <f>[1]ANZ!G243-[1]ANZ!$E243</f>
        <v>-1.0126818646596973</v>
      </c>
      <c r="H243" s="2">
        <f>[1]ANZ!H243-[1]ANZ!$E243</f>
        <v>-1.383235158110466</v>
      </c>
      <c r="I243" s="2">
        <f>[1]ANZ!I243-[1]ANZ!$E243</f>
        <v>-1.7196567047154758</v>
      </c>
      <c r="J243" s="2">
        <f>[1]ANZ!J243-[1]ANZ!$E243</f>
        <v>-2.0238653817868624</v>
      </c>
      <c r="K243" s="2">
        <f>[1]ANZ!K243-[1]ANZ!$E243</f>
        <v>-2.3069614591421441</v>
      </c>
      <c r="L243" s="2">
        <f>[1]ANZ!L243-[1]ANZ!$E243</f>
        <v>-2.3069614591421441</v>
      </c>
      <c r="M243" s="2">
        <f>[1]ANZ!M243-[1]ANZ!$E243</f>
        <v>-2.3069614591421441</v>
      </c>
      <c r="N243" s="2">
        <f>[1]ANZ!N243-[1]ANZ!$E243</f>
        <v>-2.3069614591421441</v>
      </c>
      <c r="O243" s="2">
        <f>[1]ANZ!O243-[1]ANZ!$E243</f>
        <v>-2.3069614591421441</v>
      </c>
      <c r="P243" s="2">
        <f>[1]ANZ!P243-[1]ANZ!$E243</f>
        <v>-2.3069614591421441</v>
      </c>
      <c r="Q243" s="2">
        <f>[1]ANZ!Q243-[1]ANZ!$E243</f>
        <v>-2.3069614591421441</v>
      </c>
      <c r="R243" s="2">
        <f>[1]ANZ!R243-[1]ANZ!$E243</f>
        <v>-2.3069614591421441</v>
      </c>
      <c r="S243" s="2">
        <f>[1]ANZ!S243-[1]ANZ!$E243</f>
        <v>-2.3069614591421441</v>
      </c>
      <c r="T243" s="2">
        <f>[1]ANZ!T243-[1]ANZ!$E243</f>
        <v>-2.3069614591421441</v>
      </c>
      <c r="U243" s="2">
        <f>[1]ANZ!U243-[1]ANZ!$E243</f>
        <v>-2.3069614591421441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-0.58568144999171068</v>
      </c>
      <c r="G244" s="2">
        <f>[1]ANZ!G244-[1]ANZ!$E244</f>
        <v>-1.0810995042833724</v>
      </c>
      <c r="H244" s="2">
        <f>[1]ANZ!H244-[1]ANZ!$E244</f>
        <v>-1.4984993496068171</v>
      </c>
      <c r="I244" s="2">
        <f>[1]ANZ!I244-[1]ANZ!$E244</f>
        <v>-1.8351083163076396</v>
      </c>
      <c r="J244" s="2">
        <f>[1]ANZ!J244-[1]ANZ!$E244</f>
        <v>-2.105327992112251</v>
      </c>
      <c r="K244" s="2">
        <f>[1]ANZ!K244-[1]ANZ!$E244</f>
        <v>-2.3478696980162681</v>
      </c>
      <c r="L244" s="2">
        <f>[1]ANZ!L244-[1]ANZ!$E244</f>
        <v>-2.5300487643367546</v>
      </c>
      <c r="M244" s="2">
        <f>[1]ANZ!M244-[1]ANZ!$E244</f>
        <v>-2.6880142589117781</v>
      </c>
      <c r="N244" s="2">
        <f>[1]ANZ!N244-[1]ANZ!$E244</f>
        <v>-2.8226325219870887</v>
      </c>
      <c r="O244" s="2">
        <f>[1]ANZ!O244-[1]ANZ!$E244</f>
        <v>-2.8226325219870887</v>
      </c>
      <c r="P244" s="2">
        <f>[1]ANZ!P244-[1]ANZ!$E244</f>
        <v>-2.8226325219870887</v>
      </c>
      <c r="Q244" s="2">
        <f>[1]ANZ!Q244-[1]ANZ!$E244</f>
        <v>-2.8226325219870887</v>
      </c>
      <c r="R244" s="2">
        <f>[1]ANZ!R244-[1]ANZ!$E244</f>
        <v>-2.8226325219870887</v>
      </c>
      <c r="S244" s="2">
        <f>[1]ANZ!S244-[1]ANZ!$E244</f>
        <v>-2.8226325219870887</v>
      </c>
      <c r="T244" s="2">
        <f>[1]ANZ!T244-[1]ANZ!$E244</f>
        <v>-2.8226325219870887</v>
      </c>
      <c r="U244" s="2">
        <f>[1]ANZ!U244-[1]ANZ!$E244</f>
        <v>-2.8226325219870887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-0.55495897572939157</v>
      </c>
      <c r="G245" s="2">
        <f>[1]ANZ!G245-[1]ANZ!$E245</f>
        <v>-1.0344028350449719</v>
      </c>
      <c r="H245" s="2">
        <f>[1]ANZ!H245-[1]ANZ!$E245</f>
        <v>-1.4122198825847363</v>
      </c>
      <c r="I245" s="2">
        <f>[1]ANZ!I245-[1]ANZ!$E245</f>
        <v>-1.7429391254249822</v>
      </c>
      <c r="J245" s="2">
        <f>[1]ANZ!J245-[1]ANZ!$E245</f>
        <v>-2.0206292175415115</v>
      </c>
      <c r="K245" s="2">
        <f>[1]ANZ!K245-[1]ANZ!$E245</f>
        <v>-2.0206292175415115</v>
      </c>
      <c r="L245" s="2">
        <f>[1]ANZ!L245-[1]ANZ!$E245</f>
        <v>-2.0206292175415115</v>
      </c>
      <c r="M245" s="2">
        <f>[1]ANZ!M245-[1]ANZ!$E245</f>
        <v>-2.0206292175415115</v>
      </c>
      <c r="N245" s="2">
        <f>[1]ANZ!N245-[1]ANZ!$E245</f>
        <v>-2.0206292175415115</v>
      </c>
      <c r="O245" s="2">
        <f>[1]ANZ!O245-[1]ANZ!$E245</f>
        <v>-2.0206292175415115</v>
      </c>
      <c r="P245" s="2">
        <f>[1]ANZ!P245-[1]ANZ!$E245</f>
        <v>-2.0206292175415115</v>
      </c>
      <c r="Q245" s="2">
        <f>[1]ANZ!Q245-[1]ANZ!$E245</f>
        <v>-2.0206292175415115</v>
      </c>
      <c r="R245" s="2">
        <f>[1]ANZ!R245-[1]ANZ!$E245</f>
        <v>-2.0206292175415115</v>
      </c>
      <c r="S245" s="2">
        <f>[1]ANZ!S245-[1]ANZ!$E245</f>
        <v>-2.0206292175415115</v>
      </c>
      <c r="T245" s="2">
        <f>[1]ANZ!T245-[1]ANZ!$E245</f>
        <v>-2.0206292175415115</v>
      </c>
      <c r="U245" s="2">
        <f>[1]ANZ!U245-[1]ANZ!$E245</f>
        <v>-2.0206292175415115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-0.55598484591297392</v>
      </c>
      <c r="G246" s="2">
        <f>[1]ANZ!G246-[1]ANZ!$E246</f>
        <v>-1.0056939878741389</v>
      </c>
      <c r="H246" s="2">
        <f>[1]ANZ!H246-[1]ANZ!$E246</f>
        <v>-1.3699751621342671</v>
      </c>
      <c r="I246" s="2">
        <f>[1]ANZ!I246-[1]ANZ!$E246</f>
        <v>-1.6810368550598582</v>
      </c>
      <c r="J246" s="2">
        <f>[1]ANZ!J246-[1]ANZ!$E246</f>
        <v>-1.9494477299840014</v>
      </c>
      <c r="K246" s="2">
        <f>[1]ANZ!K246-[1]ANZ!$E246</f>
        <v>-2.1778848683532033</v>
      </c>
      <c r="L246" s="2">
        <f>[1]ANZ!L246-[1]ANZ!$E246</f>
        <v>-2.1778848683532033</v>
      </c>
      <c r="M246" s="2">
        <f>[1]ANZ!M246-[1]ANZ!$E246</f>
        <v>-2.1778848683532033</v>
      </c>
      <c r="N246" s="2">
        <f>[1]ANZ!N246-[1]ANZ!$E246</f>
        <v>-2.1778848683532033</v>
      </c>
      <c r="O246" s="2">
        <f>[1]ANZ!O246-[1]ANZ!$E246</f>
        <v>-2.1778848683532033</v>
      </c>
      <c r="P246" s="2">
        <f>[1]ANZ!P246-[1]ANZ!$E246</f>
        <v>-2.1778848683532033</v>
      </c>
      <c r="Q246" s="2">
        <f>[1]ANZ!Q246-[1]ANZ!$E246</f>
        <v>-2.1778848683532033</v>
      </c>
      <c r="R246" s="2">
        <f>[1]ANZ!R246-[1]ANZ!$E246</f>
        <v>-2.1778848683532033</v>
      </c>
      <c r="S246" s="2">
        <f>[1]ANZ!S246-[1]ANZ!$E246</f>
        <v>-2.1778848683532033</v>
      </c>
      <c r="T246" s="2">
        <f>[1]ANZ!T246-[1]ANZ!$E246</f>
        <v>-2.1778848683532033</v>
      </c>
      <c r="U246" s="2">
        <f>[1]ANZ!U246-[1]ANZ!$E246</f>
        <v>-2.1778848683532033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-0.58301750930394292</v>
      </c>
      <c r="G247" s="2">
        <f>[1]ANZ!G247-[1]ANZ!$E247</f>
        <v>-1.0872617000036371</v>
      </c>
      <c r="H247" s="2">
        <f>[1]ANZ!H247-[1]ANZ!$E247</f>
        <v>-1.4974123869103551</v>
      </c>
      <c r="I247" s="2">
        <f>[1]ANZ!I247-[1]ANZ!$E247</f>
        <v>-1.8348203766095139</v>
      </c>
      <c r="J247" s="2">
        <f>[1]ANZ!J247-[1]ANZ!$E247</f>
        <v>-2.1333554696721251</v>
      </c>
      <c r="K247" s="2">
        <f>[1]ANZ!K247-[1]ANZ!$E247</f>
        <v>-2.3708058745170035</v>
      </c>
      <c r="L247" s="2">
        <f>[1]ANZ!L247-[1]ANZ!$E247</f>
        <v>-2.3708058745170035</v>
      </c>
      <c r="M247" s="2">
        <f>[1]ANZ!M247-[1]ANZ!$E247</f>
        <v>-2.3708058745170035</v>
      </c>
      <c r="N247" s="2">
        <f>[1]ANZ!N247-[1]ANZ!$E247</f>
        <v>-2.3708058745170035</v>
      </c>
      <c r="O247" s="2">
        <f>[1]ANZ!O247-[1]ANZ!$E247</f>
        <v>-2.3708058745170035</v>
      </c>
      <c r="P247" s="2">
        <f>[1]ANZ!P247-[1]ANZ!$E247</f>
        <v>-2.3708058745170035</v>
      </c>
      <c r="Q247" s="2">
        <f>[1]ANZ!Q247-[1]ANZ!$E247</f>
        <v>-2.3708058745170035</v>
      </c>
      <c r="R247" s="2">
        <f>[1]ANZ!R247-[1]ANZ!$E247</f>
        <v>-2.3708058745170035</v>
      </c>
      <c r="S247" s="2">
        <f>[1]ANZ!S247-[1]ANZ!$E247</f>
        <v>-2.3708058745170035</v>
      </c>
      <c r="T247" s="2">
        <f>[1]ANZ!T247-[1]ANZ!$E247</f>
        <v>-2.3708058745170035</v>
      </c>
      <c r="U247" s="2">
        <f>[1]ANZ!U247-[1]ANZ!$E247</f>
        <v>-2.3708058745170035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-0.53534979582624942</v>
      </c>
      <c r="G248" s="2">
        <f>[1]ANZ!G248-[1]ANZ!$E248</f>
        <v>-1.0152834265272759</v>
      </c>
      <c r="H248" s="2">
        <f>[1]ANZ!H248-[1]ANZ!$E248</f>
        <v>-1.4190633232829839</v>
      </c>
      <c r="I248" s="2">
        <f>[1]ANZ!I248-[1]ANZ!$E248</f>
        <v>-1.7639423954382494</v>
      </c>
      <c r="J248" s="2">
        <f>[1]ANZ!J248-[1]ANZ!$E248</f>
        <v>-2.0528620109271287</v>
      </c>
      <c r="K248" s="2">
        <f>[1]ANZ!K248-[1]ANZ!$E248</f>
        <v>-2.311136560583094</v>
      </c>
      <c r="L248" s="2">
        <f>[1]ANZ!L248-[1]ANZ!$E248</f>
        <v>-2.311136560583094</v>
      </c>
      <c r="M248" s="2">
        <f>[1]ANZ!M248-[1]ANZ!$E248</f>
        <v>-2.311136560583094</v>
      </c>
      <c r="N248" s="2">
        <f>[1]ANZ!N248-[1]ANZ!$E248</f>
        <v>-2.311136560583094</v>
      </c>
      <c r="O248" s="2">
        <f>[1]ANZ!O248-[1]ANZ!$E248</f>
        <v>-2.311136560583094</v>
      </c>
      <c r="P248" s="2">
        <f>[1]ANZ!P248-[1]ANZ!$E248</f>
        <v>-2.311136560583094</v>
      </c>
      <c r="Q248" s="2">
        <f>[1]ANZ!Q248-[1]ANZ!$E248</f>
        <v>-2.311136560583094</v>
      </c>
      <c r="R248" s="2">
        <f>[1]ANZ!R248-[1]ANZ!$E248</f>
        <v>-2.311136560583094</v>
      </c>
      <c r="S248" s="2">
        <f>[1]ANZ!S248-[1]ANZ!$E248</f>
        <v>-2.311136560583094</v>
      </c>
      <c r="T248" s="2">
        <f>[1]ANZ!T248-[1]ANZ!$E248</f>
        <v>-2.311136560583094</v>
      </c>
      <c r="U248" s="2">
        <f>[1]ANZ!U248-[1]ANZ!$E248</f>
        <v>-2.311136560583094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-0.61484056954788002</v>
      </c>
      <c r="G249" s="2">
        <f>[1]ANZ!G249-[1]ANZ!$E249</f>
        <v>-1.1465124991886455</v>
      </c>
      <c r="H249" s="2">
        <f>[1]ANZ!H249-[1]ANZ!$E249</f>
        <v>-1.6155324355965206</v>
      </c>
      <c r="I249" s="2">
        <f>[1]ANZ!I249-[1]ANZ!$E249</f>
        <v>-2.0250367487254266</v>
      </c>
      <c r="J249" s="2">
        <f>[1]ANZ!J249-[1]ANZ!$E249</f>
        <v>-2.3674105860503118</v>
      </c>
      <c r="K249" s="2">
        <f>[1]ANZ!K249-[1]ANZ!$E249</f>
        <v>-2.3674105860503118</v>
      </c>
      <c r="L249" s="2">
        <f>[1]ANZ!L249-[1]ANZ!$E249</f>
        <v>-2.3674105860503118</v>
      </c>
      <c r="M249" s="2">
        <f>[1]ANZ!M249-[1]ANZ!$E249</f>
        <v>-2.3674105860503118</v>
      </c>
      <c r="N249" s="2">
        <f>[1]ANZ!N249-[1]ANZ!$E249</f>
        <v>-2.3674105860503118</v>
      </c>
      <c r="O249" s="2">
        <f>[1]ANZ!O249-[1]ANZ!$E249</f>
        <v>-2.3674105860503118</v>
      </c>
      <c r="P249" s="2">
        <f>[1]ANZ!P249-[1]ANZ!$E249</f>
        <v>-2.3674105860503118</v>
      </c>
      <c r="Q249" s="2">
        <f>[1]ANZ!Q249-[1]ANZ!$E249</f>
        <v>-2.3674105860503118</v>
      </c>
      <c r="R249" s="2">
        <f>[1]ANZ!R249-[1]ANZ!$E249</f>
        <v>-2.3674105860503118</v>
      </c>
      <c r="S249" s="2">
        <f>[1]ANZ!S249-[1]ANZ!$E249</f>
        <v>-2.3674105860503118</v>
      </c>
      <c r="T249" s="2">
        <f>[1]ANZ!T249-[1]ANZ!$E249</f>
        <v>-2.3674105860503118</v>
      </c>
      <c r="U249" s="2">
        <f>[1]ANZ!U249-[1]ANZ!$E249</f>
        <v>-2.3674105860503118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-0.56699542847891848</v>
      </c>
      <c r="G250" s="2">
        <f>[1]ANZ!G250-[1]ANZ!$E250</f>
        <v>-1.0305580816474276</v>
      </c>
      <c r="H250" s="2">
        <f>[1]ANZ!H250-[1]ANZ!$E250</f>
        <v>-1.4061803885336701</v>
      </c>
      <c r="I250" s="2">
        <f>[1]ANZ!I250-[1]ANZ!$E250</f>
        <v>-1.7166022766367917</v>
      </c>
      <c r="J250" s="2">
        <f>[1]ANZ!J250-[1]ANZ!$E250</f>
        <v>-1.9748169292416264</v>
      </c>
      <c r="K250" s="2">
        <f>[1]ANZ!K250-[1]ANZ!$E250</f>
        <v>-2.2028777775226445</v>
      </c>
      <c r="L250" s="2">
        <f>[1]ANZ!L250-[1]ANZ!$E250</f>
        <v>-2.3830745026867817</v>
      </c>
      <c r="M250" s="2">
        <f>[1]ANZ!M250-[1]ANZ!$E250</f>
        <v>-2.5424018928241026</v>
      </c>
      <c r="N250" s="2">
        <f>[1]ANZ!N250-[1]ANZ!$E250</f>
        <v>-2.5424018928241026</v>
      </c>
      <c r="O250" s="2">
        <f>[1]ANZ!O250-[1]ANZ!$E250</f>
        <v>-2.5424018928241026</v>
      </c>
      <c r="P250" s="2">
        <f>[1]ANZ!P250-[1]ANZ!$E250</f>
        <v>-2.5424018928241026</v>
      </c>
      <c r="Q250" s="2">
        <f>[1]ANZ!Q250-[1]ANZ!$E250</f>
        <v>-2.5424018928241026</v>
      </c>
      <c r="R250" s="2">
        <f>[1]ANZ!R250-[1]ANZ!$E250</f>
        <v>-2.5424018928241026</v>
      </c>
      <c r="S250" s="2">
        <f>[1]ANZ!S250-[1]ANZ!$E250</f>
        <v>-2.5424018928241026</v>
      </c>
      <c r="T250" s="2">
        <f>[1]ANZ!T250-[1]ANZ!$E250</f>
        <v>-2.5424018928241026</v>
      </c>
      <c r="U250" s="2">
        <f>[1]ANZ!U250-[1]ANZ!$E250</f>
        <v>-2.5424018928241026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-0.58828307970696869</v>
      </c>
      <c r="G251" s="2">
        <f>[1]ANZ!G251-[1]ANZ!$E251</f>
        <v>-1.1045567247890915</v>
      </c>
      <c r="H251" s="2">
        <f>[1]ANZ!H251-[1]ANZ!$E251</f>
        <v>-1.5235731964500303</v>
      </c>
      <c r="I251" s="2">
        <f>[1]ANZ!I251-[1]ANZ!$E251</f>
        <v>-1.8776009022961091</v>
      </c>
      <c r="J251" s="2">
        <f>[1]ANZ!J251-[1]ANZ!$E251</f>
        <v>-2.1917864762163219</v>
      </c>
      <c r="K251" s="2">
        <f>[1]ANZ!K251-[1]ANZ!$E251</f>
        <v>-2.4445549282498575</v>
      </c>
      <c r="L251" s="2">
        <f>[1]ANZ!L251-[1]ANZ!$E251</f>
        <v>-2.636311986995338</v>
      </c>
      <c r="M251" s="2">
        <f>[1]ANZ!M251-[1]ANZ!$E251</f>
        <v>-2.8033432452706109</v>
      </c>
      <c r="N251" s="2">
        <f>[1]ANZ!N251-[1]ANZ!$E251</f>
        <v>-2.8033432452706109</v>
      </c>
      <c r="O251" s="2">
        <f>[1]ANZ!O251-[1]ANZ!$E251</f>
        <v>-2.8033432452706109</v>
      </c>
      <c r="P251" s="2">
        <f>[1]ANZ!P251-[1]ANZ!$E251</f>
        <v>-2.8033432452706109</v>
      </c>
      <c r="Q251" s="2">
        <f>[1]ANZ!Q251-[1]ANZ!$E251</f>
        <v>-2.8033432452706109</v>
      </c>
      <c r="R251" s="2">
        <f>[1]ANZ!R251-[1]ANZ!$E251</f>
        <v>-2.8033432452706109</v>
      </c>
      <c r="S251" s="2">
        <f>[1]ANZ!S251-[1]ANZ!$E251</f>
        <v>-2.8033432452706109</v>
      </c>
      <c r="T251" s="2">
        <f>[1]ANZ!T251-[1]ANZ!$E251</f>
        <v>-2.8033432452706109</v>
      </c>
      <c r="U251" s="2">
        <f>[1]ANZ!U251-[1]ANZ!$E251</f>
        <v>-2.8033432452706109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-0.57252935271222327</v>
      </c>
      <c r="G252" s="2">
        <f>[1]ANZ!G252-[1]ANZ!$E252</f>
        <v>-1.0419764583012068</v>
      </c>
      <c r="H252" s="2">
        <f>[1]ANZ!H252-[1]ANZ!$E252</f>
        <v>-1.4430910926769798</v>
      </c>
      <c r="I252" s="2">
        <f>[1]ANZ!I252-[1]ANZ!$E252</f>
        <v>-1.7851076819336242</v>
      </c>
      <c r="J252" s="2">
        <f>[1]ANZ!J252-[1]ANZ!$E252</f>
        <v>-1.7851076819336242</v>
      </c>
      <c r="K252" s="2">
        <f>[1]ANZ!K252-[1]ANZ!$E252</f>
        <v>-1.7851076819336242</v>
      </c>
      <c r="L252" s="2">
        <f>[1]ANZ!L252-[1]ANZ!$E252</f>
        <v>-1.7851076819336242</v>
      </c>
      <c r="M252" s="2">
        <f>[1]ANZ!M252-[1]ANZ!$E252</f>
        <v>-1.7851076819336242</v>
      </c>
      <c r="N252" s="2">
        <f>[1]ANZ!N252-[1]ANZ!$E252</f>
        <v>-1.7851076819336242</v>
      </c>
      <c r="O252" s="2">
        <f>[1]ANZ!O252-[1]ANZ!$E252</f>
        <v>-1.7851076819336242</v>
      </c>
      <c r="P252" s="2">
        <f>[1]ANZ!P252-[1]ANZ!$E252</f>
        <v>-1.7851076819336242</v>
      </c>
      <c r="Q252" s="2">
        <f>[1]ANZ!Q252-[1]ANZ!$E252</f>
        <v>-1.7851076819336242</v>
      </c>
      <c r="R252" s="2">
        <f>[1]ANZ!R252-[1]ANZ!$E252</f>
        <v>-1.7851076819336242</v>
      </c>
      <c r="S252" s="2">
        <f>[1]ANZ!S252-[1]ANZ!$E252</f>
        <v>-1.7851076819336242</v>
      </c>
      <c r="T252" s="2">
        <f>[1]ANZ!T252-[1]ANZ!$E252</f>
        <v>-1.7851076819336242</v>
      </c>
      <c r="U252" s="2">
        <f>[1]ANZ!U252-[1]ANZ!$E252</f>
        <v>-1.7851076819336242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-0.57068298085866331</v>
      </c>
      <c r="G253" s="2">
        <f>[1]ANZ!G253-[1]ANZ!$E253</f>
        <v>-1.0442534416285696</v>
      </c>
      <c r="H253" s="2">
        <f>[1]ANZ!H253-[1]ANZ!$E253</f>
        <v>-1.4193132469686134</v>
      </c>
      <c r="I253" s="2">
        <f>[1]ANZ!I253-[1]ANZ!$E253</f>
        <v>-1.7230896750579348</v>
      </c>
      <c r="J253" s="2">
        <f>[1]ANZ!J253-[1]ANZ!$E253</f>
        <v>-1.9920126959448794</v>
      </c>
      <c r="K253" s="2">
        <f>[1]ANZ!K253-[1]ANZ!$E253</f>
        <v>-1.9920126959448794</v>
      </c>
      <c r="L253" s="2">
        <f>[1]ANZ!L253-[1]ANZ!$E253</f>
        <v>-1.9920126959448794</v>
      </c>
      <c r="M253" s="2">
        <f>[1]ANZ!M253-[1]ANZ!$E253</f>
        <v>-1.9920126959448794</v>
      </c>
      <c r="N253" s="2">
        <f>[1]ANZ!N253-[1]ANZ!$E253</f>
        <v>-1.9920126959448794</v>
      </c>
      <c r="O253" s="2">
        <f>[1]ANZ!O253-[1]ANZ!$E253</f>
        <v>-1.9920126959448794</v>
      </c>
      <c r="P253" s="2">
        <f>[1]ANZ!P253-[1]ANZ!$E253</f>
        <v>-1.9920126959448794</v>
      </c>
      <c r="Q253" s="2">
        <f>[1]ANZ!Q253-[1]ANZ!$E253</f>
        <v>-1.9920126959448794</v>
      </c>
      <c r="R253" s="2">
        <f>[1]ANZ!R253-[1]ANZ!$E253</f>
        <v>-1.9920126959448794</v>
      </c>
      <c r="S253" s="2">
        <f>[1]ANZ!S253-[1]ANZ!$E253</f>
        <v>-1.9920126959448794</v>
      </c>
      <c r="T253" s="2">
        <f>[1]ANZ!T253-[1]ANZ!$E253</f>
        <v>-1.9920126959448794</v>
      </c>
      <c r="U253" s="2">
        <f>[1]ANZ!U253-[1]ANZ!$E253</f>
        <v>-1.9920126959448794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-0.5704216293233344</v>
      </c>
      <c r="G254" s="2">
        <f>[1]ANZ!G254-[1]ANZ!$E254</f>
        <v>-1.026929673382682</v>
      </c>
      <c r="H254" s="2">
        <f>[1]ANZ!H254-[1]ANZ!$E254</f>
        <v>-1.4006792778195916</v>
      </c>
      <c r="I254" s="2">
        <f>[1]ANZ!I254-[1]ANZ!$E254</f>
        <v>-1.7365080687476393</v>
      </c>
      <c r="J254" s="2">
        <f>[1]ANZ!J254-[1]ANZ!$E254</f>
        <v>-2.0135065255639688</v>
      </c>
      <c r="K254" s="2">
        <f>[1]ANZ!K254-[1]ANZ!$E254</f>
        <v>-2.2730393731886238</v>
      </c>
      <c r="L254" s="2">
        <f>[1]ANZ!L254-[1]ANZ!$E254</f>
        <v>-2.2730393731886238</v>
      </c>
      <c r="M254" s="2">
        <f>[1]ANZ!M254-[1]ANZ!$E254</f>
        <v>-2.2730393731886238</v>
      </c>
      <c r="N254" s="2">
        <f>[1]ANZ!N254-[1]ANZ!$E254</f>
        <v>-2.2730393731886238</v>
      </c>
      <c r="O254" s="2">
        <f>[1]ANZ!O254-[1]ANZ!$E254</f>
        <v>-2.2730393731886238</v>
      </c>
      <c r="P254" s="2">
        <f>[1]ANZ!P254-[1]ANZ!$E254</f>
        <v>-2.2730393731886238</v>
      </c>
      <c r="Q254" s="2">
        <f>[1]ANZ!Q254-[1]ANZ!$E254</f>
        <v>-2.2730393731886238</v>
      </c>
      <c r="R254" s="2">
        <f>[1]ANZ!R254-[1]ANZ!$E254</f>
        <v>-2.2730393731886238</v>
      </c>
      <c r="S254" s="2">
        <f>[1]ANZ!S254-[1]ANZ!$E254</f>
        <v>-2.2730393731886238</v>
      </c>
      <c r="T254" s="2">
        <f>[1]ANZ!T254-[1]ANZ!$E254</f>
        <v>-2.2730393731886238</v>
      </c>
      <c r="U254" s="2">
        <f>[1]ANZ!U254-[1]ANZ!$E254</f>
        <v>-2.2730393731886238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-0.57521298041709201</v>
      </c>
      <c r="G255" s="2">
        <f>[1]ANZ!G255-[1]ANZ!$E255</f>
        <v>-1.0290099174196712</v>
      </c>
      <c r="H255" s="2">
        <f>[1]ANZ!H255-[1]ANZ!$E255</f>
        <v>-1.4138039871887713</v>
      </c>
      <c r="I255" s="2">
        <f>[1]ANZ!I255-[1]ANZ!$E255</f>
        <v>-1.7163290177905992</v>
      </c>
      <c r="J255" s="2">
        <f>[1]ANZ!J255-[1]ANZ!$E255</f>
        <v>-1.9859314914909874</v>
      </c>
      <c r="K255" s="2">
        <f>[1]ANZ!K255-[1]ANZ!$E255</f>
        <v>-2.2172734950545134</v>
      </c>
      <c r="L255" s="2">
        <f>[1]ANZ!L255-[1]ANZ!$E255</f>
        <v>-2.2172734950545134</v>
      </c>
      <c r="M255" s="2">
        <f>[1]ANZ!M255-[1]ANZ!$E255</f>
        <v>-2.2172734950545134</v>
      </c>
      <c r="N255" s="2">
        <f>[1]ANZ!N255-[1]ANZ!$E255</f>
        <v>-2.2172734950545134</v>
      </c>
      <c r="O255" s="2">
        <f>[1]ANZ!O255-[1]ANZ!$E255</f>
        <v>-2.2172734950545134</v>
      </c>
      <c r="P255" s="2">
        <f>[1]ANZ!P255-[1]ANZ!$E255</f>
        <v>-2.2172734950545134</v>
      </c>
      <c r="Q255" s="2">
        <f>[1]ANZ!Q255-[1]ANZ!$E255</f>
        <v>-2.2172734950545134</v>
      </c>
      <c r="R255" s="2">
        <f>[1]ANZ!R255-[1]ANZ!$E255</f>
        <v>-2.2172734950545134</v>
      </c>
      <c r="S255" s="2">
        <f>[1]ANZ!S255-[1]ANZ!$E255</f>
        <v>-2.2172734950545134</v>
      </c>
      <c r="T255" s="2">
        <f>[1]ANZ!T255-[1]ANZ!$E255</f>
        <v>-2.2172734950545134</v>
      </c>
      <c r="U255" s="2">
        <f>[1]ANZ!U255-[1]ANZ!$E255</f>
        <v>-2.2172734950545134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-0.59108924399291141</v>
      </c>
      <c r="G256" s="2">
        <f>[1]ANZ!G256-[1]ANZ!$E256</f>
        <v>-1.0985845961523069</v>
      </c>
      <c r="H256" s="2">
        <f>[1]ANZ!H256-[1]ANZ!$E256</f>
        <v>-1.5303807605385487</v>
      </c>
      <c r="I256" s="2">
        <f>[1]ANZ!I256-[1]ANZ!$E256</f>
        <v>-1.9031006876338381</v>
      </c>
      <c r="J256" s="2">
        <f>[1]ANZ!J256-[1]ANZ!$E256</f>
        <v>-2.2356896091776264</v>
      </c>
      <c r="K256" s="2">
        <f>[1]ANZ!K256-[1]ANZ!$E256</f>
        <v>-2.5311859644617698</v>
      </c>
      <c r="L256" s="2">
        <f>[1]ANZ!L256-[1]ANZ!$E256</f>
        <v>-2.5311859644617698</v>
      </c>
      <c r="M256" s="2">
        <f>[1]ANZ!M256-[1]ANZ!$E256</f>
        <v>-2.5311859644617698</v>
      </c>
      <c r="N256" s="2">
        <f>[1]ANZ!N256-[1]ANZ!$E256</f>
        <v>-2.5311859644617698</v>
      </c>
      <c r="O256" s="2">
        <f>[1]ANZ!O256-[1]ANZ!$E256</f>
        <v>-2.5311859644617698</v>
      </c>
      <c r="P256" s="2">
        <f>[1]ANZ!P256-[1]ANZ!$E256</f>
        <v>-2.5311859644617698</v>
      </c>
      <c r="Q256" s="2">
        <f>[1]ANZ!Q256-[1]ANZ!$E256</f>
        <v>-2.5311859644617698</v>
      </c>
      <c r="R256" s="2">
        <f>[1]ANZ!R256-[1]ANZ!$E256</f>
        <v>-2.5311859644617698</v>
      </c>
      <c r="S256" s="2">
        <f>[1]ANZ!S256-[1]ANZ!$E256</f>
        <v>-2.5311859644617698</v>
      </c>
      <c r="T256" s="2">
        <f>[1]ANZ!T256-[1]ANZ!$E256</f>
        <v>-2.5311859644617698</v>
      </c>
      <c r="U256" s="2">
        <f>[1]ANZ!U256-[1]ANZ!$E256</f>
        <v>-2.5311859644617698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-0.59936984255443804</v>
      </c>
      <c r="G257" s="2">
        <f>[1]ANZ!G257-[1]ANZ!$E257</f>
        <v>-1.0912016866510612</v>
      </c>
      <c r="H257" s="2">
        <f>[1]ANZ!H257-[1]ANZ!$E257</f>
        <v>-1.5101355344842204</v>
      </c>
      <c r="I257" s="2">
        <f>[1]ANZ!I257-[1]ANZ!$E257</f>
        <v>-1.8774439001065559</v>
      </c>
      <c r="J257" s="2">
        <f>[1]ANZ!J257-[1]ANZ!$E257</f>
        <v>-2.1964341681703559</v>
      </c>
      <c r="K257" s="2">
        <f>[1]ANZ!K257-[1]ANZ!$E257</f>
        <v>-2.1964341681703559</v>
      </c>
      <c r="L257" s="2">
        <f>[1]ANZ!L257-[1]ANZ!$E257</f>
        <v>-2.1964341681703559</v>
      </c>
      <c r="M257" s="2">
        <f>[1]ANZ!M257-[1]ANZ!$E257</f>
        <v>-2.1964341681703559</v>
      </c>
      <c r="N257" s="2">
        <f>[1]ANZ!N257-[1]ANZ!$E257</f>
        <v>-2.1964341681703559</v>
      </c>
      <c r="O257" s="2">
        <f>[1]ANZ!O257-[1]ANZ!$E257</f>
        <v>-2.1964341681703559</v>
      </c>
      <c r="P257" s="2">
        <f>[1]ANZ!P257-[1]ANZ!$E257</f>
        <v>-2.1964341681703559</v>
      </c>
      <c r="Q257" s="2">
        <f>[1]ANZ!Q257-[1]ANZ!$E257</f>
        <v>-2.1964341681703559</v>
      </c>
      <c r="R257" s="2">
        <f>[1]ANZ!R257-[1]ANZ!$E257</f>
        <v>-2.1964341681703559</v>
      </c>
      <c r="S257" s="2">
        <f>[1]ANZ!S257-[1]ANZ!$E257</f>
        <v>-2.1964341681703559</v>
      </c>
      <c r="T257" s="2">
        <f>[1]ANZ!T257-[1]ANZ!$E257</f>
        <v>-2.1964341681703559</v>
      </c>
      <c r="U257" s="2">
        <f>[1]ANZ!U257-[1]ANZ!$E257</f>
        <v>-2.1964341681703559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-0.57492714511101894</v>
      </c>
      <c r="G258" s="2">
        <f>[1]ANZ!G258-[1]ANZ!$E258</f>
        <v>-1.0606857572305444</v>
      </c>
      <c r="H258" s="2">
        <f>[1]ANZ!H258-[1]ANZ!$E258</f>
        <v>-1.4690848013396476</v>
      </c>
      <c r="I258" s="2">
        <f>[1]ANZ!I258-[1]ANZ!$E258</f>
        <v>-1.8097993908526178</v>
      </c>
      <c r="J258" s="2">
        <f>[1]ANZ!J258-[1]ANZ!$E258</f>
        <v>-2.0920391591636474</v>
      </c>
      <c r="K258" s="2">
        <f>[1]ANZ!K258-[1]ANZ!$E258</f>
        <v>-2.0920391591636474</v>
      </c>
      <c r="L258" s="2">
        <f>[1]ANZ!L258-[1]ANZ!$E258</f>
        <v>-2.0920391591636474</v>
      </c>
      <c r="M258" s="2">
        <f>[1]ANZ!M258-[1]ANZ!$E258</f>
        <v>-2.0920391591636474</v>
      </c>
      <c r="N258" s="2">
        <f>[1]ANZ!N258-[1]ANZ!$E258</f>
        <v>-2.0920391591636474</v>
      </c>
      <c r="O258" s="2">
        <f>[1]ANZ!O258-[1]ANZ!$E258</f>
        <v>-2.0920391591636474</v>
      </c>
      <c r="P258" s="2">
        <f>[1]ANZ!P258-[1]ANZ!$E258</f>
        <v>-2.0920391591636474</v>
      </c>
      <c r="Q258" s="2">
        <f>[1]ANZ!Q258-[1]ANZ!$E258</f>
        <v>-2.0920391591636474</v>
      </c>
      <c r="R258" s="2">
        <f>[1]ANZ!R258-[1]ANZ!$E258</f>
        <v>-2.0920391591636474</v>
      </c>
      <c r="S258" s="2">
        <f>[1]ANZ!S258-[1]ANZ!$E258</f>
        <v>-2.0920391591636474</v>
      </c>
      <c r="T258" s="2">
        <f>[1]ANZ!T258-[1]ANZ!$E258</f>
        <v>-2.0920391591636474</v>
      </c>
      <c r="U258" s="2">
        <f>[1]ANZ!U258-[1]ANZ!$E258</f>
        <v>-2.0920391591636474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-0.56985188928328512</v>
      </c>
      <c r="G259" s="2">
        <f>[1]ANZ!G259-[1]ANZ!$E259</f>
        <v>-1.0229531118543775</v>
      </c>
      <c r="H259" s="2">
        <f>[1]ANZ!H259-[1]ANZ!$E259</f>
        <v>-1.4180157997648735</v>
      </c>
      <c r="I259" s="2">
        <f>[1]ANZ!I259-[1]ANZ!$E259</f>
        <v>-1.7337859439320766</v>
      </c>
      <c r="J259" s="2">
        <f>[1]ANZ!J259-[1]ANZ!$E259</f>
        <v>-2.0068345557184557</v>
      </c>
      <c r="K259" s="2">
        <f>[1]ANZ!K259-[1]ANZ!$E259</f>
        <v>-2.0068345557184557</v>
      </c>
      <c r="L259" s="2">
        <f>[1]ANZ!L259-[1]ANZ!$E259</f>
        <v>-2.0068345557184557</v>
      </c>
      <c r="M259" s="2">
        <f>[1]ANZ!M259-[1]ANZ!$E259</f>
        <v>-2.0068345557184557</v>
      </c>
      <c r="N259" s="2">
        <f>[1]ANZ!N259-[1]ANZ!$E259</f>
        <v>-2.0068345557184557</v>
      </c>
      <c r="O259" s="2">
        <f>[1]ANZ!O259-[1]ANZ!$E259</f>
        <v>-2.0068345557184557</v>
      </c>
      <c r="P259" s="2">
        <f>[1]ANZ!P259-[1]ANZ!$E259</f>
        <v>-2.0068345557184557</v>
      </c>
      <c r="Q259" s="2">
        <f>[1]ANZ!Q259-[1]ANZ!$E259</f>
        <v>-2.0068345557184557</v>
      </c>
      <c r="R259" s="2">
        <f>[1]ANZ!R259-[1]ANZ!$E259</f>
        <v>-2.0068345557184557</v>
      </c>
      <c r="S259" s="2">
        <f>[1]ANZ!S259-[1]ANZ!$E259</f>
        <v>-2.0068345557184557</v>
      </c>
      <c r="T259" s="2">
        <f>[1]ANZ!T259-[1]ANZ!$E259</f>
        <v>-2.0068345557184557</v>
      </c>
      <c r="U259" s="2">
        <f>[1]ANZ!U259-[1]ANZ!$E259</f>
        <v>-2.0068345557184557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-0.59246254559903377</v>
      </c>
      <c r="G260" s="2">
        <f>[1]ANZ!G260-[1]ANZ!$E260</f>
        <v>-1.0929752426841901</v>
      </c>
      <c r="H260" s="2">
        <f>[1]ANZ!H260-[1]ANZ!$E260</f>
        <v>-1.5097656391315866</v>
      </c>
      <c r="I260" s="2">
        <f>[1]ANZ!I260-[1]ANZ!$E260</f>
        <v>-1.83922001282167</v>
      </c>
      <c r="J260" s="2">
        <f>[1]ANZ!J260-[1]ANZ!$E260</f>
        <v>-2.1065110304997745</v>
      </c>
      <c r="K260" s="2">
        <f>[1]ANZ!K260-[1]ANZ!$E260</f>
        <v>-2.3399891825015402</v>
      </c>
      <c r="L260" s="2">
        <f>[1]ANZ!L260-[1]ANZ!$E260</f>
        <v>-2.5176329056739348</v>
      </c>
      <c r="M260" s="2">
        <f>[1]ANZ!M260-[1]ANZ!$E260</f>
        <v>-2.5176329056739348</v>
      </c>
      <c r="N260" s="2">
        <f>[1]ANZ!N260-[1]ANZ!$E260</f>
        <v>-2.5176329056739348</v>
      </c>
      <c r="O260" s="2">
        <f>[1]ANZ!O260-[1]ANZ!$E260</f>
        <v>-2.5176329056739348</v>
      </c>
      <c r="P260" s="2">
        <f>[1]ANZ!P260-[1]ANZ!$E260</f>
        <v>-2.5176329056739348</v>
      </c>
      <c r="Q260" s="2">
        <f>[1]ANZ!Q260-[1]ANZ!$E260</f>
        <v>-2.5176329056739348</v>
      </c>
      <c r="R260" s="2">
        <f>[1]ANZ!R260-[1]ANZ!$E260</f>
        <v>-2.5176329056739348</v>
      </c>
      <c r="S260" s="2">
        <f>[1]ANZ!S260-[1]ANZ!$E260</f>
        <v>-2.5176329056739348</v>
      </c>
      <c r="T260" s="2">
        <f>[1]ANZ!T260-[1]ANZ!$E260</f>
        <v>-2.5176329056739348</v>
      </c>
      <c r="U260" s="2">
        <f>[1]ANZ!U260-[1]ANZ!$E260</f>
        <v>-2.5176329056739348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-0.53906255465571462</v>
      </c>
      <c r="G261" s="2">
        <f>[1]ANZ!G261-[1]ANZ!$E261</f>
        <v>-1.0226539204178948</v>
      </c>
      <c r="H261" s="2">
        <f>[1]ANZ!H261-[1]ANZ!$E261</f>
        <v>-1.4332920688096067</v>
      </c>
      <c r="I261" s="2">
        <f>[1]ANZ!I261-[1]ANZ!$E261</f>
        <v>-1.8003826075863856</v>
      </c>
      <c r="J261" s="2">
        <f>[1]ANZ!J261-[1]ANZ!$E261</f>
        <v>-2.0944309970402344</v>
      </c>
      <c r="K261" s="2">
        <f>[1]ANZ!K261-[1]ANZ!$E261</f>
        <v>-2.3471817290588035</v>
      </c>
      <c r="L261" s="2">
        <f>[1]ANZ!L261-[1]ANZ!$E261</f>
        <v>-2.5290622554619802</v>
      </c>
      <c r="M261" s="2">
        <f>[1]ANZ!M261-[1]ANZ!$E261</f>
        <v>-2.6896835158919998</v>
      </c>
      <c r="N261" s="2">
        <f>[1]ANZ!N261-[1]ANZ!$E261</f>
        <v>-2.8210411155297095</v>
      </c>
      <c r="O261" s="2">
        <f>[1]ANZ!O261-[1]ANZ!$E261</f>
        <v>-2.8210411155297095</v>
      </c>
      <c r="P261" s="2">
        <f>[1]ANZ!P261-[1]ANZ!$E261</f>
        <v>-2.8210411155297095</v>
      </c>
      <c r="Q261" s="2">
        <f>[1]ANZ!Q261-[1]ANZ!$E261</f>
        <v>-2.8210411155297095</v>
      </c>
      <c r="R261" s="2">
        <f>[1]ANZ!R261-[1]ANZ!$E261</f>
        <v>-2.8210411155297095</v>
      </c>
      <c r="S261" s="2">
        <f>[1]ANZ!S261-[1]ANZ!$E261</f>
        <v>-2.8210411155297095</v>
      </c>
      <c r="T261" s="2">
        <f>[1]ANZ!T261-[1]ANZ!$E261</f>
        <v>-2.8210411155297095</v>
      </c>
      <c r="U261" s="2">
        <f>[1]ANZ!U261-[1]ANZ!$E261</f>
        <v>-2.8210411155297095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-0.58380595843465244</v>
      </c>
      <c r="G262" s="2">
        <f>[1]ANZ!G262-[1]ANZ!$E262</f>
        <v>-1.0424213532591864</v>
      </c>
      <c r="H262" s="2">
        <f>[1]ANZ!H262-[1]ANZ!$E262</f>
        <v>-1.4157941991251164</v>
      </c>
      <c r="I262" s="2">
        <f>[1]ANZ!I262-[1]ANZ!$E262</f>
        <v>-1.7280430882313169</v>
      </c>
      <c r="J262" s="2">
        <f>[1]ANZ!J262-[1]ANZ!$E262</f>
        <v>-1.9987085813493479</v>
      </c>
      <c r="K262" s="2">
        <f>[1]ANZ!K262-[1]ANZ!$E262</f>
        <v>-2.2359868730990513</v>
      </c>
      <c r="L262" s="2">
        <f>[1]ANZ!L262-[1]ANZ!$E262</f>
        <v>-2.4247333506386042</v>
      </c>
      <c r="M262" s="2">
        <f>[1]ANZ!M262-[1]ANZ!$E262</f>
        <v>-2.5836747430869309</v>
      </c>
      <c r="N262" s="2">
        <f>[1]ANZ!N262-[1]ANZ!$E262</f>
        <v>-2.7240515045407108</v>
      </c>
      <c r="O262" s="2">
        <f>[1]ANZ!O262-[1]ANZ!$E262</f>
        <v>-2.7240515045407108</v>
      </c>
      <c r="P262" s="2">
        <f>[1]ANZ!P262-[1]ANZ!$E262</f>
        <v>-2.7240515045407108</v>
      </c>
      <c r="Q262" s="2">
        <f>[1]ANZ!Q262-[1]ANZ!$E262</f>
        <v>-2.7240515045407108</v>
      </c>
      <c r="R262" s="2">
        <f>[1]ANZ!R262-[1]ANZ!$E262</f>
        <v>-2.7240515045407108</v>
      </c>
      <c r="S262" s="2">
        <f>[1]ANZ!S262-[1]ANZ!$E262</f>
        <v>-2.7240515045407108</v>
      </c>
      <c r="T262" s="2">
        <f>[1]ANZ!T262-[1]ANZ!$E262</f>
        <v>-2.7240515045407108</v>
      </c>
      <c r="U262" s="2">
        <f>[1]ANZ!U262-[1]ANZ!$E262</f>
        <v>-2.7240515045407108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-0.59401191029164124</v>
      </c>
      <c r="G263" s="2">
        <f>[1]ANZ!G263-[1]ANZ!$E263</f>
        <v>-1.1149811473487432</v>
      </c>
      <c r="H263" s="2">
        <f>[1]ANZ!H263-[1]ANZ!$E263</f>
        <v>-1.5411280981198843</v>
      </c>
      <c r="I263" s="2">
        <f>[1]ANZ!I263-[1]ANZ!$E263</f>
        <v>-1.9172814708113606</v>
      </c>
      <c r="J263" s="2">
        <f>[1]ANZ!J263-[1]ANZ!$E263</f>
        <v>-1.9172814708113606</v>
      </c>
      <c r="K263" s="2">
        <f>[1]ANZ!K263-[1]ANZ!$E263</f>
        <v>-1.9172814708113606</v>
      </c>
      <c r="L263" s="2">
        <f>[1]ANZ!L263-[1]ANZ!$E263</f>
        <v>-1.9172814708113606</v>
      </c>
      <c r="M263" s="2">
        <f>[1]ANZ!M263-[1]ANZ!$E263</f>
        <v>-1.9172814708113606</v>
      </c>
      <c r="N263" s="2">
        <f>[1]ANZ!N263-[1]ANZ!$E263</f>
        <v>-1.9172814708113606</v>
      </c>
      <c r="O263" s="2">
        <f>[1]ANZ!O263-[1]ANZ!$E263</f>
        <v>-1.9172814708113606</v>
      </c>
      <c r="P263" s="2">
        <f>[1]ANZ!P263-[1]ANZ!$E263</f>
        <v>-1.9172814708113606</v>
      </c>
      <c r="Q263" s="2">
        <f>[1]ANZ!Q263-[1]ANZ!$E263</f>
        <v>-1.9172814708113606</v>
      </c>
      <c r="R263" s="2">
        <f>[1]ANZ!R263-[1]ANZ!$E263</f>
        <v>-1.9172814708113606</v>
      </c>
      <c r="S263" s="2">
        <f>[1]ANZ!S263-[1]ANZ!$E263</f>
        <v>-1.9172814708113606</v>
      </c>
      <c r="T263" s="2">
        <f>[1]ANZ!T263-[1]ANZ!$E263</f>
        <v>-1.9172814708113606</v>
      </c>
      <c r="U263" s="2">
        <f>[1]ANZ!U263-[1]ANZ!$E263</f>
        <v>-1.9172814708113606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-0.56483527217454821</v>
      </c>
      <c r="G264" s="2">
        <f>[1]ANZ!G264-[1]ANZ!$E264</f>
        <v>-1.0104293506262252</v>
      </c>
      <c r="H264" s="2">
        <f>[1]ANZ!H264-[1]ANZ!$E264</f>
        <v>-1.3761046273794761</v>
      </c>
      <c r="I264" s="2">
        <f>[1]ANZ!I264-[1]ANZ!$E264</f>
        <v>-1.6875927167724569</v>
      </c>
      <c r="J264" s="2">
        <f>[1]ANZ!J264-[1]ANZ!$E264</f>
        <v>-1.6875927167724569</v>
      </c>
      <c r="K264" s="2">
        <f>[1]ANZ!K264-[1]ANZ!$E264</f>
        <v>-1.6875927167724569</v>
      </c>
      <c r="L264" s="2">
        <f>[1]ANZ!L264-[1]ANZ!$E264</f>
        <v>-1.6875927167724569</v>
      </c>
      <c r="M264" s="2">
        <f>[1]ANZ!M264-[1]ANZ!$E264</f>
        <v>-1.6875927167724569</v>
      </c>
      <c r="N264" s="2">
        <f>[1]ANZ!N264-[1]ANZ!$E264</f>
        <v>-1.6875927167724569</v>
      </c>
      <c r="O264" s="2">
        <f>[1]ANZ!O264-[1]ANZ!$E264</f>
        <v>-1.6875927167724569</v>
      </c>
      <c r="P264" s="2">
        <f>[1]ANZ!P264-[1]ANZ!$E264</f>
        <v>-1.6875927167724569</v>
      </c>
      <c r="Q264" s="2">
        <f>[1]ANZ!Q264-[1]ANZ!$E264</f>
        <v>-1.6875927167724569</v>
      </c>
      <c r="R264" s="2">
        <f>[1]ANZ!R264-[1]ANZ!$E264</f>
        <v>-1.6875927167724569</v>
      </c>
      <c r="S264" s="2">
        <f>[1]ANZ!S264-[1]ANZ!$E264</f>
        <v>-1.6875927167724569</v>
      </c>
      <c r="T264" s="2">
        <f>[1]ANZ!T264-[1]ANZ!$E264</f>
        <v>-1.6875927167724569</v>
      </c>
      <c r="U264" s="2">
        <f>[1]ANZ!U264-[1]ANZ!$E264</f>
        <v>-1.6875927167724569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-0.5745815554713829</v>
      </c>
      <c r="G265" s="2">
        <f>[1]ANZ!G265-[1]ANZ!$E265</f>
        <v>-1.0809499346217137</v>
      </c>
      <c r="H265" s="2">
        <f>[1]ANZ!H265-[1]ANZ!$E265</f>
        <v>-1.4834000698558043</v>
      </c>
      <c r="I265" s="2">
        <f>[1]ANZ!I265-[1]ANZ!$E265</f>
        <v>-1.8050899925059412</v>
      </c>
      <c r="J265" s="2">
        <f>[1]ANZ!J265-[1]ANZ!$E265</f>
        <v>-2.0706710281187384</v>
      </c>
      <c r="K265" s="2">
        <f>[1]ANZ!K265-[1]ANZ!$E265</f>
        <v>-2.2874368152620548</v>
      </c>
      <c r="L265" s="2">
        <f>[1]ANZ!L265-[1]ANZ!$E265</f>
        <v>-2.2874368152620548</v>
      </c>
      <c r="M265" s="2">
        <f>[1]ANZ!M265-[1]ANZ!$E265</f>
        <v>-2.2874368152620548</v>
      </c>
      <c r="N265" s="2">
        <f>[1]ANZ!N265-[1]ANZ!$E265</f>
        <v>-2.2874368152620548</v>
      </c>
      <c r="O265" s="2">
        <f>[1]ANZ!O265-[1]ANZ!$E265</f>
        <v>-2.2874368152620548</v>
      </c>
      <c r="P265" s="2">
        <f>[1]ANZ!P265-[1]ANZ!$E265</f>
        <v>-2.2874368152620548</v>
      </c>
      <c r="Q265" s="2">
        <f>[1]ANZ!Q265-[1]ANZ!$E265</f>
        <v>-2.2874368152620548</v>
      </c>
      <c r="R265" s="2">
        <f>[1]ANZ!R265-[1]ANZ!$E265</f>
        <v>-2.2874368152620548</v>
      </c>
      <c r="S265" s="2">
        <f>[1]ANZ!S265-[1]ANZ!$E265</f>
        <v>-2.2874368152620548</v>
      </c>
      <c r="T265" s="2">
        <f>[1]ANZ!T265-[1]ANZ!$E265</f>
        <v>-2.2874368152620548</v>
      </c>
      <c r="U265" s="2">
        <f>[1]ANZ!U265-[1]ANZ!$E265</f>
        <v>-2.2874368152620548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-0.58759096194708604</v>
      </c>
      <c r="G266" s="2">
        <f>[1]ANZ!G266-[1]ANZ!$E266</f>
        <v>-1.075951653900546</v>
      </c>
      <c r="H266" s="2">
        <f>[1]ANZ!H266-[1]ANZ!$E266</f>
        <v>-1.4854649492720569</v>
      </c>
      <c r="I266" s="2">
        <f>[1]ANZ!I266-[1]ANZ!$E266</f>
        <v>-1.8342736153466888</v>
      </c>
      <c r="J266" s="2">
        <f>[1]ANZ!J266-[1]ANZ!$E266</f>
        <v>-2.1187670913526517</v>
      </c>
      <c r="K266" s="2">
        <f>[1]ANZ!K266-[1]ANZ!$E266</f>
        <v>-2.1187670913526517</v>
      </c>
      <c r="L266" s="2">
        <f>[1]ANZ!L266-[1]ANZ!$E266</f>
        <v>-2.1187670913526517</v>
      </c>
      <c r="M266" s="2">
        <f>[1]ANZ!M266-[1]ANZ!$E266</f>
        <v>-2.1187670913526517</v>
      </c>
      <c r="N266" s="2">
        <f>[1]ANZ!N266-[1]ANZ!$E266</f>
        <v>-2.1187670913526517</v>
      </c>
      <c r="O266" s="2">
        <f>[1]ANZ!O266-[1]ANZ!$E266</f>
        <v>-2.1187670913526517</v>
      </c>
      <c r="P266" s="2">
        <f>[1]ANZ!P266-[1]ANZ!$E266</f>
        <v>-2.1187670913526517</v>
      </c>
      <c r="Q266" s="2">
        <f>[1]ANZ!Q266-[1]ANZ!$E266</f>
        <v>-2.1187670913526517</v>
      </c>
      <c r="R266" s="2">
        <f>[1]ANZ!R266-[1]ANZ!$E266</f>
        <v>-2.1187670913526517</v>
      </c>
      <c r="S266" s="2">
        <f>[1]ANZ!S266-[1]ANZ!$E266</f>
        <v>-2.1187670913526517</v>
      </c>
      <c r="T266" s="2">
        <f>[1]ANZ!T266-[1]ANZ!$E266</f>
        <v>-2.1187670913526517</v>
      </c>
      <c r="U266" s="2">
        <f>[1]ANZ!U266-[1]ANZ!$E266</f>
        <v>-2.1187670913526517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-0.55670312382045495</v>
      </c>
      <c r="G267" s="2">
        <f>[1]ANZ!G267-[1]ANZ!$E267</f>
        <v>-1.0302139924751827</v>
      </c>
      <c r="H267" s="2">
        <f>[1]ANZ!H267-[1]ANZ!$E267</f>
        <v>-1.4230874057624874</v>
      </c>
      <c r="I267" s="2">
        <f>[1]ANZ!I267-[1]ANZ!$E267</f>
        <v>-1.7302686827159448</v>
      </c>
      <c r="J267" s="2">
        <f>[1]ANZ!J267-[1]ANZ!$E267</f>
        <v>-1.9791021153653219</v>
      </c>
      <c r="K267" s="2">
        <f>[1]ANZ!K267-[1]ANZ!$E267</f>
        <v>-1.9791021153653219</v>
      </c>
      <c r="L267" s="2">
        <f>[1]ANZ!L267-[1]ANZ!$E267</f>
        <v>-1.9791021153653219</v>
      </c>
      <c r="M267" s="2">
        <f>[1]ANZ!M267-[1]ANZ!$E267</f>
        <v>-1.9791021153653219</v>
      </c>
      <c r="N267" s="2">
        <f>[1]ANZ!N267-[1]ANZ!$E267</f>
        <v>-1.9791021153653219</v>
      </c>
      <c r="O267" s="2">
        <f>[1]ANZ!O267-[1]ANZ!$E267</f>
        <v>-1.9791021153653219</v>
      </c>
      <c r="P267" s="2">
        <f>[1]ANZ!P267-[1]ANZ!$E267</f>
        <v>-1.9791021153653219</v>
      </c>
      <c r="Q267" s="2">
        <f>[1]ANZ!Q267-[1]ANZ!$E267</f>
        <v>-1.9791021153653219</v>
      </c>
      <c r="R267" s="2">
        <f>[1]ANZ!R267-[1]ANZ!$E267</f>
        <v>-1.9791021153653219</v>
      </c>
      <c r="S267" s="2">
        <f>[1]ANZ!S267-[1]ANZ!$E267</f>
        <v>-1.9791021153653219</v>
      </c>
      <c r="T267" s="2">
        <f>[1]ANZ!T267-[1]ANZ!$E267</f>
        <v>-1.9791021153653219</v>
      </c>
      <c r="U267" s="2">
        <f>[1]ANZ!U267-[1]ANZ!$E267</f>
        <v>-1.9791021153653219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-0.55841725877931481</v>
      </c>
      <c r="G268" s="2">
        <f>[1]ANZ!G268-[1]ANZ!$E268</f>
        <v>-1.0118224509940603</v>
      </c>
      <c r="H268" s="2">
        <f>[1]ANZ!H268-[1]ANZ!$E268</f>
        <v>-1.3833300134384388</v>
      </c>
      <c r="I268" s="2">
        <f>[1]ANZ!I268-[1]ANZ!$E268</f>
        <v>-1.7014298102074576</v>
      </c>
      <c r="J268" s="2">
        <f>[1]ANZ!J268-[1]ANZ!$E268</f>
        <v>-1.9708997452696337</v>
      </c>
      <c r="K268" s="2">
        <f>[1]ANZ!K268-[1]ANZ!$E268</f>
        <v>-2.1997416555946927</v>
      </c>
      <c r="L268" s="2">
        <f>[1]ANZ!L268-[1]ANZ!$E268</f>
        <v>-2.3849072224234931</v>
      </c>
      <c r="M268" s="2">
        <f>[1]ANZ!M268-[1]ANZ!$E268</f>
        <v>-2.3849072224234931</v>
      </c>
      <c r="N268" s="2">
        <f>[1]ANZ!N268-[1]ANZ!$E268</f>
        <v>-2.3849072224234931</v>
      </c>
      <c r="O268" s="2">
        <f>[1]ANZ!O268-[1]ANZ!$E268</f>
        <v>-2.3849072224234931</v>
      </c>
      <c r="P268" s="2">
        <f>[1]ANZ!P268-[1]ANZ!$E268</f>
        <v>-2.3849072224234931</v>
      </c>
      <c r="Q268" s="2">
        <f>[1]ANZ!Q268-[1]ANZ!$E268</f>
        <v>-2.3849072224234931</v>
      </c>
      <c r="R268" s="2">
        <f>[1]ANZ!R268-[1]ANZ!$E268</f>
        <v>-2.3849072224234931</v>
      </c>
      <c r="S268" s="2">
        <f>[1]ANZ!S268-[1]ANZ!$E268</f>
        <v>-2.3849072224234931</v>
      </c>
      <c r="T268" s="2">
        <f>[1]ANZ!T268-[1]ANZ!$E268</f>
        <v>-2.3849072224234931</v>
      </c>
      <c r="U268" s="2">
        <f>[1]ANZ!U268-[1]ANZ!$E268</f>
        <v>-2.3849072224234931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-0.59501847076484182</v>
      </c>
      <c r="G269" s="2">
        <f>[1]ANZ!G269-[1]ANZ!$E269</f>
        <v>-1.1083102676811905</v>
      </c>
      <c r="H269" s="2">
        <f>[1]ANZ!H269-[1]ANZ!$E269</f>
        <v>-1.545681753900368</v>
      </c>
      <c r="I269" s="2">
        <f>[1]ANZ!I269-[1]ANZ!$E269</f>
        <v>-1.898595868833695</v>
      </c>
      <c r="J269" s="2">
        <f>[1]ANZ!J269-[1]ANZ!$E269</f>
        <v>-2.1915760522747689</v>
      </c>
      <c r="K269" s="2">
        <f>[1]ANZ!K269-[1]ANZ!$E269</f>
        <v>-2.4416163907982025</v>
      </c>
      <c r="L269" s="2">
        <f>[1]ANZ!L269-[1]ANZ!$E269</f>
        <v>-2.6369457867746178</v>
      </c>
      <c r="M269" s="2">
        <f>[1]ANZ!M269-[1]ANZ!$E269</f>
        <v>-2.8081181982765315</v>
      </c>
      <c r="N269" s="2">
        <f>[1]ANZ!N269-[1]ANZ!$E269</f>
        <v>-2.8081181982765315</v>
      </c>
      <c r="O269" s="2">
        <f>[1]ANZ!O269-[1]ANZ!$E269</f>
        <v>-2.8081181982765315</v>
      </c>
      <c r="P269" s="2">
        <f>[1]ANZ!P269-[1]ANZ!$E269</f>
        <v>-2.8081181982765315</v>
      </c>
      <c r="Q269" s="2">
        <f>[1]ANZ!Q269-[1]ANZ!$E269</f>
        <v>-2.8081181982765315</v>
      </c>
      <c r="R269" s="2">
        <f>[1]ANZ!R269-[1]ANZ!$E269</f>
        <v>-2.8081181982765315</v>
      </c>
      <c r="S269" s="2">
        <f>[1]ANZ!S269-[1]ANZ!$E269</f>
        <v>-2.8081181982765315</v>
      </c>
      <c r="T269" s="2">
        <f>[1]ANZ!T269-[1]ANZ!$E269</f>
        <v>-2.8081181982765315</v>
      </c>
      <c r="U269" s="2">
        <f>[1]ANZ!U269-[1]ANZ!$E269</f>
        <v>-2.8081181982765315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-0.58486402926726555</v>
      </c>
      <c r="G270" s="2">
        <f>[1]ANZ!G270-[1]ANZ!$E270</f>
        <v>-1.0702112679991274</v>
      </c>
      <c r="H270" s="2">
        <f>[1]ANZ!H270-[1]ANZ!$E270</f>
        <v>-1.4796440154201491</v>
      </c>
      <c r="I270" s="2">
        <f>[1]ANZ!I270-[1]ANZ!$E270</f>
        <v>-1.8156717310664021</v>
      </c>
      <c r="J270" s="2">
        <f>[1]ANZ!J270-[1]ANZ!$E270</f>
        <v>-2.1037302163308595</v>
      </c>
      <c r="K270" s="2">
        <f>[1]ANZ!K270-[1]ANZ!$E270</f>
        <v>-2.1037302163308595</v>
      </c>
      <c r="L270" s="2">
        <f>[1]ANZ!L270-[1]ANZ!$E270</f>
        <v>-2.1037302163308595</v>
      </c>
      <c r="M270" s="2">
        <f>[1]ANZ!M270-[1]ANZ!$E270</f>
        <v>-2.1037302163308595</v>
      </c>
      <c r="N270" s="2">
        <f>[1]ANZ!N270-[1]ANZ!$E270</f>
        <v>-2.1037302163308595</v>
      </c>
      <c r="O270" s="2">
        <f>[1]ANZ!O270-[1]ANZ!$E270</f>
        <v>-2.1037302163308595</v>
      </c>
      <c r="P270" s="2">
        <f>[1]ANZ!P270-[1]ANZ!$E270</f>
        <v>-2.1037302163308595</v>
      </c>
      <c r="Q270" s="2">
        <f>[1]ANZ!Q270-[1]ANZ!$E270</f>
        <v>-2.1037302163308595</v>
      </c>
      <c r="R270" s="2">
        <f>[1]ANZ!R270-[1]ANZ!$E270</f>
        <v>-2.1037302163308595</v>
      </c>
      <c r="S270" s="2">
        <f>[1]ANZ!S270-[1]ANZ!$E270</f>
        <v>-2.1037302163308595</v>
      </c>
      <c r="T270" s="2">
        <f>[1]ANZ!T270-[1]ANZ!$E270</f>
        <v>-2.1037302163308595</v>
      </c>
      <c r="U270" s="2">
        <f>[1]ANZ!U270-[1]ANZ!$E270</f>
        <v>-2.1037302163308595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-0.56629070001272908</v>
      </c>
      <c r="G271" s="2">
        <f>[1]ANZ!G271-[1]ANZ!$E271</f>
        <v>-1.0768747740760318</v>
      </c>
      <c r="H271" s="2">
        <f>[1]ANZ!H271-[1]ANZ!$E271</f>
        <v>-1.4866496429131359</v>
      </c>
      <c r="I271" s="2">
        <f>[1]ANZ!I271-[1]ANZ!$E271</f>
        <v>-1.8182990038733919</v>
      </c>
      <c r="J271" s="2">
        <f>[1]ANZ!J271-[1]ANZ!$E271</f>
        <v>-2.0720420952447398</v>
      </c>
      <c r="K271" s="2">
        <f>[1]ANZ!K271-[1]ANZ!$E271</f>
        <v>-2.0720420952447398</v>
      </c>
      <c r="L271" s="2">
        <f>[1]ANZ!L271-[1]ANZ!$E271</f>
        <v>-2.0720420952447398</v>
      </c>
      <c r="M271" s="2">
        <f>[1]ANZ!M271-[1]ANZ!$E271</f>
        <v>-2.0720420952447398</v>
      </c>
      <c r="N271" s="2">
        <f>[1]ANZ!N271-[1]ANZ!$E271</f>
        <v>-2.0720420952447398</v>
      </c>
      <c r="O271" s="2">
        <f>[1]ANZ!O271-[1]ANZ!$E271</f>
        <v>-2.0720420952447398</v>
      </c>
      <c r="P271" s="2">
        <f>[1]ANZ!P271-[1]ANZ!$E271</f>
        <v>-2.0720420952447398</v>
      </c>
      <c r="Q271" s="2">
        <f>[1]ANZ!Q271-[1]ANZ!$E271</f>
        <v>-2.0720420952447398</v>
      </c>
      <c r="R271" s="2">
        <f>[1]ANZ!R271-[1]ANZ!$E271</f>
        <v>-2.0720420952447398</v>
      </c>
      <c r="S271" s="2">
        <f>[1]ANZ!S271-[1]ANZ!$E271</f>
        <v>-2.0720420952447398</v>
      </c>
      <c r="T271" s="2">
        <f>[1]ANZ!T271-[1]ANZ!$E271</f>
        <v>-2.0720420952447398</v>
      </c>
      <c r="U271" s="2">
        <f>[1]ANZ!U271-[1]ANZ!$E271</f>
        <v>-2.0720420952447398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-0.61936746105246243</v>
      </c>
      <c r="G272" s="2">
        <f>[1]ANZ!G272-[1]ANZ!$E272</f>
        <v>-1.1195647601076644</v>
      </c>
      <c r="H272" s="2">
        <f>[1]ANZ!H272-[1]ANZ!$E272</f>
        <v>-1.5316832629078192</v>
      </c>
      <c r="I272" s="2">
        <f>[1]ANZ!I272-[1]ANZ!$E272</f>
        <v>-1.8875578298179221</v>
      </c>
      <c r="J272" s="2">
        <f>[1]ANZ!J272-[1]ANZ!$E272</f>
        <v>-2.1866390134858023</v>
      </c>
      <c r="K272" s="2">
        <f>[1]ANZ!K272-[1]ANZ!$E272</f>
        <v>-2.4432196534843058</v>
      </c>
      <c r="L272" s="2">
        <f>[1]ANZ!L272-[1]ANZ!$E272</f>
        <v>-2.4432196534843058</v>
      </c>
      <c r="M272" s="2">
        <f>[1]ANZ!M272-[1]ANZ!$E272</f>
        <v>-2.4432196534843058</v>
      </c>
      <c r="N272" s="2">
        <f>[1]ANZ!N272-[1]ANZ!$E272</f>
        <v>-2.4432196534843058</v>
      </c>
      <c r="O272" s="2">
        <f>[1]ANZ!O272-[1]ANZ!$E272</f>
        <v>-2.4432196534843058</v>
      </c>
      <c r="P272" s="2">
        <f>[1]ANZ!P272-[1]ANZ!$E272</f>
        <v>-2.4432196534843058</v>
      </c>
      <c r="Q272" s="2">
        <f>[1]ANZ!Q272-[1]ANZ!$E272</f>
        <v>-2.4432196534843058</v>
      </c>
      <c r="R272" s="2">
        <f>[1]ANZ!R272-[1]ANZ!$E272</f>
        <v>-2.4432196534843058</v>
      </c>
      <c r="S272" s="2">
        <f>[1]ANZ!S272-[1]ANZ!$E272</f>
        <v>-2.4432196534843058</v>
      </c>
      <c r="T272" s="2">
        <f>[1]ANZ!T272-[1]ANZ!$E272</f>
        <v>-2.4432196534843058</v>
      </c>
      <c r="U272" s="2">
        <f>[1]ANZ!U272-[1]ANZ!$E272</f>
        <v>-2.4432196534843058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-0.60440794233718975</v>
      </c>
      <c r="G273" s="2">
        <f>[1]ANZ!G273-[1]ANZ!$E273</f>
        <v>-1.1291463929579777</v>
      </c>
      <c r="H273" s="2">
        <f>[1]ANZ!H273-[1]ANZ!$E273</f>
        <v>-1.541849046643506</v>
      </c>
      <c r="I273" s="2">
        <f>[1]ANZ!I273-[1]ANZ!$E273</f>
        <v>-1.893707816778857</v>
      </c>
      <c r="J273" s="2">
        <f>[1]ANZ!J273-[1]ANZ!$E273</f>
        <v>-2.1799979024466154</v>
      </c>
      <c r="K273" s="2">
        <f>[1]ANZ!K273-[1]ANZ!$E273</f>
        <v>-2.1799979024466154</v>
      </c>
      <c r="L273" s="2">
        <f>[1]ANZ!L273-[1]ANZ!$E273</f>
        <v>-2.1799979024466154</v>
      </c>
      <c r="M273" s="2">
        <f>[1]ANZ!M273-[1]ANZ!$E273</f>
        <v>-2.1799979024466154</v>
      </c>
      <c r="N273" s="2">
        <f>[1]ANZ!N273-[1]ANZ!$E273</f>
        <v>-2.1799979024466154</v>
      </c>
      <c r="O273" s="2">
        <f>[1]ANZ!O273-[1]ANZ!$E273</f>
        <v>-2.1799979024466154</v>
      </c>
      <c r="P273" s="2">
        <f>[1]ANZ!P273-[1]ANZ!$E273</f>
        <v>-2.1799979024466154</v>
      </c>
      <c r="Q273" s="2">
        <f>[1]ANZ!Q273-[1]ANZ!$E273</f>
        <v>-2.1799979024466154</v>
      </c>
      <c r="R273" s="2">
        <f>[1]ANZ!R273-[1]ANZ!$E273</f>
        <v>-2.1799979024466154</v>
      </c>
      <c r="S273" s="2">
        <f>[1]ANZ!S273-[1]ANZ!$E273</f>
        <v>-2.1799979024466154</v>
      </c>
      <c r="T273" s="2">
        <f>[1]ANZ!T273-[1]ANZ!$E273</f>
        <v>-2.1799979024466154</v>
      </c>
      <c r="U273" s="2">
        <f>[1]ANZ!U273-[1]ANZ!$E273</f>
        <v>-2.1799979024466154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-0.56364737469723991</v>
      </c>
      <c r="G274" s="2">
        <f>[1]ANZ!G274-[1]ANZ!$E274</f>
        <v>-1.0701501284663948</v>
      </c>
      <c r="H274" s="2">
        <f>[1]ANZ!H274-[1]ANZ!$E274</f>
        <v>-1.4892683304440197</v>
      </c>
      <c r="I274" s="2">
        <f>[1]ANZ!I274-[1]ANZ!$E274</f>
        <v>-1.8500711187544425</v>
      </c>
      <c r="J274" s="2">
        <f>[1]ANZ!J274-[1]ANZ!$E274</f>
        <v>-2.1777466868082911</v>
      </c>
      <c r="K274" s="2">
        <f>[1]ANZ!K274-[1]ANZ!$E274</f>
        <v>-2.1777466868082911</v>
      </c>
      <c r="L274" s="2">
        <f>[1]ANZ!L274-[1]ANZ!$E274</f>
        <v>-2.1777466868082911</v>
      </c>
      <c r="M274" s="2">
        <f>[1]ANZ!M274-[1]ANZ!$E274</f>
        <v>-2.1777466868082911</v>
      </c>
      <c r="N274" s="2">
        <f>[1]ANZ!N274-[1]ANZ!$E274</f>
        <v>-2.1777466868082911</v>
      </c>
      <c r="O274" s="2">
        <f>[1]ANZ!O274-[1]ANZ!$E274</f>
        <v>-2.1777466868082911</v>
      </c>
      <c r="P274" s="2">
        <f>[1]ANZ!P274-[1]ANZ!$E274</f>
        <v>-2.1777466868082911</v>
      </c>
      <c r="Q274" s="2">
        <f>[1]ANZ!Q274-[1]ANZ!$E274</f>
        <v>-2.1777466868082911</v>
      </c>
      <c r="R274" s="2">
        <f>[1]ANZ!R274-[1]ANZ!$E274</f>
        <v>-2.1777466868082911</v>
      </c>
      <c r="S274" s="2">
        <f>[1]ANZ!S274-[1]ANZ!$E274</f>
        <v>-2.1777466868082911</v>
      </c>
      <c r="T274" s="2">
        <f>[1]ANZ!T274-[1]ANZ!$E274</f>
        <v>-2.1777466868082911</v>
      </c>
      <c r="U274" s="2">
        <f>[1]ANZ!U274-[1]ANZ!$E274</f>
        <v>-2.1777466868082911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-0.59028482185243547</v>
      </c>
      <c r="G275" s="2">
        <f>[1]ANZ!G275-[1]ANZ!$E275</f>
        <v>-1.0935241905158364</v>
      </c>
      <c r="H275" s="2">
        <f>[1]ANZ!H275-[1]ANZ!$E275</f>
        <v>-1.5040103838937</v>
      </c>
      <c r="I275" s="2">
        <f>[1]ANZ!I275-[1]ANZ!$E275</f>
        <v>-1.8748508594176485</v>
      </c>
      <c r="J275" s="2">
        <f>[1]ANZ!J275-[1]ANZ!$E275</f>
        <v>-2.1886725041104</v>
      </c>
      <c r="K275" s="2">
        <f>[1]ANZ!K275-[1]ANZ!$E275</f>
        <v>-2.1886725041104</v>
      </c>
      <c r="L275" s="2">
        <f>[1]ANZ!L275-[1]ANZ!$E275</f>
        <v>-2.1886725041104</v>
      </c>
      <c r="M275" s="2">
        <f>[1]ANZ!M275-[1]ANZ!$E275</f>
        <v>-2.1886725041104</v>
      </c>
      <c r="N275" s="2">
        <f>[1]ANZ!N275-[1]ANZ!$E275</f>
        <v>-2.1886725041104</v>
      </c>
      <c r="O275" s="2">
        <f>[1]ANZ!O275-[1]ANZ!$E275</f>
        <v>-2.1886725041104</v>
      </c>
      <c r="P275" s="2">
        <f>[1]ANZ!P275-[1]ANZ!$E275</f>
        <v>-2.1886725041104</v>
      </c>
      <c r="Q275" s="2">
        <f>[1]ANZ!Q275-[1]ANZ!$E275</f>
        <v>-2.1886725041104</v>
      </c>
      <c r="R275" s="2">
        <f>[1]ANZ!R275-[1]ANZ!$E275</f>
        <v>-2.1886725041104</v>
      </c>
      <c r="S275" s="2">
        <f>[1]ANZ!S275-[1]ANZ!$E275</f>
        <v>-2.1886725041104</v>
      </c>
      <c r="T275" s="2">
        <f>[1]ANZ!T275-[1]ANZ!$E275</f>
        <v>-2.1886725041104</v>
      </c>
      <c r="U275" s="2">
        <f>[1]ANZ!U275-[1]ANZ!$E275</f>
        <v>-2.1886725041104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-0.63445351776519487</v>
      </c>
      <c r="G276" s="2">
        <f>[1]ANZ!G276-[1]ANZ!$E276</f>
        <v>-1.1828300483268777</v>
      </c>
      <c r="H276" s="2">
        <f>[1]ANZ!H276-[1]ANZ!$E276</f>
        <v>-1.6501226627768233</v>
      </c>
      <c r="I276" s="2">
        <f>[1]ANZ!I276-[1]ANZ!$E276</f>
        <v>-2.0373611473514472</v>
      </c>
      <c r="J276" s="2">
        <f>[1]ANZ!J276-[1]ANZ!$E276</f>
        <v>-2.3771696591105353</v>
      </c>
      <c r="K276" s="2">
        <f>[1]ANZ!K276-[1]ANZ!$E276</f>
        <v>-2.3771696591105353</v>
      </c>
      <c r="L276" s="2">
        <f>[1]ANZ!L276-[1]ANZ!$E276</f>
        <v>-2.3771696591105353</v>
      </c>
      <c r="M276" s="2">
        <f>[1]ANZ!M276-[1]ANZ!$E276</f>
        <v>-2.3771696591105353</v>
      </c>
      <c r="N276" s="2">
        <f>[1]ANZ!N276-[1]ANZ!$E276</f>
        <v>-2.3771696591105353</v>
      </c>
      <c r="O276" s="2">
        <f>[1]ANZ!O276-[1]ANZ!$E276</f>
        <v>-2.3771696591105353</v>
      </c>
      <c r="P276" s="2">
        <f>[1]ANZ!P276-[1]ANZ!$E276</f>
        <v>-2.3771696591105353</v>
      </c>
      <c r="Q276" s="2">
        <f>[1]ANZ!Q276-[1]ANZ!$E276</f>
        <v>-2.3771696591105353</v>
      </c>
      <c r="R276" s="2">
        <f>[1]ANZ!R276-[1]ANZ!$E276</f>
        <v>-2.3771696591105353</v>
      </c>
      <c r="S276" s="2">
        <f>[1]ANZ!S276-[1]ANZ!$E276</f>
        <v>-2.3771696591105353</v>
      </c>
      <c r="T276" s="2">
        <f>[1]ANZ!T276-[1]ANZ!$E276</f>
        <v>-2.3771696591105353</v>
      </c>
      <c r="U276" s="2">
        <f>[1]ANZ!U276-[1]ANZ!$E276</f>
        <v>-2.3771696591105353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-0.55649793355382826</v>
      </c>
      <c r="G277" s="2">
        <f>[1]ANZ!G277-[1]ANZ!$E277</f>
        <v>-1.0202954050951121</v>
      </c>
      <c r="H277" s="2">
        <f>[1]ANZ!H277-[1]ANZ!$E277</f>
        <v>-1.41460470857362</v>
      </c>
      <c r="I277" s="2">
        <f>[1]ANZ!I277-[1]ANZ!$E277</f>
        <v>-1.7304410581177763</v>
      </c>
      <c r="J277" s="2">
        <f>[1]ANZ!J277-[1]ANZ!$E277</f>
        <v>-2.0098455365648533</v>
      </c>
      <c r="K277" s="2">
        <f>[1]ANZ!K277-[1]ANZ!$E277</f>
        <v>-2.2766066275577259</v>
      </c>
      <c r="L277" s="2">
        <f>[1]ANZ!L277-[1]ANZ!$E277</f>
        <v>-2.2766066275577259</v>
      </c>
      <c r="M277" s="2">
        <f>[1]ANZ!M277-[1]ANZ!$E277</f>
        <v>-2.2766066275577259</v>
      </c>
      <c r="N277" s="2">
        <f>[1]ANZ!N277-[1]ANZ!$E277</f>
        <v>-2.2766066275577259</v>
      </c>
      <c r="O277" s="2">
        <f>[1]ANZ!O277-[1]ANZ!$E277</f>
        <v>-2.2766066275577259</v>
      </c>
      <c r="P277" s="2">
        <f>[1]ANZ!P277-[1]ANZ!$E277</f>
        <v>-2.2766066275577259</v>
      </c>
      <c r="Q277" s="2">
        <f>[1]ANZ!Q277-[1]ANZ!$E277</f>
        <v>-2.2766066275577259</v>
      </c>
      <c r="R277" s="2">
        <f>[1]ANZ!R277-[1]ANZ!$E277</f>
        <v>-2.2766066275577259</v>
      </c>
      <c r="S277" s="2">
        <f>[1]ANZ!S277-[1]ANZ!$E277</f>
        <v>-2.2766066275577259</v>
      </c>
      <c r="T277" s="2">
        <f>[1]ANZ!T277-[1]ANZ!$E277</f>
        <v>-2.2766066275577259</v>
      </c>
      <c r="U277" s="2">
        <f>[1]ANZ!U277-[1]ANZ!$E277</f>
        <v>-2.2766066275577259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-0.54921769468444381</v>
      </c>
      <c r="G278" s="2">
        <f>[1]ANZ!G278-[1]ANZ!$E278</f>
        <v>-1.0295728183361916</v>
      </c>
      <c r="H278" s="2">
        <f>[1]ANZ!H278-[1]ANZ!$E278</f>
        <v>-1.4269770963584278</v>
      </c>
      <c r="I278" s="2">
        <f>[1]ANZ!I278-[1]ANZ!$E278</f>
        <v>-1.7700123742449136</v>
      </c>
      <c r="J278" s="2">
        <f>[1]ANZ!J278-[1]ANZ!$E278</f>
        <v>-2.0628886981701839</v>
      </c>
      <c r="K278" s="2">
        <f>[1]ANZ!K278-[1]ANZ!$E278</f>
        <v>-2.0628886981701839</v>
      </c>
      <c r="L278" s="2">
        <f>[1]ANZ!L278-[1]ANZ!$E278</f>
        <v>-2.0628886981701839</v>
      </c>
      <c r="M278" s="2">
        <f>[1]ANZ!M278-[1]ANZ!$E278</f>
        <v>-2.0628886981701839</v>
      </c>
      <c r="N278" s="2">
        <f>[1]ANZ!N278-[1]ANZ!$E278</f>
        <v>-2.0628886981701839</v>
      </c>
      <c r="O278" s="2">
        <f>[1]ANZ!O278-[1]ANZ!$E278</f>
        <v>-2.0628886981701839</v>
      </c>
      <c r="P278" s="2">
        <f>[1]ANZ!P278-[1]ANZ!$E278</f>
        <v>-2.0628886981701839</v>
      </c>
      <c r="Q278" s="2">
        <f>[1]ANZ!Q278-[1]ANZ!$E278</f>
        <v>-2.0628886981701839</v>
      </c>
      <c r="R278" s="2">
        <f>[1]ANZ!R278-[1]ANZ!$E278</f>
        <v>-2.0628886981701839</v>
      </c>
      <c r="S278" s="2">
        <f>[1]ANZ!S278-[1]ANZ!$E278</f>
        <v>-2.0628886981701839</v>
      </c>
      <c r="T278" s="2">
        <f>[1]ANZ!T278-[1]ANZ!$E278</f>
        <v>-2.0628886981701839</v>
      </c>
      <c r="U278" s="2">
        <f>[1]ANZ!U278-[1]ANZ!$E278</f>
        <v>-2.0628886981701839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-0.59806535347487966</v>
      </c>
      <c r="G279" s="2">
        <f>[1]ANZ!G279-[1]ANZ!$E279</f>
        <v>-1.0647086431756065</v>
      </c>
      <c r="H279" s="2">
        <f>[1]ANZ!H279-[1]ANZ!$E279</f>
        <v>-1.4540851776440604</v>
      </c>
      <c r="I279" s="2">
        <f>[1]ANZ!I279-[1]ANZ!$E279</f>
        <v>-1.7850279484501357</v>
      </c>
      <c r="J279" s="2">
        <f>[1]ANZ!J279-[1]ANZ!$E279</f>
        <v>-2.077221079357912</v>
      </c>
      <c r="K279" s="2">
        <f>[1]ANZ!K279-[1]ANZ!$E279</f>
        <v>-2.077221079357912</v>
      </c>
      <c r="L279" s="2">
        <f>[1]ANZ!L279-[1]ANZ!$E279</f>
        <v>-2.077221079357912</v>
      </c>
      <c r="M279" s="2">
        <f>[1]ANZ!M279-[1]ANZ!$E279</f>
        <v>-2.077221079357912</v>
      </c>
      <c r="N279" s="2">
        <f>[1]ANZ!N279-[1]ANZ!$E279</f>
        <v>-2.077221079357912</v>
      </c>
      <c r="O279" s="2">
        <f>[1]ANZ!O279-[1]ANZ!$E279</f>
        <v>-2.077221079357912</v>
      </c>
      <c r="P279" s="2">
        <f>[1]ANZ!P279-[1]ANZ!$E279</f>
        <v>-2.077221079357912</v>
      </c>
      <c r="Q279" s="2">
        <f>[1]ANZ!Q279-[1]ANZ!$E279</f>
        <v>-2.077221079357912</v>
      </c>
      <c r="R279" s="2">
        <f>[1]ANZ!R279-[1]ANZ!$E279</f>
        <v>-2.077221079357912</v>
      </c>
      <c r="S279" s="2">
        <f>[1]ANZ!S279-[1]ANZ!$E279</f>
        <v>-2.077221079357912</v>
      </c>
      <c r="T279" s="2">
        <f>[1]ANZ!T279-[1]ANZ!$E279</f>
        <v>-2.077221079357912</v>
      </c>
      <c r="U279" s="2">
        <f>[1]ANZ!U279-[1]ANZ!$E279</f>
        <v>-2.077221079357912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-0.62525329100850513</v>
      </c>
      <c r="G280" s="2">
        <f>[1]ANZ!G280-[1]ANZ!$E280</f>
        <v>-1.1721508065652984</v>
      </c>
      <c r="H280" s="2">
        <f>[1]ANZ!H280-[1]ANZ!$E280</f>
        <v>-1.6041295735250571</v>
      </c>
      <c r="I280" s="2">
        <f>[1]ANZ!I280-[1]ANZ!$E280</f>
        <v>-1.9673587031270756</v>
      </c>
      <c r="J280" s="2">
        <f>[1]ANZ!J280-[1]ANZ!$E280</f>
        <v>-2.3009399524283651</v>
      </c>
      <c r="K280" s="2">
        <f>[1]ANZ!K280-[1]ANZ!$E280</f>
        <v>-2.5979358272187483</v>
      </c>
      <c r="L280" s="2">
        <f>[1]ANZ!L280-[1]ANZ!$E280</f>
        <v>-2.8320240000076069</v>
      </c>
      <c r="M280" s="2">
        <f>[1]ANZ!M280-[1]ANZ!$E280</f>
        <v>-2.8320240000076069</v>
      </c>
      <c r="N280" s="2">
        <f>[1]ANZ!N280-[1]ANZ!$E280</f>
        <v>-2.8320240000076069</v>
      </c>
      <c r="O280" s="2">
        <f>[1]ANZ!O280-[1]ANZ!$E280</f>
        <v>-2.8320240000076069</v>
      </c>
      <c r="P280" s="2">
        <f>[1]ANZ!P280-[1]ANZ!$E280</f>
        <v>-2.8320240000076069</v>
      </c>
      <c r="Q280" s="2">
        <f>[1]ANZ!Q280-[1]ANZ!$E280</f>
        <v>-2.8320240000076069</v>
      </c>
      <c r="R280" s="2">
        <f>[1]ANZ!R280-[1]ANZ!$E280</f>
        <v>-2.8320240000076069</v>
      </c>
      <c r="S280" s="2">
        <f>[1]ANZ!S280-[1]ANZ!$E280</f>
        <v>-2.8320240000076069</v>
      </c>
      <c r="T280" s="2">
        <f>[1]ANZ!T280-[1]ANZ!$E280</f>
        <v>-2.8320240000076069</v>
      </c>
      <c r="U280" s="2">
        <f>[1]ANZ!U280-[1]ANZ!$E280</f>
        <v>-2.8320240000076069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-0.62148443374110229</v>
      </c>
      <c r="G281" s="2">
        <f>[1]ANZ!G281-[1]ANZ!$E281</f>
        <v>-1.1486349849514284</v>
      </c>
      <c r="H281" s="2">
        <f>[1]ANZ!H281-[1]ANZ!$E281</f>
        <v>-1.6013907452250749</v>
      </c>
      <c r="I281" s="2">
        <f>[1]ANZ!I281-[1]ANZ!$E281</f>
        <v>-1.9746637100274427</v>
      </c>
      <c r="J281" s="2">
        <f>[1]ANZ!J281-[1]ANZ!$E281</f>
        <v>-2.2817236431125423</v>
      </c>
      <c r="K281" s="2">
        <f>[1]ANZ!K281-[1]ANZ!$E281</f>
        <v>-2.5455689758607889</v>
      </c>
      <c r="L281" s="2">
        <f>[1]ANZ!L281-[1]ANZ!$E281</f>
        <v>-2.7507130586447488</v>
      </c>
      <c r="M281" s="2">
        <f>[1]ANZ!M281-[1]ANZ!$E281</f>
        <v>-2.9352336793770917</v>
      </c>
      <c r="N281" s="2">
        <f>[1]ANZ!N281-[1]ANZ!$E281</f>
        <v>-3.095325841740646</v>
      </c>
      <c r="O281" s="2">
        <f>[1]ANZ!O281-[1]ANZ!$E281</f>
        <v>-3.095325841740646</v>
      </c>
      <c r="P281" s="2">
        <f>[1]ANZ!P281-[1]ANZ!$E281</f>
        <v>-3.095325841740646</v>
      </c>
      <c r="Q281" s="2">
        <f>[1]ANZ!Q281-[1]ANZ!$E281</f>
        <v>-3.095325841740646</v>
      </c>
      <c r="R281" s="2">
        <f>[1]ANZ!R281-[1]ANZ!$E281</f>
        <v>-3.095325841740646</v>
      </c>
      <c r="S281" s="2">
        <f>[1]ANZ!S281-[1]ANZ!$E281</f>
        <v>-3.095325841740646</v>
      </c>
      <c r="T281" s="2">
        <f>[1]ANZ!T281-[1]ANZ!$E281</f>
        <v>-3.095325841740646</v>
      </c>
      <c r="U281" s="2">
        <f>[1]ANZ!U281-[1]ANZ!$E281</f>
        <v>-3.095325841740646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-0.55399547799842708</v>
      </c>
      <c r="G282" s="2">
        <f>[1]ANZ!G282-[1]ANZ!$E282</f>
        <v>-1.0249025417562905</v>
      </c>
      <c r="H282" s="2">
        <f>[1]ANZ!H282-[1]ANZ!$E282</f>
        <v>-1.3899279106820472</v>
      </c>
      <c r="I282" s="2">
        <f>[1]ANZ!I282-[1]ANZ!$E282</f>
        <v>-1.6917876026019769</v>
      </c>
      <c r="J282" s="2">
        <f>[1]ANZ!J282-[1]ANZ!$E282</f>
        <v>-1.9521246562272268</v>
      </c>
      <c r="K282" s="2">
        <f>[1]ANZ!K282-[1]ANZ!$E282</f>
        <v>-1.9521246562272268</v>
      </c>
      <c r="L282" s="2">
        <f>[1]ANZ!L282-[1]ANZ!$E282</f>
        <v>-1.9521246562272268</v>
      </c>
      <c r="M282" s="2">
        <f>[1]ANZ!M282-[1]ANZ!$E282</f>
        <v>-1.9521246562272268</v>
      </c>
      <c r="N282" s="2">
        <f>[1]ANZ!N282-[1]ANZ!$E282</f>
        <v>-1.9521246562272268</v>
      </c>
      <c r="O282" s="2">
        <f>[1]ANZ!O282-[1]ANZ!$E282</f>
        <v>-1.9521246562272268</v>
      </c>
      <c r="P282" s="2">
        <f>[1]ANZ!P282-[1]ANZ!$E282</f>
        <v>-1.9521246562272268</v>
      </c>
      <c r="Q282" s="2">
        <f>[1]ANZ!Q282-[1]ANZ!$E282</f>
        <v>-1.9521246562272268</v>
      </c>
      <c r="R282" s="2">
        <f>[1]ANZ!R282-[1]ANZ!$E282</f>
        <v>-1.9521246562272268</v>
      </c>
      <c r="S282" s="2">
        <f>[1]ANZ!S282-[1]ANZ!$E282</f>
        <v>-1.9521246562272268</v>
      </c>
      <c r="T282" s="2">
        <f>[1]ANZ!T282-[1]ANZ!$E282</f>
        <v>-1.9521246562272268</v>
      </c>
      <c r="U282" s="2">
        <f>[1]ANZ!U282-[1]ANZ!$E282</f>
        <v>-1.9521246562272268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-0.59320855763186842</v>
      </c>
      <c r="G283" s="2">
        <f>[1]ANZ!G283-[1]ANZ!$E283</f>
        <v>-1.086108002024389</v>
      </c>
      <c r="H283" s="2">
        <f>[1]ANZ!H283-[1]ANZ!$E283</f>
        <v>-1.5310397785104612</v>
      </c>
      <c r="I283" s="2">
        <f>[1]ANZ!I283-[1]ANZ!$E283</f>
        <v>-1.8832546369207819</v>
      </c>
      <c r="J283" s="2">
        <f>[1]ANZ!J283-[1]ANZ!$E283</f>
        <v>-2.1847681084048531</v>
      </c>
      <c r="K283" s="2">
        <f>[1]ANZ!K283-[1]ANZ!$E283</f>
        <v>-2.4302876295714384</v>
      </c>
      <c r="L283" s="2">
        <f>[1]ANZ!L283-[1]ANZ!$E283</f>
        <v>-2.619678800367069</v>
      </c>
      <c r="M283" s="2">
        <f>[1]ANZ!M283-[1]ANZ!$E283</f>
        <v>-2.7747081013574473</v>
      </c>
      <c r="N283" s="2">
        <f>[1]ANZ!N283-[1]ANZ!$E283</f>
        <v>-2.9033697895368391</v>
      </c>
      <c r="O283" s="2">
        <f>[1]ANZ!O283-[1]ANZ!$E283</f>
        <v>-3.0157974352354415</v>
      </c>
      <c r="P283" s="2">
        <f>[1]ANZ!P283-[1]ANZ!$E283</f>
        <v>-3.117526153268841</v>
      </c>
      <c r="Q283" s="2">
        <f>[1]ANZ!Q283-[1]ANZ!$E283</f>
        <v>-3.2102958181994268</v>
      </c>
      <c r="R283" s="2">
        <f>[1]ANZ!R283-[1]ANZ!$E283</f>
        <v>-3.3028172805801432</v>
      </c>
      <c r="S283" s="2">
        <f>[1]ANZ!S283-[1]ANZ!$E283</f>
        <v>-3.3851768440731576</v>
      </c>
      <c r="T283" s="2">
        <f>[1]ANZ!T283-[1]ANZ!$E283</f>
        <v>-3.3851768440731576</v>
      </c>
      <c r="U283" s="2">
        <f>[1]ANZ!U283-[1]ANZ!$E283</f>
        <v>-3.3851768440731576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-0.56303712808926321</v>
      </c>
      <c r="G284" s="2">
        <f>[1]ANZ!G284-[1]ANZ!$E284</f>
        <v>-1.0339159505523696</v>
      </c>
      <c r="H284" s="2">
        <f>[1]ANZ!H284-[1]ANZ!$E284</f>
        <v>-1.4537212531842556</v>
      </c>
      <c r="I284" s="2">
        <f>[1]ANZ!I284-[1]ANZ!$E284</f>
        <v>-1.8219751722798776</v>
      </c>
      <c r="J284" s="2">
        <f>[1]ANZ!J284-[1]ANZ!$E284</f>
        <v>-2.1164345411793022</v>
      </c>
      <c r="K284" s="2">
        <f>[1]ANZ!K284-[1]ANZ!$E284</f>
        <v>-2.3736230296904921</v>
      </c>
      <c r="L284" s="2">
        <f>[1]ANZ!L284-[1]ANZ!$E284</f>
        <v>-2.3736230296904921</v>
      </c>
      <c r="M284" s="2">
        <f>[1]ANZ!M284-[1]ANZ!$E284</f>
        <v>-2.3736230296904921</v>
      </c>
      <c r="N284" s="2">
        <f>[1]ANZ!N284-[1]ANZ!$E284</f>
        <v>-2.3736230296904921</v>
      </c>
      <c r="O284" s="2">
        <f>[1]ANZ!O284-[1]ANZ!$E284</f>
        <v>-2.3736230296904921</v>
      </c>
      <c r="P284" s="2">
        <f>[1]ANZ!P284-[1]ANZ!$E284</f>
        <v>-2.3736230296904921</v>
      </c>
      <c r="Q284" s="2">
        <f>[1]ANZ!Q284-[1]ANZ!$E284</f>
        <v>-2.3736230296904921</v>
      </c>
      <c r="R284" s="2">
        <f>[1]ANZ!R284-[1]ANZ!$E284</f>
        <v>-2.3736230296904921</v>
      </c>
      <c r="S284" s="2">
        <f>[1]ANZ!S284-[1]ANZ!$E284</f>
        <v>-2.3736230296904921</v>
      </c>
      <c r="T284" s="2">
        <f>[1]ANZ!T284-[1]ANZ!$E284</f>
        <v>-2.3736230296904921</v>
      </c>
      <c r="U284" s="2">
        <f>[1]ANZ!U284-[1]ANZ!$E284</f>
        <v>-2.3736230296904921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-0.58036432034359109</v>
      </c>
      <c r="G285" s="2">
        <f>[1]ANZ!G285-[1]ANZ!$E285</f>
        <v>-1.0564980641814827</v>
      </c>
      <c r="H285" s="2">
        <f>[1]ANZ!H285-[1]ANZ!$E285</f>
        <v>-1.4595154582088128</v>
      </c>
      <c r="I285" s="2">
        <f>[1]ANZ!I285-[1]ANZ!$E285</f>
        <v>-1.791749407871464</v>
      </c>
      <c r="J285" s="2">
        <f>[1]ANZ!J285-[1]ANZ!$E285</f>
        <v>-2.066816893433753</v>
      </c>
      <c r="K285" s="2">
        <f>[1]ANZ!K285-[1]ANZ!$E285</f>
        <v>-2.303207199496967</v>
      </c>
      <c r="L285" s="2">
        <f>[1]ANZ!L285-[1]ANZ!$E285</f>
        <v>-2.4980606195061625</v>
      </c>
      <c r="M285" s="2">
        <f>[1]ANZ!M285-[1]ANZ!$E285</f>
        <v>-2.6768919167463139</v>
      </c>
      <c r="N285" s="2">
        <f>[1]ANZ!N285-[1]ANZ!$E285</f>
        <v>-2.8297833085399589</v>
      </c>
      <c r="O285" s="2">
        <f>[1]ANZ!O285-[1]ANZ!$E285</f>
        <v>-2.8297833085399589</v>
      </c>
      <c r="P285" s="2">
        <f>[1]ANZ!P285-[1]ANZ!$E285</f>
        <v>-2.8297833085399589</v>
      </c>
      <c r="Q285" s="2">
        <f>[1]ANZ!Q285-[1]ANZ!$E285</f>
        <v>-2.8297833085399589</v>
      </c>
      <c r="R285" s="2">
        <f>[1]ANZ!R285-[1]ANZ!$E285</f>
        <v>-2.8297833085399589</v>
      </c>
      <c r="S285" s="2">
        <f>[1]ANZ!S285-[1]ANZ!$E285</f>
        <v>-2.8297833085399589</v>
      </c>
      <c r="T285" s="2">
        <f>[1]ANZ!T285-[1]ANZ!$E285</f>
        <v>-2.8297833085399589</v>
      </c>
      <c r="U285" s="2">
        <f>[1]ANZ!U285-[1]ANZ!$E285</f>
        <v>-2.8297833085399589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-0.61926392062881064</v>
      </c>
      <c r="G286" s="2">
        <f>[1]ANZ!G286-[1]ANZ!$E286</f>
        <v>-1.1987969190661261</v>
      </c>
      <c r="H286" s="2">
        <f>[1]ANZ!H286-[1]ANZ!$E286</f>
        <v>-1.6579393370391244</v>
      </c>
      <c r="I286" s="2">
        <f>[1]ANZ!I286-[1]ANZ!$E286</f>
        <v>-2.0485268387949134</v>
      </c>
      <c r="J286" s="2">
        <f>[1]ANZ!J286-[1]ANZ!$E286</f>
        <v>-2.3848613367395899</v>
      </c>
      <c r="K286" s="2">
        <f>[1]ANZ!K286-[1]ANZ!$E286</f>
        <v>-2.6665663685565448</v>
      </c>
      <c r="L286" s="2">
        <f>[1]ANZ!L286-[1]ANZ!$E286</f>
        <v>-2.6665663685565448</v>
      </c>
      <c r="M286" s="2">
        <f>[1]ANZ!M286-[1]ANZ!$E286</f>
        <v>-2.6665663685565448</v>
      </c>
      <c r="N286" s="2">
        <f>[1]ANZ!N286-[1]ANZ!$E286</f>
        <v>-2.6665663685565448</v>
      </c>
      <c r="O286" s="2">
        <f>[1]ANZ!O286-[1]ANZ!$E286</f>
        <v>-2.6665663685565448</v>
      </c>
      <c r="P286" s="2">
        <f>[1]ANZ!P286-[1]ANZ!$E286</f>
        <v>-2.6665663685565448</v>
      </c>
      <c r="Q286" s="2">
        <f>[1]ANZ!Q286-[1]ANZ!$E286</f>
        <v>-2.6665663685565448</v>
      </c>
      <c r="R286" s="2">
        <f>[1]ANZ!R286-[1]ANZ!$E286</f>
        <v>-2.6665663685565448</v>
      </c>
      <c r="S286" s="2">
        <f>[1]ANZ!S286-[1]ANZ!$E286</f>
        <v>-2.6665663685565448</v>
      </c>
      <c r="T286" s="2">
        <f>[1]ANZ!T286-[1]ANZ!$E286</f>
        <v>-2.6665663685565448</v>
      </c>
      <c r="U286" s="2">
        <f>[1]ANZ!U286-[1]ANZ!$E286</f>
        <v>-2.6665663685565448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-0.55260838326094586</v>
      </c>
      <c r="G287" s="2">
        <f>[1]ANZ!G287-[1]ANZ!$E287</f>
        <v>-0.97159483553301129</v>
      </c>
      <c r="H287" s="2">
        <f>[1]ANZ!H287-[1]ANZ!$E287</f>
        <v>-1.3074755843398975</v>
      </c>
      <c r="I287" s="2">
        <f>[1]ANZ!I287-[1]ANZ!$E287</f>
        <v>-1.5863420274063458</v>
      </c>
      <c r="J287" s="2">
        <f>[1]ANZ!J287-[1]ANZ!$E287</f>
        <v>-1.8305080286722273</v>
      </c>
      <c r="K287" s="2">
        <f>[1]ANZ!K287-[1]ANZ!$E287</f>
        <v>-1.8305080286722273</v>
      </c>
      <c r="L287" s="2">
        <f>[1]ANZ!L287-[1]ANZ!$E287</f>
        <v>-1.8305080286722273</v>
      </c>
      <c r="M287" s="2">
        <f>[1]ANZ!M287-[1]ANZ!$E287</f>
        <v>-1.8305080286722273</v>
      </c>
      <c r="N287" s="2">
        <f>[1]ANZ!N287-[1]ANZ!$E287</f>
        <v>-1.8305080286722273</v>
      </c>
      <c r="O287" s="2">
        <f>[1]ANZ!O287-[1]ANZ!$E287</f>
        <v>-1.8305080286722273</v>
      </c>
      <c r="P287" s="2">
        <f>[1]ANZ!P287-[1]ANZ!$E287</f>
        <v>-1.8305080286722273</v>
      </c>
      <c r="Q287" s="2">
        <f>[1]ANZ!Q287-[1]ANZ!$E287</f>
        <v>-1.8305080286722273</v>
      </c>
      <c r="R287" s="2">
        <f>[1]ANZ!R287-[1]ANZ!$E287</f>
        <v>-1.8305080286722273</v>
      </c>
      <c r="S287" s="2">
        <f>[1]ANZ!S287-[1]ANZ!$E287</f>
        <v>-1.8305080286722273</v>
      </c>
      <c r="T287" s="2">
        <f>[1]ANZ!T287-[1]ANZ!$E287</f>
        <v>-1.8305080286722273</v>
      </c>
      <c r="U287" s="2">
        <f>[1]ANZ!U287-[1]ANZ!$E287</f>
        <v>-1.8305080286722273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-0.5714939631748166</v>
      </c>
      <c r="G288" s="2">
        <f>[1]ANZ!G288-[1]ANZ!$E288</f>
        <v>-1.054363909463973</v>
      </c>
      <c r="H288" s="2">
        <f>[1]ANZ!H288-[1]ANZ!$E288</f>
        <v>-1.4400309935247151</v>
      </c>
      <c r="I288" s="2">
        <f>[1]ANZ!I288-[1]ANZ!$E288</f>
        <v>-1.7593885745943112</v>
      </c>
      <c r="J288" s="2">
        <f>[1]ANZ!J288-[1]ANZ!$E288</f>
        <v>-2.0282361424951887</v>
      </c>
      <c r="K288" s="2">
        <f>[1]ANZ!K288-[1]ANZ!$E288</f>
        <v>-2.2723755628106801</v>
      </c>
      <c r="L288" s="2">
        <f>[1]ANZ!L288-[1]ANZ!$E288</f>
        <v>-2.2723755628106801</v>
      </c>
      <c r="M288" s="2">
        <f>[1]ANZ!M288-[1]ANZ!$E288</f>
        <v>-2.2723755628106801</v>
      </c>
      <c r="N288" s="2">
        <f>[1]ANZ!N288-[1]ANZ!$E288</f>
        <v>-2.2723755628106801</v>
      </c>
      <c r="O288" s="2">
        <f>[1]ANZ!O288-[1]ANZ!$E288</f>
        <v>-2.2723755628106801</v>
      </c>
      <c r="P288" s="2">
        <f>[1]ANZ!P288-[1]ANZ!$E288</f>
        <v>-2.2723755628106801</v>
      </c>
      <c r="Q288" s="2">
        <f>[1]ANZ!Q288-[1]ANZ!$E288</f>
        <v>-2.2723755628106801</v>
      </c>
      <c r="R288" s="2">
        <f>[1]ANZ!R288-[1]ANZ!$E288</f>
        <v>-2.2723755628106801</v>
      </c>
      <c r="S288" s="2">
        <f>[1]ANZ!S288-[1]ANZ!$E288</f>
        <v>-2.2723755628106801</v>
      </c>
      <c r="T288" s="2">
        <f>[1]ANZ!T288-[1]ANZ!$E288</f>
        <v>-2.2723755628106801</v>
      </c>
      <c r="U288" s="2">
        <f>[1]ANZ!U288-[1]ANZ!$E288</f>
        <v>-2.2723755628106801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-0.60664629839106965</v>
      </c>
      <c r="G289" s="2">
        <f>[1]ANZ!G289-[1]ANZ!$E289</f>
        <v>-1.1470445568729417</v>
      </c>
      <c r="H289" s="2">
        <f>[1]ANZ!H289-[1]ANZ!$E289</f>
        <v>-1.6045603057108337</v>
      </c>
      <c r="I289" s="2">
        <f>[1]ANZ!I289-[1]ANZ!$E289</f>
        <v>-1.9823143547148163</v>
      </c>
      <c r="J289" s="2">
        <f>[1]ANZ!J289-[1]ANZ!$E289</f>
        <v>-2.3060388412692134</v>
      </c>
      <c r="K289" s="2">
        <f>[1]ANZ!K289-[1]ANZ!$E289</f>
        <v>-2.3060388412692134</v>
      </c>
      <c r="L289" s="2">
        <f>[1]ANZ!L289-[1]ANZ!$E289</f>
        <v>-2.3060388412692134</v>
      </c>
      <c r="M289" s="2">
        <f>[1]ANZ!M289-[1]ANZ!$E289</f>
        <v>-2.3060388412692134</v>
      </c>
      <c r="N289" s="2">
        <f>[1]ANZ!N289-[1]ANZ!$E289</f>
        <v>-2.3060388412692134</v>
      </c>
      <c r="O289" s="2">
        <f>[1]ANZ!O289-[1]ANZ!$E289</f>
        <v>-2.3060388412692134</v>
      </c>
      <c r="P289" s="2">
        <f>[1]ANZ!P289-[1]ANZ!$E289</f>
        <v>-2.3060388412692134</v>
      </c>
      <c r="Q289" s="2">
        <f>[1]ANZ!Q289-[1]ANZ!$E289</f>
        <v>-2.3060388412692134</v>
      </c>
      <c r="R289" s="2">
        <f>[1]ANZ!R289-[1]ANZ!$E289</f>
        <v>-2.3060388412692134</v>
      </c>
      <c r="S289" s="2">
        <f>[1]ANZ!S289-[1]ANZ!$E289</f>
        <v>-2.3060388412692134</v>
      </c>
      <c r="T289" s="2">
        <f>[1]ANZ!T289-[1]ANZ!$E289</f>
        <v>-2.3060388412692134</v>
      </c>
      <c r="U289" s="2">
        <f>[1]ANZ!U289-[1]ANZ!$E289</f>
        <v>-2.3060388412692134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-0.54726297104804189</v>
      </c>
      <c r="G290" s="2">
        <f>[1]ANZ!G290-[1]ANZ!$E290</f>
        <v>-0.98924757498593863</v>
      </c>
      <c r="H290" s="2">
        <f>[1]ANZ!H290-[1]ANZ!$E290</f>
        <v>-1.3672341728293702</v>
      </c>
      <c r="I290" s="2">
        <f>[1]ANZ!I290-[1]ANZ!$E290</f>
        <v>-1.6898165578234909</v>
      </c>
      <c r="J290" s="2">
        <f>[1]ANZ!J290-[1]ANZ!$E290</f>
        <v>-1.9648547978026443</v>
      </c>
      <c r="K290" s="2">
        <f>[1]ANZ!K290-[1]ANZ!$E290</f>
        <v>-2.1935244917078762</v>
      </c>
      <c r="L290" s="2">
        <f>[1]ANZ!L290-[1]ANZ!$E290</f>
        <v>-2.1935244917078762</v>
      </c>
      <c r="M290" s="2">
        <f>[1]ANZ!M290-[1]ANZ!$E290</f>
        <v>-2.1935244917078762</v>
      </c>
      <c r="N290" s="2">
        <f>[1]ANZ!N290-[1]ANZ!$E290</f>
        <v>-2.1935244917078762</v>
      </c>
      <c r="O290" s="2">
        <f>[1]ANZ!O290-[1]ANZ!$E290</f>
        <v>-2.1935244917078762</v>
      </c>
      <c r="P290" s="2">
        <f>[1]ANZ!P290-[1]ANZ!$E290</f>
        <v>-2.1935244917078762</v>
      </c>
      <c r="Q290" s="2">
        <f>[1]ANZ!Q290-[1]ANZ!$E290</f>
        <v>-2.1935244917078762</v>
      </c>
      <c r="R290" s="2">
        <f>[1]ANZ!R290-[1]ANZ!$E290</f>
        <v>-2.1935244917078762</v>
      </c>
      <c r="S290" s="2">
        <f>[1]ANZ!S290-[1]ANZ!$E290</f>
        <v>-2.1935244917078762</v>
      </c>
      <c r="T290" s="2">
        <f>[1]ANZ!T290-[1]ANZ!$E290</f>
        <v>-2.1935244917078762</v>
      </c>
      <c r="U290" s="2">
        <f>[1]ANZ!U290-[1]ANZ!$E290</f>
        <v>-2.1935244917078762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-0.58163124851211023</v>
      </c>
      <c r="G291" s="2">
        <f>[1]ANZ!G291-[1]ANZ!$E291</f>
        <v>-1.0634527214879199</v>
      </c>
      <c r="H291" s="2">
        <f>[1]ANZ!H291-[1]ANZ!$E291</f>
        <v>-1.4359400970854495</v>
      </c>
      <c r="I291" s="2">
        <f>[1]ANZ!I291-[1]ANZ!$E291</f>
        <v>-1.7431286716918635</v>
      </c>
      <c r="J291" s="2">
        <f>[1]ANZ!J291-[1]ANZ!$E291</f>
        <v>-1.7431286716918635</v>
      </c>
      <c r="K291" s="2">
        <f>[1]ANZ!K291-[1]ANZ!$E291</f>
        <v>-1.7431286716918635</v>
      </c>
      <c r="L291" s="2">
        <f>[1]ANZ!L291-[1]ANZ!$E291</f>
        <v>-1.7431286716918635</v>
      </c>
      <c r="M291" s="2">
        <f>[1]ANZ!M291-[1]ANZ!$E291</f>
        <v>-1.7431286716918635</v>
      </c>
      <c r="N291" s="2">
        <f>[1]ANZ!N291-[1]ANZ!$E291</f>
        <v>-1.7431286716918635</v>
      </c>
      <c r="O291" s="2">
        <f>[1]ANZ!O291-[1]ANZ!$E291</f>
        <v>-1.7431286716918635</v>
      </c>
      <c r="P291" s="2">
        <f>[1]ANZ!P291-[1]ANZ!$E291</f>
        <v>-1.7431286716918635</v>
      </c>
      <c r="Q291" s="2">
        <f>[1]ANZ!Q291-[1]ANZ!$E291</f>
        <v>-1.7431286716918635</v>
      </c>
      <c r="R291" s="2">
        <f>[1]ANZ!R291-[1]ANZ!$E291</f>
        <v>-1.7431286716918635</v>
      </c>
      <c r="S291" s="2">
        <f>[1]ANZ!S291-[1]ANZ!$E291</f>
        <v>-1.7431286716918635</v>
      </c>
      <c r="T291" s="2">
        <f>[1]ANZ!T291-[1]ANZ!$E291</f>
        <v>-1.7431286716918635</v>
      </c>
      <c r="U291" s="2">
        <f>[1]ANZ!U291-[1]ANZ!$E291</f>
        <v>-1.7431286716918635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-0.59462372018467136</v>
      </c>
      <c r="G292" s="2">
        <f>[1]ANZ!G292-[1]ANZ!$E292</f>
        <v>-1.0724426592845191</v>
      </c>
      <c r="H292" s="2">
        <f>[1]ANZ!H292-[1]ANZ!$E292</f>
        <v>-1.479673909150705</v>
      </c>
      <c r="I292" s="2">
        <f>[1]ANZ!I292-[1]ANZ!$E292</f>
        <v>-1.829366842630435</v>
      </c>
      <c r="J292" s="2">
        <f>[1]ANZ!J292-[1]ANZ!$E292</f>
        <v>-2.1514773094569932</v>
      </c>
      <c r="K292" s="2">
        <f>[1]ANZ!K292-[1]ANZ!$E292</f>
        <v>-2.1514773094569932</v>
      </c>
      <c r="L292" s="2">
        <f>[1]ANZ!L292-[1]ANZ!$E292</f>
        <v>-2.1514773094569932</v>
      </c>
      <c r="M292" s="2">
        <f>[1]ANZ!M292-[1]ANZ!$E292</f>
        <v>-2.1514773094569932</v>
      </c>
      <c r="N292" s="2">
        <f>[1]ANZ!N292-[1]ANZ!$E292</f>
        <v>-2.1514773094569932</v>
      </c>
      <c r="O292" s="2">
        <f>[1]ANZ!O292-[1]ANZ!$E292</f>
        <v>-2.1514773094569932</v>
      </c>
      <c r="P292" s="2">
        <f>[1]ANZ!P292-[1]ANZ!$E292</f>
        <v>-2.1514773094569932</v>
      </c>
      <c r="Q292" s="2">
        <f>[1]ANZ!Q292-[1]ANZ!$E292</f>
        <v>-2.1514773094569932</v>
      </c>
      <c r="R292" s="2">
        <f>[1]ANZ!R292-[1]ANZ!$E292</f>
        <v>-2.1514773094569932</v>
      </c>
      <c r="S292" s="2">
        <f>[1]ANZ!S292-[1]ANZ!$E292</f>
        <v>-2.1514773094569932</v>
      </c>
      <c r="T292" s="2">
        <f>[1]ANZ!T292-[1]ANZ!$E292</f>
        <v>-2.1514773094569932</v>
      </c>
      <c r="U292" s="2">
        <f>[1]ANZ!U292-[1]ANZ!$E292</f>
        <v>-2.1514773094569932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-0.59648070072009318</v>
      </c>
      <c r="G293" s="2">
        <f>[1]ANZ!G293-[1]ANZ!$E293</f>
        <v>-1.08154319372494</v>
      </c>
      <c r="H293" s="2">
        <f>[1]ANZ!H293-[1]ANZ!$E293</f>
        <v>-1.5166347120969306</v>
      </c>
      <c r="I293" s="2">
        <f>[1]ANZ!I293-[1]ANZ!$E293</f>
        <v>-1.8659151248746753</v>
      </c>
      <c r="J293" s="2">
        <f>[1]ANZ!J293-[1]ANZ!$E293</f>
        <v>-2.1627576955559391</v>
      </c>
      <c r="K293" s="2">
        <f>[1]ANZ!K293-[1]ANZ!$E293</f>
        <v>-2.4276211700024248</v>
      </c>
      <c r="L293" s="2">
        <f>[1]ANZ!L293-[1]ANZ!$E293</f>
        <v>-2.6462022331687649</v>
      </c>
      <c r="M293" s="2">
        <f>[1]ANZ!M293-[1]ANZ!$E293</f>
        <v>-2.8434957213854659</v>
      </c>
      <c r="N293" s="2">
        <f>[1]ANZ!N293-[1]ANZ!$E293</f>
        <v>-3.0154796874367662</v>
      </c>
      <c r="O293" s="2">
        <f>[1]ANZ!O293-[1]ANZ!$E293</f>
        <v>-3.0154796874367662</v>
      </c>
      <c r="P293" s="2">
        <f>[1]ANZ!P293-[1]ANZ!$E293</f>
        <v>-3.0154796874367662</v>
      </c>
      <c r="Q293" s="2">
        <f>[1]ANZ!Q293-[1]ANZ!$E293</f>
        <v>-3.0154796874367662</v>
      </c>
      <c r="R293" s="2">
        <f>[1]ANZ!R293-[1]ANZ!$E293</f>
        <v>-3.0154796874367662</v>
      </c>
      <c r="S293" s="2">
        <f>[1]ANZ!S293-[1]ANZ!$E293</f>
        <v>-3.0154796874367662</v>
      </c>
      <c r="T293" s="2">
        <f>[1]ANZ!T293-[1]ANZ!$E293</f>
        <v>-3.0154796874367662</v>
      </c>
      <c r="U293" s="2">
        <f>[1]ANZ!U293-[1]ANZ!$E293</f>
        <v>-3.0154796874367662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-0.54573434580652247</v>
      </c>
      <c r="G294" s="2">
        <f>[1]ANZ!G294-[1]ANZ!$E294</f>
        <v>-0.98801881136290604</v>
      </c>
      <c r="H294" s="2">
        <f>[1]ANZ!H294-[1]ANZ!$E294</f>
        <v>-1.3555537752084774</v>
      </c>
      <c r="I294" s="2">
        <f>[1]ANZ!I294-[1]ANZ!$E294</f>
        <v>-1.6798509570070905</v>
      </c>
      <c r="J294" s="2">
        <f>[1]ANZ!J294-[1]ANZ!$E294</f>
        <v>-1.9586690716707267</v>
      </c>
      <c r="K294" s="2">
        <f>[1]ANZ!K294-[1]ANZ!$E294</f>
        <v>-2.1965568729022493</v>
      </c>
      <c r="L294" s="2">
        <f>[1]ANZ!L294-[1]ANZ!$E294</f>
        <v>-2.1965568729022493</v>
      </c>
      <c r="M294" s="2">
        <f>[1]ANZ!M294-[1]ANZ!$E294</f>
        <v>-2.1965568729022493</v>
      </c>
      <c r="N294" s="2">
        <f>[1]ANZ!N294-[1]ANZ!$E294</f>
        <v>-2.1965568729022493</v>
      </c>
      <c r="O294" s="2">
        <f>[1]ANZ!O294-[1]ANZ!$E294</f>
        <v>-2.1965568729022493</v>
      </c>
      <c r="P294" s="2">
        <f>[1]ANZ!P294-[1]ANZ!$E294</f>
        <v>-2.1965568729022493</v>
      </c>
      <c r="Q294" s="2">
        <f>[1]ANZ!Q294-[1]ANZ!$E294</f>
        <v>-2.1965568729022493</v>
      </c>
      <c r="R294" s="2">
        <f>[1]ANZ!R294-[1]ANZ!$E294</f>
        <v>-2.1965568729022493</v>
      </c>
      <c r="S294" s="2">
        <f>[1]ANZ!S294-[1]ANZ!$E294</f>
        <v>-2.1965568729022493</v>
      </c>
      <c r="T294" s="2">
        <f>[1]ANZ!T294-[1]ANZ!$E294</f>
        <v>-2.1965568729022493</v>
      </c>
      <c r="U294" s="2">
        <f>[1]ANZ!U294-[1]ANZ!$E294</f>
        <v>-2.1965568729022493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-0.60261594154175668</v>
      </c>
      <c r="G295" s="2">
        <f>[1]ANZ!G295-[1]ANZ!$E295</f>
        <v>-1.0988275670771372</v>
      </c>
      <c r="H295" s="2">
        <f>[1]ANZ!H295-[1]ANZ!$E295</f>
        <v>-1.4813397401686643</v>
      </c>
      <c r="I295" s="2">
        <f>[1]ANZ!I295-[1]ANZ!$E295</f>
        <v>-1.8015186440182163</v>
      </c>
      <c r="J295" s="2">
        <f>[1]ANZ!J295-[1]ANZ!$E295</f>
        <v>-2.0690571389224317</v>
      </c>
      <c r="K295" s="2">
        <f>[1]ANZ!K295-[1]ANZ!$E295</f>
        <v>-2.3052384655669584</v>
      </c>
      <c r="L295" s="2">
        <f>[1]ANZ!L295-[1]ANZ!$E295</f>
        <v>-2.4832124271924556</v>
      </c>
      <c r="M295" s="2">
        <f>[1]ANZ!M295-[1]ANZ!$E295</f>
        <v>-2.6507040855424862</v>
      </c>
      <c r="N295" s="2">
        <f>[1]ANZ!N295-[1]ANZ!$E295</f>
        <v>-2.8007920027378361</v>
      </c>
      <c r="O295" s="2">
        <f>[1]ANZ!O295-[1]ANZ!$E295</f>
        <v>-2.9332609405931578</v>
      </c>
      <c r="P295" s="2">
        <f>[1]ANZ!P295-[1]ANZ!$E295</f>
        <v>-3.0481892897700504</v>
      </c>
      <c r="Q295" s="2">
        <f>[1]ANZ!Q295-[1]ANZ!$E295</f>
        <v>-3.1420035038051708</v>
      </c>
      <c r="R295" s="2">
        <f>[1]ANZ!R295-[1]ANZ!$E295</f>
        <v>-3.2287374588967168</v>
      </c>
      <c r="S295" s="2">
        <f>[1]ANZ!S295-[1]ANZ!$E295</f>
        <v>-3.3067188464053459</v>
      </c>
      <c r="T295" s="2">
        <f>[1]ANZ!T295-[1]ANZ!$E295</f>
        <v>-3.3759709720973206</v>
      </c>
      <c r="U295" s="2">
        <f>[1]ANZ!U295-[1]ANZ!$E295</f>
        <v>-3.4367176826057459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-0.58609554750026405</v>
      </c>
      <c r="G296" s="2">
        <f>[1]ANZ!G296-[1]ANZ!$E296</f>
        <v>-1.0819021160230022</v>
      </c>
      <c r="H296" s="2">
        <f>[1]ANZ!H296-[1]ANZ!$E296</f>
        <v>-1.5048697716982531</v>
      </c>
      <c r="I296" s="2">
        <f>[1]ANZ!I296-[1]ANZ!$E296</f>
        <v>-1.8678377948735374</v>
      </c>
      <c r="J296" s="2">
        <f>[1]ANZ!J296-[1]ANZ!$E296</f>
        <v>-2.1841857720904443</v>
      </c>
      <c r="K296" s="2">
        <f>[1]ANZ!K296-[1]ANZ!$E296</f>
        <v>-2.1841857720904443</v>
      </c>
      <c r="L296" s="2">
        <f>[1]ANZ!L296-[1]ANZ!$E296</f>
        <v>-2.1841857720904443</v>
      </c>
      <c r="M296" s="2">
        <f>[1]ANZ!M296-[1]ANZ!$E296</f>
        <v>-2.1841857720904443</v>
      </c>
      <c r="N296" s="2">
        <f>[1]ANZ!N296-[1]ANZ!$E296</f>
        <v>-2.1841857720904443</v>
      </c>
      <c r="O296" s="2">
        <f>[1]ANZ!O296-[1]ANZ!$E296</f>
        <v>-2.1841857720904443</v>
      </c>
      <c r="P296" s="2">
        <f>[1]ANZ!P296-[1]ANZ!$E296</f>
        <v>-2.1841857720904443</v>
      </c>
      <c r="Q296" s="2">
        <f>[1]ANZ!Q296-[1]ANZ!$E296</f>
        <v>-2.1841857720904443</v>
      </c>
      <c r="R296" s="2">
        <f>[1]ANZ!R296-[1]ANZ!$E296</f>
        <v>-2.1841857720904443</v>
      </c>
      <c r="S296" s="2">
        <f>[1]ANZ!S296-[1]ANZ!$E296</f>
        <v>-2.1841857720904443</v>
      </c>
      <c r="T296" s="2">
        <f>[1]ANZ!T296-[1]ANZ!$E296</f>
        <v>-2.1841857720904443</v>
      </c>
      <c r="U296" s="2">
        <f>[1]ANZ!U296-[1]ANZ!$E296</f>
        <v>-2.1841857720904443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-0.60663889848177632</v>
      </c>
      <c r="G297" s="2">
        <f>[1]ANZ!G297-[1]ANZ!$E297</f>
        <v>-1.0911811823575306</v>
      </c>
      <c r="H297" s="2">
        <f>[1]ANZ!H297-[1]ANZ!$E297</f>
        <v>-1.5175748048321793</v>
      </c>
      <c r="I297" s="2">
        <f>[1]ANZ!I297-[1]ANZ!$E297</f>
        <v>-1.8818838193704153</v>
      </c>
      <c r="J297" s="2">
        <f>[1]ANZ!J297-[1]ANZ!$E297</f>
        <v>-2.1908013055616493</v>
      </c>
      <c r="K297" s="2">
        <f>[1]ANZ!K297-[1]ANZ!$E297</f>
        <v>-2.4559329373532535</v>
      </c>
      <c r="L297" s="2">
        <f>[1]ANZ!L297-[1]ANZ!$E297</f>
        <v>-2.6567940945022599</v>
      </c>
      <c r="M297" s="2">
        <f>[1]ANZ!M297-[1]ANZ!$E297</f>
        <v>-2.6567940945022599</v>
      </c>
      <c r="N297" s="2">
        <f>[1]ANZ!N297-[1]ANZ!$E297</f>
        <v>-2.6567940945022599</v>
      </c>
      <c r="O297" s="2">
        <f>[1]ANZ!O297-[1]ANZ!$E297</f>
        <v>-2.6567940945022599</v>
      </c>
      <c r="P297" s="2">
        <f>[1]ANZ!P297-[1]ANZ!$E297</f>
        <v>-2.6567940945022599</v>
      </c>
      <c r="Q297" s="2">
        <f>[1]ANZ!Q297-[1]ANZ!$E297</f>
        <v>-2.6567940945022599</v>
      </c>
      <c r="R297" s="2">
        <f>[1]ANZ!R297-[1]ANZ!$E297</f>
        <v>-2.6567940945022599</v>
      </c>
      <c r="S297" s="2">
        <f>[1]ANZ!S297-[1]ANZ!$E297</f>
        <v>-2.6567940945022599</v>
      </c>
      <c r="T297" s="2">
        <f>[1]ANZ!T297-[1]ANZ!$E297</f>
        <v>-2.6567940945022599</v>
      </c>
      <c r="U297" s="2">
        <f>[1]ANZ!U297-[1]ANZ!$E297</f>
        <v>-2.6567940945022599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-0.59126765455178543</v>
      </c>
      <c r="G298" s="2">
        <f>[1]ANZ!G298-[1]ANZ!$E298</f>
        <v>-1.1017401079733986</v>
      </c>
      <c r="H298" s="2">
        <f>[1]ANZ!H298-[1]ANZ!$E298</f>
        <v>-1.524922861455849</v>
      </c>
      <c r="I298" s="2">
        <f>[1]ANZ!I298-[1]ANZ!$E298</f>
        <v>-1.8768461867338146</v>
      </c>
      <c r="J298" s="2">
        <f>[1]ANZ!J298-[1]ANZ!$E298</f>
        <v>-2.1834406286775447</v>
      </c>
      <c r="K298" s="2">
        <f>[1]ANZ!K298-[1]ANZ!$E298</f>
        <v>-2.1834406286775447</v>
      </c>
      <c r="L298" s="2">
        <f>[1]ANZ!L298-[1]ANZ!$E298</f>
        <v>-2.1834406286775447</v>
      </c>
      <c r="M298" s="2">
        <f>[1]ANZ!M298-[1]ANZ!$E298</f>
        <v>-2.1834406286775447</v>
      </c>
      <c r="N298" s="2">
        <f>[1]ANZ!N298-[1]ANZ!$E298</f>
        <v>-2.1834406286775447</v>
      </c>
      <c r="O298" s="2">
        <f>[1]ANZ!O298-[1]ANZ!$E298</f>
        <v>-2.1834406286775447</v>
      </c>
      <c r="P298" s="2">
        <f>[1]ANZ!P298-[1]ANZ!$E298</f>
        <v>-2.1834406286775447</v>
      </c>
      <c r="Q298" s="2">
        <f>[1]ANZ!Q298-[1]ANZ!$E298</f>
        <v>-2.1834406286775447</v>
      </c>
      <c r="R298" s="2">
        <f>[1]ANZ!R298-[1]ANZ!$E298</f>
        <v>-2.1834406286775447</v>
      </c>
      <c r="S298" s="2">
        <f>[1]ANZ!S298-[1]ANZ!$E298</f>
        <v>-2.1834406286775447</v>
      </c>
      <c r="T298" s="2">
        <f>[1]ANZ!T298-[1]ANZ!$E298</f>
        <v>-2.1834406286775447</v>
      </c>
      <c r="U298" s="2">
        <f>[1]ANZ!U298-[1]ANZ!$E298</f>
        <v>-2.1834406286775447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-0.56650346292747145</v>
      </c>
      <c r="G299" s="2">
        <f>[1]ANZ!G299-[1]ANZ!$E299</f>
        <v>-1.0525581470211591</v>
      </c>
      <c r="H299" s="2">
        <f>[1]ANZ!H299-[1]ANZ!$E299</f>
        <v>-1.482887808569302</v>
      </c>
      <c r="I299" s="2">
        <f>[1]ANZ!I299-[1]ANZ!$E299</f>
        <v>-1.82816392648283</v>
      </c>
      <c r="J299" s="2">
        <f>[1]ANZ!J299-[1]ANZ!$E299</f>
        <v>-2.1206460976642916</v>
      </c>
      <c r="K299" s="2">
        <f>[1]ANZ!K299-[1]ANZ!$E299</f>
        <v>-2.1206460976642916</v>
      </c>
      <c r="L299" s="2">
        <f>[1]ANZ!L299-[1]ANZ!$E299</f>
        <v>-2.1206460976642916</v>
      </c>
      <c r="M299" s="2">
        <f>[1]ANZ!M299-[1]ANZ!$E299</f>
        <v>-2.1206460976642916</v>
      </c>
      <c r="N299" s="2">
        <f>[1]ANZ!N299-[1]ANZ!$E299</f>
        <v>-2.1206460976642916</v>
      </c>
      <c r="O299" s="2">
        <f>[1]ANZ!O299-[1]ANZ!$E299</f>
        <v>-2.1206460976642916</v>
      </c>
      <c r="P299" s="2">
        <f>[1]ANZ!P299-[1]ANZ!$E299</f>
        <v>-2.1206460976642916</v>
      </c>
      <c r="Q299" s="2">
        <f>[1]ANZ!Q299-[1]ANZ!$E299</f>
        <v>-2.1206460976642916</v>
      </c>
      <c r="R299" s="2">
        <f>[1]ANZ!R299-[1]ANZ!$E299</f>
        <v>-2.1206460976642916</v>
      </c>
      <c r="S299" s="2">
        <f>[1]ANZ!S299-[1]ANZ!$E299</f>
        <v>-2.1206460976642916</v>
      </c>
      <c r="T299" s="2">
        <f>[1]ANZ!T299-[1]ANZ!$E299</f>
        <v>-2.1206460976642916</v>
      </c>
      <c r="U299" s="2">
        <f>[1]ANZ!U299-[1]ANZ!$E299</f>
        <v>-2.1206460976642916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-0.60491259542783382</v>
      </c>
      <c r="G300" s="2">
        <f>[1]ANZ!G300-[1]ANZ!$E300</f>
        <v>-1.1487778234867676</v>
      </c>
      <c r="H300" s="2">
        <f>[1]ANZ!H300-[1]ANZ!$E300</f>
        <v>-1.5966229968262553</v>
      </c>
      <c r="I300" s="2">
        <f>[1]ANZ!I300-[1]ANZ!$E300</f>
        <v>-1.9871813585359064</v>
      </c>
      <c r="J300" s="2">
        <f>[1]ANZ!J300-[1]ANZ!$E300</f>
        <v>-2.3070203215189906</v>
      </c>
      <c r="K300" s="2">
        <f>[1]ANZ!K300-[1]ANZ!$E300</f>
        <v>-2.5974273688168523</v>
      </c>
      <c r="L300" s="2">
        <f>[1]ANZ!L300-[1]ANZ!$E300</f>
        <v>-2.5974273688168523</v>
      </c>
      <c r="M300" s="2">
        <f>[1]ANZ!M300-[1]ANZ!$E300</f>
        <v>-2.5974273688168523</v>
      </c>
      <c r="N300" s="2">
        <f>[1]ANZ!N300-[1]ANZ!$E300</f>
        <v>-2.5974273688168523</v>
      </c>
      <c r="O300" s="2">
        <f>[1]ANZ!O300-[1]ANZ!$E300</f>
        <v>-2.5974273688168523</v>
      </c>
      <c r="P300" s="2">
        <f>[1]ANZ!P300-[1]ANZ!$E300</f>
        <v>-2.5974273688168523</v>
      </c>
      <c r="Q300" s="2">
        <f>[1]ANZ!Q300-[1]ANZ!$E300</f>
        <v>-2.5974273688168523</v>
      </c>
      <c r="R300" s="2">
        <f>[1]ANZ!R300-[1]ANZ!$E300</f>
        <v>-2.5974273688168523</v>
      </c>
      <c r="S300" s="2">
        <f>[1]ANZ!S300-[1]ANZ!$E300</f>
        <v>-2.5974273688168523</v>
      </c>
      <c r="T300" s="2">
        <f>[1]ANZ!T300-[1]ANZ!$E300</f>
        <v>-2.5974273688168523</v>
      </c>
      <c r="U300" s="2">
        <f>[1]ANZ!U300-[1]ANZ!$E300</f>
        <v>-2.5974273688168523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-0.57631200999645671</v>
      </c>
      <c r="G301" s="2">
        <f>[1]ANZ!G301-[1]ANZ!$E301</f>
        <v>-1.0557856650370923</v>
      </c>
      <c r="H301" s="2">
        <f>[1]ANZ!H301-[1]ANZ!$E301</f>
        <v>-1.4610770690445349</v>
      </c>
      <c r="I301" s="2">
        <f>[1]ANZ!I301-[1]ANZ!$E301</f>
        <v>-1.7852860439398341</v>
      </c>
      <c r="J301" s="2">
        <f>[1]ANZ!J301-[1]ANZ!$E301</f>
        <v>-1.7852860439398341</v>
      </c>
      <c r="K301" s="2">
        <f>[1]ANZ!K301-[1]ANZ!$E301</f>
        <v>-1.7852860439398341</v>
      </c>
      <c r="L301" s="2">
        <f>[1]ANZ!L301-[1]ANZ!$E301</f>
        <v>-1.7852860439398341</v>
      </c>
      <c r="M301" s="2">
        <f>[1]ANZ!M301-[1]ANZ!$E301</f>
        <v>-1.7852860439398341</v>
      </c>
      <c r="N301" s="2">
        <f>[1]ANZ!N301-[1]ANZ!$E301</f>
        <v>-1.7852860439398341</v>
      </c>
      <c r="O301" s="2">
        <f>[1]ANZ!O301-[1]ANZ!$E301</f>
        <v>-1.7852860439398341</v>
      </c>
      <c r="P301" s="2">
        <f>[1]ANZ!P301-[1]ANZ!$E301</f>
        <v>-1.7852860439398341</v>
      </c>
      <c r="Q301" s="2">
        <f>[1]ANZ!Q301-[1]ANZ!$E301</f>
        <v>-1.7852860439398341</v>
      </c>
      <c r="R301" s="2">
        <f>[1]ANZ!R301-[1]ANZ!$E301</f>
        <v>-1.7852860439398341</v>
      </c>
      <c r="S301" s="2">
        <f>[1]ANZ!S301-[1]ANZ!$E301</f>
        <v>-1.7852860439398341</v>
      </c>
      <c r="T301" s="2">
        <f>[1]ANZ!T301-[1]ANZ!$E301</f>
        <v>-1.7852860439398341</v>
      </c>
      <c r="U301" s="2">
        <f>[1]ANZ!U301-[1]ANZ!$E301</f>
        <v>-1.7852860439398341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-0.55931707959976507</v>
      </c>
      <c r="G302" s="2">
        <f>[1]ANZ!G302-[1]ANZ!$E302</f>
        <v>-1.018123326778408</v>
      </c>
      <c r="H302" s="2">
        <f>[1]ANZ!H302-[1]ANZ!$E302</f>
        <v>-1.3970895866945057</v>
      </c>
      <c r="I302" s="2">
        <f>[1]ANZ!I302-[1]ANZ!$E302</f>
        <v>-1.7277964865038484</v>
      </c>
      <c r="J302" s="2">
        <f>[1]ANZ!J302-[1]ANZ!$E302</f>
        <v>-2.0151177364739112</v>
      </c>
      <c r="K302" s="2">
        <f>[1]ANZ!K302-[1]ANZ!$E302</f>
        <v>-2.2696318093199466</v>
      </c>
      <c r="L302" s="2">
        <f>[1]ANZ!L302-[1]ANZ!$E302</f>
        <v>-2.4616162342517782</v>
      </c>
      <c r="M302" s="2">
        <f>[1]ANZ!M302-[1]ANZ!$E302</f>
        <v>-2.6206935243788223</v>
      </c>
      <c r="N302" s="2">
        <f>[1]ANZ!N302-[1]ANZ!$E302</f>
        <v>-2.7650250264830447</v>
      </c>
      <c r="O302" s="2">
        <f>[1]ANZ!O302-[1]ANZ!$E302</f>
        <v>-2.8810535735975691</v>
      </c>
      <c r="P302" s="2">
        <f>[1]ANZ!P302-[1]ANZ!$E302</f>
        <v>-2.9745770086884988</v>
      </c>
      <c r="Q302" s="2">
        <f>[1]ANZ!Q302-[1]ANZ!$E302</f>
        <v>-3.0514377339694079</v>
      </c>
      <c r="R302" s="2">
        <f>[1]ANZ!R302-[1]ANZ!$E302</f>
        <v>-3.1200742918994138</v>
      </c>
      <c r="S302" s="2">
        <f>[1]ANZ!S302-[1]ANZ!$E302</f>
        <v>-3.1787321337283458</v>
      </c>
      <c r="T302" s="2">
        <f>[1]ANZ!T302-[1]ANZ!$E302</f>
        <v>-3.1787321337283458</v>
      </c>
      <c r="U302" s="2">
        <f>[1]ANZ!U302-[1]ANZ!$E302</f>
        <v>-3.1787321337283458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-0.60425357352480091</v>
      </c>
      <c r="G303" s="2">
        <f>[1]ANZ!G303-[1]ANZ!$E303</f>
        <v>-1.1266634627994279</v>
      </c>
      <c r="H303" s="2">
        <f>[1]ANZ!H303-[1]ANZ!$E303</f>
        <v>-1.5838803575139195</v>
      </c>
      <c r="I303" s="2">
        <f>[1]ANZ!I303-[1]ANZ!$E303</f>
        <v>-1.9884032765158111</v>
      </c>
      <c r="J303" s="2">
        <f>[1]ANZ!J303-[1]ANZ!$E303</f>
        <v>-1.9884032765158111</v>
      </c>
      <c r="K303" s="2">
        <f>[1]ANZ!K303-[1]ANZ!$E303</f>
        <v>-1.9884032765158111</v>
      </c>
      <c r="L303" s="2">
        <f>[1]ANZ!L303-[1]ANZ!$E303</f>
        <v>-1.9884032765158111</v>
      </c>
      <c r="M303" s="2">
        <f>[1]ANZ!M303-[1]ANZ!$E303</f>
        <v>-1.9884032765158111</v>
      </c>
      <c r="N303" s="2">
        <f>[1]ANZ!N303-[1]ANZ!$E303</f>
        <v>-1.9884032765158111</v>
      </c>
      <c r="O303" s="2">
        <f>[1]ANZ!O303-[1]ANZ!$E303</f>
        <v>-1.9884032765158111</v>
      </c>
      <c r="P303" s="2">
        <f>[1]ANZ!P303-[1]ANZ!$E303</f>
        <v>-1.9884032765158111</v>
      </c>
      <c r="Q303" s="2">
        <f>[1]ANZ!Q303-[1]ANZ!$E303</f>
        <v>-1.9884032765158111</v>
      </c>
      <c r="R303" s="2">
        <f>[1]ANZ!R303-[1]ANZ!$E303</f>
        <v>-1.9884032765158111</v>
      </c>
      <c r="S303" s="2">
        <f>[1]ANZ!S303-[1]ANZ!$E303</f>
        <v>-1.9884032765158111</v>
      </c>
      <c r="T303" s="2">
        <f>[1]ANZ!T303-[1]ANZ!$E303</f>
        <v>-1.9884032765158111</v>
      </c>
      <c r="U303" s="2">
        <f>[1]ANZ!U303-[1]ANZ!$E303</f>
        <v>-1.9884032765158111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-0.6303789892526197</v>
      </c>
      <c r="G304" s="2">
        <f>[1]ANZ!G304-[1]ANZ!$E304</f>
        <v>-1.1621600348191521</v>
      </c>
      <c r="H304" s="2">
        <f>[1]ANZ!H304-[1]ANZ!$E304</f>
        <v>-1.5764670192144195</v>
      </c>
      <c r="I304" s="2">
        <f>[1]ANZ!I304-[1]ANZ!$E304</f>
        <v>-1.950879853420787</v>
      </c>
      <c r="J304" s="2">
        <f>[1]ANZ!J304-[1]ANZ!$E304</f>
        <v>-2.2676670959069725</v>
      </c>
      <c r="K304" s="2">
        <f>[1]ANZ!K304-[1]ANZ!$E304</f>
        <v>-2.5499516038983927</v>
      </c>
      <c r="L304" s="2">
        <f>[1]ANZ!L304-[1]ANZ!$E304</f>
        <v>-2.7661206443985691</v>
      </c>
      <c r="M304" s="2">
        <f>[1]ANZ!M304-[1]ANZ!$E304</f>
        <v>-2.9568730127570007</v>
      </c>
      <c r="N304" s="2">
        <f>[1]ANZ!N304-[1]ANZ!$E304</f>
        <v>-3.1254851602448639</v>
      </c>
      <c r="O304" s="2">
        <f>[1]ANZ!O304-[1]ANZ!$E304</f>
        <v>-3.1254851602448639</v>
      </c>
      <c r="P304" s="2">
        <f>[1]ANZ!P304-[1]ANZ!$E304</f>
        <v>-3.1254851602448639</v>
      </c>
      <c r="Q304" s="2">
        <f>[1]ANZ!Q304-[1]ANZ!$E304</f>
        <v>-3.1254851602448639</v>
      </c>
      <c r="R304" s="2">
        <f>[1]ANZ!R304-[1]ANZ!$E304</f>
        <v>-3.1254851602448639</v>
      </c>
      <c r="S304" s="2">
        <f>[1]ANZ!S304-[1]ANZ!$E304</f>
        <v>-3.1254851602448639</v>
      </c>
      <c r="T304" s="2">
        <f>[1]ANZ!T304-[1]ANZ!$E304</f>
        <v>-3.1254851602448639</v>
      </c>
      <c r="U304" s="2">
        <f>[1]ANZ!U304-[1]ANZ!$E304</f>
        <v>-3.1254851602448639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-0.55367645360061601</v>
      </c>
      <c r="G305" s="2">
        <f>[1]ANZ!G305-[1]ANZ!$E305</f>
        <v>-0.97469430406727042</v>
      </c>
      <c r="H305" s="2">
        <f>[1]ANZ!H305-[1]ANZ!$E305</f>
        <v>-1.3058796082016499</v>
      </c>
      <c r="I305" s="2">
        <f>[1]ANZ!I305-[1]ANZ!$E305</f>
        <v>-1.5721151802565601</v>
      </c>
      <c r="J305" s="2">
        <f>[1]ANZ!J305-[1]ANZ!$E305</f>
        <v>-1.8050407584416632</v>
      </c>
      <c r="K305" s="2">
        <f>[1]ANZ!K305-[1]ANZ!$E305</f>
        <v>-1.8050407584416632</v>
      </c>
      <c r="L305" s="2">
        <f>[1]ANZ!L305-[1]ANZ!$E305</f>
        <v>-1.8050407584416632</v>
      </c>
      <c r="M305" s="2">
        <f>[1]ANZ!M305-[1]ANZ!$E305</f>
        <v>-1.8050407584416632</v>
      </c>
      <c r="N305" s="2">
        <f>[1]ANZ!N305-[1]ANZ!$E305</f>
        <v>-1.8050407584416632</v>
      </c>
      <c r="O305" s="2">
        <f>[1]ANZ!O305-[1]ANZ!$E305</f>
        <v>-1.8050407584416632</v>
      </c>
      <c r="P305" s="2">
        <f>[1]ANZ!P305-[1]ANZ!$E305</f>
        <v>-1.8050407584416632</v>
      </c>
      <c r="Q305" s="2">
        <f>[1]ANZ!Q305-[1]ANZ!$E305</f>
        <v>-1.8050407584416632</v>
      </c>
      <c r="R305" s="2">
        <f>[1]ANZ!R305-[1]ANZ!$E305</f>
        <v>-1.8050407584416632</v>
      </c>
      <c r="S305" s="2">
        <f>[1]ANZ!S305-[1]ANZ!$E305</f>
        <v>-1.8050407584416632</v>
      </c>
      <c r="T305" s="2">
        <f>[1]ANZ!T305-[1]ANZ!$E305</f>
        <v>-1.8050407584416632</v>
      </c>
      <c r="U305" s="2">
        <f>[1]ANZ!U305-[1]ANZ!$E305</f>
        <v>-1.8050407584416632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-0.59289360828472581</v>
      </c>
      <c r="G306" s="2">
        <f>[1]ANZ!G306-[1]ANZ!$E306</f>
        <v>-1.089713104466</v>
      </c>
      <c r="H306" s="2">
        <f>[1]ANZ!H306-[1]ANZ!$E306</f>
        <v>-1.5006479706524658</v>
      </c>
      <c r="I306" s="2">
        <f>[1]ANZ!I306-[1]ANZ!$E306</f>
        <v>-1.8326115242826404</v>
      </c>
      <c r="J306" s="2">
        <f>[1]ANZ!J306-[1]ANZ!$E306</f>
        <v>-2.1111453508213742</v>
      </c>
      <c r="K306" s="2">
        <f>[1]ANZ!K306-[1]ANZ!$E306</f>
        <v>-2.1111453508213742</v>
      </c>
      <c r="L306" s="2">
        <f>[1]ANZ!L306-[1]ANZ!$E306</f>
        <v>-2.1111453508213742</v>
      </c>
      <c r="M306" s="2">
        <f>[1]ANZ!M306-[1]ANZ!$E306</f>
        <v>-2.1111453508213742</v>
      </c>
      <c r="N306" s="2">
        <f>[1]ANZ!N306-[1]ANZ!$E306</f>
        <v>-2.1111453508213742</v>
      </c>
      <c r="O306" s="2">
        <f>[1]ANZ!O306-[1]ANZ!$E306</f>
        <v>-2.1111453508213742</v>
      </c>
      <c r="P306" s="2">
        <f>[1]ANZ!P306-[1]ANZ!$E306</f>
        <v>-2.1111453508213742</v>
      </c>
      <c r="Q306" s="2">
        <f>[1]ANZ!Q306-[1]ANZ!$E306</f>
        <v>-2.1111453508213742</v>
      </c>
      <c r="R306" s="2">
        <f>[1]ANZ!R306-[1]ANZ!$E306</f>
        <v>-2.1111453508213742</v>
      </c>
      <c r="S306" s="2">
        <f>[1]ANZ!S306-[1]ANZ!$E306</f>
        <v>-2.1111453508213742</v>
      </c>
      <c r="T306" s="2">
        <f>[1]ANZ!T306-[1]ANZ!$E306</f>
        <v>-2.1111453508213742</v>
      </c>
      <c r="U306" s="2">
        <f>[1]ANZ!U306-[1]ANZ!$E306</f>
        <v>-2.1111453508213742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-0.60882452388651132</v>
      </c>
      <c r="G307" s="2">
        <f>[1]ANZ!G307-[1]ANZ!$E307</f>
        <v>-1.1087965523045682</v>
      </c>
      <c r="H307" s="2">
        <f>[1]ANZ!H307-[1]ANZ!$E307</f>
        <v>-1.5185187370266533</v>
      </c>
      <c r="I307" s="2">
        <f>[1]ANZ!I307-[1]ANZ!$E307</f>
        <v>-1.8493139054428696</v>
      </c>
      <c r="J307" s="2">
        <f>[1]ANZ!J307-[1]ANZ!$E307</f>
        <v>-2.130944365648844</v>
      </c>
      <c r="K307" s="2">
        <f>[1]ANZ!K307-[1]ANZ!$E307</f>
        <v>-2.130944365648844</v>
      </c>
      <c r="L307" s="2">
        <f>[1]ANZ!L307-[1]ANZ!$E307</f>
        <v>-2.130944365648844</v>
      </c>
      <c r="M307" s="2">
        <f>[1]ANZ!M307-[1]ANZ!$E307</f>
        <v>-2.130944365648844</v>
      </c>
      <c r="N307" s="2">
        <f>[1]ANZ!N307-[1]ANZ!$E307</f>
        <v>-2.130944365648844</v>
      </c>
      <c r="O307" s="2">
        <f>[1]ANZ!O307-[1]ANZ!$E307</f>
        <v>-2.130944365648844</v>
      </c>
      <c r="P307" s="2">
        <f>[1]ANZ!P307-[1]ANZ!$E307</f>
        <v>-2.130944365648844</v>
      </c>
      <c r="Q307" s="2">
        <f>[1]ANZ!Q307-[1]ANZ!$E307</f>
        <v>-2.130944365648844</v>
      </c>
      <c r="R307" s="2">
        <f>[1]ANZ!R307-[1]ANZ!$E307</f>
        <v>-2.130944365648844</v>
      </c>
      <c r="S307" s="2">
        <f>[1]ANZ!S307-[1]ANZ!$E307</f>
        <v>-2.130944365648844</v>
      </c>
      <c r="T307" s="2">
        <f>[1]ANZ!T307-[1]ANZ!$E307</f>
        <v>-2.130944365648844</v>
      </c>
      <c r="U307" s="2">
        <f>[1]ANZ!U307-[1]ANZ!$E307</f>
        <v>-2.130944365648844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-0.54603901515869779</v>
      </c>
      <c r="G308" s="2">
        <f>[1]ANZ!G308-[1]ANZ!$E308</f>
        <v>-0.99273008028558252</v>
      </c>
      <c r="H308" s="2">
        <f>[1]ANZ!H308-[1]ANZ!$E308</f>
        <v>-1.3571033455675376</v>
      </c>
      <c r="I308" s="2">
        <f>[1]ANZ!I308-[1]ANZ!$E308</f>
        <v>-1.6787069860494057</v>
      </c>
      <c r="J308" s="2">
        <f>[1]ANZ!J308-[1]ANZ!$E308</f>
        <v>-1.9604170331024307</v>
      </c>
      <c r="K308" s="2">
        <f>[1]ANZ!K308-[1]ANZ!$E308</f>
        <v>-1.9604170331024307</v>
      </c>
      <c r="L308" s="2">
        <f>[1]ANZ!L308-[1]ANZ!$E308</f>
        <v>-1.9604170331024307</v>
      </c>
      <c r="M308" s="2">
        <f>[1]ANZ!M308-[1]ANZ!$E308</f>
        <v>-1.9604170331024307</v>
      </c>
      <c r="N308" s="2">
        <f>[1]ANZ!N308-[1]ANZ!$E308</f>
        <v>-1.9604170331024307</v>
      </c>
      <c r="O308" s="2">
        <f>[1]ANZ!O308-[1]ANZ!$E308</f>
        <v>-1.9604170331024307</v>
      </c>
      <c r="P308" s="2">
        <f>[1]ANZ!P308-[1]ANZ!$E308</f>
        <v>-1.9604170331024307</v>
      </c>
      <c r="Q308" s="2">
        <f>[1]ANZ!Q308-[1]ANZ!$E308</f>
        <v>-1.9604170331024307</v>
      </c>
      <c r="R308" s="2">
        <f>[1]ANZ!R308-[1]ANZ!$E308</f>
        <v>-1.9604170331024307</v>
      </c>
      <c r="S308" s="2">
        <f>[1]ANZ!S308-[1]ANZ!$E308</f>
        <v>-1.9604170331024307</v>
      </c>
      <c r="T308" s="2">
        <f>[1]ANZ!T308-[1]ANZ!$E308</f>
        <v>-1.9604170331024307</v>
      </c>
      <c r="U308" s="2">
        <f>[1]ANZ!U308-[1]ANZ!$E308</f>
        <v>-1.9604170331024307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-0.57876820831202735</v>
      </c>
      <c r="G309" s="2">
        <f>[1]ANZ!G309-[1]ANZ!$E309</f>
        <v>-1.0651055564439957</v>
      </c>
      <c r="H309" s="2">
        <f>[1]ANZ!H309-[1]ANZ!$E309</f>
        <v>-1.4532580875089991</v>
      </c>
      <c r="I309" s="2">
        <f>[1]ANZ!I309-[1]ANZ!$E309</f>
        <v>-1.7893229235919819</v>
      </c>
      <c r="J309" s="2">
        <f>[1]ANZ!J309-[1]ANZ!$E309</f>
        <v>-2.0658892424870601</v>
      </c>
      <c r="K309" s="2">
        <f>[1]ANZ!K309-[1]ANZ!$E309</f>
        <v>-2.3014367127213404</v>
      </c>
      <c r="L309" s="2">
        <f>[1]ANZ!L309-[1]ANZ!$E309</f>
        <v>-2.3014367127213404</v>
      </c>
      <c r="M309" s="2">
        <f>[1]ANZ!M309-[1]ANZ!$E309</f>
        <v>-2.3014367127213404</v>
      </c>
      <c r="N309" s="2">
        <f>[1]ANZ!N309-[1]ANZ!$E309</f>
        <v>-2.3014367127213404</v>
      </c>
      <c r="O309" s="2">
        <f>[1]ANZ!O309-[1]ANZ!$E309</f>
        <v>-2.3014367127213404</v>
      </c>
      <c r="P309" s="2">
        <f>[1]ANZ!P309-[1]ANZ!$E309</f>
        <v>-2.3014367127213404</v>
      </c>
      <c r="Q309" s="2">
        <f>[1]ANZ!Q309-[1]ANZ!$E309</f>
        <v>-2.3014367127213404</v>
      </c>
      <c r="R309" s="2">
        <f>[1]ANZ!R309-[1]ANZ!$E309</f>
        <v>-2.3014367127213404</v>
      </c>
      <c r="S309" s="2">
        <f>[1]ANZ!S309-[1]ANZ!$E309</f>
        <v>-2.3014367127213404</v>
      </c>
      <c r="T309" s="2">
        <f>[1]ANZ!T309-[1]ANZ!$E309</f>
        <v>-2.3014367127213404</v>
      </c>
      <c r="U309" s="2">
        <f>[1]ANZ!U309-[1]ANZ!$E309</f>
        <v>-2.3014367127213404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-0.58917958821925254</v>
      </c>
      <c r="G310" s="2">
        <f>[1]ANZ!G310-[1]ANZ!$E310</f>
        <v>-1.0483209209502888</v>
      </c>
      <c r="H310" s="2">
        <f>[1]ANZ!H310-[1]ANZ!$E310</f>
        <v>-1.4490855676244223</v>
      </c>
      <c r="I310" s="2">
        <f>[1]ANZ!I310-[1]ANZ!$E310</f>
        <v>-1.7688589557839407</v>
      </c>
      <c r="J310" s="2">
        <f>[1]ANZ!J310-[1]ANZ!$E310</f>
        <v>-2.0332629412411052</v>
      </c>
      <c r="K310" s="2">
        <f>[1]ANZ!K310-[1]ANZ!$E310</f>
        <v>-2.0332629412411052</v>
      </c>
      <c r="L310" s="2">
        <f>[1]ANZ!L310-[1]ANZ!$E310</f>
        <v>-2.0332629412411052</v>
      </c>
      <c r="M310" s="2">
        <f>[1]ANZ!M310-[1]ANZ!$E310</f>
        <v>-2.0332629412411052</v>
      </c>
      <c r="N310" s="2">
        <f>[1]ANZ!N310-[1]ANZ!$E310</f>
        <v>-2.0332629412411052</v>
      </c>
      <c r="O310" s="2">
        <f>[1]ANZ!O310-[1]ANZ!$E310</f>
        <v>-2.0332629412411052</v>
      </c>
      <c r="P310" s="2">
        <f>[1]ANZ!P310-[1]ANZ!$E310</f>
        <v>-2.0332629412411052</v>
      </c>
      <c r="Q310" s="2">
        <f>[1]ANZ!Q310-[1]ANZ!$E310</f>
        <v>-2.0332629412411052</v>
      </c>
      <c r="R310" s="2">
        <f>[1]ANZ!R310-[1]ANZ!$E310</f>
        <v>-2.0332629412411052</v>
      </c>
      <c r="S310" s="2">
        <f>[1]ANZ!S310-[1]ANZ!$E310</f>
        <v>-2.0332629412411052</v>
      </c>
      <c r="T310" s="2">
        <f>[1]ANZ!T310-[1]ANZ!$E310</f>
        <v>-2.0332629412411052</v>
      </c>
      <c r="U310" s="2">
        <f>[1]ANZ!U310-[1]ANZ!$E310</f>
        <v>-2.0332629412411052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-0.58560226482808275</v>
      </c>
      <c r="G311" s="2">
        <f>[1]ANZ!G311-[1]ANZ!$E311</f>
        <v>-1.0820617638543126</v>
      </c>
      <c r="H311" s="2">
        <f>[1]ANZ!H311-[1]ANZ!$E311</f>
        <v>-1.4787483773491488</v>
      </c>
      <c r="I311" s="2">
        <f>[1]ANZ!I311-[1]ANZ!$E311</f>
        <v>-1.7986726031738272</v>
      </c>
      <c r="J311" s="2">
        <f>[1]ANZ!J311-[1]ANZ!$E311</f>
        <v>-2.0659102559930034</v>
      </c>
      <c r="K311" s="2">
        <f>[1]ANZ!K311-[1]ANZ!$E311</f>
        <v>-2.2870984686230145</v>
      </c>
      <c r="L311" s="2">
        <f>[1]ANZ!L311-[1]ANZ!$E311</f>
        <v>-2.4636304280736283</v>
      </c>
      <c r="M311" s="2">
        <f>[1]ANZ!M311-[1]ANZ!$E311</f>
        <v>-2.6214888714865197</v>
      </c>
      <c r="N311" s="2">
        <f>[1]ANZ!N311-[1]ANZ!$E311</f>
        <v>-2.6214888714865197</v>
      </c>
      <c r="O311" s="2">
        <f>[1]ANZ!O311-[1]ANZ!$E311</f>
        <v>-2.6214888714865197</v>
      </c>
      <c r="P311" s="2">
        <f>[1]ANZ!P311-[1]ANZ!$E311</f>
        <v>-2.6214888714865197</v>
      </c>
      <c r="Q311" s="2">
        <f>[1]ANZ!Q311-[1]ANZ!$E311</f>
        <v>-2.6214888714865197</v>
      </c>
      <c r="R311" s="2">
        <f>[1]ANZ!R311-[1]ANZ!$E311</f>
        <v>-2.6214888714865197</v>
      </c>
      <c r="S311" s="2">
        <f>[1]ANZ!S311-[1]ANZ!$E311</f>
        <v>-2.6214888714865197</v>
      </c>
      <c r="T311" s="2">
        <f>[1]ANZ!T311-[1]ANZ!$E311</f>
        <v>-2.6214888714865197</v>
      </c>
      <c r="U311" s="2">
        <f>[1]ANZ!U311-[1]ANZ!$E311</f>
        <v>-2.6214888714865197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-0.56064677144888719</v>
      </c>
      <c r="G312" s="2">
        <f>[1]ANZ!G312-[1]ANZ!$E312</f>
        <v>-1.044478155166928</v>
      </c>
      <c r="H312" s="2">
        <f>[1]ANZ!H312-[1]ANZ!$E312</f>
        <v>-1.4355866564545465</v>
      </c>
      <c r="I312" s="2">
        <f>[1]ANZ!I312-[1]ANZ!$E312</f>
        <v>-1.7685073128450313</v>
      </c>
      <c r="J312" s="2">
        <f>[1]ANZ!J312-[1]ANZ!$E312</f>
        <v>-1.7685073128450313</v>
      </c>
      <c r="K312" s="2">
        <f>[1]ANZ!K312-[1]ANZ!$E312</f>
        <v>-1.7685073128450313</v>
      </c>
      <c r="L312" s="2">
        <f>[1]ANZ!L312-[1]ANZ!$E312</f>
        <v>-1.7685073128450313</v>
      </c>
      <c r="M312" s="2">
        <f>[1]ANZ!M312-[1]ANZ!$E312</f>
        <v>-1.7685073128450313</v>
      </c>
      <c r="N312" s="2">
        <f>[1]ANZ!N312-[1]ANZ!$E312</f>
        <v>-1.7685073128450313</v>
      </c>
      <c r="O312" s="2">
        <f>[1]ANZ!O312-[1]ANZ!$E312</f>
        <v>-1.7685073128450313</v>
      </c>
      <c r="P312" s="2">
        <f>[1]ANZ!P312-[1]ANZ!$E312</f>
        <v>-1.7685073128450313</v>
      </c>
      <c r="Q312" s="2">
        <f>[1]ANZ!Q312-[1]ANZ!$E312</f>
        <v>-1.7685073128450313</v>
      </c>
      <c r="R312" s="2">
        <f>[1]ANZ!R312-[1]ANZ!$E312</f>
        <v>-1.7685073128450313</v>
      </c>
      <c r="S312" s="2">
        <f>[1]ANZ!S312-[1]ANZ!$E312</f>
        <v>-1.7685073128450313</v>
      </c>
      <c r="T312" s="2">
        <f>[1]ANZ!T312-[1]ANZ!$E312</f>
        <v>-1.7685073128450313</v>
      </c>
      <c r="U312" s="2">
        <f>[1]ANZ!U312-[1]ANZ!$E312</f>
        <v>-1.7685073128450313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-0.59987378823583981</v>
      </c>
      <c r="G313" s="2">
        <f>[1]ANZ!G313-[1]ANZ!$E313</f>
        <v>-1.0874822052308275</v>
      </c>
      <c r="H313" s="2">
        <f>[1]ANZ!H313-[1]ANZ!$E313</f>
        <v>-1.4774883276577384</v>
      </c>
      <c r="I313" s="2">
        <f>[1]ANZ!I313-[1]ANZ!$E313</f>
        <v>-1.8006477871884954</v>
      </c>
      <c r="J313" s="2">
        <f>[1]ANZ!J313-[1]ANZ!$E313</f>
        <v>-2.0793334153745207</v>
      </c>
      <c r="K313" s="2">
        <f>[1]ANZ!K313-[1]ANZ!$E313</f>
        <v>-2.0793334153745207</v>
      </c>
      <c r="L313" s="2">
        <f>[1]ANZ!L313-[1]ANZ!$E313</f>
        <v>-2.0793334153745207</v>
      </c>
      <c r="M313" s="2">
        <f>[1]ANZ!M313-[1]ANZ!$E313</f>
        <v>-2.0793334153745207</v>
      </c>
      <c r="N313" s="2">
        <f>[1]ANZ!N313-[1]ANZ!$E313</f>
        <v>-2.0793334153745207</v>
      </c>
      <c r="O313" s="2">
        <f>[1]ANZ!O313-[1]ANZ!$E313</f>
        <v>-2.0793334153745207</v>
      </c>
      <c r="P313" s="2">
        <f>[1]ANZ!P313-[1]ANZ!$E313</f>
        <v>-2.0793334153745207</v>
      </c>
      <c r="Q313" s="2">
        <f>[1]ANZ!Q313-[1]ANZ!$E313</f>
        <v>-2.0793334153745207</v>
      </c>
      <c r="R313" s="2">
        <f>[1]ANZ!R313-[1]ANZ!$E313</f>
        <v>-2.0793334153745207</v>
      </c>
      <c r="S313" s="2">
        <f>[1]ANZ!S313-[1]ANZ!$E313</f>
        <v>-2.0793334153745207</v>
      </c>
      <c r="T313" s="2">
        <f>[1]ANZ!T313-[1]ANZ!$E313</f>
        <v>-2.0793334153745207</v>
      </c>
      <c r="U313" s="2">
        <f>[1]ANZ!U313-[1]ANZ!$E313</f>
        <v>-2.0793334153745207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-0.58875439351146497</v>
      </c>
      <c r="G314" s="2">
        <f>[1]ANZ!G314-[1]ANZ!$E314</f>
        <v>-1.0607933483582883</v>
      </c>
      <c r="H314" s="2">
        <f>[1]ANZ!H314-[1]ANZ!$E314</f>
        <v>-1.4479881919595812</v>
      </c>
      <c r="I314" s="2">
        <f>[1]ANZ!I314-[1]ANZ!$E314</f>
        <v>-1.7929037684991158</v>
      </c>
      <c r="J314" s="2">
        <f>[1]ANZ!J314-[1]ANZ!$E314</f>
        <v>-2.0964517125377427</v>
      </c>
      <c r="K314" s="2">
        <f>[1]ANZ!K314-[1]ANZ!$E314</f>
        <v>-2.3545384118845902</v>
      </c>
      <c r="L314" s="2">
        <f>[1]ANZ!L314-[1]ANZ!$E314</f>
        <v>-2.3545384118845902</v>
      </c>
      <c r="M314" s="2">
        <f>[1]ANZ!M314-[1]ANZ!$E314</f>
        <v>-2.3545384118845902</v>
      </c>
      <c r="N314" s="2">
        <f>[1]ANZ!N314-[1]ANZ!$E314</f>
        <v>-2.3545384118845902</v>
      </c>
      <c r="O314" s="2">
        <f>[1]ANZ!O314-[1]ANZ!$E314</f>
        <v>-2.3545384118845902</v>
      </c>
      <c r="P314" s="2">
        <f>[1]ANZ!P314-[1]ANZ!$E314</f>
        <v>-2.3545384118845902</v>
      </c>
      <c r="Q314" s="2">
        <f>[1]ANZ!Q314-[1]ANZ!$E314</f>
        <v>-2.3545384118845902</v>
      </c>
      <c r="R314" s="2">
        <f>[1]ANZ!R314-[1]ANZ!$E314</f>
        <v>-2.3545384118845902</v>
      </c>
      <c r="S314" s="2">
        <f>[1]ANZ!S314-[1]ANZ!$E314</f>
        <v>-2.3545384118845902</v>
      </c>
      <c r="T314" s="2">
        <f>[1]ANZ!T314-[1]ANZ!$E314</f>
        <v>-2.3545384118845902</v>
      </c>
      <c r="U314" s="2">
        <f>[1]ANZ!U314-[1]ANZ!$E314</f>
        <v>-2.3545384118845902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-0.56381039188477189</v>
      </c>
      <c r="G315" s="2">
        <f>[1]ANZ!G315-[1]ANZ!$E315</f>
        <v>-1.0365949172456226</v>
      </c>
      <c r="H315" s="2">
        <f>[1]ANZ!H315-[1]ANZ!$E315</f>
        <v>-1.4393915137800377</v>
      </c>
      <c r="I315" s="2">
        <f>[1]ANZ!I315-[1]ANZ!$E315</f>
        <v>-1.773192876602252</v>
      </c>
      <c r="J315" s="2">
        <f>[1]ANZ!J315-[1]ANZ!$E315</f>
        <v>-2.0613909572289799</v>
      </c>
      <c r="K315" s="2">
        <f>[1]ANZ!K315-[1]ANZ!$E315</f>
        <v>-2.3308596087350679</v>
      </c>
      <c r="L315" s="2">
        <f>[1]ANZ!L315-[1]ANZ!$E315</f>
        <v>-2.3308596087350679</v>
      </c>
      <c r="M315" s="2">
        <f>[1]ANZ!M315-[1]ANZ!$E315</f>
        <v>-2.3308596087350679</v>
      </c>
      <c r="N315" s="2">
        <f>[1]ANZ!N315-[1]ANZ!$E315</f>
        <v>-2.3308596087350679</v>
      </c>
      <c r="O315" s="2">
        <f>[1]ANZ!O315-[1]ANZ!$E315</f>
        <v>-2.3308596087350679</v>
      </c>
      <c r="P315" s="2">
        <f>[1]ANZ!P315-[1]ANZ!$E315</f>
        <v>-2.3308596087350679</v>
      </c>
      <c r="Q315" s="2">
        <f>[1]ANZ!Q315-[1]ANZ!$E315</f>
        <v>-2.3308596087350679</v>
      </c>
      <c r="R315" s="2">
        <f>[1]ANZ!R315-[1]ANZ!$E315</f>
        <v>-2.3308596087350679</v>
      </c>
      <c r="S315" s="2">
        <f>[1]ANZ!S315-[1]ANZ!$E315</f>
        <v>-2.3308596087350679</v>
      </c>
      <c r="T315" s="2">
        <f>[1]ANZ!T315-[1]ANZ!$E315</f>
        <v>-2.3308596087350679</v>
      </c>
      <c r="U315" s="2">
        <f>[1]ANZ!U315-[1]ANZ!$E315</f>
        <v>-2.3308596087350679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-0.57612277790687472</v>
      </c>
      <c r="G316" s="2">
        <f>[1]ANZ!G316-[1]ANZ!$E316</f>
        <v>-1.0608570819803163</v>
      </c>
      <c r="H316" s="2">
        <f>[1]ANZ!H316-[1]ANZ!$E316</f>
        <v>-1.4516383676434828</v>
      </c>
      <c r="I316" s="2">
        <f>[1]ANZ!I316-[1]ANZ!$E316</f>
        <v>-1.7851795545556399</v>
      </c>
      <c r="J316" s="2">
        <f>[1]ANZ!J316-[1]ANZ!$E316</f>
        <v>-2.0722275250443261</v>
      </c>
      <c r="K316" s="2">
        <f>[1]ANZ!K316-[1]ANZ!$E316</f>
        <v>-2.3117495309526817</v>
      </c>
      <c r="L316" s="2">
        <f>[1]ANZ!L316-[1]ANZ!$E316</f>
        <v>-2.3117495309526817</v>
      </c>
      <c r="M316" s="2">
        <f>[1]ANZ!M316-[1]ANZ!$E316</f>
        <v>-2.3117495309526817</v>
      </c>
      <c r="N316" s="2">
        <f>[1]ANZ!N316-[1]ANZ!$E316</f>
        <v>-2.3117495309526817</v>
      </c>
      <c r="O316" s="2">
        <f>[1]ANZ!O316-[1]ANZ!$E316</f>
        <v>-2.3117495309526817</v>
      </c>
      <c r="P316" s="2">
        <f>[1]ANZ!P316-[1]ANZ!$E316</f>
        <v>-2.3117495309526817</v>
      </c>
      <c r="Q316" s="2">
        <f>[1]ANZ!Q316-[1]ANZ!$E316</f>
        <v>-2.3117495309526817</v>
      </c>
      <c r="R316" s="2">
        <f>[1]ANZ!R316-[1]ANZ!$E316</f>
        <v>-2.3117495309526817</v>
      </c>
      <c r="S316" s="2">
        <f>[1]ANZ!S316-[1]ANZ!$E316</f>
        <v>-2.3117495309526817</v>
      </c>
      <c r="T316" s="2">
        <f>[1]ANZ!T316-[1]ANZ!$E316</f>
        <v>-2.3117495309526817</v>
      </c>
      <c r="U316" s="2">
        <f>[1]ANZ!U316-[1]ANZ!$E316</f>
        <v>-2.3117495309526817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-0.5650942500046483</v>
      </c>
      <c r="G317" s="2">
        <f>[1]ANZ!G317-[1]ANZ!$E317</f>
        <v>-1.0487355696022007</v>
      </c>
      <c r="H317" s="2">
        <f>[1]ANZ!H317-[1]ANZ!$E317</f>
        <v>-1.4487587216674456</v>
      </c>
      <c r="I317" s="2">
        <f>[1]ANZ!I317-[1]ANZ!$E317</f>
        <v>-1.7904262433399367</v>
      </c>
      <c r="J317" s="2">
        <f>[1]ANZ!J317-[1]ANZ!$E317</f>
        <v>-2.0890635305037506</v>
      </c>
      <c r="K317" s="2">
        <f>[1]ANZ!K317-[1]ANZ!$E317</f>
        <v>-2.3407000763104691</v>
      </c>
      <c r="L317" s="2">
        <f>[1]ANZ!L317-[1]ANZ!$E317</f>
        <v>-2.3407000763104691</v>
      </c>
      <c r="M317" s="2">
        <f>[1]ANZ!M317-[1]ANZ!$E317</f>
        <v>-2.3407000763104691</v>
      </c>
      <c r="N317" s="2">
        <f>[1]ANZ!N317-[1]ANZ!$E317</f>
        <v>-2.3407000763104691</v>
      </c>
      <c r="O317" s="2">
        <f>[1]ANZ!O317-[1]ANZ!$E317</f>
        <v>-2.3407000763104691</v>
      </c>
      <c r="P317" s="2">
        <f>[1]ANZ!P317-[1]ANZ!$E317</f>
        <v>-2.3407000763104691</v>
      </c>
      <c r="Q317" s="2">
        <f>[1]ANZ!Q317-[1]ANZ!$E317</f>
        <v>-2.3407000763104691</v>
      </c>
      <c r="R317" s="2">
        <f>[1]ANZ!R317-[1]ANZ!$E317</f>
        <v>-2.3407000763104691</v>
      </c>
      <c r="S317" s="2">
        <f>[1]ANZ!S317-[1]ANZ!$E317</f>
        <v>-2.3407000763104691</v>
      </c>
      <c r="T317" s="2">
        <f>[1]ANZ!T317-[1]ANZ!$E317</f>
        <v>-2.3407000763104691</v>
      </c>
      <c r="U317" s="2">
        <f>[1]ANZ!U317-[1]ANZ!$E317</f>
        <v>-2.3407000763104691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-0.56794395252737218</v>
      </c>
      <c r="G318" s="2">
        <f>[1]ANZ!G318-[1]ANZ!$E318</f>
        <v>-1.0255561590070101</v>
      </c>
      <c r="H318" s="2">
        <f>[1]ANZ!H318-[1]ANZ!$E318</f>
        <v>-1.4207222515158549</v>
      </c>
      <c r="I318" s="2">
        <f>[1]ANZ!I318-[1]ANZ!$E318</f>
        <v>-1.7476544808189374</v>
      </c>
      <c r="J318" s="2">
        <f>[1]ANZ!J318-[1]ANZ!$E318</f>
        <v>-2.0452881655623116</v>
      </c>
      <c r="K318" s="2">
        <f>[1]ANZ!K318-[1]ANZ!$E318</f>
        <v>-2.3107992757115881</v>
      </c>
      <c r="L318" s="2">
        <f>[1]ANZ!L318-[1]ANZ!$E318</f>
        <v>-2.5323830822945013</v>
      </c>
      <c r="M318" s="2">
        <f>[1]ANZ!M318-[1]ANZ!$E318</f>
        <v>-2.7341666954274899</v>
      </c>
      <c r="N318" s="2">
        <f>[1]ANZ!N318-[1]ANZ!$E318</f>
        <v>-2.9111125475501183</v>
      </c>
      <c r="O318" s="2">
        <f>[1]ANZ!O318-[1]ANZ!$E318</f>
        <v>-2.9111125475501183</v>
      </c>
      <c r="P318" s="2">
        <f>[1]ANZ!P318-[1]ANZ!$E318</f>
        <v>-2.9111125475501183</v>
      </c>
      <c r="Q318" s="2">
        <f>[1]ANZ!Q318-[1]ANZ!$E318</f>
        <v>-2.9111125475501183</v>
      </c>
      <c r="R318" s="2">
        <f>[1]ANZ!R318-[1]ANZ!$E318</f>
        <v>-2.9111125475501183</v>
      </c>
      <c r="S318" s="2">
        <f>[1]ANZ!S318-[1]ANZ!$E318</f>
        <v>-2.9111125475501183</v>
      </c>
      <c r="T318" s="2">
        <f>[1]ANZ!T318-[1]ANZ!$E318</f>
        <v>-2.9111125475501183</v>
      </c>
      <c r="U318" s="2">
        <f>[1]ANZ!U318-[1]ANZ!$E318</f>
        <v>-2.9111125475501183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-0.58501696783164903</v>
      </c>
      <c r="G319" s="2">
        <f>[1]ANZ!G319-[1]ANZ!$E319</f>
        <v>-1.0443423433301291</v>
      </c>
      <c r="H319" s="2">
        <f>[1]ANZ!H319-[1]ANZ!$E319</f>
        <v>-1.4229979965779762</v>
      </c>
      <c r="I319" s="2">
        <f>[1]ANZ!I319-[1]ANZ!$E319</f>
        <v>-1.7512929735514149</v>
      </c>
      <c r="J319" s="2">
        <f>[1]ANZ!J319-[1]ANZ!$E319</f>
        <v>-2.037871236430334</v>
      </c>
      <c r="K319" s="2">
        <f>[1]ANZ!K319-[1]ANZ!$E319</f>
        <v>-2.3020777126632197</v>
      </c>
      <c r="L319" s="2">
        <f>[1]ANZ!L319-[1]ANZ!$E319</f>
        <v>-2.513555630680969</v>
      </c>
      <c r="M319" s="2">
        <f>[1]ANZ!M319-[1]ANZ!$E319</f>
        <v>-2.513555630680969</v>
      </c>
      <c r="N319" s="2">
        <f>[1]ANZ!N319-[1]ANZ!$E319</f>
        <v>-2.513555630680969</v>
      </c>
      <c r="O319" s="2">
        <f>[1]ANZ!O319-[1]ANZ!$E319</f>
        <v>-2.513555630680969</v>
      </c>
      <c r="P319" s="2">
        <f>[1]ANZ!P319-[1]ANZ!$E319</f>
        <v>-2.513555630680969</v>
      </c>
      <c r="Q319" s="2">
        <f>[1]ANZ!Q319-[1]ANZ!$E319</f>
        <v>-2.513555630680969</v>
      </c>
      <c r="R319" s="2">
        <f>[1]ANZ!R319-[1]ANZ!$E319</f>
        <v>-2.513555630680969</v>
      </c>
      <c r="S319" s="2">
        <f>[1]ANZ!S319-[1]ANZ!$E319</f>
        <v>-2.513555630680969</v>
      </c>
      <c r="T319" s="2">
        <f>[1]ANZ!T319-[1]ANZ!$E319</f>
        <v>-2.513555630680969</v>
      </c>
      <c r="U319" s="2">
        <f>[1]ANZ!U319-[1]ANZ!$E319</f>
        <v>-2.513555630680969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-0.5755720971631888</v>
      </c>
      <c r="G320" s="2">
        <f>[1]ANZ!G320-[1]ANZ!$E320</f>
        <v>-1.046120550341783</v>
      </c>
      <c r="H320" s="2">
        <f>[1]ANZ!H320-[1]ANZ!$E320</f>
        <v>-1.4187365213037424</v>
      </c>
      <c r="I320" s="2">
        <f>[1]ANZ!I320-[1]ANZ!$E320</f>
        <v>-1.7381218168752355</v>
      </c>
      <c r="J320" s="2">
        <f>[1]ANZ!J320-[1]ANZ!$E320</f>
        <v>-2.0116001590095891</v>
      </c>
      <c r="K320" s="2">
        <f>[1]ANZ!K320-[1]ANZ!$E320</f>
        <v>-2.2519795289346973</v>
      </c>
      <c r="L320" s="2">
        <f>[1]ANZ!L320-[1]ANZ!$E320</f>
        <v>-2.2519795289346973</v>
      </c>
      <c r="M320" s="2">
        <f>[1]ANZ!M320-[1]ANZ!$E320</f>
        <v>-2.2519795289346973</v>
      </c>
      <c r="N320" s="2">
        <f>[1]ANZ!N320-[1]ANZ!$E320</f>
        <v>-2.2519795289346973</v>
      </c>
      <c r="O320" s="2">
        <f>[1]ANZ!O320-[1]ANZ!$E320</f>
        <v>-2.2519795289346973</v>
      </c>
      <c r="P320" s="2">
        <f>[1]ANZ!P320-[1]ANZ!$E320</f>
        <v>-2.2519795289346973</v>
      </c>
      <c r="Q320" s="2">
        <f>[1]ANZ!Q320-[1]ANZ!$E320</f>
        <v>-2.2519795289346973</v>
      </c>
      <c r="R320" s="2">
        <f>[1]ANZ!R320-[1]ANZ!$E320</f>
        <v>-2.2519795289346973</v>
      </c>
      <c r="S320" s="2">
        <f>[1]ANZ!S320-[1]ANZ!$E320</f>
        <v>-2.2519795289346973</v>
      </c>
      <c r="T320" s="2">
        <f>[1]ANZ!T320-[1]ANZ!$E320</f>
        <v>-2.2519795289346973</v>
      </c>
      <c r="U320" s="2">
        <f>[1]ANZ!U320-[1]ANZ!$E320</f>
        <v>-2.2519795289346973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-0.6304475792994424</v>
      </c>
      <c r="G321" s="2">
        <f>[1]ANZ!G321-[1]ANZ!$E321</f>
        <v>-1.1174231092238927</v>
      </c>
      <c r="H321" s="2">
        <f>[1]ANZ!H321-[1]ANZ!$E321</f>
        <v>-1.503517596831955</v>
      </c>
      <c r="I321" s="2">
        <f>[1]ANZ!I321-[1]ANZ!$E321</f>
        <v>-1.8415279818038641</v>
      </c>
      <c r="J321" s="2">
        <f>[1]ANZ!J321-[1]ANZ!$E321</f>
        <v>-2.1513657798365386</v>
      </c>
      <c r="K321" s="2">
        <f>[1]ANZ!K321-[1]ANZ!$E321</f>
        <v>-2.4370272793609331</v>
      </c>
      <c r="L321" s="2">
        <f>[1]ANZ!L321-[1]ANZ!$E321</f>
        <v>-2.4370272793609331</v>
      </c>
      <c r="M321" s="2">
        <f>[1]ANZ!M321-[1]ANZ!$E321</f>
        <v>-2.4370272793609331</v>
      </c>
      <c r="N321" s="2">
        <f>[1]ANZ!N321-[1]ANZ!$E321</f>
        <v>-2.4370272793609331</v>
      </c>
      <c r="O321" s="2">
        <f>[1]ANZ!O321-[1]ANZ!$E321</f>
        <v>-2.4370272793609331</v>
      </c>
      <c r="P321" s="2">
        <f>[1]ANZ!P321-[1]ANZ!$E321</f>
        <v>-2.4370272793609331</v>
      </c>
      <c r="Q321" s="2">
        <f>[1]ANZ!Q321-[1]ANZ!$E321</f>
        <v>-2.4370272793609331</v>
      </c>
      <c r="R321" s="2">
        <f>[1]ANZ!R321-[1]ANZ!$E321</f>
        <v>-2.4370272793609331</v>
      </c>
      <c r="S321" s="2">
        <f>[1]ANZ!S321-[1]ANZ!$E321</f>
        <v>-2.4370272793609331</v>
      </c>
      <c r="T321" s="2">
        <f>[1]ANZ!T321-[1]ANZ!$E321</f>
        <v>-2.4370272793609331</v>
      </c>
      <c r="U321" s="2">
        <f>[1]ANZ!U321-[1]ANZ!$E321</f>
        <v>-2.4370272793609331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-0.56933097965864476</v>
      </c>
      <c r="G322" s="2">
        <f>[1]ANZ!G322-[1]ANZ!$E322</f>
        <v>-1.0474852054881865</v>
      </c>
      <c r="H322" s="2">
        <f>[1]ANZ!H322-[1]ANZ!$E322</f>
        <v>-1.4502416258989967</v>
      </c>
      <c r="I322" s="2">
        <f>[1]ANZ!I322-[1]ANZ!$E322</f>
        <v>-1.8010490163860879</v>
      </c>
      <c r="J322" s="2">
        <f>[1]ANZ!J322-[1]ANZ!$E322</f>
        <v>-2.0869708944625529</v>
      </c>
      <c r="K322" s="2">
        <f>[1]ANZ!K322-[1]ANZ!$E322</f>
        <v>-2.0869708944625529</v>
      </c>
      <c r="L322" s="2">
        <f>[1]ANZ!L322-[1]ANZ!$E322</f>
        <v>-2.0869708944625529</v>
      </c>
      <c r="M322" s="2">
        <f>[1]ANZ!M322-[1]ANZ!$E322</f>
        <v>-2.0869708944625529</v>
      </c>
      <c r="N322" s="2">
        <f>[1]ANZ!N322-[1]ANZ!$E322</f>
        <v>-2.0869708944625529</v>
      </c>
      <c r="O322" s="2">
        <f>[1]ANZ!O322-[1]ANZ!$E322</f>
        <v>-2.0869708944625529</v>
      </c>
      <c r="P322" s="2">
        <f>[1]ANZ!P322-[1]ANZ!$E322</f>
        <v>-2.0869708944625529</v>
      </c>
      <c r="Q322" s="2">
        <f>[1]ANZ!Q322-[1]ANZ!$E322</f>
        <v>-2.0869708944625529</v>
      </c>
      <c r="R322" s="2">
        <f>[1]ANZ!R322-[1]ANZ!$E322</f>
        <v>-2.0869708944625529</v>
      </c>
      <c r="S322" s="2">
        <f>[1]ANZ!S322-[1]ANZ!$E322</f>
        <v>-2.0869708944625529</v>
      </c>
      <c r="T322" s="2">
        <f>[1]ANZ!T322-[1]ANZ!$E322</f>
        <v>-2.0869708944625529</v>
      </c>
      <c r="U322" s="2">
        <f>[1]ANZ!U322-[1]ANZ!$E322</f>
        <v>-2.0869708944625529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-0.57334962045950988</v>
      </c>
      <c r="G323" s="2">
        <f>[1]ANZ!G323-[1]ANZ!$E323</f>
        <v>-1.0694424787594414</v>
      </c>
      <c r="H323" s="2">
        <f>[1]ANZ!H323-[1]ANZ!$E323</f>
        <v>-1.5050605126077414</v>
      </c>
      <c r="I323" s="2">
        <f>[1]ANZ!I323-[1]ANZ!$E323</f>
        <v>-1.8688737158952335</v>
      </c>
      <c r="J323" s="2">
        <f>[1]ANZ!J323-[1]ANZ!$E323</f>
        <v>-2.1772360131872119</v>
      </c>
      <c r="K323" s="2">
        <f>[1]ANZ!K323-[1]ANZ!$E323</f>
        <v>-2.4365124519921437</v>
      </c>
      <c r="L323" s="2">
        <f>[1]ANZ!L323-[1]ANZ!$E323</f>
        <v>-2.6529906782594139</v>
      </c>
      <c r="M323" s="2">
        <f>[1]ANZ!M323-[1]ANZ!$E323</f>
        <v>-2.8530263655654267</v>
      </c>
      <c r="N323" s="2">
        <f>[1]ANZ!N323-[1]ANZ!$E323</f>
        <v>-3.0289698987629947</v>
      </c>
      <c r="O323" s="2">
        <f>[1]ANZ!O323-[1]ANZ!$E323</f>
        <v>-3.1816754077792382</v>
      </c>
      <c r="P323" s="2">
        <f>[1]ANZ!P323-[1]ANZ!$E323</f>
        <v>-3.3162643618623804</v>
      </c>
      <c r="Q323" s="2">
        <f>[1]ANZ!Q323-[1]ANZ!$E323</f>
        <v>-3.4367511862405422</v>
      </c>
      <c r="R323" s="2">
        <f>[1]ANZ!R323-[1]ANZ!$E323</f>
        <v>-3.5428118834622353</v>
      </c>
      <c r="S323" s="2">
        <f>[1]ANZ!S323-[1]ANZ!$E323</f>
        <v>-3.6374411736922809</v>
      </c>
      <c r="T323" s="2">
        <f>[1]ANZ!T323-[1]ANZ!$E323</f>
        <v>-3.7186496273724003</v>
      </c>
      <c r="U323" s="2">
        <f>[1]ANZ!U323-[1]ANZ!$E323</f>
        <v>-3.7186496273724003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-0.56169580179283685</v>
      </c>
      <c r="G324" s="2">
        <f>[1]ANZ!G324-[1]ANZ!$E324</f>
        <v>-1.0071999130576046</v>
      </c>
      <c r="H324" s="2">
        <f>[1]ANZ!H324-[1]ANZ!$E324</f>
        <v>-1.3731037705977371</v>
      </c>
      <c r="I324" s="2">
        <f>[1]ANZ!I324-[1]ANZ!$E324</f>
        <v>-1.682476499491429</v>
      </c>
      <c r="J324" s="2">
        <f>[1]ANZ!J324-[1]ANZ!$E324</f>
        <v>-1.682476499491429</v>
      </c>
      <c r="K324" s="2">
        <f>[1]ANZ!K324-[1]ANZ!$E324</f>
        <v>-1.682476499491429</v>
      </c>
      <c r="L324" s="2">
        <f>[1]ANZ!L324-[1]ANZ!$E324</f>
        <v>-1.682476499491429</v>
      </c>
      <c r="M324" s="2">
        <f>[1]ANZ!M324-[1]ANZ!$E324</f>
        <v>-1.682476499491429</v>
      </c>
      <c r="N324" s="2">
        <f>[1]ANZ!N324-[1]ANZ!$E324</f>
        <v>-1.682476499491429</v>
      </c>
      <c r="O324" s="2">
        <f>[1]ANZ!O324-[1]ANZ!$E324</f>
        <v>-1.682476499491429</v>
      </c>
      <c r="P324" s="2">
        <f>[1]ANZ!P324-[1]ANZ!$E324</f>
        <v>-1.682476499491429</v>
      </c>
      <c r="Q324" s="2">
        <f>[1]ANZ!Q324-[1]ANZ!$E324</f>
        <v>-1.682476499491429</v>
      </c>
      <c r="R324" s="2">
        <f>[1]ANZ!R324-[1]ANZ!$E324</f>
        <v>-1.682476499491429</v>
      </c>
      <c r="S324" s="2">
        <f>[1]ANZ!S324-[1]ANZ!$E324</f>
        <v>-1.682476499491429</v>
      </c>
      <c r="T324" s="2">
        <f>[1]ANZ!T324-[1]ANZ!$E324</f>
        <v>-1.682476499491429</v>
      </c>
      <c r="U324" s="2">
        <f>[1]ANZ!U324-[1]ANZ!$E324</f>
        <v>-1.682476499491429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-0.56713638429320667</v>
      </c>
      <c r="G325" s="2">
        <f>[1]ANZ!G325-[1]ANZ!$E325</f>
        <v>-1.0482826436611958</v>
      </c>
      <c r="H325" s="2">
        <f>[1]ANZ!H325-[1]ANZ!$E325</f>
        <v>-1.4340714352588861</v>
      </c>
      <c r="I325" s="2">
        <f>[1]ANZ!I325-[1]ANZ!$E325</f>
        <v>-1.7838481857932607</v>
      </c>
      <c r="J325" s="2">
        <f>[1]ANZ!J325-[1]ANZ!$E325</f>
        <v>-2.0886680594963707</v>
      </c>
      <c r="K325" s="2">
        <f>[1]ANZ!K325-[1]ANZ!$E325</f>
        <v>-2.0886680594963707</v>
      </c>
      <c r="L325" s="2">
        <f>[1]ANZ!L325-[1]ANZ!$E325</f>
        <v>-2.0886680594963707</v>
      </c>
      <c r="M325" s="2">
        <f>[1]ANZ!M325-[1]ANZ!$E325</f>
        <v>-2.0886680594963707</v>
      </c>
      <c r="N325" s="2">
        <f>[1]ANZ!N325-[1]ANZ!$E325</f>
        <v>-2.0886680594963707</v>
      </c>
      <c r="O325" s="2">
        <f>[1]ANZ!O325-[1]ANZ!$E325</f>
        <v>-2.0886680594963707</v>
      </c>
      <c r="P325" s="2">
        <f>[1]ANZ!P325-[1]ANZ!$E325</f>
        <v>-2.0886680594963707</v>
      </c>
      <c r="Q325" s="2">
        <f>[1]ANZ!Q325-[1]ANZ!$E325</f>
        <v>-2.0886680594963707</v>
      </c>
      <c r="R325" s="2">
        <f>[1]ANZ!R325-[1]ANZ!$E325</f>
        <v>-2.0886680594963707</v>
      </c>
      <c r="S325" s="2">
        <f>[1]ANZ!S325-[1]ANZ!$E325</f>
        <v>-2.0886680594963707</v>
      </c>
      <c r="T325" s="2">
        <f>[1]ANZ!T325-[1]ANZ!$E325</f>
        <v>-2.0886680594963707</v>
      </c>
      <c r="U325" s="2">
        <f>[1]ANZ!U325-[1]ANZ!$E325</f>
        <v>-2.0886680594963707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-0.5579000371826055</v>
      </c>
      <c r="G326" s="2">
        <f>[1]ANZ!G326-[1]ANZ!$E326</f>
        <v>-1.0228223483190106</v>
      </c>
      <c r="H326" s="2">
        <f>[1]ANZ!H326-[1]ANZ!$E326</f>
        <v>-1.3863962669909995</v>
      </c>
      <c r="I326" s="2">
        <f>[1]ANZ!I326-[1]ANZ!$E326</f>
        <v>-1.6707636574147671</v>
      </c>
      <c r="J326" s="2">
        <f>[1]ANZ!J326-[1]ANZ!$E326</f>
        <v>-1.9272247660594246</v>
      </c>
      <c r="K326" s="2">
        <f>[1]ANZ!K326-[1]ANZ!$E326</f>
        <v>-1.9272247660594246</v>
      </c>
      <c r="L326" s="2">
        <f>[1]ANZ!L326-[1]ANZ!$E326</f>
        <v>-1.9272247660594246</v>
      </c>
      <c r="M326" s="2">
        <f>[1]ANZ!M326-[1]ANZ!$E326</f>
        <v>-1.9272247660594246</v>
      </c>
      <c r="N326" s="2">
        <f>[1]ANZ!N326-[1]ANZ!$E326</f>
        <v>-1.9272247660594246</v>
      </c>
      <c r="O326" s="2">
        <f>[1]ANZ!O326-[1]ANZ!$E326</f>
        <v>-1.9272247660594246</v>
      </c>
      <c r="P326" s="2">
        <f>[1]ANZ!P326-[1]ANZ!$E326</f>
        <v>-1.9272247660594246</v>
      </c>
      <c r="Q326" s="2">
        <f>[1]ANZ!Q326-[1]ANZ!$E326</f>
        <v>-1.9272247660594246</v>
      </c>
      <c r="R326" s="2">
        <f>[1]ANZ!R326-[1]ANZ!$E326</f>
        <v>-1.9272247660594246</v>
      </c>
      <c r="S326" s="2">
        <f>[1]ANZ!S326-[1]ANZ!$E326</f>
        <v>-1.9272247660594246</v>
      </c>
      <c r="T326" s="2">
        <f>[1]ANZ!T326-[1]ANZ!$E326</f>
        <v>-1.9272247660594246</v>
      </c>
      <c r="U326" s="2">
        <f>[1]ANZ!U326-[1]ANZ!$E326</f>
        <v>-1.9272247660594246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-0.5833926463639898</v>
      </c>
      <c r="G327" s="2">
        <f>[1]ANZ!G327-[1]ANZ!$E327</f>
        <v>-1.0797816517610386</v>
      </c>
      <c r="H327" s="2">
        <f>[1]ANZ!H327-[1]ANZ!$E327</f>
        <v>-1.4988059215755527</v>
      </c>
      <c r="I327" s="2">
        <f>[1]ANZ!I327-[1]ANZ!$E327</f>
        <v>-1.8602316444898861</v>
      </c>
      <c r="J327" s="2">
        <f>[1]ANZ!J327-[1]ANZ!$E327</f>
        <v>-2.1712807863223418</v>
      </c>
      <c r="K327" s="2">
        <f>[1]ANZ!K327-[1]ANZ!$E327</f>
        <v>-2.4209034537148</v>
      </c>
      <c r="L327" s="2">
        <f>[1]ANZ!L327-[1]ANZ!$E327</f>
        <v>-2.4209034537148</v>
      </c>
      <c r="M327" s="2">
        <f>[1]ANZ!M327-[1]ANZ!$E327</f>
        <v>-2.4209034537148</v>
      </c>
      <c r="N327" s="2">
        <f>[1]ANZ!N327-[1]ANZ!$E327</f>
        <v>-2.4209034537148</v>
      </c>
      <c r="O327" s="2">
        <f>[1]ANZ!O327-[1]ANZ!$E327</f>
        <v>-2.4209034537148</v>
      </c>
      <c r="P327" s="2">
        <f>[1]ANZ!P327-[1]ANZ!$E327</f>
        <v>-2.4209034537148</v>
      </c>
      <c r="Q327" s="2">
        <f>[1]ANZ!Q327-[1]ANZ!$E327</f>
        <v>-2.4209034537148</v>
      </c>
      <c r="R327" s="2">
        <f>[1]ANZ!R327-[1]ANZ!$E327</f>
        <v>-2.4209034537148</v>
      </c>
      <c r="S327" s="2">
        <f>[1]ANZ!S327-[1]ANZ!$E327</f>
        <v>-2.4209034537148</v>
      </c>
      <c r="T327" s="2">
        <f>[1]ANZ!T327-[1]ANZ!$E327</f>
        <v>-2.4209034537148</v>
      </c>
      <c r="U327" s="2">
        <f>[1]ANZ!U327-[1]ANZ!$E327</f>
        <v>-2.4209034537148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-0.57807974181244504</v>
      </c>
      <c r="G328" s="2">
        <f>[1]ANZ!G328-[1]ANZ!$E328</f>
        <v>-1.0397976893006842</v>
      </c>
      <c r="H328" s="2">
        <f>[1]ANZ!H328-[1]ANZ!$E328</f>
        <v>-1.4191327775118907</v>
      </c>
      <c r="I328" s="2">
        <f>[1]ANZ!I328-[1]ANZ!$E328</f>
        <v>-1.7509248385812555</v>
      </c>
      <c r="J328" s="2">
        <f>[1]ANZ!J328-[1]ANZ!$E328</f>
        <v>-2.0184844665470507</v>
      </c>
      <c r="K328" s="2">
        <f>[1]ANZ!K328-[1]ANZ!$E328</f>
        <v>-2.247883624367546</v>
      </c>
      <c r="L328" s="2">
        <f>[1]ANZ!L328-[1]ANZ!$E328</f>
        <v>-2.4217020007122301</v>
      </c>
      <c r="M328" s="2">
        <f>[1]ANZ!M328-[1]ANZ!$E328</f>
        <v>-2.5684576612349588</v>
      </c>
      <c r="N328" s="2">
        <f>[1]ANZ!N328-[1]ANZ!$E328</f>
        <v>-2.5684576612349588</v>
      </c>
      <c r="O328" s="2">
        <f>[1]ANZ!O328-[1]ANZ!$E328</f>
        <v>-2.5684576612349588</v>
      </c>
      <c r="P328" s="2">
        <f>[1]ANZ!P328-[1]ANZ!$E328</f>
        <v>-2.5684576612349588</v>
      </c>
      <c r="Q328" s="2">
        <f>[1]ANZ!Q328-[1]ANZ!$E328</f>
        <v>-2.5684576612349588</v>
      </c>
      <c r="R328" s="2">
        <f>[1]ANZ!R328-[1]ANZ!$E328</f>
        <v>-2.5684576612349588</v>
      </c>
      <c r="S328" s="2">
        <f>[1]ANZ!S328-[1]ANZ!$E328</f>
        <v>-2.5684576612349588</v>
      </c>
      <c r="T328" s="2">
        <f>[1]ANZ!T328-[1]ANZ!$E328</f>
        <v>-2.5684576612349588</v>
      </c>
      <c r="U328" s="2">
        <f>[1]ANZ!U328-[1]ANZ!$E328</f>
        <v>-2.5684576612349588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-0.56439114529629819</v>
      </c>
      <c r="G329" s="2">
        <f>[1]ANZ!G329-[1]ANZ!$E329</f>
        <v>-1.0216737909527751</v>
      </c>
      <c r="H329" s="2">
        <f>[1]ANZ!H329-[1]ANZ!$E329</f>
        <v>-1.4048444808558145</v>
      </c>
      <c r="I329" s="2">
        <f>[1]ANZ!I329-[1]ANZ!$E329</f>
        <v>-1.7239326280260627</v>
      </c>
      <c r="J329" s="2">
        <f>[1]ANZ!J329-[1]ANZ!$E329</f>
        <v>-1.9973291310198249</v>
      </c>
      <c r="K329" s="2">
        <f>[1]ANZ!K329-[1]ANZ!$E329</f>
        <v>-2.2370998126240522</v>
      </c>
      <c r="L329" s="2">
        <f>[1]ANZ!L329-[1]ANZ!$E329</f>
        <v>-2.411992410194614</v>
      </c>
      <c r="M329" s="2">
        <f>[1]ANZ!M329-[1]ANZ!$E329</f>
        <v>-2.411992410194614</v>
      </c>
      <c r="N329" s="2">
        <f>[1]ANZ!N329-[1]ANZ!$E329</f>
        <v>-2.411992410194614</v>
      </c>
      <c r="O329" s="2">
        <f>[1]ANZ!O329-[1]ANZ!$E329</f>
        <v>-2.411992410194614</v>
      </c>
      <c r="P329" s="2">
        <f>[1]ANZ!P329-[1]ANZ!$E329</f>
        <v>-2.411992410194614</v>
      </c>
      <c r="Q329" s="2">
        <f>[1]ANZ!Q329-[1]ANZ!$E329</f>
        <v>-2.411992410194614</v>
      </c>
      <c r="R329" s="2">
        <f>[1]ANZ!R329-[1]ANZ!$E329</f>
        <v>-2.411992410194614</v>
      </c>
      <c r="S329" s="2">
        <f>[1]ANZ!S329-[1]ANZ!$E329</f>
        <v>-2.411992410194614</v>
      </c>
      <c r="T329" s="2">
        <f>[1]ANZ!T329-[1]ANZ!$E329</f>
        <v>-2.411992410194614</v>
      </c>
      <c r="U329" s="2">
        <f>[1]ANZ!U329-[1]ANZ!$E329</f>
        <v>-2.411992410194614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-0.60660699490563275</v>
      </c>
      <c r="G330" s="2">
        <f>[1]ANZ!G330-[1]ANZ!$E330</f>
        <v>-1.1108681522800339</v>
      </c>
      <c r="H330" s="2">
        <f>[1]ANZ!H330-[1]ANZ!$E330</f>
        <v>-1.5435218468258256</v>
      </c>
      <c r="I330" s="2">
        <f>[1]ANZ!I330-[1]ANZ!$E330</f>
        <v>-1.9360960816632371</v>
      </c>
      <c r="J330" s="2">
        <f>[1]ANZ!J330-[1]ANZ!$E330</f>
        <v>-2.2557909906869043</v>
      </c>
      <c r="K330" s="2">
        <f>[1]ANZ!K330-[1]ANZ!$E330</f>
        <v>-2.5249038004311046</v>
      </c>
      <c r="L330" s="2">
        <f>[1]ANZ!L330-[1]ANZ!$E330</f>
        <v>-2.5249038004311046</v>
      </c>
      <c r="M330" s="2">
        <f>[1]ANZ!M330-[1]ANZ!$E330</f>
        <v>-2.5249038004311046</v>
      </c>
      <c r="N330" s="2">
        <f>[1]ANZ!N330-[1]ANZ!$E330</f>
        <v>-2.5249038004311046</v>
      </c>
      <c r="O330" s="2">
        <f>[1]ANZ!O330-[1]ANZ!$E330</f>
        <v>-2.5249038004311046</v>
      </c>
      <c r="P330" s="2">
        <f>[1]ANZ!P330-[1]ANZ!$E330</f>
        <v>-2.5249038004311046</v>
      </c>
      <c r="Q330" s="2">
        <f>[1]ANZ!Q330-[1]ANZ!$E330</f>
        <v>-2.5249038004311046</v>
      </c>
      <c r="R330" s="2">
        <f>[1]ANZ!R330-[1]ANZ!$E330</f>
        <v>-2.5249038004311046</v>
      </c>
      <c r="S330" s="2">
        <f>[1]ANZ!S330-[1]ANZ!$E330</f>
        <v>-2.5249038004311046</v>
      </c>
      <c r="T330" s="2">
        <f>[1]ANZ!T330-[1]ANZ!$E330</f>
        <v>-2.5249038004311046</v>
      </c>
      <c r="U330" s="2">
        <f>[1]ANZ!U330-[1]ANZ!$E330</f>
        <v>-2.5249038004311046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-0.5800406841947563</v>
      </c>
      <c r="G331" s="2">
        <f>[1]ANZ!G331-[1]ANZ!$E331</f>
        <v>-1.0750577548054991</v>
      </c>
      <c r="H331" s="2">
        <f>[1]ANZ!H331-[1]ANZ!$E331</f>
        <v>-1.4885661633171878</v>
      </c>
      <c r="I331" s="2">
        <f>[1]ANZ!I331-[1]ANZ!$E331</f>
        <v>-1.8312524419876581</v>
      </c>
      <c r="J331" s="2">
        <f>[1]ANZ!J331-[1]ANZ!$E331</f>
        <v>-2.1019891543107008</v>
      </c>
      <c r="K331" s="2">
        <f>[1]ANZ!K331-[1]ANZ!$E331</f>
        <v>-2.1019891543107008</v>
      </c>
      <c r="L331" s="2">
        <f>[1]ANZ!L331-[1]ANZ!$E331</f>
        <v>-2.1019891543107008</v>
      </c>
      <c r="M331" s="2">
        <f>[1]ANZ!M331-[1]ANZ!$E331</f>
        <v>-2.1019891543107008</v>
      </c>
      <c r="N331" s="2">
        <f>[1]ANZ!N331-[1]ANZ!$E331</f>
        <v>-2.1019891543107008</v>
      </c>
      <c r="O331" s="2">
        <f>[1]ANZ!O331-[1]ANZ!$E331</f>
        <v>-2.1019891543107008</v>
      </c>
      <c r="P331" s="2">
        <f>[1]ANZ!P331-[1]ANZ!$E331</f>
        <v>-2.1019891543107008</v>
      </c>
      <c r="Q331" s="2">
        <f>[1]ANZ!Q331-[1]ANZ!$E331</f>
        <v>-2.1019891543107008</v>
      </c>
      <c r="R331" s="2">
        <f>[1]ANZ!R331-[1]ANZ!$E331</f>
        <v>-2.1019891543107008</v>
      </c>
      <c r="S331" s="2">
        <f>[1]ANZ!S331-[1]ANZ!$E331</f>
        <v>-2.1019891543107008</v>
      </c>
      <c r="T331" s="2">
        <f>[1]ANZ!T331-[1]ANZ!$E331</f>
        <v>-2.1019891543107008</v>
      </c>
      <c r="U331" s="2">
        <f>[1]ANZ!U331-[1]ANZ!$E331</f>
        <v>-2.1019891543107008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-0.57407094109771606</v>
      </c>
      <c r="G332" s="2">
        <f>[1]ANZ!G332-[1]ANZ!$E332</f>
        <v>-1.0218754993640857</v>
      </c>
      <c r="H332" s="2">
        <f>[1]ANZ!H332-[1]ANZ!$E332</f>
        <v>-1.3920873703860366</v>
      </c>
      <c r="I332" s="2">
        <f>[1]ANZ!I332-[1]ANZ!$E332</f>
        <v>-1.6974531932497428</v>
      </c>
      <c r="J332" s="2">
        <f>[1]ANZ!J332-[1]ANZ!$E332</f>
        <v>-1.9573886943615264</v>
      </c>
      <c r="K332" s="2">
        <f>[1]ANZ!K332-[1]ANZ!$E332</f>
        <v>-2.189264119012023</v>
      </c>
      <c r="L332" s="2">
        <f>[1]ANZ!L332-[1]ANZ!$E332</f>
        <v>-2.189264119012023</v>
      </c>
      <c r="M332" s="2">
        <f>[1]ANZ!M332-[1]ANZ!$E332</f>
        <v>-2.189264119012023</v>
      </c>
      <c r="N332" s="2">
        <f>[1]ANZ!N332-[1]ANZ!$E332</f>
        <v>-2.189264119012023</v>
      </c>
      <c r="O332" s="2">
        <f>[1]ANZ!O332-[1]ANZ!$E332</f>
        <v>-2.189264119012023</v>
      </c>
      <c r="P332" s="2">
        <f>[1]ANZ!P332-[1]ANZ!$E332</f>
        <v>-2.189264119012023</v>
      </c>
      <c r="Q332" s="2">
        <f>[1]ANZ!Q332-[1]ANZ!$E332</f>
        <v>-2.189264119012023</v>
      </c>
      <c r="R332" s="2">
        <f>[1]ANZ!R332-[1]ANZ!$E332</f>
        <v>-2.189264119012023</v>
      </c>
      <c r="S332" s="2">
        <f>[1]ANZ!S332-[1]ANZ!$E332</f>
        <v>-2.189264119012023</v>
      </c>
      <c r="T332" s="2">
        <f>[1]ANZ!T332-[1]ANZ!$E332</f>
        <v>-2.189264119012023</v>
      </c>
      <c r="U332" s="2">
        <f>[1]ANZ!U332-[1]ANZ!$E332</f>
        <v>-2.189264119012023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-0.5594427635134025</v>
      </c>
      <c r="G333" s="2">
        <f>[1]ANZ!G333-[1]ANZ!$E333</f>
        <v>-1.0627340760069899</v>
      </c>
      <c r="H333" s="2">
        <f>[1]ANZ!H333-[1]ANZ!$E333</f>
        <v>-1.497585413522728</v>
      </c>
      <c r="I333" s="2">
        <f>[1]ANZ!I333-[1]ANZ!$E333</f>
        <v>-1.8702976327409431</v>
      </c>
      <c r="J333" s="2">
        <f>[1]ANZ!J333-[1]ANZ!$E333</f>
        <v>-2.2107697356079257</v>
      </c>
      <c r="K333" s="2">
        <f>[1]ANZ!K333-[1]ANZ!$E333</f>
        <v>-2.2107697356079257</v>
      </c>
      <c r="L333" s="2">
        <f>[1]ANZ!L333-[1]ANZ!$E333</f>
        <v>-2.2107697356079257</v>
      </c>
      <c r="M333" s="2">
        <f>[1]ANZ!M333-[1]ANZ!$E333</f>
        <v>-2.2107697356079257</v>
      </c>
      <c r="N333" s="2">
        <f>[1]ANZ!N333-[1]ANZ!$E333</f>
        <v>-2.2107697356079257</v>
      </c>
      <c r="O333" s="2">
        <f>[1]ANZ!O333-[1]ANZ!$E333</f>
        <v>-2.2107697356079257</v>
      </c>
      <c r="P333" s="2">
        <f>[1]ANZ!P333-[1]ANZ!$E333</f>
        <v>-2.2107697356079257</v>
      </c>
      <c r="Q333" s="2">
        <f>[1]ANZ!Q333-[1]ANZ!$E333</f>
        <v>-2.2107697356079257</v>
      </c>
      <c r="R333" s="2">
        <f>[1]ANZ!R333-[1]ANZ!$E333</f>
        <v>-2.2107697356079257</v>
      </c>
      <c r="S333" s="2">
        <f>[1]ANZ!S333-[1]ANZ!$E333</f>
        <v>-2.2107697356079257</v>
      </c>
      <c r="T333" s="2">
        <f>[1]ANZ!T333-[1]ANZ!$E333</f>
        <v>-2.2107697356079257</v>
      </c>
      <c r="U333" s="2">
        <f>[1]ANZ!U333-[1]ANZ!$E333</f>
        <v>-2.2107697356079257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-0.57381059693210545</v>
      </c>
      <c r="G334" s="2">
        <f>[1]ANZ!G334-[1]ANZ!$E334</f>
        <v>-1.0399316306593107</v>
      </c>
      <c r="H334" s="2">
        <f>[1]ANZ!H334-[1]ANZ!$E334</f>
        <v>-1.4367828581666515</v>
      </c>
      <c r="I334" s="2">
        <f>[1]ANZ!I334-[1]ANZ!$E334</f>
        <v>-1.7664455831165924</v>
      </c>
      <c r="J334" s="2">
        <f>[1]ANZ!J334-[1]ANZ!$E334</f>
        <v>-2.0482734276520773</v>
      </c>
      <c r="K334" s="2">
        <f>[1]ANZ!K334-[1]ANZ!$E334</f>
        <v>-2.0482734276520773</v>
      </c>
      <c r="L334" s="2">
        <f>[1]ANZ!L334-[1]ANZ!$E334</f>
        <v>-2.0482734276520773</v>
      </c>
      <c r="M334" s="2">
        <f>[1]ANZ!M334-[1]ANZ!$E334</f>
        <v>-2.0482734276520773</v>
      </c>
      <c r="N334" s="2">
        <f>[1]ANZ!N334-[1]ANZ!$E334</f>
        <v>-2.0482734276520773</v>
      </c>
      <c r="O334" s="2">
        <f>[1]ANZ!O334-[1]ANZ!$E334</f>
        <v>-2.0482734276520773</v>
      </c>
      <c r="P334" s="2">
        <f>[1]ANZ!P334-[1]ANZ!$E334</f>
        <v>-2.0482734276520773</v>
      </c>
      <c r="Q334" s="2">
        <f>[1]ANZ!Q334-[1]ANZ!$E334</f>
        <v>-2.0482734276520773</v>
      </c>
      <c r="R334" s="2">
        <f>[1]ANZ!R334-[1]ANZ!$E334</f>
        <v>-2.0482734276520773</v>
      </c>
      <c r="S334" s="2">
        <f>[1]ANZ!S334-[1]ANZ!$E334</f>
        <v>-2.0482734276520773</v>
      </c>
      <c r="T334" s="2">
        <f>[1]ANZ!T334-[1]ANZ!$E334</f>
        <v>-2.0482734276520773</v>
      </c>
      <c r="U334" s="2">
        <f>[1]ANZ!U334-[1]ANZ!$E334</f>
        <v>-2.0482734276520773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-0.55877468266407959</v>
      </c>
      <c r="G335" s="2">
        <f>[1]ANZ!G335-[1]ANZ!$E335</f>
        <v>-1.0065524959162531</v>
      </c>
      <c r="H335" s="2">
        <f>[1]ANZ!H335-[1]ANZ!$E335</f>
        <v>-1.3776320277778211</v>
      </c>
      <c r="I335" s="2">
        <f>[1]ANZ!I335-[1]ANZ!$E335</f>
        <v>-1.6778540260240788</v>
      </c>
      <c r="J335" s="2">
        <f>[1]ANZ!J335-[1]ANZ!$E335</f>
        <v>-1.9363409212223246</v>
      </c>
      <c r="K335" s="2">
        <f>[1]ANZ!K335-[1]ANZ!$E335</f>
        <v>-2.1573948741255435</v>
      </c>
      <c r="L335" s="2">
        <f>[1]ANZ!L335-[1]ANZ!$E335</f>
        <v>-2.1573948741255435</v>
      </c>
      <c r="M335" s="2">
        <f>[1]ANZ!M335-[1]ANZ!$E335</f>
        <v>-2.1573948741255435</v>
      </c>
      <c r="N335" s="2">
        <f>[1]ANZ!N335-[1]ANZ!$E335</f>
        <v>-2.1573948741255435</v>
      </c>
      <c r="O335" s="2">
        <f>[1]ANZ!O335-[1]ANZ!$E335</f>
        <v>-2.1573948741255435</v>
      </c>
      <c r="P335" s="2">
        <f>[1]ANZ!P335-[1]ANZ!$E335</f>
        <v>-2.1573948741255435</v>
      </c>
      <c r="Q335" s="2">
        <f>[1]ANZ!Q335-[1]ANZ!$E335</f>
        <v>-2.1573948741255435</v>
      </c>
      <c r="R335" s="2">
        <f>[1]ANZ!R335-[1]ANZ!$E335</f>
        <v>-2.1573948741255435</v>
      </c>
      <c r="S335" s="2">
        <f>[1]ANZ!S335-[1]ANZ!$E335</f>
        <v>-2.1573948741255435</v>
      </c>
      <c r="T335" s="2">
        <f>[1]ANZ!T335-[1]ANZ!$E335</f>
        <v>-2.1573948741255435</v>
      </c>
      <c r="U335" s="2">
        <f>[1]ANZ!U335-[1]ANZ!$E335</f>
        <v>-2.1573948741255435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-0.57962996124297206</v>
      </c>
      <c r="G336" s="2">
        <f>[1]ANZ!G336-[1]ANZ!$E336</f>
        <v>-1.0727518040017401</v>
      </c>
      <c r="H336" s="2">
        <f>[1]ANZ!H336-[1]ANZ!$E336</f>
        <v>-1.4784290377669436</v>
      </c>
      <c r="I336" s="2">
        <f>[1]ANZ!I336-[1]ANZ!$E336</f>
        <v>-1.8279994089013485</v>
      </c>
      <c r="J336" s="2">
        <f>[1]ANZ!J336-[1]ANZ!$E336</f>
        <v>-2.1094420973785191</v>
      </c>
      <c r="K336" s="2">
        <f>[1]ANZ!K336-[1]ANZ!$E336</f>
        <v>-2.3387028252804214</v>
      </c>
      <c r="L336" s="2">
        <f>[1]ANZ!L336-[1]ANZ!$E336</f>
        <v>-2.3387028252804214</v>
      </c>
      <c r="M336" s="2">
        <f>[1]ANZ!M336-[1]ANZ!$E336</f>
        <v>-2.3387028252804214</v>
      </c>
      <c r="N336" s="2">
        <f>[1]ANZ!N336-[1]ANZ!$E336</f>
        <v>-2.3387028252804214</v>
      </c>
      <c r="O336" s="2">
        <f>[1]ANZ!O336-[1]ANZ!$E336</f>
        <v>-2.3387028252804214</v>
      </c>
      <c r="P336" s="2">
        <f>[1]ANZ!P336-[1]ANZ!$E336</f>
        <v>-2.3387028252804214</v>
      </c>
      <c r="Q336" s="2">
        <f>[1]ANZ!Q336-[1]ANZ!$E336</f>
        <v>-2.3387028252804214</v>
      </c>
      <c r="R336" s="2">
        <f>[1]ANZ!R336-[1]ANZ!$E336</f>
        <v>-2.3387028252804214</v>
      </c>
      <c r="S336" s="2">
        <f>[1]ANZ!S336-[1]ANZ!$E336</f>
        <v>-2.3387028252804214</v>
      </c>
      <c r="T336" s="2">
        <f>[1]ANZ!T336-[1]ANZ!$E336</f>
        <v>-2.3387028252804214</v>
      </c>
      <c r="U336" s="2">
        <f>[1]ANZ!U336-[1]ANZ!$E336</f>
        <v>-2.3387028252804214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-0.63636684988679804</v>
      </c>
      <c r="G337" s="2">
        <f>[1]ANZ!G337-[1]ANZ!$E337</f>
        <v>-1.1465135821015338</v>
      </c>
      <c r="H337" s="2">
        <f>[1]ANZ!H337-[1]ANZ!$E337</f>
        <v>-1.584357766002455</v>
      </c>
      <c r="I337" s="2">
        <f>[1]ANZ!I337-[1]ANZ!$E337</f>
        <v>-1.9673716947722255</v>
      </c>
      <c r="J337" s="2">
        <f>[1]ANZ!J337-[1]ANZ!$E337</f>
        <v>-2.2998374231977152</v>
      </c>
      <c r="K337" s="2">
        <f>[1]ANZ!K337-[1]ANZ!$E337</f>
        <v>-2.5841736091263385</v>
      </c>
      <c r="L337" s="2">
        <f>[1]ANZ!L337-[1]ANZ!$E337</f>
        <v>-2.5841736091263385</v>
      </c>
      <c r="M337" s="2">
        <f>[1]ANZ!M337-[1]ANZ!$E337</f>
        <v>-2.5841736091263385</v>
      </c>
      <c r="N337" s="2">
        <f>[1]ANZ!N337-[1]ANZ!$E337</f>
        <v>-2.5841736091263385</v>
      </c>
      <c r="O337" s="2">
        <f>[1]ANZ!O337-[1]ANZ!$E337</f>
        <v>-2.5841736091263385</v>
      </c>
      <c r="P337" s="2">
        <f>[1]ANZ!P337-[1]ANZ!$E337</f>
        <v>-2.5841736091263385</v>
      </c>
      <c r="Q337" s="2">
        <f>[1]ANZ!Q337-[1]ANZ!$E337</f>
        <v>-2.5841736091263385</v>
      </c>
      <c r="R337" s="2">
        <f>[1]ANZ!R337-[1]ANZ!$E337</f>
        <v>-2.5841736091263385</v>
      </c>
      <c r="S337" s="2">
        <f>[1]ANZ!S337-[1]ANZ!$E337</f>
        <v>-2.5841736091263385</v>
      </c>
      <c r="T337" s="2">
        <f>[1]ANZ!T337-[1]ANZ!$E337</f>
        <v>-2.5841736091263385</v>
      </c>
      <c r="U337" s="2">
        <f>[1]ANZ!U337-[1]ANZ!$E337</f>
        <v>-2.5841736091263385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-0.57184563840209535</v>
      </c>
      <c r="G338" s="2">
        <f>[1]ANZ!G338-[1]ANZ!$E338</f>
        <v>-1.0384063177374685</v>
      </c>
      <c r="H338" s="2">
        <f>[1]ANZ!H338-[1]ANZ!$E338</f>
        <v>-1.4207833476207554</v>
      </c>
      <c r="I338" s="2">
        <f>[1]ANZ!I338-[1]ANZ!$E338</f>
        <v>-1.7468909166624655</v>
      </c>
      <c r="J338" s="2">
        <f>[1]ANZ!J338-[1]ANZ!$E338</f>
        <v>-2.0155288519628982</v>
      </c>
      <c r="K338" s="2">
        <f>[1]ANZ!K338-[1]ANZ!$E338</f>
        <v>-2.2441141026718299</v>
      </c>
      <c r="L338" s="2">
        <f>[1]ANZ!L338-[1]ANZ!$E338</f>
        <v>-2.4251343068551421</v>
      </c>
      <c r="M338" s="2">
        <f>[1]ANZ!M338-[1]ANZ!$E338</f>
        <v>-2.5870760770244488</v>
      </c>
      <c r="N338" s="2">
        <f>[1]ANZ!N338-[1]ANZ!$E338</f>
        <v>-2.739246860532262</v>
      </c>
      <c r="O338" s="2">
        <f>[1]ANZ!O338-[1]ANZ!$E338</f>
        <v>-2.8773551893845308</v>
      </c>
      <c r="P338" s="2">
        <f>[1]ANZ!P338-[1]ANZ!$E338</f>
        <v>-2.9957566467216736</v>
      </c>
      <c r="Q338" s="2">
        <f>[1]ANZ!Q338-[1]ANZ!$E338</f>
        <v>-3.0965297186965586</v>
      </c>
      <c r="R338" s="2">
        <f>[1]ANZ!R338-[1]ANZ!$E338</f>
        <v>-3.1842628382530336</v>
      </c>
      <c r="S338" s="2">
        <f>[1]ANZ!S338-[1]ANZ!$E338</f>
        <v>-3.2660008192281396</v>
      </c>
      <c r="T338" s="2">
        <f>[1]ANZ!T338-[1]ANZ!$E338</f>
        <v>-3.2660008192281396</v>
      </c>
      <c r="U338" s="2">
        <f>[1]ANZ!U338-[1]ANZ!$E338</f>
        <v>-3.2660008192281396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-0.60078891168330983</v>
      </c>
      <c r="G339" s="2">
        <f>[1]ANZ!G339-[1]ANZ!$E339</f>
        <v>-1.0884074297623556</v>
      </c>
      <c r="H339" s="2">
        <f>[1]ANZ!H339-[1]ANZ!$E339</f>
        <v>-1.4660537093018036</v>
      </c>
      <c r="I339" s="2">
        <f>[1]ANZ!I339-[1]ANZ!$E339</f>
        <v>-1.7905326508191024</v>
      </c>
      <c r="J339" s="2">
        <f>[1]ANZ!J339-[1]ANZ!$E339</f>
        <v>-2.0677183702491959</v>
      </c>
      <c r="K339" s="2">
        <f>[1]ANZ!K339-[1]ANZ!$E339</f>
        <v>-2.299032675485762</v>
      </c>
      <c r="L339" s="2">
        <f>[1]ANZ!L339-[1]ANZ!$E339</f>
        <v>-2.4794698516633389</v>
      </c>
      <c r="M339" s="2">
        <f>[1]ANZ!M339-[1]ANZ!$E339</f>
        <v>-2.4794698516633389</v>
      </c>
      <c r="N339" s="2">
        <f>[1]ANZ!N339-[1]ANZ!$E339</f>
        <v>-2.4794698516633389</v>
      </c>
      <c r="O339" s="2">
        <f>[1]ANZ!O339-[1]ANZ!$E339</f>
        <v>-2.4794698516633389</v>
      </c>
      <c r="P339" s="2">
        <f>[1]ANZ!P339-[1]ANZ!$E339</f>
        <v>-2.4794698516633389</v>
      </c>
      <c r="Q339" s="2">
        <f>[1]ANZ!Q339-[1]ANZ!$E339</f>
        <v>-2.4794698516633389</v>
      </c>
      <c r="R339" s="2">
        <f>[1]ANZ!R339-[1]ANZ!$E339</f>
        <v>-2.4794698516633389</v>
      </c>
      <c r="S339" s="2">
        <f>[1]ANZ!S339-[1]ANZ!$E339</f>
        <v>-2.4794698516633389</v>
      </c>
      <c r="T339" s="2">
        <f>[1]ANZ!T339-[1]ANZ!$E339</f>
        <v>-2.4794698516633389</v>
      </c>
      <c r="U339" s="2">
        <f>[1]ANZ!U339-[1]ANZ!$E339</f>
        <v>-2.4794698516633389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-0.56220306133494091</v>
      </c>
      <c r="G340" s="2">
        <f>[1]ANZ!G340-[1]ANZ!$E340</f>
        <v>-1.0308387111575996</v>
      </c>
      <c r="H340" s="2">
        <f>[1]ANZ!H340-[1]ANZ!$E340</f>
        <v>-1.4686825688710599</v>
      </c>
      <c r="I340" s="2">
        <f>[1]ANZ!I340-[1]ANZ!$E340</f>
        <v>-1.8343606047149024</v>
      </c>
      <c r="J340" s="2">
        <f>[1]ANZ!J340-[1]ANZ!$E340</f>
        <v>-2.1486799839200046</v>
      </c>
      <c r="K340" s="2">
        <f>[1]ANZ!K340-[1]ANZ!$E340</f>
        <v>-2.424194390349129</v>
      </c>
      <c r="L340" s="2">
        <f>[1]ANZ!L340-[1]ANZ!$E340</f>
        <v>-2.424194390349129</v>
      </c>
      <c r="M340" s="2">
        <f>[1]ANZ!M340-[1]ANZ!$E340</f>
        <v>-2.424194390349129</v>
      </c>
      <c r="N340" s="2">
        <f>[1]ANZ!N340-[1]ANZ!$E340</f>
        <v>-2.424194390349129</v>
      </c>
      <c r="O340" s="2">
        <f>[1]ANZ!O340-[1]ANZ!$E340</f>
        <v>-2.424194390349129</v>
      </c>
      <c r="P340" s="2">
        <f>[1]ANZ!P340-[1]ANZ!$E340</f>
        <v>-2.424194390349129</v>
      </c>
      <c r="Q340" s="2">
        <f>[1]ANZ!Q340-[1]ANZ!$E340</f>
        <v>-2.424194390349129</v>
      </c>
      <c r="R340" s="2">
        <f>[1]ANZ!R340-[1]ANZ!$E340</f>
        <v>-2.424194390349129</v>
      </c>
      <c r="S340" s="2">
        <f>[1]ANZ!S340-[1]ANZ!$E340</f>
        <v>-2.424194390349129</v>
      </c>
      <c r="T340" s="2">
        <f>[1]ANZ!T340-[1]ANZ!$E340</f>
        <v>-2.424194390349129</v>
      </c>
      <c r="U340" s="2">
        <f>[1]ANZ!U340-[1]ANZ!$E340</f>
        <v>-2.424194390349129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-0.57090952040067577</v>
      </c>
      <c r="G341" s="2">
        <f>[1]ANZ!G341-[1]ANZ!$E341</f>
        <v>-1.0335726355436918</v>
      </c>
      <c r="H341" s="2">
        <f>[1]ANZ!H341-[1]ANZ!$E341</f>
        <v>-1.4286536739124926</v>
      </c>
      <c r="I341" s="2">
        <f>[1]ANZ!I341-[1]ANZ!$E341</f>
        <v>-1.7697413602460585</v>
      </c>
      <c r="J341" s="2">
        <f>[1]ANZ!J341-[1]ANZ!$E341</f>
        <v>-2.0610573857462953</v>
      </c>
      <c r="K341" s="2">
        <f>[1]ANZ!K341-[1]ANZ!$E341</f>
        <v>-2.0610573857462953</v>
      </c>
      <c r="L341" s="2">
        <f>[1]ANZ!L341-[1]ANZ!$E341</f>
        <v>-2.0610573857462953</v>
      </c>
      <c r="M341" s="2">
        <f>[1]ANZ!M341-[1]ANZ!$E341</f>
        <v>-2.0610573857462953</v>
      </c>
      <c r="N341" s="2">
        <f>[1]ANZ!N341-[1]ANZ!$E341</f>
        <v>-2.0610573857462953</v>
      </c>
      <c r="O341" s="2">
        <f>[1]ANZ!O341-[1]ANZ!$E341</f>
        <v>-2.0610573857462953</v>
      </c>
      <c r="P341" s="2">
        <f>[1]ANZ!P341-[1]ANZ!$E341</f>
        <v>-2.0610573857462953</v>
      </c>
      <c r="Q341" s="2">
        <f>[1]ANZ!Q341-[1]ANZ!$E341</f>
        <v>-2.0610573857462953</v>
      </c>
      <c r="R341" s="2">
        <f>[1]ANZ!R341-[1]ANZ!$E341</f>
        <v>-2.0610573857462953</v>
      </c>
      <c r="S341" s="2">
        <f>[1]ANZ!S341-[1]ANZ!$E341</f>
        <v>-2.0610573857462953</v>
      </c>
      <c r="T341" s="2">
        <f>[1]ANZ!T341-[1]ANZ!$E341</f>
        <v>-2.0610573857462953</v>
      </c>
      <c r="U341" s="2">
        <f>[1]ANZ!U341-[1]ANZ!$E341</f>
        <v>-2.0610573857462953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-0.54291980383609939</v>
      </c>
      <c r="G342" s="2">
        <f>[1]ANZ!G342-[1]ANZ!$E342</f>
        <v>-1.0121034459181999</v>
      </c>
      <c r="H342" s="2">
        <f>[1]ANZ!H342-[1]ANZ!$E342</f>
        <v>-1.3936694809808898</v>
      </c>
      <c r="I342" s="2">
        <f>[1]ANZ!I342-[1]ANZ!$E342</f>
        <v>-1.7136664571491735</v>
      </c>
      <c r="J342" s="2">
        <f>[1]ANZ!J342-[1]ANZ!$E342</f>
        <v>-1.9760376635821331</v>
      </c>
      <c r="K342" s="2">
        <f>[1]ANZ!K342-[1]ANZ!$E342</f>
        <v>-2.2107748854337785</v>
      </c>
      <c r="L342" s="2">
        <f>[1]ANZ!L342-[1]ANZ!$E342</f>
        <v>-2.3882159777035952</v>
      </c>
      <c r="M342" s="2">
        <f>[1]ANZ!M342-[1]ANZ!$E342</f>
        <v>-2.5402708747342615</v>
      </c>
      <c r="N342" s="2">
        <f>[1]ANZ!N342-[1]ANZ!$E342</f>
        <v>-2.5402708747342615</v>
      </c>
      <c r="O342" s="2">
        <f>[1]ANZ!O342-[1]ANZ!$E342</f>
        <v>-2.5402708747342615</v>
      </c>
      <c r="P342" s="2">
        <f>[1]ANZ!P342-[1]ANZ!$E342</f>
        <v>-2.5402708747342615</v>
      </c>
      <c r="Q342" s="2">
        <f>[1]ANZ!Q342-[1]ANZ!$E342</f>
        <v>-2.5402708747342615</v>
      </c>
      <c r="R342" s="2">
        <f>[1]ANZ!R342-[1]ANZ!$E342</f>
        <v>-2.5402708747342615</v>
      </c>
      <c r="S342" s="2">
        <f>[1]ANZ!S342-[1]ANZ!$E342</f>
        <v>-2.5402708747342615</v>
      </c>
      <c r="T342" s="2">
        <f>[1]ANZ!T342-[1]ANZ!$E342</f>
        <v>-2.5402708747342615</v>
      </c>
      <c r="U342" s="2">
        <f>[1]ANZ!U342-[1]ANZ!$E342</f>
        <v>-2.5402708747342615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-0.55814356174934687</v>
      </c>
      <c r="G343" s="2">
        <f>[1]ANZ!G343-[1]ANZ!$E343</f>
        <v>-1.00969028262503</v>
      </c>
      <c r="H343" s="2">
        <f>[1]ANZ!H343-[1]ANZ!$E343</f>
        <v>-1.380550562834884</v>
      </c>
      <c r="I343" s="2">
        <f>[1]ANZ!I343-[1]ANZ!$E343</f>
        <v>-1.6798063204921903</v>
      </c>
      <c r="J343" s="2">
        <f>[1]ANZ!J343-[1]ANZ!$E343</f>
        <v>-1.9493748668877515</v>
      </c>
      <c r="K343" s="2">
        <f>[1]ANZ!K343-[1]ANZ!$E343</f>
        <v>-1.9493748668877515</v>
      </c>
      <c r="L343" s="2">
        <f>[1]ANZ!L343-[1]ANZ!$E343</f>
        <v>-1.9493748668877515</v>
      </c>
      <c r="M343" s="2">
        <f>[1]ANZ!M343-[1]ANZ!$E343</f>
        <v>-1.9493748668877515</v>
      </c>
      <c r="N343" s="2">
        <f>[1]ANZ!N343-[1]ANZ!$E343</f>
        <v>-1.9493748668877515</v>
      </c>
      <c r="O343" s="2">
        <f>[1]ANZ!O343-[1]ANZ!$E343</f>
        <v>-1.9493748668877515</v>
      </c>
      <c r="P343" s="2">
        <f>[1]ANZ!P343-[1]ANZ!$E343</f>
        <v>-1.9493748668877515</v>
      </c>
      <c r="Q343" s="2">
        <f>[1]ANZ!Q343-[1]ANZ!$E343</f>
        <v>-1.9493748668877515</v>
      </c>
      <c r="R343" s="2">
        <f>[1]ANZ!R343-[1]ANZ!$E343</f>
        <v>-1.9493748668877515</v>
      </c>
      <c r="S343" s="2">
        <f>[1]ANZ!S343-[1]ANZ!$E343</f>
        <v>-1.9493748668877515</v>
      </c>
      <c r="T343" s="2">
        <f>[1]ANZ!T343-[1]ANZ!$E343</f>
        <v>-1.9493748668877515</v>
      </c>
      <c r="U343" s="2">
        <f>[1]ANZ!U343-[1]ANZ!$E343</f>
        <v>-1.9493748668877515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-0.53738253395761149</v>
      </c>
      <c r="G344" s="2">
        <f>[1]ANZ!G344-[1]ANZ!$E344</f>
        <v>-0.97692046251833631</v>
      </c>
      <c r="H344" s="2">
        <f>[1]ANZ!H344-[1]ANZ!$E344</f>
        <v>-1.3502470246043003</v>
      </c>
      <c r="I344" s="2">
        <f>[1]ANZ!I344-[1]ANZ!$E344</f>
        <v>-1.68184932893206</v>
      </c>
      <c r="J344" s="2">
        <f>[1]ANZ!J344-[1]ANZ!$E344</f>
        <v>-1.9707788039549428</v>
      </c>
      <c r="K344" s="2">
        <f>[1]ANZ!K344-[1]ANZ!$E344</f>
        <v>-1.9707788039549428</v>
      </c>
      <c r="L344" s="2">
        <f>[1]ANZ!L344-[1]ANZ!$E344</f>
        <v>-1.9707788039549428</v>
      </c>
      <c r="M344" s="2">
        <f>[1]ANZ!M344-[1]ANZ!$E344</f>
        <v>-1.9707788039549428</v>
      </c>
      <c r="N344" s="2">
        <f>[1]ANZ!N344-[1]ANZ!$E344</f>
        <v>-1.9707788039549428</v>
      </c>
      <c r="O344" s="2">
        <f>[1]ANZ!O344-[1]ANZ!$E344</f>
        <v>-1.9707788039549428</v>
      </c>
      <c r="P344" s="2">
        <f>[1]ANZ!P344-[1]ANZ!$E344</f>
        <v>-1.9707788039549428</v>
      </c>
      <c r="Q344" s="2">
        <f>[1]ANZ!Q344-[1]ANZ!$E344</f>
        <v>-1.9707788039549428</v>
      </c>
      <c r="R344" s="2">
        <f>[1]ANZ!R344-[1]ANZ!$E344</f>
        <v>-1.9707788039549428</v>
      </c>
      <c r="S344" s="2">
        <f>[1]ANZ!S344-[1]ANZ!$E344</f>
        <v>-1.9707788039549428</v>
      </c>
      <c r="T344" s="2">
        <f>[1]ANZ!T344-[1]ANZ!$E344</f>
        <v>-1.9707788039549428</v>
      </c>
      <c r="U344" s="2">
        <f>[1]ANZ!U344-[1]ANZ!$E344</f>
        <v>-1.9707788039549428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-0.55420820007643101</v>
      </c>
      <c r="G345" s="2">
        <f>[1]ANZ!G345-[1]ANZ!$E345</f>
        <v>-1.012402556967487</v>
      </c>
      <c r="H345" s="2">
        <f>[1]ANZ!H345-[1]ANZ!$E345</f>
        <v>-1.3908693541677621</v>
      </c>
      <c r="I345" s="2">
        <f>[1]ANZ!I345-[1]ANZ!$E345</f>
        <v>-1.7283449163983562</v>
      </c>
      <c r="J345" s="2">
        <f>[1]ANZ!J345-[1]ANZ!$E345</f>
        <v>-1.7283449163983562</v>
      </c>
      <c r="K345" s="2">
        <f>[1]ANZ!K345-[1]ANZ!$E345</f>
        <v>-1.7283449163983562</v>
      </c>
      <c r="L345" s="2">
        <f>[1]ANZ!L345-[1]ANZ!$E345</f>
        <v>-1.7283449163983562</v>
      </c>
      <c r="M345" s="2">
        <f>[1]ANZ!M345-[1]ANZ!$E345</f>
        <v>-1.7283449163983562</v>
      </c>
      <c r="N345" s="2">
        <f>[1]ANZ!N345-[1]ANZ!$E345</f>
        <v>-1.7283449163983562</v>
      </c>
      <c r="O345" s="2">
        <f>[1]ANZ!O345-[1]ANZ!$E345</f>
        <v>-1.7283449163983562</v>
      </c>
      <c r="P345" s="2">
        <f>[1]ANZ!P345-[1]ANZ!$E345</f>
        <v>-1.7283449163983562</v>
      </c>
      <c r="Q345" s="2">
        <f>[1]ANZ!Q345-[1]ANZ!$E345</f>
        <v>-1.7283449163983562</v>
      </c>
      <c r="R345" s="2">
        <f>[1]ANZ!R345-[1]ANZ!$E345</f>
        <v>-1.7283449163983562</v>
      </c>
      <c r="S345" s="2">
        <f>[1]ANZ!S345-[1]ANZ!$E345</f>
        <v>-1.7283449163983562</v>
      </c>
      <c r="T345" s="2">
        <f>[1]ANZ!T345-[1]ANZ!$E345</f>
        <v>-1.7283449163983562</v>
      </c>
      <c r="U345" s="2">
        <f>[1]ANZ!U345-[1]ANZ!$E345</f>
        <v>-1.7283449163983562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-0.60271885475310683</v>
      </c>
      <c r="G346" s="2">
        <f>[1]ANZ!G346-[1]ANZ!$E346</f>
        <v>-1.127431526565033</v>
      </c>
      <c r="H346" s="2">
        <f>[1]ANZ!H346-[1]ANZ!$E346</f>
        <v>-1.5980715073030467</v>
      </c>
      <c r="I346" s="2">
        <f>[1]ANZ!I346-[1]ANZ!$E346</f>
        <v>-2.0011417756360288</v>
      </c>
      <c r="J346" s="2">
        <f>[1]ANZ!J346-[1]ANZ!$E346</f>
        <v>-2.3473349381222022</v>
      </c>
      <c r="K346" s="2">
        <f>[1]ANZ!K346-[1]ANZ!$E346</f>
        <v>-2.3473349381222022</v>
      </c>
      <c r="L346" s="2">
        <f>[1]ANZ!L346-[1]ANZ!$E346</f>
        <v>-2.3473349381222022</v>
      </c>
      <c r="M346" s="2">
        <f>[1]ANZ!M346-[1]ANZ!$E346</f>
        <v>-2.3473349381222022</v>
      </c>
      <c r="N346" s="2">
        <f>[1]ANZ!N346-[1]ANZ!$E346</f>
        <v>-2.3473349381222022</v>
      </c>
      <c r="O346" s="2">
        <f>[1]ANZ!O346-[1]ANZ!$E346</f>
        <v>-2.3473349381222022</v>
      </c>
      <c r="P346" s="2">
        <f>[1]ANZ!P346-[1]ANZ!$E346</f>
        <v>-2.3473349381222022</v>
      </c>
      <c r="Q346" s="2">
        <f>[1]ANZ!Q346-[1]ANZ!$E346</f>
        <v>-2.3473349381222022</v>
      </c>
      <c r="R346" s="2">
        <f>[1]ANZ!R346-[1]ANZ!$E346</f>
        <v>-2.3473349381222022</v>
      </c>
      <c r="S346" s="2">
        <f>[1]ANZ!S346-[1]ANZ!$E346</f>
        <v>-2.3473349381222022</v>
      </c>
      <c r="T346" s="2">
        <f>[1]ANZ!T346-[1]ANZ!$E346</f>
        <v>-2.3473349381222022</v>
      </c>
      <c r="U346" s="2">
        <f>[1]ANZ!U346-[1]ANZ!$E346</f>
        <v>-2.3473349381222022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-0.58268061652739789</v>
      </c>
      <c r="G347" s="2">
        <f>[1]ANZ!G347-[1]ANZ!$E347</f>
        <v>-1.079844959413407</v>
      </c>
      <c r="H347" s="2">
        <f>[1]ANZ!H347-[1]ANZ!$E347</f>
        <v>-1.4818180190485464</v>
      </c>
      <c r="I347" s="2">
        <f>[1]ANZ!I347-[1]ANZ!$E347</f>
        <v>-1.8314562584896521</v>
      </c>
      <c r="J347" s="2">
        <f>[1]ANZ!J347-[1]ANZ!$E347</f>
        <v>-2.1500546976584758</v>
      </c>
      <c r="K347" s="2">
        <f>[1]ANZ!K347-[1]ANZ!$E347</f>
        <v>-2.1500546976584758</v>
      </c>
      <c r="L347" s="2">
        <f>[1]ANZ!L347-[1]ANZ!$E347</f>
        <v>-2.1500546976584758</v>
      </c>
      <c r="M347" s="2">
        <f>[1]ANZ!M347-[1]ANZ!$E347</f>
        <v>-2.1500546976584758</v>
      </c>
      <c r="N347" s="2">
        <f>[1]ANZ!N347-[1]ANZ!$E347</f>
        <v>-2.1500546976584758</v>
      </c>
      <c r="O347" s="2">
        <f>[1]ANZ!O347-[1]ANZ!$E347</f>
        <v>-2.1500546976584758</v>
      </c>
      <c r="P347" s="2">
        <f>[1]ANZ!P347-[1]ANZ!$E347</f>
        <v>-2.1500546976584758</v>
      </c>
      <c r="Q347" s="2">
        <f>[1]ANZ!Q347-[1]ANZ!$E347</f>
        <v>-2.1500546976584758</v>
      </c>
      <c r="R347" s="2">
        <f>[1]ANZ!R347-[1]ANZ!$E347</f>
        <v>-2.1500546976584758</v>
      </c>
      <c r="S347" s="2">
        <f>[1]ANZ!S347-[1]ANZ!$E347</f>
        <v>-2.1500546976584758</v>
      </c>
      <c r="T347" s="2">
        <f>[1]ANZ!T347-[1]ANZ!$E347</f>
        <v>-2.1500546976584758</v>
      </c>
      <c r="U347" s="2">
        <f>[1]ANZ!U347-[1]ANZ!$E347</f>
        <v>-2.1500546976584758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-0.57681840051901645</v>
      </c>
      <c r="G348" s="2">
        <f>[1]ANZ!G348-[1]ANZ!$E348</f>
        <v>-1.0622102273653127</v>
      </c>
      <c r="H348" s="2">
        <f>[1]ANZ!H348-[1]ANZ!$E348</f>
        <v>-1.4842401856994343</v>
      </c>
      <c r="I348" s="2">
        <f>[1]ANZ!I348-[1]ANZ!$E348</f>
        <v>-1.8232602046962825</v>
      </c>
      <c r="J348" s="2">
        <f>[1]ANZ!J348-[1]ANZ!$E348</f>
        <v>-2.103111690680322</v>
      </c>
      <c r="K348" s="2">
        <f>[1]ANZ!K348-[1]ANZ!$E348</f>
        <v>-2.103111690680322</v>
      </c>
      <c r="L348" s="2">
        <f>[1]ANZ!L348-[1]ANZ!$E348</f>
        <v>-2.103111690680322</v>
      </c>
      <c r="M348" s="2">
        <f>[1]ANZ!M348-[1]ANZ!$E348</f>
        <v>-2.103111690680322</v>
      </c>
      <c r="N348" s="2">
        <f>[1]ANZ!N348-[1]ANZ!$E348</f>
        <v>-2.103111690680322</v>
      </c>
      <c r="O348" s="2">
        <f>[1]ANZ!O348-[1]ANZ!$E348</f>
        <v>-2.103111690680322</v>
      </c>
      <c r="P348" s="2">
        <f>[1]ANZ!P348-[1]ANZ!$E348</f>
        <v>-2.103111690680322</v>
      </c>
      <c r="Q348" s="2">
        <f>[1]ANZ!Q348-[1]ANZ!$E348</f>
        <v>-2.103111690680322</v>
      </c>
      <c r="R348" s="2">
        <f>[1]ANZ!R348-[1]ANZ!$E348</f>
        <v>-2.103111690680322</v>
      </c>
      <c r="S348" s="2">
        <f>[1]ANZ!S348-[1]ANZ!$E348</f>
        <v>-2.103111690680322</v>
      </c>
      <c r="T348" s="2">
        <f>[1]ANZ!T348-[1]ANZ!$E348</f>
        <v>-2.103111690680322</v>
      </c>
      <c r="U348" s="2">
        <f>[1]ANZ!U348-[1]ANZ!$E348</f>
        <v>-2.103111690680322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-0.55198483861570935</v>
      </c>
      <c r="G349" s="2">
        <f>[1]ANZ!G349-[1]ANZ!$E349</f>
        <v>-0.97804338838733429</v>
      </c>
      <c r="H349" s="2">
        <f>[1]ANZ!H349-[1]ANZ!$E349</f>
        <v>-1.3432056693574168</v>
      </c>
      <c r="I349" s="2">
        <f>[1]ANZ!I349-[1]ANZ!$E349</f>
        <v>-1.6457731614200952</v>
      </c>
      <c r="J349" s="2">
        <f>[1]ANZ!J349-[1]ANZ!$E349</f>
        <v>-1.8994810382199319</v>
      </c>
      <c r="K349" s="2">
        <f>[1]ANZ!K349-[1]ANZ!$E349</f>
        <v>-1.8994810382199319</v>
      </c>
      <c r="L349" s="2">
        <f>[1]ANZ!L349-[1]ANZ!$E349</f>
        <v>-1.8994810382199319</v>
      </c>
      <c r="M349" s="2">
        <f>[1]ANZ!M349-[1]ANZ!$E349</f>
        <v>-1.8994810382199319</v>
      </c>
      <c r="N349" s="2">
        <f>[1]ANZ!N349-[1]ANZ!$E349</f>
        <v>-1.8994810382199319</v>
      </c>
      <c r="O349" s="2">
        <f>[1]ANZ!O349-[1]ANZ!$E349</f>
        <v>-1.8994810382199319</v>
      </c>
      <c r="P349" s="2">
        <f>[1]ANZ!P349-[1]ANZ!$E349</f>
        <v>-1.8994810382199319</v>
      </c>
      <c r="Q349" s="2">
        <f>[1]ANZ!Q349-[1]ANZ!$E349</f>
        <v>-1.8994810382199319</v>
      </c>
      <c r="R349" s="2">
        <f>[1]ANZ!R349-[1]ANZ!$E349</f>
        <v>-1.8994810382199319</v>
      </c>
      <c r="S349" s="2">
        <f>[1]ANZ!S349-[1]ANZ!$E349</f>
        <v>-1.8994810382199319</v>
      </c>
      <c r="T349" s="2">
        <f>[1]ANZ!T349-[1]ANZ!$E349</f>
        <v>-1.8994810382199319</v>
      </c>
      <c r="U349" s="2">
        <f>[1]ANZ!U349-[1]ANZ!$E349</f>
        <v>-1.8994810382199319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-0.55858039748565602</v>
      </c>
      <c r="G350" s="2">
        <f>[1]ANZ!G350-[1]ANZ!$E350</f>
        <v>-1.022946761608182</v>
      </c>
      <c r="H350" s="2">
        <f>[1]ANZ!H350-[1]ANZ!$E350</f>
        <v>-1.4237939210873662</v>
      </c>
      <c r="I350" s="2">
        <f>[1]ANZ!I350-[1]ANZ!$E350</f>
        <v>-1.7572324750173891</v>
      </c>
      <c r="J350" s="2">
        <f>[1]ANZ!J350-[1]ANZ!$E350</f>
        <v>-2.0475574060399708</v>
      </c>
      <c r="K350" s="2">
        <f>[1]ANZ!K350-[1]ANZ!$E350</f>
        <v>-2.3118087482105523</v>
      </c>
      <c r="L350" s="2">
        <f>[1]ANZ!L350-[1]ANZ!$E350</f>
        <v>-2.5295732989378337</v>
      </c>
      <c r="M350" s="2">
        <f>[1]ANZ!M350-[1]ANZ!$E350</f>
        <v>-2.5295732989378337</v>
      </c>
      <c r="N350" s="2">
        <f>[1]ANZ!N350-[1]ANZ!$E350</f>
        <v>-2.5295732989378337</v>
      </c>
      <c r="O350" s="2">
        <f>[1]ANZ!O350-[1]ANZ!$E350</f>
        <v>-2.5295732989378337</v>
      </c>
      <c r="P350" s="2">
        <f>[1]ANZ!P350-[1]ANZ!$E350</f>
        <v>-2.5295732989378337</v>
      </c>
      <c r="Q350" s="2">
        <f>[1]ANZ!Q350-[1]ANZ!$E350</f>
        <v>-2.5295732989378337</v>
      </c>
      <c r="R350" s="2">
        <f>[1]ANZ!R350-[1]ANZ!$E350</f>
        <v>-2.5295732989378337</v>
      </c>
      <c r="S350" s="2">
        <f>[1]ANZ!S350-[1]ANZ!$E350</f>
        <v>-2.5295732989378337</v>
      </c>
      <c r="T350" s="2">
        <f>[1]ANZ!T350-[1]ANZ!$E350</f>
        <v>-2.5295732989378337</v>
      </c>
      <c r="U350" s="2">
        <f>[1]ANZ!U350-[1]ANZ!$E350</f>
        <v>-2.5295732989378337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-0.54934457121714786</v>
      </c>
      <c r="G351" s="2">
        <f>[1]ANZ!G351-[1]ANZ!$E351</f>
        <v>-1.0182705998020367</v>
      </c>
      <c r="H351" s="2">
        <f>[1]ANZ!H351-[1]ANZ!$E351</f>
        <v>-1.3803205058684398</v>
      </c>
      <c r="I351" s="2">
        <f>[1]ANZ!I351-[1]ANZ!$E351</f>
        <v>-1.6861312009649794</v>
      </c>
      <c r="J351" s="2">
        <f>[1]ANZ!J351-[1]ANZ!$E351</f>
        <v>-1.9481574987229635</v>
      </c>
      <c r="K351" s="2">
        <f>[1]ANZ!K351-[1]ANZ!$E351</f>
        <v>-2.1698919591066783</v>
      </c>
      <c r="L351" s="2">
        <f>[1]ANZ!L351-[1]ANZ!$E351</f>
        <v>-2.1698919591066783</v>
      </c>
      <c r="M351" s="2">
        <f>[1]ANZ!M351-[1]ANZ!$E351</f>
        <v>-2.1698919591066783</v>
      </c>
      <c r="N351" s="2">
        <f>[1]ANZ!N351-[1]ANZ!$E351</f>
        <v>-2.1698919591066783</v>
      </c>
      <c r="O351" s="2">
        <f>[1]ANZ!O351-[1]ANZ!$E351</f>
        <v>-2.1698919591066783</v>
      </c>
      <c r="P351" s="2">
        <f>[1]ANZ!P351-[1]ANZ!$E351</f>
        <v>-2.1698919591066783</v>
      </c>
      <c r="Q351" s="2">
        <f>[1]ANZ!Q351-[1]ANZ!$E351</f>
        <v>-2.1698919591066783</v>
      </c>
      <c r="R351" s="2">
        <f>[1]ANZ!R351-[1]ANZ!$E351</f>
        <v>-2.1698919591066783</v>
      </c>
      <c r="S351" s="2">
        <f>[1]ANZ!S351-[1]ANZ!$E351</f>
        <v>-2.1698919591066783</v>
      </c>
      <c r="T351" s="2">
        <f>[1]ANZ!T351-[1]ANZ!$E351</f>
        <v>-2.1698919591066783</v>
      </c>
      <c r="U351" s="2">
        <f>[1]ANZ!U351-[1]ANZ!$E351</f>
        <v>-2.1698919591066783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-0.56196320630840546</v>
      </c>
      <c r="G352" s="2">
        <f>[1]ANZ!G352-[1]ANZ!$E352</f>
        <v>-1.052882222123344</v>
      </c>
      <c r="H352" s="2">
        <f>[1]ANZ!H352-[1]ANZ!$E352</f>
        <v>-1.4688251250701683</v>
      </c>
      <c r="I352" s="2">
        <f>[1]ANZ!I352-[1]ANZ!$E352</f>
        <v>-1.8228311773591486</v>
      </c>
      <c r="J352" s="2">
        <f>[1]ANZ!J352-[1]ANZ!$E352</f>
        <v>-2.1237192064773751</v>
      </c>
      <c r="K352" s="2">
        <f>[1]ANZ!K352-[1]ANZ!$E352</f>
        <v>-2.1237192064773751</v>
      </c>
      <c r="L352" s="2">
        <f>[1]ANZ!L352-[1]ANZ!$E352</f>
        <v>-2.1237192064773751</v>
      </c>
      <c r="M352" s="2">
        <f>[1]ANZ!M352-[1]ANZ!$E352</f>
        <v>-2.1237192064773751</v>
      </c>
      <c r="N352" s="2">
        <f>[1]ANZ!N352-[1]ANZ!$E352</f>
        <v>-2.1237192064773751</v>
      </c>
      <c r="O352" s="2">
        <f>[1]ANZ!O352-[1]ANZ!$E352</f>
        <v>-2.1237192064773751</v>
      </c>
      <c r="P352" s="2">
        <f>[1]ANZ!P352-[1]ANZ!$E352</f>
        <v>-2.1237192064773751</v>
      </c>
      <c r="Q352" s="2">
        <f>[1]ANZ!Q352-[1]ANZ!$E352</f>
        <v>-2.1237192064773751</v>
      </c>
      <c r="R352" s="2">
        <f>[1]ANZ!R352-[1]ANZ!$E352</f>
        <v>-2.1237192064773751</v>
      </c>
      <c r="S352" s="2">
        <f>[1]ANZ!S352-[1]ANZ!$E352</f>
        <v>-2.1237192064773751</v>
      </c>
      <c r="T352" s="2">
        <f>[1]ANZ!T352-[1]ANZ!$E352</f>
        <v>-2.1237192064773751</v>
      </c>
      <c r="U352" s="2">
        <f>[1]ANZ!U352-[1]ANZ!$E352</f>
        <v>-2.1237192064773751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-0.58263349617431004</v>
      </c>
      <c r="G353" s="2">
        <f>[1]ANZ!G353-[1]ANZ!$E353</f>
        <v>-1.065568858978196</v>
      </c>
      <c r="H353" s="2">
        <f>[1]ANZ!H353-[1]ANZ!$E353</f>
        <v>-1.448286559914493</v>
      </c>
      <c r="I353" s="2">
        <f>[1]ANZ!I353-[1]ANZ!$E353</f>
        <v>-1.7642835476113703</v>
      </c>
      <c r="J353" s="2">
        <f>[1]ANZ!J353-[1]ANZ!$E353</f>
        <v>-2.0390981591499155</v>
      </c>
      <c r="K353" s="2">
        <f>[1]ANZ!K353-[1]ANZ!$E353</f>
        <v>-2.2683498805911881</v>
      </c>
      <c r="L353" s="2">
        <f>[1]ANZ!L353-[1]ANZ!$E353</f>
        <v>-2.4384255465425042</v>
      </c>
      <c r="M353" s="2">
        <f>[1]ANZ!M353-[1]ANZ!$E353</f>
        <v>-2.5837430114810047</v>
      </c>
      <c r="N353" s="2">
        <f>[1]ANZ!N353-[1]ANZ!$E353</f>
        <v>-2.7119809985017014</v>
      </c>
      <c r="O353" s="2">
        <f>[1]ANZ!O353-[1]ANZ!$E353</f>
        <v>-2.833747740678831</v>
      </c>
      <c r="P353" s="2">
        <f>[1]ANZ!P353-[1]ANZ!$E353</f>
        <v>-2.9348303704083776</v>
      </c>
      <c r="Q353" s="2">
        <f>[1]ANZ!Q353-[1]ANZ!$E353</f>
        <v>-3.0200512630095773</v>
      </c>
      <c r="R353" s="2">
        <f>[1]ANZ!R353-[1]ANZ!$E353</f>
        <v>-3.0917257092506816</v>
      </c>
      <c r="S353" s="2">
        <f>[1]ANZ!S353-[1]ANZ!$E353</f>
        <v>-3.1577912587997901</v>
      </c>
      <c r="T353" s="2">
        <f>[1]ANZ!T353-[1]ANZ!$E353</f>
        <v>-3.2143108568814682</v>
      </c>
      <c r="U353" s="2">
        <f>[1]ANZ!U353-[1]ANZ!$E353</f>
        <v>-3.2625544891792799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-0.55900314213249658</v>
      </c>
      <c r="G354" s="2">
        <f>[1]ANZ!G354-[1]ANZ!$E354</f>
        <v>-1.0205792406569003</v>
      </c>
      <c r="H354" s="2">
        <f>[1]ANZ!H354-[1]ANZ!$E354</f>
        <v>-1.4012424484525923</v>
      </c>
      <c r="I354" s="2">
        <f>[1]ANZ!I354-[1]ANZ!$E354</f>
        <v>-1.7085941143010075</v>
      </c>
      <c r="J354" s="2">
        <f>[1]ANZ!J354-[1]ANZ!$E354</f>
        <v>-1.9758519327304782</v>
      </c>
      <c r="K354" s="2">
        <f>[1]ANZ!K354-[1]ANZ!$E354</f>
        <v>-1.9758519327304782</v>
      </c>
      <c r="L354" s="2">
        <f>[1]ANZ!L354-[1]ANZ!$E354</f>
        <v>-1.9758519327304782</v>
      </c>
      <c r="M354" s="2">
        <f>[1]ANZ!M354-[1]ANZ!$E354</f>
        <v>-1.9758519327304782</v>
      </c>
      <c r="N354" s="2">
        <f>[1]ANZ!N354-[1]ANZ!$E354</f>
        <v>-1.9758519327304782</v>
      </c>
      <c r="O354" s="2">
        <f>[1]ANZ!O354-[1]ANZ!$E354</f>
        <v>-1.9758519327304782</v>
      </c>
      <c r="P354" s="2">
        <f>[1]ANZ!P354-[1]ANZ!$E354</f>
        <v>-1.9758519327304782</v>
      </c>
      <c r="Q354" s="2">
        <f>[1]ANZ!Q354-[1]ANZ!$E354</f>
        <v>-1.9758519327304782</v>
      </c>
      <c r="R354" s="2">
        <f>[1]ANZ!R354-[1]ANZ!$E354</f>
        <v>-1.9758519327304782</v>
      </c>
      <c r="S354" s="2">
        <f>[1]ANZ!S354-[1]ANZ!$E354</f>
        <v>-1.9758519327304782</v>
      </c>
      <c r="T354" s="2">
        <f>[1]ANZ!T354-[1]ANZ!$E354</f>
        <v>-1.9758519327304782</v>
      </c>
      <c r="U354" s="2">
        <f>[1]ANZ!U354-[1]ANZ!$E354</f>
        <v>-1.9758519327304782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-0.5638685839335551</v>
      </c>
      <c r="G355" s="2">
        <f>[1]ANZ!G355-[1]ANZ!$E355</f>
        <v>-1.03796359613861</v>
      </c>
      <c r="H355" s="2">
        <f>[1]ANZ!H355-[1]ANZ!$E355</f>
        <v>-1.4210382813481033</v>
      </c>
      <c r="I355" s="2">
        <f>[1]ANZ!I355-[1]ANZ!$E355</f>
        <v>-1.7455227966691211</v>
      </c>
      <c r="J355" s="2">
        <f>[1]ANZ!J355-[1]ANZ!$E355</f>
        <v>-2.0409796907589168</v>
      </c>
      <c r="K355" s="2">
        <f>[1]ANZ!K355-[1]ANZ!$E355</f>
        <v>-2.2877823227226486</v>
      </c>
      <c r="L355" s="2">
        <f>[1]ANZ!L355-[1]ANZ!$E355</f>
        <v>-2.4681003608399408</v>
      </c>
      <c r="M355" s="2">
        <f>[1]ANZ!M355-[1]ANZ!$E355</f>
        <v>-2.6132072717327617</v>
      </c>
      <c r="N355" s="2">
        <f>[1]ANZ!N355-[1]ANZ!$E355</f>
        <v>-2.740729138410785</v>
      </c>
      <c r="O355" s="2">
        <f>[1]ANZ!O355-[1]ANZ!$E355</f>
        <v>-2.8552027530795385</v>
      </c>
      <c r="P355" s="2">
        <f>[1]ANZ!P355-[1]ANZ!$E355</f>
        <v>-2.9564971201579624</v>
      </c>
      <c r="Q355" s="2">
        <f>[1]ANZ!Q355-[1]ANZ!$E355</f>
        <v>-3.0467393072652271</v>
      </c>
      <c r="R355" s="2">
        <f>[1]ANZ!R355-[1]ANZ!$E355</f>
        <v>-3.1196554737193765</v>
      </c>
      <c r="S355" s="2">
        <f>[1]ANZ!S355-[1]ANZ!$E355</f>
        <v>-3.1828335017258951</v>
      </c>
      <c r="T355" s="2">
        <f>[1]ANZ!T355-[1]ANZ!$E355</f>
        <v>-3.2385887435024472</v>
      </c>
      <c r="U355" s="2">
        <f>[1]ANZ!U355-[1]ANZ!$E355</f>
        <v>-3.2857522919764506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-0.54773078765740024</v>
      </c>
      <c r="G356" s="2">
        <f>[1]ANZ!G356-[1]ANZ!$E356</f>
        <v>-1.0190930526492537</v>
      </c>
      <c r="H356" s="2">
        <f>[1]ANZ!H356-[1]ANZ!$E356</f>
        <v>-1.4465456769148091</v>
      </c>
      <c r="I356" s="2">
        <f>[1]ANZ!I356-[1]ANZ!$E356</f>
        <v>-1.8015992370584968</v>
      </c>
      <c r="J356" s="2">
        <f>[1]ANZ!J356-[1]ANZ!$E356</f>
        <v>-2.1087653319473247</v>
      </c>
      <c r="K356" s="2">
        <f>[1]ANZ!K356-[1]ANZ!$E356</f>
        <v>-2.3720284225931607</v>
      </c>
      <c r="L356" s="2">
        <f>[1]ANZ!L356-[1]ANZ!$E356</f>
        <v>-2.3720284225931607</v>
      </c>
      <c r="M356" s="2">
        <f>[1]ANZ!M356-[1]ANZ!$E356</f>
        <v>-2.3720284225931607</v>
      </c>
      <c r="N356" s="2">
        <f>[1]ANZ!N356-[1]ANZ!$E356</f>
        <v>-2.3720284225931607</v>
      </c>
      <c r="O356" s="2">
        <f>[1]ANZ!O356-[1]ANZ!$E356</f>
        <v>-2.3720284225931607</v>
      </c>
      <c r="P356" s="2">
        <f>[1]ANZ!P356-[1]ANZ!$E356</f>
        <v>-2.3720284225931607</v>
      </c>
      <c r="Q356" s="2">
        <f>[1]ANZ!Q356-[1]ANZ!$E356</f>
        <v>-2.3720284225931607</v>
      </c>
      <c r="R356" s="2">
        <f>[1]ANZ!R356-[1]ANZ!$E356</f>
        <v>-2.3720284225931607</v>
      </c>
      <c r="S356" s="2">
        <f>[1]ANZ!S356-[1]ANZ!$E356</f>
        <v>-2.3720284225931607</v>
      </c>
      <c r="T356" s="2">
        <f>[1]ANZ!T356-[1]ANZ!$E356</f>
        <v>-2.3720284225931607</v>
      </c>
      <c r="U356" s="2">
        <f>[1]ANZ!U356-[1]ANZ!$E356</f>
        <v>-2.3720284225931607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-0.60391965640906164</v>
      </c>
      <c r="G357" s="2">
        <f>[1]ANZ!G357-[1]ANZ!$E357</f>
        <v>-1.1035199778099809</v>
      </c>
      <c r="H357" s="2">
        <f>[1]ANZ!H357-[1]ANZ!$E357</f>
        <v>-1.5307548042032124</v>
      </c>
      <c r="I357" s="2">
        <f>[1]ANZ!I357-[1]ANZ!$E357</f>
        <v>-1.9102056884206604</v>
      </c>
      <c r="J357" s="2">
        <f>[1]ANZ!J357-[1]ANZ!$E357</f>
        <v>-2.2323125058776156</v>
      </c>
      <c r="K357" s="2">
        <f>[1]ANZ!K357-[1]ANZ!$E357</f>
        <v>-2.2323125058776156</v>
      </c>
      <c r="L357" s="2">
        <f>[1]ANZ!L357-[1]ANZ!$E357</f>
        <v>-2.2323125058776156</v>
      </c>
      <c r="M357" s="2">
        <f>[1]ANZ!M357-[1]ANZ!$E357</f>
        <v>-2.2323125058776156</v>
      </c>
      <c r="N357" s="2">
        <f>[1]ANZ!N357-[1]ANZ!$E357</f>
        <v>-2.2323125058776156</v>
      </c>
      <c r="O357" s="2">
        <f>[1]ANZ!O357-[1]ANZ!$E357</f>
        <v>-2.2323125058776156</v>
      </c>
      <c r="P357" s="2">
        <f>[1]ANZ!P357-[1]ANZ!$E357</f>
        <v>-2.2323125058776156</v>
      </c>
      <c r="Q357" s="2">
        <f>[1]ANZ!Q357-[1]ANZ!$E357</f>
        <v>-2.2323125058776156</v>
      </c>
      <c r="R357" s="2">
        <f>[1]ANZ!R357-[1]ANZ!$E357</f>
        <v>-2.2323125058776156</v>
      </c>
      <c r="S357" s="2">
        <f>[1]ANZ!S357-[1]ANZ!$E357</f>
        <v>-2.2323125058776156</v>
      </c>
      <c r="T357" s="2">
        <f>[1]ANZ!T357-[1]ANZ!$E357</f>
        <v>-2.2323125058776156</v>
      </c>
      <c r="U357" s="2">
        <f>[1]ANZ!U357-[1]ANZ!$E357</f>
        <v>-2.2323125058776156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-0.58265654977347481</v>
      </c>
      <c r="G358" s="2">
        <f>[1]ANZ!G358-[1]ANZ!$E358</f>
        <v>-1.0674872890147071</v>
      </c>
      <c r="H358" s="2">
        <f>[1]ANZ!H358-[1]ANZ!$E358</f>
        <v>-1.4528915455592539</v>
      </c>
      <c r="I358" s="2">
        <f>[1]ANZ!I358-[1]ANZ!$E358</f>
        <v>-1.7925027396168787</v>
      </c>
      <c r="J358" s="2">
        <f>[1]ANZ!J358-[1]ANZ!$E358</f>
        <v>-2.0888414805252467</v>
      </c>
      <c r="K358" s="2">
        <f>[1]ANZ!K358-[1]ANZ!$E358</f>
        <v>-2.3566382392887419</v>
      </c>
      <c r="L358" s="2">
        <f>[1]ANZ!L358-[1]ANZ!$E358</f>
        <v>-2.5826269898334147</v>
      </c>
      <c r="M358" s="2">
        <f>[1]ANZ!M358-[1]ANZ!$E358</f>
        <v>-2.5826269898334147</v>
      </c>
      <c r="N358" s="2">
        <f>[1]ANZ!N358-[1]ANZ!$E358</f>
        <v>-2.5826269898334147</v>
      </c>
      <c r="O358" s="2">
        <f>[1]ANZ!O358-[1]ANZ!$E358</f>
        <v>-2.5826269898334147</v>
      </c>
      <c r="P358" s="2">
        <f>[1]ANZ!P358-[1]ANZ!$E358</f>
        <v>-2.5826269898334147</v>
      </c>
      <c r="Q358" s="2">
        <f>[1]ANZ!Q358-[1]ANZ!$E358</f>
        <v>-2.5826269898334147</v>
      </c>
      <c r="R358" s="2">
        <f>[1]ANZ!R358-[1]ANZ!$E358</f>
        <v>-2.5826269898334147</v>
      </c>
      <c r="S358" s="2">
        <f>[1]ANZ!S358-[1]ANZ!$E358</f>
        <v>-2.5826269898334147</v>
      </c>
      <c r="T358" s="2">
        <f>[1]ANZ!T358-[1]ANZ!$E358</f>
        <v>-2.5826269898334147</v>
      </c>
      <c r="U358" s="2">
        <f>[1]ANZ!U358-[1]ANZ!$E358</f>
        <v>-2.5826269898334147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-0.57952066670642921</v>
      </c>
      <c r="G359" s="2">
        <f>[1]ANZ!G359-[1]ANZ!$E359</f>
        <v>-1.0762254369842879</v>
      </c>
      <c r="H359" s="2">
        <f>[1]ANZ!H359-[1]ANZ!$E359</f>
        <v>-1.490075692213253</v>
      </c>
      <c r="I359" s="2">
        <f>[1]ANZ!I359-[1]ANZ!$E359</f>
        <v>-1.8645148236996079</v>
      </c>
      <c r="J359" s="2">
        <f>[1]ANZ!J359-[1]ANZ!$E359</f>
        <v>-2.1470848719431217</v>
      </c>
      <c r="K359" s="2">
        <f>[1]ANZ!K359-[1]ANZ!$E359</f>
        <v>-2.3984545420186976</v>
      </c>
      <c r="L359" s="2">
        <f>[1]ANZ!L359-[1]ANZ!$E359</f>
        <v>-2.5975838950427885</v>
      </c>
      <c r="M359" s="2">
        <f>[1]ANZ!M359-[1]ANZ!$E359</f>
        <v>-2.5975838950427885</v>
      </c>
      <c r="N359" s="2">
        <f>[1]ANZ!N359-[1]ANZ!$E359</f>
        <v>-2.5975838950427885</v>
      </c>
      <c r="O359" s="2">
        <f>[1]ANZ!O359-[1]ANZ!$E359</f>
        <v>-2.5975838950427885</v>
      </c>
      <c r="P359" s="2">
        <f>[1]ANZ!P359-[1]ANZ!$E359</f>
        <v>-2.5975838950427885</v>
      </c>
      <c r="Q359" s="2">
        <f>[1]ANZ!Q359-[1]ANZ!$E359</f>
        <v>-2.5975838950427885</v>
      </c>
      <c r="R359" s="2">
        <f>[1]ANZ!R359-[1]ANZ!$E359</f>
        <v>-2.5975838950427885</v>
      </c>
      <c r="S359" s="2">
        <f>[1]ANZ!S359-[1]ANZ!$E359</f>
        <v>-2.5975838950427885</v>
      </c>
      <c r="T359" s="2">
        <f>[1]ANZ!T359-[1]ANZ!$E359</f>
        <v>-2.5975838950427885</v>
      </c>
      <c r="U359" s="2">
        <f>[1]ANZ!U359-[1]ANZ!$E359</f>
        <v>-2.5975838950427885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-0.56364237104799031</v>
      </c>
      <c r="G360" s="2">
        <f>[1]ANZ!G360-[1]ANZ!$E360</f>
        <v>-1.0414052138159775</v>
      </c>
      <c r="H360" s="2">
        <f>[1]ANZ!H360-[1]ANZ!$E360</f>
        <v>-1.4449895143183085</v>
      </c>
      <c r="I360" s="2">
        <f>[1]ANZ!I360-[1]ANZ!$E360</f>
        <v>-1.7753863785829935</v>
      </c>
      <c r="J360" s="2">
        <f>[1]ANZ!J360-[1]ANZ!$E360</f>
        <v>-2.066419228640143</v>
      </c>
      <c r="K360" s="2">
        <f>[1]ANZ!K360-[1]ANZ!$E360</f>
        <v>-2.066419228640143</v>
      </c>
      <c r="L360" s="2">
        <f>[1]ANZ!L360-[1]ANZ!$E360</f>
        <v>-2.066419228640143</v>
      </c>
      <c r="M360" s="2">
        <f>[1]ANZ!M360-[1]ANZ!$E360</f>
        <v>-2.066419228640143</v>
      </c>
      <c r="N360" s="2">
        <f>[1]ANZ!N360-[1]ANZ!$E360</f>
        <v>-2.066419228640143</v>
      </c>
      <c r="O360" s="2">
        <f>[1]ANZ!O360-[1]ANZ!$E360</f>
        <v>-2.066419228640143</v>
      </c>
      <c r="P360" s="2">
        <f>[1]ANZ!P360-[1]ANZ!$E360</f>
        <v>-2.066419228640143</v>
      </c>
      <c r="Q360" s="2">
        <f>[1]ANZ!Q360-[1]ANZ!$E360</f>
        <v>-2.066419228640143</v>
      </c>
      <c r="R360" s="2">
        <f>[1]ANZ!R360-[1]ANZ!$E360</f>
        <v>-2.066419228640143</v>
      </c>
      <c r="S360" s="2">
        <f>[1]ANZ!S360-[1]ANZ!$E360</f>
        <v>-2.066419228640143</v>
      </c>
      <c r="T360" s="2">
        <f>[1]ANZ!T360-[1]ANZ!$E360</f>
        <v>-2.066419228640143</v>
      </c>
      <c r="U360" s="2">
        <f>[1]ANZ!U360-[1]ANZ!$E360</f>
        <v>-2.066419228640143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-0.563490450729347</v>
      </c>
      <c r="G361" s="2">
        <f>[1]ANZ!G361-[1]ANZ!$E361</f>
        <v>-1.0389796751196911</v>
      </c>
      <c r="H361" s="2">
        <f>[1]ANZ!H361-[1]ANZ!$E361</f>
        <v>-1.4454328037613209</v>
      </c>
      <c r="I361" s="2">
        <f>[1]ANZ!I361-[1]ANZ!$E361</f>
        <v>-1.7849114955361642</v>
      </c>
      <c r="J361" s="2">
        <f>[1]ANZ!J361-[1]ANZ!$E361</f>
        <v>-2.0614652083154681</v>
      </c>
      <c r="K361" s="2">
        <f>[1]ANZ!K361-[1]ANZ!$E361</f>
        <v>-2.0614652083154681</v>
      </c>
      <c r="L361" s="2">
        <f>[1]ANZ!L361-[1]ANZ!$E361</f>
        <v>-2.0614652083154681</v>
      </c>
      <c r="M361" s="2">
        <f>[1]ANZ!M361-[1]ANZ!$E361</f>
        <v>-2.0614652083154681</v>
      </c>
      <c r="N361" s="2">
        <f>[1]ANZ!N361-[1]ANZ!$E361</f>
        <v>-2.0614652083154681</v>
      </c>
      <c r="O361" s="2">
        <f>[1]ANZ!O361-[1]ANZ!$E361</f>
        <v>-2.0614652083154681</v>
      </c>
      <c r="P361" s="2">
        <f>[1]ANZ!P361-[1]ANZ!$E361</f>
        <v>-2.0614652083154681</v>
      </c>
      <c r="Q361" s="2">
        <f>[1]ANZ!Q361-[1]ANZ!$E361</f>
        <v>-2.0614652083154681</v>
      </c>
      <c r="R361" s="2">
        <f>[1]ANZ!R361-[1]ANZ!$E361</f>
        <v>-2.0614652083154681</v>
      </c>
      <c r="S361" s="2">
        <f>[1]ANZ!S361-[1]ANZ!$E361</f>
        <v>-2.0614652083154681</v>
      </c>
      <c r="T361" s="2">
        <f>[1]ANZ!T361-[1]ANZ!$E361</f>
        <v>-2.0614652083154681</v>
      </c>
      <c r="U361" s="2">
        <f>[1]ANZ!U361-[1]ANZ!$E361</f>
        <v>-2.0614652083154681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-0.58492211273596695</v>
      </c>
      <c r="G362" s="2">
        <f>[1]ANZ!G362-[1]ANZ!$E362</f>
        <v>-1.086547297686451</v>
      </c>
      <c r="H362" s="2">
        <f>[1]ANZ!H362-[1]ANZ!$E362</f>
        <v>-1.4978487311290394</v>
      </c>
      <c r="I362" s="2">
        <f>[1]ANZ!I362-[1]ANZ!$E362</f>
        <v>-1.8431589424486958</v>
      </c>
      <c r="J362" s="2">
        <f>[1]ANZ!J362-[1]ANZ!$E362</f>
        <v>-2.1396189958609284</v>
      </c>
      <c r="K362" s="2">
        <f>[1]ANZ!K362-[1]ANZ!$E362</f>
        <v>-2.3823152538380725</v>
      </c>
      <c r="L362" s="2">
        <f>[1]ANZ!L362-[1]ANZ!$E362</f>
        <v>-2.3823152538380725</v>
      </c>
      <c r="M362" s="2">
        <f>[1]ANZ!M362-[1]ANZ!$E362</f>
        <v>-2.3823152538380725</v>
      </c>
      <c r="N362" s="2">
        <f>[1]ANZ!N362-[1]ANZ!$E362</f>
        <v>-2.3823152538380725</v>
      </c>
      <c r="O362" s="2">
        <f>[1]ANZ!O362-[1]ANZ!$E362</f>
        <v>-2.3823152538380725</v>
      </c>
      <c r="P362" s="2">
        <f>[1]ANZ!P362-[1]ANZ!$E362</f>
        <v>-2.3823152538380725</v>
      </c>
      <c r="Q362" s="2">
        <f>[1]ANZ!Q362-[1]ANZ!$E362</f>
        <v>-2.3823152538380725</v>
      </c>
      <c r="R362" s="2">
        <f>[1]ANZ!R362-[1]ANZ!$E362</f>
        <v>-2.3823152538380725</v>
      </c>
      <c r="S362" s="2">
        <f>[1]ANZ!S362-[1]ANZ!$E362</f>
        <v>-2.3823152538380725</v>
      </c>
      <c r="T362" s="2">
        <f>[1]ANZ!T362-[1]ANZ!$E362</f>
        <v>-2.3823152538380725</v>
      </c>
      <c r="U362" s="2">
        <f>[1]ANZ!U362-[1]ANZ!$E362</f>
        <v>-2.3823152538380725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-0.58864018926206541</v>
      </c>
      <c r="G363" s="2">
        <f>[1]ANZ!G363-[1]ANZ!$E363</f>
        <v>-1.1044842055589186</v>
      </c>
      <c r="H363" s="2">
        <f>[1]ANZ!H363-[1]ANZ!$E363</f>
        <v>-1.5514966975017046</v>
      </c>
      <c r="I363" s="2">
        <f>[1]ANZ!I363-[1]ANZ!$E363</f>
        <v>-1.9213177410115065</v>
      </c>
      <c r="J363" s="2">
        <f>[1]ANZ!J363-[1]ANZ!$E363</f>
        <v>-1.9213177410115065</v>
      </c>
      <c r="K363" s="2">
        <f>[1]ANZ!K363-[1]ANZ!$E363</f>
        <v>-1.9213177410115065</v>
      </c>
      <c r="L363" s="2">
        <f>[1]ANZ!L363-[1]ANZ!$E363</f>
        <v>-1.9213177410115065</v>
      </c>
      <c r="M363" s="2">
        <f>[1]ANZ!M363-[1]ANZ!$E363</f>
        <v>-1.9213177410115065</v>
      </c>
      <c r="N363" s="2">
        <f>[1]ANZ!N363-[1]ANZ!$E363</f>
        <v>-1.9213177410115065</v>
      </c>
      <c r="O363" s="2">
        <f>[1]ANZ!O363-[1]ANZ!$E363</f>
        <v>-1.9213177410115065</v>
      </c>
      <c r="P363" s="2">
        <f>[1]ANZ!P363-[1]ANZ!$E363</f>
        <v>-1.9213177410115065</v>
      </c>
      <c r="Q363" s="2">
        <f>[1]ANZ!Q363-[1]ANZ!$E363</f>
        <v>-1.9213177410115065</v>
      </c>
      <c r="R363" s="2">
        <f>[1]ANZ!R363-[1]ANZ!$E363</f>
        <v>-1.9213177410115065</v>
      </c>
      <c r="S363" s="2">
        <f>[1]ANZ!S363-[1]ANZ!$E363</f>
        <v>-1.9213177410115065</v>
      </c>
      <c r="T363" s="2">
        <f>[1]ANZ!T363-[1]ANZ!$E363</f>
        <v>-1.9213177410115065</v>
      </c>
      <c r="U363" s="2">
        <f>[1]ANZ!U363-[1]ANZ!$E363</f>
        <v>-1.9213177410115065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-0.56588738301732633</v>
      </c>
      <c r="G364" s="2">
        <f>[1]ANZ!G364-[1]ANZ!$E364</f>
        <v>-1.091710936337762</v>
      </c>
      <c r="H364" s="2">
        <f>[1]ANZ!H364-[1]ANZ!$E364</f>
        <v>-1.4710409368345836</v>
      </c>
      <c r="I364" s="2">
        <f>[1]ANZ!I364-[1]ANZ!$E364</f>
        <v>-1.7921956154992529</v>
      </c>
      <c r="J364" s="2">
        <f>[1]ANZ!J364-[1]ANZ!$E364</f>
        <v>-2.0740657694891809</v>
      </c>
      <c r="K364" s="2">
        <f>[1]ANZ!K364-[1]ANZ!$E364</f>
        <v>-2.0740657694891809</v>
      </c>
      <c r="L364" s="2">
        <f>[1]ANZ!L364-[1]ANZ!$E364</f>
        <v>-2.0740657694891809</v>
      </c>
      <c r="M364" s="2">
        <f>[1]ANZ!M364-[1]ANZ!$E364</f>
        <v>-2.0740657694891809</v>
      </c>
      <c r="N364" s="2">
        <f>[1]ANZ!N364-[1]ANZ!$E364</f>
        <v>-2.0740657694891809</v>
      </c>
      <c r="O364" s="2">
        <f>[1]ANZ!O364-[1]ANZ!$E364</f>
        <v>-2.0740657694891809</v>
      </c>
      <c r="P364" s="2">
        <f>[1]ANZ!P364-[1]ANZ!$E364</f>
        <v>-2.0740657694891809</v>
      </c>
      <c r="Q364" s="2">
        <f>[1]ANZ!Q364-[1]ANZ!$E364</f>
        <v>-2.0740657694891809</v>
      </c>
      <c r="R364" s="2">
        <f>[1]ANZ!R364-[1]ANZ!$E364</f>
        <v>-2.0740657694891809</v>
      </c>
      <c r="S364" s="2">
        <f>[1]ANZ!S364-[1]ANZ!$E364</f>
        <v>-2.0740657694891809</v>
      </c>
      <c r="T364" s="2">
        <f>[1]ANZ!T364-[1]ANZ!$E364</f>
        <v>-2.0740657694891809</v>
      </c>
      <c r="U364" s="2">
        <f>[1]ANZ!U364-[1]ANZ!$E364</f>
        <v>-2.0740657694891809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-0.55169387041047457</v>
      </c>
      <c r="G365" s="2">
        <f>[1]ANZ!G365-[1]ANZ!$E365</f>
        <v>-1.0340444557352555</v>
      </c>
      <c r="H365" s="2">
        <f>[1]ANZ!H365-[1]ANZ!$E365</f>
        <v>-1.4290713854929322</v>
      </c>
      <c r="I365" s="2">
        <f>[1]ANZ!I365-[1]ANZ!$E365</f>
        <v>-1.7733218656057375</v>
      </c>
      <c r="J365" s="2">
        <f>[1]ANZ!J365-[1]ANZ!$E365</f>
        <v>-2.0761292534997438</v>
      </c>
      <c r="K365" s="2">
        <f>[1]ANZ!K365-[1]ANZ!$E365</f>
        <v>-2.3380991988574635</v>
      </c>
      <c r="L365" s="2">
        <f>[1]ANZ!L365-[1]ANZ!$E365</f>
        <v>-2.3380991988574635</v>
      </c>
      <c r="M365" s="2">
        <f>[1]ANZ!M365-[1]ANZ!$E365</f>
        <v>-2.3380991988574635</v>
      </c>
      <c r="N365" s="2">
        <f>[1]ANZ!N365-[1]ANZ!$E365</f>
        <v>-2.3380991988574635</v>
      </c>
      <c r="O365" s="2">
        <f>[1]ANZ!O365-[1]ANZ!$E365</f>
        <v>-2.3380991988574635</v>
      </c>
      <c r="P365" s="2">
        <f>[1]ANZ!P365-[1]ANZ!$E365</f>
        <v>-2.3380991988574635</v>
      </c>
      <c r="Q365" s="2">
        <f>[1]ANZ!Q365-[1]ANZ!$E365</f>
        <v>-2.3380991988574635</v>
      </c>
      <c r="R365" s="2">
        <f>[1]ANZ!R365-[1]ANZ!$E365</f>
        <v>-2.3380991988574635</v>
      </c>
      <c r="S365" s="2">
        <f>[1]ANZ!S365-[1]ANZ!$E365</f>
        <v>-2.3380991988574635</v>
      </c>
      <c r="T365" s="2">
        <f>[1]ANZ!T365-[1]ANZ!$E365</f>
        <v>-2.3380991988574635</v>
      </c>
      <c r="U365" s="2">
        <f>[1]ANZ!U365-[1]ANZ!$E365</f>
        <v>-2.3380991988574635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-0.5700643518977131</v>
      </c>
      <c r="G366" s="2">
        <f>[1]ANZ!G366-[1]ANZ!$E366</f>
        <v>-1.0595394071879696</v>
      </c>
      <c r="H366" s="2">
        <f>[1]ANZ!H366-[1]ANZ!$E366</f>
        <v>-1.4850985236977863</v>
      </c>
      <c r="I366" s="2">
        <f>[1]ANZ!I366-[1]ANZ!$E366</f>
        <v>-1.8215313852312249</v>
      </c>
      <c r="J366" s="2">
        <f>[1]ANZ!J366-[1]ANZ!$E366</f>
        <v>-2.1136618412958228</v>
      </c>
      <c r="K366" s="2">
        <f>[1]ANZ!K366-[1]ANZ!$E366</f>
        <v>-2.1136618412958228</v>
      </c>
      <c r="L366" s="2">
        <f>[1]ANZ!L366-[1]ANZ!$E366</f>
        <v>-2.1136618412958228</v>
      </c>
      <c r="M366" s="2">
        <f>[1]ANZ!M366-[1]ANZ!$E366</f>
        <v>-2.1136618412958228</v>
      </c>
      <c r="N366" s="2">
        <f>[1]ANZ!N366-[1]ANZ!$E366</f>
        <v>-2.1136618412958228</v>
      </c>
      <c r="O366" s="2">
        <f>[1]ANZ!O366-[1]ANZ!$E366</f>
        <v>-2.1136618412958228</v>
      </c>
      <c r="P366" s="2">
        <f>[1]ANZ!P366-[1]ANZ!$E366</f>
        <v>-2.1136618412958228</v>
      </c>
      <c r="Q366" s="2">
        <f>[1]ANZ!Q366-[1]ANZ!$E366</f>
        <v>-2.1136618412958228</v>
      </c>
      <c r="R366" s="2">
        <f>[1]ANZ!R366-[1]ANZ!$E366</f>
        <v>-2.1136618412958228</v>
      </c>
      <c r="S366" s="2">
        <f>[1]ANZ!S366-[1]ANZ!$E366</f>
        <v>-2.1136618412958228</v>
      </c>
      <c r="T366" s="2">
        <f>[1]ANZ!T366-[1]ANZ!$E366</f>
        <v>-2.1136618412958228</v>
      </c>
      <c r="U366" s="2">
        <f>[1]ANZ!U366-[1]ANZ!$E366</f>
        <v>-2.1136618412958228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-0.58386257094088023</v>
      </c>
      <c r="G367" s="2">
        <f>[1]ANZ!G367-[1]ANZ!$E367</f>
        <v>-1.0901213704454449</v>
      </c>
      <c r="H367" s="2">
        <f>[1]ANZ!H367-[1]ANZ!$E367</f>
        <v>-1.5067506992639323</v>
      </c>
      <c r="I367" s="2">
        <f>[1]ANZ!I367-[1]ANZ!$E367</f>
        <v>-1.8753744608662828</v>
      </c>
      <c r="J367" s="2">
        <f>[1]ANZ!J367-[1]ANZ!$E367</f>
        <v>-2.1881020596454164</v>
      </c>
      <c r="K367" s="2">
        <f>[1]ANZ!K367-[1]ANZ!$E367</f>
        <v>-2.1881020596454164</v>
      </c>
      <c r="L367" s="2">
        <f>[1]ANZ!L367-[1]ANZ!$E367</f>
        <v>-2.1881020596454164</v>
      </c>
      <c r="M367" s="2">
        <f>[1]ANZ!M367-[1]ANZ!$E367</f>
        <v>-2.1881020596454164</v>
      </c>
      <c r="N367" s="2">
        <f>[1]ANZ!N367-[1]ANZ!$E367</f>
        <v>-2.1881020596454164</v>
      </c>
      <c r="O367" s="2">
        <f>[1]ANZ!O367-[1]ANZ!$E367</f>
        <v>-2.1881020596454164</v>
      </c>
      <c r="P367" s="2">
        <f>[1]ANZ!P367-[1]ANZ!$E367</f>
        <v>-2.1881020596454164</v>
      </c>
      <c r="Q367" s="2">
        <f>[1]ANZ!Q367-[1]ANZ!$E367</f>
        <v>-2.1881020596454164</v>
      </c>
      <c r="R367" s="2">
        <f>[1]ANZ!R367-[1]ANZ!$E367</f>
        <v>-2.1881020596454164</v>
      </c>
      <c r="S367" s="2">
        <f>[1]ANZ!S367-[1]ANZ!$E367</f>
        <v>-2.1881020596454164</v>
      </c>
      <c r="T367" s="2">
        <f>[1]ANZ!T367-[1]ANZ!$E367</f>
        <v>-2.1881020596454164</v>
      </c>
      <c r="U367" s="2">
        <f>[1]ANZ!U367-[1]ANZ!$E367</f>
        <v>-2.1881020596454164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-0.55494460560490211</v>
      </c>
      <c r="G368" s="2">
        <f>[1]ANZ!G368-[1]ANZ!$E368</f>
        <v>-1.0674694235908646</v>
      </c>
      <c r="H368" s="2">
        <f>[1]ANZ!H368-[1]ANZ!$E368</f>
        <v>-1.4778317530746961</v>
      </c>
      <c r="I368" s="2">
        <f>[1]ANZ!I368-[1]ANZ!$E368</f>
        <v>-1.8156919280751538</v>
      </c>
      <c r="J368" s="2">
        <f>[1]ANZ!J368-[1]ANZ!$E368</f>
        <v>-2.0953998326554881</v>
      </c>
      <c r="K368" s="2">
        <f>[1]ANZ!K368-[1]ANZ!$E368</f>
        <v>-2.3350874934060357</v>
      </c>
      <c r="L368" s="2">
        <f>[1]ANZ!L368-[1]ANZ!$E368</f>
        <v>-2.5204082336571219</v>
      </c>
      <c r="M368" s="2">
        <f>[1]ANZ!M368-[1]ANZ!$E368</f>
        <v>-2.6817935407590028</v>
      </c>
      <c r="N368" s="2">
        <f>[1]ANZ!N368-[1]ANZ!$E368</f>
        <v>-2.820980000974032</v>
      </c>
      <c r="O368" s="2">
        <f>[1]ANZ!O368-[1]ANZ!$E368</f>
        <v>-2.9414343045311853</v>
      </c>
      <c r="P368" s="2">
        <f>[1]ANZ!P368-[1]ANZ!$E368</f>
        <v>-3.0439123381547688</v>
      </c>
      <c r="Q368" s="2">
        <f>[1]ANZ!Q368-[1]ANZ!$E368</f>
        <v>-3.1419751690519604</v>
      </c>
      <c r="R368" s="2">
        <f>[1]ANZ!R368-[1]ANZ!$E368</f>
        <v>-3.2281200553822771</v>
      </c>
      <c r="S368" s="2">
        <f>[1]ANZ!S368-[1]ANZ!$E368</f>
        <v>-3.3056479922634594</v>
      </c>
      <c r="T368" s="2">
        <f>[1]ANZ!T368-[1]ANZ!$E368</f>
        <v>-3.3719807928458465</v>
      </c>
      <c r="U368" s="2">
        <f>[1]ANZ!U368-[1]ANZ!$E368</f>
        <v>-3.3719807928458465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-0.59783420545659283</v>
      </c>
      <c r="G369" s="2">
        <f>[1]ANZ!G369-[1]ANZ!$E369</f>
        <v>-1.0789156922244274</v>
      </c>
      <c r="H369" s="2">
        <f>[1]ANZ!H369-[1]ANZ!$E369</f>
        <v>-1.469193403611996</v>
      </c>
      <c r="I369" s="2">
        <f>[1]ANZ!I369-[1]ANZ!$E369</f>
        <v>-1.7720104495281248</v>
      </c>
      <c r="J369" s="2">
        <f>[1]ANZ!J369-[1]ANZ!$E369</f>
        <v>-2.0207700287986086</v>
      </c>
      <c r="K369" s="2">
        <f>[1]ANZ!K369-[1]ANZ!$E369</f>
        <v>-2.0207700287986086</v>
      </c>
      <c r="L369" s="2">
        <f>[1]ANZ!L369-[1]ANZ!$E369</f>
        <v>-2.0207700287986086</v>
      </c>
      <c r="M369" s="2">
        <f>[1]ANZ!M369-[1]ANZ!$E369</f>
        <v>-2.0207700287986086</v>
      </c>
      <c r="N369" s="2">
        <f>[1]ANZ!N369-[1]ANZ!$E369</f>
        <v>-2.0207700287986086</v>
      </c>
      <c r="O369" s="2">
        <f>[1]ANZ!O369-[1]ANZ!$E369</f>
        <v>-2.0207700287986086</v>
      </c>
      <c r="P369" s="2">
        <f>[1]ANZ!P369-[1]ANZ!$E369</f>
        <v>-2.0207700287986086</v>
      </c>
      <c r="Q369" s="2">
        <f>[1]ANZ!Q369-[1]ANZ!$E369</f>
        <v>-2.0207700287986086</v>
      </c>
      <c r="R369" s="2">
        <f>[1]ANZ!R369-[1]ANZ!$E369</f>
        <v>-2.0207700287986086</v>
      </c>
      <c r="S369" s="2">
        <f>[1]ANZ!S369-[1]ANZ!$E369</f>
        <v>-2.0207700287986086</v>
      </c>
      <c r="T369" s="2">
        <f>[1]ANZ!T369-[1]ANZ!$E369</f>
        <v>-2.0207700287986086</v>
      </c>
      <c r="U369" s="2">
        <f>[1]ANZ!U369-[1]ANZ!$E369</f>
        <v>-2.0207700287986086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-0.58984217938879624</v>
      </c>
      <c r="G370" s="2">
        <f>[1]ANZ!G370-[1]ANZ!$E370</f>
        <v>-1.0736652976457606</v>
      </c>
      <c r="H370" s="2">
        <f>[1]ANZ!H370-[1]ANZ!$E370</f>
        <v>-1.4976081181560801</v>
      </c>
      <c r="I370" s="2">
        <f>[1]ANZ!I370-[1]ANZ!$E370</f>
        <v>-1.873641074082002</v>
      </c>
      <c r="J370" s="2">
        <f>[1]ANZ!J370-[1]ANZ!$E370</f>
        <v>-2.1759397399388831</v>
      </c>
      <c r="K370" s="2">
        <f>[1]ANZ!K370-[1]ANZ!$E370</f>
        <v>-2.1759397399388831</v>
      </c>
      <c r="L370" s="2">
        <f>[1]ANZ!L370-[1]ANZ!$E370</f>
        <v>-2.1759397399388831</v>
      </c>
      <c r="M370" s="2">
        <f>[1]ANZ!M370-[1]ANZ!$E370</f>
        <v>-2.1759397399388831</v>
      </c>
      <c r="N370" s="2">
        <f>[1]ANZ!N370-[1]ANZ!$E370</f>
        <v>-2.1759397399388831</v>
      </c>
      <c r="O370" s="2">
        <f>[1]ANZ!O370-[1]ANZ!$E370</f>
        <v>-2.1759397399388831</v>
      </c>
      <c r="P370" s="2">
        <f>[1]ANZ!P370-[1]ANZ!$E370</f>
        <v>-2.1759397399388831</v>
      </c>
      <c r="Q370" s="2">
        <f>[1]ANZ!Q370-[1]ANZ!$E370</f>
        <v>-2.1759397399388831</v>
      </c>
      <c r="R370" s="2">
        <f>[1]ANZ!R370-[1]ANZ!$E370</f>
        <v>-2.1759397399388831</v>
      </c>
      <c r="S370" s="2">
        <f>[1]ANZ!S370-[1]ANZ!$E370</f>
        <v>-2.1759397399388831</v>
      </c>
      <c r="T370" s="2">
        <f>[1]ANZ!T370-[1]ANZ!$E370</f>
        <v>-2.1759397399388831</v>
      </c>
      <c r="U370" s="2">
        <f>[1]ANZ!U370-[1]ANZ!$E370</f>
        <v>-2.1759397399388831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-0.55559790015871613</v>
      </c>
      <c r="G371" s="2">
        <f>[1]ANZ!G371-[1]ANZ!$E371</f>
        <v>-1.0136449110898411</v>
      </c>
      <c r="H371" s="2">
        <f>[1]ANZ!H371-[1]ANZ!$E371</f>
        <v>-1.4024958194910653</v>
      </c>
      <c r="I371" s="2">
        <f>[1]ANZ!I371-[1]ANZ!$E371</f>
        <v>-1.7264337774651892</v>
      </c>
      <c r="J371" s="2">
        <f>[1]ANZ!J371-[1]ANZ!$E371</f>
        <v>-2.006643243209794</v>
      </c>
      <c r="K371" s="2">
        <f>[1]ANZ!K371-[1]ANZ!$E371</f>
        <v>-2.2505260678125012</v>
      </c>
      <c r="L371" s="2">
        <f>[1]ANZ!L371-[1]ANZ!$E371</f>
        <v>-2.2505260678125012</v>
      </c>
      <c r="M371" s="2">
        <f>[1]ANZ!M371-[1]ANZ!$E371</f>
        <v>-2.2505260678125012</v>
      </c>
      <c r="N371" s="2">
        <f>[1]ANZ!N371-[1]ANZ!$E371</f>
        <v>-2.2505260678125012</v>
      </c>
      <c r="O371" s="2">
        <f>[1]ANZ!O371-[1]ANZ!$E371</f>
        <v>-2.2505260678125012</v>
      </c>
      <c r="P371" s="2">
        <f>[1]ANZ!P371-[1]ANZ!$E371</f>
        <v>-2.2505260678125012</v>
      </c>
      <c r="Q371" s="2">
        <f>[1]ANZ!Q371-[1]ANZ!$E371</f>
        <v>-2.2505260678125012</v>
      </c>
      <c r="R371" s="2">
        <f>[1]ANZ!R371-[1]ANZ!$E371</f>
        <v>-2.2505260678125012</v>
      </c>
      <c r="S371" s="2">
        <f>[1]ANZ!S371-[1]ANZ!$E371</f>
        <v>-2.2505260678125012</v>
      </c>
      <c r="T371" s="2">
        <f>[1]ANZ!T371-[1]ANZ!$E371</f>
        <v>-2.2505260678125012</v>
      </c>
      <c r="U371" s="2">
        <f>[1]ANZ!U371-[1]ANZ!$E371</f>
        <v>-2.2505260678125012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-0.5844084845776365</v>
      </c>
      <c r="G372" s="2">
        <f>[1]ANZ!G372-[1]ANZ!$E372</f>
        <v>-1.0800907489034444</v>
      </c>
      <c r="H372" s="2">
        <f>[1]ANZ!H372-[1]ANZ!$E372</f>
        <v>-1.4837408491644055</v>
      </c>
      <c r="I372" s="2">
        <f>[1]ANZ!I372-[1]ANZ!$E372</f>
        <v>-1.8043605045970992</v>
      </c>
      <c r="J372" s="2">
        <f>[1]ANZ!J372-[1]ANZ!$E372</f>
        <v>-2.0799635127654597</v>
      </c>
      <c r="K372" s="2">
        <f>[1]ANZ!K372-[1]ANZ!$E372</f>
        <v>-2.3230150459034746</v>
      </c>
      <c r="L372" s="2">
        <f>[1]ANZ!L372-[1]ANZ!$E372</f>
        <v>-2.5286546544214161</v>
      </c>
      <c r="M372" s="2">
        <f>[1]ANZ!M372-[1]ANZ!$E372</f>
        <v>-2.5286546544214161</v>
      </c>
      <c r="N372" s="2">
        <f>[1]ANZ!N372-[1]ANZ!$E372</f>
        <v>-2.5286546544214161</v>
      </c>
      <c r="O372" s="2">
        <f>[1]ANZ!O372-[1]ANZ!$E372</f>
        <v>-2.5286546544214161</v>
      </c>
      <c r="P372" s="2">
        <f>[1]ANZ!P372-[1]ANZ!$E372</f>
        <v>-2.5286546544214161</v>
      </c>
      <c r="Q372" s="2">
        <f>[1]ANZ!Q372-[1]ANZ!$E372</f>
        <v>-2.5286546544214161</v>
      </c>
      <c r="R372" s="2">
        <f>[1]ANZ!R372-[1]ANZ!$E372</f>
        <v>-2.5286546544214161</v>
      </c>
      <c r="S372" s="2">
        <f>[1]ANZ!S372-[1]ANZ!$E372</f>
        <v>-2.5286546544214161</v>
      </c>
      <c r="T372" s="2">
        <f>[1]ANZ!T372-[1]ANZ!$E372</f>
        <v>-2.5286546544214161</v>
      </c>
      <c r="U372" s="2">
        <f>[1]ANZ!U372-[1]ANZ!$E372</f>
        <v>-2.5286546544214161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-0.58324908938689646</v>
      </c>
      <c r="G373" s="2">
        <f>[1]ANZ!G373-[1]ANZ!$E373</f>
        <v>-1.0555267768495753</v>
      </c>
      <c r="H373" s="2">
        <f>[1]ANZ!H373-[1]ANZ!$E373</f>
        <v>-1.4702496565348042</v>
      </c>
      <c r="I373" s="2">
        <f>[1]ANZ!I373-[1]ANZ!$E373</f>
        <v>-1.8154838336547243</v>
      </c>
      <c r="J373" s="2">
        <f>[1]ANZ!J373-[1]ANZ!$E373</f>
        <v>-2.1214001164671288</v>
      </c>
      <c r="K373" s="2">
        <f>[1]ANZ!K373-[1]ANZ!$E373</f>
        <v>-2.3942681899120544</v>
      </c>
      <c r="L373" s="2">
        <f>[1]ANZ!L373-[1]ANZ!$E373</f>
        <v>-2.6106804270352768</v>
      </c>
      <c r="M373" s="2">
        <f>[1]ANZ!M373-[1]ANZ!$E373</f>
        <v>-2.7877552932408491</v>
      </c>
      <c r="N373" s="2">
        <f>[1]ANZ!N373-[1]ANZ!$E373</f>
        <v>-2.9489431265801898</v>
      </c>
      <c r="O373" s="2">
        <f>[1]ANZ!O373-[1]ANZ!$E373</f>
        <v>-3.0861232841790809</v>
      </c>
      <c r="P373" s="2">
        <f>[1]ANZ!P373-[1]ANZ!$E373</f>
        <v>-3.2093188959954375</v>
      </c>
      <c r="Q373" s="2">
        <f>[1]ANZ!Q373-[1]ANZ!$E373</f>
        <v>-3.2093188959954375</v>
      </c>
      <c r="R373" s="2">
        <f>[1]ANZ!R373-[1]ANZ!$E373</f>
        <v>-3.2093188959954375</v>
      </c>
      <c r="S373" s="2">
        <f>[1]ANZ!S373-[1]ANZ!$E373</f>
        <v>-3.2093188959954375</v>
      </c>
      <c r="T373" s="2">
        <f>[1]ANZ!T373-[1]ANZ!$E373</f>
        <v>-3.2093188959954375</v>
      </c>
      <c r="U373" s="2">
        <f>[1]ANZ!U373-[1]ANZ!$E373</f>
        <v>-3.2093188959954375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-0.57747481103280052</v>
      </c>
      <c r="G374" s="2">
        <f>[1]ANZ!G374-[1]ANZ!$E374</f>
        <v>-1.079755981079245</v>
      </c>
      <c r="H374" s="2">
        <f>[1]ANZ!H374-[1]ANZ!$E374</f>
        <v>-1.516249061444995</v>
      </c>
      <c r="I374" s="2">
        <f>[1]ANZ!I374-[1]ANZ!$E374</f>
        <v>-1.8958753944162368</v>
      </c>
      <c r="J374" s="2">
        <f>[1]ANZ!J374-[1]ANZ!$E374</f>
        <v>-2.2545311196377611</v>
      </c>
      <c r="K374" s="2">
        <f>[1]ANZ!K374-[1]ANZ!$E374</f>
        <v>-2.2545311196377611</v>
      </c>
      <c r="L374" s="2">
        <f>[1]ANZ!L374-[1]ANZ!$E374</f>
        <v>-2.2545311196377611</v>
      </c>
      <c r="M374" s="2">
        <f>[1]ANZ!M374-[1]ANZ!$E374</f>
        <v>-2.2545311196377611</v>
      </c>
      <c r="N374" s="2">
        <f>[1]ANZ!N374-[1]ANZ!$E374</f>
        <v>-2.2545311196377611</v>
      </c>
      <c r="O374" s="2">
        <f>[1]ANZ!O374-[1]ANZ!$E374</f>
        <v>-2.2545311196377611</v>
      </c>
      <c r="P374" s="2">
        <f>[1]ANZ!P374-[1]ANZ!$E374</f>
        <v>-2.2545311196377611</v>
      </c>
      <c r="Q374" s="2">
        <f>[1]ANZ!Q374-[1]ANZ!$E374</f>
        <v>-2.2545311196377611</v>
      </c>
      <c r="R374" s="2">
        <f>[1]ANZ!R374-[1]ANZ!$E374</f>
        <v>-2.2545311196377611</v>
      </c>
      <c r="S374" s="2">
        <f>[1]ANZ!S374-[1]ANZ!$E374</f>
        <v>-2.2545311196377611</v>
      </c>
      <c r="T374" s="2">
        <f>[1]ANZ!T374-[1]ANZ!$E374</f>
        <v>-2.2545311196377611</v>
      </c>
      <c r="U374" s="2">
        <f>[1]ANZ!U374-[1]ANZ!$E374</f>
        <v>-2.2545311196377611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-0.60497601316177452</v>
      </c>
      <c r="G375" s="2">
        <f>[1]ANZ!G375-[1]ANZ!$E375</f>
        <v>-1.1493812218798496</v>
      </c>
      <c r="H375" s="2">
        <f>[1]ANZ!H375-[1]ANZ!$E375</f>
        <v>-1.5973980869571278</v>
      </c>
      <c r="I375" s="2">
        <f>[1]ANZ!I375-[1]ANZ!$E375</f>
        <v>-2.0077106369658679</v>
      </c>
      <c r="J375" s="2">
        <f>[1]ANZ!J375-[1]ANZ!$E375</f>
        <v>-2.3674764752889246</v>
      </c>
      <c r="K375" s="2">
        <f>[1]ANZ!K375-[1]ANZ!$E375</f>
        <v>-2.3674764752889246</v>
      </c>
      <c r="L375" s="2">
        <f>[1]ANZ!L375-[1]ANZ!$E375</f>
        <v>-2.3674764752889246</v>
      </c>
      <c r="M375" s="2">
        <f>[1]ANZ!M375-[1]ANZ!$E375</f>
        <v>-2.3674764752889246</v>
      </c>
      <c r="N375" s="2">
        <f>[1]ANZ!N375-[1]ANZ!$E375</f>
        <v>-2.3674764752889246</v>
      </c>
      <c r="O375" s="2">
        <f>[1]ANZ!O375-[1]ANZ!$E375</f>
        <v>-2.3674764752889246</v>
      </c>
      <c r="P375" s="2">
        <f>[1]ANZ!P375-[1]ANZ!$E375</f>
        <v>-2.3674764752889246</v>
      </c>
      <c r="Q375" s="2">
        <f>[1]ANZ!Q375-[1]ANZ!$E375</f>
        <v>-2.3674764752889246</v>
      </c>
      <c r="R375" s="2">
        <f>[1]ANZ!R375-[1]ANZ!$E375</f>
        <v>-2.3674764752889246</v>
      </c>
      <c r="S375" s="2">
        <f>[1]ANZ!S375-[1]ANZ!$E375</f>
        <v>-2.3674764752889246</v>
      </c>
      <c r="T375" s="2">
        <f>[1]ANZ!T375-[1]ANZ!$E375</f>
        <v>-2.3674764752889246</v>
      </c>
      <c r="U375" s="2">
        <f>[1]ANZ!U375-[1]ANZ!$E375</f>
        <v>-2.3674764752889246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-0.58106607334963201</v>
      </c>
      <c r="G376" s="2">
        <f>[1]ANZ!G376-[1]ANZ!$E376</f>
        <v>-1.0836518873581156</v>
      </c>
      <c r="H376" s="2">
        <f>[1]ANZ!H376-[1]ANZ!$E376</f>
        <v>-1.5019921327276506</v>
      </c>
      <c r="I376" s="2">
        <f>[1]ANZ!I376-[1]ANZ!$E376</f>
        <v>-1.8482065551646087</v>
      </c>
      <c r="J376" s="2">
        <f>[1]ANZ!J376-[1]ANZ!$E376</f>
        <v>-2.1196917498797063</v>
      </c>
      <c r="K376" s="2">
        <f>[1]ANZ!K376-[1]ANZ!$E376</f>
        <v>-2.1196917498797063</v>
      </c>
      <c r="L376" s="2">
        <f>[1]ANZ!L376-[1]ANZ!$E376</f>
        <v>-2.1196917498797063</v>
      </c>
      <c r="M376" s="2">
        <f>[1]ANZ!M376-[1]ANZ!$E376</f>
        <v>-2.1196917498797063</v>
      </c>
      <c r="N376" s="2">
        <f>[1]ANZ!N376-[1]ANZ!$E376</f>
        <v>-2.1196917498797063</v>
      </c>
      <c r="O376" s="2">
        <f>[1]ANZ!O376-[1]ANZ!$E376</f>
        <v>-2.1196917498797063</v>
      </c>
      <c r="P376" s="2">
        <f>[1]ANZ!P376-[1]ANZ!$E376</f>
        <v>-2.1196917498797063</v>
      </c>
      <c r="Q376" s="2">
        <f>[1]ANZ!Q376-[1]ANZ!$E376</f>
        <v>-2.1196917498797063</v>
      </c>
      <c r="R376" s="2">
        <f>[1]ANZ!R376-[1]ANZ!$E376</f>
        <v>-2.1196917498797063</v>
      </c>
      <c r="S376" s="2">
        <f>[1]ANZ!S376-[1]ANZ!$E376</f>
        <v>-2.1196917498797063</v>
      </c>
      <c r="T376" s="2">
        <f>[1]ANZ!T376-[1]ANZ!$E376</f>
        <v>-2.1196917498797063</v>
      </c>
      <c r="U376" s="2">
        <f>[1]ANZ!U376-[1]ANZ!$E376</f>
        <v>-2.1196917498797063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-0.54673872232606868</v>
      </c>
      <c r="G377" s="2">
        <f>[1]ANZ!G377-[1]ANZ!$E377</f>
        <v>-1.0248683371654295</v>
      </c>
      <c r="H377" s="2">
        <f>[1]ANZ!H377-[1]ANZ!$E377</f>
        <v>-1.4317452296452586</v>
      </c>
      <c r="I377" s="2">
        <f>[1]ANZ!I377-[1]ANZ!$E377</f>
        <v>-1.7883957767293737</v>
      </c>
      <c r="J377" s="2">
        <f>[1]ANZ!J377-[1]ANZ!$E377</f>
        <v>-2.0652492994437921</v>
      </c>
      <c r="K377" s="2">
        <f>[1]ANZ!K377-[1]ANZ!$E377</f>
        <v>-2.0652492994437921</v>
      </c>
      <c r="L377" s="2">
        <f>[1]ANZ!L377-[1]ANZ!$E377</f>
        <v>-2.0652492994437921</v>
      </c>
      <c r="M377" s="2">
        <f>[1]ANZ!M377-[1]ANZ!$E377</f>
        <v>-2.0652492994437921</v>
      </c>
      <c r="N377" s="2">
        <f>[1]ANZ!N377-[1]ANZ!$E377</f>
        <v>-2.0652492994437921</v>
      </c>
      <c r="O377" s="2">
        <f>[1]ANZ!O377-[1]ANZ!$E377</f>
        <v>-2.0652492994437921</v>
      </c>
      <c r="P377" s="2">
        <f>[1]ANZ!P377-[1]ANZ!$E377</f>
        <v>-2.0652492994437921</v>
      </c>
      <c r="Q377" s="2">
        <f>[1]ANZ!Q377-[1]ANZ!$E377</f>
        <v>-2.0652492994437921</v>
      </c>
      <c r="R377" s="2">
        <f>[1]ANZ!R377-[1]ANZ!$E377</f>
        <v>-2.0652492994437921</v>
      </c>
      <c r="S377" s="2">
        <f>[1]ANZ!S377-[1]ANZ!$E377</f>
        <v>-2.0652492994437921</v>
      </c>
      <c r="T377" s="2">
        <f>[1]ANZ!T377-[1]ANZ!$E377</f>
        <v>-2.0652492994437921</v>
      </c>
      <c r="U377" s="2">
        <f>[1]ANZ!U377-[1]ANZ!$E377</f>
        <v>-2.0652492994437921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-0.53975343571917733</v>
      </c>
      <c r="G378" s="2">
        <f>[1]ANZ!G378-[1]ANZ!$E378</f>
        <v>-1.013606137751367</v>
      </c>
      <c r="H378" s="2">
        <f>[1]ANZ!H378-[1]ANZ!$E378</f>
        <v>-1.3916067166521202</v>
      </c>
      <c r="I378" s="2">
        <f>[1]ANZ!I378-[1]ANZ!$E378</f>
        <v>-1.7179600846754397</v>
      </c>
      <c r="J378" s="2">
        <f>[1]ANZ!J378-[1]ANZ!$E378</f>
        <v>-2.0065001938760361</v>
      </c>
      <c r="K378" s="2">
        <f>[1]ANZ!K378-[1]ANZ!$E378</f>
        <v>-2.2551853486183688</v>
      </c>
      <c r="L378" s="2">
        <f>[1]ANZ!L378-[1]ANZ!$E378</f>
        <v>-2.2551853486183688</v>
      </c>
      <c r="M378" s="2">
        <f>[1]ANZ!M378-[1]ANZ!$E378</f>
        <v>-2.2551853486183688</v>
      </c>
      <c r="N378" s="2">
        <f>[1]ANZ!N378-[1]ANZ!$E378</f>
        <v>-2.2551853486183688</v>
      </c>
      <c r="O378" s="2">
        <f>[1]ANZ!O378-[1]ANZ!$E378</f>
        <v>-2.2551853486183688</v>
      </c>
      <c r="P378" s="2">
        <f>[1]ANZ!P378-[1]ANZ!$E378</f>
        <v>-2.2551853486183688</v>
      </c>
      <c r="Q378" s="2">
        <f>[1]ANZ!Q378-[1]ANZ!$E378</f>
        <v>-2.2551853486183688</v>
      </c>
      <c r="R378" s="2">
        <f>[1]ANZ!R378-[1]ANZ!$E378</f>
        <v>-2.2551853486183688</v>
      </c>
      <c r="S378" s="2">
        <f>[1]ANZ!S378-[1]ANZ!$E378</f>
        <v>-2.2551853486183688</v>
      </c>
      <c r="T378" s="2">
        <f>[1]ANZ!T378-[1]ANZ!$E378</f>
        <v>-2.2551853486183688</v>
      </c>
      <c r="U378" s="2">
        <f>[1]ANZ!U378-[1]ANZ!$E378</f>
        <v>-2.2551853486183688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-0.56521482508949816</v>
      </c>
      <c r="G379" s="2">
        <f>[1]ANZ!G379-[1]ANZ!$E379</f>
        <v>-1.034381444093043</v>
      </c>
      <c r="H379" s="2">
        <f>[1]ANZ!H379-[1]ANZ!$E379</f>
        <v>-1.4372509282219141</v>
      </c>
      <c r="I379" s="2">
        <f>[1]ANZ!I379-[1]ANZ!$E379</f>
        <v>-1.7565881798128657</v>
      </c>
      <c r="J379" s="2">
        <f>[1]ANZ!J379-[1]ANZ!$E379</f>
        <v>-2.0231421186832961</v>
      </c>
      <c r="K379" s="2">
        <f>[1]ANZ!K379-[1]ANZ!$E379</f>
        <v>-2.2469038267161352</v>
      </c>
      <c r="L379" s="2">
        <f>[1]ANZ!L379-[1]ANZ!$E379</f>
        <v>-2.2469038267161352</v>
      </c>
      <c r="M379" s="2">
        <f>[1]ANZ!M379-[1]ANZ!$E379</f>
        <v>-2.2469038267161352</v>
      </c>
      <c r="N379" s="2">
        <f>[1]ANZ!N379-[1]ANZ!$E379</f>
        <v>-2.2469038267161352</v>
      </c>
      <c r="O379" s="2">
        <f>[1]ANZ!O379-[1]ANZ!$E379</f>
        <v>-2.2469038267161352</v>
      </c>
      <c r="P379" s="2">
        <f>[1]ANZ!P379-[1]ANZ!$E379</f>
        <v>-2.2469038267161352</v>
      </c>
      <c r="Q379" s="2">
        <f>[1]ANZ!Q379-[1]ANZ!$E379</f>
        <v>-2.2469038267161352</v>
      </c>
      <c r="R379" s="2">
        <f>[1]ANZ!R379-[1]ANZ!$E379</f>
        <v>-2.2469038267161352</v>
      </c>
      <c r="S379" s="2">
        <f>[1]ANZ!S379-[1]ANZ!$E379</f>
        <v>-2.2469038267161352</v>
      </c>
      <c r="T379" s="2">
        <f>[1]ANZ!T379-[1]ANZ!$E379</f>
        <v>-2.2469038267161352</v>
      </c>
      <c r="U379" s="2">
        <f>[1]ANZ!U379-[1]ANZ!$E379</f>
        <v>-2.2469038267161352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-0.53126008336573705</v>
      </c>
      <c r="G380" s="2">
        <f>[1]ANZ!G380-[1]ANZ!$E380</f>
        <v>-0.97396420527221039</v>
      </c>
      <c r="H380" s="2">
        <f>[1]ANZ!H380-[1]ANZ!$E380</f>
        <v>-1.3443529965818186</v>
      </c>
      <c r="I380" s="2">
        <f>[1]ANZ!I380-[1]ANZ!$E380</f>
        <v>-1.6692237720518222</v>
      </c>
      <c r="J380" s="2">
        <f>[1]ANZ!J380-[1]ANZ!$E380</f>
        <v>-1.9476003643495687</v>
      </c>
      <c r="K380" s="2">
        <f>[1]ANZ!K380-[1]ANZ!$E380</f>
        <v>-1.9476003643495687</v>
      </c>
      <c r="L380" s="2">
        <f>[1]ANZ!L380-[1]ANZ!$E380</f>
        <v>-1.9476003643495687</v>
      </c>
      <c r="M380" s="2">
        <f>[1]ANZ!M380-[1]ANZ!$E380</f>
        <v>-1.9476003643495687</v>
      </c>
      <c r="N380" s="2">
        <f>[1]ANZ!N380-[1]ANZ!$E380</f>
        <v>-1.9476003643495687</v>
      </c>
      <c r="O380" s="2">
        <f>[1]ANZ!O380-[1]ANZ!$E380</f>
        <v>-1.9476003643495687</v>
      </c>
      <c r="P380" s="2">
        <f>[1]ANZ!P380-[1]ANZ!$E380</f>
        <v>-1.9476003643495687</v>
      </c>
      <c r="Q380" s="2">
        <f>[1]ANZ!Q380-[1]ANZ!$E380</f>
        <v>-1.9476003643495687</v>
      </c>
      <c r="R380" s="2">
        <f>[1]ANZ!R380-[1]ANZ!$E380</f>
        <v>-1.9476003643495687</v>
      </c>
      <c r="S380" s="2">
        <f>[1]ANZ!S380-[1]ANZ!$E380</f>
        <v>-1.9476003643495687</v>
      </c>
      <c r="T380" s="2">
        <f>[1]ANZ!T380-[1]ANZ!$E380</f>
        <v>-1.9476003643495687</v>
      </c>
      <c r="U380" s="2">
        <f>[1]ANZ!U380-[1]ANZ!$E380</f>
        <v>-1.9476003643495687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-0.58359597387047302</v>
      </c>
      <c r="G381" s="2">
        <f>[1]ANZ!G381-[1]ANZ!$E381</f>
        <v>-1.0429822624989811</v>
      </c>
      <c r="H381" s="2">
        <f>[1]ANZ!H381-[1]ANZ!$E381</f>
        <v>-1.4364905175535512</v>
      </c>
      <c r="I381" s="2">
        <f>[1]ANZ!I381-[1]ANZ!$E381</f>
        <v>-1.7629826181514545</v>
      </c>
      <c r="J381" s="2">
        <f>[1]ANZ!J381-[1]ANZ!$E381</f>
        <v>-2.0593399340480687</v>
      </c>
      <c r="K381" s="2">
        <f>[1]ANZ!K381-[1]ANZ!$E381</f>
        <v>-2.0593399340480687</v>
      </c>
      <c r="L381" s="2">
        <f>[1]ANZ!L381-[1]ANZ!$E381</f>
        <v>-2.0593399340480687</v>
      </c>
      <c r="M381" s="2">
        <f>[1]ANZ!M381-[1]ANZ!$E381</f>
        <v>-2.0593399340480687</v>
      </c>
      <c r="N381" s="2">
        <f>[1]ANZ!N381-[1]ANZ!$E381</f>
        <v>-2.0593399340480687</v>
      </c>
      <c r="O381" s="2">
        <f>[1]ANZ!O381-[1]ANZ!$E381</f>
        <v>-2.0593399340480687</v>
      </c>
      <c r="P381" s="2">
        <f>[1]ANZ!P381-[1]ANZ!$E381</f>
        <v>-2.0593399340480687</v>
      </c>
      <c r="Q381" s="2">
        <f>[1]ANZ!Q381-[1]ANZ!$E381</f>
        <v>-2.0593399340480687</v>
      </c>
      <c r="R381" s="2">
        <f>[1]ANZ!R381-[1]ANZ!$E381</f>
        <v>-2.0593399340480687</v>
      </c>
      <c r="S381" s="2">
        <f>[1]ANZ!S381-[1]ANZ!$E381</f>
        <v>-2.0593399340480687</v>
      </c>
      <c r="T381" s="2">
        <f>[1]ANZ!T381-[1]ANZ!$E381</f>
        <v>-2.0593399340480687</v>
      </c>
      <c r="U381" s="2">
        <f>[1]ANZ!U381-[1]ANZ!$E381</f>
        <v>-2.0593399340480687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-0.57419195377954679</v>
      </c>
      <c r="G382" s="2">
        <f>[1]ANZ!G382-[1]ANZ!$E382</f>
        <v>-1.0750445717470143</v>
      </c>
      <c r="H382" s="2">
        <f>[1]ANZ!H382-[1]ANZ!$E382</f>
        <v>-1.4838172068667461</v>
      </c>
      <c r="I382" s="2">
        <f>[1]ANZ!I382-[1]ANZ!$E382</f>
        <v>-1.8396088601118947</v>
      </c>
      <c r="J382" s="2">
        <f>[1]ANZ!J382-[1]ANZ!$E382</f>
        <v>-2.1568580279830769</v>
      </c>
      <c r="K382" s="2">
        <f>[1]ANZ!K382-[1]ANZ!$E382</f>
        <v>-2.1568580279830769</v>
      </c>
      <c r="L382" s="2">
        <f>[1]ANZ!L382-[1]ANZ!$E382</f>
        <v>-2.1568580279830769</v>
      </c>
      <c r="M382" s="2">
        <f>[1]ANZ!M382-[1]ANZ!$E382</f>
        <v>-2.1568580279830769</v>
      </c>
      <c r="N382" s="2">
        <f>[1]ANZ!N382-[1]ANZ!$E382</f>
        <v>-2.1568580279830769</v>
      </c>
      <c r="O382" s="2">
        <f>[1]ANZ!O382-[1]ANZ!$E382</f>
        <v>-2.1568580279830769</v>
      </c>
      <c r="P382" s="2">
        <f>[1]ANZ!P382-[1]ANZ!$E382</f>
        <v>-2.1568580279830769</v>
      </c>
      <c r="Q382" s="2">
        <f>[1]ANZ!Q382-[1]ANZ!$E382</f>
        <v>-2.1568580279830769</v>
      </c>
      <c r="R382" s="2">
        <f>[1]ANZ!R382-[1]ANZ!$E382</f>
        <v>-2.1568580279830769</v>
      </c>
      <c r="S382" s="2">
        <f>[1]ANZ!S382-[1]ANZ!$E382</f>
        <v>-2.1568580279830769</v>
      </c>
      <c r="T382" s="2">
        <f>[1]ANZ!T382-[1]ANZ!$E382</f>
        <v>-2.1568580279830769</v>
      </c>
      <c r="U382" s="2">
        <f>[1]ANZ!U382-[1]ANZ!$E382</f>
        <v>-2.1568580279830769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-0.5801349965746283</v>
      </c>
      <c r="G383" s="2">
        <f>[1]ANZ!G383-[1]ANZ!$E383</f>
        <v>-1.084358656100477</v>
      </c>
      <c r="H383" s="2">
        <f>[1]ANZ!H383-[1]ANZ!$E383</f>
        <v>-1.4890476456868385</v>
      </c>
      <c r="I383" s="2">
        <f>[1]ANZ!I383-[1]ANZ!$E383</f>
        <v>-1.864990417885906</v>
      </c>
      <c r="J383" s="2">
        <f>[1]ANZ!J383-[1]ANZ!$E383</f>
        <v>-2.1753900529265877</v>
      </c>
      <c r="K383" s="2">
        <f>[1]ANZ!K383-[1]ANZ!$E383</f>
        <v>-2.1753900529265877</v>
      </c>
      <c r="L383" s="2">
        <f>[1]ANZ!L383-[1]ANZ!$E383</f>
        <v>-2.1753900529265877</v>
      </c>
      <c r="M383" s="2">
        <f>[1]ANZ!M383-[1]ANZ!$E383</f>
        <v>-2.1753900529265877</v>
      </c>
      <c r="N383" s="2">
        <f>[1]ANZ!N383-[1]ANZ!$E383</f>
        <v>-2.1753900529265877</v>
      </c>
      <c r="O383" s="2">
        <f>[1]ANZ!O383-[1]ANZ!$E383</f>
        <v>-2.1753900529265877</v>
      </c>
      <c r="P383" s="2">
        <f>[1]ANZ!P383-[1]ANZ!$E383</f>
        <v>-2.1753900529265877</v>
      </c>
      <c r="Q383" s="2">
        <f>[1]ANZ!Q383-[1]ANZ!$E383</f>
        <v>-2.1753900529265877</v>
      </c>
      <c r="R383" s="2">
        <f>[1]ANZ!R383-[1]ANZ!$E383</f>
        <v>-2.1753900529265877</v>
      </c>
      <c r="S383" s="2">
        <f>[1]ANZ!S383-[1]ANZ!$E383</f>
        <v>-2.1753900529265877</v>
      </c>
      <c r="T383" s="2">
        <f>[1]ANZ!T383-[1]ANZ!$E383</f>
        <v>-2.1753900529265877</v>
      </c>
      <c r="U383" s="2">
        <f>[1]ANZ!U383-[1]ANZ!$E383</f>
        <v>-2.1753900529265877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-0.5814100482121205</v>
      </c>
      <c r="G384" s="2">
        <f>[1]ANZ!G384-[1]ANZ!$E384</f>
        <v>-1.0539215287161028</v>
      </c>
      <c r="H384" s="2">
        <f>[1]ANZ!H384-[1]ANZ!$E384</f>
        <v>-1.4460983592476566</v>
      </c>
      <c r="I384" s="2">
        <f>[1]ANZ!I384-[1]ANZ!$E384</f>
        <v>-1.7705007462035951</v>
      </c>
      <c r="J384" s="2">
        <f>[1]ANZ!J384-[1]ANZ!$E384</f>
        <v>-2.052907268328056</v>
      </c>
      <c r="K384" s="2">
        <f>[1]ANZ!K384-[1]ANZ!$E384</f>
        <v>-2.2963161168776196</v>
      </c>
      <c r="L384" s="2">
        <f>[1]ANZ!L384-[1]ANZ!$E384</f>
        <v>-2.2963161168776196</v>
      </c>
      <c r="M384" s="2">
        <f>[1]ANZ!M384-[1]ANZ!$E384</f>
        <v>-2.2963161168776196</v>
      </c>
      <c r="N384" s="2">
        <f>[1]ANZ!N384-[1]ANZ!$E384</f>
        <v>-2.2963161168776196</v>
      </c>
      <c r="O384" s="2">
        <f>[1]ANZ!O384-[1]ANZ!$E384</f>
        <v>-2.2963161168776196</v>
      </c>
      <c r="P384" s="2">
        <f>[1]ANZ!P384-[1]ANZ!$E384</f>
        <v>-2.2963161168776196</v>
      </c>
      <c r="Q384" s="2">
        <f>[1]ANZ!Q384-[1]ANZ!$E384</f>
        <v>-2.2963161168776196</v>
      </c>
      <c r="R384" s="2">
        <f>[1]ANZ!R384-[1]ANZ!$E384</f>
        <v>-2.2963161168776196</v>
      </c>
      <c r="S384" s="2">
        <f>[1]ANZ!S384-[1]ANZ!$E384</f>
        <v>-2.2963161168776196</v>
      </c>
      <c r="T384" s="2">
        <f>[1]ANZ!T384-[1]ANZ!$E384</f>
        <v>-2.2963161168776196</v>
      </c>
      <c r="U384" s="2">
        <f>[1]ANZ!U384-[1]ANZ!$E384</f>
        <v>-2.2963161168776196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-0.58324986304640447</v>
      </c>
      <c r="G385" s="2">
        <f>[1]ANZ!G385-[1]ANZ!$E385</f>
        <v>-1.0404200920134201</v>
      </c>
      <c r="H385" s="2">
        <f>[1]ANZ!H385-[1]ANZ!$E385</f>
        <v>-1.4375228110314424</v>
      </c>
      <c r="I385" s="2">
        <f>[1]ANZ!I385-[1]ANZ!$E385</f>
        <v>-1.7869558931924985</v>
      </c>
      <c r="J385" s="2">
        <f>[1]ANZ!J385-[1]ANZ!$E385</f>
        <v>-2.0671238351681041</v>
      </c>
      <c r="K385" s="2">
        <f>[1]ANZ!K385-[1]ANZ!$E385</f>
        <v>-2.3197104143935405</v>
      </c>
      <c r="L385" s="2">
        <f>[1]ANZ!L385-[1]ANZ!$E385</f>
        <v>-2.5389530344349964</v>
      </c>
      <c r="M385" s="2">
        <f>[1]ANZ!M385-[1]ANZ!$E385</f>
        <v>-2.7437423060149229</v>
      </c>
      <c r="N385" s="2">
        <f>[1]ANZ!N385-[1]ANZ!$E385</f>
        <v>-2.9283063629965227</v>
      </c>
      <c r="O385" s="2">
        <f>[1]ANZ!O385-[1]ANZ!$E385</f>
        <v>-3.0992583855384908</v>
      </c>
      <c r="P385" s="2">
        <f>[1]ANZ!P385-[1]ANZ!$E385</f>
        <v>-3.0992583855384908</v>
      </c>
      <c r="Q385" s="2">
        <f>[1]ANZ!Q385-[1]ANZ!$E385</f>
        <v>-3.0992583855384908</v>
      </c>
      <c r="R385" s="2">
        <f>[1]ANZ!R385-[1]ANZ!$E385</f>
        <v>-3.0992583855384908</v>
      </c>
      <c r="S385" s="2">
        <f>[1]ANZ!S385-[1]ANZ!$E385</f>
        <v>-3.0992583855384908</v>
      </c>
      <c r="T385" s="2">
        <f>[1]ANZ!T385-[1]ANZ!$E385</f>
        <v>-3.0992583855384908</v>
      </c>
      <c r="U385" s="2">
        <f>[1]ANZ!U385-[1]ANZ!$E385</f>
        <v>-3.0992583855384908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-0.57919182326364194</v>
      </c>
      <c r="G386" s="2">
        <f>[1]ANZ!G386-[1]ANZ!$E386</f>
        <v>-1.0933908246358612</v>
      </c>
      <c r="H386" s="2">
        <f>[1]ANZ!H386-[1]ANZ!$E386</f>
        <v>-1.5048849434230647</v>
      </c>
      <c r="I386" s="2">
        <f>[1]ANZ!I386-[1]ANZ!$E386</f>
        <v>-1.8633540751674786</v>
      </c>
      <c r="J386" s="2">
        <f>[1]ANZ!J386-[1]ANZ!$E386</f>
        <v>-2.1666136035740351</v>
      </c>
      <c r="K386" s="2">
        <f>[1]ANZ!K386-[1]ANZ!$E386</f>
        <v>-2.4216906228801918</v>
      </c>
      <c r="L386" s="2">
        <f>[1]ANZ!L386-[1]ANZ!$E386</f>
        <v>-2.6154738517873284</v>
      </c>
      <c r="M386" s="2">
        <f>[1]ANZ!M386-[1]ANZ!$E386</f>
        <v>-2.7893860932544214</v>
      </c>
      <c r="N386" s="2">
        <f>[1]ANZ!N386-[1]ANZ!$E386</f>
        <v>-2.942725830881102</v>
      </c>
      <c r="O386" s="2">
        <f>[1]ANZ!O386-[1]ANZ!$E386</f>
        <v>-3.0779706423975028</v>
      </c>
      <c r="P386" s="2">
        <f>[1]ANZ!P386-[1]ANZ!$E386</f>
        <v>-3.0779706423975028</v>
      </c>
      <c r="Q386" s="2">
        <f>[1]ANZ!Q386-[1]ANZ!$E386</f>
        <v>-3.0779706423975028</v>
      </c>
      <c r="R386" s="2">
        <f>[1]ANZ!R386-[1]ANZ!$E386</f>
        <v>-3.0779706423975028</v>
      </c>
      <c r="S386" s="2">
        <f>[1]ANZ!S386-[1]ANZ!$E386</f>
        <v>-3.0779706423975028</v>
      </c>
      <c r="T386" s="2">
        <f>[1]ANZ!T386-[1]ANZ!$E386</f>
        <v>-3.0779706423975028</v>
      </c>
      <c r="U386" s="2">
        <f>[1]ANZ!U386-[1]ANZ!$E386</f>
        <v>-3.0779706423975028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-0.6083811249682185</v>
      </c>
      <c r="G387" s="2">
        <f>[1]ANZ!G387-[1]ANZ!$E387</f>
        <v>-1.1034211941073693</v>
      </c>
      <c r="H387" s="2">
        <f>[1]ANZ!H387-[1]ANZ!$E387</f>
        <v>-1.5178007231699269</v>
      </c>
      <c r="I387" s="2">
        <f>[1]ANZ!I387-[1]ANZ!$E387</f>
        <v>-1.8680448064220911</v>
      </c>
      <c r="J387" s="2">
        <f>[1]ANZ!J387-[1]ANZ!$E387</f>
        <v>-1.8680448064220911</v>
      </c>
      <c r="K387" s="2">
        <f>[1]ANZ!K387-[1]ANZ!$E387</f>
        <v>-1.8680448064220911</v>
      </c>
      <c r="L387" s="2">
        <f>[1]ANZ!L387-[1]ANZ!$E387</f>
        <v>-1.8680448064220911</v>
      </c>
      <c r="M387" s="2">
        <f>[1]ANZ!M387-[1]ANZ!$E387</f>
        <v>-1.8680448064220911</v>
      </c>
      <c r="N387" s="2">
        <f>[1]ANZ!N387-[1]ANZ!$E387</f>
        <v>-1.8680448064220911</v>
      </c>
      <c r="O387" s="2">
        <f>[1]ANZ!O387-[1]ANZ!$E387</f>
        <v>-1.8680448064220911</v>
      </c>
      <c r="P387" s="2">
        <f>[1]ANZ!P387-[1]ANZ!$E387</f>
        <v>-1.8680448064220911</v>
      </c>
      <c r="Q387" s="2">
        <f>[1]ANZ!Q387-[1]ANZ!$E387</f>
        <v>-1.8680448064220911</v>
      </c>
      <c r="R387" s="2">
        <f>[1]ANZ!R387-[1]ANZ!$E387</f>
        <v>-1.8680448064220911</v>
      </c>
      <c r="S387" s="2">
        <f>[1]ANZ!S387-[1]ANZ!$E387</f>
        <v>-1.8680448064220911</v>
      </c>
      <c r="T387" s="2">
        <f>[1]ANZ!T387-[1]ANZ!$E387</f>
        <v>-1.8680448064220911</v>
      </c>
      <c r="U387" s="2">
        <f>[1]ANZ!U387-[1]ANZ!$E387</f>
        <v>-1.8680448064220911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-0.59683381817961845</v>
      </c>
      <c r="G388" s="2">
        <f>[1]ANZ!G388-[1]ANZ!$E388</f>
        <v>-1.0876877652965504</v>
      </c>
      <c r="H388" s="2">
        <f>[1]ANZ!H388-[1]ANZ!$E388</f>
        <v>-1.4804771824177863</v>
      </c>
      <c r="I388" s="2">
        <f>[1]ANZ!I388-[1]ANZ!$E388</f>
        <v>-1.7942231531491188</v>
      </c>
      <c r="J388" s="2">
        <f>[1]ANZ!J388-[1]ANZ!$E388</f>
        <v>-2.0738128977195913</v>
      </c>
      <c r="K388" s="2">
        <f>[1]ANZ!K388-[1]ANZ!$E388</f>
        <v>-2.0738128977195913</v>
      </c>
      <c r="L388" s="2">
        <f>[1]ANZ!L388-[1]ANZ!$E388</f>
        <v>-2.0738128977195913</v>
      </c>
      <c r="M388" s="2">
        <f>[1]ANZ!M388-[1]ANZ!$E388</f>
        <v>-2.0738128977195913</v>
      </c>
      <c r="N388" s="2">
        <f>[1]ANZ!N388-[1]ANZ!$E388</f>
        <v>-2.0738128977195913</v>
      </c>
      <c r="O388" s="2">
        <f>[1]ANZ!O388-[1]ANZ!$E388</f>
        <v>-2.0738128977195913</v>
      </c>
      <c r="P388" s="2">
        <f>[1]ANZ!P388-[1]ANZ!$E388</f>
        <v>-2.0738128977195913</v>
      </c>
      <c r="Q388" s="2">
        <f>[1]ANZ!Q388-[1]ANZ!$E388</f>
        <v>-2.0738128977195913</v>
      </c>
      <c r="R388" s="2">
        <f>[1]ANZ!R388-[1]ANZ!$E388</f>
        <v>-2.0738128977195913</v>
      </c>
      <c r="S388" s="2">
        <f>[1]ANZ!S388-[1]ANZ!$E388</f>
        <v>-2.0738128977195913</v>
      </c>
      <c r="T388" s="2">
        <f>[1]ANZ!T388-[1]ANZ!$E388</f>
        <v>-2.0738128977195913</v>
      </c>
      <c r="U388" s="2">
        <f>[1]ANZ!U388-[1]ANZ!$E388</f>
        <v>-2.0738128977195913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-0.55363364285688021</v>
      </c>
      <c r="G389" s="2">
        <f>[1]ANZ!G389-[1]ANZ!$E389</f>
        <v>-0.99514621260527747</v>
      </c>
      <c r="H389" s="2">
        <f>[1]ANZ!H389-[1]ANZ!$E389</f>
        <v>-1.3762277529574476</v>
      </c>
      <c r="I389" s="2">
        <f>[1]ANZ!I389-[1]ANZ!$E389</f>
        <v>-1.6997454711563762</v>
      </c>
      <c r="J389" s="2">
        <f>[1]ANZ!J389-[1]ANZ!$E389</f>
        <v>-1.9826086685052076</v>
      </c>
      <c r="K389" s="2">
        <f>[1]ANZ!K389-[1]ANZ!$E389</f>
        <v>-1.9826086685052076</v>
      </c>
      <c r="L389" s="2">
        <f>[1]ANZ!L389-[1]ANZ!$E389</f>
        <v>-1.9826086685052076</v>
      </c>
      <c r="M389" s="2">
        <f>[1]ANZ!M389-[1]ANZ!$E389</f>
        <v>-1.9826086685052076</v>
      </c>
      <c r="N389" s="2">
        <f>[1]ANZ!N389-[1]ANZ!$E389</f>
        <v>-1.9826086685052076</v>
      </c>
      <c r="O389" s="2">
        <f>[1]ANZ!O389-[1]ANZ!$E389</f>
        <v>-1.9826086685052076</v>
      </c>
      <c r="P389" s="2">
        <f>[1]ANZ!P389-[1]ANZ!$E389</f>
        <v>-1.9826086685052076</v>
      </c>
      <c r="Q389" s="2">
        <f>[1]ANZ!Q389-[1]ANZ!$E389</f>
        <v>-1.9826086685052076</v>
      </c>
      <c r="R389" s="2">
        <f>[1]ANZ!R389-[1]ANZ!$E389</f>
        <v>-1.9826086685052076</v>
      </c>
      <c r="S389" s="2">
        <f>[1]ANZ!S389-[1]ANZ!$E389</f>
        <v>-1.9826086685052076</v>
      </c>
      <c r="T389" s="2">
        <f>[1]ANZ!T389-[1]ANZ!$E389</f>
        <v>-1.9826086685052076</v>
      </c>
      <c r="U389" s="2">
        <f>[1]ANZ!U389-[1]ANZ!$E389</f>
        <v>-1.9826086685052076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-0.5517233026648114</v>
      </c>
      <c r="G390" s="2">
        <f>[1]ANZ!G390-[1]ANZ!$E390</f>
        <v>-1.0159627260692048</v>
      </c>
      <c r="H390" s="2">
        <f>[1]ANZ!H390-[1]ANZ!$E390</f>
        <v>-1.4085819871051513</v>
      </c>
      <c r="I390" s="2">
        <f>[1]ANZ!I390-[1]ANZ!$E390</f>
        <v>-1.7658203641817636</v>
      </c>
      <c r="J390" s="2">
        <f>[1]ANZ!J390-[1]ANZ!$E390</f>
        <v>-2.0802159160453755</v>
      </c>
      <c r="K390" s="2">
        <f>[1]ANZ!K390-[1]ANZ!$E390</f>
        <v>-2.343165311943693</v>
      </c>
      <c r="L390" s="2">
        <f>[1]ANZ!L390-[1]ANZ!$E390</f>
        <v>-2.5507582036036354</v>
      </c>
      <c r="M390" s="2">
        <f>[1]ANZ!M390-[1]ANZ!$E390</f>
        <v>-2.7356274883393041</v>
      </c>
      <c r="N390" s="2">
        <f>[1]ANZ!N390-[1]ANZ!$E390</f>
        <v>-2.907534125833223</v>
      </c>
      <c r="O390" s="2">
        <f>[1]ANZ!O390-[1]ANZ!$E390</f>
        <v>-3.0614388030909652</v>
      </c>
      <c r="P390" s="2">
        <f>[1]ANZ!P390-[1]ANZ!$E390</f>
        <v>-3.1917372105814934</v>
      </c>
      <c r="Q390" s="2">
        <f>[1]ANZ!Q390-[1]ANZ!$E390</f>
        <v>-3.3120207782184536</v>
      </c>
      <c r="R390" s="2">
        <f>[1]ANZ!R390-[1]ANZ!$E390</f>
        <v>-3.4192764800986311</v>
      </c>
      <c r="S390" s="2">
        <f>[1]ANZ!S390-[1]ANZ!$E390</f>
        <v>-3.5085931234773966</v>
      </c>
      <c r="T390" s="2">
        <f>[1]ANZ!T390-[1]ANZ!$E390</f>
        <v>-3.5085931234773966</v>
      </c>
      <c r="U390" s="2">
        <f>[1]ANZ!U390-[1]ANZ!$E390</f>
        <v>-3.5085931234773966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-0.56927287740259658</v>
      </c>
      <c r="G391" s="2">
        <f>[1]ANZ!G391-[1]ANZ!$E391</f>
        <v>-1.0612836028909669</v>
      </c>
      <c r="H391" s="2">
        <f>[1]ANZ!H391-[1]ANZ!$E391</f>
        <v>-1.482657617860923</v>
      </c>
      <c r="I391" s="2">
        <f>[1]ANZ!I391-[1]ANZ!$E391</f>
        <v>-1.8518472981538991</v>
      </c>
      <c r="J391" s="2">
        <f>[1]ANZ!J391-[1]ANZ!$E391</f>
        <v>-2.1661375000844032</v>
      </c>
      <c r="K391" s="2">
        <f>[1]ANZ!K391-[1]ANZ!$E391</f>
        <v>-2.4167527060696727</v>
      </c>
      <c r="L391" s="2">
        <f>[1]ANZ!L391-[1]ANZ!$E391</f>
        <v>-2.627000904967332</v>
      </c>
      <c r="M391" s="2">
        <f>[1]ANZ!M391-[1]ANZ!$E391</f>
        <v>-2.8151190670486415</v>
      </c>
      <c r="N391" s="2">
        <f>[1]ANZ!N391-[1]ANZ!$E391</f>
        <v>-2.8151190670486415</v>
      </c>
      <c r="O391" s="2">
        <f>[1]ANZ!O391-[1]ANZ!$E391</f>
        <v>-2.8151190670486415</v>
      </c>
      <c r="P391" s="2">
        <f>[1]ANZ!P391-[1]ANZ!$E391</f>
        <v>-2.8151190670486415</v>
      </c>
      <c r="Q391" s="2">
        <f>[1]ANZ!Q391-[1]ANZ!$E391</f>
        <v>-2.8151190670486415</v>
      </c>
      <c r="R391" s="2">
        <f>[1]ANZ!R391-[1]ANZ!$E391</f>
        <v>-2.8151190670486415</v>
      </c>
      <c r="S391" s="2">
        <f>[1]ANZ!S391-[1]ANZ!$E391</f>
        <v>-2.8151190670486415</v>
      </c>
      <c r="T391" s="2">
        <f>[1]ANZ!T391-[1]ANZ!$E391</f>
        <v>-2.8151190670486415</v>
      </c>
      <c r="U391" s="2">
        <f>[1]ANZ!U391-[1]ANZ!$E391</f>
        <v>-2.8151190670486415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-0.56919218554739359</v>
      </c>
      <c r="G392" s="2">
        <f>[1]ANZ!G392-[1]ANZ!$E392</f>
        <v>-1.0611969693658807</v>
      </c>
      <c r="H392" s="2">
        <f>[1]ANZ!H392-[1]ANZ!$E392</f>
        <v>-1.4825679613124976</v>
      </c>
      <c r="I392" s="2">
        <f>[1]ANZ!I392-[1]ANZ!$E392</f>
        <v>-1.8348064588944055</v>
      </c>
      <c r="J392" s="2">
        <f>[1]ANZ!J392-[1]ANZ!$E392</f>
        <v>-2.1228652286842475</v>
      </c>
      <c r="K392" s="2">
        <f>[1]ANZ!K392-[1]ANZ!$E392</f>
        <v>-2.1228652286842475</v>
      </c>
      <c r="L392" s="2">
        <f>[1]ANZ!L392-[1]ANZ!$E392</f>
        <v>-2.1228652286842475</v>
      </c>
      <c r="M392" s="2">
        <f>[1]ANZ!M392-[1]ANZ!$E392</f>
        <v>-2.1228652286842475</v>
      </c>
      <c r="N392" s="2">
        <f>[1]ANZ!N392-[1]ANZ!$E392</f>
        <v>-2.1228652286842475</v>
      </c>
      <c r="O392" s="2">
        <f>[1]ANZ!O392-[1]ANZ!$E392</f>
        <v>-2.1228652286842475</v>
      </c>
      <c r="P392" s="2">
        <f>[1]ANZ!P392-[1]ANZ!$E392</f>
        <v>-2.1228652286842475</v>
      </c>
      <c r="Q392" s="2">
        <f>[1]ANZ!Q392-[1]ANZ!$E392</f>
        <v>-2.1228652286842475</v>
      </c>
      <c r="R392" s="2">
        <f>[1]ANZ!R392-[1]ANZ!$E392</f>
        <v>-2.1228652286842475</v>
      </c>
      <c r="S392" s="2">
        <f>[1]ANZ!S392-[1]ANZ!$E392</f>
        <v>-2.1228652286842475</v>
      </c>
      <c r="T392" s="2">
        <f>[1]ANZ!T392-[1]ANZ!$E392</f>
        <v>-2.1228652286842475</v>
      </c>
      <c r="U392" s="2">
        <f>[1]ANZ!U392-[1]ANZ!$E392</f>
        <v>-2.1228652286842475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-0.55241466875605738</v>
      </c>
      <c r="G393" s="2">
        <f>[1]ANZ!G393-[1]ANZ!$E393</f>
        <v>-1.0058362278154789</v>
      </c>
      <c r="H393" s="2">
        <f>[1]ANZ!H393-[1]ANZ!$E393</f>
        <v>-1.36109676041076</v>
      </c>
      <c r="I393" s="2">
        <f>[1]ANZ!I393-[1]ANZ!$E393</f>
        <v>-1.6714525510359124</v>
      </c>
      <c r="J393" s="2">
        <f>[1]ANZ!J393-[1]ANZ!$E393</f>
        <v>-1.9389711669550707</v>
      </c>
      <c r="K393" s="2">
        <f>[1]ANZ!K393-[1]ANZ!$E393</f>
        <v>-2.1652748538022308</v>
      </c>
      <c r="L393" s="2">
        <f>[1]ANZ!L393-[1]ANZ!$E393</f>
        <v>-2.1652748538022308</v>
      </c>
      <c r="M393" s="2">
        <f>[1]ANZ!M393-[1]ANZ!$E393</f>
        <v>-2.1652748538022308</v>
      </c>
      <c r="N393" s="2">
        <f>[1]ANZ!N393-[1]ANZ!$E393</f>
        <v>-2.1652748538022308</v>
      </c>
      <c r="O393" s="2">
        <f>[1]ANZ!O393-[1]ANZ!$E393</f>
        <v>-2.1652748538022308</v>
      </c>
      <c r="P393" s="2">
        <f>[1]ANZ!P393-[1]ANZ!$E393</f>
        <v>-2.1652748538022308</v>
      </c>
      <c r="Q393" s="2">
        <f>[1]ANZ!Q393-[1]ANZ!$E393</f>
        <v>-2.1652748538022308</v>
      </c>
      <c r="R393" s="2">
        <f>[1]ANZ!R393-[1]ANZ!$E393</f>
        <v>-2.1652748538022308</v>
      </c>
      <c r="S393" s="2">
        <f>[1]ANZ!S393-[1]ANZ!$E393</f>
        <v>-2.1652748538022308</v>
      </c>
      <c r="T393" s="2">
        <f>[1]ANZ!T393-[1]ANZ!$E393</f>
        <v>-2.1652748538022308</v>
      </c>
      <c r="U393" s="2">
        <f>[1]ANZ!U393-[1]ANZ!$E393</f>
        <v>-2.1652748538022308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-0.57217534684215821</v>
      </c>
      <c r="G394" s="2">
        <f>[1]ANZ!G394-[1]ANZ!$E394</f>
        <v>-1.0625753388316923</v>
      </c>
      <c r="H394" s="2">
        <f>[1]ANZ!H394-[1]ANZ!$E394</f>
        <v>-1.4580530092427466</v>
      </c>
      <c r="I394" s="2">
        <f>[1]ANZ!I394-[1]ANZ!$E394</f>
        <v>-1.8101450487274633</v>
      </c>
      <c r="J394" s="2">
        <f>[1]ANZ!J394-[1]ANZ!$E394</f>
        <v>-2.0905642642516398</v>
      </c>
      <c r="K394" s="2">
        <f>[1]ANZ!K394-[1]ANZ!$E394</f>
        <v>-2.0905642642516398</v>
      </c>
      <c r="L394" s="2">
        <f>[1]ANZ!L394-[1]ANZ!$E394</f>
        <v>-2.0905642642516398</v>
      </c>
      <c r="M394" s="2">
        <f>[1]ANZ!M394-[1]ANZ!$E394</f>
        <v>-2.0905642642516398</v>
      </c>
      <c r="N394" s="2">
        <f>[1]ANZ!N394-[1]ANZ!$E394</f>
        <v>-2.0905642642516398</v>
      </c>
      <c r="O394" s="2">
        <f>[1]ANZ!O394-[1]ANZ!$E394</f>
        <v>-2.0905642642516398</v>
      </c>
      <c r="P394" s="2">
        <f>[1]ANZ!P394-[1]ANZ!$E394</f>
        <v>-2.0905642642516398</v>
      </c>
      <c r="Q394" s="2">
        <f>[1]ANZ!Q394-[1]ANZ!$E394</f>
        <v>-2.0905642642516398</v>
      </c>
      <c r="R394" s="2">
        <f>[1]ANZ!R394-[1]ANZ!$E394</f>
        <v>-2.0905642642516398</v>
      </c>
      <c r="S394" s="2">
        <f>[1]ANZ!S394-[1]ANZ!$E394</f>
        <v>-2.0905642642516398</v>
      </c>
      <c r="T394" s="2">
        <f>[1]ANZ!T394-[1]ANZ!$E394</f>
        <v>-2.0905642642516398</v>
      </c>
      <c r="U394" s="2">
        <f>[1]ANZ!U394-[1]ANZ!$E394</f>
        <v>-2.0905642642516398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-0.59211366003145827</v>
      </c>
      <c r="G395" s="2">
        <f>[1]ANZ!G395-[1]ANZ!$E395</f>
        <v>-1.1100004558448404</v>
      </c>
      <c r="H395" s="2">
        <f>[1]ANZ!H395-[1]ANZ!$E395</f>
        <v>-1.5536136148225239</v>
      </c>
      <c r="I395" s="2">
        <f>[1]ANZ!I395-[1]ANZ!$E395</f>
        <v>-1.9628111704319622</v>
      </c>
      <c r="J395" s="2">
        <f>[1]ANZ!J395-[1]ANZ!$E395</f>
        <v>-2.3012199875003887</v>
      </c>
      <c r="K395" s="2">
        <f>[1]ANZ!K395-[1]ANZ!$E395</f>
        <v>-2.5855950952133639</v>
      </c>
      <c r="L395" s="2">
        <f>[1]ANZ!L395-[1]ANZ!$E395</f>
        <v>-2.5855950952133639</v>
      </c>
      <c r="M395" s="2">
        <f>[1]ANZ!M395-[1]ANZ!$E395</f>
        <v>-2.5855950952133639</v>
      </c>
      <c r="N395" s="2">
        <f>[1]ANZ!N395-[1]ANZ!$E395</f>
        <v>-2.5855950952133639</v>
      </c>
      <c r="O395" s="2">
        <f>[1]ANZ!O395-[1]ANZ!$E395</f>
        <v>-2.5855950952133639</v>
      </c>
      <c r="P395" s="2">
        <f>[1]ANZ!P395-[1]ANZ!$E395</f>
        <v>-2.5855950952133639</v>
      </c>
      <c r="Q395" s="2">
        <f>[1]ANZ!Q395-[1]ANZ!$E395</f>
        <v>-2.5855950952133639</v>
      </c>
      <c r="R395" s="2">
        <f>[1]ANZ!R395-[1]ANZ!$E395</f>
        <v>-2.5855950952133639</v>
      </c>
      <c r="S395" s="2">
        <f>[1]ANZ!S395-[1]ANZ!$E395</f>
        <v>-2.5855950952133639</v>
      </c>
      <c r="T395" s="2">
        <f>[1]ANZ!T395-[1]ANZ!$E395</f>
        <v>-2.5855950952133639</v>
      </c>
      <c r="U395" s="2">
        <f>[1]ANZ!U395-[1]ANZ!$E395</f>
        <v>-2.5855950952133639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-0.59318890245222633</v>
      </c>
      <c r="G396" s="2">
        <f>[1]ANZ!G396-[1]ANZ!$E396</f>
        <v>-1.0935962577811438</v>
      </c>
      <c r="H396" s="2">
        <f>[1]ANZ!H396-[1]ANZ!$E396</f>
        <v>-1.5018536327398238</v>
      </c>
      <c r="I396" s="2">
        <f>[1]ANZ!I396-[1]ANZ!$E396</f>
        <v>-1.8403748847706538</v>
      </c>
      <c r="J396" s="2">
        <f>[1]ANZ!J396-[1]ANZ!$E396</f>
        <v>-1.8403748847706538</v>
      </c>
      <c r="K396" s="2">
        <f>[1]ANZ!K396-[1]ANZ!$E396</f>
        <v>-1.8403748847706538</v>
      </c>
      <c r="L396" s="2">
        <f>[1]ANZ!L396-[1]ANZ!$E396</f>
        <v>-1.8403748847706538</v>
      </c>
      <c r="M396" s="2">
        <f>[1]ANZ!M396-[1]ANZ!$E396</f>
        <v>-1.8403748847706538</v>
      </c>
      <c r="N396" s="2">
        <f>[1]ANZ!N396-[1]ANZ!$E396</f>
        <v>-1.8403748847706538</v>
      </c>
      <c r="O396" s="2">
        <f>[1]ANZ!O396-[1]ANZ!$E396</f>
        <v>-1.8403748847706538</v>
      </c>
      <c r="P396" s="2">
        <f>[1]ANZ!P396-[1]ANZ!$E396</f>
        <v>-1.8403748847706538</v>
      </c>
      <c r="Q396" s="2">
        <f>[1]ANZ!Q396-[1]ANZ!$E396</f>
        <v>-1.8403748847706538</v>
      </c>
      <c r="R396" s="2">
        <f>[1]ANZ!R396-[1]ANZ!$E396</f>
        <v>-1.8403748847706538</v>
      </c>
      <c r="S396" s="2">
        <f>[1]ANZ!S396-[1]ANZ!$E396</f>
        <v>-1.8403748847706538</v>
      </c>
      <c r="T396" s="2">
        <f>[1]ANZ!T396-[1]ANZ!$E396</f>
        <v>-1.8403748847706538</v>
      </c>
      <c r="U396" s="2">
        <f>[1]ANZ!U396-[1]ANZ!$E396</f>
        <v>-1.8403748847706538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-0.59772647339582363</v>
      </c>
      <c r="G397" s="2">
        <f>[1]ANZ!G397-[1]ANZ!$E397</f>
        <v>-1.085851863497453</v>
      </c>
      <c r="H397" s="2">
        <f>[1]ANZ!H397-[1]ANZ!$E397</f>
        <v>-1.4678793029728752</v>
      </c>
      <c r="I397" s="2">
        <f>[1]ANZ!I397-[1]ANZ!$E397</f>
        <v>-1.7714304466763338</v>
      </c>
      <c r="J397" s="2">
        <f>[1]ANZ!J397-[1]ANZ!$E397</f>
        <v>-2.043842559159458</v>
      </c>
      <c r="K397" s="2">
        <f>[1]ANZ!K397-[1]ANZ!$E397</f>
        <v>-2.2773558228737727</v>
      </c>
      <c r="L397" s="2">
        <f>[1]ANZ!L397-[1]ANZ!$E397</f>
        <v>-2.4602417699731802</v>
      </c>
      <c r="M397" s="2">
        <f>[1]ANZ!M397-[1]ANZ!$E397</f>
        <v>-2.6196975704600618</v>
      </c>
      <c r="N397" s="2">
        <f>[1]ANZ!N397-[1]ANZ!$E397</f>
        <v>-2.6196975704600618</v>
      </c>
      <c r="O397" s="2">
        <f>[1]ANZ!O397-[1]ANZ!$E397</f>
        <v>-2.6196975704600618</v>
      </c>
      <c r="P397" s="2">
        <f>[1]ANZ!P397-[1]ANZ!$E397</f>
        <v>-2.6196975704600618</v>
      </c>
      <c r="Q397" s="2">
        <f>[1]ANZ!Q397-[1]ANZ!$E397</f>
        <v>-2.6196975704600618</v>
      </c>
      <c r="R397" s="2">
        <f>[1]ANZ!R397-[1]ANZ!$E397</f>
        <v>-2.6196975704600618</v>
      </c>
      <c r="S397" s="2">
        <f>[1]ANZ!S397-[1]ANZ!$E397</f>
        <v>-2.6196975704600618</v>
      </c>
      <c r="T397" s="2">
        <f>[1]ANZ!T397-[1]ANZ!$E397</f>
        <v>-2.6196975704600618</v>
      </c>
      <c r="U397" s="2">
        <f>[1]ANZ!U397-[1]ANZ!$E397</f>
        <v>-2.6196975704600618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-0.59041264179668929</v>
      </c>
      <c r="G398" s="2">
        <f>[1]ANZ!G398-[1]ANZ!$E398</f>
        <v>-1.0271351519994596</v>
      </c>
      <c r="H398" s="2">
        <f>[1]ANZ!H398-[1]ANZ!$E398</f>
        <v>-1.3844857492530878</v>
      </c>
      <c r="I398" s="2">
        <f>[1]ANZ!I398-[1]ANZ!$E398</f>
        <v>-1.6854585408072182</v>
      </c>
      <c r="J398" s="2">
        <f>[1]ANZ!J398-[1]ANZ!$E398</f>
        <v>-1.9348744583319046</v>
      </c>
      <c r="K398" s="2">
        <f>[1]ANZ!K398-[1]ANZ!$E398</f>
        <v>-1.9348744583319046</v>
      </c>
      <c r="L398" s="2">
        <f>[1]ANZ!L398-[1]ANZ!$E398</f>
        <v>-1.9348744583319046</v>
      </c>
      <c r="M398" s="2">
        <f>[1]ANZ!M398-[1]ANZ!$E398</f>
        <v>-1.9348744583319046</v>
      </c>
      <c r="N398" s="2">
        <f>[1]ANZ!N398-[1]ANZ!$E398</f>
        <v>-1.9348744583319046</v>
      </c>
      <c r="O398" s="2">
        <f>[1]ANZ!O398-[1]ANZ!$E398</f>
        <v>-1.9348744583319046</v>
      </c>
      <c r="P398" s="2">
        <f>[1]ANZ!P398-[1]ANZ!$E398</f>
        <v>-1.9348744583319046</v>
      </c>
      <c r="Q398" s="2">
        <f>[1]ANZ!Q398-[1]ANZ!$E398</f>
        <v>-1.9348744583319046</v>
      </c>
      <c r="R398" s="2">
        <f>[1]ANZ!R398-[1]ANZ!$E398</f>
        <v>-1.9348744583319046</v>
      </c>
      <c r="S398" s="2">
        <f>[1]ANZ!S398-[1]ANZ!$E398</f>
        <v>-1.9348744583319046</v>
      </c>
      <c r="T398" s="2">
        <f>[1]ANZ!T398-[1]ANZ!$E398</f>
        <v>-1.9348744583319046</v>
      </c>
      <c r="U398" s="2">
        <f>[1]ANZ!U398-[1]ANZ!$E398</f>
        <v>-1.9348744583319046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-0.58036345829847846</v>
      </c>
      <c r="G399" s="2">
        <f>[1]ANZ!G399-[1]ANZ!$E399</f>
        <v>-1.066597815808791</v>
      </c>
      <c r="H399" s="2">
        <f>[1]ANZ!H399-[1]ANZ!$E399</f>
        <v>-1.4828413798796021</v>
      </c>
      <c r="I399" s="2">
        <f>[1]ANZ!I399-[1]ANZ!$E399</f>
        <v>-1.843581306754146</v>
      </c>
      <c r="J399" s="2">
        <f>[1]ANZ!J399-[1]ANZ!$E399</f>
        <v>-2.1425901016717432</v>
      </c>
      <c r="K399" s="2">
        <f>[1]ANZ!K399-[1]ANZ!$E399</f>
        <v>-2.4141490870268854</v>
      </c>
      <c r="L399" s="2">
        <f>[1]ANZ!L399-[1]ANZ!$E399</f>
        <v>-2.4141490870268854</v>
      </c>
      <c r="M399" s="2">
        <f>[1]ANZ!M399-[1]ANZ!$E399</f>
        <v>-2.4141490870268854</v>
      </c>
      <c r="N399" s="2">
        <f>[1]ANZ!N399-[1]ANZ!$E399</f>
        <v>-2.4141490870268854</v>
      </c>
      <c r="O399" s="2">
        <f>[1]ANZ!O399-[1]ANZ!$E399</f>
        <v>-2.4141490870268854</v>
      </c>
      <c r="P399" s="2">
        <f>[1]ANZ!P399-[1]ANZ!$E399</f>
        <v>-2.4141490870268854</v>
      </c>
      <c r="Q399" s="2">
        <f>[1]ANZ!Q399-[1]ANZ!$E399</f>
        <v>-2.4141490870268854</v>
      </c>
      <c r="R399" s="2">
        <f>[1]ANZ!R399-[1]ANZ!$E399</f>
        <v>-2.4141490870268854</v>
      </c>
      <c r="S399" s="2">
        <f>[1]ANZ!S399-[1]ANZ!$E399</f>
        <v>-2.4141490870268854</v>
      </c>
      <c r="T399" s="2">
        <f>[1]ANZ!T399-[1]ANZ!$E399</f>
        <v>-2.4141490870268854</v>
      </c>
      <c r="U399" s="2">
        <f>[1]ANZ!U399-[1]ANZ!$E399</f>
        <v>-2.4141490870268854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-0.5992067739313427</v>
      </c>
      <c r="G400" s="2">
        <f>[1]ANZ!G400-[1]ANZ!$E400</f>
        <v>-1.1320343802726995</v>
      </c>
      <c r="H400" s="2">
        <f>[1]ANZ!H400-[1]ANZ!$E400</f>
        <v>-1.5950970367710795</v>
      </c>
      <c r="I400" s="2">
        <f>[1]ANZ!I400-[1]ANZ!$E400</f>
        <v>-1.9915597979384643</v>
      </c>
      <c r="J400" s="2">
        <f>[1]ANZ!J400-[1]ANZ!$E400</f>
        <v>-2.3291640027576079</v>
      </c>
      <c r="K400" s="2">
        <f>[1]ANZ!K400-[1]ANZ!$E400</f>
        <v>-2.3291640027576079</v>
      </c>
      <c r="L400" s="2">
        <f>[1]ANZ!L400-[1]ANZ!$E400</f>
        <v>-2.3291640027576079</v>
      </c>
      <c r="M400" s="2">
        <f>[1]ANZ!M400-[1]ANZ!$E400</f>
        <v>-2.3291640027576079</v>
      </c>
      <c r="N400" s="2">
        <f>[1]ANZ!N400-[1]ANZ!$E400</f>
        <v>-2.3291640027576079</v>
      </c>
      <c r="O400" s="2">
        <f>[1]ANZ!O400-[1]ANZ!$E400</f>
        <v>-2.3291640027576079</v>
      </c>
      <c r="P400" s="2">
        <f>[1]ANZ!P400-[1]ANZ!$E400</f>
        <v>-2.3291640027576079</v>
      </c>
      <c r="Q400" s="2">
        <f>[1]ANZ!Q400-[1]ANZ!$E400</f>
        <v>-2.3291640027576079</v>
      </c>
      <c r="R400" s="2">
        <f>[1]ANZ!R400-[1]ANZ!$E400</f>
        <v>-2.3291640027576079</v>
      </c>
      <c r="S400" s="2">
        <f>[1]ANZ!S400-[1]ANZ!$E400</f>
        <v>-2.3291640027576079</v>
      </c>
      <c r="T400" s="2">
        <f>[1]ANZ!T400-[1]ANZ!$E400</f>
        <v>-2.3291640027576079</v>
      </c>
      <c r="U400" s="2">
        <f>[1]ANZ!U400-[1]ANZ!$E400</f>
        <v>-2.3291640027576079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-0.59344798916865216</v>
      </c>
      <c r="G401" s="2">
        <f>[1]ANZ!G401-[1]ANZ!$E401</f>
        <v>-1.0738243347228718</v>
      </c>
      <c r="H401" s="2">
        <f>[1]ANZ!H401-[1]ANZ!$E401</f>
        <v>-1.4719664317713921</v>
      </c>
      <c r="I401" s="2">
        <f>[1]ANZ!I401-[1]ANZ!$E401</f>
        <v>-1.8066368483212614</v>
      </c>
      <c r="J401" s="2">
        <f>[1]ANZ!J401-[1]ANZ!$E401</f>
        <v>-2.1087054940523728</v>
      </c>
      <c r="K401" s="2">
        <f>[1]ANZ!K401-[1]ANZ!$E401</f>
        <v>-2.3719349462235186</v>
      </c>
      <c r="L401" s="2">
        <f>[1]ANZ!L401-[1]ANZ!$E401</f>
        <v>-2.5771344868710173</v>
      </c>
      <c r="M401" s="2">
        <f>[1]ANZ!M401-[1]ANZ!$E401</f>
        <v>-2.5771344868710173</v>
      </c>
      <c r="N401" s="2">
        <f>[1]ANZ!N401-[1]ANZ!$E401</f>
        <v>-2.5771344868710173</v>
      </c>
      <c r="O401" s="2">
        <f>[1]ANZ!O401-[1]ANZ!$E401</f>
        <v>-2.5771344868710173</v>
      </c>
      <c r="P401" s="2">
        <f>[1]ANZ!P401-[1]ANZ!$E401</f>
        <v>-2.5771344868710173</v>
      </c>
      <c r="Q401" s="2">
        <f>[1]ANZ!Q401-[1]ANZ!$E401</f>
        <v>-2.5771344868710173</v>
      </c>
      <c r="R401" s="2">
        <f>[1]ANZ!R401-[1]ANZ!$E401</f>
        <v>-2.5771344868710173</v>
      </c>
      <c r="S401" s="2">
        <f>[1]ANZ!S401-[1]ANZ!$E401</f>
        <v>-2.5771344868710173</v>
      </c>
      <c r="T401" s="2">
        <f>[1]ANZ!T401-[1]ANZ!$E401</f>
        <v>-2.5771344868710173</v>
      </c>
      <c r="U401" s="2">
        <f>[1]ANZ!U401-[1]ANZ!$E401</f>
        <v>-2.5771344868710173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1.2426186699143216</v>
      </c>
      <c r="G2" s="2">
        <f>[1]EUR!G2-[1]EUR!$E2</f>
        <v>2.2034386347619517</v>
      </c>
      <c r="H2" s="2">
        <f>[1]EUR!H2-[1]EUR!$E2</f>
        <v>2.2034386347619517</v>
      </c>
      <c r="I2" s="2">
        <f>[1]EUR!I2-[1]EUR!$E2</f>
        <v>2.2034386347619517</v>
      </c>
      <c r="J2" s="2">
        <f>[1]EUR!J2-[1]EUR!$E2</f>
        <v>2.2034386347619517</v>
      </c>
      <c r="K2" s="2">
        <f>[1]EUR!K2-[1]EUR!$E2</f>
        <v>2.2034386347619517</v>
      </c>
      <c r="L2" s="2">
        <f>[1]EUR!L2-[1]EUR!$E2</f>
        <v>2.2034386347619517</v>
      </c>
      <c r="M2" s="2">
        <f>[1]EUR!M2-[1]EUR!$E2</f>
        <v>2.2034386347619517</v>
      </c>
      <c r="N2" s="2">
        <f>[1]EUR!N2-[1]EUR!$E2</f>
        <v>2.2034386347619517</v>
      </c>
      <c r="O2" s="2">
        <f>[1]EUR!O2-[1]EUR!$E2</f>
        <v>2.2034386347619517</v>
      </c>
      <c r="P2" s="2">
        <f>[1]EUR!P2-[1]EUR!$E2</f>
        <v>2.2034386347619517</v>
      </c>
      <c r="Q2" s="2">
        <f>[1]EUR!Q2-[1]EUR!$E2</f>
        <v>2.2034386347619517</v>
      </c>
      <c r="R2" s="2">
        <f>[1]EUR!R2-[1]EUR!$E2</f>
        <v>2.2034386347619517</v>
      </c>
      <c r="S2" s="2">
        <f>[1]EUR!S2-[1]EUR!$E2</f>
        <v>2.2034386347619517</v>
      </c>
      <c r="T2" s="2">
        <f>[1]EUR!T2-[1]EUR!$E2</f>
        <v>2.2034386347619517</v>
      </c>
      <c r="U2" s="2">
        <f>[1]EUR!U2-[1]EUR!$E2</f>
        <v>2.2034386347619517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1.3449476902081869</v>
      </c>
      <c r="G3" s="2">
        <f>[1]EUR!G3-[1]EUR!$E3</f>
        <v>1.3449476902081869</v>
      </c>
      <c r="H3" s="2">
        <f>[1]EUR!H3-[1]EUR!$E3</f>
        <v>1.3449476902081869</v>
      </c>
      <c r="I3" s="2">
        <f>[1]EUR!I3-[1]EUR!$E3</f>
        <v>1.3449476902081869</v>
      </c>
      <c r="J3" s="2">
        <f>[1]EUR!J3-[1]EUR!$E3</f>
        <v>1.3449476902081869</v>
      </c>
      <c r="K3" s="2">
        <f>[1]EUR!K3-[1]EUR!$E3</f>
        <v>1.3449476902081869</v>
      </c>
      <c r="L3" s="2">
        <f>[1]EUR!L3-[1]EUR!$E3</f>
        <v>1.3449476902081869</v>
      </c>
      <c r="M3" s="2">
        <f>[1]EUR!M3-[1]EUR!$E3</f>
        <v>1.3449476902081869</v>
      </c>
      <c r="N3" s="2">
        <f>[1]EUR!N3-[1]EUR!$E3</f>
        <v>1.3449476902081869</v>
      </c>
      <c r="O3" s="2">
        <f>[1]EUR!O3-[1]EUR!$E3</f>
        <v>1.3449476902081869</v>
      </c>
      <c r="P3" s="2">
        <f>[1]EUR!P3-[1]EUR!$E3</f>
        <v>1.3449476902081869</v>
      </c>
      <c r="Q3" s="2">
        <f>[1]EUR!Q3-[1]EUR!$E3</f>
        <v>1.3449476902081869</v>
      </c>
      <c r="R3" s="2">
        <f>[1]EUR!R3-[1]EUR!$E3</f>
        <v>1.3449476902081869</v>
      </c>
      <c r="S3" s="2">
        <f>[1]EUR!S3-[1]EUR!$E3</f>
        <v>1.3449476902081869</v>
      </c>
      <c r="T3" s="2">
        <f>[1]EUR!T3-[1]EUR!$E3</f>
        <v>1.3449476902081869</v>
      </c>
      <c r="U3" s="2">
        <f>[1]EUR!U3-[1]EUR!$E3</f>
        <v>1.3449476902081869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1.2426186050795565</v>
      </c>
      <c r="G4" s="2">
        <f>[1]EUR!G4-[1]EUR!$E4</f>
        <v>1.2426186050795565</v>
      </c>
      <c r="H4" s="2">
        <f>[1]EUR!H4-[1]EUR!$E4</f>
        <v>1.2426186050795565</v>
      </c>
      <c r="I4" s="2">
        <f>[1]EUR!I4-[1]EUR!$E4</f>
        <v>1.2426186050795565</v>
      </c>
      <c r="J4" s="2">
        <f>[1]EUR!J4-[1]EUR!$E4</f>
        <v>1.2426186050795565</v>
      </c>
      <c r="K4" s="2">
        <f>[1]EUR!K4-[1]EUR!$E4</f>
        <v>1.2426186050795565</v>
      </c>
      <c r="L4" s="2">
        <f>[1]EUR!L4-[1]EUR!$E4</f>
        <v>1.2426186050795565</v>
      </c>
      <c r="M4" s="2">
        <f>[1]EUR!M4-[1]EUR!$E4</f>
        <v>1.2426186050795565</v>
      </c>
      <c r="N4" s="2">
        <f>[1]EUR!N4-[1]EUR!$E4</f>
        <v>1.2426186050795565</v>
      </c>
      <c r="O4" s="2">
        <f>[1]EUR!O4-[1]EUR!$E4</f>
        <v>1.2426186050795565</v>
      </c>
      <c r="P4" s="2">
        <f>[1]EUR!P4-[1]EUR!$E4</f>
        <v>1.2426186050795565</v>
      </c>
      <c r="Q4" s="2">
        <f>[1]EUR!Q4-[1]EUR!$E4</f>
        <v>1.2426186050795565</v>
      </c>
      <c r="R4" s="2">
        <f>[1]EUR!R4-[1]EUR!$E4</f>
        <v>1.2426186050795565</v>
      </c>
      <c r="S4" s="2">
        <f>[1]EUR!S4-[1]EUR!$E4</f>
        <v>1.2426186050795565</v>
      </c>
      <c r="T4" s="2">
        <f>[1]EUR!T4-[1]EUR!$E4</f>
        <v>1.2426186050795565</v>
      </c>
      <c r="U4" s="2">
        <f>[1]EUR!U4-[1]EUR!$E4</f>
        <v>1.2426186050795565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1.301117261506505</v>
      </c>
      <c r="G5" s="2">
        <f>[1]EUR!G5-[1]EUR!$E5</f>
        <v>2.2526908719072907</v>
      </c>
      <c r="H5" s="2">
        <f>[1]EUR!H5-[1]EUR!$E5</f>
        <v>2.2526908719072907</v>
      </c>
      <c r="I5" s="2">
        <f>[1]EUR!I5-[1]EUR!$E5</f>
        <v>2.2526908719072907</v>
      </c>
      <c r="J5" s="2">
        <f>[1]EUR!J5-[1]EUR!$E5</f>
        <v>2.2526908719072907</v>
      </c>
      <c r="K5" s="2">
        <f>[1]EUR!K5-[1]EUR!$E5</f>
        <v>2.2526908719072907</v>
      </c>
      <c r="L5" s="2">
        <f>[1]EUR!L5-[1]EUR!$E5</f>
        <v>2.2526908719072907</v>
      </c>
      <c r="M5" s="2">
        <f>[1]EUR!M5-[1]EUR!$E5</f>
        <v>2.2526908719072907</v>
      </c>
      <c r="N5" s="2">
        <f>[1]EUR!N5-[1]EUR!$E5</f>
        <v>2.2526908719072907</v>
      </c>
      <c r="O5" s="2">
        <f>[1]EUR!O5-[1]EUR!$E5</f>
        <v>2.2526908719072907</v>
      </c>
      <c r="P5" s="2">
        <f>[1]EUR!P5-[1]EUR!$E5</f>
        <v>2.2526908719072907</v>
      </c>
      <c r="Q5" s="2">
        <f>[1]EUR!Q5-[1]EUR!$E5</f>
        <v>2.2526908719072907</v>
      </c>
      <c r="R5" s="2">
        <f>[1]EUR!R5-[1]EUR!$E5</f>
        <v>2.2526908719072907</v>
      </c>
      <c r="S5" s="2">
        <f>[1]EUR!S5-[1]EUR!$E5</f>
        <v>2.2526908719072907</v>
      </c>
      <c r="T5" s="2">
        <f>[1]EUR!T5-[1]EUR!$E5</f>
        <v>2.2526908719072907</v>
      </c>
      <c r="U5" s="2">
        <f>[1]EUR!U5-[1]EUR!$E5</f>
        <v>2.2526908719072907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1.2120084940794271</v>
      </c>
      <c r="G6" s="2">
        <f>[1]EUR!G6-[1]EUR!$E6</f>
        <v>2.1033217097690624</v>
      </c>
      <c r="H6" s="2">
        <f>[1]EUR!H6-[1]EUR!$E6</f>
        <v>2.769235062579952</v>
      </c>
      <c r="I6" s="2">
        <f>[1]EUR!I6-[1]EUR!$E6</f>
        <v>2.769235062579952</v>
      </c>
      <c r="J6" s="2">
        <f>[1]EUR!J6-[1]EUR!$E6</f>
        <v>2.769235062579952</v>
      </c>
      <c r="K6" s="2">
        <f>[1]EUR!K6-[1]EUR!$E6</f>
        <v>2.769235062579952</v>
      </c>
      <c r="L6" s="2">
        <f>[1]EUR!L6-[1]EUR!$E6</f>
        <v>2.769235062579952</v>
      </c>
      <c r="M6" s="2">
        <f>[1]EUR!M6-[1]EUR!$E6</f>
        <v>2.769235062579952</v>
      </c>
      <c r="N6" s="2">
        <f>[1]EUR!N6-[1]EUR!$E6</f>
        <v>2.769235062579952</v>
      </c>
      <c r="O6" s="2">
        <f>[1]EUR!O6-[1]EUR!$E6</f>
        <v>2.769235062579952</v>
      </c>
      <c r="P6" s="2">
        <f>[1]EUR!P6-[1]EUR!$E6</f>
        <v>2.769235062579952</v>
      </c>
      <c r="Q6" s="2">
        <f>[1]EUR!Q6-[1]EUR!$E6</f>
        <v>2.769235062579952</v>
      </c>
      <c r="R6" s="2">
        <f>[1]EUR!R6-[1]EUR!$E6</f>
        <v>2.769235062579952</v>
      </c>
      <c r="S6" s="2">
        <f>[1]EUR!S6-[1]EUR!$E6</f>
        <v>2.769235062579952</v>
      </c>
      <c r="T6" s="2">
        <f>[1]EUR!T6-[1]EUR!$E6</f>
        <v>2.769235062579952</v>
      </c>
      <c r="U6" s="2">
        <f>[1]EUR!U6-[1]EUR!$E6</f>
        <v>2.769235062579952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1.1937142870498008</v>
      </c>
      <c r="G7" s="2">
        <f>[1]EUR!G7-[1]EUR!$E7</f>
        <v>2.0461613107061396</v>
      </c>
      <c r="H7" s="2">
        <f>[1]EUR!H7-[1]EUR!$E7</f>
        <v>2.0461613107061396</v>
      </c>
      <c r="I7" s="2">
        <f>[1]EUR!I7-[1]EUR!$E7</f>
        <v>2.0461613107061396</v>
      </c>
      <c r="J7" s="2">
        <f>[1]EUR!J7-[1]EUR!$E7</f>
        <v>2.0461613107061396</v>
      </c>
      <c r="K7" s="2">
        <f>[1]EUR!K7-[1]EUR!$E7</f>
        <v>2.0461613107061396</v>
      </c>
      <c r="L7" s="2">
        <f>[1]EUR!L7-[1]EUR!$E7</f>
        <v>2.0461613107061396</v>
      </c>
      <c r="M7" s="2">
        <f>[1]EUR!M7-[1]EUR!$E7</f>
        <v>2.0461613107061396</v>
      </c>
      <c r="N7" s="2">
        <f>[1]EUR!N7-[1]EUR!$E7</f>
        <v>2.0461613107061396</v>
      </c>
      <c r="O7" s="2">
        <f>[1]EUR!O7-[1]EUR!$E7</f>
        <v>2.0461613107061396</v>
      </c>
      <c r="P7" s="2">
        <f>[1]EUR!P7-[1]EUR!$E7</f>
        <v>2.0461613107061396</v>
      </c>
      <c r="Q7" s="2">
        <f>[1]EUR!Q7-[1]EUR!$E7</f>
        <v>2.0461613107061396</v>
      </c>
      <c r="R7" s="2">
        <f>[1]EUR!R7-[1]EUR!$E7</f>
        <v>2.0461613107061396</v>
      </c>
      <c r="S7" s="2">
        <f>[1]EUR!S7-[1]EUR!$E7</f>
        <v>2.0461613107061396</v>
      </c>
      <c r="T7" s="2">
        <f>[1]EUR!T7-[1]EUR!$E7</f>
        <v>2.0461613107061396</v>
      </c>
      <c r="U7" s="2">
        <f>[1]EUR!U7-[1]EUR!$E7</f>
        <v>2.0461613107061396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1.2988219598346404</v>
      </c>
      <c r="G8" s="2">
        <f>[1]EUR!G8-[1]EUR!$E8</f>
        <v>2.2590188018317292</v>
      </c>
      <c r="H8" s="2">
        <f>[1]EUR!H8-[1]EUR!$E8</f>
        <v>2.2590188018317292</v>
      </c>
      <c r="I8" s="2">
        <f>[1]EUR!I8-[1]EUR!$E8</f>
        <v>2.2590188018317292</v>
      </c>
      <c r="J8" s="2">
        <f>[1]EUR!J8-[1]EUR!$E8</f>
        <v>2.2590188018317292</v>
      </c>
      <c r="K8" s="2">
        <f>[1]EUR!K8-[1]EUR!$E8</f>
        <v>2.2590188018317292</v>
      </c>
      <c r="L8" s="2">
        <f>[1]EUR!L8-[1]EUR!$E8</f>
        <v>2.2590188018317292</v>
      </c>
      <c r="M8" s="2">
        <f>[1]EUR!M8-[1]EUR!$E8</f>
        <v>2.2590188018317292</v>
      </c>
      <c r="N8" s="2">
        <f>[1]EUR!N8-[1]EUR!$E8</f>
        <v>2.2590188018317292</v>
      </c>
      <c r="O8" s="2">
        <f>[1]EUR!O8-[1]EUR!$E8</f>
        <v>2.2590188018317292</v>
      </c>
      <c r="P8" s="2">
        <f>[1]EUR!P8-[1]EUR!$E8</f>
        <v>2.2590188018317292</v>
      </c>
      <c r="Q8" s="2">
        <f>[1]EUR!Q8-[1]EUR!$E8</f>
        <v>2.2590188018317292</v>
      </c>
      <c r="R8" s="2">
        <f>[1]EUR!R8-[1]EUR!$E8</f>
        <v>2.2590188018317292</v>
      </c>
      <c r="S8" s="2">
        <f>[1]EUR!S8-[1]EUR!$E8</f>
        <v>2.2590188018317292</v>
      </c>
      <c r="T8" s="2">
        <f>[1]EUR!T8-[1]EUR!$E8</f>
        <v>2.2590188018317292</v>
      </c>
      <c r="U8" s="2">
        <f>[1]EUR!U8-[1]EUR!$E8</f>
        <v>2.2590188018317292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1.277173214688375</v>
      </c>
      <c r="G9" s="2">
        <f>[1]EUR!G9-[1]EUR!$E9</f>
        <v>2.2726031497298891</v>
      </c>
      <c r="H9" s="2">
        <f>[1]EUR!H9-[1]EUR!$E9</f>
        <v>2.2726031497298891</v>
      </c>
      <c r="I9" s="2">
        <f>[1]EUR!I9-[1]EUR!$E9</f>
        <v>2.2726031497298891</v>
      </c>
      <c r="J9" s="2">
        <f>[1]EUR!J9-[1]EUR!$E9</f>
        <v>2.2726031497298891</v>
      </c>
      <c r="K9" s="2">
        <f>[1]EUR!K9-[1]EUR!$E9</f>
        <v>2.2726031497298891</v>
      </c>
      <c r="L9" s="2">
        <f>[1]EUR!L9-[1]EUR!$E9</f>
        <v>2.2726031497298891</v>
      </c>
      <c r="M9" s="2">
        <f>[1]EUR!M9-[1]EUR!$E9</f>
        <v>2.2726031497298891</v>
      </c>
      <c r="N9" s="2">
        <f>[1]EUR!N9-[1]EUR!$E9</f>
        <v>2.2726031497298891</v>
      </c>
      <c r="O9" s="2">
        <f>[1]EUR!O9-[1]EUR!$E9</f>
        <v>2.2726031497298891</v>
      </c>
      <c r="P9" s="2">
        <f>[1]EUR!P9-[1]EUR!$E9</f>
        <v>2.2726031497298891</v>
      </c>
      <c r="Q9" s="2">
        <f>[1]EUR!Q9-[1]EUR!$E9</f>
        <v>2.2726031497298891</v>
      </c>
      <c r="R9" s="2">
        <f>[1]EUR!R9-[1]EUR!$E9</f>
        <v>2.2726031497298891</v>
      </c>
      <c r="S9" s="2">
        <f>[1]EUR!S9-[1]EUR!$E9</f>
        <v>2.2726031497298891</v>
      </c>
      <c r="T9" s="2">
        <f>[1]EUR!T9-[1]EUR!$E9</f>
        <v>2.2726031497298891</v>
      </c>
      <c r="U9" s="2">
        <f>[1]EUR!U9-[1]EUR!$E9</f>
        <v>2.2726031497298891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1.2308770205696078</v>
      </c>
      <c r="G10" s="2">
        <f>[1]EUR!G10-[1]EUR!$E10</f>
        <v>2.1547325562176667</v>
      </c>
      <c r="H10" s="2">
        <f>[1]EUR!H10-[1]EUR!$E10</f>
        <v>2.1547325562176667</v>
      </c>
      <c r="I10" s="2">
        <f>[1]EUR!I10-[1]EUR!$E10</f>
        <v>2.1547325562176667</v>
      </c>
      <c r="J10" s="2">
        <f>[1]EUR!J10-[1]EUR!$E10</f>
        <v>2.1547325562176667</v>
      </c>
      <c r="K10" s="2">
        <f>[1]EUR!K10-[1]EUR!$E10</f>
        <v>2.1547325562176667</v>
      </c>
      <c r="L10" s="2">
        <f>[1]EUR!L10-[1]EUR!$E10</f>
        <v>2.1547325562176667</v>
      </c>
      <c r="M10" s="2">
        <f>[1]EUR!M10-[1]EUR!$E10</f>
        <v>2.1547325562176667</v>
      </c>
      <c r="N10" s="2">
        <f>[1]EUR!N10-[1]EUR!$E10</f>
        <v>2.1547325562176667</v>
      </c>
      <c r="O10" s="2">
        <f>[1]EUR!O10-[1]EUR!$E10</f>
        <v>2.1547325562176667</v>
      </c>
      <c r="P10" s="2">
        <f>[1]EUR!P10-[1]EUR!$E10</f>
        <v>2.1547325562176667</v>
      </c>
      <c r="Q10" s="2">
        <f>[1]EUR!Q10-[1]EUR!$E10</f>
        <v>2.1547325562176667</v>
      </c>
      <c r="R10" s="2">
        <f>[1]EUR!R10-[1]EUR!$E10</f>
        <v>2.1547325562176667</v>
      </c>
      <c r="S10" s="2">
        <f>[1]EUR!S10-[1]EUR!$E10</f>
        <v>2.1547325562176667</v>
      </c>
      <c r="T10" s="2">
        <f>[1]EUR!T10-[1]EUR!$E10</f>
        <v>2.1547325562176667</v>
      </c>
      <c r="U10" s="2">
        <f>[1]EUR!U10-[1]EUR!$E10</f>
        <v>2.1547325562176667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1.2922691101359902</v>
      </c>
      <c r="G11" s="2">
        <f>[1]EUR!G11-[1]EUR!$E11</f>
        <v>2.2643937228590971</v>
      </c>
      <c r="H11" s="2">
        <f>[1]EUR!H11-[1]EUR!$E11</f>
        <v>2.2643937228590971</v>
      </c>
      <c r="I11" s="2">
        <f>[1]EUR!I11-[1]EUR!$E11</f>
        <v>2.2643937228590971</v>
      </c>
      <c r="J11" s="2">
        <f>[1]EUR!J11-[1]EUR!$E11</f>
        <v>2.2643937228590971</v>
      </c>
      <c r="K11" s="2">
        <f>[1]EUR!K11-[1]EUR!$E11</f>
        <v>2.2643937228590971</v>
      </c>
      <c r="L11" s="2">
        <f>[1]EUR!L11-[1]EUR!$E11</f>
        <v>2.2643937228590971</v>
      </c>
      <c r="M11" s="2">
        <f>[1]EUR!M11-[1]EUR!$E11</f>
        <v>2.2643937228590971</v>
      </c>
      <c r="N11" s="2">
        <f>[1]EUR!N11-[1]EUR!$E11</f>
        <v>2.2643937228590971</v>
      </c>
      <c r="O11" s="2">
        <f>[1]EUR!O11-[1]EUR!$E11</f>
        <v>2.2643937228590971</v>
      </c>
      <c r="P11" s="2">
        <f>[1]EUR!P11-[1]EUR!$E11</f>
        <v>2.2643937228590971</v>
      </c>
      <c r="Q11" s="2">
        <f>[1]EUR!Q11-[1]EUR!$E11</f>
        <v>2.2643937228590971</v>
      </c>
      <c r="R11" s="2">
        <f>[1]EUR!R11-[1]EUR!$E11</f>
        <v>2.2643937228590971</v>
      </c>
      <c r="S11" s="2">
        <f>[1]EUR!S11-[1]EUR!$E11</f>
        <v>2.2643937228590971</v>
      </c>
      <c r="T11" s="2">
        <f>[1]EUR!T11-[1]EUR!$E11</f>
        <v>2.2643937228590971</v>
      </c>
      <c r="U11" s="2">
        <f>[1]EUR!U11-[1]EUR!$E11</f>
        <v>2.2643937228590971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1.2345343021347901</v>
      </c>
      <c r="G12" s="2">
        <f>[1]EUR!G12-[1]EUR!$E12</f>
        <v>2.1361442797248174</v>
      </c>
      <c r="H12" s="2">
        <f>[1]EUR!H12-[1]EUR!$E12</f>
        <v>2.1361442797248174</v>
      </c>
      <c r="I12" s="2">
        <f>[1]EUR!I12-[1]EUR!$E12</f>
        <v>2.1361442797248174</v>
      </c>
      <c r="J12" s="2">
        <f>[1]EUR!J12-[1]EUR!$E12</f>
        <v>2.1361442797248174</v>
      </c>
      <c r="K12" s="2">
        <f>[1]EUR!K12-[1]EUR!$E12</f>
        <v>2.1361442797248174</v>
      </c>
      <c r="L12" s="2">
        <f>[1]EUR!L12-[1]EUR!$E12</f>
        <v>2.1361442797248174</v>
      </c>
      <c r="M12" s="2">
        <f>[1]EUR!M12-[1]EUR!$E12</f>
        <v>2.1361442797248174</v>
      </c>
      <c r="N12" s="2">
        <f>[1]EUR!N12-[1]EUR!$E12</f>
        <v>2.1361442797248174</v>
      </c>
      <c r="O12" s="2">
        <f>[1]EUR!O12-[1]EUR!$E12</f>
        <v>2.1361442797248174</v>
      </c>
      <c r="P12" s="2">
        <f>[1]EUR!P12-[1]EUR!$E12</f>
        <v>2.1361442797248174</v>
      </c>
      <c r="Q12" s="2">
        <f>[1]EUR!Q12-[1]EUR!$E12</f>
        <v>2.1361442797248174</v>
      </c>
      <c r="R12" s="2">
        <f>[1]EUR!R12-[1]EUR!$E12</f>
        <v>2.1361442797248174</v>
      </c>
      <c r="S12" s="2">
        <f>[1]EUR!S12-[1]EUR!$E12</f>
        <v>2.1361442797248174</v>
      </c>
      <c r="T12" s="2">
        <f>[1]EUR!T12-[1]EUR!$E12</f>
        <v>2.1361442797248174</v>
      </c>
      <c r="U12" s="2">
        <f>[1]EUR!U12-[1]EUR!$E12</f>
        <v>2.1361442797248174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1.2345343021462014</v>
      </c>
      <c r="G13" s="2">
        <f>[1]EUR!G13-[1]EUR!$E13</f>
        <v>1.2345343021462014</v>
      </c>
      <c r="H13" s="2">
        <f>[1]EUR!H13-[1]EUR!$E13</f>
        <v>1.2345343021462014</v>
      </c>
      <c r="I13" s="2">
        <f>[1]EUR!I13-[1]EUR!$E13</f>
        <v>1.2345343021462014</v>
      </c>
      <c r="J13" s="2">
        <f>[1]EUR!J13-[1]EUR!$E13</f>
        <v>1.2345343021462014</v>
      </c>
      <c r="K13" s="2">
        <f>[1]EUR!K13-[1]EUR!$E13</f>
        <v>1.2345343021462014</v>
      </c>
      <c r="L13" s="2">
        <f>[1]EUR!L13-[1]EUR!$E13</f>
        <v>1.2345343021462014</v>
      </c>
      <c r="M13" s="2">
        <f>[1]EUR!M13-[1]EUR!$E13</f>
        <v>1.2345343021462014</v>
      </c>
      <c r="N13" s="2">
        <f>[1]EUR!N13-[1]EUR!$E13</f>
        <v>1.2345343021462014</v>
      </c>
      <c r="O13" s="2">
        <f>[1]EUR!O13-[1]EUR!$E13</f>
        <v>1.2345343021462014</v>
      </c>
      <c r="P13" s="2">
        <f>[1]EUR!P13-[1]EUR!$E13</f>
        <v>1.2345343021462014</v>
      </c>
      <c r="Q13" s="2">
        <f>[1]EUR!Q13-[1]EUR!$E13</f>
        <v>1.2345343021462014</v>
      </c>
      <c r="R13" s="2">
        <f>[1]EUR!R13-[1]EUR!$E13</f>
        <v>1.2345343021462014</v>
      </c>
      <c r="S13" s="2">
        <f>[1]EUR!S13-[1]EUR!$E13</f>
        <v>1.2345343021462014</v>
      </c>
      <c r="T13" s="2">
        <f>[1]EUR!T13-[1]EUR!$E13</f>
        <v>1.2345343021462014</v>
      </c>
      <c r="U13" s="2">
        <f>[1]EUR!U13-[1]EUR!$E13</f>
        <v>1.2345343021462014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1.3328654296288818</v>
      </c>
      <c r="G14" s="2">
        <f>[1]EUR!G14-[1]EUR!$E14</f>
        <v>2.2973614741536466</v>
      </c>
      <c r="H14" s="2">
        <f>[1]EUR!H14-[1]EUR!$E14</f>
        <v>2.2973614741536466</v>
      </c>
      <c r="I14" s="2">
        <f>[1]EUR!I14-[1]EUR!$E14</f>
        <v>2.2973614741536466</v>
      </c>
      <c r="J14" s="2">
        <f>[1]EUR!J14-[1]EUR!$E14</f>
        <v>2.2973614741536466</v>
      </c>
      <c r="K14" s="2">
        <f>[1]EUR!K14-[1]EUR!$E14</f>
        <v>2.2973614741536466</v>
      </c>
      <c r="L14" s="2">
        <f>[1]EUR!L14-[1]EUR!$E14</f>
        <v>2.2973614741536466</v>
      </c>
      <c r="M14" s="2">
        <f>[1]EUR!M14-[1]EUR!$E14</f>
        <v>2.2973614741536466</v>
      </c>
      <c r="N14" s="2">
        <f>[1]EUR!N14-[1]EUR!$E14</f>
        <v>2.2973614741536466</v>
      </c>
      <c r="O14" s="2">
        <f>[1]EUR!O14-[1]EUR!$E14</f>
        <v>2.2973614741536466</v>
      </c>
      <c r="P14" s="2">
        <f>[1]EUR!P14-[1]EUR!$E14</f>
        <v>2.2973614741536466</v>
      </c>
      <c r="Q14" s="2">
        <f>[1]EUR!Q14-[1]EUR!$E14</f>
        <v>2.2973614741536466</v>
      </c>
      <c r="R14" s="2">
        <f>[1]EUR!R14-[1]EUR!$E14</f>
        <v>2.2973614741536466</v>
      </c>
      <c r="S14" s="2">
        <f>[1]EUR!S14-[1]EUR!$E14</f>
        <v>2.2973614741536466</v>
      </c>
      <c r="T14" s="2">
        <f>[1]EUR!T14-[1]EUR!$E14</f>
        <v>2.2973614741536466</v>
      </c>
      <c r="U14" s="2">
        <f>[1]EUR!U14-[1]EUR!$E14</f>
        <v>2.2973614741536466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1.2260161276134625</v>
      </c>
      <c r="G15" s="2">
        <f>[1]EUR!G15-[1]EUR!$E15</f>
        <v>2.1225451192688638</v>
      </c>
      <c r="H15" s="2">
        <f>[1]EUR!H15-[1]EUR!$E15</f>
        <v>2.1225451192688638</v>
      </c>
      <c r="I15" s="2">
        <f>[1]EUR!I15-[1]EUR!$E15</f>
        <v>2.1225451192688638</v>
      </c>
      <c r="J15" s="2">
        <f>[1]EUR!J15-[1]EUR!$E15</f>
        <v>2.1225451192688638</v>
      </c>
      <c r="K15" s="2">
        <f>[1]EUR!K15-[1]EUR!$E15</f>
        <v>2.1225451192688638</v>
      </c>
      <c r="L15" s="2">
        <f>[1]EUR!L15-[1]EUR!$E15</f>
        <v>2.1225451192688638</v>
      </c>
      <c r="M15" s="2">
        <f>[1]EUR!M15-[1]EUR!$E15</f>
        <v>2.1225451192688638</v>
      </c>
      <c r="N15" s="2">
        <f>[1]EUR!N15-[1]EUR!$E15</f>
        <v>2.1225451192688638</v>
      </c>
      <c r="O15" s="2">
        <f>[1]EUR!O15-[1]EUR!$E15</f>
        <v>2.1225451192688638</v>
      </c>
      <c r="P15" s="2">
        <f>[1]EUR!P15-[1]EUR!$E15</f>
        <v>2.1225451192688638</v>
      </c>
      <c r="Q15" s="2">
        <f>[1]EUR!Q15-[1]EUR!$E15</f>
        <v>2.1225451192688638</v>
      </c>
      <c r="R15" s="2">
        <f>[1]EUR!R15-[1]EUR!$E15</f>
        <v>2.1225451192688638</v>
      </c>
      <c r="S15" s="2">
        <f>[1]EUR!S15-[1]EUR!$E15</f>
        <v>2.1225451192688638</v>
      </c>
      <c r="T15" s="2">
        <f>[1]EUR!T15-[1]EUR!$E15</f>
        <v>2.1225451192688638</v>
      </c>
      <c r="U15" s="2">
        <f>[1]EUR!U15-[1]EUR!$E15</f>
        <v>2.1225451192688638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1.2260161276132067</v>
      </c>
      <c r="G16" s="2">
        <f>[1]EUR!G16-[1]EUR!$E16</f>
        <v>1.2260161276132067</v>
      </c>
      <c r="H16" s="2">
        <f>[1]EUR!H16-[1]EUR!$E16</f>
        <v>1.2260161276132067</v>
      </c>
      <c r="I16" s="2">
        <f>[1]EUR!I16-[1]EUR!$E16</f>
        <v>1.2260161276132067</v>
      </c>
      <c r="J16" s="2">
        <f>[1]EUR!J16-[1]EUR!$E16</f>
        <v>1.2260161276132067</v>
      </c>
      <c r="K16" s="2">
        <f>[1]EUR!K16-[1]EUR!$E16</f>
        <v>1.2260161276132067</v>
      </c>
      <c r="L16" s="2">
        <f>[1]EUR!L16-[1]EUR!$E16</f>
        <v>1.2260161276132067</v>
      </c>
      <c r="M16" s="2">
        <f>[1]EUR!M16-[1]EUR!$E16</f>
        <v>1.2260161276132067</v>
      </c>
      <c r="N16" s="2">
        <f>[1]EUR!N16-[1]EUR!$E16</f>
        <v>1.2260161276132067</v>
      </c>
      <c r="O16" s="2">
        <f>[1]EUR!O16-[1]EUR!$E16</f>
        <v>1.2260161276132067</v>
      </c>
      <c r="P16" s="2">
        <f>[1]EUR!P16-[1]EUR!$E16</f>
        <v>1.2260161276132067</v>
      </c>
      <c r="Q16" s="2">
        <f>[1]EUR!Q16-[1]EUR!$E16</f>
        <v>1.2260161276132067</v>
      </c>
      <c r="R16" s="2">
        <f>[1]EUR!R16-[1]EUR!$E16</f>
        <v>1.2260161276132067</v>
      </c>
      <c r="S16" s="2">
        <f>[1]EUR!S16-[1]EUR!$E16</f>
        <v>1.2260161276132067</v>
      </c>
      <c r="T16" s="2">
        <f>[1]EUR!T16-[1]EUR!$E16</f>
        <v>1.2260161276132067</v>
      </c>
      <c r="U16" s="2">
        <f>[1]EUR!U16-[1]EUR!$E16</f>
        <v>1.2260161276132067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1.3061241713920566</v>
      </c>
      <c r="G17" s="2">
        <f>[1]EUR!G17-[1]EUR!$E17</f>
        <v>2.2452615808037564</v>
      </c>
      <c r="H17" s="2">
        <f>[1]EUR!H17-[1]EUR!$E17</f>
        <v>2.2452615808037564</v>
      </c>
      <c r="I17" s="2">
        <f>[1]EUR!I17-[1]EUR!$E17</f>
        <v>2.2452615808037564</v>
      </c>
      <c r="J17" s="2">
        <f>[1]EUR!J17-[1]EUR!$E17</f>
        <v>2.2452615808037564</v>
      </c>
      <c r="K17" s="2">
        <f>[1]EUR!K17-[1]EUR!$E17</f>
        <v>2.2452615808037564</v>
      </c>
      <c r="L17" s="2">
        <f>[1]EUR!L17-[1]EUR!$E17</f>
        <v>2.2452615808037564</v>
      </c>
      <c r="M17" s="2">
        <f>[1]EUR!M17-[1]EUR!$E17</f>
        <v>2.2452615808037564</v>
      </c>
      <c r="N17" s="2">
        <f>[1]EUR!N17-[1]EUR!$E17</f>
        <v>2.2452615808037564</v>
      </c>
      <c r="O17" s="2">
        <f>[1]EUR!O17-[1]EUR!$E17</f>
        <v>2.2452615808037564</v>
      </c>
      <c r="P17" s="2">
        <f>[1]EUR!P17-[1]EUR!$E17</f>
        <v>2.2452615808037564</v>
      </c>
      <c r="Q17" s="2">
        <f>[1]EUR!Q17-[1]EUR!$E17</f>
        <v>2.2452615808037564</v>
      </c>
      <c r="R17" s="2">
        <f>[1]EUR!R17-[1]EUR!$E17</f>
        <v>2.2452615808037564</v>
      </c>
      <c r="S17" s="2">
        <f>[1]EUR!S17-[1]EUR!$E17</f>
        <v>2.2452615808037564</v>
      </c>
      <c r="T17" s="2">
        <f>[1]EUR!T17-[1]EUR!$E17</f>
        <v>2.2452615808037564</v>
      </c>
      <c r="U17" s="2">
        <f>[1]EUR!U17-[1]EUR!$E17</f>
        <v>2.2452615808037564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1.2495434348580261</v>
      </c>
      <c r="G18" s="2">
        <f>[1]EUR!G18-[1]EUR!$E18</f>
        <v>2.2355286325198165</v>
      </c>
      <c r="H18" s="2">
        <f>[1]EUR!H18-[1]EUR!$E18</f>
        <v>2.2355286325198165</v>
      </c>
      <c r="I18" s="2">
        <f>[1]EUR!I18-[1]EUR!$E18</f>
        <v>2.2355286325198165</v>
      </c>
      <c r="J18" s="2">
        <f>[1]EUR!J18-[1]EUR!$E18</f>
        <v>2.2355286325198165</v>
      </c>
      <c r="K18" s="2">
        <f>[1]EUR!K18-[1]EUR!$E18</f>
        <v>2.2355286325198165</v>
      </c>
      <c r="L18" s="2">
        <f>[1]EUR!L18-[1]EUR!$E18</f>
        <v>2.2355286325198165</v>
      </c>
      <c r="M18" s="2">
        <f>[1]EUR!M18-[1]EUR!$E18</f>
        <v>2.2355286325198165</v>
      </c>
      <c r="N18" s="2">
        <f>[1]EUR!N18-[1]EUR!$E18</f>
        <v>2.2355286325198165</v>
      </c>
      <c r="O18" s="2">
        <f>[1]EUR!O18-[1]EUR!$E18</f>
        <v>2.2355286325198165</v>
      </c>
      <c r="P18" s="2">
        <f>[1]EUR!P18-[1]EUR!$E18</f>
        <v>2.2355286325198165</v>
      </c>
      <c r="Q18" s="2">
        <f>[1]EUR!Q18-[1]EUR!$E18</f>
        <v>2.2355286325198165</v>
      </c>
      <c r="R18" s="2">
        <f>[1]EUR!R18-[1]EUR!$E18</f>
        <v>2.2355286325198165</v>
      </c>
      <c r="S18" s="2">
        <f>[1]EUR!S18-[1]EUR!$E18</f>
        <v>2.2355286325198165</v>
      </c>
      <c r="T18" s="2">
        <f>[1]EUR!T18-[1]EUR!$E18</f>
        <v>2.2355286325198165</v>
      </c>
      <c r="U18" s="2">
        <f>[1]EUR!U18-[1]EUR!$E18</f>
        <v>2.2355286325198165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1.2846867389754379</v>
      </c>
      <c r="G19" s="2">
        <f>[1]EUR!G19-[1]EUR!$E19</f>
        <v>1.2846867389754379</v>
      </c>
      <c r="H19" s="2">
        <f>[1]EUR!H19-[1]EUR!$E19</f>
        <v>1.2846867389754379</v>
      </c>
      <c r="I19" s="2">
        <f>[1]EUR!I19-[1]EUR!$E19</f>
        <v>1.2846867389754379</v>
      </c>
      <c r="J19" s="2">
        <f>[1]EUR!J19-[1]EUR!$E19</f>
        <v>1.2846867389754379</v>
      </c>
      <c r="K19" s="2">
        <f>[1]EUR!K19-[1]EUR!$E19</f>
        <v>1.2846867389754379</v>
      </c>
      <c r="L19" s="2">
        <f>[1]EUR!L19-[1]EUR!$E19</f>
        <v>1.2846867389754379</v>
      </c>
      <c r="M19" s="2">
        <f>[1]EUR!M19-[1]EUR!$E19</f>
        <v>1.2846867389754379</v>
      </c>
      <c r="N19" s="2">
        <f>[1]EUR!N19-[1]EUR!$E19</f>
        <v>1.2846867389754379</v>
      </c>
      <c r="O19" s="2">
        <f>[1]EUR!O19-[1]EUR!$E19</f>
        <v>1.2846867389754379</v>
      </c>
      <c r="P19" s="2">
        <f>[1]EUR!P19-[1]EUR!$E19</f>
        <v>1.2846867389754379</v>
      </c>
      <c r="Q19" s="2">
        <f>[1]EUR!Q19-[1]EUR!$E19</f>
        <v>1.2846867389754379</v>
      </c>
      <c r="R19" s="2">
        <f>[1]EUR!R19-[1]EUR!$E19</f>
        <v>1.2846867389754379</v>
      </c>
      <c r="S19" s="2">
        <f>[1]EUR!S19-[1]EUR!$E19</f>
        <v>1.2846867389754379</v>
      </c>
      <c r="T19" s="2">
        <f>[1]EUR!T19-[1]EUR!$E19</f>
        <v>1.2846867389754379</v>
      </c>
      <c r="U19" s="2">
        <f>[1]EUR!U19-[1]EUR!$E19</f>
        <v>1.2846867389754379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1.2680678921149138</v>
      </c>
      <c r="G20" s="2">
        <f>[1]EUR!G20-[1]EUR!$E20</f>
        <v>1.2680678921149138</v>
      </c>
      <c r="H20" s="2">
        <f>[1]EUR!H20-[1]EUR!$E20</f>
        <v>1.2680678921149138</v>
      </c>
      <c r="I20" s="2">
        <f>[1]EUR!I20-[1]EUR!$E20</f>
        <v>1.2680678921149138</v>
      </c>
      <c r="J20" s="2">
        <f>[1]EUR!J20-[1]EUR!$E20</f>
        <v>1.2680678921149138</v>
      </c>
      <c r="K20" s="2">
        <f>[1]EUR!K20-[1]EUR!$E20</f>
        <v>1.2680678921149138</v>
      </c>
      <c r="L20" s="2">
        <f>[1]EUR!L20-[1]EUR!$E20</f>
        <v>1.2680678921149138</v>
      </c>
      <c r="M20" s="2">
        <f>[1]EUR!M20-[1]EUR!$E20</f>
        <v>1.2680678921149138</v>
      </c>
      <c r="N20" s="2">
        <f>[1]EUR!N20-[1]EUR!$E20</f>
        <v>1.2680678921149138</v>
      </c>
      <c r="O20" s="2">
        <f>[1]EUR!O20-[1]EUR!$E20</f>
        <v>1.2680678921149138</v>
      </c>
      <c r="P20" s="2">
        <f>[1]EUR!P20-[1]EUR!$E20</f>
        <v>1.2680678921149138</v>
      </c>
      <c r="Q20" s="2">
        <f>[1]EUR!Q20-[1]EUR!$E20</f>
        <v>1.2680678921149138</v>
      </c>
      <c r="R20" s="2">
        <f>[1]EUR!R20-[1]EUR!$E20</f>
        <v>1.2680678921149138</v>
      </c>
      <c r="S20" s="2">
        <f>[1]EUR!S20-[1]EUR!$E20</f>
        <v>1.2680678921149138</v>
      </c>
      <c r="T20" s="2">
        <f>[1]EUR!T20-[1]EUR!$E20</f>
        <v>1.2680678921149138</v>
      </c>
      <c r="U20" s="2">
        <f>[1]EUR!U20-[1]EUR!$E20</f>
        <v>1.2680678921149138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1.2982127290484442</v>
      </c>
      <c r="G21" s="2">
        <f>[1]EUR!G21-[1]EUR!$E21</f>
        <v>2.1822919447764519</v>
      </c>
      <c r="H21" s="2">
        <f>[1]EUR!H21-[1]EUR!$E21</f>
        <v>2.1822919447764519</v>
      </c>
      <c r="I21" s="2">
        <f>[1]EUR!I21-[1]EUR!$E21</f>
        <v>2.1822919447764519</v>
      </c>
      <c r="J21" s="2">
        <f>[1]EUR!J21-[1]EUR!$E21</f>
        <v>2.1822919447764519</v>
      </c>
      <c r="K21" s="2">
        <f>[1]EUR!K21-[1]EUR!$E21</f>
        <v>2.1822919447764519</v>
      </c>
      <c r="L21" s="2">
        <f>[1]EUR!L21-[1]EUR!$E21</f>
        <v>2.1822919447764519</v>
      </c>
      <c r="M21" s="2">
        <f>[1]EUR!M21-[1]EUR!$E21</f>
        <v>2.1822919447764519</v>
      </c>
      <c r="N21" s="2">
        <f>[1]EUR!N21-[1]EUR!$E21</f>
        <v>2.1822919447764519</v>
      </c>
      <c r="O21" s="2">
        <f>[1]EUR!O21-[1]EUR!$E21</f>
        <v>2.1822919447764519</v>
      </c>
      <c r="P21" s="2">
        <f>[1]EUR!P21-[1]EUR!$E21</f>
        <v>2.1822919447764519</v>
      </c>
      <c r="Q21" s="2">
        <f>[1]EUR!Q21-[1]EUR!$E21</f>
        <v>2.1822919447764519</v>
      </c>
      <c r="R21" s="2">
        <f>[1]EUR!R21-[1]EUR!$E21</f>
        <v>2.1822919447764519</v>
      </c>
      <c r="S21" s="2">
        <f>[1]EUR!S21-[1]EUR!$E21</f>
        <v>2.1822919447764519</v>
      </c>
      <c r="T21" s="2">
        <f>[1]EUR!T21-[1]EUR!$E21</f>
        <v>2.1822919447764519</v>
      </c>
      <c r="U21" s="2">
        <f>[1]EUR!U21-[1]EUR!$E21</f>
        <v>2.1822919447764519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1.2834328057376041</v>
      </c>
      <c r="G22" s="2">
        <f>[1]EUR!G22-[1]EUR!$E22</f>
        <v>2.2587146873095065</v>
      </c>
      <c r="H22" s="2">
        <f>[1]EUR!H22-[1]EUR!$E22</f>
        <v>2.2587146873095065</v>
      </c>
      <c r="I22" s="2">
        <f>[1]EUR!I22-[1]EUR!$E22</f>
        <v>2.2587146873095065</v>
      </c>
      <c r="J22" s="2">
        <f>[1]EUR!J22-[1]EUR!$E22</f>
        <v>2.2587146873095065</v>
      </c>
      <c r="K22" s="2">
        <f>[1]EUR!K22-[1]EUR!$E22</f>
        <v>2.2587146873095065</v>
      </c>
      <c r="L22" s="2">
        <f>[1]EUR!L22-[1]EUR!$E22</f>
        <v>2.2587146873095065</v>
      </c>
      <c r="M22" s="2">
        <f>[1]EUR!M22-[1]EUR!$E22</f>
        <v>2.2587146873095065</v>
      </c>
      <c r="N22" s="2">
        <f>[1]EUR!N22-[1]EUR!$E22</f>
        <v>2.2587146873095065</v>
      </c>
      <c r="O22" s="2">
        <f>[1]EUR!O22-[1]EUR!$E22</f>
        <v>2.2587146873095065</v>
      </c>
      <c r="P22" s="2">
        <f>[1]EUR!P22-[1]EUR!$E22</f>
        <v>2.2587146873095065</v>
      </c>
      <c r="Q22" s="2">
        <f>[1]EUR!Q22-[1]EUR!$E22</f>
        <v>2.2587146873095065</v>
      </c>
      <c r="R22" s="2">
        <f>[1]EUR!R22-[1]EUR!$E22</f>
        <v>2.2587146873095065</v>
      </c>
      <c r="S22" s="2">
        <f>[1]EUR!S22-[1]EUR!$E22</f>
        <v>2.2587146873095065</v>
      </c>
      <c r="T22" s="2">
        <f>[1]EUR!T22-[1]EUR!$E22</f>
        <v>2.2587146873095065</v>
      </c>
      <c r="U22" s="2">
        <f>[1]EUR!U22-[1]EUR!$E22</f>
        <v>2.2587146873095065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1.3317634970605781</v>
      </c>
      <c r="G23" s="2">
        <f>[1]EUR!G23-[1]EUR!$E23</f>
        <v>2.3204329700930089</v>
      </c>
      <c r="H23" s="2">
        <f>[1]EUR!H23-[1]EUR!$E23</f>
        <v>2.3204329700930089</v>
      </c>
      <c r="I23" s="2">
        <f>[1]EUR!I23-[1]EUR!$E23</f>
        <v>2.3204329700930089</v>
      </c>
      <c r="J23" s="2">
        <f>[1]EUR!J23-[1]EUR!$E23</f>
        <v>2.3204329700930089</v>
      </c>
      <c r="K23" s="2">
        <f>[1]EUR!K23-[1]EUR!$E23</f>
        <v>2.3204329700930089</v>
      </c>
      <c r="L23" s="2">
        <f>[1]EUR!L23-[1]EUR!$E23</f>
        <v>2.3204329700930089</v>
      </c>
      <c r="M23" s="2">
        <f>[1]EUR!M23-[1]EUR!$E23</f>
        <v>2.3204329700930089</v>
      </c>
      <c r="N23" s="2">
        <f>[1]EUR!N23-[1]EUR!$E23</f>
        <v>2.3204329700930089</v>
      </c>
      <c r="O23" s="2">
        <f>[1]EUR!O23-[1]EUR!$E23</f>
        <v>2.3204329700930089</v>
      </c>
      <c r="P23" s="2">
        <f>[1]EUR!P23-[1]EUR!$E23</f>
        <v>2.3204329700930089</v>
      </c>
      <c r="Q23" s="2">
        <f>[1]EUR!Q23-[1]EUR!$E23</f>
        <v>2.3204329700930089</v>
      </c>
      <c r="R23" s="2">
        <f>[1]EUR!R23-[1]EUR!$E23</f>
        <v>2.3204329700930089</v>
      </c>
      <c r="S23" s="2">
        <f>[1]EUR!S23-[1]EUR!$E23</f>
        <v>2.3204329700930089</v>
      </c>
      <c r="T23" s="2">
        <f>[1]EUR!T23-[1]EUR!$E23</f>
        <v>2.3204329700930089</v>
      </c>
      <c r="U23" s="2">
        <f>[1]EUR!U23-[1]EUR!$E23</f>
        <v>2.3204329700930089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1.2779356335094718</v>
      </c>
      <c r="G24" s="2">
        <f>[1]EUR!G24-[1]EUR!$E24</f>
        <v>1.2779356335094718</v>
      </c>
      <c r="H24" s="2">
        <f>[1]EUR!H24-[1]EUR!$E24</f>
        <v>1.2779356335094718</v>
      </c>
      <c r="I24" s="2">
        <f>[1]EUR!I24-[1]EUR!$E24</f>
        <v>1.2779356335094718</v>
      </c>
      <c r="J24" s="2">
        <f>[1]EUR!J24-[1]EUR!$E24</f>
        <v>1.2779356335094718</v>
      </c>
      <c r="K24" s="2">
        <f>[1]EUR!K24-[1]EUR!$E24</f>
        <v>1.2779356335094718</v>
      </c>
      <c r="L24" s="2">
        <f>[1]EUR!L24-[1]EUR!$E24</f>
        <v>1.2779356335094718</v>
      </c>
      <c r="M24" s="2">
        <f>[1]EUR!M24-[1]EUR!$E24</f>
        <v>1.2779356335094718</v>
      </c>
      <c r="N24" s="2">
        <f>[1]EUR!N24-[1]EUR!$E24</f>
        <v>1.2779356335094718</v>
      </c>
      <c r="O24" s="2">
        <f>[1]EUR!O24-[1]EUR!$E24</f>
        <v>1.2779356335094718</v>
      </c>
      <c r="P24" s="2">
        <f>[1]EUR!P24-[1]EUR!$E24</f>
        <v>1.2779356335094718</v>
      </c>
      <c r="Q24" s="2">
        <f>[1]EUR!Q24-[1]EUR!$E24</f>
        <v>1.2779356335094718</v>
      </c>
      <c r="R24" s="2">
        <f>[1]EUR!R24-[1]EUR!$E24</f>
        <v>1.2779356335094718</v>
      </c>
      <c r="S24" s="2">
        <f>[1]EUR!S24-[1]EUR!$E24</f>
        <v>1.2779356335094718</v>
      </c>
      <c r="T24" s="2">
        <f>[1]EUR!T24-[1]EUR!$E24</f>
        <v>1.2779356335094718</v>
      </c>
      <c r="U24" s="2">
        <f>[1]EUR!U24-[1]EUR!$E24</f>
        <v>1.2779356335094718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1.2555745092281967</v>
      </c>
      <c r="G25" s="2">
        <f>[1]EUR!G25-[1]EUR!$E25</f>
        <v>2.1515442289604181</v>
      </c>
      <c r="H25" s="2">
        <f>[1]EUR!H25-[1]EUR!$E25</f>
        <v>2.1515442289604181</v>
      </c>
      <c r="I25" s="2">
        <f>[1]EUR!I25-[1]EUR!$E25</f>
        <v>2.1515442289604181</v>
      </c>
      <c r="J25" s="2">
        <f>[1]EUR!J25-[1]EUR!$E25</f>
        <v>2.1515442289604181</v>
      </c>
      <c r="K25" s="2">
        <f>[1]EUR!K25-[1]EUR!$E25</f>
        <v>2.1515442289604181</v>
      </c>
      <c r="L25" s="2">
        <f>[1]EUR!L25-[1]EUR!$E25</f>
        <v>2.1515442289604181</v>
      </c>
      <c r="M25" s="2">
        <f>[1]EUR!M25-[1]EUR!$E25</f>
        <v>2.1515442289604181</v>
      </c>
      <c r="N25" s="2">
        <f>[1]EUR!N25-[1]EUR!$E25</f>
        <v>2.1515442289604181</v>
      </c>
      <c r="O25" s="2">
        <f>[1]EUR!O25-[1]EUR!$E25</f>
        <v>2.1515442289604181</v>
      </c>
      <c r="P25" s="2">
        <f>[1]EUR!P25-[1]EUR!$E25</f>
        <v>2.1515442289604181</v>
      </c>
      <c r="Q25" s="2">
        <f>[1]EUR!Q25-[1]EUR!$E25</f>
        <v>2.1515442289604181</v>
      </c>
      <c r="R25" s="2">
        <f>[1]EUR!R25-[1]EUR!$E25</f>
        <v>2.1515442289604181</v>
      </c>
      <c r="S25" s="2">
        <f>[1]EUR!S25-[1]EUR!$E25</f>
        <v>2.1515442289604181</v>
      </c>
      <c r="T25" s="2">
        <f>[1]EUR!T25-[1]EUR!$E25</f>
        <v>2.1515442289604181</v>
      </c>
      <c r="U25" s="2">
        <f>[1]EUR!U25-[1]EUR!$E25</f>
        <v>2.1515442289604181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1.2098904800440096</v>
      </c>
      <c r="G26" s="2">
        <f>[1]EUR!G26-[1]EUR!$E26</f>
        <v>1.2098904800440096</v>
      </c>
      <c r="H26" s="2">
        <f>[1]EUR!H26-[1]EUR!$E26</f>
        <v>1.2098904800440096</v>
      </c>
      <c r="I26" s="2">
        <f>[1]EUR!I26-[1]EUR!$E26</f>
        <v>1.2098904800440096</v>
      </c>
      <c r="J26" s="2">
        <f>[1]EUR!J26-[1]EUR!$E26</f>
        <v>1.2098904800440096</v>
      </c>
      <c r="K26" s="2">
        <f>[1]EUR!K26-[1]EUR!$E26</f>
        <v>1.2098904800440096</v>
      </c>
      <c r="L26" s="2">
        <f>[1]EUR!L26-[1]EUR!$E26</f>
        <v>1.2098904800440096</v>
      </c>
      <c r="M26" s="2">
        <f>[1]EUR!M26-[1]EUR!$E26</f>
        <v>1.2098904800440096</v>
      </c>
      <c r="N26" s="2">
        <f>[1]EUR!N26-[1]EUR!$E26</f>
        <v>1.2098904800440096</v>
      </c>
      <c r="O26" s="2">
        <f>[1]EUR!O26-[1]EUR!$E26</f>
        <v>1.2098904800440096</v>
      </c>
      <c r="P26" s="2">
        <f>[1]EUR!P26-[1]EUR!$E26</f>
        <v>1.2098904800440096</v>
      </c>
      <c r="Q26" s="2">
        <f>[1]EUR!Q26-[1]EUR!$E26</f>
        <v>1.2098904800440096</v>
      </c>
      <c r="R26" s="2">
        <f>[1]EUR!R26-[1]EUR!$E26</f>
        <v>1.2098904800440096</v>
      </c>
      <c r="S26" s="2">
        <f>[1]EUR!S26-[1]EUR!$E26</f>
        <v>1.2098904800440096</v>
      </c>
      <c r="T26" s="2">
        <f>[1]EUR!T26-[1]EUR!$E26</f>
        <v>1.2098904800440096</v>
      </c>
      <c r="U26" s="2">
        <f>[1]EUR!U26-[1]EUR!$E26</f>
        <v>1.2098904800440096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1.1877531287254612</v>
      </c>
      <c r="G27" s="2">
        <f>[1]EUR!G27-[1]EUR!$E27</f>
        <v>2.077623693057248</v>
      </c>
      <c r="H27" s="2">
        <f>[1]EUR!H27-[1]EUR!$E27</f>
        <v>2.077623693057248</v>
      </c>
      <c r="I27" s="2">
        <f>[1]EUR!I27-[1]EUR!$E27</f>
        <v>2.077623693057248</v>
      </c>
      <c r="J27" s="2">
        <f>[1]EUR!J27-[1]EUR!$E27</f>
        <v>2.077623693057248</v>
      </c>
      <c r="K27" s="2">
        <f>[1]EUR!K27-[1]EUR!$E27</f>
        <v>2.077623693057248</v>
      </c>
      <c r="L27" s="2">
        <f>[1]EUR!L27-[1]EUR!$E27</f>
        <v>2.077623693057248</v>
      </c>
      <c r="M27" s="2">
        <f>[1]EUR!M27-[1]EUR!$E27</f>
        <v>2.077623693057248</v>
      </c>
      <c r="N27" s="2">
        <f>[1]EUR!N27-[1]EUR!$E27</f>
        <v>2.077623693057248</v>
      </c>
      <c r="O27" s="2">
        <f>[1]EUR!O27-[1]EUR!$E27</f>
        <v>2.077623693057248</v>
      </c>
      <c r="P27" s="2">
        <f>[1]EUR!P27-[1]EUR!$E27</f>
        <v>2.077623693057248</v>
      </c>
      <c r="Q27" s="2">
        <f>[1]EUR!Q27-[1]EUR!$E27</f>
        <v>2.077623693057248</v>
      </c>
      <c r="R27" s="2">
        <f>[1]EUR!R27-[1]EUR!$E27</f>
        <v>2.077623693057248</v>
      </c>
      <c r="S27" s="2">
        <f>[1]EUR!S27-[1]EUR!$E27</f>
        <v>2.077623693057248</v>
      </c>
      <c r="T27" s="2">
        <f>[1]EUR!T27-[1]EUR!$E27</f>
        <v>2.077623693057248</v>
      </c>
      <c r="U27" s="2">
        <f>[1]EUR!U27-[1]EUR!$E27</f>
        <v>2.077623693057248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1.1721360998379566</v>
      </c>
      <c r="G28" s="2">
        <f>[1]EUR!G28-[1]EUR!$E28</f>
        <v>2.0576768247957915</v>
      </c>
      <c r="H28" s="2">
        <f>[1]EUR!H28-[1]EUR!$E28</f>
        <v>2.0576768247957915</v>
      </c>
      <c r="I28" s="2">
        <f>[1]EUR!I28-[1]EUR!$E28</f>
        <v>2.0576768247957915</v>
      </c>
      <c r="J28" s="2">
        <f>[1]EUR!J28-[1]EUR!$E28</f>
        <v>2.0576768247957915</v>
      </c>
      <c r="K28" s="2">
        <f>[1]EUR!K28-[1]EUR!$E28</f>
        <v>2.0576768247957915</v>
      </c>
      <c r="L28" s="2">
        <f>[1]EUR!L28-[1]EUR!$E28</f>
        <v>2.0576768247957915</v>
      </c>
      <c r="M28" s="2">
        <f>[1]EUR!M28-[1]EUR!$E28</f>
        <v>2.0576768247957915</v>
      </c>
      <c r="N28" s="2">
        <f>[1]EUR!N28-[1]EUR!$E28</f>
        <v>2.0576768247957915</v>
      </c>
      <c r="O28" s="2">
        <f>[1]EUR!O28-[1]EUR!$E28</f>
        <v>2.0576768247957915</v>
      </c>
      <c r="P28" s="2">
        <f>[1]EUR!P28-[1]EUR!$E28</f>
        <v>2.0576768247957915</v>
      </c>
      <c r="Q28" s="2">
        <f>[1]EUR!Q28-[1]EUR!$E28</f>
        <v>2.0576768247957915</v>
      </c>
      <c r="R28" s="2">
        <f>[1]EUR!R28-[1]EUR!$E28</f>
        <v>2.0576768247957915</v>
      </c>
      <c r="S28" s="2">
        <f>[1]EUR!S28-[1]EUR!$E28</f>
        <v>2.0576768247957915</v>
      </c>
      <c r="T28" s="2">
        <f>[1]EUR!T28-[1]EUR!$E28</f>
        <v>2.0576768247957915</v>
      </c>
      <c r="U28" s="2">
        <f>[1]EUR!U28-[1]EUR!$E28</f>
        <v>2.0576768247957915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1.2700755197570004</v>
      </c>
      <c r="G29" s="2">
        <f>[1]EUR!G29-[1]EUR!$E29</f>
        <v>2.1911452189528262</v>
      </c>
      <c r="H29" s="2">
        <f>[1]EUR!H29-[1]EUR!$E29</f>
        <v>2.1911452189528262</v>
      </c>
      <c r="I29" s="2">
        <f>[1]EUR!I29-[1]EUR!$E29</f>
        <v>2.1911452189528262</v>
      </c>
      <c r="J29" s="2">
        <f>[1]EUR!J29-[1]EUR!$E29</f>
        <v>2.1911452189528262</v>
      </c>
      <c r="K29" s="2">
        <f>[1]EUR!K29-[1]EUR!$E29</f>
        <v>2.1911452189528262</v>
      </c>
      <c r="L29" s="2">
        <f>[1]EUR!L29-[1]EUR!$E29</f>
        <v>2.1911452189528262</v>
      </c>
      <c r="M29" s="2">
        <f>[1]EUR!M29-[1]EUR!$E29</f>
        <v>2.1911452189528262</v>
      </c>
      <c r="N29" s="2">
        <f>[1]EUR!N29-[1]EUR!$E29</f>
        <v>2.1911452189528262</v>
      </c>
      <c r="O29" s="2">
        <f>[1]EUR!O29-[1]EUR!$E29</f>
        <v>2.1911452189528262</v>
      </c>
      <c r="P29" s="2">
        <f>[1]EUR!P29-[1]EUR!$E29</f>
        <v>2.1911452189528262</v>
      </c>
      <c r="Q29" s="2">
        <f>[1]EUR!Q29-[1]EUR!$E29</f>
        <v>2.1911452189528262</v>
      </c>
      <c r="R29" s="2">
        <f>[1]EUR!R29-[1]EUR!$E29</f>
        <v>2.1911452189528262</v>
      </c>
      <c r="S29" s="2">
        <f>[1]EUR!S29-[1]EUR!$E29</f>
        <v>2.1911452189528262</v>
      </c>
      <c r="T29" s="2">
        <f>[1]EUR!T29-[1]EUR!$E29</f>
        <v>2.1911452189528262</v>
      </c>
      <c r="U29" s="2">
        <f>[1]EUR!U29-[1]EUR!$E29</f>
        <v>2.1911452189528262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1.2973405643338367</v>
      </c>
      <c r="G30" s="2">
        <f>[1]EUR!G30-[1]EUR!$E30</f>
        <v>1.2973405643338367</v>
      </c>
      <c r="H30" s="2">
        <f>[1]EUR!H30-[1]EUR!$E30</f>
        <v>1.2973405643338367</v>
      </c>
      <c r="I30" s="2">
        <f>[1]EUR!I30-[1]EUR!$E30</f>
        <v>1.2973405643338367</v>
      </c>
      <c r="J30" s="2">
        <f>[1]EUR!J30-[1]EUR!$E30</f>
        <v>1.2973405643338367</v>
      </c>
      <c r="K30" s="2">
        <f>[1]EUR!K30-[1]EUR!$E30</f>
        <v>1.2973405643338367</v>
      </c>
      <c r="L30" s="2">
        <f>[1]EUR!L30-[1]EUR!$E30</f>
        <v>1.2973405643338367</v>
      </c>
      <c r="M30" s="2">
        <f>[1]EUR!M30-[1]EUR!$E30</f>
        <v>1.2973405643338367</v>
      </c>
      <c r="N30" s="2">
        <f>[1]EUR!N30-[1]EUR!$E30</f>
        <v>1.2973405643338367</v>
      </c>
      <c r="O30" s="2">
        <f>[1]EUR!O30-[1]EUR!$E30</f>
        <v>1.2973405643338367</v>
      </c>
      <c r="P30" s="2">
        <f>[1]EUR!P30-[1]EUR!$E30</f>
        <v>1.2973405643338367</v>
      </c>
      <c r="Q30" s="2">
        <f>[1]EUR!Q30-[1]EUR!$E30</f>
        <v>1.2973405643338367</v>
      </c>
      <c r="R30" s="2">
        <f>[1]EUR!R30-[1]EUR!$E30</f>
        <v>1.2973405643338367</v>
      </c>
      <c r="S30" s="2">
        <f>[1]EUR!S30-[1]EUR!$E30</f>
        <v>1.2973405643338367</v>
      </c>
      <c r="T30" s="2">
        <f>[1]EUR!T30-[1]EUR!$E30</f>
        <v>1.2973405643338367</v>
      </c>
      <c r="U30" s="2">
        <f>[1]EUR!U30-[1]EUR!$E30</f>
        <v>1.2973405643338367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1.193763037342876</v>
      </c>
      <c r="G31" s="2">
        <f>[1]EUR!G31-[1]EUR!$E31</f>
        <v>2.1254079889818343</v>
      </c>
      <c r="H31" s="2">
        <f>[1]EUR!H31-[1]EUR!$E31</f>
        <v>2.1254079889818343</v>
      </c>
      <c r="I31" s="2">
        <f>[1]EUR!I31-[1]EUR!$E31</f>
        <v>2.1254079889818343</v>
      </c>
      <c r="J31" s="2">
        <f>[1]EUR!J31-[1]EUR!$E31</f>
        <v>2.1254079889818343</v>
      </c>
      <c r="K31" s="2">
        <f>[1]EUR!K31-[1]EUR!$E31</f>
        <v>2.1254079889818343</v>
      </c>
      <c r="L31" s="2">
        <f>[1]EUR!L31-[1]EUR!$E31</f>
        <v>2.1254079889818343</v>
      </c>
      <c r="M31" s="2">
        <f>[1]EUR!M31-[1]EUR!$E31</f>
        <v>2.1254079889818343</v>
      </c>
      <c r="N31" s="2">
        <f>[1]EUR!N31-[1]EUR!$E31</f>
        <v>2.1254079889818343</v>
      </c>
      <c r="O31" s="2">
        <f>[1]EUR!O31-[1]EUR!$E31</f>
        <v>2.1254079889818343</v>
      </c>
      <c r="P31" s="2">
        <f>[1]EUR!P31-[1]EUR!$E31</f>
        <v>2.1254079889818343</v>
      </c>
      <c r="Q31" s="2">
        <f>[1]EUR!Q31-[1]EUR!$E31</f>
        <v>2.1254079889818343</v>
      </c>
      <c r="R31" s="2">
        <f>[1]EUR!R31-[1]EUR!$E31</f>
        <v>2.1254079889818343</v>
      </c>
      <c r="S31" s="2">
        <f>[1]EUR!S31-[1]EUR!$E31</f>
        <v>2.1254079889818343</v>
      </c>
      <c r="T31" s="2">
        <f>[1]EUR!T31-[1]EUR!$E31</f>
        <v>2.1254079889818343</v>
      </c>
      <c r="U31" s="2">
        <f>[1]EUR!U31-[1]EUR!$E31</f>
        <v>2.1254079889818343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1.1750542371033532</v>
      </c>
      <c r="G32" s="2">
        <f>[1]EUR!G32-[1]EUR!$E32</f>
        <v>2.0186820141841935</v>
      </c>
      <c r="H32" s="2">
        <f>[1]EUR!H32-[1]EUR!$E32</f>
        <v>2.0186820141841935</v>
      </c>
      <c r="I32" s="2">
        <f>[1]EUR!I32-[1]EUR!$E32</f>
        <v>2.0186820141841935</v>
      </c>
      <c r="J32" s="2">
        <f>[1]EUR!J32-[1]EUR!$E32</f>
        <v>2.0186820141841935</v>
      </c>
      <c r="K32" s="2">
        <f>[1]EUR!K32-[1]EUR!$E32</f>
        <v>2.0186820141841935</v>
      </c>
      <c r="L32" s="2">
        <f>[1]EUR!L32-[1]EUR!$E32</f>
        <v>2.0186820141841935</v>
      </c>
      <c r="M32" s="2">
        <f>[1]EUR!M32-[1]EUR!$E32</f>
        <v>2.0186820141841935</v>
      </c>
      <c r="N32" s="2">
        <f>[1]EUR!N32-[1]EUR!$E32</f>
        <v>2.0186820141841935</v>
      </c>
      <c r="O32" s="2">
        <f>[1]EUR!O32-[1]EUR!$E32</f>
        <v>2.0186820141841935</v>
      </c>
      <c r="P32" s="2">
        <f>[1]EUR!P32-[1]EUR!$E32</f>
        <v>2.0186820141841935</v>
      </c>
      <c r="Q32" s="2">
        <f>[1]EUR!Q32-[1]EUR!$E32</f>
        <v>2.0186820141841935</v>
      </c>
      <c r="R32" s="2">
        <f>[1]EUR!R32-[1]EUR!$E32</f>
        <v>2.0186820141841935</v>
      </c>
      <c r="S32" s="2">
        <f>[1]EUR!S32-[1]EUR!$E32</f>
        <v>2.0186820141841935</v>
      </c>
      <c r="T32" s="2">
        <f>[1]EUR!T32-[1]EUR!$E32</f>
        <v>2.0186820141841935</v>
      </c>
      <c r="U32" s="2">
        <f>[1]EUR!U32-[1]EUR!$E32</f>
        <v>2.0186820141841935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1.2987542070322036</v>
      </c>
      <c r="G33" s="2">
        <f>[1]EUR!G33-[1]EUR!$E33</f>
        <v>2.1688618096244454</v>
      </c>
      <c r="H33" s="2">
        <f>[1]EUR!H33-[1]EUR!$E33</f>
        <v>2.1688618096244454</v>
      </c>
      <c r="I33" s="2">
        <f>[1]EUR!I33-[1]EUR!$E33</f>
        <v>2.1688618096244454</v>
      </c>
      <c r="J33" s="2">
        <f>[1]EUR!J33-[1]EUR!$E33</f>
        <v>2.1688618096244454</v>
      </c>
      <c r="K33" s="2">
        <f>[1]EUR!K33-[1]EUR!$E33</f>
        <v>2.1688618096244454</v>
      </c>
      <c r="L33" s="2">
        <f>[1]EUR!L33-[1]EUR!$E33</f>
        <v>2.1688618096244454</v>
      </c>
      <c r="M33" s="2">
        <f>[1]EUR!M33-[1]EUR!$E33</f>
        <v>2.1688618096244454</v>
      </c>
      <c r="N33" s="2">
        <f>[1]EUR!N33-[1]EUR!$E33</f>
        <v>2.1688618096244454</v>
      </c>
      <c r="O33" s="2">
        <f>[1]EUR!O33-[1]EUR!$E33</f>
        <v>2.1688618096244454</v>
      </c>
      <c r="P33" s="2">
        <f>[1]EUR!P33-[1]EUR!$E33</f>
        <v>2.1688618096244454</v>
      </c>
      <c r="Q33" s="2">
        <f>[1]EUR!Q33-[1]EUR!$E33</f>
        <v>2.1688618096244454</v>
      </c>
      <c r="R33" s="2">
        <f>[1]EUR!R33-[1]EUR!$E33</f>
        <v>2.1688618096244454</v>
      </c>
      <c r="S33" s="2">
        <f>[1]EUR!S33-[1]EUR!$E33</f>
        <v>2.1688618096244454</v>
      </c>
      <c r="T33" s="2">
        <f>[1]EUR!T33-[1]EUR!$E33</f>
        <v>2.1688618096244454</v>
      </c>
      <c r="U33" s="2">
        <f>[1]EUR!U33-[1]EUR!$E33</f>
        <v>2.1688618096244454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1.2497520275585714</v>
      </c>
      <c r="G34" s="2">
        <f>[1]EUR!G34-[1]EUR!$E34</f>
        <v>2.1887426693844532</v>
      </c>
      <c r="H34" s="2">
        <f>[1]EUR!H34-[1]EUR!$E34</f>
        <v>2.1887426693844532</v>
      </c>
      <c r="I34" s="2">
        <f>[1]EUR!I34-[1]EUR!$E34</f>
        <v>2.1887426693844532</v>
      </c>
      <c r="J34" s="2">
        <f>[1]EUR!J34-[1]EUR!$E34</f>
        <v>2.1887426693844532</v>
      </c>
      <c r="K34" s="2">
        <f>[1]EUR!K34-[1]EUR!$E34</f>
        <v>2.1887426693844532</v>
      </c>
      <c r="L34" s="2">
        <f>[1]EUR!L34-[1]EUR!$E34</f>
        <v>2.1887426693844532</v>
      </c>
      <c r="M34" s="2">
        <f>[1]EUR!M34-[1]EUR!$E34</f>
        <v>2.1887426693844532</v>
      </c>
      <c r="N34" s="2">
        <f>[1]EUR!N34-[1]EUR!$E34</f>
        <v>2.1887426693844532</v>
      </c>
      <c r="O34" s="2">
        <f>[1]EUR!O34-[1]EUR!$E34</f>
        <v>2.1887426693844532</v>
      </c>
      <c r="P34" s="2">
        <f>[1]EUR!P34-[1]EUR!$E34</f>
        <v>2.1887426693844532</v>
      </c>
      <c r="Q34" s="2">
        <f>[1]EUR!Q34-[1]EUR!$E34</f>
        <v>2.1887426693844532</v>
      </c>
      <c r="R34" s="2">
        <f>[1]EUR!R34-[1]EUR!$E34</f>
        <v>2.1887426693844532</v>
      </c>
      <c r="S34" s="2">
        <f>[1]EUR!S34-[1]EUR!$E34</f>
        <v>2.1887426693844532</v>
      </c>
      <c r="T34" s="2">
        <f>[1]EUR!T34-[1]EUR!$E34</f>
        <v>2.1887426693844532</v>
      </c>
      <c r="U34" s="2">
        <f>[1]EUR!U34-[1]EUR!$E34</f>
        <v>2.1887426693844532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1.3706046335970683</v>
      </c>
      <c r="G35" s="2">
        <f>[1]EUR!G35-[1]EUR!$E35</f>
        <v>1.3706046335970683</v>
      </c>
      <c r="H35" s="2">
        <f>[1]EUR!H35-[1]EUR!$E35</f>
        <v>1.3706046335970683</v>
      </c>
      <c r="I35" s="2">
        <f>[1]EUR!I35-[1]EUR!$E35</f>
        <v>1.3706046335970683</v>
      </c>
      <c r="J35" s="2">
        <f>[1]EUR!J35-[1]EUR!$E35</f>
        <v>1.3706046335970683</v>
      </c>
      <c r="K35" s="2">
        <f>[1]EUR!K35-[1]EUR!$E35</f>
        <v>1.3706046335970683</v>
      </c>
      <c r="L35" s="2">
        <f>[1]EUR!L35-[1]EUR!$E35</f>
        <v>1.3706046335970683</v>
      </c>
      <c r="M35" s="2">
        <f>[1]EUR!M35-[1]EUR!$E35</f>
        <v>1.3706046335970683</v>
      </c>
      <c r="N35" s="2">
        <f>[1]EUR!N35-[1]EUR!$E35</f>
        <v>1.3706046335970683</v>
      </c>
      <c r="O35" s="2">
        <f>[1]EUR!O35-[1]EUR!$E35</f>
        <v>1.3706046335970683</v>
      </c>
      <c r="P35" s="2">
        <f>[1]EUR!P35-[1]EUR!$E35</f>
        <v>1.3706046335970683</v>
      </c>
      <c r="Q35" s="2">
        <f>[1]EUR!Q35-[1]EUR!$E35</f>
        <v>1.3706046335970683</v>
      </c>
      <c r="R35" s="2">
        <f>[1]EUR!R35-[1]EUR!$E35</f>
        <v>1.3706046335970683</v>
      </c>
      <c r="S35" s="2">
        <f>[1]EUR!S35-[1]EUR!$E35</f>
        <v>1.3706046335970683</v>
      </c>
      <c r="T35" s="2">
        <f>[1]EUR!T35-[1]EUR!$E35</f>
        <v>1.3706046335970683</v>
      </c>
      <c r="U35" s="2">
        <f>[1]EUR!U35-[1]EUR!$E35</f>
        <v>1.3706046335970683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1.1944575420012598</v>
      </c>
      <c r="G36" s="2">
        <f>[1]EUR!G36-[1]EUR!$E36</f>
        <v>2.0913724600747372</v>
      </c>
      <c r="H36" s="2">
        <f>[1]EUR!H36-[1]EUR!$E36</f>
        <v>2.0913724600747372</v>
      </c>
      <c r="I36" s="2">
        <f>[1]EUR!I36-[1]EUR!$E36</f>
        <v>2.0913724600747372</v>
      </c>
      <c r="J36" s="2">
        <f>[1]EUR!J36-[1]EUR!$E36</f>
        <v>2.0913724600747372</v>
      </c>
      <c r="K36" s="2">
        <f>[1]EUR!K36-[1]EUR!$E36</f>
        <v>2.0913724600747372</v>
      </c>
      <c r="L36" s="2">
        <f>[1]EUR!L36-[1]EUR!$E36</f>
        <v>2.0913724600747372</v>
      </c>
      <c r="M36" s="2">
        <f>[1]EUR!M36-[1]EUR!$E36</f>
        <v>2.0913724600747372</v>
      </c>
      <c r="N36" s="2">
        <f>[1]EUR!N36-[1]EUR!$E36</f>
        <v>2.0913724600747372</v>
      </c>
      <c r="O36" s="2">
        <f>[1]EUR!O36-[1]EUR!$E36</f>
        <v>2.0913724600747372</v>
      </c>
      <c r="P36" s="2">
        <f>[1]EUR!P36-[1]EUR!$E36</f>
        <v>2.0913724600747372</v>
      </c>
      <c r="Q36" s="2">
        <f>[1]EUR!Q36-[1]EUR!$E36</f>
        <v>2.0913724600747372</v>
      </c>
      <c r="R36" s="2">
        <f>[1]EUR!R36-[1]EUR!$E36</f>
        <v>2.0913724600747372</v>
      </c>
      <c r="S36" s="2">
        <f>[1]EUR!S36-[1]EUR!$E36</f>
        <v>2.0913724600747372</v>
      </c>
      <c r="T36" s="2">
        <f>[1]EUR!T36-[1]EUR!$E36</f>
        <v>2.0913724600747372</v>
      </c>
      <c r="U36" s="2">
        <f>[1]EUR!U36-[1]EUR!$E36</f>
        <v>2.0913724600747372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1.2050015013233661</v>
      </c>
      <c r="G37" s="2">
        <f>[1]EUR!G37-[1]EUR!$E37</f>
        <v>2.1476710688034046</v>
      </c>
      <c r="H37" s="2">
        <f>[1]EUR!H37-[1]EUR!$E37</f>
        <v>2.1476710688034046</v>
      </c>
      <c r="I37" s="2">
        <f>[1]EUR!I37-[1]EUR!$E37</f>
        <v>2.1476710688034046</v>
      </c>
      <c r="J37" s="2">
        <f>[1]EUR!J37-[1]EUR!$E37</f>
        <v>2.1476710688034046</v>
      </c>
      <c r="K37" s="2">
        <f>[1]EUR!K37-[1]EUR!$E37</f>
        <v>2.1476710688034046</v>
      </c>
      <c r="L37" s="2">
        <f>[1]EUR!L37-[1]EUR!$E37</f>
        <v>2.1476710688034046</v>
      </c>
      <c r="M37" s="2">
        <f>[1]EUR!M37-[1]EUR!$E37</f>
        <v>2.1476710688034046</v>
      </c>
      <c r="N37" s="2">
        <f>[1]EUR!N37-[1]EUR!$E37</f>
        <v>2.1476710688034046</v>
      </c>
      <c r="O37" s="2">
        <f>[1]EUR!O37-[1]EUR!$E37</f>
        <v>2.1476710688034046</v>
      </c>
      <c r="P37" s="2">
        <f>[1]EUR!P37-[1]EUR!$E37</f>
        <v>2.1476710688034046</v>
      </c>
      <c r="Q37" s="2">
        <f>[1]EUR!Q37-[1]EUR!$E37</f>
        <v>2.1476710688034046</v>
      </c>
      <c r="R37" s="2">
        <f>[1]EUR!R37-[1]EUR!$E37</f>
        <v>2.1476710688034046</v>
      </c>
      <c r="S37" s="2">
        <f>[1]EUR!S37-[1]EUR!$E37</f>
        <v>2.1476710688034046</v>
      </c>
      <c r="T37" s="2">
        <f>[1]EUR!T37-[1]EUR!$E37</f>
        <v>2.1476710688034046</v>
      </c>
      <c r="U37" s="2">
        <f>[1]EUR!U37-[1]EUR!$E37</f>
        <v>2.1476710688034046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1.2888515107762686</v>
      </c>
      <c r="G38" s="2">
        <f>[1]EUR!G38-[1]EUR!$E38</f>
        <v>2.2168339302971987</v>
      </c>
      <c r="H38" s="2">
        <f>[1]EUR!H38-[1]EUR!$E38</f>
        <v>2.2168339302971987</v>
      </c>
      <c r="I38" s="2">
        <f>[1]EUR!I38-[1]EUR!$E38</f>
        <v>2.2168339302971987</v>
      </c>
      <c r="J38" s="2">
        <f>[1]EUR!J38-[1]EUR!$E38</f>
        <v>2.2168339302971987</v>
      </c>
      <c r="K38" s="2">
        <f>[1]EUR!K38-[1]EUR!$E38</f>
        <v>2.2168339302971987</v>
      </c>
      <c r="L38" s="2">
        <f>[1]EUR!L38-[1]EUR!$E38</f>
        <v>2.2168339302971987</v>
      </c>
      <c r="M38" s="2">
        <f>[1]EUR!M38-[1]EUR!$E38</f>
        <v>2.2168339302971987</v>
      </c>
      <c r="N38" s="2">
        <f>[1]EUR!N38-[1]EUR!$E38</f>
        <v>2.2168339302971987</v>
      </c>
      <c r="O38" s="2">
        <f>[1]EUR!O38-[1]EUR!$E38</f>
        <v>2.2168339302971987</v>
      </c>
      <c r="P38" s="2">
        <f>[1]EUR!P38-[1]EUR!$E38</f>
        <v>2.2168339302971987</v>
      </c>
      <c r="Q38" s="2">
        <f>[1]EUR!Q38-[1]EUR!$E38</f>
        <v>2.2168339302971987</v>
      </c>
      <c r="R38" s="2">
        <f>[1]EUR!R38-[1]EUR!$E38</f>
        <v>2.2168339302971987</v>
      </c>
      <c r="S38" s="2">
        <f>[1]EUR!S38-[1]EUR!$E38</f>
        <v>2.2168339302971987</v>
      </c>
      <c r="T38" s="2">
        <f>[1]EUR!T38-[1]EUR!$E38</f>
        <v>2.2168339302971987</v>
      </c>
      <c r="U38" s="2">
        <f>[1]EUR!U38-[1]EUR!$E38</f>
        <v>2.2168339302971987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1.194405756179421</v>
      </c>
      <c r="G39" s="2">
        <f>[1]EUR!G39-[1]EUR!$E39</f>
        <v>2.08918396306332</v>
      </c>
      <c r="H39" s="2">
        <f>[1]EUR!H39-[1]EUR!$E39</f>
        <v>2.08918396306332</v>
      </c>
      <c r="I39" s="2">
        <f>[1]EUR!I39-[1]EUR!$E39</f>
        <v>2.08918396306332</v>
      </c>
      <c r="J39" s="2">
        <f>[1]EUR!J39-[1]EUR!$E39</f>
        <v>2.08918396306332</v>
      </c>
      <c r="K39" s="2">
        <f>[1]EUR!K39-[1]EUR!$E39</f>
        <v>2.08918396306332</v>
      </c>
      <c r="L39" s="2">
        <f>[1]EUR!L39-[1]EUR!$E39</f>
        <v>2.08918396306332</v>
      </c>
      <c r="M39" s="2">
        <f>[1]EUR!M39-[1]EUR!$E39</f>
        <v>2.08918396306332</v>
      </c>
      <c r="N39" s="2">
        <f>[1]EUR!N39-[1]EUR!$E39</f>
        <v>2.08918396306332</v>
      </c>
      <c r="O39" s="2">
        <f>[1]EUR!O39-[1]EUR!$E39</f>
        <v>2.08918396306332</v>
      </c>
      <c r="P39" s="2">
        <f>[1]EUR!P39-[1]EUR!$E39</f>
        <v>2.08918396306332</v>
      </c>
      <c r="Q39" s="2">
        <f>[1]EUR!Q39-[1]EUR!$E39</f>
        <v>2.08918396306332</v>
      </c>
      <c r="R39" s="2">
        <f>[1]EUR!R39-[1]EUR!$E39</f>
        <v>2.08918396306332</v>
      </c>
      <c r="S39" s="2">
        <f>[1]EUR!S39-[1]EUR!$E39</f>
        <v>2.08918396306332</v>
      </c>
      <c r="T39" s="2">
        <f>[1]EUR!T39-[1]EUR!$E39</f>
        <v>2.08918396306332</v>
      </c>
      <c r="U39" s="2">
        <f>[1]EUR!U39-[1]EUR!$E39</f>
        <v>2.08918396306332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1.2211308771407374</v>
      </c>
      <c r="G40" s="2">
        <f>[1]EUR!G40-[1]EUR!$E40</f>
        <v>2.1272182339519361</v>
      </c>
      <c r="H40" s="2">
        <f>[1]EUR!H40-[1]EUR!$E40</f>
        <v>2.1272182339519361</v>
      </c>
      <c r="I40" s="2">
        <f>[1]EUR!I40-[1]EUR!$E40</f>
        <v>2.1272182339519361</v>
      </c>
      <c r="J40" s="2">
        <f>[1]EUR!J40-[1]EUR!$E40</f>
        <v>2.1272182339519361</v>
      </c>
      <c r="K40" s="2">
        <f>[1]EUR!K40-[1]EUR!$E40</f>
        <v>2.1272182339519361</v>
      </c>
      <c r="L40" s="2">
        <f>[1]EUR!L40-[1]EUR!$E40</f>
        <v>2.1272182339519361</v>
      </c>
      <c r="M40" s="2">
        <f>[1]EUR!M40-[1]EUR!$E40</f>
        <v>2.1272182339519361</v>
      </c>
      <c r="N40" s="2">
        <f>[1]EUR!N40-[1]EUR!$E40</f>
        <v>2.1272182339519361</v>
      </c>
      <c r="O40" s="2">
        <f>[1]EUR!O40-[1]EUR!$E40</f>
        <v>2.1272182339519361</v>
      </c>
      <c r="P40" s="2">
        <f>[1]EUR!P40-[1]EUR!$E40</f>
        <v>2.1272182339519361</v>
      </c>
      <c r="Q40" s="2">
        <f>[1]EUR!Q40-[1]EUR!$E40</f>
        <v>2.1272182339519361</v>
      </c>
      <c r="R40" s="2">
        <f>[1]EUR!R40-[1]EUR!$E40</f>
        <v>2.1272182339519361</v>
      </c>
      <c r="S40" s="2">
        <f>[1]EUR!S40-[1]EUR!$E40</f>
        <v>2.1272182339519361</v>
      </c>
      <c r="T40" s="2">
        <f>[1]EUR!T40-[1]EUR!$E40</f>
        <v>2.1272182339519361</v>
      </c>
      <c r="U40" s="2">
        <f>[1]EUR!U40-[1]EUR!$E40</f>
        <v>2.1272182339519361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1.2369023149261551</v>
      </c>
      <c r="G41" s="2">
        <f>[1]EUR!G41-[1]EUR!$E41</f>
        <v>2.1478725915894614</v>
      </c>
      <c r="H41" s="2">
        <f>[1]EUR!H41-[1]EUR!$E41</f>
        <v>2.1478725915894614</v>
      </c>
      <c r="I41" s="2">
        <f>[1]EUR!I41-[1]EUR!$E41</f>
        <v>2.1478725915894614</v>
      </c>
      <c r="J41" s="2">
        <f>[1]EUR!J41-[1]EUR!$E41</f>
        <v>2.1478725915894614</v>
      </c>
      <c r="K41" s="2">
        <f>[1]EUR!K41-[1]EUR!$E41</f>
        <v>2.1478725915894614</v>
      </c>
      <c r="L41" s="2">
        <f>[1]EUR!L41-[1]EUR!$E41</f>
        <v>2.1478725915894614</v>
      </c>
      <c r="M41" s="2">
        <f>[1]EUR!M41-[1]EUR!$E41</f>
        <v>2.1478725915894614</v>
      </c>
      <c r="N41" s="2">
        <f>[1]EUR!N41-[1]EUR!$E41</f>
        <v>2.1478725915894614</v>
      </c>
      <c r="O41" s="2">
        <f>[1]EUR!O41-[1]EUR!$E41</f>
        <v>2.1478725915894614</v>
      </c>
      <c r="P41" s="2">
        <f>[1]EUR!P41-[1]EUR!$E41</f>
        <v>2.1478725915894614</v>
      </c>
      <c r="Q41" s="2">
        <f>[1]EUR!Q41-[1]EUR!$E41</f>
        <v>2.1478725915894614</v>
      </c>
      <c r="R41" s="2">
        <f>[1]EUR!R41-[1]EUR!$E41</f>
        <v>2.1478725915894614</v>
      </c>
      <c r="S41" s="2">
        <f>[1]EUR!S41-[1]EUR!$E41</f>
        <v>2.1478725915894614</v>
      </c>
      <c r="T41" s="2">
        <f>[1]EUR!T41-[1]EUR!$E41</f>
        <v>2.1478725915894614</v>
      </c>
      <c r="U41" s="2">
        <f>[1]EUR!U41-[1]EUR!$E41</f>
        <v>2.1478725915894614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1.2561779780010767</v>
      </c>
      <c r="G42" s="2">
        <f>[1]EUR!G42-[1]EUR!$E42</f>
        <v>2.1172805425963901</v>
      </c>
      <c r="H42" s="2">
        <f>[1]EUR!H42-[1]EUR!$E42</f>
        <v>2.1172805425963901</v>
      </c>
      <c r="I42" s="2">
        <f>[1]EUR!I42-[1]EUR!$E42</f>
        <v>2.1172805425963901</v>
      </c>
      <c r="J42" s="2">
        <f>[1]EUR!J42-[1]EUR!$E42</f>
        <v>2.1172805425963901</v>
      </c>
      <c r="K42" s="2">
        <f>[1]EUR!K42-[1]EUR!$E42</f>
        <v>2.1172805425963901</v>
      </c>
      <c r="L42" s="2">
        <f>[1]EUR!L42-[1]EUR!$E42</f>
        <v>2.1172805425963901</v>
      </c>
      <c r="M42" s="2">
        <f>[1]EUR!M42-[1]EUR!$E42</f>
        <v>2.1172805425963901</v>
      </c>
      <c r="N42" s="2">
        <f>[1]EUR!N42-[1]EUR!$E42</f>
        <v>2.1172805425963901</v>
      </c>
      <c r="O42" s="2">
        <f>[1]EUR!O42-[1]EUR!$E42</f>
        <v>2.1172805425963901</v>
      </c>
      <c r="P42" s="2">
        <f>[1]EUR!P42-[1]EUR!$E42</f>
        <v>2.1172805425963901</v>
      </c>
      <c r="Q42" s="2">
        <f>[1]EUR!Q42-[1]EUR!$E42</f>
        <v>2.1172805425963901</v>
      </c>
      <c r="R42" s="2">
        <f>[1]EUR!R42-[1]EUR!$E42</f>
        <v>2.1172805425963901</v>
      </c>
      <c r="S42" s="2">
        <f>[1]EUR!S42-[1]EUR!$E42</f>
        <v>2.1172805425963901</v>
      </c>
      <c r="T42" s="2">
        <f>[1]EUR!T42-[1]EUR!$E42</f>
        <v>2.1172805425963901</v>
      </c>
      <c r="U42" s="2">
        <f>[1]EUR!U42-[1]EUR!$E42</f>
        <v>2.1172805425963901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1.2991991300494448</v>
      </c>
      <c r="G43" s="2">
        <f>[1]EUR!G43-[1]EUR!$E43</f>
        <v>2.252121373129981</v>
      </c>
      <c r="H43" s="2">
        <f>[1]EUR!H43-[1]EUR!$E43</f>
        <v>2.252121373129981</v>
      </c>
      <c r="I43" s="2">
        <f>[1]EUR!I43-[1]EUR!$E43</f>
        <v>2.252121373129981</v>
      </c>
      <c r="J43" s="2">
        <f>[1]EUR!J43-[1]EUR!$E43</f>
        <v>2.252121373129981</v>
      </c>
      <c r="K43" s="2">
        <f>[1]EUR!K43-[1]EUR!$E43</f>
        <v>2.252121373129981</v>
      </c>
      <c r="L43" s="2">
        <f>[1]EUR!L43-[1]EUR!$E43</f>
        <v>2.252121373129981</v>
      </c>
      <c r="M43" s="2">
        <f>[1]EUR!M43-[1]EUR!$E43</f>
        <v>2.252121373129981</v>
      </c>
      <c r="N43" s="2">
        <f>[1]EUR!N43-[1]EUR!$E43</f>
        <v>2.252121373129981</v>
      </c>
      <c r="O43" s="2">
        <f>[1]EUR!O43-[1]EUR!$E43</f>
        <v>2.252121373129981</v>
      </c>
      <c r="P43" s="2">
        <f>[1]EUR!P43-[1]EUR!$E43</f>
        <v>2.252121373129981</v>
      </c>
      <c r="Q43" s="2">
        <f>[1]EUR!Q43-[1]EUR!$E43</f>
        <v>2.252121373129981</v>
      </c>
      <c r="R43" s="2">
        <f>[1]EUR!R43-[1]EUR!$E43</f>
        <v>2.252121373129981</v>
      </c>
      <c r="S43" s="2">
        <f>[1]EUR!S43-[1]EUR!$E43</f>
        <v>2.252121373129981</v>
      </c>
      <c r="T43" s="2">
        <f>[1]EUR!T43-[1]EUR!$E43</f>
        <v>2.252121373129981</v>
      </c>
      <c r="U43" s="2">
        <f>[1]EUR!U43-[1]EUR!$E43</f>
        <v>2.252121373129981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1.2801704504484377</v>
      </c>
      <c r="G44" s="2">
        <f>[1]EUR!G44-[1]EUR!$E44</f>
        <v>1.2801704504484377</v>
      </c>
      <c r="H44" s="2">
        <f>[1]EUR!H44-[1]EUR!$E44</f>
        <v>1.2801704504484377</v>
      </c>
      <c r="I44" s="2">
        <f>[1]EUR!I44-[1]EUR!$E44</f>
        <v>1.2801704504484377</v>
      </c>
      <c r="J44" s="2">
        <f>[1]EUR!J44-[1]EUR!$E44</f>
        <v>1.2801704504484377</v>
      </c>
      <c r="K44" s="2">
        <f>[1]EUR!K44-[1]EUR!$E44</f>
        <v>1.2801704504484377</v>
      </c>
      <c r="L44" s="2">
        <f>[1]EUR!L44-[1]EUR!$E44</f>
        <v>1.2801704504484377</v>
      </c>
      <c r="M44" s="2">
        <f>[1]EUR!M44-[1]EUR!$E44</f>
        <v>1.2801704504484377</v>
      </c>
      <c r="N44" s="2">
        <f>[1]EUR!N44-[1]EUR!$E44</f>
        <v>1.2801704504484377</v>
      </c>
      <c r="O44" s="2">
        <f>[1]EUR!O44-[1]EUR!$E44</f>
        <v>1.2801704504484377</v>
      </c>
      <c r="P44" s="2">
        <f>[1]EUR!P44-[1]EUR!$E44</f>
        <v>1.2801704504484377</v>
      </c>
      <c r="Q44" s="2">
        <f>[1]EUR!Q44-[1]EUR!$E44</f>
        <v>1.2801704504484377</v>
      </c>
      <c r="R44" s="2">
        <f>[1]EUR!R44-[1]EUR!$E44</f>
        <v>1.2801704504484377</v>
      </c>
      <c r="S44" s="2">
        <f>[1]EUR!S44-[1]EUR!$E44</f>
        <v>1.2801704504484377</v>
      </c>
      <c r="T44" s="2">
        <f>[1]EUR!T44-[1]EUR!$E44</f>
        <v>1.2801704504484377</v>
      </c>
      <c r="U44" s="2">
        <f>[1]EUR!U44-[1]EUR!$E44</f>
        <v>1.2801704504484377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1.1730284367295383</v>
      </c>
      <c r="G45" s="2">
        <f>[1]EUR!G45-[1]EUR!$E45</f>
        <v>2.0637740552759709</v>
      </c>
      <c r="H45" s="2">
        <f>[1]EUR!H45-[1]EUR!$E45</f>
        <v>2.6857985681993597</v>
      </c>
      <c r="I45" s="2">
        <f>[1]EUR!I45-[1]EUR!$E45</f>
        <v>2.6857985681993597</v>
      </c>
      <c r="J45" s="2">
        <f>[1]EUR!J45-[1]EUR!$E45</f>
        <v>2.6857985681993597</v>
      </c>
      <c r="K45" s="2">
        <f>[1]EUR!K45-[1]EUR!$E45</f>
        <v>2.6857985681993597</v>
      </c>
      <c r="L45" s="2">
        <f>[1]EUR!L45-[1]EUR!$E45</f>
        <v>2.6857985681993597</v>
      </c>
      <c r="M45" s="2">
        <f>[1]EUR!M45-[1]EUR!$E45</f>
        <v>2.6857985681993597</v>
      </c>
      <c r="N45" s="2">
        <f>[1]EUR!N45-[1]EUR!$E45</f>
        <v>2.6857985681993597</v>
      </c>
      <c r="O45" s="2">
        <f>[1]EUR!O45-[1]EUR!$E45</f>
        <v>2.6857985681993597</v>
      </c>
      <c r="P45" s="2">
        <f>[1]EUR!P45-[1]EUR!$E45</f>
        <v>2.6857985681993597</v>
      </c>
      <c r="Q45" s="2">
        <f>[1]EUR!Q45-[1]EUR!$E45</f>
        <v>2.6857985681993597</v>
      </c>
      <c r="R45" s="2">
        <f>[1]EUR!R45-[1]EUR!$E45</f>
        <v>2.6857985681993597</v>
      </c>
      <c r="S45" s="2">
        <f>[1]EUR!S45-[1]EUR!$E45</f>
        <v>2.6857985681993597</v>
      </c>
      <c r="T45" s="2">
        <f>[1]EUR!T45-[1]EUR!$E45</f>
        <v>2.6857985681993597</v>
      </c>
      <c r="U45" s="2">
        <f>[1]EUR!U45-[1]EUR!$E45</f>
        <v>2.6857985681993597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1.310357821456364</v>
      </c>
      <c r="G46" s="2">
        <f>[1]EUR!G46-[1]EUR!$E46</f>
        <v>1.310357821456364</v>
      </c>
      <c r="H46" s="2">
        <f>[1]EUR!H46-[1]EUR!$E46</f>
        <v>1.310357821456364</v>
      </c>
      <c r="I46" s="2">
        <f>[1]EUR!I46-[1]EUR!$E46</f>
        <v>1.310357821456364</v>
      </c>
      <c r="J46" s="2">
        <f>[1]EUR!J46-[1]EUR!$E46</f>
        <v>1.310357821456364</v>
      </c>
      <c r="K46" s="2">
        <f>[1]EUR!K46-[1]EUR!$E46</f>
        <v>1.310357821456364</v>
      </c>
      <c r="L46" s="2">
        <f>[1]EUR!L46-[1]EUR!$E46</f>
        <v>1.310357821456364</v>
      </c>
      <c r="M46" s="2">
        <f>[1]EUR!M46-[1]EUR!$E46</f>
        <v>1.310357821456364</v>
      </c>
      <c r="N46" s="2">
        <f>[1]EUR!N46-[1]EUR!$E46</f>
        <v>1.310357821456364</v>
      </c>
      <c r="O46" s="2">
        <f>[1]EUR!O46-[1]EUR!$E46</f>
        <v>1.310357821456364</v>
      </c>
      <c r="P46" s="2">
        <f>[1]EUR!P46-[1]EUR!$E46</f>
        <v>1.310357821456364</v>
      </c>
      <c r="Q46" s="2">
        <f>[1]EUR!Q46-[1]EUR!$E46</f>
        <v>1.310357821456364</v>
      </c>
      <c r="R46" s="2">
        <f>[1]EUR!R46-[1]EUR!$E46</f>
        <v>1.310357821456364</v>
      </c>
      <c r="S46" s="2">
        <f>[1]EUR!S46-[1]EUR!$E46</f>
        <v>1.310357821456364</v>
      </c>
      <c r="T46" s="2">
        <f>[1]EUR!T46-[1]EUR!$E46</f>
        <v>1.310357821456364</v>
      </c>
      <c r="U46" s="2">
        <f>[1]EUR!U46-[1]EUR!$E46</f>
        <v>1.310357821456364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1.293598204977414</v>
      </c>
      <c r="G47" s="2">
        <f>[1]EUR!G47-[1]EUR!$E47</f>
        <v>2.2915097259777042</v>
      </c>
      <c r="H47" s="2">
        <f>[1]EUR!H47-[1]EUR!$E47</f>
        <v>2.2915097259777042</v>
      </c>
      <c r="I47" s="2">
        <f>[1]EUR!I47-[1]EUR!$E47</f>
        <v>2.2915097259777042</v>
      </c>
      <c r="J47" s="2">
        <f>[1]EUR!J47-[1]EUR!$E47</f>
        <v>2.2915097259777042</v>
      </c>
      <c r="K47" s="2">
        <f>[1]EUR!K47-[1]EUR!$E47</f>
        <v>2.2915097259777042</v>
      </c>
      <c r="L47" s="2">
        <f>[1]EUR!L47-[1]EUR!$E47</f>
        <v>2.2915097259777042</v>
      </c>
      <c r="M47" s="2">
        <f>[1]EUR!M47-[1]EUR!$E47</f>
        <v>2.2915097259777042</v>
      </c>
      <c r="N47" s="2">
        <f>[1]EUR!N47-[1]EUR!$E47</f>
        <v>2.2915097259777042</v>
      </c>
      <c r="O47" s="2">
        <f>[1]EUR!O47-[1]EUR!$E47</f>
        <v>2.2915097259777042</v>
      </c>
      <c r="P47" s="2">
        <f>[1]EUR!P47-[1]EUR!$E47</f>
        <v>2.2915097259777042</v>
      </c>
      <c r="Q47" s="2">
        <f>[1]EUR!Q47-[1]EUR!$E47</f>
        <v>2.2915097259777042</v>
      </c>
      <c r="R47" s="2">
        <f>[1]EUR!R47-[1]EUR!$E47</f>
        <v>2.2915097259777042</v>
      </c>
      <c r="S47" s="2">
        <f>[1]EUR!S47-[1]EUR!$E47</f>
        <v>2.2915097259777042</v>
      </c>
      <c r="T47" s="2">
        <f>[1]EUR!T47-[1]EUR!$E47</f>
        <v>2.2915097259777042</v>
      </c>
      <c r="U47" s="2">
        <f>[1]EUR!U47-[1]EUR!$E47</f>
        <v>2.2915097259777042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1.3774194282440817</v>
      </c>
      <c r="G48" s="2">
        <f>[1]EUR!G48-[1]EUR!$E48</f>
        <v>1.3774194282440817</v>
      </c>
      <c r="H48" s="2">
        <f>[1]EUR!H48-[1]EUR!$E48</f>
        <v>1.3774194282440817</v>
      </c>
      <c r="I48" s="2">
        <f>[1]EUR!I48-[1]EUR!$E48</f>
        <v>1.3774194282440817</v>
      </c>
      <c r="J48" s="2">
        <f>[1]EUR!J48-[1]EUR!$E48</f>
        <v>1.3774194282440817</v>
      </c>
      <c r="K48" s="2">
        <f>[1]EUR!K48-[1]EUR!$E48</f>
        <v>1.3774194282440817</v>
      </c>
      <c r="L48" s="2">
        <f>[1]EUR!L48-[1]EUR!$E48</f>
        <v>1.3774194282440817</v>
      </c>
      <c r="M48" s="2">
        <f>[1]EUR!M48-[1]EUR!$E48</f>
        <v>1.3774194282440817</v>
      </c>
      <c r="N48" s="2">
        <f>[1]EUR!N48-[1]EUR!$E48</f>
        <v>1.3774194282440817</v>
      </c>
      <c r="O48" s="2">
        <f>[1]EUR!O48-[1]EUR!$E48</f>
        <v>1.3774194282440817</v>
      </c>
      <c r="P48" s="2">
        <f>[1]EUR!P48-[1]EUR!$E48</f>
        <v>1.3774194282440817</v>
      </c>
      <c r="Q48" s="2">
        <f>[1]EUR!Q48-[1]EUR!$E48</f>
        <v>1.3774194282440817</v>
      </c>
      <c r="R48" s="2">
        <f>[1]EUR!R48-[1]EUR!$E48</f>
        <v>1.3774194282440817</v>
      </c>
      <c r="S48" s="2">
        <f>[1]EUR!S48-[1]EUR!$E48</f>
        <v>1.3774194282440817</v>
      </c>
      <c r="T48" s="2">
        <f>[1]EUR!T48-[1]EUR!$E48</f>
        <v>1.3774194282440817</v>
      </c>
      <c r="U48" s="2">
        <f>[1]EUR!U48-[1]EUR!$E48</f>
        <v>1.3774194282440817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1.2637279240647246</v>
      </c>
      <c r="G49" s="2">
        <f>[1]EUR!G49-[1]EUR!$E49</f>
        <v>2.2557727100254255</v>
      </c>
      <c r="H49" s="2">
        <f>[1]EUR!H49-[1]EUR!$E49</f>
        <v>2.2557727100254255</v>
      </c>
      <c r="I49" s="2">
        <f>[1]EUR!I49-[1]EUR!$E49</f>
        <v>2.2557727100254255</v>
      </c>
      <c r="J49" s="2">
        <f>[1]EUR!J49-[1]EUR!$E49</f>
        <v>2.2557727100254255</v>
      </c>
      <c r="K49" s="2">
        <f>[1]EUR!K49-[1]EUR!$E49</f>
        <v>2.2557727100254255</v>
      </c>
      <c r="L49" s="2">
        <f>[1]EUR!L49-[1]EUR!$E49</f>
        <v>2.2557727100254255</v>
      </c>
      <c r="M49" s="2">
        <f>[1]EUR!M49-[1]EUR!$E49</f>
        <v>2.2557727100254255</v>
      </c>
      <c r="N49" s="2">
        <f>[1]EUR!N49-[1]EUR!$E49</f>
        <v>2.2557727100254255</v>
      </c>
      <c r="O49" s="2">
        <f>[1]EUR!O49-[1]EUR!$E49</f>
        <v>2.2557727100254255</v>
      </c>
      <c r="P49" s="2">
        <f>[1]EUR!P49-[1]EUR!$E49</f>
        <v>2.2557727100254255</v>
      </c>
      <c r="Q49" s="2">
        <f>[1]EUR!Q49-[1]EUR!$E49</f>
        <v>2.2557727100254255</v>
      </c>
      <c r="R49" s="2">
        <f>[1]EUR!R49-[1]EUR!$E49</f>
        <v>2.2557727100254255</v>
      </c>
      <c r="S49" s="2">
        <f>[1]EUR!S49-[1]EUR!$E49</f>
        <v>2.2557727100254255</v>
      </c>
      <c r="T49" s="2">
        <f>[1]EUR!T49-[1]EUR!$E49</f>
        <v>2.2557727100254255</v>
      </c>
      <c r="U49" s="2">
        <f>[1]EUR!U49-[1]EUR!$E49</f>
        <v>2.2557727100254255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1.2388721273769647</v>
      </c>
      <c r="G50" s="2">
        <f>[1]EUR!G50-[1]EUR!$E50</f>
        <v>2.2016082762055191</v>
      </c>
      <c r="H50" s="2">
        <f>[1]EUR!H50-[1]EUR!$E50</f>
        <v>2.2016082762055191</v>
      </c>
      <c r="I50" s="2">
        <f>[1]EUR!I50-[1]EUR!$E50</f>
        <v>2.2016082762055191</v>
      </c>
      <c r="J50" s="2">
        <f>[1]EUR!J50-[1]EUR!$E50</f>
        <v>2.2016082762055191</v>
      </c>
      <c r="K50" s="2">
        <f>[1]EUR!K50-[1]EUR!$E50</f>
        <v>2.2016082762055191</v>
      </c>
      <c r="L50" s="2">
        <f>[1]EUR!L50-[1]EUR!$E50</f>
        <v>2.2016082762055191</v>
      </c>
      <c r="M50" s="2">
        <f>[1]EUR!M50-[1]EUR!$E50</f>
        <v>2.2016082762055191</v>
      </c>
      <c r="N50" s="2">
        <f>[1]EUR!N50-[1]EUR!$E50</f>
        <v>2.2016082762055191</v>
      </c>
      <c r="O50" s="2">
        <f>[1]EUR!O50-[1]EUR!$E50</f>
        <v>2.2016082762055191</v>
      </c>
      <c r="P50" s="2">
        <f>[1]EUR!P50-[1]EUR!$E50</f>
        <v>2.2016082762055191</v>
      </c>
      <c r="Q50" s="2">
        <f>[1]EUR!Q50-[1]EUR!$E50</f>
        <v>2.2016082762055191</v>
      </c>
      <c r="R50" s="2">
        <f>[1]EUR!R50-[1]EUR!$E50</f>
        <v>2.2016082762055191</v>
      </c>
      <c r="S50" s="2">
        <f>[1]EUR!S50-[1]EUR!$E50</f>
        <v>2.2016082762055191</v>
      </c>
      <c r="T50" s="2">
        <f>[1]EUR!T50-[1]EUR!$E50</f>
        <v>2.2016082762055191</v>
      </c>
      <c r="U50" s="2">
        <f>[1]EUR!U50-[1]EUR!$E50</f>
        <v>2.2016082762055191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1.2923672701493416</v>
      </c>
      <c r="G51" s="2">
        <f>[1]EUR!G51-[1]EUR!$E51</f>
        <v>2.2644536947606042</v>
      </c>
      <c r="H51" s="2">
        <f>[1]EUR!H51-[1]EUR!$E51</f>
        <v>2.2644536947606042</v>
      </c>
      <c r="I51" s="2">
        <f>[1]EUR!I51-[1]EUR!$E51</f>
        <v>2.2644536947606042</v>
      </c>
      <c r="J51" s="2">
        <f>[1]EUR!J51-[1]EUR!$E51</f>
        <v>2.2644536947606042</v>
      </c>
      <c r="K51" s="2">
        <f>[1]EUR!K51-[1]EUR!$E51</f>
        <v>2.2644536947606042</v>
      </c>
      <c r="L51" s="2">
        <f>[1]EUR!L51-[1]EUR!$E51</f>
        <v>2.2644536947606042</v>
      </c>
      <c r="M51" s="2">
        <f>[1]EUR!M51-[1]EUR!$E51</f>
        <v>2.2644536947606042</v>
      </c>
      <c r="N51" s="2">
        <f>[1]EUR!N51-[1]EUR!$E51</f>
        <v>2.2644536947606042</v>
      </c>
      <c r="O51" s="2">
        <f>[1]EUR!O51-[1]EUR!$E51</f>
        <v>2.2644536947606042</v>
      </c>
      <c r="P51" s="2">
        <f>[1]EUR!P51-[1]EUR!$E51</f>
        <v>2.2644536947606042</v>
      </c>
      <c r="Q51" s="2">
        <f>[1]EUR!Q51-[1]EUR!$E51</f>
        <v>2.2644536947606042</v>
      </c>
      <c r="R51" s="2">
        <f>[1]EUR!R51-[1]EUR!$E51</f>
        <v>2.2644536947606042</v>
      </c>
      <c r="S51" s="2">
        <f>[1]EUR!S51-[1]EUR!$E51</f>
        <v>2.2644536947606042</v>
      </c>
      <c r="T51" s="2">
        <f>[1]EUR!T51-[1]EUR!$E51</f>
        <v>2.2644536947606042</v>
      </c>
      <c r="U51" s="2">
        <f>[1]EUR!U51-[1]EUR!$E51</f>
        <v>2.2644536947606042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1.1704843997383136</v>
      </c>
      <c r="G52" s="2">
        <f>[1]EUR!G52-[1]EUR!$E52</f>
        <v>2.0950182492533571</v>
      </c>
      <c r="H52" s="2">
        <f>[1]EUR!H52-[1]EUR!$E52</f>
        <v>2.0950182492533571</v>
      </c>
      <c r="I52" s="2">
        <f>[1]EUR!I52-[1]EUR!$E52</f>
        <v>2.0950182492533571</v>
      </c>
      <c r="J52" s="2">
        <f>[1]EUR!J52-[1]EUR!$E52</f>
        <v>2.0950182492533571</v>
      </c>
      <c r="K52" s="2">
        <f>[1]EUR!K52-[1]EUR!$E52</f>
        <v>2.0950182492533571</v>
      </c>
      <c r="L52" s="2">
        <f>[1]EUR!L52-[1]EUR!$E52</f>
        <v>2.0950182492533571</v>
      </c>
      <c r="M52" s="2">
        <f>[1]EUR!M52-[1]EUR!$E52</f>
        <v>2.0950182492533571</v>
      </c>
      <c r="N52" s="2">
        <f>[1]EUR!N52-[1]EUR!$E52</f>
        <v>2.0950182492533571</v>
      </c>
      <c r="O52" s="2">
        <f>[1]EUR!O52-[1]EUR!$E52</f>
        <v>2.0950182492533571</v>
      </c>
      <c r="P52" s="2">
        <f>[1]EUR!P52-[1]EUR!$E52</f>
        <v>2.0950182492533571</v>
      </c>
      <c r="Q52" s="2">
        <f>[1]EUR!Q52-[1]EUR!$E52</f>
        <v>2.0950182492533571</v>
      </c>
      <c r="R52" s="2">
        <f>[1]EUR!R52-[1]EUR!$E52</f>
        <v>2.0950182492533571</v>
      </c>
      <c r="S52" s="2">
        <f>[1]EUR!S52-[1]EUR!$E52</f>
        <v>2.0950182492533571</v>
      </c>
      <c r="T52" s="2">
        <f>[1]EUR!T52-[1]EUR!$E52</f>
        <v>2.0950182492533571</v>
      </c>
      <c r="U52" s="2">
        <f>[1]EUR!U52-[1]EUR!$E52</f>
        <v>2.0950182492533571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1.3048977652708089</v>
      </c>
      <c r="G53" s="2">
        <f>[1]EUR!G53-[1]EUR!$E53</f>
        <v>2.2967183355667942</v>
      </c>
      <c r="H53" s="2">
        <f>[1]EUR!H53-[1]EUR!$E53</f>
        <v>2.2967183355667942</v>
      </c>
      <c r="I53" s="2">
        <f>[1]EUR!I53-[1]EUR!$E53</f>
        <v>2.2967183355667942</v>
      </c>
      <c r="J53" s="2">
        <f>[1]EUR!J53-[1]EUR!$E53</f>
        <v>2.2967183355667942</v>
      </c>
      <c r="K53" s="2">
        <f>[1]EUR!K53-[1]EUR!$E53</f>
        <v>2.2967183355667942</v>
      </c>
      <c r="L53" s="2">
        <f>[1]EUR!L53-[1]EUR!$E53</f>
        <v>2.2967183355667942</v>
      </c>
      <c r="M53" s="2">
        <f>[1]EUR!M53-[1]EUR!$E53</f>
        <v>2.2967183355667942</v>
      </c>
      <c r="N53" s="2">
        <f>[1]EUR!N53-[1]EUR!$E53</f>
        <v>2.2967183355667942</v>
      </c>
      <c r="O53" s="2">
        <f>[1]EUR!O53-[1]EUR!$E53</f>
        <v>2.2967183355667942</v>
      </c>
      <c r="P53" s="2">
        <f>[1]EUR!P53-[1]EUR!$E53</f>
        <v>2.2967183355667942</v>
      </c>
      <c r="Q53" s="2">
        <f>[1]EUR!Q53-[1]EUR!$E53</f>
        <v>2.2967183355667942</v>
      </c>
      <c r="R53" s="2">
        <f>[1]EUR!R53-[1]EUR!$E53</f>
        <v>2.2967183355667942</v>
      </c>
      <c r="S53" s="2">
        <f>[1]EUR!S53-[1]EUR!$E53</f>
        <v>2.2967183355667942</v>
      </c>
      <c r="T53" s="2">
        <f>[1]EUR!T53-[1]EUR!$E53</f>
        <v>2.2967183355667942</v>
      </c>
      <c r="U53" s="2">
        <f>[1]EUR!U53-[1]EUR!$E53</f>
        <v>2.2967183355667942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1.1381968024739706</v>
      </c>
      <c r="G54" s="2">
        <f>[1]EUR!G54-[1]EUR!$E54</f>
        <v>1.1381968024739706</v>
      </c>
      <c r="H54" s="2">
        <f>[1]EUR!H54-[1]EUR!$E54</f>
        <v>1.1381968024739706</v>
      </c>
      <c r="I54" s="2">
        <f>[1]EUR!I54-[1]EUR!$E54</f>
        <v>1.1381968024739706</v>
      </c>
      <c r="J54" s="2">
        <f>[1]EUR!J54-[1]EUR!$E54</f>
        <v>1.1381968024739706</v>
      </c>
      <c r="K54" s="2">
        <f>[1]EUR!K54-[1]EUR!$E54</f>
        <v>1.1381968024739706</v>
      </c>
      <c r="L54" s="2">
        <f>[1]EUR!L54-[1]EUR!$E54</f>
        <v>1.1381968024739706</v>
      </c>
      <c r="M54" s="2">
        <f>[1]EUR!M54-[1]EUR!$E54</f>
        <v>1.1381968024739706</v>
      </c>
      <c r="N54" s="2">
        <f>[1]EUR!N54-[1]EUR!$E54</f>
        <v>1.1381968024739706</v>
      </c>
      <c r="O54" s="2">
        <f>[1]EUR!O54-[1]EUR!$E54</f>
        <v>1.1381968024739706</v>
      </c>
      <c r="P54" s="2">
        <f>[1]EUR!P54-[1]EUR!$E54</f>
        <v>1.1381968024739706</v>
      </c>
      <c r="Q54" s="2">
        <f>[1]EUR!Q54-[1]EUR!$E54</f>
        <v>1.1381968024739706</v>
      </c>
      <c r="R54" s="2">
        <f>[1]EUR!R54-[1]EUR!$E54</f>
        <v>1.1381968024739706</v>
      </c>
      <c r="S54" s="2">
        <f>[1]EUR!S54-[1]EUR!$E54</f>
        <v>1.1381968024739706</v>
      </c>
      <c r="T54" s="2">
        <f>[1]EUR!T54-[1]EUR!$E54</f>
        <v>1.1381968024739706</v>
      </c>
      <c r="U54" s="2">
        <f>[1]EUR!U54-[1]EUR!$E54</f>
        <v>1.1381968024739706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1.2249810627813815</v>
      </c>
      <c r="G55" s="2">
        <f>[1]EUR!G55-[1]EUR!$E55</f>
        <v>2.1618047130457256</v>
      </c>
      <c r="H55" s="2">
        <f>[1]EUR!H55-[1]EUR!$E55</f>
        <v>2.1618047130457256</v>
      </c>
      <c r="I55" s="2">
        <f>[1]EUR!I55-[1]EUR!$E55</f>
        <v>2.1618047130457256</v>
      </c>
      <c r="J55" s="2">
        <f>[1]EUR!J55-[1]EUR!$E55</f>
        <v>2.1618047130457256</v>
      </c>
      <c r="K55" s="2">
        <f>[1]EUR!K55-[1]EUR!$E55</f>
        <v>2.1618047130457256</v>
      </c>
      <c r="L55" s="2">
        <f>[1]EUR!L55-[1]EUR!$E55</f>
        <v>2.1618047130457256</v>
      </c>
      <c r="M55" s="2">
        <f>[1]EUR!M55-[1]EUR!$E55</f>
        <v>2.1618047130457256</v>
      </c>
      <c r="N55" s="2">
        <f>[1]EUR!N55-[1]EUR!$E55</f>
        <v>2.1618047130457256</v>
      </c>
      <c r="O55" s="2">
        <f>[1]EUR!O55-[1]EUR!$E55</f>
        <v>2.1618047130457256</v>
      </c>
      <c r="P55" s="2">
        <f>[1]EUR!P55-[1]EUR!$E55</f>
        <v>2.1618047130457256</v>
      </c>
      <c r="Q55" s="2">
        <f>[1]EUR!Q55-[1]EUR!$E55</f>
        <v>2.1618047130457256</v>
      </c>
      <c r="R55" s="2">
        <f>[1]EUR!R55-[1]EUR!$E55</f>
        <v>2.1618047130457256</v>
      </c>
      <c r="S55" s="2">
        <f>[1]EUR!S55-[1]EUR!$E55</f>
        <v>2.1618047130457256</v>
      </c>
      <c r="T55" s="2">
        <f>[1]EUR!T55-[1]EUR!$E55</f>
        <v>2.1618047130457256</v>
      </c>
      <c r="U55" s="2">
        <f>[1]EUR!U55-[1]EUR!$E55</f>
        <v>2.1618047130457256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1.2678064825928317</v>
      </c>
      <c r="G56" s="2">
        <f>[1]EUR!G56-[1]EUR!$E56</f>
        <v>2.1718982344277151</v>
      </c>
      <c r="H56" s="2">
        <f>[1]EUR!H56-[1]EUR!$E56</f>
        <v>2.1718982344277151</v>
      </c>
      <c r="I56" s="2">
        <f>[1]EUR!I56-[1]EUR!$E56</f>
        <v>2.1718982344277151</v>
      </c>
      <c r="J56" s="2">
        <f>[1]EUR!J56-[1]EUR!$E56</f>
        <v>2.1718982344277151</v>
      </c>
      <c r="K56" s="2">
        <f>[1]EUR!K56-[1]EUR!$E56</f>
        <v>2.1718982344277151</v>
      </c>
      <c r="L56" s="2">
        <f>[1]EUR!L56-[1]EUR!$E56</f>
        <v>2.1718982344277151</v>
      </c>
      <c r="M56" s="2">
        <f>[1]EUR!M56-[1]EUR!$E56</f>
        <v>2.1718982344277151</v>
      </c>
      <c r="N56" s="2">
        <f>[1]EUR!N56-[1]EUR!$E56</f>
        <v>2.1718982344277151</v>
      </c>
      <c r="O56" s="2">
        <f>[1]EUR!O56-[1]EUR!$E56</f>
        <v>2.1718982344277151</v>
      </c>
      <c r="P56" s="2">
        <f>[1]EUR!P56-[1]EUR!$E56</f>
        <v>2.1718982344277151</v>
      </c>
      <c r="Q56" s="2">
        <f>[1]EUR!Q56-[1]EUR!$E56</f>
        <v>2.1718982344277151</v>
      </c>
      <c r="R56" s="2">
        <f>[1]EUR!R56-[1]EUR!$E56</f>
        <v>2.1718982344277151</v>
      </c>
      <c r="S56" s="2">
        <f>[1]EUR!S56-[1]EUR!$E56</f>
        <v>2.1718982344277151</v>
      </c>
      <c r="T56" s="2">
        <f>[1]EUR!T56-[1]EUR!$E56</f>
        <v>2.1718982344277151</v>
      </c>
      <c r="U56" s="2">
        <f>[1]EUR!U56-[1]EUR!$E56</f>
        <v>2.1718982344277151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1.2606899756649881</v>
      </c>
      <c r="G57" s="2">
        <f>[1]EUR!G57-[1]EUR!$E57</f>
        <v>2.1594340960171223</v>
      </c>
      <c r="H57" s="2">
        <f>[1]EUR!H57-[1]EUR!$E57</f>
        <v>2.7851478840454149</v>
      </c>
      <c r="I57" s="2">
        <f>[1]EUR!I57-[1]EUR!$E57</f>
        <v>2.7851478840454149</v>
      </c>
      <c r="J57" s="2">
        <f>[1]EUR!J57-[1]EUR!$E57</f>
        <v>2.7851478840454149</v>
      </c>
      <c r="K57" s="2">
        <f>[1]EUR!K57-[1]EUR!$E57</f>
        <v>2.7851478840454149</v>
      </c>
      <c r="L57" s="2">
        <f>[1]EUR!L57-[1]EUR!$E57</f>
        <v>2.7851478840454149</v>
      </c>
      <c r="M57" s="2">
        <f>[1]EUR!M57-[1]EUR!$E57</f>
        <v>2.7851478840454149</v>
      </c>
      <c r="N57" s="2">
        <f>[1]EUR!N57-[1]EUR!$E57</f>
        <v>2.7851478840454149</v>
      </c>
      <c r="O57" s="2">
        <f>[1]EUR!O57-[1]EUR!$E57</f>
        <v>2.7851478840454149</v>
      </c>
      <c r="P57" s="2">
        <f>[1]EUR!P57-[1]EUR!$E57</f>
        <v>2.7851478840454149</v>
      </c>
      <c r="Q57" s="2">
        <f>[1]EUR!Q57-[1]EUR!$E57</f>
        <v>2.7851478840454149</v>
      </c>
      <c r="R57" s="2">
        <f>[1]EUR!R57-[1]EUR!$E57</f>
        <v>2.7851478840454149</v>
      </c>
      <c r="S57" s="2">
        <f>[1]EUR!S57-[1]EUR!$E57</f>
        <v>2.7851478840454149</v>
      </c>
      <c r="T57" s="2">
        <f>[1]EUR!T57-[1]EUR!$E57</f>
        <v>2.7851478840454149</v>
      </c>
      <c r="U57" s="2">
        <f>[1]EUR!U57-[1]EUR!$E57</f>
        <v>2.7851478840454149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1.2877103339184544</v>
      </c>
      <c r="G58" s="2">
        <f>[1]EUR!G58-[1]EUR!$E58</f>
        <v>2.2467365333544222</v>
      </c>
      <c r="H58" s="2">
        <f>[1]EUR!H58-[1]EUR!$E58</f>
        <v>2.2467365333544222</v>
      </c>
      <c r="I58" s="2">
        <f>[1]EUR!I58-[1]EUR!$E58</f>
        <v>2.2467365333544222</v>
      </c>
      <c r="J58" s="2">
        <f>[1]EUR!J58-[1]EUR!$E58</f>
        <v>2.2467365333544222</v>
      </c>
      <c r="K58" s="2">
        <f>[1]EUR!K58-[1]EUR!$E58</f>
        <v>2.2467365333544222</v>
      </c>
      <c r="L58" s="2">
        <f>[1]EUR!L58-[1]EUR!$E58</f>
        <v>2.2467365333544222</v>
      </c>
      <c r="M58" s="2">
        <f>[1]EUR!M58-[1]EUR!$E58</f>
        <v>2.2467365333544222</v>
      </c>
      <c r="N58" s="2">
        <f>[1]EUR!N58-[1]EUR!$E58</f>
        <v>2.2467365333544222</v>
      </c>
      <c r="O58" s="2">
        <f>[1]EUR!O58-[1]EUR!$E58</f>
        <v>2.2467365333544222</v>
      </c>
      <c r="P58" s="2">
        <f>[1]EUR!P58-[1]EUR!$E58</f>
        <v>2.2467365333544222</v>
      </c>
      <c r="Q58" s="2">
        <f>[1]EUR!Q58-[1]EUR!$E58</f>
        <v>2.2467365333544222</v>
      </c>
      <c r="R58" s="2">
        <f>[1]EUR!R58-[1]EUR!$E58</f>
        <v>2.2467365333544222</v>
      </c>
      <c r="S58" s="2">
        <f>[1]EUR!S58-[1]EUR!$E58</f>
        <v>2.2467365333544222</v>
      </c>
      <c r="T58" s="2">
        <f>[1]EUR!T58-[1]EUR!$E58</f>
        <v>2.2467365333544222</v>
      </c>
      <c r="U58" s="2">
        <f>[1]EUR!U58-[1]EUR!$E58</f>
        <v>2.2467365333544222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1.3219491945036026</v>
      </c>
      <c r="G59" s="2">
        <f>[1]EUR!G59-[1]EUR!$E59</f>
        <v>2.3012829079346773</v>
      </c>
      <c r="H59" s="2">
        <f>[1]EUR!H59-[1]EUR!$E59</f>
        <v>2.3012829079346773</v>
      </c>
      <c r="I59" s="2">
        <f>[1]EUR!I59-[1]EUR!$E59</f>
        <v>2.3012829079346773</v>
      </c>
      <c r="J59" s="2">
        <f>[1]EUR!J59-[1]EUR!$E59</f>
        <v>2.3012829079346773</v>
      </c>
      <c r="K59" s="2">
        <f>[1]EUR!K59-[1]EUR!$E59</f>
        <v>2.3012829079346773</v>
      </c>
      <c r="L59" s="2">
        <f>[1]EUR!L59-[1]EUR!$E59</f>
        <v>2.3012829079346773</v>
      </c>
      <c r="M59" s="2">
        <f>[1]EUR!M59-[1]EUR!$E59</f>
        <v>2.3012829079346773</v>
      </c>
      <c r="N59" s="2">
        <f>[1]EUR!N59-[1]EUR!$E59</f>
        <v>2.3012829079346773</v>
      </c>
      <c r="O59" s="2">
        <f>[1]EUR!O59-[1]EUR!$E59</f>
        <v>2.3012829079346773</v>
      </c>
      <c r="P59" s="2">
        <f>[1]EUR!P59-[1]EUR!$E59</f>
        <v>2.3012829079346773</v>
      </c>
      <c r="Q59" s="2">
        <f>[1]EUR!Q59-[1]EUR!$E59</f>
        <v>2.3012829079346773</v>
      </c>
      <c r="R59" s="2">
        <f>[1]EUR!R59-[1]EUR!$E59</f>
        <v>2.3012829079346773</v>
      </c>
      <c r="S59" s="2">
        <f>[1]EUR!S59-[1]EUR!$E59</f>
        <v>2.3012829079346773</v>
      </c>
      <c r="T59" s="2">
        <f>[1]EUR!T59-[1]EUR!$E59</f>
        <v>2.3012829079346773</v>
      </c>
      <c r="U59" s="2">
        <f>[1]EUR!U59-[1]EUR!$E59</f>
        <v>2.3012829079346773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1.340316918844124</v>
      </c>
      <c r="G60" s="2">
        <f>[1]EUR!G60-[1]EUR!$E60</f>
        <v>1.340316918844124</v>
      </c>
      <c r="H60" s="2">
        <f>[1]EUR!H60-[1]EUR!$E60</f>
        <v>1.340316918844124</v>
      </c>
      <c r="I60" s="2">
        <f>[1]EUR!I60-[1]EUR!$E60</f>
        <v>1.340316918844124</v>
      </c>
      <c r="J60" s="2">
        <f>[1]EUR!J60-[1]EUR!$E60</f>
        <v>1.340316918844124</v>
      </c>
      <c r="K60" s="2">
        <f>[1]EUR!K60-[1]EUR!$E60</f>
        <v>1.340316918844124</v>
      </c>
      <c r="L60" s="2">
        <f>[1]EUR!L60-[1]EUR!$E60</f>
        <v>1.340316918844124</v>
      </c>
      <c r="M60" s="2">
        <f>[1]EUR!M60-[1]EUR!$E60</f>
        <v>1.340316918844124</v>
      </c>
      <c r="N60" s="2">
        <f>[1]EUR!N60-[1]EUR!$E60</f>
        <v>1.340316918844124</v>
      </c>
      <c r="O60" s="2">
        <f>[1]EUR!O60-[1]EUR!$E60</f>
        <v>1.340316918844124</v>
      </c>
      <c r="P60" s="2">
        <f>[1]EUR!P60-[1]EUR!$E60</f>
        <v>1.340316918844124</v>
      </c>
      <c r="Q60" s="2">
        <f>[1]EUR!Q60-[1]EUR!$E60</f>
        <v>1.340316918844124</v>
      </c>
      <c r="R60" s="2">
        <f>[1]EUR!R60-[1]EUR!$E60</f>
        <v>1.340316918844124</v>
      </c>
      <c r="S60" s="2">
        <f>[1]EUR!S60-[1]EUR!$E60</f>
        <v>1.340316918844124</v>
      </c>
      <c r="T60" s="2">
        <f>[1]EUR!T60-[1]EUR!$E60</f>
        <v>1.340316918844124</v>
      </c>
      <c r="U60" s="2">
        <f>[1]EUR!U60-[1]EUR!$E60</f>
        <v>1.340316918844124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1.2212269416592818</v>
      </c>
      <c r="G61" s="2">
        <f>[1]EUR!G61-[1]EUR!$E61</f>
        <v>1.2212269416592818</v>
      </c>
      <c r="H61" s="2">
        <f>[1]EUR!H61-[1]EUR!$E61</f>
        <v>1.2212269416592818</v>
      </c>
      <c r="I61" s="2">
        <f>[1]EUR!I61-[1]EUR!$E61</f>
        <v>1.2212269416592818</v>
      </c>
      <c r="J61" s="2">
        <f>[1]EUR!J61-[1]EUR!$E61</f>
        <v>1.2212269416592818</v>
      </c>
      <c r="K61" s="2">
        <f>[1]EUR!K61-[1]EUR!$E61</f>
        <v>1.2212269416592818</v>
      </c>
      <c r="L61" s="2">
        <f>[1]EUR!L61-[1]EUR!$E61</f>
        <v>1.2212269416592818</v>
      </c>
      <c r="M61" s="2">
        <f>[1]EUR!M61-[1]EUR!$E61</f>
        <v>1.2212269416592818</v>
      </c>
      <c r="N61" s="2">
        <f>[1]EUR!N61-[1]EUR!$E61</f>
        <v>1.2212269416592818</v>
      </c>
      <c r="O61" s="2">
        <f>[1]EUR!O61-[1]EUR!$E61</f>
        <v>1.2212269416592818</v>
      </c>
      <c r="P61" s="2">
        <f>[1]EUR!P61-[1]EUR!$E61</f>
        <v>1.2212269416592818</v>
      </c>
      <c r="Q61" s="2">
        <f>[1]EUR!Q61-[1]EUR!$E61</f>
        <v>1.2212269416592818</v>
      </c>
      <c r="R61" s="2">
        <f>[1]EUR!R61-[1]EUR!$E61</f>
        <v>1.2212269416592818</v>
      </c>
      <c r="S61" s="2">
        <f>[1]EUR!S61-[1]EUR!$E61</f>
        <v>1.2212269416592818</v>
      </c>
      <c r="T61" s="2">
        <f>[1]EUR!T61-[1]EUR!$E61</f>
        <v>1.2212269416592818</v>
      </c>
      <c r="U61" s="2">
        <f>[1]EUR!U61-[1]EUR!$E61</f>
        <v>1.2212269416592818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1.332841107700105</v>
      </c>
      <c r="G62" s="2">
        <f>[1]EUR!G62-[1]EUR!$E62</f>
        <v>1.332841107700105</v>
      </c>
      <c r="H62" s="2">
        <f>[1]EUR!H62-[1]EUR!$E62</f>
        <v>1.332841107700105</v>
      </c>
      <c r="I62" s="2">
        <f>[1]EUR!I62-[1]EUR!$E62</f>
        <v>1.332841107700105</v>
      </c>
      <c r="J62" s="2">
        <f>[1]EUR!J62-[1]EUR!$E62</f>
        <v>1.332841107700105</v>
      </c>
      <c r="K62" s="2">
        <f>[1]EUR!K62-[1]EUR!$E62</f>
        <v>1.332841107700105</v>
      </c>
      <c r="L62" s="2">
        <f>[1]EUR!L62-[1]EUR!$E62</f>
        <v>1.332841107700105</v>
      </c>
      <c r="M62" s="2">
        <f>[1]EUR!M62-[1]EUR!$E62</f>
        <v>1.332841107700105</v>
      </c>
      <c r="N62" s="2">
        <f>[1]EUR!N62-[1]EUR!$E62</f>
        <v>1.332841107700105</v>
      </c>
      <c r="O62" s="2">
        <f>[1]EUR!O62-[1]EUR!$E62</f>
        <v>1.332841107700105</v>
      </c>
      <c r="P62" s="2">
        <f>[1]EUR!P62-[1]EUR!$E62</f>
        <v>1.332841107700105</v>
      </c>
      <c r="Q62" s="2">
        <f>[1]EUR!Q62-[1]EUR!$E62</f>
        <v>1.332841107700105</v>
      </c>
      <c r="R62" s="2">
        <f>[1]EUR!R62-[1]EUR!$E62</f>
        <v>1.332841107700105</v>
      </c>
      <c r="S62" s="2">
        <f>[1]EUR!S62-[1]EUR!$E62</f>
        <v>1.332841107700105</v>
      </c>
      <c r="T62" s="2">
        <f>[1]EUR!T62-[1]EUR!$E62</f>
        <v>1.332841107700105</v>
      </c>
      <c r="U62" s="2">
        <f>[1]EUR!U62-[1]EUR!$E62</f>
        <v>1.332841107700105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1.1570087941330627</v>
      </c>
      <c r="G63" s="2">
        <f>[1]EUR!G63-[1]EUR!$E63</f>
        <v>1.1570087941330627</v>
      </c>
      <c r="H63" s="2">
        <f>[1]EUR!H63-[1]EUR!$E63</f>
        <v>1.1570087941330627</v>
      </c>
      <c r="I63" s="2">
        <f>[1]EUR!I63-[1]EUR!$E63</f>
        <v>1.1570087941330627</v>
      </c>
      <c r="J63" s="2">
        <f>[1]EUR!J63-[1]EUR!$E63</f>
        <v>1.1570087941330627</v>
      </c>
      <c r="K63" s="2">
        <f>[1]EUR!K63-[1]EUR!$E63</f>
        <v>1.1570087941330627</v>
      </c>
      <c r="L63" s="2">
        <f>[1]EUR!L63-[1]EUR!$E63</f>
        <v>1.1570087941330627</v>
      </c>
      <c r="M63" s="2">
        <f>[1]EUR!M63-[1]EUR!$E63</f>
        <v>1.1570087941330627</v>
      </c>
      <c r="N63" s="2">
        <f>[1]EUR!N63-[1]EUR!$E63</f>
        <v>1.1570087941330627</v>
      </c>
      <c r="O63" s="2">
        <f>[1]EUR!O63-[1]EUR!$E63</f>
        <v>1.1570087941330627</v>
      </c>
      <c r="P63" s="2">
        <f>[1]EUR!P63-[1]EUR!$E63</f>
        <v>1.1570087941330627</v>
      </c>
      <c r="Q63" s="2">
        <f>[1]EUR!Q63-[1]EUR!$E63</f>
        <v>1.1570087941330627</v>
      </c>
      <c r="R63" s="2">
        <f>[1]EUR!R63-[1]EUR!$E63</f>
        <v>1.1570087941330627</v>
      </c>
      <c r="S63" s="2">
        <f>[1]EUR!S63-[1]EUR!$E63</f>
        <v>1.1570087941330627</v>
      </c>
      <c r="T63" s="2">
        <f>[1]EUR!T63-[1]EUR!$E63</f>
        <v>1.1570087941330627</v>
      </c>
      <c r="U63" s="2">
        <f>[1]EUR!U63-[1]EUR!$E63</f>
        <v>1.1570087941330627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1.2722823063315047</v>
      </c>
      <c r="G64" s="2">
        <f>[1]EUR!G64-[1]EUR!$E64</f>
        <v>2.2459206631194206</v>
      </c>
      <c r="H64" s="2">
        <f>[1]EUR!H64-[1]EUR!$E64</f>
        <v>2.2459206631194206</v>
      </c>
      <c r="I64" s="2">
        <f>[1]EUR!I64-[1]EUR!$E64</f>
        <v>2.2459206631194206</v>
      </c>
      <c r="J64" s="2">
        <f>[1]EUR!J64-[1]EUR!$E64</f>
        <v>2.2459206631194206</v>
      </c>
      <c r="K64" s="2">
        <f>[1]EUR!K64-[1]EUR!$E64</f>
        <v>2.2459206631194206</v>
      </c>
      <c r="L64" s="2">
        <f>[1]EUR!L64-[1]EUR!$E64</f>
        <v>2.2459206631194206</v>
      </c>
      <c r="M64" s="2">
        <f>[1]EUR!M64-[1]EUR!$E64</f>
        <v>2.2459206631194206</v>
      </c>
      <c r="N64" s="2">
        <f>[1]EUR!N64-[1]EUR!$E64</f>
        <v>2.2459206631194206</v>
      </c>
      <c r="O64" s="2">
        <f>[1]EUR!O64-[1]EUR!$E64</f>
        <v>2.2459206631194206</v>
      </c>
      <c r="P64" s="2">
        <f>[1]EUR!P64-[1]EUR!$E64</f>
        <v>2.2459206631194206</v>
      </c>
      <c r="Q64" s="2">
        <f>[1]EUR!Q64-[1]EUR!$E64</f>
        <v>2.2459206631194206</v>
      </c>
      <c r="R64" s="2">
        <f>[1]EUR!R64-[1]EUR!$E64</f>
        <v>2.2459206631194206</v>
      </c>
      <c r="S64" s="2">
        <f>[1]EUR!S64-[1]EUR!$E64</f>
        <v>2.2459206631194206</v>
      </c>
      <c r="T64" s="2">
        <f>[1]EUR!T64-[1]EUR!$E64</f>
        <v>2.2459206631194206</v>
      </c>
      <c r="U64" s="2">
        <f>[1]EUR!U64-[1]EUR!$E64</f>
        <v>2.2459206631194206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1.2722823061524906</v>
      </c>
      <c r="G65" s="2">
        <f>[1]EUR!G65-[1]EUR!$E65</f>
        <v>2.2459206626526509</v>
      </c>
      <c r="H65" s="2">
        <f>[1]EUR!H65-[1]EUR!$E65</f>
        <v>2.2459206626526509</v>
      </c>
      <c r="I65" s="2">
        <f>[1]EUR!I65-[1]EUR!$E65</f>
        <v>2.2459206626526509</v>
      </c>
      <c r="J65" s="2">
        <f>[1]EUR!J65-[1]EUR!$E65</f>
        <v>2.2459206626526509</v>
      </c>
      <c r="K65" s="2">
        <f>[1]EUR!K65-[1]EUR!$E65</f>
        <v>2.2459206626526509</v>
      </c>
      <c r="L65" s="2">
        <f>[1]EUR!L65-[1]EUR!$E65</f>
        <v>2.2459206626526509</v>
      </c>
      <c r="M65" s="2">
        <f>[1]EUR!M65-[1]EUR!$E65</f>
        <v>2.2459206626526509</v>
      </c>
      <c r="N65" s="2">
        <f>[1]EUR!N65-[1]EUR!$E65</f>
        <v>2.2459206626526509</v>
      </c>
      <c r="O65" s="2">
        <f>[1]EUR!O65-[1]EUR!$E65</f>
        <v>2.2459206626526509</v>
      </c>
      <c r="P65" s="2">
        <f>[1]EUR!P65-[1]EUR!$E65</f>
        <v>2.2459206626526509</v>
      </c>
      <c r="Q65" s="2">
        <f>[1]EUR!Q65-[1]EUR!$E65</f>
        <v>2.2459206626526509</v>
      </c>
      <c r="R65" s="2">
        <f>[1]EUR!R65-[1]EUR!$E65</f>
        <v>2.2459206626526509</v>
      </c>
      <c r="S65" s="2">
        <f>[1]EUR!S65-[1]EUR!$E65</f>
        <v>2.2459206626526509</v>
      </c>
      <c r="T65" s="2">
        <f>[1]EUR!T65-[1]EUR!$E65</f>
        <v>2.2459206626526509</v>
      </c>
      <c r="U65" s="2">
        <f>[1]EUR!U65-[1]EUR!$E65</f>
        <v>2.2459206626526509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1.300271907665973</v>
      </c>
      <c r="G66" s="2">
        <f>[1]EUR!G66-[1]EUR!$E66</f>
        <v>1.300271907665973</v>
      </c>
      <c r="H66" s="2">
        <f>[1]EUR!H66-[1]EUR!$E66</f>
        <v>1.300271907665973</v>
      </c>
      <c r="I66" s="2">
        <f>[1]EUR!I66-[1]EUR!$E66</f>
        <v>1.300271907665973</v>
      </c>
      <c r="J66" s="2">
        <f>[1]EUR!J66-[1]EUR!$E66</f>
        <v>1.300271907665973</v>
      </c>
      <c r="K66" s="2">
        <f>[1]EUR!K66-[1]EUR!$E66</f>
        <v>1.300271907665973</v>
      </c>
      <c r="L66" s="2">
        <f>[1]EUR!L66-[1]EUR!$E66</f>
        <v>1.300271907665973</v>
      </c>
      <c r="M66" s="2">
        <f>[1]EUR!M66-[1]EUR!$E66</f>
        <v>1.300271907665973</v>
      </c>
      <c r="N66" s="2">
        <f>[1]EUR!N66-[1]EUR!$E66</f>
        <v>1.300271907665973</v>
      </c>
      <c r="O66" s="2">
        <f>[1]EUR!O66-[1]EUR!$E66</f>
        <v>1.300271907665973</v>
      </c>
      <c r="P66" s="2">
        <f>[1]EUR!P66-[1]EUR!$E66</f>
        <v>1.300271907665973</v>
      </c>
      <c r="Q66" s="2">
        <f>[1]EUR!Q66-[1]EUR!$E66</f>
        <v>1.300271907665973</v>
      </c>
      <c r="R66" s="2">
        <f>[1]EUR!R66-[1]EUR!$E66</f>
        <v>1.300271907665973</v>
      </c>
      <c r="S66" s="2">
        <f>[1]EUR!S66-[1]EUR!$E66</f>
        <v>1.300271907665973</v>
      </c>
      <c r="T66" s="2">
        <f>[1]EUR!T66-[1]EUR!$E66</f>
        <v>1.300271907665973</v>
      </c>
      <c r="U66" s="2">
        <f>[1]EUR!U66-[1]EUR!$E66</f>
        <v>1.300271907665973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1.1755615421854202</v>
      </c>
      <c r="G67" s="2">
        <f>[1]EUR!G67-[1]EUR!$E67</f>
        <v>2.0369518305515726</v>
      </c>
      <c r="H67" s="2">
        <f>[1]EUR!H67-[1]EUR!$E67</f>
        <v>2.0369518305515726</v>
      </c>
      <c r="I67" s="2">
        <f>[1]EUR!I67-[1]EUR!$E67</f>
        <v>2.0369518305515726</v>
      </c>
      <c r="J67" s="2">
        <f>[1]EUR!J67-[1]EUR!$E67</f>
        <v>2.0369518305515726</v>
      </c>
      <c r="K67" s="2">
        <f>[1]EUR!K67-[1]EUR!$E67</f>
        <v>2.0369518305515726</v>
      </c>
      <c r="L67" s="2">
        <f>[1]EUR!L67-[1]EUR!$E67</f>
        <v>2.0369518305515726</v>
      </c>
      <c r="M67" s="2">
        <f>[1]EUR!M67-[1]EUR!$E67</f>
        <v>2.0369518305515726</v>
      </c>
      <c r="N67" s="2">
        <f>[1]EUR!N67-[1]EUR!$E67</f>
        <v>2.0369518305515726</v>
      </c>
      <c r="O67" s="2">
        <f>[1]EUR!O67-[1]EUR!$E67</f>
        <v>2.0369518305515726</v>
      </c>
      <c r="P67" s="2">
        <f>[1]EUR!P67-[1]EUR!$E67</f>
        <v>2.0369518305515726</v>
      </c>
      <c r="Q67" s="2">
        <f>[1]EUR!Q67-[1]EUR!$E67</f>
        <v>2.0369518305515726</v>
      </c>
      <c r="R67" s="2">
        <f>[1]EUR!R67-[1]EUR!$E67</f>
        <v>2.0369518305515726</v>
      </c>
      <c r="S67" s="2">
        <f>[1]EUR!S67-[1]EUR!$E67</f>
        <v>2.0369518305515726</v>
      </c>
      <c r="T67" s="2">
        <f>[1]EUR!T67-[1]EUR!$E67</f>
        <v>2.0369518305515726</v>
      </c>
      <c r="U67" s="2">
        <f>[1]EUR!U67-[1]EUR!$E67</f>
        <v>2.0369518305515726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1.2438960235139263</v>
      </c>
      <c r="G68" s="2">
        <f>[1]EUR!G68-[1]EUR!$E68</f>
        <v>1.2438960235139263</v>
      </c>
      <c r="H68" s="2">
        <f>[1]EUR!H68-[1]EUR!$E68</f>
        <v>1.2438960235139263</v>
      </c>
      <c r="I68" s="2">
        <f>[1]EUR!I68-[1]EUR!$E68</f>
        <v>1.2438960235139263</v>
      </c>
      <c r="J68" s="2">
        <f>[1]EUR!J68-[1]EUR!$E68</f>
        <v>1.2438960235139263</v>
      </c>
      <c r="K68" s="2">
        <f>[1]EUR!K68-[1]EUR!$E68</f>
        <v>1.2438960235139263</v>
      </c>
      <c r="L68" s="2">
        <f>[1]EUR!L68-[1]EUR!$E68</f>
        <v>1.2438960235139263</v>
      </c>
      <c r="M68" s="2">
        <f>[1]EUR!M68-[1]EUR!$E68</f>
        <v>1.2438960235139263</v>
      </c>
      <c r="N68" s="2">
        <f>[1]EUR!N68-[1]EUR!$E68</f>
        <v>1.2438960235139263</v>
      </c>
      <c r="O68" s="2">
        <f>[1]EUR!O68-[1]EUR!$E68</f>
        <v>1.2438960235139263</v>
      </c>
      <c r="P68" s="2">
        <f>[1]EUR!P68-[1]EUR!$E68</f>
        <v>1.2438960235139263</v>
      </c>
      <c r="Q68" s="2">
        <f>[1]EUR!Q68-[1]EUR!$E68</f>
        <v>1.2438960235139263</v>
      </c>
      <c r="R68" s="2">
        <f>[1]EUR!R68-[1]EUR!$E68</f>
        <v>1.2438960235139263</v>
      </c>
      <c r="S68" s="2">
        <f>[1]EUR!S68-[1]EUR!$E68</f>
        <v>1.2438960235139263</v>
      </c>
      <c r="T68" s="2">
        <f>[1]EUR!T68-[1]EUR!$E68</f>
        <v>1.2438960235139263</v>
      </c>
      <c r="U68" s="2">
        <f>[1]EUR!U68-[1]EUR!$E68</f>
        <v>1.2438960235139263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1.2131346188498213</v>
      </c>
      <c r="G69" s="2">
        <f>[1]EUR!G69-[1]EUR!$E69</f>
        <v>2.1319792635540438</v>
      </c>
      <c r="H69" s="2">
        <f>[1]EUR!H69-[1]EUR!$E69</f>
        <v>2.1319792635540438</v>
      </c>
      <c r="I69" s="2">
        <f>[1]EUR!I69-[1]EUR!$E69</f>
        <v>2.1319792635540438</v>
      </c>
      <c r="J69" s="2">
        <f>[1]EUR!J69-[1]EUR!$E69</f>
        <v>2.1319792635540438</v>
      </c>
      <c r="K69" s="2">
        <f>[1]EUR!K69-[1]EUR!$E69</f>
        <v>2.1319792635540438</v>
      </c>
      <c r="L69" s="2">
        <f>[1]EUR!L69-[1]EUR!$E69</f>
        <v>2.1319792635540438</v>
      </c>
      <c r="M69" s="2">
        <f>[1]EUR!M69-[1]EUR!$E69</f>
        <v>2.1319792635540438</v>
      </c>
      <c r="N69" s="2">
        <f>[1]EUR!N69-[1]EUR!$E69</f>
        <v>2.1319792635540438</v>
      </c>
      <c r="O69" s="2">
        <f>[1]EUR!O69-[1]EUR!$E69</f>
        <v>2.1319792635540438</v>
      </c>
      <c r="P69" s="2">
        <f>[1]EUR!P69-[1]EUR!$E69</f>
        <v>2.1319792635540438</v>
      </c>
      <c r="Q69" s="2">
        <f>[1]EUR!Q69-[1]EUR!$E69</f>
        <v>2.1319792635540438</v>
      </c>
      <c r="R69" s="2">
        <f>[1]EUR!R69-[1]EUR!$E69</f>
        <v>2.1319792635540438</v>
      </c>
      <c r="S69" s="2">
        <f>[1]EUR!S69-[1]EUR!$E69</f>
        <v>2.1319792635540438</v>
      </c>
      <c r="T69" s="2">
        <f>[1]EUR!T69-[1]EUR!$E69</f>
        <v>2.1319792635540438</v>
      </c>
      <c r="U69" s="2">
        <f>[1]EUR!U69-[1]EUR!$E69</f>
        <v>2.1319792635540438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1.1710632519742035</v>
      </c>
      <c r="G70" s="2">
        <f>[1]EUR!G70-[1]EUR!$E70</f>
        <v>2.0722945233928414</v>
      </c>
      <c r="H70" s="2">
        <f>[1]EUR!H70-[1]EUR!$E70</f>
        <v>2.0722945233928414</v>
      </c>
      <c r="I70" s="2">
        <f>[1]EUR!I70-[1]EUR!$E70</f>
        <v>2.0722945233928414</v>
      </c>
      <c r="J70" s="2">
        <f>[1]EUR!J70-[1]EUR!$E70</f>
        <v>2.0722945233928414</v>
      </c>
      <c r="K70" s="2">
        <f>[1]EUR!K70-[1]EUR!$E70</f>
        <v>2.0722945233928414</v>
      </c>
      <c r="L70" s="2">
        <f>[1]EUR!L70-[1]EUR!$E70</f>
        <v>2.0722945233928414</v>
      </c>
      <c r="M70" s="2">
        <f>[1]EUR!M70-[1]EUR!$E70</f>
        <v>2.0722945233928414</v>
      </c>
      <c r="N70" s="2">
        <f>[1]EUR!N70-[1]EUR!$E70</f>
        <v>2.0722945233928414</v>
      </c>
      <c r="O70" s="2">
        <f>[1]EUR!O70-[1]EUR!$E70</f>
        <v>2.0722945233928414</v>
      </c>
      <c r="P70" s="2">
        <f>[1]EUR!P70-[1]EUR!$E70</f>
        <v>2.0722945233928414</v>
      </c>
      <c r="Q70" s="2">
        <f>[1]EUR!Q70-[1]EUR!$E70</f>
        <v>2.0722945233928414</v>
      </c>
      <c r="R70" s="2">
        <f>[1]EUR!R70-[1]EUR!$E70</f>
        <v>2.0722945233928414</v>
      </c>
      <c r="S70" s="2">
        <f>[1]EUR!S70-[1]EUR!$E70</f>
        <v>2.0722945233928414</v>
      </c>
      <c r="T70" s="2">
        <f>[1]EUR!T70-[1]EUR!$E70</f>
        <v>2.0722945233928414</v>
      </c>
      <c r="U70" s="2">
        <f>[1]EUR!U70-[1]EUR!$E70</f>
        <v>2.0722945233928414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1.2970742224261329</v>
      </c>
      <c r="G71" s="2">
        <f>[1]EUR!G71-[1]EUR!$E71</f>
        <v>2.4112093248210442</v>
      </c>
      <c r="H71" s="2">
        <f>[1]EUR!H71-[1]EUR!$E71</f>
        <v>2.4112093248210442</v>
      </c>
      <c r="I71" s="2">
        <f>[1]EUR!I71-[1]EUR!$E71</f>
        <v>2.4112093248210442</v>
      </c>
      <c r="J71" s="2">
        <f>[1]EUR!J71-[1]EUR!$E71</f>
        <v>2.4112093248210442</v>
      </c>
      <c r="K71" s="2">
        <f>[1]EUR!K71-[1]EUR!$E71</f>
        <v>2.4112093248210442</v>
      </c>
      <c r="L71" s="2">
        <f>[1]EUR!L71-[1]EUR!$E71</f>
        <v>2.4112093248210442</v>
      </c>
      <c r="M71" s="2">
        <f>[1]EUR!M71-[1]EUR!$E71</f>
        <v>2.4112093248210442</v>
      </c>
      <c r="N71" s="2">
        <f>[1]EUR!N71-[1]EUR!$E71</f>
        <v>2.4112093248210442</v>
      </c>
      <c r="O71" s="2">
        <f>[1]EUR!O71-[1]EUR!$E71</f>
        <v>2.4112093248210442</v>
      </c>
      <c r="P71" s="2">
        <f>[1]EUR!P71-[1]EUR!$E71</f>
        <v>2.4112093248210442</v>
      </c>
      <c r="Q71" s="2">
        <f>[1]EUR!Q71-[1]EUR!$E71</f>
        <v>2.4112093248210442</v>
      </c>
      <c r="R71" s="2">
        <f>[1]EUR!R71-[1]EUR!$E71</f>
        <v>2.4112093248210442</v>
      </c>
      <c r="S71" s="2">
        <f>[1]EUR!S71-[1]EUR!$E71</f>
        <v>2.4112093248210442</v>
      </c>
      <c r="T71" s="2">
        <f>[1]EUR!T71-[1]EUR!$E71</f>
        <v>2.4112093248210442</v>
      </c>
      <c r="U71" s="2">
        <f>[1]EUR!U71-[1]EUR!$E71</f>
        <v>2.4112093248210442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1.2184436736555284</v>
      </c>
      <c r="G72" s="2">
        <f>[1]EUR!G72-[1]EUR!$E72</f>
        <v>2.1504929742762187</v>
      </c>
      <c r="H72" s="2">
        <f>[1]EUR!H72-[1]EUR!$E72</f>
        <v>2.8256108937998619</v>
      </c>
      <c r="I72" s="2">
        <f>[1]EUR!I72-[1]EUR!$E72</f>
        <v>2.8256108937998619</v>
      </c>
      <c r="J72" s="2">
        <f>[1]EUR!J72-[1]EUR!$E72</f>
        <v>2.8256108937998619</v>
      </c>
      <c r="K72" s="2">
        <f>[1]EUR!K72-[1]EUR!$E72</f>
        <v>2.8256108937998619</v>
      </c>
      <c r="L72" s="2">
        <f>[1]EUR!L72-[1]EUR!$E72</f>
        <v>2.8256108937998619</v>
      </c>
      <c r="M72" s="2">
        <f>[1]EUR!M72-[1]EUR!$E72</f>
        <v>2.8256108937998619</v>
      </c>
      <c r="N72" s="2">
        <f>[1]EUR!N72-[1]EUR!$E72</f>
        <v>2.8256108937998619</v>
      </c>
      <c r="O72" s="2">
        <f>[1]EUR!O72-[1]EUR!$E72</f>
        <v>2.8256108937998619</v>
      </c>
      <c r="P72" s="2">
        <f>[1]EUR!P72-[1]EUR!$E72</f>
        <v>2.8256108937998619</v>
      </c>
      <c r="Q72" s="2">
        <f>[1]EUR!Q72-[1]EUR!$E72</f>
        <v>2.8256108937998619</v>
      </c>
      <c r="R72" s="2">
        <f>[1]EUR!R72-[1]EUR!$E72</f>
        <v>2.8256108937998619</v>
      </c>
      <c r="S72" s="2">
        <f>[1]EUR!S72-[1]EUR!$E72</f>
        <v>2.8256108937998619</v>
      </c>
      <c r="T72" s="2">
        <f>[1]EUR!T72-[1]EUR!$E72</f>
        <v>2.8256108937998619</v>
      </c>
      <c r="U72" s="2">
        <f>[1]EUR!U72-[1]EUR!$E72</f>
        <v>2.8256108937998619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1.3200405974472602</v>
      </c>
      <c r="G73" s="2">
        <f>[1]EUR!G73-[1]EUR!$E73</f>
        <v>1.3200405974472602</v>
      </c>
      <c r="H73" s="2">
        <f>[1]EUR!H73-[1]EUR!$E73</f>
        <v>1.3200405974472602</v>
      </c>
      <c r="I73" s="2">
        <f>[1]EUR!I73-[1]EUR!$E73</f>
        <v>1.3200405974472602</v>
      </c>
      <c r="J73" s="2">
        <f>[1]EUR!J73-[1]EUR!$E73</f>
        <v>1.3200405974472602</v>
      </c>
      <c r="K73" s="2">
        <f>[1]EUR!K73-[1]EUR!$E73</f>
        <v>1.3200405974472602</v>
      </c>
      <c r="L73" s="2">
        <f>[1]EUR!L73-[1]EUR!$E73</f>
        <v>1.3200405974472602</v>
      </c>
      <c r="M73" s="2">
        <f>[1]EUR!M73-[1]EUR!$E73</f>
        <v>1.3200405974472602</v>
      </c>
      <c r="N73" s="2">
        <f>[1]EUR!N73-[1]EUR!$E73</f>
        <v>1.3200405974472602</v>
      </c>
      <c r="O73" s="2">
        <f>[1]EUR!O73-[1]EUR!$E73</f>
        <v>1.3200405974472602</v>
      </c>
      <c r="P73" s="2">
        <f>[1]EUR!P73-[1]EUR!$E73</f>
        <v>1.3200405974472602</v>
      </c>
      <c r="Q73" s="2">
        <f>[1]EUR!Q73-[1]EUR!$E73</f>
        <v>1.3200405974472602</v>
      </c>
      <c r="R73" s="2">
        <f>[1]EUR!R73-[1]EUR!$E73</f>
        <v>1.3200405974472602</v>
      </c>
      <c r="S73" s="2">
        <f>[1]EUR!S73-[1]EUR!$E73</f>
        <v>1.3200405974472602</v>
      </c>
      <c r="T73" s="2">
        <f>[1]EUR!T73-[1]EUR!$E73</f>
        <v>1.3200405974472602</v>
      </c>
      <c r="U73" s="2">
        <f>[1]EUR!U73-[1]EUR!$E73</f>
        <v>1.3200405974472602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1.3203097405539097</v>
      </c>
      <c r="G74" s="2">
        <f>[1]EUR!G74-[1]EUR!$E74</f>
        <v>1.3203097405539097</v>
      </c>
      <c r="H74" s="2">
        <f>[1]EUR!H74-[1]EUR!$E74</f>
        <v>1.3203097405539097</v>
      </c>
      <c r="I74" s="2">
        <f>[1]EUR!I74-[1]EUR!$E74</f>
        <v>1.3203097405539097</v>
      </c>
      <c r="J74" s="2">
        <f>[1]EUR!J74-[1]EUR!$E74</f>
        <v>1.3203097405539097</v>
      </c>
      <c r="K74" s="2">
        <f>[1]EUR!K74-[1]EUR!$E74</f>
        <v>1.3203097405539097</v>
      </c>
      <c r="L74" s="2">
        <f>[1]EUR!L74-[1]EUR!$E74</f>
        <v>1.3203097405539097</v>
      </c>
      <c r="M74" s="2">
        <f>[1]EUR!M74-[1]EUR!$E74</f>
        <v>1.3203097405539097</v>
      </c>
      <c r="N74" s="2">
        <f>[1]EUR!N74-[1]EUR!$E74</f>
        <v>1.3203097405539097</v>
      </c>
      <c r="O74" s="2">
        <f>[1]EUR!O74-[1]EUR!$E74</f>
        <v>1.3203097405539097</v>
      </c>
      <c r="P74" s="2">
        <f>[1]EUR!P74-[1]EUR!$E74</f>
        <v>1.3203097405539097</v>
      </c>
      <c r="Q74" s="2">
        <f>[1]EUR!Q74-[1]EUR!$E74</f>
        <v>1.3203097405539097</v>
      </c>
      <c r="R74" s="2">
        <f>[1]EUR!R74-[1]EUR!$E74</f>
        <v>1.3203097405539097</v>
      </c>
      <c r="S74" s="2">
        <f>[1]EUR!S74-[1]EUR!$E74</f>
        <v>1.3203097405539097</v>
      </c>
      <c r="T74" s="2">
        <f>[1]EUR!T74-[1]EUR!$E74</f>
        <v>1.3203097405539097</v>
      </c>
      <c r="U74" s="2">
        <f>[1]EUR!U74-[1]EUR!$E74</f>
        <v>1.3203097405539097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1.1679967398066537</v>
      </c>
      <c r="G75" s="2">
        <f>[1]EUR!G75-[1]EUR!$E75</f>
        <v>1.1679967398066537</v>
      </c>
      <c r="H75" s="2">
        <f>[1]EUR!H75-[1]EUR!$E75</f>
        <v>1.1679967398066537</v>
      </c>
      <c r="I75" s="2">
        <f>[1]EUR!I75-[1]EUR!$E75</f>
        <v>1.1679967398066537</v>
      </c>
      <c r="J75" s="2">
        <f>[1]EUR!J75-[1]EUR!$E75</f>
        <v>1.1679967398066537</v>
      </c>
      <c r="K75" s="2">
        <f>[1]EUR!K75-[1]EUR!$E75</f>
        <v>1.1679967398066537</v>
      </c>
      <c r="L75" s="2">
        <f>[1]EUR!L75-[1]EUR!$E75</f>
        <v>1.1679967398066537</v>
      </c>
      <c r="M75" s="2">
        <f>[1]EUR!M75-[1]EUR!$E75</f>
        <v>1.1679967398066537</v>
      </c>
      <c r="N75" s="2">
        <f>[1]EUR!N75-[1]EUR!$E75</f>
        <v>1.1679967398066537</v>
      </c>
      <c r="O75" s="2">
        <f>[1]EUR!O75-[1]EUR!$E75</f>
        <v>1.1679967398066537</v>
      </c>
      <c r="P75" s="2">
        <f>[1]EUR!P75-[1]EUR!$E75</f>
        <v>1.1679967398066537</v>
      </c>
      <c r="Q75" s="2">
        <f>[1]EUR!Q75-[1]EUR!$E75</f>
        <v>1.1679967398066537</v>
      </c>
      <c r="R75" s="2">
        <f>[1]EUR!R75-[1]EUR!$E75</f>
        <v>1.1679967398066537</v>
      </c>
      <c r="S75" s="2">
        <f>[1]EUR!S75-[1]EUR!$E75</f>
        <v>1.1679967398066537</v>
      </c>
      <c r="T75" s="2">
        <f>[1]EUR!T75-[1]EUR!$E75</f>
        <v>1.1679967398066537</v>
      </c>
      <c r="U75" s="2">
        <f>[1]EUR!U75-[1]EUR!$E75</f>
        <v>1.1679967398066537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1.3065612913536313</v>
      </c>
      <c r="G76" s="2">
        <f>[1]EUR!G76-[1]EUR!$E76</f>
        <v>2.3266511929888765</v>
      </c>
      <c r="H76" s="2">
        <f>[1]EUR!H76-[1]EUR!$E76</f>
        <v>2.3266511929888765</v>
      </c>
      <c r="I76" s="2">
        <f>[1]EUR!I76-[1]EUR!$E76</f>
        <v>2.3266511929888765</v>
      </c>
      <c r="J76" s="2">
        <f>[1]EUR!J76-[1]EUR!$E76</f>
        <v>2.3266511929888765</v>
      </c>
      <c r="K76" s="2">
        <f>[1]EUR!K76-[1]EUR!$E76</f>
        <v>2.3266511929888765</v>
      </c>
      <c r="L76" s="2">
        <f>[1]EUR!L76-[1]EUR!$E76</f>
        <v>2.3266511929888765</v>
      </c>
      <c r="M76" s="2">
        <f>[1]EUR!M76-[1]EUR!$E76</f>
        <v>2.3266511929888765</v>
      </c>
      <c r="N76" s="2">
        <f>[1]EUR!N76-[1]EUR!$E76</f>
        <v>2.3266511929888765</v>
      </c>
      <c r="O76" s="2">
        <f>[1]EUR!O76-[1]EUR!$E76</f>
        <v>2.3266511929888765</v>
      </c>
      <c r="P76" s="2">
        <f>[1]EUR!P76-[1]EUR!$E76</f>
        <v>2.3266511929888765</v>
      </c>
      <c r="Q76" s="2">
        <f>[1]EUR!Q76-[1]EUR!$E76</f>
        <v>2.3266511929888765</v>
      </c>
      <c r="R76" s="2">
        <f>[1]EUR!R76-[1]EUR!$E76</f>
        <v>2.3266511929888765</v>
      </c>
      <c r="S76" s="2">
        <f>[1]EUR!S76-[1]EUR!$E76</f>
        <v>2.3266511929888765</v>
      </c>
      <c r="T76" s="2">
        <f>[1]EUR!T76-[1]EUR!$E76</f>
        <v>2.3266511929888765</v>
      </c>
      <c r="U76" s="2">
        <f>[1]EUR!U76-[1]EUR!$E76</f>
        <v>2.3266511929888765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1.2835246734712911</v>
      </c>
      <c r="G77" s="2">
        <f>[1]EUR!G77-[1]EUR!$E77</f>
        <v>1.2835246734712911</v>
      </c>
      <c r="H77" s="2">
        <f>[1]EUR!H77-[1]EUR!$E77</f>
        <v>1.2835246734712911</v>
      </c>
      <c r="I77" s="2">
        <f>[1]EUR!I77-[1]EUR!$E77</f>
        <v>1.2835246734712911</v>
      </c>
      <c r="J77" s="2">
        <f>[1]EUR!J77-[1]EUR!$E77</f>
        <v>1.2835246734712911</v>
      </c>
      <c r="K77" s="2">
        <f>[1]EUR!K77-[1]EUR!$E77</f>
        <v>1.2835246734712911</v>
      </c>
      <c r="L77" s="2">
        <f>[1]EUR!L77-[1]EUR!$E77</f>
        <v>1.2835246734712911</v>
      </c>
      <c r="M77" s="2">
        <f>[1]EUR!M77-[1]EUR!$E77</f>
        <v>1.2835246734712911</v>
      </c>
      <c r="N77" s="2">
        <f>[1]EUR!N77-[1]EUR!$E77</f>
        <v>1.2835246734712911</v>
      </c>
      <c r="O77" s="2">
        <f>[1]EUR!O77-[1]EUR!$E77</f>
        <v>1.2835246734712911</v>
      </c>
      <c r="P77" s="2">
        <f>[1]EUR!P77-[1]EUR!$E77</f>
        <v>1.2835246734712911</v>
      </c>
      <c r="Q77" s="2">
        <f>[1]EUR!Q77-[1]EUR!$E77</f>
        <v>1.2835246734712911</v>
      </c>
      <c r="R77" s="2">
        <f>[1]EUR!R77-[1]EUR!$E77</f>
        <v>1.2835246734712911</v>
      </c>
      <c r="S77" s="2">
        <f>[1]EUR!S77-[1]EUR!$E77</f>
        <v>1.2835246734712911</v>
      </c>
      <c r="T77" s="2">
        <f>[1]EUR!T77-[1]EUR!$E77</f>
        <v>1.2835246734712911</v>
      </c>
      <c r="U77" s="2">
        <f>[1]EUR!U77-[1]EUR!$E77</f>
        <v>1.2835246734712911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1.3854525887975768</v>
      </c>
      <c r="G78" s="2">
        <f>[1]EUR!G78-[1]EUR!$E78</f>
        <v>1.3854525887975768</v>
      </c>
      <c r="H78" s="2">
        <f>[1]EUR!H78-[1]EUR!$E78</f>
        <v>1.3854525887975768</v>
      </c>
      <c r="I78" s="2">
        <f>[1]EUR!I78-[1]EUR!$E78</f>
        <v>1.3854525887975768</v>
      </c>
      <c r="J78" s="2">
        <f>[1]EUR!J78-[1]EUR!$E78</f>
        <v>1.3854525887975768</v>
      </c>
      <c r="K78" s="2">
        <f>[1]EUR!K78-[1]EUR!$E78</f>
        <v>1.3854525887975768</v>
      </c>
      <c r="L78" s="2">
        <f>[1]EUR!L78-[1]EUR!$E78</f>
        <v>1.3854525887975768</v>
      </c>
      <c r="M78" s="2">
        <f>[1]EUR!M78-[1]EUR!$E78</f>
        <v>1.3854525887975768</v>
      </c>
      <c r="N78" s="2">
        <f>[1]EUR!N78-[1]EUR!$E78</f>
        <v>1.3854525887975768</v>
      </c>
      <c r="O78" s="2">
        <f>[1]EUR!O78-[1]EUR!$E78</f>
        <v>1.3854525887975768</v>
      </c>
      <c r="P78" s="2">
        <f>[1]EUR!P78-[1]EUR!$E78</f>
        <v>1.3854525887975768</v>
      </c>
      <c r="Q78" s="2">
        <f>[1]EUR!Q78-[1]EUR!$E78</f>
        <v>1.3854525887975768</v>
      </c>
      <c r="R78" s="2">
        <f>[1]EUR!R78-[1]EUR!$E78</f>
        <v>1.3854525887975768</v>
      </c>
      <c r="S78" s="2">
        <f>[1]EUR!S78-[1]EUR!$E78</f>
        <v>1.3854525887975768</v>
      </c>
      <c r="T78" s="2">
        <f>[1]EUR!T78-[1]EUR!$E78</f>
        <v>1.3854525887975768</v>
      </c>
      <c r="U78" s="2">
        <f>[1]EUR!U78-[1]EUR!$E78</f>
        <v>1.3854525887975768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1.2786661790023146</v>
      </c>
      <c r="G79" s="2">
        <f>[1]EUR!G79-[1]EUR!$E79</f>
        <v>2.2403687245411419</v>
      </c>
      <c r="H79" s="2">
        <f>[1]EUR!H79-[1]EUR!$E79</f>
        <v>2.2403687245411419</v>
      </c>
      <c r="I79" s="2">
        <f>[1]EUR!I79-[1]EUR!$E79</f>
        <v>2.2403687245411419</v>
      </c>
      <c r="J79" s="2">
        <f>[1]EUR!J79-[1]EUR!$E79</f>
        <v>2.2403687245411419</v>
      </c>
      <c r="K79" s="2">
        <f>[1]EUR!K79-[1]EUR!$E79</f>
        <v>2.2403687245411419</v>
      </c>
      <c r="L79" s="2">
        <f>[1]EUR!L79-[1]EUR!$E79</f>
        <v>2.2403687245411419</v>
      </c>
      <c r="M79" s="2">
        <f>[1]EUR!M79-[1]EUR!$E79</f>
        <v>2.2403687245411419</v>
      </c>
      <c r="N79" s="2">
        <f>[1]EUR!N79-[1]EUR!$E79</f>
        <v>2.2403687245411419</v>
      </c>
      <c r="O79" s="2">
        <f>[1]EUR!O79-[1]EUR!$E79</f>
        <v>2.2403687245411419</v>
      </c>
      <c r="P79" s="2">
        <f>[1]EUR!P79-[1]EUR!$E79</f>
        <v>2.2403687245411419</v>
      </c>
      <c r="Q79" s="2">
        <f>[1]EUR!Q79-[1]EUR!$E79</f>
        <v>2.2403687245411419</v>
      </c>
      <c r="R79" s="2">
        <f>[1]EUR!R79-[1]EUR!$E79</f>
        <v>2.2403687245411419</v>
      </c>
      <c r="S79" s="2">
        <f>[1]EUR!S79-[1]EUR!$E79</f>
        <v>2.2403687245411419</v>
      </c>
      <c r="T79" s="2">
        <f>[1]EUR!T79-[1]EUR!$E79</f>
        <v>2.2403687245411419</v>
      </c>
      <c r="U79" s="2">
        <f>[1]EUR!U79-[1]EUR!$E79</f>
        <v>2.2403687245411419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1.2997804728096582</v>
      </c>
      <c r="G80" s="2">
        <f>[1]EUR!G80-[1]EUR!$E80</f>
        <v>2.236505533858292</v>
      </c>
      <c r="H80" s="2">
        <f>[1]EUR!H80-[1]EUR!$E80</f>
        <v>2.236505533858292</v>
      </c>
      <c r="I80" s="2">
        <f>[1]EUR!I80-[1]EUR!$E80</f>
        <v>2.236505533858292</v>
      </c>
      <c r="J80" s="2">
        <f>[1]EUR!J80-[1]EUR!$E80</f>
        <v>2.236505533858292</v>
      </c>
      <c r="K80" s="2">
        <f>[1]EUR!K80-[1]EUR!$E80</f>
        <v>2.236505533858292</v>
      </c>
      <c r="L80" s="2">
        <f>[1]EUR!L80-[1]EUR!$E80</f>
        <v>2.236505533858292</v>
      </c>
      <c r="M80" s="2">
        <f>[1]EUR!M80-[1]EUR!$E80</f>
        <v>2.236505533858292</v>
      </c>
      <c r="N80" s="2">
        <f>[1]EUR!N80-[1]EUR!$E80</f>
        <v>2.236505533858292</v>
      </c>
      <c r="O80" s="2">
        <f>[1]EUR!O80-[1]EUR!$E80</f>
        <v>2.236505533858292</v>
      </c>
      <c r="P80" s="2">
        <f>[1]EUR!P80-[1]EUR!$E80</f>
        <v>2.236505533858292</v>
      </c>
      <c r="Q80" s="2">
        <f>[1]EUR!Q80-[1]EUR!$E80</f>
        <v>2.236505533858292</v>
      </c>
      <c r="R80" s="2">
        <f>[1]EUR!R80-[1]EUR!$E80</f>
        <v>2.236505533858292</v>
      </c>
      <c r="S80" s="2">
        <f>[1]EUR!S80-[1]EUR!$E80</f>
        <v>2.236505533858292</v>
      </c>
      <c r="T80" s="2">
        <f>[1]EUR!T80-[1]EUR!$E80</f>
        <v>2.236505533858292</v>
      </c>
      <c r="U80" s="2">
        <f>[1]EUR!U80-[1]EUR!$E80</f>
        <v>2.236505533858292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1.3401583152738255</v>
      </c>
      <c r="G81" s="2">
        <f>[1]EUR!G81-[1]EUR!$E81</f>
        <v>1.3401583152738255</v>
      </c>
      <c r="H81" s="2">
        <f>[1]EUR!H81-[1]EUR!$E81</f>
        <v>1.3401583152738255</v>
      </c>
      <c r="I81" s="2">
        <f>[1]EUR!I81-[1]EUR!$E81</f>
        <v>1.3401583152738255</v>
      </c>
      <c r="J81" s="2">
        <f>[1]EUR!J81-[1]EUR!$E81</f>
        <v>1.3401583152738255</v>
      </c>
      <c r="K81" s="2">
        <f>[1]EUR!K81-[1]EUR!$E81</f>
        <v>1.3401583152738255</v>
      </c>
      <c r="L81" s="2">
        <f>[1]EUR!L81-[1]EUR!$E81</f>
        <v>1.3401583152738255</v>
      </c>
      <c r="M81" s="2">
        <f>[1]EUR!M81-[1]EUR!$E81</f>
        <v>1.3401583152738255</v>
      </c>
      <c r="N81" s="2">
        <f>[1]EUR!N81-[1]EUR!$E81</f>
        <v>1.3401583152738255</v>
      </c>
      <c r="O81" s="2">
        <f>[1]EUR!O81-[1]EUR!$E81</f>
        <v>1.3401583152738255</v>
      </c>
      <c r="P81" s="2">
        <f>[1]EUR!P81-[1]EUR!$E81</f>
        <v>1.3401583152738255</v>
      </c>
      <c r="Q81" s="2">
        <f>[1]EUR!Q81-[1]EUR!$E81</f>
        <v>1.3401583152738255</v>
      </c>
      <c r="R81" s="2">
        <f>[1]EUR!R81-[1]EUR!$E81</f>
        <v>1.3401583152738255</v>
      </c>
      <c r="S81" s="2">
        <f>[1]EUR!S81-[1]EUR!$E81</f>
        <v>1.3401583152738255</v>
      </c>
      <c r="T81" s="2">
        <f>[1]EUR!T81-[1]EUR!$E81</f>
        <v>1.3401583152738255</v>
      </c>
      <c r="U81" s="2">
        <f>[1]EUR!U81-[1]EUR!$E81</f>
        <v>1.3401583152738255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1.1336083025916395</v>
      </c>
      <c r="G82" s="2">
        <f>[1]EUR!G82-[1]EUR!$E82</f>
        <v>2.0031925226372067</v>
      </c>
      <c r="H82" s="2">
        <f>[1]EUR!H82-[1]EUR!$E82</f>
        <v>2.0031925226372067</v>
      </c>
      <c r="I82" s="2">
        <f>[1]EUR!I82-[1]EUR!$E82</f>
        <v>2.0031925226372067</v>
      </c>
      <c r="J82" s="2">
        <f>[1]EUR!J82-[1]EUR!$E82</f>
        <v>2.0031925226372067</v>
      </c>
      <c r="K82" s="2">
        <f>[1]EUR!K82-[1]EUR!$E82</f>
        <v>2.0031925226372067</v>
      </c>
      <c r="L82" s="2">
        <f>[1]EUR!L82-[1]EUR!$E82</f>
        <v>2.0031925226372067</v>
      </c>
      <c r="M82" s="2">
        <f>[1]EUR!M82-[1]EUR!$E82</f>
        <v>2.0031925226372067</v>
      </c>
      <c r="N82" s="2">
        <f>[1]EUR!N82-[1]EUR!$E82</f>
        <v>2.0031925226372067</v>
      </c>
      <c r="O82" s="2">
        <f>[1]EUR!O82-[1]EUR!$E82</f>
        <v>2.0031925226372067</v>
      </c>
      <c r="P82" s="2">
        <f>[1]EUR!P82-[1]EUR!$E82</f>
        <v>2.0031925226372067</v>
      </c>
      <c r="Q82" s="2">
        <f>[1]EUR!Q82-[1]EUR!$E82</f>
        <v>2.0031925226372067</v>
      </c>
      <c r="R82" s="2">
        <f>[1]EUR!R82-[1]EUR!$E82</f>
        <v>2.0031925226372067</v>
      </c>
      <c r="S82" s="2">
        <f>[1]EUR!S82-[1]EUR!$E82</f>
        <v>2.0031925226372067</v>
      </c>
      <c r="T82" s="2">
        <f>[1]EUR!T82-[1]EUR!$E82</f>
        <v>2.0031925226372067</v>
      </c>
      <c r="U82" s="2">
        <f>[1]EUR!U82-[1]EUR!$E82</f>
        <v>2.0031925226372067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1.2886469707091806</v>
      </c>
      <c r="G83" s="2">
        <f>[1]EUR!G83-[1]EUR!$E83</f>
        <v>2.2325053948791975</v>
      </c>
      <c r="H83" s="2">
        <f>[1]EUR!H83-[1]EUR!$E83</f>
        <v>2.2325053948791975</v>
      </c>
      <c r="I83" s="2">
        <f>[1]EUR!I83-[1]EUR!$E83</f>
        <v>2.2325053948791975</v>
      </c>
      <c r="J83" s="2">
        <f>[1]EUR!J83-[1]EUR!$E83</f>
        <v>2.2325053948791975</v>
      </c>
      <c r="K83" s="2">
        <f>[1]EUR!K83-[1]EUR!$E83</f>
        <v>2.2325053948791975</v>
      </c>
      <c r="L83" s="2">
        <f>[1]EUR!L83-[1]EUR!$E83</f>
        <v>2.2325053948791975</v>
      </c>
      <c r="M83" s="2">
        <f>[1]EUR!M83-[1]EUR!$E83</f>
        <v>2.2325053948791975</v>
      </c>
      <c r="N83" s="2">
        <f>[1]EUR!N83-[1]EUR!$E83</f>
        <v>2.2325053948791975</v>
      </c>
      <c r="O83" s="2">
        <f>[1]EUR!O83-[1]EUR!$E83</f>
        <v>2.2325053948791975</v>
      </c>
      <c r="P83" s="2">
        <f>[1]EUR!P83-[1]EUR!$E83</f>
        <v>2.2325053948791975</v>
      </c>
      <c r="Q83" s="2">
        <f>[1]EUR!Q83-[1]EUR!$E83</f>
        <v>2.2325053948791975</v>
      </c>
      <c r="R83" s="2">
        <f>[1]EUR!R83-[1]EUR!$E83</f>
        <v>2.2325053948791975</v>
      </c>
      <c r="S83" s="2">
        <f>[1]EUR!S83-[1]EUR!$E83</f>
        <v>2.2325053948791975</v>
      </c>
      <c r="T83" s="2">
        <f>[1]EUR!T83-[1]EUR!$E83</f>
        <v>2.2325053948791975</v>
      </c>
      <c r="U83" s="2">
        <f>[1]EUR!U83-[1]EUR!$E83</f>
        <v>2.2325053948791975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1.3246423019937907</v>
      </c>
      <c r="G84" s="2">
        <f>[1]EUR!G84-[1]EUR!$E84</f>
        <v>1.3246423019937907</v>
      </c>
      <c r="H84" s="2">
        <f>[1]EUR!H84-[1]EUR!$E84</f>
        <v>1.3246423019937907</v>
      </c>
      <c r="I84" s="2">
        <f>[1]EUR!I84-[1]EUR!$E84</f>
        <v>1.3246423019937907</v>
      </c>
      <c r="J84" s="2">
        <f>[1]EUR!J84-[1]EUR!$E84</f>
        <v>1.3246423019937907</v>
      </c>
      <c r="K84" s="2">
        <f>[1]EUR!K84-[1]EUR!$E84</f>
        <v>1.3246423019937907</v>
      </c>
      <c r="L84" s="2">
        <f>[1]EUR!L84-[1]EUR!$E84</f>
        <v>1.3246423019937907</v>
      </c>
      <c r="M84" s="2">
        <f>[1]EUR!M84-[1]EUR!$E84</f>
        <v>1.3246423019937907</v>
      </c>
      <c r="N84" s="2">
        <f>[1]EUR!N84-[1]EUR!$E84</f>
        <v>1.3246423019937907</v>
      </c>
      <c r="O84" s="2">
        <f>[1]EUR!O84-[1]EUR!$E84</f>
        <v>1.3246423019937907</v>
      </c>
      <c r="P84" s="2">
        <f>[1]EUR!P84-[1]EUR!$E84</f>
        <v>1.3246423019937907</v>
      </c>
      <c r="Q84" s="2">
        <f>[1]EUR!Q84-[1]EUR!$E84</f>
        <v>1.3246423019937907</v>
      </c>
      <c r="R84" s="2">
        <f>[1]EUR!R84-[1]EUR!$E84</f>
        <v>1.3246423019937907</v>
      </c>
      <c r="S84" s="2">
        <f>[1]EUR!S84-[1]EUR!$E84</f>
        <v>1.3246423019937907</v>
      </c>
      <c r="T84" s="2">
        <f>[1]EUR!T84-[1]EUR!$E84</f>
        <v>1.3246423019937907</v>
      </c>
      <c r="U84" s="2">
        <f>[1]EUR!U84-[1]EUR!$E84</f>
        <v>1.3246423019937907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1.2922623340520687</v>
      </c>
      <c r="G85" s="2">
        <f>[1]EUR!G85-[1]EUR!$E85</f>
        <v>2.2740097447357073</v>
      </c>
      <c r="H85" s="2">
        <f>[1]EUR!H85-[1]EUR!$E85</f>
        <v>2.2740097447357073</v>
      </c>
      <c r="I85" s="2">
        <f>[1]EUR!I85-[1]EUR!$E85</f>
        <v>2.2740097447357073</v>
      </c>
      <c r="J85" s="2">
        <f>[1]EUR!J85-[1]EUR!$E85</f>
        <v>2.2740097447357073</v>
      </c>
      <c r="K85" s="2">
        <f>[1]EUR!K85-[1]EUR!$E85</f>
        <v>2.2740097447357073</v>
      </c>
      <c r="L85" s="2">
        <f>[1]EUR!L85-[1]EUR!$E85</f>
        <v>2.2740097447357073</v>
      </c>
      <c r="M85" s="2">
        <f>[1]EUR!M85-[1]EUR!$E85</f>
        <v>2.2740097447357073</v>
      </c>
      <c r="N85" s="2">
        <f>[1]EUR!N85-[1]EUR!$E85</f>
        <v>2.2740097447357073</v>
      </c>
      <c r="O85" s="2">
        <f>[1]EUR!O85-[1]EUR!$E85</f>
        <v>2.2740097447357073</v>
      </c>
      <c r="P85" s="2">
        <f>[1]EUR!P85-[1]EUR!$E85</f>
        <v>2.2740097447357073</v>
      </c>
      <c r="Q85" s="2">
        <f>[1]EUR!Q85-[1]EUR!$E85</f>
        <v>2.2740097447357073</v>
      </c>
      <c r="R85" s="2">
        <f>[1]EUR!R85-[1]EUR!$E85</f>
        <v>2.2740097447357073</v>
      </c>
      <c r="S85" s="2">
        <f>[1]EUR!S85-[1]EUR!$E85</f>
        <v>2.2740097447357073</v>
      </c>
      <c r="T85" s="2">
        <f>[1]EUR!T85-[1]EUR!$E85</f>
        <v>2.2740097447357073</v>
      </c>
      <c r="U85" s="2">
        <f>[1]EUR!U85-[1]EUR!$E85</f>
        <v>2.2740097447357073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1.2219150821706251</v>
      </c>
      <c r="G86" s="2">
        <f>[1]EUR!G86-[1]EUR!$E86</f>
        <v>1.2219150821706251</v>
      </c>
      <c r="H86" s="2">
        <f>[1]EUR!H86-[1]EUR!$E86</f>
        <v>1.2219150821706251</v>
      </c>
      <c r="I86" s="2">
        <f>[1]EUR!I86-[1]EUR!$E86</f>
        <v>1.2219150821706251</v>
      </c>
      <c r="J86" s="2">
        <f>[1]EUR!J86-[1]EUR!$E86</f>
        <v>1.2219150821706251</v>
      </c>
      <c r="K86" s="2">
        <f>[1]EUR!K86-[1]EUR!$E86</f>
        <v>1.2219150821706251</v>
      </c>
      <c r="L86" s="2">
        <f>[1]EUR!L86-[1]EUR!$E86</f>
        <v>1.2219150821706251</v>
      </c>
      <c r="M86" s="2">
        <f>[1]EUR!M86-[1]EUR!$E86</f>
        <v>1.2219150821706251</v>
      </c>
      <c r="N86" s="2">
        <f>[1]EUR!N86-[1]EUR!$E86</f>
        <v>1.2219150821706251</v>
      </c>
      <c r="O86" s="2">
        <f>[1]EUR!O86-[1]EUR!$E86</f>
        <v>1.2219150821706251</v>
      </c>
      <c r="P86" s="2">
        <f>[1]EUR!P86-[1]EUR!$E86</f>
        <v>1.2219150821706251</v>
      </c>
      <c r="Q86" s="2">
        <f>[1]EUR!Q86-[1]EUR!$E86</f>
        <v>1.2219150821706251</v>
      </c>
      <c r="R86" s="2">
        <f>[1]EUR!R86-[1]EUR!$E86</f>
        <v>1.2219150821706251</v>
      </c>
      <c r="S86" s="2">
        <f>[1]EUR!S86-[1]EUR!$E86</f>
        <v>1.2219150821706251</v>
      </c>
      <c r="T86" s="2">
        <f>[1]EUR!T86-[1]EUR!$E86</f>
        <v>1.2219150821706251</v>
      </c>
      <c r="U86" s="2">
        <f>[1]EUR!U86-[1]EUR!$E86</f>
        <v>1.2219150821706251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1.3384626507534421</v>
      </c>
      <c r="G87" s="2">
        <f>[1]EUR!G87-[1]EUR!$E87</f>
        <v>1.3384626507534421</v>
      </c>
      <c r="H87" s="2">
        <f>[1]EUR!H87-[1]EUR!$E87</f>
        <v>1.3384626507534421</v>
      </c>
      <c r="I87" s="2">
        <f>[1]EUR!I87-[1]EUR!$E87</f>
        <v>1.3384626507534421</v>
      </c>
      <c r="J87" s="2">
        <f>[1]EUR!J87-[1]EUR!$E87</f>
        <v>1.3384626507534421</v>
      </c>
      <c r="K87" s="2">
        <f>[1]EUR!K87-[1]EUR!$E87</f>
        <v>1.3384626507534421</v>
      </c>
      <c r="L87" s="2">
        <f>[1]EUR!L87-[1]EUR!$E87</f>
        <v>1.3384626507534421</v>
      </c>
      <c r="M87" s="2">
        <f>[1]EUR!M87-[1]EUR!$E87</f>
        <v>1.3384626507534421</v>
      </c>
      <c r="N87" s="2">
        <f>[1]EUR!N87-[1]EUR!$E87</f>
        <v>1.3384626507534421</v>
      </c>
      <c r="O87" s="2">
        <f>[1]EUR!O87-[1]EUR!$E87</f>
        <v>1.3384626507534421</v>
      </c>
      <c r="P87" s="2">
        <f>[1]EUR!P87-[1]EUR!$E87</f>
        <v>1.3384626507534421</v>
      </c>
      <c r="Q87" s="2">
        <f>[1]EUR!Q87-[1]EUR!$E87</f>
        <v>1.3384626507534421</v>
      </c>
      <c r="R87" s="2">
        <f>[1]EUR!R87-[1]EUR!$E87</f>
        <v>1.3384626507534421</v>
      </c>
      <c r="S87" s="2">
        <f>[1]EUR!S87-[1]EUR!$E87</f>
        <v>1.3384626507534421</v>
      </c>
      <c r="T87" s="2">
        <f>[1]EUR!T87-[1]EUR!$E87</f>
        <v>1.3384626507534421</v>
      </c>
      <c r="U87" s="2">
        <f>[1]EUR!U87-[1]EUR!$E87</f>
        <v>1.3384626507534421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1.311506751682316</v>
      </c>
      <c r="G88" s="2">
        <f>[1]EUR!G88-[1]EUR!$E88</f>
        <v>2.3380217463650723</v>
      </c>
      <c r="H88" s="2">
        <f>[1]EUR!H88-[1]EUR!$E88</f>
        <v>2.3380217463650723</v>
      </c>
      <c r="I88" s="2">
        <f>[1]EUR!I88-[1]EUR!$E88</f>
        <v>2.3380217463650723</v>
      </c>
      <c r="J88" s="2">
        <f>[1]EUR!J88-[1]EUR!$E88</f>
        <v>2.3380217463650723</v>
      </c>
      <c r="K88" s="2">
        <f>[1]EUR!K88-[1]EUR!$E88</f>
        <v>2.3380217463650723</v>
      </c>
      <c r="L88" s="2">
        <f>[1]EUR!L88-[1]EUR!$E88</f>
        <v>2.3380217463650723</v>
      </c>
      <c r="M88" s="2">
        <f>[1]EUR!M88-[1]EUR!$E88</f>
        <v>2.3380217463650723</v>
      </c>
      <c r="N88" s="2">
        <f>[1]EUR!N88-[1]EUR!$E88</f>
        <v>2.3380217463650723</v>
      </c>
      <c r="O88" s="2">
        <f>[1]EUR!O88-[1]EUR!$E88</f>
        <v>2.3380217463650723</v>
      </c>
      <c r="P88" s="2">
        <f>[1]EUR!P88-[1]EUR!$E88</f>
        <v>2.3380217463650723</v>
      </c>
      <c r="Q88" s="2">
        <f>[1]EUR!Q88-[1]EUR!$E88</f>
        <v>2.3380217463650723</v>
      </c>
      <c r="R88" s="2">
        <f>[1]EUR!R88-[1]EUR!$E88</f>
        <v>2.3380217463650723</v>
      </c>
      <c r="S88" s="2">
        <f>[1]EUR!S88-[1]EUR!$E88</f>
        <v>2.3380217463650723</v>
      </c>
      <c r="T88" s="2">
        <f>[1]EUR!T88-[1]EUR!$E88</f>
        <v>2.3380217463650723</v>
      </c>
      <c r="U88" s="2">
        <f>[1]EUR!U88-[1]EUR!$E88</f>
        <v>2.3380217463650723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1.3398461118765681</v>
      </c>
      <c r="G89" s="2">
        <f>[1]EUR!G89-[1]EUR!$E89</f>
        <v>1.3398461118765681</v>
      </c>
      <c r="H89" s="2">
        <f>[1]EUR!H89-[1]EUR!$E89</f>
        <v>1.3398461118765681</v>
      </c>
      <c r="I89" s="2">
        <f>[1]EUR!I89-[1]EUR!$E89</f>
        <v>1.3398461118765681</v>
      </c>
      <c r="J89" s="2">
        <f>[1]EUR!J89-[1]EUR!$E89</f>
        <v>1.3398461118765681</v>
      </c>
      <c r="K89" s="2">
        <f>[1]EUR!K89-[1]EUR!$E89</f>
        <v>1.3398461118765681</v>
      </c>
      <c r="L89" s="2">
        <f>[1]EUR!L89-[1]EUR!$E89</f>
        <v>1.3398461118765681</v>
      </c>
      <c r="M89" s="2">
        <f>[1]EUR!M89-[1]EUR!$E89</f>
        <v>1.3398461118765681</v>
      </c>
      <c r="N89" s="2">
        <f>[1]EUR!N89-[1]EUR!$E89</f>
        <v>1.3398461118765681</v>
      </c>
      <c r="O89" s="2">
        <f>[1]EUR!O89-[1]EUR!$E89</f>
        <v>1.3398461118765681</v>
      </c>
      <c r="P89" s="2">
        <f>[1]EUR!P89-[1]EUR!$E89</f>
        <v>1.3398461118765681</v>
      </c>
      <c r="Q89" s="2">
        <f>[1]EUR!Q89-[1]EUR!$E89</f>
        <v>1.3398461118765681</v>
      </c>
      <c r="R89" s="2">
        <f>[1]EUR!R89-[1]EUR!$E89</f>
        <v>1.3398461118765681</v>
      </c>
      <c r="S89" s="2">
        <f>[1]EUR!S89-[1]EUR!$E89</f>
        <v>1.3398461118765681</v>
      </c>
      <c r="T89" s="2">
        <f>[1]EUR!T89-[1]EUR!$E89</f>
        <v>1.3398461118765681</v>
      </c>
      <c r="U89" s="2">
        <f>[1]EUR!U89-[1]EUR!$E89</f>
        <v>1.3398461118765681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1.2559172726186603</v>
      </c>
      <c r="G90" s="2">
        <f>[1]EUR!G90-[1]EUR!$E90</f>
        <v>1.2559172726186603</v>
      </c>
      <c r="H90" s="2">
        <f>[1]EUR!H90-[1]EUR!$E90</f>
        <v>1.2559172726186603</v>
      </c>
      <c r="I90" s="2">
        <f>[1]EUR!I90-[1]EUR!$E90</f>
        <v>1.2559172726186603</v>
      </c>
      <c r="J90" s="2">
        <f>[1]EUR!J90-[1]EUR!$E90</f>
        <v>1.2559172726186603</v>
      </c>
      <c r="K90" s="2">
        <f>[1]EUR!K90-[1]EUR!$E90</f>
        <v>1.2559172726186603</v>
      </c>
      <c r="L90" s="2">
        <f>[1]EUR!L90-[1]EUR!$E90</f>
        <v>1.2559172726186603</v>
      </c>
      <c r="M90" s="2">
        <f>[1]EUR!M90-[1]EUR!$E90</f>
        <v>1.2559172726186603</v>
      </c>
      <c r="N90" s="2">
        <f>[1]EUR!N90-[1]EUR!$E90</f>
        <v>1.2559172726186603</v>
      </c>
      <c r="O90" s="2">
        <f>[1]EUR!O90-[1]EUR!$E90</f>
        <v>1.2559172726186603</v>
      </c>
      <c r="P90" s="2">
        <f>[1]EUR!P90-[1]EUR!$E90</f>
        <v>1.2559172726186603</v>
      </c>
      <c r="Q90" s="2">
        <f>[1]EUR!Q90-[1]EUR!$E90</f>
        <v>1.2559172726186603</v>
      </c>
      <c r="R90" s="2">
        <f>[1]EUR!R90-[1]EUR!$E90</f>
        <v>1.2559172726186603</v>
      </c>
      <c r="S90" s="2">
        <f>[1]EUR!S90-[1]EUR!$E90</f>
        <v>1.2559172726186603</v>
      </c>
      <c r="T90" s="2">
        <f>[1]EUR!T90-[1]EUR!$E90</f>
        <v>1.2559172726186603</v>
      </c>
      <c r="U90" s="2">
        <f>[1]EUR!U90-[1]EUR!$E90</f>
        <v>1.2559172726186603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1.3080508158241884</v>
      </c>
      <c r="G91" s="2">
        <f>[1]EUR!G91-[1]EUR!$E91</f>
        <v>2.2465011859207351</v>
      </c>
      <c r="H91" s="2">
        <f>[1]EUR!H91-[1]EUR!$E91</f>
        <v>2.2465011859207351</v>
      </c>
      <c r="I91" s="2">
        <f>[1]EUR!I91-[1]EUR!$E91</f>
        <v>2.2465011859207351</v>
      </c>
      <c r="J91" s="2">
        <f>[1]EUR!J91-[1]EUR!$E91</f>
        <v>2.2465011859207351</v>
      </c>
      <c r="K91" s="2">
        <f>[1]EUR!K91-[1]EUR!$E91</f>
        <v>2.2465011859207351</v>
      </c>
      <c r="L91" s="2">
        <f>[1]EUR!L91-[1]EUR!$E91</f>
        <v>2.2465011859207351</v>
      </c>
      <c r="M91" s="2">
        <f>[1]EUR!M91-[1]EUR!$E91</f>
        <v>2.2465011859207351</v>
      </c>
      <c r="N91" s="2">
        <f>[1]EUR!N91-[1]EUR!$E91</f>
        <v>2.2465011859207351</v>
      </c>
      <c r="O91" s="2">
        <f>[1]EUR!O91-[1]EUR!$E91</f>
        <v>2.2465011859207351</v>
      </c>
      <c r="P91" s="2">
        <f>[1]EUR!P91-[1]EUR!$E91</f>
        <v>2.2465011859207351</v>
      </c>
      <c r="Q91" s="2">
        <f>[1]EUR!Q91-[1]EUR!$E91</f>
        <v>2.2465011859207351</v>
      </c>
      <c r="R91" s="2">
        <f>[1]EUR!R91-[1]EUR!$E91</f>
        <v>2.2465011859207351</v>
      </c>
      <c r="S91" s="2">
        <f>[1]EUR!S91-[1]EUR!$E91</f>
        <v>2.2465011859207351</v>
      </c>
      <c r="T91" s="2">
        <f>[1]EUR!T91-[1]EUR!$E91</f>
        <v>2.2465011859207351</v>
      </c>
      <c r="U91" s="2">
        <f>[1]EUR!U91-[1]EUR!$E91</f>
        <v>2.2465011859207351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1.2565396230363177</v>
      </c>
      <c r="G92" s="2">
        <f>[1]EUR!G92-[1]EUR!$E92</f>
        <v>1.2565396230363177</v>
      </c>
      <c r="H92" s="2">
        <f>[1]EUR!H92-[1]EUR!$E92</f>
        <v>1.2565396230363177</v>
      </c>
      <c r="I92" s="2">
        <f>[1]EUR!I92-[1]EUR!$E92</f>
        <v>1.2565396230363177</v>
      </c>
      <c r="J92" s="2">
        <f>[1]EUR!J92-[1]EUR!$E92</f>
        <v>1.2565396230363177</v>
      </c>
      <c r="K92" s="2">
        <f>[1]EUR!K92-[1]EUR!$E92</f>
        <v>1.2565396230363177</v>
      </c>
      <c r="L92" s="2">
        <f>[1]EUR!L92-[1]EUR!$E92</f>
        <v>1.2565396230363177</v>
      </c>
      <c r="M92" s="2">
        <f>[1]EUR!M92-[1]EUR!$E92</f>
        <v>1.2565396230363177</v>
      </c>
      <c r="N92" s="2">
        <f>[1]EUR!N92-[1]EUR!$E92</f>
        <v>1.2565396230363177</v>
      </c>
      <c r="O92" s="2">
        <f>[1]EUR!O92-[1]EUR!$E92</f>
        <v>1.2565396230363177</v>
      </c>
      <c r="P92" s="2">
        <f>[1]EUR!P92-[1]EUR!$E92</f>
        <v>1.2565396230363177</v>
      </c>
      <c r="Q92" s="2">
        <f>[1]EUR!Q92-[1]EUR!$E92</f>
        <v>1.2565396230363177</v>
      </c>
      <c r="R92" s="2">
        <f>[1]EUR!R92-[1]EUR!$E92</f>
        <v>1.2565396230363177</v>
      </c>
      <c r="S92" s="2">
        <f>[1]EUR!S92-[1]EUR!$E92</f>
        <v>1.2565396230363177</v>
      </c>
      <c r="T92" s="2">
        <f>[1]EUR!T92-[1]EUR!$E92</f>
        <v>1.2565396230363177</v>
      </c>
      <c r="U92" s="2">
        <f>[1]EUR!U92-[1]EUR!$E92</f>
        <v>1.2565396230363177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1.2450210268028883</v>
      </c>
      <c r="G93" s="2">
        <f>[1]EUR!G93-[1]EUR!$E93</f>
        <v>2.1847404485461368</v>
      </c>
      <c r="H93" s="2">
        <f>[1]EUR!H93-[1]EUR!$E93</f>
        <v>2.1847404485461368</v>
      </c>
      <c r="I93" s="2">
        <f>[1]EUR!I93-[1]EUR!$E93</f>
        <v>2.1847404485461368</v>
      </c>
      <c r="J93" s="2">
        <f>[1]EUR!J93-[1]EUR!$E93</f>
        <v>2.1847404485461368</v>
      </c>
      <c r="K93" s="2">
        <f>[1]EUR!K93-[1]EUR!$E93</f>
        <v>2.1847404485461368</v>
      </c>
      <c r="L93" s="2">
        <f>[1]EUR!L93-[1]EUR!$E93</f>
        <v>2.1847404485461368</v>
      </c>
      <c r="M93" s="2">
        <f>[1]EUR!M93-[1]EUR!$E93</f>
        <v>2.1847404485461368</v>
      </c>
      <c r="N93" s="2">
        <f>[1]EUR!N93-[1]EUR!$E93</f>
        <v>2.1847404485461368</v>
      </c>
      <c r="O93" s="2">
        <f>[1]EUR!O93-[1]EUR!$E93</f>
        <v>2.1847404485461368</v>
      </c>
      <c r="P93" s="2">
        <f>[1]EUR!P93-[1]EUR!$E93</f>
        <v>2.1847404485461368</v>
      </c>
      <c r="Q93" s="2">
        <f>[1]EUR!Q93-[1]EUR!$E93</f>
        <v>2.1847404485461368</v>
      </c>
      <c r="R93" s="2">
        <f>[1]EUR!R93-[1]EUR!$E93</f>
        <v>2.1847404485461368</v>
      </c>
      <c r="S93" s="2">
        <f>[1]EUR!S93-[1]EUR!$E93</f>
        <v>2.1847404485461368</v>
      </c>
      <c r="T93" s="2">
        <f>[1]EUR!T93-[1]EUR!$E93</f>
        <v>2.1847404485461368</v>
      </c>
      <c r="U93" s="2">
        <f>[1]EUR!U93-[1]EUR!$E93</f>
        <v>2.1847404485461368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1.2255995514734508</v>
      </c>
      <c r="G94" s="2">
        <f>[1]EUR!G94-[1]EUR!$E94</f>
        <v>1.2255995514734508</v>
      </c>
      <c r="H94" s="2">
        <f>[1]EUR!H94-[1]EUR!$E94</f>
        <v>1.2255995514734508</v>
      </c>
      <c r="I94" s="2">
        <f>[1]EUR!I94-[1]EUR!$E94</f>
        <v>1.2255995514734508</v>
      </c>
      <c r="J94" s="2">
        <f>[1]EUR!J94-[1]EUR!$E94</f>
        <v>1.2255995514734508</v>
      </c>
      <c r="K94" s="2">
        <f>[1]EUR!K94-[1]EUR!$E94</f>
        <v>1.2255995514734508</v>
      </c>
      <c r="L94" s="2">
        <f>[1]EUR!L94-[1]EUR!$E94</f>
        <v>1.2255995514734508</v>
      </c>
      <c r="M94" s="2">
        <f>[1]EUR!M94-[1]EUR!$E94</f>
        <v>1.2255995514734508</v>
      </c>
      <c r="N94" s="2">
        <f>[1]EUR!N94-[1]EUR!$E94</f>
        <v>1.2255995514734508</v>
      </c>
      <c r="O94" s="2">
        <f>[1]EUR!O94-[1]EUR!$E94</f>
        <v>1.2255995514734508</v>
      </c>
      <c r="P94" s="2">
        <f>[1]EUR!P94-[1]EUR!$E94</f>
        <v>1.2255995514734508</v>
      </c>
      <c r="Q94" s="2">
        <f>[1]EUR!Q94-[1]EUR!$E94</f>
        <v>1.2255995514734508</v>
      </c>
      <c r="R94" s="2">
        <f>[1]EUR!R94-[1]EUR!$E94</f>
        <v>1.2255995514734508</v>
      </c>
      <c r="S94" s="2">
        <f>[1]EUR!S94-[1]EUR!$E94</f>
        <v>1.2255995514734508</v>
      </c>
      <c r="T94" s="2">
        <f>[1]EUR!T94-[1]EUR!$E94</f>
        <v>1.2255995514734508</v>
      </c>
      <c r="U94" s="2">
        <f>[1]EUR!U94-[1]EUR!$E94</f>
        <v>1.2255995514734508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1.2442127946634969</v>
      </c>
      <c r="G95" s="2">
        <f>[1]EUR!G95-[1]EUR!$E95</f>
        <v>2.2173708270961185</v>
      </c>
      <c r="H95" s="2">
        <f>[1]EUR!H95-[1]EUR!$E95</f>
        <v>2.2173708270961185</v>
      </c>
      <c r="I95" s="2">
        <f>[1]EUR!I95-[1]EUR!$E95</f>
        <v>2.2173708270961185</v>
      </c>
      <c r="J95" s="2">
        <f>[1]EUR!J95-[1]EUR!$E95</f>
        <v>2.2173708270961185</v>
      </c>
      <c r="K95" s="2">
        <f>[1]EUR!K95-[1]EUR!$E95</f>
        <v>2.2173708270961185</v>
      </c>
      <c r="L95" s="2">
        <f>[1]EUR!L95-[1]EUR!$E95</f>
        <v>2.2173708270961185</v>
      </c>
      <c r="M95" s="2">
        <f>[1]EUR!M95-[1]EUR!$E95</f>
        <v>2.2173708270961185</v>
      </c>
      <c r="N95" s="2">
        <f>[1]EUR!N95-[1]EUR!$E95</f>
        <v>2.2173708270961185</v>
      </c>
      <c r="O95" s="2">
        <f>[1]EUR!O95-[1]EUR!$E95</f>
        <v>2.2173708270961185</v>
      </c>
      <c r="P95" s="2">
        <f>[1]EUR!P95-[1]EUR!$E95</f>
        <v>2.2173708270961185</v>
      </c>
      <c r="Q95" s="2">
        <f>[1]EUR!Q95-[1]EUR!$E95</f>
        <v>2.2173708270961185</v>
      </c>
      <c r="R95" s="2">
        <f>[1]EUR!R95-[1]EUR!$E95</f>
        <v>2.2173708270961185</v>
      </c>
      <c r="S95" s="2">
        <f>[1]EUR!S95-[1]EUR!$E95</f>
        <v>2.2173708270961185</v>
      </c>
      <c r="T95" s="2">
        <f>[1]EUR!T95-[1]EUR!$E95</f>
        <v>2.2173708270961185</v>
      </c>
      <c r="U95" s="2">
        <f>[1]EUR!U95-[1]EUR!$E95</f>
        <v>2.2173708270961185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1.2394101493352565</v>
      </c>
      <c r="G96" s="2">
        <f>[1]EUR!G96-[1]EUR!$E96</f>
        <v>2.2564034912994231</v>
      </c>
      <c r="H96" s="2">
        <f>[1]EUR!H96-[1]EUR!$E96</f>
        <v>2.2564034912994231</v>
      </c>
      <c r="I96" s="2">
        <f>[1]EUR!I96-[1]EUR!$E96</f>
        <v>2.2564034912994231</v>
      </c>
      <c r="J96" s="2">
        <f>[1]EUR!J96-[1]EUR!$E96</f>
        <v>2.2564034912994231</v>
      </c>
      <c r="K96" s="2">
        <f>[1]EUR!K96-[1]EUR!$E96</f>
        <v>2.2564034912994231</v>
      </c>
      <c r="L96" s="2">
        <f>[1]EUR!L96-[1]EUR!$E96</f>
        <v>2.2564034912994231</v>
      </c>
      <c r="M96" s="2">
        <f>[1]EUR!M96-[1]EUR!$E96</f>
        <v>2.2564034912994231</v>
      </c>
      <c r="N96" s="2">
        <f>[1]EUR!N96-[1]EUR!$E96</f>
        <v>2.2564034912994231</v>
      </c>
      <c r="O96" s="2">
        <f>[1]EUR!O96-[1]EUR!$E96</f>
        <v>2.2564034912994231</v>
      </c>
      <c r="P96" s="2">
        <f>[1]EUR!P96-[1]EUR!$E96</f>
        <v>2.2564034912994231</v>
      </c>
      <c r="Q96" s="2">
        <f>[1]EUR!Q96-[1]EUR!$E96</f>
        <v>2.2564034912994231</v>
      </c>
      <c r="R96" s="2">
        <f>[1]EUR!R96-[1]EUR!$E96</f>
        <v>2.2564034912994231</v>
      </c>
      <c r="S96" s="2">
        <f>[1]EUR!S96-[1]EUR!$E96</f>
        <v>2.2564034912994231</v>
      </c>
      <c r="T96" s="2">
        <f>[1]EUR!T96-[1]EUR!$E96</f>
        <v>2.2564034912994231</v>
      </c>
      <c r="U96" s="2">
        <f>[1]EUR!U96-[1]EUR!$E96</f>
        <v>2.2564034912994231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1.2815825843730408</v>
      </c>
      <c r="G97" s="2">
        <f>[1]EUR!G97-[1]EUR!$E97</f>
        <v>2.2061309661492317</v>
      </c>
      <c r="H97" s="2">
        <f>[1]EUR!H97-[1]EUR!$E97</f>
        <v>2.2061309661492317</v>
      </c>
      <c r="I97" s="2">
        <f>[1]EUR!I97-[1]EUR!$E97</f>
        <v>2.2061309661492317</v>
      </c>
      <c r="J97" s="2">
        <f>[1]EUR!J97-[1]EUR!$E97</f>
        <v>2.2061309661492317</v>
      </c>
      <c r="K97" s="2">
        <f>[1]EUR!K97-[1]EUR!$E97</f>
        <v>2.2061309661492317</v>
      </c>
      <c r="L97" s="2">
        <f>[1]EUR!L97-[1]EUR!$E97</f>
        <v>2.2061309661492317</v>
      </c>
      <c r="M97" s="2">
        <f>[1]EUR!M97-[1]EUR!$E97</f>
        <v>2.2061309661492317</v>
      </c>
      <c r="N97" s="2">
        <f>[1]EUR!N97-[1]EUR!$E97</f>
        <v>2.2061309661492317</v>
      </c>
      <c r="O97" s="2">
        <f>[1]EUR!O97-[1]EUR!$E97</f>
        <v>2.2061309661492317</v>
      </c>
      <c r="P97" s="2">
        <f>[1]EUR!P97-[1]EUR!$E97</f>
        <v>2.2061309661492317</v>
      </c>
      <c r="Q97" s="2">
        <f>[1]EUR!Q97-[1]EUR!$E97</f>
        <v>2.2061309661492317</v>
      </c>
      <c r="R97" s="2">
        <f>[1]EUR!R97-[1]EUR!$E97</f>
        <v>2.2061309661492317</v>
      </c>
      <c r="S97" s="2">
        <f>[1]EUR!S97-[1]EUR!$E97</f>
        <v>2.2061309661492317</v>
      </c>
      <c r="T97" s="2">
        <f>[1]EUR!T97-[1]EUR!$E97</f>
        <v>2.2061309661492317</v>
      </c>
      <c r="U97" s="2">
        <f>[1]EUR!U97-[1]EUR!$E97</f>
        <v>2.2061309661492317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1.2974299811830292</v>
      </c>
      <c r="G98" s="2">
        <f>[1]EUR!G98-[1]EUR!$E98</f>
        <v>1.2974299811830292</v>
      </c>
      <c r="H98" s="2">
        <f>[1]EUR!H98-[1]EUR!$E98</f>
        <v>1.2974299811830292</v>
      </c>
      <c r="I98" s="2">
        <f>[1]EUR!I98-[1]EUR!$E98</f>
        <v>1.2974299811830292</v>
      </c>
      <c r="J98" s="2">
        <f>[1]EUR!J98-[1]EUR!$E98</f>
        <v>1.2974299811830292</v>
      </c>
      <c r="K98" s="2">
        <f>[1]EUR!K98-[1]EUR!$E98</f>
        <v>1.2974299811830292</v>
      </c>
      <c r="L98" s="2">
        <f>[1]EUR!L98-[1]EUR!$E98</f>
        <v>1.2974299811830292</v>
      </c>
      <c r="M98" s="2">
        <f>[1]EUR!M98-[1]EUR!$E98</f>
        <v>1.2974299811830292</v>
      </c>
      <c r="N98" s="2">
        <f>[1]EUR!N98-[1]EUR!$E98</f>
        <v>1.2974299811830292</v>
      </c>
      <c r="O98" s="2">
        <f>[1]EUR!O98-[1]EUR!$E98</f>
        <v>1.2974299811830292</v>
      </c>
      <c r="P98" s="2">
        <f>[1]EUR!P98-[1]EUR!$E98</f>
        <v>1.2974299811830292</v>
      </c>
      <c r="Q98" s="2">
        <f>[1]EUR!Q98-[1]EUR!$E98</f>
        <v>1.2974299811830292</v>
      </c>
      <c r="R98" s="2">
        <f>[1]EUR!R98-[1]EUR!$E98</f>
        <v>1.2974299811830292</v>
      </c>
      <c r="S98" s="2">
        <f>[1]EUR!S98-[1]EUR!$E98</f>
        <v>1.2974299811830292</v>
      </c>
      <c r="T98" s="2">
        <f>[1]EUR!T98-[1]EUR!$E98</f>
        <v>1.2974299811830292</v>
      </c>
      <c r="U98" s="2">
        <f>[1]EUR!U98-[1]EUR!$E98</f>
        <v>1.2974299811830292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1.1832997265734093</v>
      </c>
      <c r="G99" s="2">
        <f>[1]EUR!G99-[1]EUR!$E99</f>
        <v>2.066704398329648</v>
      </c>
      <c r="H99" s="2">
        <f>[1]EUR!H99-[1]EUR!$E99</f>
        <v>2.066704398329648</v>
      </c>
      <c r="I99" s="2">
        <f>[1]EUR!I99-[1]EUR!$E99</f>
        <v>2.066704398329648</v>
      </c>
      <c r="J99" s="2">
        <f>[1]EUR!J99-[1]EUR!$E99</f>
        <v>2.066704398329648</v>
      </c>
      <c r="K99" s="2">
        <f>[1]EUR!K99-[1]EUR!$E99</f>
        <v>2.066704398329648</v>
      </c>
      <c r="L99" s="2">
        <f>[1]EUR!L99-[1]EUR!$E99</f>
        <v>2.066704398329648</v>
      </c>
      <c r="M99" s="2">
        <f>[1]EUR!M99-[1]EUR!$E99</f>
        <v>2.066704398329648</v>
      </c>
      <c r="N99" s="2">
        <f>[1]EUR!N99-[1]EUR!$E99</f>
        <v>2.066704398329648</v>
      </c>
      <c r="O99" s="2">
        <f>[1]EUR!O99-[1]EUR!$E99</f>
        <v>2.066704398329648</v>
      </c>
      <c r="P99" s="2">
        <f>[1]EUR!P99-[1]EUR!$E99</f>
        <v>2.066704398329648</v>
      </c>
      <c r="Q99" s="2">
        <f>[1]EUR!Q99-[1]EUR!$E99</f>
        <v>2.066704398329648</v>
      </c>
      <c r="R99" s="2">
        <f>[1]EUR!R99-[1]EUR!$E99</f>
        <v>2.066704398329648</v>
      </c>
      <c r="S99" s="2">
        <f>[1]EUR!S99-[1]EUR!$E99</f>
        <v>2.066704398329648</v>
      </c>
      <c r="T99" s="2">
        <f>[1]EUR!T99-[1]EUR!$E99</f>
        <v>2.066704398329648</v>
      </c>
      <c r="U99" s="2">
        <f>[1]EUR!U99-[1]EUR!$E99</f>
        <v>2.066704398329648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1.2367362235270463</v>
      </c>
      <c r="G100" s="2">
        <f>[1]EUR!G100-[1]EUR!$E100</f>
        <v>2.1144493632681929</v>
      </c>
      <c r="H100" s="2">
        <f>[1]EUR!H100-[1]EUR!$E100</f>
        <v>2.1144493632681929</v>
      </c>
      <c r="I100" s="2">
        <f>[1]EUR!I100-[1]EUR!$E100</f>
        <v>2.1144493632681929</v>
      </c>
      <c r="J100" s="2">
        <f>[1]EUR!J100-[1]EUR!$E100</f>
        <v>2.1144493632681929</v>
      </c>
      <c r="K100" s="2">
        <f>[1]EUR!K100-[1]EUR!$E100</f>
        <v>2.1144493632681929</v>
      </c>
      <c r="L100" s="2">
        <f>[1]EUR!L100-[1]EUR!$E100</f>
        <v>2.1144493632681929</v>
      </c>
      <c r="M100" s="2">
        <f>[1]EUR!M100-[1]EUR!$E100</f>
        <v>2.1144493632681929</v>
      </c>
      <c r="N100" s="2">
        <f>[1]EUR!N100-[1]EUR!$E100</f>
        <v>2.1144493632681929</v>
      </c>
      <c r="O100" s="2">
        <f>[1]EUR!O100-[1]EUR!$E100</f>
        <v>2.1144493632681929</v>
      </c>
      <c r="P100" s="2">
        <f>[1]EUR!P100-[1]EUR!$E100</f>
        <v>2.1144493632681929</v>
      </c>
      <c r="Q100" s="2">
        <f>[1]EUR!Q100-[1]EUR!$E100</f>
        <v>2.1144493632681929</v>
      </c>
      <c r="R100" s="2">
        <f>[1]EUR!R100-[1]EUR!$E100</f>
        <v>2.1144493632681929</v>
      </c>
      <c r="S100" s="2">
        <f>[1]EUR!S100-[1]EUR!$E100</f>
        <v>2.1144493632681929</v>
      </c>
      <c r="T100" s="2">
        <f>[1]EUR!T100-[1]EUR!$E100</f>
        <v>2.1144493632681929</v>
      </c>
      <c r="U100" s="2">
        <f>[1]EUR!U100-[1]EUR!$E100</f>
        <v>2.1144493632681929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1.2724470076377088</v>
      </c>
      <c r="G101" s="2">
        <f>[1]EUR!G101-[1]EUR!$E101</f>
        <v>2.1845905491481972</v>
      </c>
      <c r="H101" s="2">
        <f>[1]EUR!H101-[1]EUR!$E101</f>
        <v>2.1845905491481972</v>
      </c>
      <c r="I101" s="2">
        <f>[1]EUR!I101-[1]EUR!$E101</f>
        <v>2.1845905491481972</v>
      </c>
      <c r="J101" s="2">
        <f>[1]EUR!J101-[1]EUR!$E101</f>
        <v>2.1845905491481972</v>
      </c>
      <c r="K101" s="2">
        <f>[1]EUR!K101-[1]EUR!$E101</f>
        <v>2.1845905491481972</v>
      </c>
      <c r="L101" s="2">
        <f>[1]EUR!L101-[1]EUR!$E101</f>
        <v>2.1845905491481972</v>
      </c>
      <c r="M101" s="2">
        <f>[1]EUR!M101-[1]EUR!$E101</f>
        <v>2.1845905491481972</v>
      </c>
      <c r="N101" s="2">
        <f>[1]EUR!N101-[1]EUR!$E101</f>
        <v>2.1845905491481972</v>
      </c>
      <c r="O101" s="2">
        <f>[1]EUR!O101-[1]EUR!$E101</f>
        <v>2.1845905491481972</v>
      </c>
      <c r="P101" s="2">
        <f>[1]EUR!P101-[1]EUR!$E101</f>
        <v>2.1845905491481972</v>
      </c>
      <c r="Q101" s="2">
        <f>[1]EUR!Q101-[1]EUR!$E101</f>
        <v>2.1845905491481972</v>
      </c>
      <c r="R101" s="2">
        <f>[1]EUR!R101-[1]EUR!$E101</f>
        <v>2.1845905491481972</v>
      </c>
      <c r="S101" s="2">
        <f>[1]EUR!S101-[1]EUR!$E101</f>
        <v>2.1845905491481972</v>
      </c>
      <c r="T101" s="2">
        <f>[1]EUR!T101-[1]EUR!$E101</f>
        <v>2.1845905491481972</v>
      </c>
      <c r="U101" s="2">
        <f>[1]EUR!U101-[1]EUR!$E101</f>
        <v>2.1845905491481972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1.267453033852135</v>
      </c>
      <c r="G102" s="2">
        <f>[1]EUR!G102-[1]EUR!$E102</f>
        <v>1.267453033852135</v>
      </c>
      <c r="H102" s="2">
        <f>[1]EUR!H102-[1]EUR!$E102</f>
        <v>1.267453033852135</v>
      </c>
      <c r="I102" s="2">
        <f>[1]EUR!I102-[1]EUR!$E102</f>
        <v>1.267453033852135</v>
      </c>
      <c r="J102" s="2">
        <f>[1]EUR!J102-[1]EUR!$E102</f>
        <v>1.267453033852135</v>
      </c>
      <c r="K102" s="2">
        <f>[1]EUR!K102-[1]EUR!$E102</f>
        <v>1.267453033852135</v>
      </c>
      <c r="L102" s="2">
        <f>[1]EUR!L102-[1]EUR!$E102</f>
        <v>1.267453033852135</v>
      </c>
      <c r="M102" s="2">
        <f>[1]EUR!M102-[1]EUR!$E102</f>
        <v>1.267453033852135</v>
      </c>
      <c r="N102" s="2">
        <f>[1]EUR!N102-[1]EUR!$E102</f>
        <v>1.267453033852135</v>
      </c>
      <c r="O102" s="2">
        <f>[1]EUR!O102-[1]EUR!$E102</f>
        <v>1.267453033852135</v>
      </c>
      <c r="P102" s="2">
        <f>[1]EUR!P102-[1]EUR!$E102</f>
        <v>1.267453033852135</v>
      </c>
      <c r="Q102" s="2">
        <f>[1]EUR!Q102-[1]EUR!$E102</f>
        <v>1.267453033852135</v>
      </c>
      <c r="R102" s="2">
        <f>[1]EUR!R102-[1]EUR!$E102</f>
        <v>1.267453033852135</v>
      </c>
      <c r="S102" s="2">
        <f>[1]EUR!S102-[1]EUR!$E102</f>
        <v>1.267453033852135</v>
      </c>
      <c r="T102" s="2">
        <f>[1]EUR!T102-[1]EUR!$E102</f>
        <v>1.267453033852135</v>
      </c>
      <c r="U102" s="2">
        <f>[1]EUR!U102-[1]EUR!$E102</f>
        <v>1.267453033852135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1.2492081289499879</v>
      </c>
      <c r="G103" s="2">
        <f>[1]EUR!G103-[1]EUR!$E103</f>
        <v>2.1932559239102005</v>
      </c>
      <c r="H103" s="2">
        <f>[1]EUR!H103-[1]EUR!$E103</f>
        <v>2.1932559239102005</v>
      </c>
      <c r="I103" s="2">
        <f>[1]EUR!I103-[1]EUR!$E103</f>
        <v>2.1932559239102005</v>
      </c>
      <c r="J103" s="2">
        <f>[1]EUR!J103-[1]EUR!$E103</f>
        <v>2.1932559239102005</v>
      </c>
      <c r="K103" s="2">
        <f>[1]EUR!K103-[1]EUR!$E103</f>
        <v>2.1932559239102005</v>
      </c>
      <c r="L103" s="2">
        <f>[1]EUR!L103-[1]EUR!$E103</f>
        <v>2.1932559239102005</v>
      </c>
      <c r="M103" s="2">
        <f>[1]EUR!M103-[1]EUR!$E103</f>
        <v>2.1932559239102005</v>
      </c>
      <c r="N103" s="2">
        <f>[1]EUR!N103-[1]EUR!$E103</f>
        <v>2.1932559239102005</v>
      </c>
      <c r="O103" s="2">
        <f>[1]EUR!O103-[1]EUR!$E103</f>
        <v>2.1932559239102005</v>
      </c>
      <c r="P103" s="2">
        <f>[1]EUR!P103-[1]EUR!$E103</f>
        <v>2.1932559239102005</v>
      </c>
      <c r="Q103" s="2">
        <f>[1]EUR!Q103-[1]EUR!$E103</f>
        <v>2.1932559239102005</v>
      </c>
      <c r="R103" s="2">
        <f>[1]EUR!R103-[1]EUR!$E103</f>
        <v>2.1932559239102005</v>
      </c>
      <c r="S103" s="2">
        <f>[1]EUR!S103-[1]EUR!$E103</f>
        <v>2.1932559239102005</v>
      </c>
      <c r="T103" s="2">
        <f>[1]EUR!T103-[1]EUR!$E103</f>
        <v>2.1932559239102005</v>
      </c>
      <c r="U103" s="2">
        <f>[1]EUR!U103-[1]EUR!$E103</f>
        <v>2.1932559239102005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1.2888128585513101</v>
      </c>
      <c r="G104" s="2">
        <f>[1]EUR!G104-[1]EUR!$E104</f>
        <v>1.2888128585513101</v>
      </c>
      <c r="H104" s="2">
        <f>[1]EUR!H104-[1]EUR!$E104</f>
        <v>1.2888128585513101</v>
      </c>
      <c r="I104" s="2">
        <f>[1]EUR!I104-[1]EUR!$E104</f>
        <v>1.2888128585513101</v>
      </c>
      <c r="J104" s="2">
        <f>[1]EUR!J104-[1]EUR!$E104</f>
        <v>1.2888128585513101</v>
      </c>
      <c r="K104" s="2">
        <f>[1]EUR!K104-[1]EUR!$E104</f>
        <v>1.2888128585513101</v>
      </c>
      <c r="L104" s="2">
        <f>[1]EUR!L104-[1]EUR!$E104</f>
        <v>1.2888128585513101</v>
      </c>
      <c r="M104" s="2">
        <f>[1]EUR!M104-[1]EUR!$E104</f>
        <v>1.2888128585513101</v>
      </c>
      <c r="N104" s="2">
        <f>[1]EUR!N104-[1]EUR!$E104</f>
        <v>1.2888128585513101</v>
      </c>
      <c r="O104" s="2">
        <f>[1]EUR!O104-[1]EUR!$E104</f>
        <v>1.2888128585513101</v>
      </c>
      <c r="P104" s="2">
        <f>[1]EUR!P104-[1]EUR!$E104</f>
        <v>1.2888128585513101</v>
      </c>
      <c r="Q104" s="2">
        <f>[1]EUR!Q104-[1]EUR!$E104</f>
        <v>1.2888128585513101</v>
      </c>
      <c r="R104" s="2">
        <f>[1]EUR!R104-[1]EUR!$E104</f>
        <v>1.2888128585513101</v>
      </c>
      <c r="S104" s="2">
        <f>[1]EUR!S104-[1]EUR!$E104</f>
        <v>1.2888128585513101</v>
      </c>
      <c r="T104" s="2">
        <f>[1]EUR!T104-[1]EUR!$E104</f>
        <v>1.2888128585513101</v>
      </c>
      <c r="U104" s="2">
        <f>[1]EUR!U104-[1]EUR!$E104</f>
        <v>1.2888128585513101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1.2588987304704204</v>
      </c>
      <c r="G105" s="2">
        <f>[1]EUR!G105-[1]EUR!$E105</f>
        <v>2.2018767981272163</v>
      </c>
      <c r="H105" s="2">
        <f>[1]EUR!H105-[1]EUR!$E105</f>
        <v>2.2018767981272163</v>
      </c>
      <c r="I105" s="2">
        <f>[1]EUR!I105-[1]EUR!$E105</f>
        <v>2.2018767981272163</v>
      </c>
      <c r="J105" s="2">
        <f>[1]EUR!J105-[1]EUR!$E105</f>
        <v>2.2018767981272163</v>
      </c>
      <c r="K105" s="2">
        <f>[1]EUR!K105-[1]EUR!$E105</f>
        <v>2.2018767981272163</v>
      </c>
      <c r="L105" s="2">
        <f>[1]EUR!L105-[1]EUR!$E105</f>
        <v>2.2018767981272163</v>
      </c>
      <c r="M105" s="2">
        <f>[1]EUR!M105-[1]EUR!$E105</f>
        <v>2.2018767981272163</v>
      </c>
      <c r="N105" s="2">
        <f>[1]EUR!N105-[1]EUR!$E105</f>
        <v>2.2018767981272163</v>
      </c>
      <c r="O105" s="2">
        <f>[1]EUR!O105-[1]EUR!$E105</f>
        <v>2.2018767981272163</v>
      </c>
      <c r="P105" s="2">
        <f>[1]EUR!P105-[1]EUR!$E105</f>
        <v>2.2018767981272163</v>
      </c>
      <c r="Q105" s="2">
        <f>[1]EUR!Q105-[1]EUR!$E105</f>
        <v>2.2018767981272163</v>
      </c>
      <c r="R105" s="2">
        <f>[1]EUR!R105-[1]EUR!$E105</f>
        <v>2.2018767981272163</v>
      </c>
      <c r="S105" s="2">
        <f>[1]EUR!S105-[1]EUR!$E105</f>
        <v>2.2018767981272163</v>
      </c>
      <c r="T105" s="2">
        <f>[1]EUR!T105-[1]EUR!$E105</f>
        <v>2.2018767981272163</v>
      </c>
      <c r="U105" s="2">
        <f>[1]EUR!U105-[1]EUR!$E105</f>
        <v>2.2018767981272163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1.2137257174123164</v>
      </c>
      <c r="G106" s="2">
        <f>[1]EUR!G106-[1]EUR!$E106</f>
        <v>1.2137257174123164</v>
      </c>
      <c r="H106" s="2">
        <f>[1]EUR!H106-[1]EUR!$E106</f>
        <v>1.2137257174123164</v>
      </c>
      <c r="I106" s="2">
        <f>[1]EUR!I106-[1]EUR!$E106</f>
        <v>1.2137257174123164</v>
      </c>
      <c r="J106" s="2">
        <f>[1]EUR!J106-[1]EUR!$E106</f>
        <v>1.2137257174123164</v>
      </c>
      <c r="K106" s="2">
        <f>[1]EUR!K106-[1]EUR!$E106</f>
        <v>1.2137257174123164</v>
      </c>
      <c r="L106" s="2">
        <f>[1]EUR!L106-[1]EUR!$E106</f>
        <v>1.2137257174123164</v>
      </c>
      <c r="M106" s="2">
        <f>[1]EUR!M106-[1]EUR!$E106</f>
        <v>1.2137257174123164</v>
      </c>
      <c r="N106" s="2">
        <f>[1]EUR!N106-[1]EUR!$E106</f>
        <v>1.2137257174123164</v>
      </c>
      <c r="O106" s="2">
        <f>[1]EUR!O106-[1]EUR!$E106</f>
        <v>1.2137257174123164</v>
      </c>
      <c r="P106" s="2">
        <f>[1]EUR!P106-[1]EUR!$E106</f>
        <v>1.2137257174123164</v>
      </c>
      <c r="Q106" s="2">
        <f>[1]EUR!Q106-[1]EUR!$E106</f>
        <v>1.2137257174123164</v>
      </c>
      <c r="R106" s="2">
        <f>[1]EUR!R106-[1]EUR!$E106</f>
        <v>1.2137257174123164</v>
      </c>
      <c r="S106" s="2">
        <f>[1]EUR!S106-[1]EUR!$E106</f>
        <v>1.2137257174123164</v>
      </c>
      <c r="T106" s="2">
        <f>[1]EUR!T106-[1]EUR!$E106</f>
        <v>1.2137257174123164</v>
      </c>
      <c r="U106" s="2">
        <f>[1]EUR!U106-[1]EUR!$E106</f>
        <v>1.2137257174123164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1.3770815128128788</v>
      </c>
      <c r="G107" s="2">
        <f>[1]EUR!G107-[1]EUR!$E107</f>
        <v>1.3770815128128788</v>
      </c>
      <c r="H107" s="2">
        <f>[1]EUR!H107-[1]EUR!$E107</f>
        <v>1.3770815128128788</v>
      </c>
      <c r="I107" s="2">
        <f>[1]EUR!I107-[1]EUR!$E107</f>
        <v>1.3770815128128788</v>
      </c>
      <c r="J107" s="2">
        <f>[1]EUR!J107-[1]EUR!$E107</f>
        <v>1.3770815128128788</v>
      </c>
      <c r="K107" s="2">
        <f>[1]EUR!K107-[1]EUR!$E107</f>
        <v>1.3770815128128788</v>
      </c>
      <c r="L107" s="2">
        <f>[1]EUR!L107-[1]EUR!$E107</f>
        <v>1.3770815128128788</v>
      </c>
      <c r="M107" s="2">
        <f>[1]EUR!M107-[1]EUR!$E107</f>
        <v>1.3770815128128788</v>
      </c>
      <c r="N107" s="2">
        <f>[1]EUR!N107-[1]EUR!$E107</f>
        <v>1.3770815128128788</v>
      </c>
      <c r="O107" s="2">
        <f>[1]EUR!O107-[1]EUR!$E107</f>
        <v>1.3770815128128788</v>
      </c>
      <c r="P107" s="2">
        <f>[1]EUR!P107-[1]EUR!$E107</f>
        <v>1.3770815128128788</v>
      </c>
      <c r="Q107" s="2">
        <f>[1]EUR!Q107-[1]EUR!$E107</f>
        <v>1.3770815128128788</v>
      </c>
      <c r="R107" s="2">
        <f>[1]EUR!R107-[1]EUR!$E107</f>
        <v>1.3770815128128788</v>
      </c>
      <c r="S107" s="2">
        <f>[1]EUR!S107-[1]EUR!$E107</f>
        <v>1.3770815128128788</v>
      </c>
      <c r="T107" s="2">
        <f>[1]EUR!T107-[1]EUR!$E107</f>
        <v>1.3770815128128788</v>
      </c>
      <c r="U107" s="2">
        <f>[1]EUR!U107-[1]EUR!$E107</f>
        <v>1.3770815128128788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1.2744694552606148</v>
      </c>
      <c r="G108" s="2">
        <f>[1]EUR!G108-[1]EUR!$E108</f>
        <v>2.1711845382679513</v>
      </c>
      <c r="H108" s="2">
        <f>[1]EUR!H108-[1]EUR!$E108</f>
        <v>2.1711845382679513</v>
      </c>
      <c r="I108" s="2">
        <f>[1]EUR!I108-[1]EUR!$E108</f>
        <v>2.1711845382679513</v>
      </c>
      <c r="J108" s="2">
        <f>[1]EUR!J108-[1]EUR!$E108</f>
        <v>2.1711845382679513</v>
      </c>
      <c r="K108" s="2">
        <f>[1]EUR!K108-[1]EUR!$E108</f>
        <v>2.1711845382679513</v>
      </c>
      <c r="L108" s="2">
        <f>[1]EUR!L108-[1]EUR!$E108</f>
        <v>2.1711845382679513</v>
      </c>
      <c r="M108" s="2">
        <f>[1]EUR!M108-[1]EUR!$E108</f>
        <v>2.1711845382679513</v>
      </c>
      <c r="N108" s="2">
        <f>[1]EUR!N108-[1]EUR!$E108</f>
        <v>2.1711845382679513</v>
      </c>
      <c r="O108" s="2">
        <f>[1]EUR!O108-[1]EUR!$E108</f>
        <v>2.1711845382679513</v>
      </c>
      <c r="P108" s="2">
        <f>[1]EUR!P108-[1]EUR!$E108</f>
        <v>2.1711845382679513</v>
      </c>
      <c r="Q108" s="2">
        <f>[1]EUR!Q108-[1]EUR!$E108</f>
        <v>2.1711845382679513</v>
      </c>
      <c r="R108" s="2">
        <f>[1]EUR!R108-[1]EUR!$E108</f>
        <v>2.1711845382679513</v>
      </c>
      <c r="S108" s="2">
        <f>[1]EUR!S108-[1]EUR!$E108</f>
        <v>2.1711845382679513</v>
      </c>
      <c r="T108" s="2">
        <f>[1]EUR!T108-[1]EUR!$E108</f>
        <v>2.1711845382679513</v>
      </c>
      <c r="U108" s="2">
        <f>[1]EUR!U108-[1]EUR!$E108</f>
        <v>2.1711845382679513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1.2390180401238524</v>
      </c>
      <c r="G109" s="2">
        <f>[1]EUR!G109-[1]EUR!$E109</f>
        <v>2.1027506237667097</v>
      </c>
      <c r="H109" s="2">
        <f>[1]EUR!H109-[1]EUR!$E109</f>
        <v>2.1027506237667097</v>
      </c>
      <c r="I109" s="2">
        <f>[1]EUR!I109-[1]EUR!$E109</f>
        <v>2.1027506237667097</v>
      </c>
      <c r="J109" s="2">
        <f>[1]EUR!J109-[1]EUR!$E109</f>
        <v>2.1027506237667097</v>
      </c>
      <c r="K109" s="2">
        <f>[1]EUR!K109-[1]EUR!$E109</f>
        <v>2.1027506237667097</v>
      </c>
      <c r="L109" s="2">
        <f>[1]EUR!L109-[1]EUR!$E109</f>
        <v>2.1027506237667097</v>
      </c>
      <c r="M109" s="2">
        <f>[1]EUR!M109-[1]EUR!$E109</f>
        <v>2.1027506237667097</v>
      </c>
      <c r="N109" s="2">
        <f>[1]EUR!N109-[1]EUR!$E109</f>
        <v>2.1027506237667097</v>
      </c>
      <c r="O109" s="2">
        <f>[1]EUR!O109-[1]EUR!$E109</f>
        <v>2.1027506237667097</v>
      </c>
      <c r="P109" s="2">
        <f>[1]EUR!P109-[1]EUR!$E109</f>
        <v>2.1027506237667097</v>
      </c>
      <c r="Q109" s="2">
        <f>[1]EUR!Q109-[1]EUR!$E109</f>
        <v>2.1027506237667097</v>
      </c>
      <c r="R109" s="2">
        <f>[1]EUR!R109-[1]EUR!$E109</f>
        <v>2.1027506237667097</v>
      </c>
      <c r="S109" s="2">
        <f>[1]EUR!S109-[1]EUR!$E109</f>
        <v>2.1027506237667097</v>
      </c>
      <c r="T109" s="2">
        <f>[1]EUR!T109-[1]EUR!$E109</f>
        <v>2.1027506237667097</v>
      </c>
      <c r="U109" s="2">
        <f>[1]EUR!U109-[1]EUR!$E109</f>
        <v>2.1027506237667097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1.2373623036223904</v>
      </c>
      <c r="G110" s="2">
        <f>[1]EUR!G110-[1]EUR!$E110</f>
        <v>1.2373623036223904</v>
      </c>
      <c r="H110" s="2">
        <f>[1]EUR!H110-[1]EUR!$E110</f>
        <v>1.2373623036223904</v>
      </c>
      <c r="I110" s="2">
        <f>[1]EUR!I110-[1]EUR!$E110</f>
        <v>1.2373623036223904</v>
      </c>
      <c r="J110" s="2">
        <f>[1]EUR!J110-[1]EUR!$E110</f>
        <v>1.2373623036223904</v>
      </c>
      <c r="K110" s="2">
        <f>[1]EUR!K110-[1]EUR!$E110</f>
        <v>1.2373623036223904</v>
      </c>
      <c r="L110" s="2">
        <f>[1]EUR!L110-[1]EUR!$E110</f>
        <v>1.2373623036223904</v>
      </c>
      <c r="M110" s="2">
        <f>[1]EUR!M110-[1]EUR!$E110</f>
        <v>1.2373623036223904</v>
      </c>
      <c r="N110" s="2">
        <f>[1]EUR!N110-[1]EUR!$E110</f>
        <v>1.2373623036223904</v>
      </c>
      <c r="O110" s="2">
        <f>[1]EUR!O110-[1]EUR!$E110</f>
        <v>1.2373623036223904</v>
      </c>
      <c r="P110" s="2">
        <f>[1]EUR!P110-[1]EUR!$E110</f>
        <v>1.2373623036223904</v>
      </c>
      <c r="Q110" s="2">
        <f>[1]EUR!Q110-[1]EUR!$E110</f>
        <v>1.2373623036223904</v>
      </c>
      <c r="R110" s="2">
        <f>[1]EUR!R110-[1]EUR!$E110</f>
        <v>1.2373623036223904</v>
      </c>
      <c r="S110" s="2">
        <f>[1]EUR!S110-[1]EUR!$E110</f>
        <v>1.2373623036223904</v>
      </c>
      <c r="T110" s="2">
        <f>[1]EUR!T110-[1]EUR!$E110</f>
        <v>1.2373623036223904</v>
      </c>
      <c r="U110" s="2">
        <f>[1]EUR!U110-[1]EUR!$E110</f>
        <v>1.2373623036223904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1.3221047500151286</v>
      </c>
      <c r="G111" s="2">
        <f>[1]EUR!G111-[1]EUR!$E111</f>
        <v>2.2473424726599518</v>
      </c>
      <c r="H111" s="2">
        <f>[1]EUR!H111-[1]EUR!$E111</f>
        <v>2.2473424726599518</v>
      </c>
      <c r="I111" s="2">
        <f>[1]EUR!I111-[1]EUR!$E111</f>
        <v>2.2473424726599518</v>
      </c>
      <c r="J111" s="2">
        <f>[1]EUR!J111-[1]EUR!$E111</f>
        <v>2.2473424726599518</v>
      </c>
      <c r="K111" s="2">
        <f>[1]EUR!K111-[1]EUR!$E111</f>
        <v>2.2473424726599518</v>
      </c>
      <c r="L111" s="2">
        <f>[1]EUR!L111-[1]EUR!$E111</f>
        <v>2.2473424726599518</v>
      </c>
      <c r="M111" s="2">
        <f>[1]EUR!M111-[1]EUR!$E111</f>
        <v>2.2473424726599518</v>
      </c>
      <c r="N111" s="2">
        <f>[1]EUR!N111-[1]EUR!$E111</f>
        <v>2.2473424726599518</v>
      </c>
      <c r="O111" s="2">
        <f>[1]EUR!O111-[1]EUR!$E111</f>
        <v>2.2473424726599518</v>
      </c>
      <c r="P111" s="2">
        <f>[1]EUR!P111-[1]EUR!$E111</f>
        <v>2.2473424726599518</v>
      </c>
      <c r="Q111" s="2">
        <f>[1]EUR!Q111-[1]EUR!$E111</f>
        <v>2.2473424726599518</v>
      </c>
      <c r="R111" s="2">
        <f>[1]EUR!R111-[1]EUR!$E111</f>
        <v>2.2473424726599518</v>
      </c>
      <c r="S111" s="2">
        <f>[1]EUR!S111-[1]EUR!$E111</f>
        <v>2.2473424726599518</v>
      </c>
      <c r="T111" s="2">
        <f>[1]EUR!T111-[1]EUR!$E111</f>
        <v>2.2473424726599518</v>
      </c>
      <c r="U111" s="2">
        <f>[1]EUR!U111-[1]EUR!$E111</f>
        <v>2.2473424726599518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1.2945661278562568</v>
      </c>
      <c r="G112" s="2">
        <f>[1]EUR!G112-[1]EUR!$E112</f>
        <v>2.1884312867302214</v>
      </c>
      <c r="H112" s="2">
        <f>[1]EUR!H112-[1]EUR!$E112</f>
        <v>2.1884312867302214</v>
      </c>
      <c r="I112" s="2">
        <f>[1]EUR!I112-[1]EUR!$E112</f>
        <v>2.1884312867302214</v>
      </c>
      <c r="J112" s="2">
        <f>[1]EUR!J112-[1]EUR!$E112</f>
        <v>2.1884312867302214</v>
      </c>
      <c r="K112" s="2">
        <f>[1]EUR!K112-[1]EUR!$E112</f>
        <v>2.1884312867302214</v>
      </c>
      <c r="L112" s="2">
        <f>[1]EUR!L112-[1]EUR!$E112</f>
        <v>2.1884312867302214</v>
      </c>
      <c r="M112" s="2">
        <f>[1]EUR!M112-[1]EUR!$E112</f>
        <v>2.1884312867302214</v>
      </c>
      <c r="N112" s="2">
        <f>[1]EUR!N112-[1]EUR!$E112</f>
        <v>2.1884312867302214</v>
      </c>
      <c r="O112" s="2">
        <f>[1]EUR!O112-[1]EUR!$E112</f>
        <v>2.1884312867302214</v>
      </c>
      <c r="P112" s="2">
        <f>[1]EUR!P112-[1]EUR!$E112</f>
        <v>2.1884312867302214</v>
      </c>
      <c r="Q112" s="2">
        <f>[1]EUR!Q112-[1]EUR!$E112</f>
        <v>2.1884312867302214</v>
      </c>
      <c r="R112" s="2">
        <f>[1]EUR!R112-[1]EUR!$E112</f>
        <v>2.1884312867302214</v>
      </c>
      <c r="S112" s="2">
        <f>[1]EUR!S112-[1]EUR!$E112</f>
        <v>2.1884312867302214</v>
      </c>
      <c r="T112" s="2">
        <f>[1]EUR!T112-[1]EUR!$E112</f>
        <v>2.1884312867302214</v>
      </c>
      <c r="U112" s="2">
        <f>[1]EUR!U112-[1]EUR!$E112</f>
        <v>2.1884312867302214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1.2734421060516041</v>
      </c>
      <c r="G113" s="2">
        <f>[1]EUR!G113-[1]EUR!$E113</f>
        <v>2.1781550525161038</v>
      </c>
      <c r="H113" s="2">
        <f>[1]EUR!H113-[1]EUR!$E113</f>
        <v>2.1781550525161038</v>
      </c>
      <c r="I113" s="2">
        <f>[1]EUR!I113-[1]EUR!$E113</f>
        <v>2.1781550525161038</v>
      </c>
      <c r="J113" s="2">
        <f>[1]EUR!J113-[1]EUR!$E113</f>
        <v>2.1781550525161038</v>
      </c>
      <c r="K113" s="2">
        <f>[1]EUR!K113-[1]EUR!$E113</f>
        <v>2.1781550525161038</v>
      </c>
      <c r="L113" s="2">
        <f>[1]EUR!L113-[1]EUR!$E113</f>
        <v>2.1781550525161038</v>
      </c>
      <c r="M113" s="2">
        <f>[1]EUR!M113-[1]EUR!$E113</f>
        <v>2.1781550525161038</v>
      </c>
      <c r="N113" s="2">
        <f>[1]EUR!N113-[1]EUR!$E113</f>
        <v>2.1781550525161038</v>
      </c>
      <c r="O113" s="2">
        <f>[1]EUR!O113-[1]EUR!$E113</f>
        <v>2.1781550525161038</v>
      </c>
      <c r="P113" s="2">
        <f>[1]EUR!P113-[1]EUR!$E113</f>
        <v>2.1781550525161038</v>
      </c>
      <c r="Q113" s="2">
        <f>[1]EUR!Q113-[1]EUR!$E113</f>
        <v>2.1781550525161038</v>
      </c>
      <c r="R113" s="2">
        <f>[1]EUR!R113-[1]EUR!$E113</f>
        <v>2.1781550525161038</v>
      </c>
      <c r="S113" s="2">
        <f>[1]EUR!S113-[1]EUR!$E113</f>
        <v>2.1781550525161038</v>
      </c>
      <c r="T113" s="2">
        <f>[1]EUR!T113-[1]EUR!$E113</f>
        <v>2.1781550525161038</v>
      </c>
      <c r="U113" s="2">
        <f>[1]EUR!U113-[1]EUR!$E113</f>
        <v>2.1781550525161038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1.1948675598053455</v>
      </c>
      <c r="G114" s="2">
        <f>[1]EUR!G114-[1]EUR!$E114</f>
        <v>2.1694489129608314</v>
      </c>
      <c r="H114" s="2">
        <f>[1]EUR!H114-[1]EUR!$E114</f>
        <v>2.1694489129608314</v>
      </c>
      <c r="I114" s="2">
        <f>[1]EUR!I114-[1]EUR!$E114</f>
        <v>2.1694489129608314</v>
      </c>
      <c r="J114" s="2">
        <f>[1]EUR!J114-[1]EUR!$E114</f>
        <v>2.1694489129608314</v>
      </c>
      <c r="K114" s="2">
        <f>[1]EUR!K114-[1]EUR!$E114</f>
        <v>2.1694489129608314</v>
      </c>
      <c r="L114" s="2">
        <f>[1]EUR!L114-[1]EUR!$E114</f>
        <v>2.1694489129608314</v>
      </c>
      <c r="M114" s="2">
        <f>[1]EUR!M114-[1]EUR!$E114</f>
        <v>2.1694489129608314</v>
      </c>
      <c r="N114" s="2">
        <f>[1]EUR!N114-[1]EUR!$E114</f>
        <v>2.1694489129608314</v>
      </c>
      <c r="O114" s="2">
        <f>[1]EUR!O114-[1]EUR!$E114</f>
        <v>2.1694489129608314</v>
      </c>
      <c r="P114" s="2">
        <f>[1]EUR!P114-[1]EUR!$E114</f>
        <v>2.1694489129608314</v>
      </c>
      <c r="Q114" s="2">
        <f>[1]EUR!Q114-[1]EUR!$E114</f>
        <v>2.1694489129608314</v>
      </c>
      <c r="R114" s="2">
        <f>[1]EUR!R114-[1]EUR!$E114</f>
        <v>2.1694489129608314</v>
      </c>
      <c r="S114" s="2">
        <f>[1]EUR!S114-[1]EUR!$E114</f>
        <v>2.1694489129608314</v>
      </c>
      <c r="T114" s="2">
        <f>[1]EUR!T114-[1]EUR!$E114</f>
        <v>2.1694489129608314</v>
      </c>
      <c r="U114" s="2">
        <f>[1]EUR!U114-[1]EUR!$E114</f>
        <v>2.1694489129608314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1.2087778623806145</v>
      </c>
      <c r="G115" s="2">
        <f>[1]EUR!G115-[1]EUR!$E115</f>
        <v>2.0586816298907706</v>
      </c>
      <c r="H115" s="2">
        <f>[1]EUR!H115-[1]EUR!$E115</f>
        <v>2.0586816298907706</v>
      </c>
      <c r="I115" s="2">
        <f>[1]EUR!I115-[1]EUR!$E115</f>
        <v>2.0586816298907706</v>
      </c>
      <c r="J115" s="2">
        <f>[1]EUR!J115-[1]EUR!$E115</f>
        <v>2.0586816298907706</v>
      </c>
      <c r="K115" s="2">
        <f>[1]EUR!K115-[1]EUR!$E115</f>
        <v>2.0586816298907706</v>
      </c>
      <c r="L115" s="2">
        <f>[1]EUR!L115-[1]EUR!$E115</f>
        <v>2.0586816298907706</v>
      </c>
      <c r="M115" s="2">
        <f>[1]EUR!M115-[1]EUR!$E115</f>
        <v>2.0586816298907706</v>
      </c>
      <c r="N115" s="2">
        <f>[1]EUR!N115-[1]EUR!$E115</f>
        <v>2.0586816298907706</v>
      </c>
      <c r="O115" s="2">
        <f>[1]EUR!O115-[1]EUR!$E115</f>
        <v>2.0586816298907706</v>
      </c>
      <c r="P115" s="2">
        <f>[1]EUR!P115-[1]EUR!$E115</f>
        <v>2.0586816298907706</v>
      </c>
      <c r="Q115" s="2">
        <f>[1]EUR!Q115-[1]EUR!$E115</f>
        <v>2.0586816298907706</v>
      </c>
      <c r="R115" s="2">
        <f>[1]EUR!R115-[1]EUR!$E115</f>
        <v>2.0586816298907706</v>
      </c>
      <c r="S115" s="2">
        <f>[1]EUR!S115-[1]EUR!$E115</f>
        <v>2.0586816298907706</v>
      </c>
      <c r="T115" s="2">
        <f>[1]EUR!T115-[1]EUR!$E115</f>
        <v>2.0586816298907706</v>
      </c>
      <c r="U115" s="2">
        <f>[1]EUR!U115-[1]EUR!$E115</f>
        <v>2.0586816298907706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1.2998795213167824</v>
      </c>
      <c r="G116" s="2">
        <f>[1]EUR!G116-[1]EUR!$E116</f>
        <v>2.2789086915970671</v>
      </c>
      <c r="H116" s="2">
        <f>[1]EUR!H116-[1]EUR!$E116</f>
        <v>2.2789086915970671</v>
      </c>
      <c r="I116" s="2">
        <f>[1]EUR!I116-[1]EUR!$E116</f>
        <v>2.2789086915970671</v>
      </c>
      <c r="J116" s="2">
        <f>[1]EUR!J116-[1]EUR!$E116</f>
        <v>2.2789086915970671</v>
      </c>
      <c r="K116" s="2">
        <f>[1]EUR!K116-[1]EUR!$E116</f>
        <v>2.2789086915970671</v>
      </c>
      <c r="L116" s="2">
        <f>[1]EUR!L116-[1]EUR!$E116</f>
        <v>2.2789086915970671</v>
      </c>
      <c r="M116" s="2">
        <f>[1]EUR!M116-[1]EUR!$E116</f>
        <v>2.2789086915970671</v>
      </c>
      <c r="N116" s="2">
        <f>[1]EUR!N116-[1]EUR!$E116</f>
        <v>2.2789086915970671</v>
      </c>
      <c r="O116" s="2">
        <f>[1]EUR!O116-[1]EUR!$E116</f>
        <v>2.2789086915970671</v>
      </c>
      <c r="P116" s="2">
        <f>[1]EUR!P116-[1]EUR!$E116</f>
        <v>2.2789086915970671</v>
      </c>
      <c r="Q116" s="2">
        <f>[1]EUR!Q116-[1]EUR!$E116</f>
        <v>2.2789086915970671</v>
      </c>
      <c r="R116" s="2">
        <f>[1]EUR!R116-[1]EUR!$E116</f>
        <v>2.2789086915970671</v>
      </c>
      <c r="S116" s="2">
        <f>[1]EUR!S116-[1]EUR!$E116</f>
        <v>2.2789086915970671</v>
      </c>
      <c r="T116" s="2">
        <f>[1]EUR!T116-[1]EUR!$E116</f>
        <v>2.2789086915970671</v>
      </c>
      <c r="U116" s="2">
        <f>[1]EUR!U116-[1]EUR!$E116</f>
        <v>2.2789086915970671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1.2998832333080088</v>
      </c>
      <c r="G117" s="2">
        <f>[1]EUR!G117-[1]EUR!$E117</f>
        <v>1.2998832333080088</v>
      </c>
      <c r="H117" s="2">
        <f>[1]EUR!H117-[1]EUR!$E117</f>
        <v>1.2998832333080088</v>
      </c>
      <c r="I117" s="2">
        <f>[1]EUR!I117-[1]EUR!$E117</f>
        <v>1.2998832333080088</v>
      </c>
      <c r="J117" s="2">
        <f>[1]EUR!J117-[1]EUR!$E117</f>
        <v>1.2998832333080088</v>
      </c>
      <c r="K117" s="2">
        <f>[1]EUR!K117-[1]EUR!$E117</f>
        <v>1.2998832333080088</v>
      </c>
      <c r="L117" s="2">
        <f>[1]EUR!L117-[1]EUR!$E117</f>
        <v>1.2998832333080088</v>
      </c>
      <c r="M117" s="2">
        <f>[1]EUR!M117-[1]EUR!$E117</f>
        <v>1.2998832333080088</v>
      </c>
      <c r="N117" s="2">
        <f>[1]EUR!N117-[1]EUR!$E117</f>
        <v>1.2998832333080088</v>
      </c>
      <c r="O117" s="2">
        <f>[1]EUR!O117-[1]EUR!$E117</f>
        <v>1.2998832333080088</v>
      </c>
      <c r="P117" s="2">
        <f>[1]EUR!P117-[1]EUR!$E117</f>
        <v>1.2998832333080088</v>
      </c>
      <c r="Q117" s="2">
        <f>[1]EUR!Q117-[1]EUR!$E117</f>
        <v>1.2998832333080088</v>
      </c>
      <c r="R117" s="2">
        <f>[1]EUR!R117-[1]EUR!$E117</f>
        <v>1.2998832333080088</v>
      </c>
      <c r="S117" s="2">
        <f>[1]EUR!S117-[1]EUR!$E117</f>
        <v>1.2998832333080088</v>
      </c>
      <c r="T117" s="2">
        <f>[1]EUR!T117-[1]EUR!$E117</f>
        <v>1.2998832333080088</v>
      </c>
      <c r="U117" s="2">
        <f>[1]EUR!U117-[1]EUR!$E117</f>
        <v>1.2998832333080088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1.3439995816779202</v>
      </c>
      <c r="G118" s="2">
        <f>[1]EUR!G118-[1]EUR!$E118</f>
        <v>1.3439995816779202</v>
      </c>
      <c r="H118" s="2">
        <f>[1]EUR!H118-[1]EUR!$E118</f>
        <v>1.3439995816779202</v>
      </c>
      <c r="I118" s="2">
        <f>[1]EUR!I118-[1]EUR!$E118</f>
        <v>1.3439995816779202</v>
      </c>
      <c r="J118" s="2">
        <f>[1]EUR!J118-[1]EUR!$E118</f>
        <v>1.3439995816779202</v>
      </c>
      <c r="K118" s="2">
        <f>[1]EUR!K118-[1]EUR!$E118</f>
        <v>1.3439995816779202</v>
      </c>
      <c r="L118" s="2">
        <f>[1]EUR!L118-[1]EUR!$E118</f>
        <v>1.3439995816779202</v>
      </c>
      <c r="M118" s="2">
        <f>[1]EUR!M118-[1]EUR!$E118</f>
        <v>1.3439995816779202</v>
      </c>
      <c r="N118" s="2">
        <f>[1]EUR!N118-[1]EUR!$E118</f>
        <v>1.3439995816779202</v>
      </c>
      <c r="O118" s="2">
        <f>[1]EUR!O118-[1]EUR!$E118</f>
        <v>1.3439995816779202</v>
      </c>
      <c r="P118" s="2">
        <f>[1]EUR!P118-[1]EUR!$E118</f>
        <v>1.3439995816779202</v>
      </c>
      <c r="Q118" s="2">
        <f>[1]EUR!Q118-[1]EUR!$E118</f>
        <v>1.3439995816779202</v>
      </c>
      <c r="R118" s="2">
        <f>[1]EUR!R118-[1]EUR!$E118</f>
        <v>1.3439995816779202</v>
      </c>
      <c r="S118" s="2">
        <f>[1]EUR!S118-[1]EUR!$E118</f>
        <v>1.3439995816779202</v>
      </c>
      <c r="T118" s="2">
        <f>[1]EUR!T118-[1]EUR!$E118</f>
        <v>1.3439995816779202</v>
      </c>
      <c r="U118" s="2">
        <f>[1]EUR!U118-[1]EUR!$E118</f>
        <v>1.3439995816779202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1.3250331945589267</v>
      </c>
      <c r="G119" s="2">
        <f>[1]EUR!G119-[1]EUR!$E119</f>
        <v>2.3025044354811683</v>
      </c>
      <c r="H119" s="2">
        <f>[1]EUR!H119-[1]EUR!$E119</f>
        <v>2.3025044354811683</v>
      </c>
      <c r="I119" s="2">
        <f>[1]EUR!I119-[1]EUR!$E119</f>
        <v>2.3025044354811683</v>
      </c>
      <c r="J119" s="2">
        <f>[1]EUR!J119-[1]EUR!$E119</f>
        <v>2.3025044354811683</v>
      </c>
      <c r="K119" s="2">
        <f>[1]EUR!K119-[1]EUR!$E119</f>
        <v>2.3025044354811683</v>
      </c>
      <c r="L119" s="2">
        <f>[1]EUR!L119-[1]EUR!$E119</f>
        <v>2.3025044354811683</v>
      </c>
      <c r="M119" s="2">
        <f>[1]EUR!M119-[1]EUR!$E119</f>
        <v>2.3025044354811683</v>
      </c>
      <c r="N119" s="2">
        <f>[1]EUR!N119-[1]EUR!$E119</f>
        <v>2.3025044354811683</v>
      </c>
      <c r="O119" s="2">
        <f>[1]EUR!O119-[1]EUR!$E119</f>
        <v>2.3025044354811683</v>
      </c>
      <c r="P119" s="2">
        <f>[1]EUR!P119-[1]EUR!$E119</f>
        <v>2.3025044354811683</v>
      </c>
      <c r="Q119" s="2">
        <f>[1]EUR!Q119-[1]EUR!$E119</f>
        <v>2.3025044354811683</v>
      </c>
      <c r="R119" s="2">
        <f>[1]EUR!R119-[1]EUR!$E119</f>
        <v>2.3025044354811683</v>
      </c>
      <c r="S119" s="2">
        <f>[1]EUR!S119-[1]EUR!$E119</f>
        <v>2.3025044354811683</v>
      </c>
      <c r="T119" s="2">
        <f>[1]EUR!T119-[1]EUR!$E119</f>
        <v>2.3025044354811683</v>
      </c>
      <c r="U119" s="2">
        <f>[1]EUR!U119-[1]EUR!$E119</f>
        <v>2.3025044354811683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1.2510589951621967</v>
      </c>
      <c r="G120" s="2">
        <f>[1]EUR!G120-[1]EUR!$E120</f>
        <v>2.2281373492041894</v>
      </c>
      <c r="H120" s="2">
        <f>[1]EUR!H120-[1]EUR!$E120</f>
        <v>2.9253460534256135</v>
      </c>
      <c r="I120" s="2">
        <f>[1]EUR!I120-[1]EUR!$E120</f>
        <v>2.9253460534256135</v>
      </c>
      <c r="J120" s="2">
        <f>[1]EUR!J120-[1]EUR!$E120</f>
        <v>2.9253460534256135</v>
      </c>
      <c r="K120" s="2">
        <f>[1]EUR!K120-[1]EUR!$E120</f>
        <v>2.9253460534256135</v>
      </c>
      <c r="L120" s="2">
        <f>[1]EUR!L120-[1]EUR!$E120</f>
        <v>2.9253460534256135</v>
      </c>
      <c r="M120" s="2">
        <f>[1]EUR!M120-[1]EUR!$E120</f>
        <v>2.9253460534256135</v>
      </c>
      <c r="N120" s="2">
        <f>[1]EUR!N120-[1]EUR!$E120</f>
        <v>2.9253460534256135</v>
      </c>
      <c r="O120" s="2">
        <f>[1]EUR!O120-[1]EUR!$E120</f>
        <v>2.9253460534256135</v>
      </c>
      <c r="P120" s="2">
        <f>[1]EUR!P120-[1]EUR!$E120</f>
        <v>2.9253460534256135</v>
      </c>
      <c r="Q120" s="2">
        <f>[1]EUR!Q120-[1]EUR!$E120</f>
        <v>2.9253460534256135</v>
      </c>
      <c r="R120" s="2">
        <f>[1]EUR!R120-[1]EUR!$E120</f>
        <v>2.9253460534256135</v>
      </c>
      <c r="S120" s="2">
        <f>[1]EUR!S120-[1]EUR!$E120</f>
        <v>2.9253460534256135</v>
      </c>
      <c r="T120" s="2">
        <f>[1]EUR!T120-[1]EUR!$E120</f>
        <v>2.9253460534256135</v>
      </c>
      <c r="U120" s="2">
        <f>[1]EUR!U120-[1]EUR!$E120</f>
        <v>2.9253460534256135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1.2223455660581806</v>
      </c>
      <c r="G121" s="2">
        <f>[1]EUR!G121-[1]EUR!$E121</f>
        <v>2.1619800748816971</v>
      </c>
      <c r="H121" s="2">
        <f>[1]EUR!H121-[1]EUR!$E121</f>
        <v>2.1619800748816971</v>
      </c>
      <c r="I121" s="2">
        <f>[1]EUR!I121-[1]EUR!$E121</f>
        <v>2.1619800748816971</v>
      </c>
      <c r="J121" s="2">
        <f>[1]EUR!J121-[1]EUR!$E121</f>
        <v>2.1619800748816971</v>
      </c>
      <c r="K121" s="2">
        <f>[1]EUR!K121-[1]EUR!$E121</f>
        <v>2.1619800748816971</v>
      </c>
      <c r="L121" s="2">
        <f>[1]EUR!L121-[1]EUR!$E121</f>
        <v>2.1619800748816971</v>
      </c>
      <c r="M121" s="2">
        <f>[1]EUR!M121-[1]EUR!$E121</f>
        <v>2.1619800748816971</v>
      </c>
      <c r="N121" s="2">
        <f>[1]EUR!N121-[1]EUR!$E121</f>
        <v>2.1619800748816971</v>
      </c>
      <c r="O121" s="2">
        <f>[1]EUR!O121-[1]EUR!$E121</f>
        <v>2.1619800748816971</v>
      </c>
      <c r="P121" s="2">
        <f>[1]EUR!P121-[1]EUR!$E121</f>
        <v>2.1619800748816971</v>
      </c>
      <c r="Q121" s="2">
        <f>[1]EUR!Q121-[1]EUR!$E121</f>
        <v>2.1619800748816971</v>
      </c>
      <c r="R121" s="2">
        <f>[1]EUR!R121-[1]EUR!$E121</f>
        <v>2.1619800748816971</v>
      </c>
      <c r="S121" s="2">
        <f>[1]EUR!S121-[1]EUR!$E121</f>
        <v>2.1619800748816971</v>
      </c>
      <c r="T121" s="2">
        <f>[1]EUR!T121-[1]EUR!$E121</f>
        <v>2.1619800748816971</v>
      </c>
      <c r="U121" s="2">
        <f>[1]EUR!U121-[1]EUR!$E121</f>
        <v>2.1619800748816971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1.2476464982366622</v>
      </c>
      <c r="G122" s="2">
        <f>[1]EUR!G122-[1]EUR!$E122</f>
        <v>2.16072145131767</v>
      </c>
      <c r="H122" s="2">
        <f>[1]EUR!H122-[1]EUR!$E122</f>
        <v>2.16072145131767</v>
      </c>
      <c r="I122" s="2">
        <f>[1]EUR!I122-[1]EUR!$E122</f>
        <v>2.16072145131767</v>
      </c>
      <c r="J122" s="2">
        <f>[1]EUR!J122-[1]EUR!$E122</f>
        <v>2.16072145131767</v>
      </c>
      <c r="K122" s="2">
        <f>[1]EUR!K122-[1]EUR!$E122</f>
        <v>2.16072145131767</v>
      </c>
      <c r="L122" s="2">
        <f>[1]EUR!L122-[1]EUR!$E122</f>
        <v>2.16072145131767</v>
      </c>
      <c r="M122" s="2">
        <f>[1]EUR!M122-[1]EUR!$E122</f>
        <v>2.16072145131767</v>
      </c>
      <c r="N122" s="2">
        <f>[1]EUR!N122-[1]EUR!$E122</f>
        <v>2.16072145131767</v>
      </c>
      <c r="O122" s="2">
        <f>[1]EUR!O122-[1]EUR!$E122</f>
        <v>2.16072145131767</v>
      </c>
      <c r="P122" s="2">
        <f>[1]EUR!P122-[1]EUR!$E122</f>
        <v>2.16072145131767</v>
      </c>
      <c r="Q122" s="2">
        <f>[1]EUR!Q122-[1]EUR!$E122</f>
        <v>2.16072145131767</v>
      </c>
      <c r="R122" s="2">
        <f>[1]EUR!R122-[1]EUR!$E122</f>
        <v>2.16072145131767</v>
      </c>
      <c r="S122" s="2">
        <f>[1]EUR!S122-[1]EUR!$E122</f>
        <v>2.16072145131767</v>
      </c>
      <c r="T122" s="2">
        <f>[1]EUR!T122-[1]EUR!$E122</f>
        <v>2.16072145131767</v>
      </c>
      <c r="U122" s="2">
        <f>[1]EUR!U122-[1]EUR!$E122</f>
        <v>2.16072145131767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1.2922154095403044</v>
      </c>
      <c r="G123" s="2">
        <f>[1]EUR!G123-[1]EUR!$E123</f>
        <v>2.2052435832211899</v>
      </c>
      <c r="H123" s="2">
        <f>[1]EUR!H123-[1]EUR!$E123</f>
        <v>2.2052435832211899</v>
      </c>
      <c r="I123" s="2">
        <f>[1]EUR!I123-[1]EUR!$E123</f>
        <v>2.2052435832211899</v>
      </c>
      <c r="J123" s="2">
        <f>[1]EUR!J123-[1]EUR!$E123</f>
        <v>2.2052435832211899</v>
      </c>
      <c r="K123" s="2">
        <f>[1]EUR!K123-[1]EUR!$E123</f>
        <v>2.2052435832211899</v>
      </c>
      <c r="L123" s="2">
        <f>[1]EUR!L123-[1]EUR!$E123</f>
        <v>2.2052435832211899</v>
      </c>
      <c r="M123" s="2">
        <f>[1]EUR!M123-[1]EUR!$E123</f>
        <v>2.2052435832211899</v>
      </c>
      <c r="N123" s="2">
        <f>[1]EUR!N123-[1]EUR!$E123</f>
        <v>2.2052435832211899</v>
      </c>
      <c r="O123" s="2">
        <f>[1]EUR!O123-[1]EUR!$E123</f>
        <v>2.2052435832211899</v>
      </c>
      <c r="P123" s="2">
        <f>[1]EUR!P123-[1]EUR!$E123</f>
        <v>2.2052435832211899</v>
      </c>
      <c r="Q123" s="2">
        <f>[1]EUR!Q123-[1]EUR!$E123</f>
        <v>2.2052435832211899</v>
      </c>
      <c r="R123" s="2">
        <f>[1]EUR!R123-[1]EUR!$E123</f>
        <v>2.2052435832211899</v>
      </c>
      <c r="S123" s="2">
        <f>[1]EUR!S123-[1]EUR!$E123</f>
        <v>2.2052435832211899</v>
      </c>
      <c r="T123" s="2">
        <f>[1]EUR!T123-[1]EUR!$E123</f>
        <v>2.2052435832211899</v>
      </c>
      <c r="U123" s="2">
        <f>[1]EUR!U123-[1]EUR!$E123</f>
        <v>2.2052435832211899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1.2256483173577521</v>
      </c>
      <c r="G124" s="2">
        <f>[1]EUR!G124-[1]EUR!$E124</f>
        <v>2.1362508066632984</v>
      </c>
      <c r="H124" s="2">
        <f>[1]EUR!H124-[1]EUR!$E124</f>
        <v>2.1362508066632984</v>
      </c>
      <c r="I124" s="2">
        <f>[1]EUR!I124-[1]EUR!$E124</f>
        <v>2.1362508066632984</v>
      </c>
      <c r="J124" s="2">
        <f>[1]EUR!J124-[1]EUR!$E124</f>
        <v>2.1362508066632984</v>
      </c>
      <c r="K124" s="2">
        <f>[1]EUR!K124-[1]EUR!$E124</f>
        <v>2.1362508066632984</v>
      </c>
      <c r="L124" s="2">
        <f>[1]EUR!L124-[1]EUR!$E124</f>
        <v>2.1362508066632984</v>
      </c>
      <c r="M124" s="2">
        <f>[1]EUR!M124-[1]EUR!$E124</f>
        <v>2.1362508066632984</v>
      </c>
      <c r="N124" s="2">
        <f>[1]EUR!N124-[1]EUR!$E124</f>
        <v>2.1362508066632984</v>
      </c>
      <c r="O124" s="2">
        <f>[1]EUR!O124-[1]EUR!$E124</f>
        <v>2.1362508066632984</v>
      </c>
      <c r="P124" s="2">
        <f>[1]EUR!P124-[1]EUR!$E124</f>
        <v>2.1362508066632984</v>
      </c>
      <c r="Q124" s="2">
        <f>[1]EUR!Q124-[1]EUR!$E124</f>
        <v>2.1362508066632984</v>
      </c>
      <c r="R124" s="2">
        <f>[1]EUR!R124-[1]EUR!$E124</f>
        <v>2.1362508066632984</v>
      </c>
      <c r="S124" s="2">
        <f>[1]EUR!S124-[1]EUR!$E124</f>
        <v>2.1362508066632984</v>
      </c>
      <c r="T124" s="2">
        <f>[1]EUR!T124-[1]EUR!$E124</f>
        <v>2.1362508066632984</v>
      </c>
      <c r="U124" s="2">
        <f>[1]EUR!U124-[1]EUR!$E124</f>
        <v>2.1362508066632984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1.2879171912478853</v>
      </c>
      <c r="G125" s="2">
        <f>[1]EUR!G125-[1]EUR!$E125</f>
        <v>2.2543970543963638</v>
      </c>
      <c r="H125" s="2">
        <f>[1]EUR!H125-[1]EUR!$E125</f>
        <v>2.2543970543963638</v>
      </c>
      <c r="I125" s="2">
        <f>[1]EUR!I125-[1]EUR!$E125</f>
        <v>2.2543970543963638</v>
      </c>
      <c r="J125" s="2">
        <f>[1]EUR!J125-[1]EUR!$E125</f>
        <v>2.2543970543963638</v>
      </c>
      <c r="K125" s="2">
        <f>[1]EUR!K125-[1]EUR!$E125</f>
        <v>2.2543970543963638</v>
      </c>
      <c r="L125" s="2">
        <f>[1]EUR!L125-[1]EUR!$E125</f>
        <v>2.2543970543963638</v>
      </c>
      <c r="M125" s="2">
        <f>[1]EUR!M125-[1]EUR!$E125</f>
        <v>2.2543970543963638</v>
      </c>
      <c r="N125" s="2">
        <f>[1]EUR!N125-[1]EUR!$E125</f>
        <v>2.2543970543963638</v>
      </c>
      <c r="O125" s="2">
        <f>[1]EUR!O125-[1]EUR!$E125</f>
        <v>2.2543970543963638</v>
      </c>
      <c r="P125" s="2">
        <f>[1]EUR!P125-[1]EUR!$E125</f>
        <v>2.2543970543963638</v>
      </c>
      <c r="Q125" s="2">
        <f>[1]EUR!Q125-[1]EUR!$E125</f>
        <v>2.2543970543963638</v>
      </c>
      <c r="R125" s="2">
        <f>[1]EUR!R125-[1]EUR!$E125</f>
        <v>2.2543970543963638</v>
      </c>
      <c r="S125" s="2">
        <f>[1]EUR!S125-[1]EUR!$E125</f>
        <v>2.2543970543963638</v>
      </c>
      <c r="T125" s="2">
        <f>[1]EUR!T125-[1]EUR!$E125</f>
        <v>2.2543970543963638</v>
      </c>
      <c r="U125" s="2">
        <f>[1]EUR!U125-[1]EUR!$E125</f>
        <v>2.2543970543963638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1.2524933487850944</v>
      </c>
      <c r="G126" s="2">
        <f>[1]EUR!G126-[1]EUR!$E126</f>
        <v>2.1741153250022762</v>
      </c>
      <c r="H126" s="2">
        <f>[1]EUR!H126-[1]EUR!$E126</f>
        <v>2.1741153250022762</v>
      </c>
      <c r="I126" s="2">
        <f>[1]EUR!I126-[1]EUR!$E126</f>
        <v>2.1741153250022762</v>
      </c>
      <c r="J126" s="2">
        <f>[1]EUR!J126-[1]EUR!$E126</f>
        <v>2.1741153250022762</v>
      </c>
      <c r="K126" s="2">
        <f>[1]EUR!K126-[1]EUR!$E126</f>
        <v>2.1741153250022762</v>
      </c>
      <c r="L126" s="2">
        <f>[1]EUR!L126-[1]EUR!$E126</f>
        <v>2.1741153250022762</v>
      </c>
      <c r="M126" s="2">
        <f>[1]EUR!M126-[1]EUR!$E126</f>
        <v>2.1741153250022762</v>
      </c>
      <c r="N126" s="2">
        <f>[1]EUR!N126-[1]EUR!$E126</f>
        <v>2.1741153250022762</v>
      </c>
      <c r="O126" s="2">
        <f>[1]EUR!O126-[1]EUR!$E126</f>
        <v>2.1741153250022762</v>
      </c>
      <c r="P126" s="2">
        <f>[1]EUR!P126-[1]EUR!$E126</f>
        <v>2.1741153250022762</v>
      </c>
      <c r="Q126" s="2">
        <f>[1]EUR!Q126-[1]EUR!$E126</f>
        <v>2.1741153250022762</v>
      </c>
      <c r="R126" s="2">
        <f>[1]EUR!R126-[1]EUR!$E126</f>
        <v>2.1741153250022762</v>
      </c>
      <c r="S126" s="2">
        <f>[1]EUR!S126-[1]EUR!$E126</f>
        <v>2.1741153250022762</v>
      </c>
      <c r="T126" s="2">
        <f>[1]EUR!T126-[1]EUR!$E126</f>
        <v>2.1741153250022762</v>
      </c>
      <c r="U126" s="2">
        <f>[1]EUR!U126-[1]EUR!$E126</f>
        <v>2.1741153250022762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1.3200083733271697</v>
      </c>
      <c r="G127" s="2">
        <f>[1]EUR!G127-[1]EUR!$E127</f>
        <v>1.3200083733271697</v>
      </c>
      <c r="H127" s="2">
        <f>[1]EUR!H127-[1]EUR!$E127</f>
        <v>1.3200083733271697</v>
      </c>
      <c r="I127" s="2">
        <f>[1]EUR!I127-[1]EUR!$E127</f>
        <v>1.3200083733271697</v>
      </c>
      <c r="J127" s="2">
        <f>[1]EUR!J127-[1]EUR!$E127</f>
        <v>1.3200083733271697</v>
      </c>
      <c r="K127" s="2">
        <f>[1]EUR!K127-[1]EUR!$E127</f>
        <v>1.3200083733271697</v>
      </c>
      <c r="L127" s="2">
        <f>[1]EUR!L127-[1]EUR!$E127</f>
        <v>1.3200083733271697</v>
      </c>
      <c r="M127" s="2">
        <f>[1]EUR!M127-[1]EUR!$E127</f>
        <v>1.3200083733271697</v>
      </c>
      <c r="N127" s="2">
        <f>[1]EUR!N127-[1]EUR!$E127</f>
        <v>1.3200083733271697</v>
      </c>
      <c r="O127" s="2">
        <f>[1]EUR!O127-[1]EUR!$E127</f>
        <v>1.3200083733271697</v>
      </c>
      <c r="P127" s="2">
        <f>[1]EUR!P127-[1]EUR!$E127</f>
        <v>1.3200083733271697</v>
      </c>
      <c r="Q127" s="2">
        <f>[1]EUR!Q127-[1]EUR!$E127</f>
        <v>1.3200083733271697</v>
      </c>
      <c r="R127" s="2">
        <f>[1]EUR!R127-[1]EUR!$E127</f>
        <v>1.3200083733271697</v>
      </c>
      <c r="S127" s="2">
        <f>[1]EUR!S127-[1]EUR!$E127</f>
        <v>1.3200083733271697</v>
      </c>
      <c r="T127" s="2">
        <f>[1]EUR!T127-[1]EUR!$E127</f>
        <v>1.3200083733271697</v>
      </c>
      <c r="U127" s="2">
        <f>[1]EUR!U127-[1]EUR!$E127</f>
        <v>1.3200083733271697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1.2175810860594254</v>
      </c>
      <c r="G128" s="2">
        <f>[1]EUR!G128-[1]EUR!$E128</f>
        <v>2.1566943212451406</v>
      </c>
      <c r="H128" s="2">
        <f>[1]EUR!H128-[1]EUR!$E128</f>
        <v>2.1566943212451406</v>
      </c>
      <c r="I128" s="2">
        <f>[1]EUR!I128-[1]EUR!$E128</f>
        <v>2.1566943212451406</v>
      </c>
      <c r="J128" s="2">
        <f>[1]EUR!J128-[1]EUR!$E128</f>
        <v>2.1566943212451406</v>
      </c>
      <c r="K128" s="2">
        <f>[1]EUR!K128-[1]EUR!$E128</f>
        <v>2.1566943212451406</v>
      </c>
      <c r="L128" s="2">
        <f>[1]EUR!L128-[1]EUR!$E128</f>
        <v>2.1566943212451406</v>
      </c>
      <c r="M128" s="2">
        <f>[1]EUR!M128-[1]EUR!$E128</f>
        <v>2.1566943212451406</v>
      </c>
      <c r="N128" s="2">
        <f>[1]EUR!N128-[1]EUR!$E128</f>
        <v>2.1566943212451406</v>
      </c>
      <c r="O128" s="2">
        <f>[1]EUR!O128-[1]EUR!$E128</f>
        <v>2.1566943212451406</v>
      </c>
      <c r="P128" s="2">
        <f>[1]EUR!P128-[1]EUR!$E128</f>
        <v>2.1566943212451406</v>
      </c>
      <c r="Q128" s="2">
        <f>[1]EUR!Q128-[1]EUR!$E128</f>
        <v>2.1566943212451406</v>
      </c>
      <c r="R128" s="2">
        <f>[1]EUR!R128-[1]EUR!$E128</f>
        <v>2.1566943212451406</v>
      </c>
      <c r="S128" s="2">
        <f>[1]EUR!S128-[1]EUR!$E128</f>
        <v>2.1566943212451406</v>
      </c>
      <c r="T128" s="2">
        <f>[1]EUR!T128-[1]EUR!$E128</f>
        <v>2.1566943212451406</v>
      </c>
      <c r="U128" s="2">
        <f>[1]EUR!U128-[1]EUR!$E128</f>
        <v>2.1566943212451406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1.3185990272370987</v>
      </c>
      <c r="G129" s="2">
        <f>[1]EUR!G129-[1]EUR!$E129</f>
        <v>2.2683461897112238</v>
      </c>
      <c r="H129" s="2">
        <f>[1]EUR!H129-[1]EUR!$E129</f>
        <v>2.2683461897112238</v>
      </c>
      <c r="I129" s="2">
        <f>[1]EUR!I129-[1]EUR!$E129</f>
        <v>2.2683461897112238</v>
      </c>
      <c r="J129" s="2">
        <f>[1]EUR!J129-[1]EUR!$E129</f>
        <v>2.2683461897112238</v>
      </c>
      <c r="K129" s="2">
        <f>[1]EUR!K129-[1]EUR!$E129</f>
        <v>2.2683461897112238</v>
      </c>
      <c r="L129" s="2">
        <f>[1]EUR!L129-[1]EUR!$E129</f>
        <v>2.2683461897112238</v>
      </c>
      <c r="M129" s="2">
        <f>[1]EUR!M129-[1]EUR!$E129</f>
        <v>2.2683461897112238</v>
      </c>
      <c r="N129" s="2">
        <f>[1]EUR!N129-[1]EUR!$E129</f>
        <v>2.2683461897112238</v>
      </c>
      <c r="O129" s="2">
        <f>[1]EUR!O129-[1]EUR!$E129</f>
        <v>2.2683461897112238</v>
      </c>
      <c r="P129" s="2">
        <f>[1]EUR!P129-[1]EUR!$E129</f>
        <v>2.2683461897112238</v>
      </c>
      <c r="Q129" s="2">
        <f>[1]EUR!Q129-[1]EUR!$E129</f>
        <v>2.2683461897112238</v>
      </c>
      <c r="R129" s="2">
        <f>[1]EUR!R129-[1]EUR!$E129</f>
        <v>2.2683461897112238</v>
      </c>
      <c r="S129" s="2">
        <f>[1]EUR!S129-[1]EUR!$E129</f>
        <v>2.2683461897112238</v>
      </c>
      <c r="T129" s="2">
        <f>[1]EUR!T129-[1]EUR!$E129</f>
        <v>2.2683461897112238</v>
      </c>
      <c r="U129" s="2">
        <f>[1]EUR!U129-[1]EUR!$E129</f>
        <v>2.2683461897112238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1.3056727714870817</v>
      </c>
      <c r="G130" s="2">
        <f>[1]EUR!G130-[1]EUR!$E130</f>
        <v>2.2881293276071659</v>
      </c>
      <c r="H130" s="2">
        <f>[1]EUR!H130-[1]EUR!$E130</f>
        <v>2.2881293276071659</v>
      </c>
      <c r="I130" s="2">
        <f>[1]EUR!I130-[1]EUR!$E130</f>
        <v>2.2881293276071659</v>
      </c>
      <c r="J130" s="2">
        <f>[1]EUR!J130-[1]EUR!$E130</f>
        <v>2.2881293276071659</v>
      </c>
      <c r="K130" s="2">
        <f>[1]EUR!K130-[1]EUR!$E130</f>
        <v>2.2881293276071659</v>
      </c>
      <c r="L130" s="2">
        <f>[1]EUR!L130-[1]EUR!$E130</f>
        <v>2.2881293276071659</v>
      </c>
      <c r="M130" s="2">
        <f>[1]EUR!M130-[1]EUR!$E130</f>
        <v>2.2881293276071659</v>
      </c>
      <c r="N130" s="2">
        <f>[1]EUR!N130-[1]EUR!$E130</f>
        <v>2.2881293276071659</v>
      </c>
      <c r="O130" s="2">
        <f>[1]EUR!O130-[1]EUR!$E130</f>
        <v>2.2881293276071659</v>
      </c>
      <c r="P130" s="2">
        <f>[1]EUR!P130-[1]EUR!$E130</f>
        <v>2.2881293276071659</v>
      </c>
      <c r="Q130" s="2">
        <f>[1]EUR!Q130-[1]EUR!$E130</f>
        <v>2.2881293276071659</v>
      </c>
      <c r="R130" s="2">
        <f>[1]EUR!R130-[1]EUR!$E130</f>
        <v>2.2881293276071659</v>
      </c>
      <c r="S130" s="2">
        <f>[1]EUR!S130-[1]EUR!$E130</f>
        <v>2.2881293276071659</v>
      </c>
      <c r="T130" s="2">
        <f>[1]EUR!T130-[1]EUR!$E130</f>
        <v>2.2881293276071659</v>
      </c>
      <c r="U130" s="2">
        <f>[1]EUR!U130-[1]EUR!$E130</f>
        <v>2.2881293276071659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1.2373422322217635</v>
      </c>
      <c r="G131" s="2">
        <f>[1]EUR!G131-[1]EUR!$E131</f>
        <v>2.2689768719575767</v>
      </c>
      <c r="H131" s="2">
        <f>[1]EUR!H131-[1]EUR!$E131</f>
        <v>2.2689768719575767</v>
      </c>
      <c r="I131" s="2">
        <f>[1]EUR!I131-[1]EUR!$E131</f>
        <v>2.2689768719575767</v>
      </c>
      <c r="J131" s="2">
        <f>[1]EUR!J131-[1]EUR!$E131</f>
        <v>2.2689768719575767</v>
      </c>
      <c r="K131" s="2">
        <f>[1]EUR!K131-[1]EUR!$E131</f>
        <v>2.2689768719575767</v>
      </c>
      <c r="L131" s="2">
        <f>[1]EUR!L131-[1]EUR!$E131</f>
        <v>2.2689768719575767</v>
      </c>
      <c r="M131" s="2">
        <f>[1]EUR!M131-[1]EUR!$E131</f>
        <v>2.2689768719575767</v>
      </c>
      <c r="N131" s="2">
        <f>[1]EUR!N131-[1]EUR!$E131</f>
        <v>2.2689768719575767</v>
      </c>
      <c r="O131" s="2">
        <f>[1]EUR!O131-[1]EUR!$E131</f>
        <v>2.2689768719575767</v>
      </c>
      <c r="P131" s="2">
        <f>[1]EUR!P131-[1]EUR!$E131</f>
        <v>2.2689768719575767</v>
      </c>
      <c r="Q131" s="2">
        <f>[1]EUR!Q131-[1]EUR!$E131</f>
        <v>2.2689768719575767</v>
      </c>
      <c r="R131" s="2">
        <f>[1]EUR!R131-[1]EUR!$E131</f>
        <v>2.2689768719575767</v>
      </c>
      <c r="S131" s="2">
        <f>[1]EUR!S131-[1]EUR!$E131</f>
        <v>2.2689768719575767</v>
      </c>
      <c r="T131" s="2">
        <f>[1]EUR!T131-[1]EUR!$E131</f>
        <v>2.2689768719575767</v>
      </c>
      <c r="U131" s="2">
        <f>[1]EUR!U131-[1]EUR!$E131</f>
        <v>2.2689768719575767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1.2352045382337735</v>
      </c>
      <c r="G132" s="2">
        <f>[1]EUR!G132-[1]EUR!$E132</f>
        <v>2.1321115788251745</v>
      </c>
      <c r="H132" s="2">
        <f>[1]EUR!H132-[1]EUR!$E132</f>
        <v>2.1321115788251745</v>
      </c>
      <c r="I132" s="2">
        <f>[1]EUR!I132-[1]EUR!$E132</f>
        <v>2.1321115788251745</v>
      </c>
      <c r="J132" s="2">
        <f>[1]EUR!J132-[1]EUR!$E132</f>
        <v>2.1321115788251745</v>
      </c>
      <c r="K132" s="2">
        <f>[1]EUR!K132-[1]EUR!$E132</f>
        <v>2.1321115788251745</v>
      </c>
      <c r="L132" s="2">
        <f>[1]EUR!L132-[1]EUR!$E132</f>
        <v>2.1321115788251745</v>
      </c>
      <c r="M132" s="2">
        <f>[1]EUR!M132-[1]EUR!$E132</f>
        <v>2.1321115788251745</v>
      </c>
      <c r="N132" s="2">
        <f>[1]EUR!N132-[1]EUR!$E132</f>
        <v>2.1321115788251745</v>
      </c>
      <c r="O132" s="2">
        <f>[1]EUR!O132-[1]EUR!$E132</f>
        <v>2.1321115788251745</v>
      </c>
      <c r="P132" s="2">
        <f>[1]EUR!P132-[1]EUR!$E132</f>
        <v>2.1321115788251745</v>
      </c>
      <c r="Q132" s="2">
        <f>[1]EUR!Q132-[1]EUR!$E132</f>
        <v>2.1321115788251745</v>
      </c>
      <c r="R132" s="2">
        <f>[1]EUR!R132-[1]EUR!$E132</f>
        <v>2.1321115788251745</v>
      </c>
      <c r="S132" s="2">
        <f>[1]EUR!S132-[1]EUR!$E132</f>
        <v>2.1321115788251745</v>
      </c>
      <c r="T132" s="2">
        <f>[1]EUR!T132-[1]EUR!$E132</f>
        <v>2.1321115788251745</v>
      </c>
      <c r="U132" s="2">
        <f>[1]EUR!U132-[1]EUR!$E132</f>
        <v>2.1321115788251745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1.2489947911452077</v>
      </c>
      <c r="G133" s="2">
        <f>[1]EUR!G133-[1]EUR!$E133</f>
        <v>2.1761491811219287</v>
      </c>
      <c r="H133" s="2">
        <f>[1]EUR!H133-[1]EUR!$E133</f>
        <v>2.1761491811219287</v>
      </c>
      <c r="I133" s="2">
        <f>[1]EUR!I133-[1]EUR!$E133</f>
        <v>2.1761491811219287</v>
      </c>
      <c r="J133" s="2">
        <f>[1]EUR!J133-[1]EUR!$E133</f>
        <v>2.1761491811219287</v>
      </c>
      <c r="K133" s="2">
        <f>[1]EUR!K133-[1]EUR!$E133</f>
        <v>2.1761491811219287</v>
      </c>
      <c r="L133" s="2">
        <f>[1]EUR!L133-[1]EUR!$E133</f>
        <v>2.1761491811219287</v>
      </c>
      <c r="M133" s="2">
        <f>[1]EUR!M133-[1]EUR!$E133</f>
        <v>2.1761491811219287</v>
      </c>
      <c r="N133" s="2">
        <f>[1]EUR!N133-[1]EUR!$E133</f>
        <v>2.1761491811219287</v>
      </c>
      <c r="O133" s="2">
        <f>[1]EUR!O133-[1]EUR!$E133</f>
        <v>2.1761491811219287</v>
      </c>
      <c r="P133" s="2">
        <f>[1]EUR!P133-[1]EUR!$E133</f>
        <v>2.1761491811219287</v>
      </c>
      <c r="Q133" s="2">
        <f>[1]EUR!Q133-[1]EUR!$E133</f>
        <v>2.1761491811219287</v>
      </c>
      <c r="R133" s="2">
        <f>[1]EUR!R133-[1]EUR!$E133</f>
        <v>2.1761491811219287</v>
      </c>
      <c r="S133" s="2">
        <f>[1]EUR!S133-[1]EUR!$E133</f>
        <v>2.1761491811219287</v>
      </c>
      <c r="T133" s="2">
        <f>[1]EUR!T133-[1]EUR!$E133</f>
        <v>2.1761491811219287</v>
      </c>
      <c r="U133" s="2">
        <f>[1]EUR!U133-[1]EUR!$E133</f>
        <v>2.1761491811219287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1.4296452381997113</v>
      </c>
      <c r="G134" s="2">
        <f>[1]EUR!G134-[1]EUR!$E134</f>
        <v>1.4296452381997113</v>
      </c>
      <c r="H134" s="2">
        <f>[1]EUR!H134-[1]EUR!$E134</f>
        <v>1.4296452381997113</v>
      </c>
      <c r="I134" s="2">
        <f>[1]EUR!I134-[1]EUR!$E134</f>
        <v>1.4296452381997113</v>
      </c>
      <c r="J134" s="2">
        <f>[1]EUR!J134-[1]EUR!$E134</f>
        <v>1.4296452381997113</v>
      </c>
      <c r="K134" s="2">
        <f>[1]EUR!K134-[1]EUR!$E134</f>
        <v>1.4296452381997113</v>
      </c>
      <c r="L134" s="2">
        <f>[1]EUR!L134-[1]EUR!$E134</f>
        <v>1.4296452381997113</v>
      </c>
      <c r="M134" s="2">
        <f>[1]EUR!M134-[1]EUR!$E134</f>
        <v>1.4296452381997113</v>
      </c>
      <c r="N134" s="2">
        <f>[1]EUR!N134-[1]EUR!$E134</f>
        <v>1.4296452381997113</v>
      </c>
      <c r="O134" s="2">
        <f>[1]EUR!O134-[1]EUR!$E134</f>
        <v>1.4296452381997113</v>
      </c>
      <c r="P134" s="2">
        <f>[1]EUR!P134-[1]EUR!$E134</f>
        <v>1.4296452381997113</v>
      </c>
      <c r="Q134" s="2">
        <f>[1]EUR!Q134-[1]EUR!$E134</f>
        <v>1.4296452381997113</v>
      </c>
      <c r="R134" s="2">
        <f>[1]EUR!R134-[1]EUR!$E134</f>
        <v>1.4296452381997113</v>
      </c>
      <c r="S134" s="2">
        <f>[1]EUR!S134-[1]EUR!$E134</f>
        <v>1.4296452381997113</v>
      </c>
      <c r="T134" s="2">
        <f>[1]EUR!T134-[1]EUR!$E134</f>
        <v>1.4296452381997113</v>
      </c>
      <c r="U134" s="2">
        <f>[1]EUR!U134-[1]EUR!$E134</f>
        <v>1.4296452381997113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1.2829597484612094</v>
      </c>
      <c r="G135" s="2">
        <f>[1]EUR!G135-[1]EUR!$E135</f>
        <v>2.1703369341295797</v>
      </c>
      <c r="H135" s="2">
        <f>[1]EUR!H135-[1]EUR!$E135</f>
        <v>2.1703369341295797</v>
      </c>
      <c r="I135" s="2">
        <f>[1]EUR!I135-[1]EUR!$E135</f>
        <v>2.1703369341295797</v>
      </c>
      <c r="J135" s="2">
        <f>[1]EUR!J135-[1]EUR!$E135</f>
        <v>2.1703369341295797</v>
      </c>
      <c r="K135" s="2">
        <f>[1]EUR!K135-[1]EUR!$E135</f>
        <v>2.1703369341295797</v>
      </c>
      <c r="L135" s="2">
        <f>[1]EUR!L135-[1]EUR!$E135</f>
        <v>2.1703369341295797</v>
      </c>
      <c r="M135" s="2">
        <f>[1]EUR!M135-[1]EUR!$E135</f>
        <v>2.1703369341295797</v>
      </c>
      <c r="N135" s="2">
        <f>[1]EUR!N135-[1]EUR!$E135</f>
        <v>2.1703369341295797</v>
      </c>
      <c r="O135" s="2">
        <f>[1]EUR!O135-[1]EUR!$E135</f>
        <v>2.1703369341295797</v>
      </c>
      <c r="P135" s="2">
        <f>[1]EUR!P135-[1]EUR!$E135</f>
        <v>2.1703369341295797</v>
      </c>
      <c r="Q135" s="2">
        <f>[1]EUR!Q135-[1]EUR!$E135</f>
        <v>2.1703369341295797</v>
      </c>
      <c r="R135" s="2">
        <f>[1]EUR!R135-[1]EUR!$E135</f>
        <v>2.1703369341295797</v>
      </c>
      <c r="S135" s="2">
        <f>[1]EUR!S135-[1]EUR!$E135</f>
        <v>2.1703369341295797</v>
      </c>
      <c r="T135" s="2">
        <f>[1]EUR!T135-[1]EUR!$E135</f>
        <v>2.1703369341295797</v>
      </c>
      <c r="U135" s="2">
        <f>[1]EUR!U135-[1]EUR!$E135</f>
        <v>2.1703369341295797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1.2540884879947924</v>
      </c>
      <c r="G136" s="2">
        <f>[1]EUR!G136-[1]EUR!$E136</f>
        <v>2.1670908513228255</v>
      </c>
      <c r="H136" s="2">
        <f>[1]EUR!H136-[1]EUR!$E136</f>
        <v>2.1670908513228255</v>
      </c>
      <c r="I136" s="2">
        <f>[1]EUR!I136-[1]EUR!$E136</f>
        <v>2.1670908513228255</v>
      </c>
      <c r="J136" s="2">
        <f>[1]EUR!J136-[1]EUR!$E136</f>
        <v>2.1670908513228255</v>
      </c>
      <c r="K136" s="2">
        <f>[1]EUR!K136-[1]EUR!$E136</f>
        <v>2.1670908513228255</v>
      </c>
      <c r="L136" s="2">
        <f>[1]EUR!L136-[1]EUR!$E136</f>
        <v>2.1670908513228255</v>
      </c>
      <c r="M136" s="2">
        <f>[1]EUR!M136-[1]EUR!$E136</f>
        <v>2.1670908513228255</v>
      </c>
      <c r="N136" s="2">
        <f>[1]EUR!N136-[1]EUR!$E136</f>
        <v>2.1670908513228255</v>
      </c>
      <c r="O136" s="2">
        <f>[1]EUR!O136-[1]EUR!$E136</f>
        <v>2.1670908513228255</v>
      </c>
      <c r="P136" s="2">
        <f>[1]EUR!P136-[1]EUR!$E136</f>
        <v>2.1670908513228255</v>
      </c>
      <c r="Q136" s="2">
        <f>[1]EUR!Q136-[1]EUR!$E136</f>
        <v>2.1670908513228255</v>
      </c>
      <c r="R136" s="2">
        <f>[1]EUR!R136-[1]EUR!$E136</f>
        <v>2.1670908513228255</v>
      </c>
      <c r="S136" s="2">
        <f>[1]EUR!S136-[1]EUR!$E136</f>
        <v>2.1670908513228255</v>
      </c>
      <c r="T136" s="2">
        <f>[1]EUR!T136-[1]EUR!$E136</f>
        <v>2.1670908513228255</v>
      </c>
      <c r="U136" s="2">
        <f>[1]EUR!U136-[1]EUR!$E136</f>
        <v>2.1670908513228255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1.1837185501700844</v>
      </c>
      <c r="G137" s="2">
        <f>[1]EUR!G137-[1]EUR!$E137</f>
        <v>2.1253883779786094</v>
      </c>
      <c r="H137" s="2">
        <f>[1]EUR!H137-[1]EUR!$E137</f>
        <v>2.1253883779786094</v>
      </c>
      <c r="I137" s="2">
        <f>[1]EUR!I137-[1]EUR!$E137</f>
        <v>2.1253883779786094</v>
      </c>
      <c r="J137" s="2">
        <f>[1]EUR!J137-[1]EUR!$E137</f>
        <v>2.1253883779786094</v>
      </c>
      <c r="K137" s="2">
        <f>[1]EUR!K137-[1]EUR!$E137</f>
        <v>2.1253883779786094</v>
      </c>
      <c r="L137" s="2">
        <f>[1]EUR!L137-[1]EUR!$E137</f>
        <v>2.1253883779786094</v>
      </c>
      <c r="M137" s="2">
        <f>[1]EUR!M137-[1]EUR!$E137</f>
        <v>2.1253883779786094</v>
      </c>
      <c r="N137" s="2">
        <f>[1]EUR!N137-[1]EUR!$E137</f>
        <v>2.1253883779786094</v>
      </c>
      <c r="O137" s="2">
        <f>[1]EUR!O137-[1]EUR!$E137</f>
        <v>2.1253883779786094</v>
      </c>
      <c r="P137" s="2">
        <f>[1]EUR!P137-[1]EUR!$E137</f>
        <v>2.1253883779786094</v>
      </c>
      <c r="Q137" s="2">
        <f>[1]EUR!Q137-[1]EUR!$E137</f>
        <v>2.1253883779786094</v>
      </c>
      <c r="R137" s="2">
        <f>[1]EUR!R137-[1]EUR!$E137</f>
        <v>2.1253883779786094</v>
      </c>
      <c r="S137" s="2">
        <f>[1]EUR!S137-[1]EUR!$E137</f>
        <v>2.1253883779786094</v>
      </c>
      <c r="T137" s="2">
        <f>[1]EUR!T137-[1]EUR!$E137</f>
        <v>2.1253883779786094</v>
      </c>
      <c r="U137" s="2">
        <f>[1]EUR!U137-[1]EUR!$E137</f>
        <v>2.1253883779786094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1.2894662339311651</v>
      </c>
      <c r="G138" s="2">
        <f>[1]EUR!G138-[1]EUR!$E138</f>
        <v>1.2894662339311651</v>
      </c>
      <c r="H138" s="2">
        <f>[1]EUR!H138-[1]EUR!$E138</f>
        <v>1.2894662339311651</v>
      </c>
      <c r="I138" s="2">
        <f>[1]EUR!I138-[1]EUR!$E138</f>
        <v>1.2894662339311651</v>
      </c>
      <c r="J138" s="2">
        <f>[1]EUR!J138-[1]EUR!$E138</f>
        <v>1.2894662339311651</v>
      </c>
      <c r="K138" s="2">
        <f>[1]EUR!K138-[1]EUR!$E138</f>
        <v>1.2894662339311651</v>
      </c>
      <c r="L138" s="2">
        <f>[1]EUR!L138-[1]EUR!$E138</f>
        <v>1.2894662339311651</v>
      </c>
      <c r="M138" s="2">
        <f>[1]EUR!M138-[1]EUR!$E138</f>
        <v>1.2894662339311651</v>
      </c>
      <c r="N138" s="2">
        <f>[1]EUR!N138-[1]EUR!$E138</f>
        <v>1.2894662339311651</v>
      </c>
      <c r="O138" s="2">
        <f>[1]EUR!O138-[1]EUR!$E138</f>
        <v>1.2894662339311651</v>
      </c>
      <c r="P138" s="2">
        <f>[1]EUR!P138-[1]EUR!$E138</f>
        <v>1.2894662339311651</v>
      </c>
      <c r="Q138" s="2">
        <f>[1]EUR!Q138-[1]EUR!$E138</f>
        <v>1.2894662339311651</v>
      </c>
      <c r="R138" s="2">
        <f>[1]EUR!R138-[1]EUR!$E138</f>
        <v>1.2894662339311651</v>
      </c>
      <c r="S138" s="2">
        <f>[1]EUR!S138-[1]EUR!$E138</f>
        <v>1.2894662339311651</v>
      </c>
      <c r="T138" s="2">
        <f>[1]EUR!T138-[1]EUR!$E138</f>
        <v>1.2894662339311651</v>
      </c>
      <c r="U138" s="2">
        <f>[1]EUR!U138-[1]EUR!$E138</f>
        <v>1.2894662339311651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1.3260850740385308</v>
      </c>
      <c r="G139" s="2">
        <f>[1]EUR!G139-[1]EUR!$E139</f>
        <v>1.3260850740385308</v>
      </c>
      <c r="H139" s="2">
        <f>[1]EUR!H139-[1]EUR!$E139</f>
        <v>1.3260850740385308</v>
      </c>
      <c r="I139" s="2">
        <f>[1]EUR!I139-[1]EUR!$E139</f>
        <v>1.3260850740385308</v>
      </c>
      <c r="J139" s="2">
        <f>[1]EUR!J139-[1]EUR!$E139</f>
        <v>1.3260850740385308</v>
      </c>
      <c r="K139" s="2">
        <f>[1]EUR!K139-[1]EUR!$E139</f>
        <v>1.3260850740385308</v>
      </c>
      <c r="L139" s="2">
        <f>[1]EUR!L139-[1]EUR!$E139</f>
        <v>1.3260850740385308</v>
      </c>
      <c r="M139" s="2">
        <f>[1]EUR!M139-[1]EUR!$E139</f>
        <v>1.3260850740385308</v>
      </c>
      <c r="N139" s="2">
        <f>[1]EUR!N139-[1]EUR!$E139</f>
        <v>1.3260850740385308</v>
      </c>
      <c r="O139" s="2">
        <f>[1]EUR!O139-[1]EUR!$E139</f>
        <v>1.3260850740385308</v>
      </c>
      <c r="P139" s="2">
        <f>[1]EUR!P139-[1]EUR!$E139</f>
        <v>1.3260850740385308</v>
      </c>
      <c r="Q139" s="2">
        <f>[1]EUR!Q139-[1]EUR!$E139</f>
        <v>1.3260850740385308</v>
      </c>
      <c r="R139" s="2">
        <f>[1]EUR!R139-[1]EUR!$E139</f>
        <v>1.3260850740385308</v>
      </c>
      <c r="S139" s="2">
        <f>[1]EUR!S139-[1]EUR!$E139</f>
        <v>1.3260850740385308</v>
      </c>
      <c r="T139" s="2">
        <f>[1]EUR!T139-[1]EUR!$E139</f>
        <v>1.3260850740385308</v>
      </c>
      <c r="U139" s="2">
        <f>[1]EUR!U139-[1]EUR!$E139</f>
        <v>1.3260850740385308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1.2181422094143386</v>
      </c>
      <c r="G140" s="2">
        <f>[1]EUR!G140-[1]EUR!$E140</f>
        <v>2.1123419979934113</v>
      </c>
      <c r="H140" s="2">
        <f>[1]EUR!H140-[1]EUR!$E140</f>
        <v>2.1123419979934113</v>
      </c>
      <c r="I140" s="2">
        <f>[1]EUR!I140-[1]EUR!$E140</f>
        <v>2.1123419979934113</v>
      </c>
      <c r="J140" s="2">
        <f>[1]EUR!J140-[1]EUR!$E140</f>
        <v>2.1123419979934113</v>
      </c>
      <c r="K140" s="2">
        <f>[1]EUR!K140-[1]EUR!$E140</f>
        <v>2.1123419979934113</v>
      </c>
      <c r="L140" s="2">
        <f>[1]EUR!L140-[1]EUR!$E140</f>
        <v>2.1123419979934113</v>
      </c>
      <c r="M140" s="2">
        <f>[1]EUR!M140-[1]EUR!$E140</f>
        <v>2.1123419979934113</v>
      </c>
      <c r="N140" s="2">
        <f>[1]EUR!N140-[1]EUR!$E140</f>
        <v>2.1123419979934113</v>
      </c>
      <c r="O140" s="2">
        <f>[1]EUR!O140-[1]EUR!$E140</f>
        <v>2.1123419979934113</v>
      </c>
      <c r="P140" s="2">
        <f>[1]EUR!P140-[1]EUR!$E140</f>
        <v>2.1123419979934113</v>
      </c>
      <c r="Q140" s="2">
        <f>[1]EUR!Q140-[1]EUR!$E140</f>
        <v>2.1123419979934113</v>
      </c>
      <c r="R140" s="2">
        <f>[1]EUR!R140-[1]EUR!$E140</f>
        <v>2.1123419979934113</v>
      </c>
      <c r="S140" s="2">
        <f>[1]EUR!S140-[1]EUR!$E140</f>
        <v>2.1123419979934113</v>
      </c>
      <c r="T140" s="2">
        <f>[1]EUR!T140-[1]EUR!$E140</f>
        <v>2.1123419979934113</v>
      </c>
      <c r="U140" s="2">
        <f>[1]EUR!U140-[1]EUR!$E140</f>
        <v>2.1123419979934113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1.3117418352786956</v>
      </c>
      <c r="G141" s="2">
        <f>[1]EUR!G141-[1]EUR!$E141</f>
        <v>2.2417528189811691</v>
      </c>
      <c r="H141" s="2">
        <f>[1]EUR!H141-[1]EUR!$E141</f>
        <v>2.2417528189811691</v>
      </c>
      <c r="I141" s="2">
        <f>[1]EUR!I141-[1]EUR!$E141</f>
        <v>2.2417528189811691</v>
      </c>
      <c r="J141" s="2">
        <f>[1]EUR!J141-[1]EUR!$E141</f>
        <v>2.2417528189811691</v>
      </c>
      <c r="K141" s="2">
        <f>[1]EUR!K141-[1]EUR!$E141</f>
        <v>2.2417528189811691</v>
      </c>
      <c r="L141" s="2">
        <f>[1]EUR!L141-[1]EUR!$E141</f>
        <v>2.2417528189811691</v>
      </c>
      <c r="M141" s="2">
        <f>[1]EUR!M141-[1]EUR!$E141</f>
        <v>2.2417528189811691</v>
      </c>
      <c r="N141" s="2">
        <f>[1]EUR!N141-[1]EUR!$E141</f>
        <v>2.2417528189811691</v>
      </c>
      <c r="O141" s="2">
        <f>[1]EUR!O141-[1]EUR!$E141</f>
        <v>2.2417528189811691</v>
      </c>
      <c r="P141" s="2">
        <f>[1]EUR!P141-[1]EUR!$E141</f>
        <v>2.2417528189811691</v>
      </c>
      <c r="Q141" s="2">
        <f>[1]EUR!Q141-[1]EUR!$E141</f>
        <v>2.2417528189811691</v>
      </c>
      <c r="R141" s="2">
        <f>[1]EUR!R141-[1]EUR!$E141</f>
        <v>2.2417528189811691</v>
      </c>
      <c r="S141" s="2">
        <f>[1]EUR!S141-[1]EUR!$E141</f>
        <v>2.2417528189811691</v>
      </c>
      <c r="T141" s="2">
        <f>[1]EUR!T141-[1]EUR!$E141</f>
        <v>2.2417528189811691</v>
      </c>
      <c r="U141" s="2">
        <f>[1]EUR!U141-[1]EUR!$E141</f>
        <v>2.2417528189811691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1.1547486135606277</v>
      </c>
      <c r="G142" s="2">
        <f>[1]EUR!G142-[1]EUR!$E142</f>
        <v>1.9661708488062004</v>
      </c>
      <c r="H142" s="2">
        <f>[1]EUR!H142-[1]EUR!$E142</f>
        <v>1.9661708488062004</v>
      </c>
      <c r="I142" s="2">
        <f>[1]EUR!I142-[1]EUR!$E142</f>
        <v>1.9661708488062004</v>
      </c>
      <c r="J142" s="2">
        <f>[1]EUR!J142-[1]EUR!$E142</f>
        <v>1.9661708488062004</v>
      </c>
      <c r="K142" s="2">
        <f>[1]EUR!K142-[1]EUR!$E142</f>
        <v>1.9661708488062004</v>
      </c>
      <c r="L142" s="2">
        <f>[1]EUR!L142-[1]EUR!$E142</f>
        <v>1.9661708488062004</v>
      </c>
      <c r="M142" s="2">
        <f>[1]EUR!M142-[1]EUR!$E142</f>
        <v>1.9661708488062004</v>
      </c>
      <c r="N142" s="2">
        <f>[1]EUR!N142-[1]EUR!$E142</f>
        <v>1.9661708488062004</v>
      </c>
      <c r="O142" s="2">
        <f>[1]EUR!O142-[1]EUR!$E142</f>
        <v>1.9661708488062004</v>
      </c>
      <c r="P142" s="2">
        <f>[1]EUR!P142-[1]EUR!$E142</f>
        <v>1.9661708488062004</v>
      </c>
      <c r="Q142" s="2">
        <f>[1]EUR!Q142-[1]EUR!$E142</f>
        <v>1.9661708488062004</v>
      </c>
      <c r="R142" s="2">
        <f>[1]EUR!R142-[1]EUR!$E142</f>
        <v>1.9661708488062004</v>
      </c>
      <c r="S142" s="2">
        <f>[1]EUR!S142-[1]EUR!$E142</f>
        <v>1.9661708488062004</v>
      </c>
      <c r="T142" s="2">
        <f>[1]EUR!T142-[1]EUR!$E142</f>
        <v>1.9661708488062004</v>
      </c>
      <c r="U142" s="2">
        <f>[1]EUR!U142-[1]EUR!$E142</f>
        <v>1.9661708488062004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1.2688517293389197</v>
      </c>
      <c r="G143" s="2">
        <f>[1]EUR!G143-[1]EUR!$E143</f>
        <v>1.2688517293389197</v>
      </c>
      <c r="H143" s="2">
        <f>[1]EUR!H143-[1]EUR!$E143</f>
        <v>1.2688517293389197</v>
      </c>
      <c r="I143" s="2">
        <f>[1]EUR!I143-[1]EUR!$E143</f>
        <v>1.2688517293389197</v>
      </c>
      <c r="J143" s="2">
        <f>[1]EUR!J143-[1]EUR!$E143</f>
        <v>1.2688517293389197</v>
      </c>
      <c r="K143" s="2">
        <f>[1]EUR!K143-[1]EUR!$E143</f>
        <v>1.2688517293389197</v>
      </c>
      <c r="L143" s="2">
        <f>[1]EUR!L143-[1]EUR!$E143</f>
        <v>1.2688517293389197</v>
      </c>
      <c r="M143" s="2">
        <f>[1]EUR!M143-[1]EUR!$E143</f>
        <v>1.2688517293389197</v>
      </c>
      <c r="N143" s="2">
        <f>[1]EUR!N143-[1]EUR!$E143</f>
        <v>1.2688517293389197</v>
      </c>
      <c r="O143" s="2">
        <f>[1]EUR!O143-[1]EUR!$E143</f>
        <v>1.2688517293389197</v>
      </c>
      <c r="P143" s="2">
        <f>[1]EUR!P143-[1]EUR!$E143</f>
        <v>1.2688517293389197</v>
      </c>
      <c r="Q143" s="2">
        <f>[1]EUR!Q143-[1]EUR!$E143</f>
        <v>1.2688517293389197</v>
      </c>
      <c r="R143" s="2">
        <f>[1]EUR!R143-[1]EUR!$E143</f>
        <v>1.2688517293389197</v>
      </c>
      <c r="S143" s="2">
        <f>[1]EUR!S143-[1]EUR!$E143</f>
        <v>1.2688517293389197</v>
      </c>
      <c r="T143" s="2">
        <f>[1]EUR!T143-[1]EUR!$E143</f>
        <v>1.2688517293389197</v>
      </c>
      <c r="U143" s="2">
        <f>[1]EUR!U143-[1]EUR!$E143</f>
        <v>1.2688517293389197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1.2827289066192407</v>
      </c>
      <c r="G144" s="2">
        <f>[1]EUR!G144-[1]EUR!$E144</f>
        <v>1.2827289066192407</v>
      </c>
      <c r="H144" s="2">
        <f>[1]EUR!H144-[1]EUR!$E144</f>
        <v>1.2827289066192407</v>
      </c>
      <c r="I144" s="2">
        <f>[1]EUR!I144-[1]EUR!$E144</f>
        <v>1.2827289066192407</v>
      </c>
      <c r="J144" s="2">
        <f>[1]EUR!J144-[1]EUR!$E144</f>
        <v>1.2827289066192407</v>
      </c>
      <c r="K144" s="2">
        <f>[1]EUR!K144-[1]EUR!$E144</f>
        <v>1.2827289066192407</v>
      </c>
      <c r="L144" s="2">
        <f>[1]EUR!L144-[1]EUR!$E144</f>
        <v>1.2827289066192407</v>
      </c>
      <c r="M144" s="2">
        <f>[1]EUR!M144-[1]EUR!$E144</f>
        <v>1.2827289066192407</v>
      </c>
      <c r="N144" s="2">
        <f>[1]EUR!N144-[1]EUR!$E144</f>
        <v>1.2827289066192407</v>
      </c>
      <c r="O144" s="2">
        <f>[1]EUR!O144-[1]EUR!$E144</f>
        <v>1.2827289066192407</v>
      </c>
      <c r="P144" s="2">
        <f>[1]EUR!P144-[1]EUR!$E144</f>
        <v>1.2827289066192407</v>
      </c>
      <c r="Q144" s="2">
        <f>[1]EUR!Q144-[1]EUR!$E144</f>
        <v>1.2827289066192407</v>
      </c>
      <c r="R144" s="2">
        <f>[1]EUR!R144-[1]EUR!$E144</f>
        <v>1.2827289066192407</v>
      </c>
      <c r="S144" s="2">
        <f>[1]EUR!S144-[1]EUR!$E144</f>
        <v>1.2827289066192407</v>
      </c>
      <c r="T144" s="2">
        <f>[1]EUR!T144-[1]EUR!$E144</f>
        <v>1.2827289066192407</v>
      </c>
      <c r="U144" s="2">
        <f>[1]EUR!U144-[1]EUR!$E144</f>
        <v>1.2827289066192407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1.2345252546813299</v>
      </c>
      <c r="G145" s="2">
        <f>[1]EUR!G145-[1]EUR!$E145</f>
        <v>1.2345252546813299</v>
      </c>
      <c r="H145" s="2">
        <f>[1]EUR!H145-[1]EUR!$E145</f>
        <v>1.2345252546813299</v>
      </c>
      <c r="I145" s="2">
        <f>[1]EUR!I145-[1]EUR!$E145</f>
        <v>1.2345252546813299</v>
      </c>
      <c r="J145" s="2">
        <f>[1]EUR!J145-[1]EUR!$E145</f>
        <v>1.2345252546813299</v>
      </c>
      <c r="K145" s="2">
        <f>[1]EUR!K145-[1]EUR!$E145</f>
        <v>1.2345252546813299</v>
      </c>
      <c r="L145" s="2">
        <f>[1]EUR!L145-[1]EUR!$E145</f>
        <v>1.2345252546813299</v>
      </c>
      <c r="M145" s="2">
        <f>[1]EUR!M145-[1]EUR!$E145</f>
        <v>1.2345252546813299</v>
      </c>
      <c r="N145" s="2">
        <f>[1]EUR!N145-[1]EUR!$E145</f>
        <v>1.2345252546813299</v>
      </c>
      <c r="O145" s="2">
        <f>[1]EUR!O145-[1]EUR!$E145</f>
        <v>1.2345252546813299</v>
      </c>
      <c r="P145" s="2">
        <f>[1]EUR!P145-[1]EUR!$E145</f>
        <v>1.2345252546813299</v>
      </c>
      <c r="Q145" s="2">
        <f>[1]EUR!Q145-[1]EUR!$E145</f>
        <v>1.2345252546813299</v>
      </c>
      <c r="R145" s="2">
        <f>[1]EUR!R145-[1]EUR!$E145</f>
        <v>1.2345252546813299</v>
      </c>
      <c r="S145" s="2">
        <f>[1]EUR!S145-[1]EUR!$E145</f>
        <v>1.2345252546813299</v>
      </c>
      <c r="T145" s="2">
        <f>[1]EUR!T145-[1]EUR!$E145</f>
        <v>1.2345252546813299</v>
      </c>
      <c r="U145" s="2">
        <f>[1]EUR!U145-[1]EUR!$E145</f>
        <v>1.2345252546813299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1.3110887248883927</v>
      </c>
      <c r="G146" s="2">
        <f>[1]EUR!G146-[1]EUR!$E146</f>
        <v>2.2833799814496984</v>
      </c>
      <c r="H146" s="2">
        <f>[1]EUR!H146-[1]EUR!$E146</f>
        <v>2.2833799814496984</v>
      </c>
      <c r="I146" s="2">
        <f>[1]EUR!I146-[1]EUR!$E146</f>
        <v>2.2833799814496984</v>
      </c>
      <c r="J146" s="2">
        <f>[1]EUR!J146-[1]EUR!$E146</f>
        <v>2.2833799814496984</v>
      </c>
      <c r="K146" s="2">
        <f>[1]EUR!K146-[1]EUR!$E146</f>
        <v>2.2833799814496984</v>
      </c>
      <c r="L146" s="2">
        <f>[1]EUR!L146-[1]EUR!$E146</f>
        <v>2.2833799814496984</v>
      </c>
      <c r="M146" s="2">
        <f>[1]EUR!M146-[1]EUR!$E146</f>
        <v>2.2833799814496984</v>
      </c>
      <c r="N146" s="2">
        <f>[1]EUR!N146-[1]EUR!$E146</f>
        <v>2.2833799814496984</v>
      </c>
      <c r="O146" s="2">
        <f>[1]EUR!O146-[1]EUR!$E146</f>
        <v>2.2833799814496984</v>
      </c>
      <c r="P146" s="2">
        <f>[1]EUR!P146-[1]EUR!$E146</f>
        <v>2.2833799814496984</v>
      </c>
      <c r="Q146" s="2">
        <f>[1]EUR!Q146-[1]EUR!$E146</f>
        <v>2.2833799814496984</v>
      </c>
      <c r="R146" s="2">
        <f>[1]EUR!R146-[1]EUR!$E146</f>
        <v>2.2833799814496984</v>
      </c>
      <c r="S146" s="2">
        <f>[1]EUR!S146-[1]EUR!$E146</f>
        <v>2.2833799814496984</v>
      </c>
      <c r="T146" s="2">
        <f>[1]EUR!T146-[1]EUR!$E146</f>
        <v>2.2833799814496984</v>
      </c>
      <c r="U146" s="2">
        <f>[1]EUR!U146-[1]EUR!$E146</f>
        <v>2.2833799814496984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1.1967369785763395</v>
      </c>
      <c r="G147" s="2">
        <f>[1]EUR!G147-[1]EUR!$E147</f>
        <v>2.0978793401340425</v>
      </c>
      <c r="H147" s="2">
        <f>[1]EUR!H147-[1]EUR!$E147</f>
        <v>2.0978793401340425</v>
      </c>
      <c r="I147" s="2">
        <f>[1]EUR!I147-[1]EUR!$E147</f>
        <v>2.0978793401340425</v>
      </c>
      <c r="J147" s="2">
        <f>[1]EUR!J147-[1]EUR!$E147</f>
        <v>2.0978793401340425</v>
      </c>
      <c r="K147" s="2">
        <f>[1]EUR!K147-[1]EUR!$E147</f>
        <v>2.0978793401340425</v>
      </c>
      <c r="L147" s="2">
        <f>[1]EUR!L147-[1]EUR!$E147</f>
        <v>2.0978793401340425</v>
      </c>
      <c r="M147" s="2">
        <f>[1]EUR!M147-[1]EUR!$E147</f>
        <v>2.0978793401340425</v>
      </c>
      <c r="N147" s="2">
        <f>[1]EUR!N147-[1]EUR!$E147</f>
        <v>2.0978793401340425</v>
      </c>
      <c r="O147" s="2">
        <f>[1]EUR!O147-[1]EUR!$E147</f>
        <v>2.0978793401340425</v>
      </c>
      <c r="P147" s="2">
        <f>[1]EUR!P147-[1]EUR!$E147</f>
        <v>2.0978793401340425</v>
      </c>
      <c r="Q147" s="2">
        <f>[1]EUR!Q147-[1]EUR!$E147</f>
        <v>2.0978793401340425</v>
      </c>
      <c r="R147" s="2">
        <f>[1]EUR!R147-[1]EUR!$E147</f>
        <v>2.0978793401340425</v>
      </c>
      <c r="S147" s="2">
        <f>[1]EUR!S147-[1]EUR!$E147</f>
        <v>2.0978793401340425</v>
      </c>
      <c r="T147" s="2">
        <f>[1]EUR!T147-[1]EUR!$E147</f>
        <v>2.0978793401340425</v>
      </c>
      <c r="U147" s="2">
        <f>[1]EUR!U147-[1]EUR!$E147</f>
        <v>2.0978793401340425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1.2728714693513155</v>
      </c>
      <c r="G148" s="2">
        <f>[1]EUR!G148-[1]EUR!$E148</f>
        <v>2.2061079760375861</v>
      </c>
      <c r="H148" s="2">
        <f>[1]EUR!H148-[1]EUR!$E148</f>
        <v>2.2061079760375861</v>
      </c>
      <c r="I148" s="2">
        <f>[1]EUR!I148-[1]EUR!$E148</f>
        <v>2.2061079760375861</v>
      </c>
      <c r="J148" s="2">
        <f>[1]EUR!J148-[1]EUR!$E148</f>
        <v>2.2061079760375861</v>
      </c>
      <c r="K148" s="2">
        <f>[1]EUR!K148-[1]EUR!$E148</f>
        <v>2.2061079760375861</v>
      </c>
      <c r="L148" s="2">
        <f>[1]EUR!L148-[1]EUR!$E148</f>
        <v>2.2061079760375861</v>
      </c>
      <c r="M148" s="2">
        <f>[1]EUR!M148-[1]EUR!$E148</f>
        <v>2.2061079760375861</v>
      </c>
      <c r="N148" s="2">
        <f>[1]EUR!N148-[1]EUR!$E148</f>
        <v>2.2061079760375861</v>
      </c>
      <c r="O148" s="2">
        <f>[1]EUR!O148-[1]EUR!$E148</f>
        <v>2.2061079760375861</v>
      </c>
      <c r="P148" s="2">
        <f>[1]EUR!P148-[1]EUR!$E148</f>
        <v>2.2061079760375861</v>
      </c>
      <c r="Q148" s="2">
        <f>[1]EUR!Q148-[1]EUR!$E148</f>
        <v>2.2061079760375861</v>
      </c>
      <c r="R148" s="2">
        <f>[1]EUR!R148-[1]EUR!$E148</f>
        <v>2.2061079760375861</v>
      </c>
      <c r="S148" s="2">
        <f>[1]EUR!S148-[1]EUR!$E148</f>
        <v>2.2061079760375861</v>
      </c>
      <c r="T148" s="2">
        <f>[1]EUR!T148-[1]EUR!$E148</f>
        <v>2.2061079760375861</v>
      </c>
      <c r="U148" s="2">
        <f>[1]EUR!U148-[1]EUR!$E148</f>
        <v>2.2061079760375861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1.2990827195496735</v>
      </c>
      <c r="G149" s="2">
        <f>[1]EUR!G149-[1]EUR!$E149</f>
        <v>2.2574965536414737</v>
      </c>
      <c r="H149" s="2">
        <f>[1]EUR!H149-[1]EUR!$E149</f>
        <v>2.2574965536414737</v>
      </c>
      <c r="I149" s="2">
        <f>[1]EUR!I149-[1]EUR!$E149</f>
        <v>2.2574965536414737</v>
      </c>
      <c r="J149" s="2">
        <f>[1]EUR!J149-[1]EUR!$E149</f>
        <v>2.2574965536414737</v>
      </c>
      <c r="K149" s="2">
        <f>[1]EUR!K149-[1]EUR!$E149</f>
        <v>2.2574965536414737</v>
      </c>
      <c r="L149" s="2">
        <f>[1]EUR!L149-[1]EUR!$E149</f>
        <v>2.2574965536414737</v>
      </c>
      <c r="M149" s="2">
        <f>[1]EUR!M149-[1]EUR!$E149</f>
        <v>2.2574965536414737</v>
      </c>
      <c r="N149" s="2">
        <f>[1]EUR!N149-[1]EUR!$E149</f>
        <v>2.2574965536414737</v>
      </c>
      <c r="O149" s="2">
        <f>[1]EUR!O149-[1]EUR!$E149</f>
        <v>2.2574965536414737</v>
      </c>
      <c r="P149" s="2">
        <f>[1]EUR!P149-[1]EUR!$E149</f>
        <v>2.2574965536414737</v>
      </c>
      <c r="Q149" s="2">
        <f>[1]EUR!Q149-[1]EUR!$E149</f>
        <v>2.2574965536414737</v>
      </c>
      <c r="R149" s="2">
        <f>[1]EUR!R149-[1]EUR!$E149</f>
        <v>2.2574965536414737</v>
      </c>
      <c r="S149" s="2">
        <f>[1]EUR!S149-[1]EUR!$E149</f>
        <v>2.2574965536414737</v>
      </c>
      <c r="T149" s="2">
        <f>[1]EUR!T149-[1]EUR!$E149</f>
        <v>2.2574965536414737</v>
      </c>
      <c r="U149" s="2">
        <f>[1]EUR!U149-[1]EUR!$E149</f>
        <v>2.2574965536414737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1.2326497924781989</v>
      </c>
      <c r="G150" s="2">
        <f>[1]EUR!G150-[1]EUR!$E150</f>
        <v>1.2326497924781989</v>
      </c>
      <c r="H150" s="2">
        <f>[1]EUR!H150-[1]EUR!$E150</f>
        <v>1.2326497924781989</v>
      </c>
      <c r="I150" s="2">
        <f>[1]EUR!I150-[1]EUR!$E150</f>
        <v>1.2326497924781989</v>
      </c>
      <c r="J150" s="2">
        <f>[1]EUR!J150-[1]EUR!$E150</f>
        <v>1.2326497924781989</v>
      </c>
      <c r="K150" s="2">
        <f>[1]EUR!K150-[1]EUR!$E150</f>
        <v>1.2326497924781989</v>
      </c>
      <c r="L150" s="2">
        <f>[1]EUR!L150-[1]EUR!$E150</f>
        <v>1.2326497924781989</v>
      </c>
      <c r="M150" s="2">
        <f>[1]EUR!M150-[1]EUR!$E150</f>
        <v>1.2326497924781989</v>
      </c>
      <c r="N150" s="2">
        <f>[1]EUR!N150-[1]EUR!$E150</f>
        <v>1.2326497924781989</v>
      </c>
      <c r="O150" s="2">
        <f>[1]EUR!O150-[1]EUR!$E150</f>
        <v>1.2326497924781989</v>
      </c>
      <c r="P150" s="2">
        <f>[1]EUR!P150-[1]EUR!$E150</f>
        <v>1.2326497924781989</v>
      </c>
      <c r="Q150" s="2">
        <f>[1]EUR!Q150-[1]EUR!$E150</f>
        <v>1.2326497924781989</v>
      </c>
      <c r="R150" s="2">
        <f>[1]EUR!R150-[1]EUR!$E150</f>
        <v>1.2326497924781989</v>
      </c>
      <c r="S150" s="2">
        <f>[1]EUR!S150-[1]EUR!$E150</f>
        <v>1.2326497924781989</v>
      </c>
      <c r="T150" s="2">
        <f>[1]EUR!T150-[1]EUR!$E150</f>
        <v>1.2326497924781989</v>
      </c>
      <c r="U150" s="2">
        <f>[1]EUR!U150-[1]EUR!$E150</f>
        <v>1.2326497924781989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1.4007907870762608</v>
      </c>
      <c r="G151" s="2">
        <f>[1]EUR!G151-[1]EUR!$E151</f>
        <v>1.4007907870762608</v>
      </c>
      <c r="H151" s="2">
        <f>[1]EUR!H151-[1]EUR!$E151</f>
        <v>1.4007907870762608</v>
      </c>
      <c r="I151" s="2">
        <f>[1]EUR!I151-[1]EUR!$E151</f>
        <v>1.4007907870762608</v>
      </c>
      <c r="J151" s="2">
        <f>[1]EUR!J151-[1]EUR!$E151</f>
        <v>1.4007907870762608</v>
      </c>
      <c r="K151" s="2">
        <f>[1]EUR!K151-[1]EUR!$E151</f>
        <v>1.4007907870762608</v>
      </c>
      <c r="L151" s="2">
        <f>[1]EUR!L151-[1]EUR!$E151</f>
        <v>1.4007907870762608</v>
      </c>
      <c r="M151" s="2">
        <f>[1]EUR!M151-[1]EUR!$E151</f>
        <v>1.4007907870762608</v>
      </c>
      <c r="N151" s="2">
        <f>[1]EUR!N151-[1]EUR!$E151</f>
        <v>1.4007907870762608</v>
      </c>
      <c r="O151" s="2">
        <f>[1]EUR!O151-[1]EUR!$E151</f>
        <v>1.4007907870762608</v>
      </c>
      <c r="P151" s="2">
        <f>[1]EUR!P151-[1]EUR!$E151</f>
        <v>1.4007907870762608</v>
      </c>
      <c r="Q151" s="2">
        <f>[1]EUR!Q151-[1]EUR!$E151</f>
        <v>1.4007907870762608</v>
      </c>
      <c r="R151" s="2">
        <f>[1]EUR!R151-[1]EUR!$E151</f>
        <v>1.4007907870762608</v>
      </c>
      <c r="S151" s="2">
        <f>[1]EUR!S151-[1]EUR!$E151</f>
        <v>1.4007907870762608</v>
      </c>
      <c r="T151" s="2">
        <f>[1]EUR!T151-[1]EUR!$E151</f>
        <v>1.4007907870762608</v>
      </c>
      <c r="U151" s="2">
        <f>[1]EUR!U151-[1]EUR!$E151</f>
        <v>1.4007907870762608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1.2956925698486543</v>
      </c>
      <c r="G152" s="2">
        <f>[1]EUR!G152-[1]EUR!$E152</f>
        <v>1.2956925698486543</v>
      </c>
      <c r="H152" s="2">
        <f>[1]EUR!H152-[1]EUR!$E152</f>
        <v>1.2956925698486543</v>
      </c>
      <c r="I152" s="2">
        <f>[1]EUR!I152-[1]EUR!$E152</f>
        <v>1.2956925698486543</v>
      </c>
      <c r="J152" s="2">
        <f>[1]EUR!J152-[1]EUR!$E152</f>
        <v>1.2956925698486543</v>
      </c>
      <c r="K152" s="2">
        <f>[1]EUR!K152-[1]EUR!$E152</f>
        <v>1.2956925698486543</v>
      </c>
      <c r="L152" s="2">
        <f>[1]EUR!L152-[1]EUR!$E152</f>
        <v>1.2956925698486543</v>
      </c>
      <c r="M152" s="2">
        <f>[1]EUR!M152-[1]EUR!$E152</f>
        <v>1.2956925698486543</v>
      </c>
      <c r="N152" s="2">
        <f>[1]EUR!N152-[1]EUR!$E152</f>
        <v>1.2956925698486543</v>
      </c>
      <c r="O152" s="2">
        <f>[1]EUR!O152-[1]EUR!$E152</f>
        <v>1.2956925698486543</v>
      </c>
      <c r="P152" s="2">
        <f>[1]EUR!P152-[1]EUR!$E152</f>
        <v>1.2956925698486543</v>
      </c>
      <c r="Q152" s="2">
        <f>[1]EUR!Q152-[1]EUR!$E152</f>
        <v>1.2956925698486543</v>
      </c>
      <c r="R152" s="2">
        <f>[1]EUR!R152-[1]EUR!$E152</f>
        <v>1.2956925698486543</v>
      </c>
      <c r="S152" s="2">
        <f>[1]EUR!S152-[1]EUR!$E152</f>
        <v>1.2956925698486543</v>
      </c>
      <c r="T152" s="2">
        <f>[1]EUR!T152-[1]EUR!$E152</f>
        <v>1.2956925698486543</v>
      </c>
      <c r="U152" s="2">
        <f>[1]EUR!U152-[1]EUR!$E152</f>
        <v>1.2956925698486543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1.280419638881952</v>
      </c>
      <c r="G153" s="2">
        <f>[1]EUR!G153-[1]EUR!$E153</f>
        <v>2.2040575704367456</v>
      </c>
      <c r="H153" s="2">
        <f>[1]EUR!H153-[1]EUR!$E153</f>
        <v>2.2040575704367456</v>
      </c>
      <c r="I153" s="2">
        <f>[1]EUR!I153-[1]EUR!$E153</f>
        <v>2.2040575704367456</v>
      </c>
      <c r="J153" s="2">
        <f>[1]EUR!J153-[1]EUR!$E153</f>
        <v>2.2040575704367456</v>
      </c>
      <c r="K153" s="2">
        <f>[1]EUR!K153-[1]EUR!$E153</f>
        <v>2.2040575704367456</v>
      </c>
      <c r="L153" s="2">
        <f>[1]EUR!L153-[1]EUR!$E153</f>
        <v>2.2040575704367456</v>
      </c>
      <c r="M153" s="2">
        <f>[1]EUR!M153-[1]EUR!$E153</f>
        <v>2.2040575704367456</v>
      </c>
      <c r="N153" s="2">
        <f>[1]EUR!N153-[1]EUR!$E153</f>
        <v>2.2040575704367456</v>
      </c>
      <c r="O153" s="2">
        <f>[1]EUR!O153-[1]EUR!$E153</f>
        <v>2.2040575704367456</v>
      </c>
      <c r="P153" s="2">
        <f>[1]EUR!P153-[1]EUR!$E153</f>
        <v>2.2040575704367456</v>
      </c>
      <c r="Q153" s="2">
        <f>[1]EUR!Q153-[1]EUR!$E153</f>
        <v>2.2040575704367456</v>
      </c>
      <c r="R153" s="2">
        <f>[1]EUR!R153-[1]EUR!$E153</f>
        <v>2.2040575704367456</v>
      </c>
      <c r="S153" s="2">
        <f>[1]EUR!S153-[1]EUR!$E153</f>
        <v>2.2040575704367456</v>
      </c>
      <c r="T153" s="2">
        <f>[1]EUR!T153-[1]EUR!$E153</f>
        <v>2.2040575704367456</v>
      </c>
      <c r="U153" s="2">
        <f>[1]EUR!U153-[1]EUR!$E153</f>
        <v>2.2040575704367456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1.3405427473199012</v>
      </c>
      <c r="G154" s="2">
        <f>[1]EUR!G154-[1]EUR!$E154</f>
        <v>1.3405427473199012</v>
      </c>
      <c r="H154" s="2">
        <f>[1]EUR!H154-[1]EUR!$E154</f>
        <v>1.3405427473199012</v>
      </c>
      <c r="I154" s="2">
        <f>[1]EUR!I154-[1]EUR!$E154</f>
        <v>1.3405427473199012</v>
      </c>
      <c r="J154" s="2">
        <f>[1]EUR!J154-[1]EUR!$E154</f>
        <v>1.3405427473199012</v>
      </c>
      <c r="K154" s="2">
        <f>[1]EUR!K154-[1]EUR!$E154</f>
        <v>1.3405427473199012</v>
      </c>
      <c r="L154" s="2">
        <f>[1]EUR!L154-[1]EUR!$E154</f>
        <v>1.3405427473199012</v>
      </c>
      <c r="M154" s="2">
        <f>[1]EUR!M154-[1]EUR!$E154</f>
        <v>1.3405427473199012</v>
      </c>
      <c r="N154" s="2">
        <f>[1]EUR!N154-[1]EUR!$E154</f>
        <v>1.3405427473199012</v>
      </c>
      <c r="O154" s="2">
        <f>[1]EUR!O154-[1]EUR!$E154</f>
        <v>1.3405427473199012</v>
      </c>
      <c r="P154" s="2">
        <f>[1]EUR!P154-[1]EUR!$E154</f>
        <v>1.3405427473199012</v>
      </c>
      <c r="Q154" s="2">
        <f>[1]EUR!Q154-[1]EUR!$E154</f>
        <v>1.3405427473199012</v>
      </c>
      <c r="R154" s="2">
        <f>[1]EUR!R154-[1]EUR!$E154</f>
        <v>1.3405427473199012</v>
      </c>
      <c r="S154" s="2">
        <f>[1]EUR!S154-[1]EUR!$E154</f>
        <v>1.3405427473199012</v>
      </c>
      <c r="T154" s="2">
        <f>[1]EUR!T154-[1]EUR!$E154</f>
        <v>1.3405427473199012</v>
      </c>
      <c r="U154" s="2">
        <f>[1]EUR!U154-[1]EUR!$E154</f>
        <v>1.3405427473199012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1.1746343552648142</v>
      </c>
      <c r="G155" s="2">
        <f>[1]EUR!G155-[1]EUR!$E155</f>
        <v>2.100030793977993</v>
      </c>
      <c r="H155" s="2">
        <f>[1]EUR!H155-[1]EUR!$E155</f>
        <v>2.100030793977993</v>
      </c>
      <c r="I155" s="2">
        <f>[1]EUR!I155-[1]EUR!$E155</f>
        <v>2.100030793977993</v>
      </c>
      <c r="J155" s="2">
        <f>[1]EUR!J155-[1]EUR!$E155</f>
        <v>2.100030793977993</v>
      </c>
      <c r="K155" s="2">
        <f>[1]EUR!K155-[1]EUR!$E155</f>
        <v>2.100030793977993</v>
      </c>
      <c r="L155" s="2">
        <f>[1]EUR!L155-[1]EUR!$E155</f>
        <v>2.100030793977993</v>
      </c>
      <c r="M155" s="2">
        <f>[1]EUR!M155-[1]EUR!$E155</f>
        <v>2.100030793977993</v>
      </c>
      <c r="N155" s="2">
        <f>[1]EUR!N155-[1]EUR!$E155</f>
        <v>2.100030793977993</v>
      </c>
      <c r="O155" s="2">
        <f>[1]EUR!O155-[1]EUR!$E155</f>
        <v>2.100030793977993</v>
      </c>
      <c r="P155" s="2">
        <f>[1]EUR!P155-[1]EUR!$E155</f>
        <v>2.100030793977993</v>
      </c>
      <c r="Q155" s="2">
        <f>[1]EUR!Q155-[1]EUR!$E155</f>
        <v>2.100030793977993</v>
      </c>
      <c r="R155" s="2">
        <f>[1]EUR!R155-[1]EUR!$E155</f>
        <v>2.100030793977993</v>
      </c>
      <c r="S155" s="2">
        <f>[1]EUR!S155-[1]EUR!$E155</f>
        <v>2.100030793977993</v>
      </c>
      <c r="T155" s="2">
        <f>[1]EUR!T155-[1]EUR!$E155</f>
        <v>2.100030793977993</v>
      </c>
      <c r="U155" s="2">
        <f>[1]EUR!U155-[1]EUR!$E155</f>
        <v>2.100030793977993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[1]EUR!E156-[1]EUR!$E156</f>
        <v>#VALUE!</v>
      </c>
      <c r="F156" s="2" t="e">
        <f>[1]EUR!F156-[1]EUR!$E156</f>
        <v>#VALUE!</v>
      </c>
      <c r="G156" s="2" t="e">
        <f>[1]EUR!G156-[1]EUR!$E156</f>
        <v>#VALUE!</v>
      </c>
      <c r="H156" s="2" t="e">
        <f>[1]EUR!H156-[1]EUR!$E156</f>
        <v>#VALUE!</v>
      </c>
      <c r="I156" s="2" t="e">
        <f>[1]EUR!I156-[1]EUR!$E156</f>
        <v>#VALUE!</v>
      </c>
      <c r="J156" s="2" t="e">
        <f>[1]EUR!J156-[1]EUR!$E156</f>
        <v>#VALUE!</v>
      </c>
      <c r="K156" s="2" t="e">
        <f>[1]EUR!K156-[1]EUR!$E156</f>
        <v>#VALUE!</v>
      </c>
      <c r="L156" s="2" t="e">
        <f>[1]EUR!L156-[1]EUR!$E156</f>
        <v>#VALUE!</v>
      </c>
      <c r="M156" s="2" t="e">
        <f>[1]EUR!M156-[1]EUR!$E156</f>
        <v>#VALUE!</v>
      </c>
      <c r="N156" s="2" t="e">
        <f>[1]EUR!N156-[1]EUR!$E156</f>
        <v>#VALUE!</v>
      </c>
      <c r="O156" s="2" t="e">
        <f>[1]EUR!O156-[1]EUR!$E156</f>
        <v>#VALUE!</v>
      </c>
      <c r="P156" s="2" t="e">
        <f>[1]EUR!P156-[1]EUR!$E156</f>
        <v>#VALUE!</v>
      </c>
      <c r="Q156" s="2" t="e">
        <f>[1]EUR!Q156-[1]EUR!$E156</f>
        <v>#VALUE!</v>
      </c>
      <c r="R156" s="2" t="e">
        <f>[1]EUR!R156-[1]EUR!$E156</f>
        <v>#VALUE!</v>
      </c>
      <c r="S156" s="2" t="e">
        <f>[1]EUR!S156-[1]EUR!$E156</f>
        <v>#VALUE!</v>
      </c>
      <c r="T156" s="2" t="e">
        <f>[1]EUR!T156-[1]EUR!$E156</f>
        <v>#VALUE!</v>
      </c>
      <c r="U156" s="2" t="e">
        <f>[1]EUR!U156-[1]EUR!$E156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1.2335593362192441</v>
      </c>
      <c r="G157" s="2">
        <f>[1]EUR!G157-[1]EUR!$E157</f>
        <v>2.12494623774937</v>
      </c>
      <c r="H157" s="2">
        <f>[1]EUR!H157-[1]EUR!$E157</f>
        <v>2.12494623774937</v>
      </c>
      <c r="I157" s="2">
        <f>[1]EUR!I157-[1]EUR!$E157</f>
        <v>2.12494623774937</v>
      </c>
      <c r="J157" s="2">
        <f>[1]EUR!J157-[1]EUR!$E157</f>
        <v>2.12494623774937</v>
      </c>
      <c r="K157" s="2">
        <f>[1]EUR!K157-[1]EUR!$E157</f>
        <v>2.12494623774937</v>
      </c>
      <c r="L157" s="2">
        <f>[1]EUR!L157-[1]EUR!$E157</f>
        <v>2.12494623774937</v>
      </c>
      <c r="M157" s="2">
        <f>[1]EUR!M157-[1]EUR!$E157</f>
        <v>2.12494623774937</v>
      </c>
      <c r="N157" s="2">
        <f>[1]EUR!N157-[1]EUR!$E157</f>
        <v>2.12494623774937</v>
      </c>
      <c r="O157" s="2">
        <f>[1]EUR!O157-[1]EUR!$E157</f>
        <v>2.12494623774937</v>
      </c>
      <c r="P157" s="2">
        <f>[1]EUR!P157-[1]EUR!$E157</f>
        <v>2.12494623774937</v>
      </c>
      <c r="Q157" s="2">
        <f>[1]EUR!Q157-[1]EUR!$E157</f>
        <v>2.12494623774937</v>
      </c>
      <c r="R157" s="2">
        <f>[1]EUR!R157-[1]EUR!$E157</f>
        <v>2.12494623774937</v>
      </c>
      <c r="S157" s="2">
        <f>[1]EUR!S157-[1]EUR!$E157</f>
        <v>2.12494623774937</v>
      </c>
      <c r="T157" s="2">
        <f>[1]EUR!T157-[1]EUR!$E157</f>
        <v>2.12494623774937</v>
      </c>
      <c r="U157" s="2">
        <f>[1]EUR!U157-[1]EUR!$E157</f>
        <v>2.12494623774937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1.2917491780816164</v>
      </c>
      <c r="G158" s="2">
        <f>[1]EUR!G158-[1]EUR!$E158</f>
        <v>2.2236234408973417</v>
      </c>
      <c r="H158" s="2">
        <f>[1]EUR!H158-[1]EUR!$E158</f>
        <v>2.2236234408973417</v>
      </c>
      <c r="I158" s="2">
        <f>[1]EUR!I158-[1]EUR!$E158</f>
        <v>2.2236234408973417</v>
      </c>
      <c r="J158" s="2">
        <f>[1]EUR!J158-[1]EUR!$E158</f>
        <v>2.2236234408973417</v>
      </c>
      <c r="K158" s="2">
        <f>[1]EUR!K158-[1]EUR!$E158</f>
        <v>2.2236234408973417</v>
      </c>
      <c r="L158" s="2">
        <f>[1]EUR!L158-[1]EUR!$E158</f>
        <v>2.2236234408973417</v>
      </c>
      <c r="M158" s="2">
        <f>[1]EUR!M158-[1]EUR!$E158</f>
        <v>2.2236234408973417</v>
      </c>
      <c r="N158" s="2">
        <f>[1]EUR!N158-[1]EUR!$E158</f>
        <v>2.2236234408973417</v>
      </c>
      <c r="O158" s="2">
        <f>[1]EUR!O158-[1]EUR!$E158</f>
        <v>2.2236234408973417</v>
      </c>
      <c r="P158" s="2">
        <f>[1]EUR!P158-[1]EUR!$E158</f>
        <v>2.2236234408973417</v>
      </c>
      <c r="Q158" s="2">
        <f>[1]EUR!Q158-[1]EUR!$E158</f>
        <v>2.2236234408973417</v>
      </c>
      <c r="R158" s="2">
        <f>[1]EUR!R158-[1]EUR!$E158</f>
        <v>2.2236234408973417</v>
      </c>
      <c r="S158" s="2">
        <f>[1]EUR!S158-[1]EUR!$E158</f>
        <v>2.2236234408973417</v>
      </c>
      <c r="T158" s="2">
        <f>[1]EUR!T158-[1]EUR!$E158</f>
        <v>2.2236234408973417</v>
      </c>
      <c r="U158" s="2">
        <f>[1]EUR!U158-[1]EUR!$E158</f>
        <v>2.2236234408973417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1.3233018478654373</v>
      </c>
      <c r="G159" s="2">
        <f>[1]EUR!G159-[1]EUR!$E159</f>
        <v>2.4046795579387634</v>
      </c>
      <c r="H159" s="2">
        <f>[1]EUR!H159-[1]EUR!$E159</f>
        <v>2.4046795579387634</v>
      </c>
      <c r="I159" s="2">
        <f>[1]EUR!I159-[1]EUR!$E159</f>
        <v>2.4046795579387634</v>
      </c>
      <c r="J159" s="2">
        <f>[1]EUR!J159-[1]EUR!$E159</f>
        <v>2.4046795579387634</v>
      </c>
      <c r="K159" s="2">
        <f>[1]EUR!K159-[1]EUR!$E159</f>
        <v>2.4046795579387634</v>
      </c>
      <c r="L159" s="2">
        <f>[1]EUR!L159-[1]EUR!$E159</f>
        <v>2.4046795579387634</v>
      </c>
      <c r="M159" s="2">
        <f>[1]EUR!M159-[1]EUR!$E159</f>
        <v>2.4046795579387634</v>
      </c>
      <c r="N159" s="2">
        <f>[1]EUR!N159-[1]EUR!$E159</f>
        <v>2.4046795579387634</v>
      </c>
      <c r="O159" s="2">
        <f>[1]EUR!O159-[1]EUR!$E159</f>
        <v>2.4046795579387634</v>
      </c>
      <c r="P159" s="2">
        <f>[1]EUR!P159-[1]EUR!$E159</f>
        <v>2.4046795579387634</v>
      </c>
      <c r="Q159" s="2">
        <f>[1]EUR!Q159-[1]EUR!$E159</f>
        <v>2.4046795579387634</v>
      </c>
      <c r="R159" s="2">
        <f>[1]EUR!R159-[1]EUR!$E159</f>
        <v>2.4046795579387634</v>
      </c>
      <c r="S159" s="2">
        <f>[1]EUR!S159-[1]EUR!$E159</f>
        <v>2.4046795579387634</v>
      </c>
      <c r="T159" s="2">
        <f>[1]EUR!T159-[1]EUR!$E159</f>
        <v>2.4046795579387634</v>
      </c>
      <c r="U159" s="2">
        <f>[1]EUR!U159-[1]EUR!$E159</f>
        <v>2.4046795579387634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1.252973646098809</v>
      </c>
      <c r="G160" s="2">
        <f>[1]EUR!G160-[1]EUR!$E160</f>
        <v>2.1714906522419284</v>
      </c>
      <c r="H160" s="2">
        <f>[1]EUR!H160-[1]EUR!$E160</f>
        <v>2.8752835345627688</v>
      </c>
      <c r="I160" s="2">
        <f>[1]EUR!I160-[1]EUR!$E160</f>
        <v>2.8752835345627688</v>
      </c>
      <c r="J160" s="2">
        <f>[1]EUR!J160-[1]EUR!$E160</f>
        <v>2.8752835345627688</v>
      </c>
      <c r="K160" s="2">
        <f>[1]EUR!K160-[1]EUR!$E160</f>
        <v>2.8752835345627688</v>
      </c>
      <c r="L160" s="2">
        <f>[1]EUR!L160-[1]EUR!$E160</f>
        <v>2.8752835345627688</v>
      </c>
      <c r="M160" s="2">
        <f>[1]EUR!M160-[1]EUR!$E160</f>
        <v>2.8752835345627688</v>
      </c>
      <c r="N160" s="2">
        <f>[1]EUR!N160-[1]EUR!$E160</f>
        <v>2.8752835345627688</v>
      </c>
      <c r="O160" s="2">
        <f>[1]EUR!O160-[1]EUR!$E160</f>
        <v>2.8752835345627688</v>
      </c>
      <c r="P160" s="2">
        <f>[1]EUR!P160-[1]EUR!$E160</f>
        <v>2.8752835345627688</v>
      </c>
      <c r="Q160" s="2">
        <f>[1]EUR!Q160-[1]EUR!$E160</f>
        <v>2.8752835345627688</v>
      </c>
      <c r="R160" s="2">
        <f>[1]EUR!R160-[1]EUR!$E160</f>
        <v>2.8752835345627688</v>
      </c>
      <c r="S160" s="2">
        <f>[1]EUR!S160-[1]EUR!$E160</f>
        <v>2.8752835345627688</v>
      </c>
      <c r="T160" s="2">
        <f>[1]EUR!T160-[1]EUR!$E160</f>
        <v>2.8752835345627688</v>
      </c>
      <c r="U160" s="2">
        <f>[1]EUR!U160-[1]EUR!$E160</f>
        <v>2.8752835345627688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1.3337154418615853</v>
      </c>
      <c r="G161" s="2">
        <f>[1]EUR!G161-[1]EUR!$E161</f>
        <v>1.3337154418615853</v>
      </c>
      <c r="H161" s="2">
        <f>[1]EUR!H161-[1]EUR!$E161</f>
        <v>1.3337154418615853</v>
      </c>
      <c r="I161" s="2">
        <f>[1]EUR!I161-[1]EUR!$E161</f>
        <v>1.3337154418615853</v>
      </c>
      <c r="J161" s="2">
        <f>[1]EUR!J161-[1]EUR!$E161</f>
        <v>1.3337154418615853</v>
      </c>
      <c r="K161" s="2">
        <f>[1]EUR!K161-[1]EUR!$E161</f>
        <v>1.3337154418615853</v>
      </c>
      <c r="L161" s="2">
        <f>[1]EUR!L161-[1]EUR!$E161</f>
        <v>1.3337154418615853</v>
      </c>
      <c r="M161" s="2">
        <f>[1]EUR!M161-[1]EUR!$E161</f>
        <v>1.3337154418615853</v>
      </c>
      <c r="N161" s="2">
        <f>[1]EUR!N161-[1]EUR!$E161</f>
        <v>1.3337154418615853</v>
      </c>
      <c r="O161" s="2">
        <f>[1]EUR!O161-[1]EUR!$E161</f>
        <v>1.3337154418615853</v>
      </c>
      <c r="P161" s="2">
        <f>[1]EUR!P161-[1]EUR!$E161</f>
        <v>1.3337154418615853</v>
      </c>
      <c r="Q161" s="2">
        <f>[1]EUR!Q161-[1]EUR!$E161</f>
        <v>1.3337154418615853</v>
      </c>
      <c r="R161" s="2">
        <f>[1]EUR!R161-[1]EUR!$E161</f>
        <v>1.3337154418615853</v>
      </c>
      <c r="S161" s="2">
        <f>[1]EUR!S161-[1]EUR!$E161</f>
        <v>1.3337154418615853</v>
      </c>
      <c r="T161" s="2">
        <f>[1]EUR!T161-[1]EUR!$E161</f>
        <v>1.3337154418615853</v>
      </c>
      <c r="U161" s="2">
        <f>[1]EUR!U161-[1]EUR!$E161</f>
        <v>1.3337154418615853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1.2017248104689742</v>
      </c>
      <c r="G162" s="2">
        <f>[1]EUR!G162-[1]EUR!$E162</f>
        <v>2.1506265881761948</v>
      </c>
      <c r="H162" s="2">
        <f>[1]EUR!H162-[1]EUR!$E162</f>
        <v>2.1506265881761948</v>
      </c>
      <c r="I162" s="2">
        <f>[1]EUR!I162-[1]EUR!$E162</f>
        <v>2.1506265881761948</v>
      </c>
      <c r="J162" s="2">
        <f>[1]EUR!J162-[1]EUR!$E162</f>
        <v>2.1506265881761948</v>
      </c>
      <c r="K162" s="2">
        <f>[1]EUR!K162-[1]EUR!$E162</f>
        <v>2.1506265881761948</v>
      </c>
      <c r="L162" s="2">
        <f>[1]EUR!L162-[1]EUR!$E162</f>
        <v>2.1506265881761948</v>
      </c>
      <c r="M162" s="2">
        <f>[1]EUR!M162-[1]EUR!$E162</f>
        <v>2.1506265881761948</v>
      </c>
      <c r="N162" s="2">
        <f>[1]EUR!N162-[1]EUR!$E162</f>
        <v>2.1506265881761948</v>
      </c>
      <c r="O162" s="2">
        <f>[1]EUR!O162-[1]EUR!$E162</f>
        <v>2.1506265881761948</v>
      </c>
      <c r="P162" s="2">
        <f>[1]EUR!P162-[1]EUR!$E162</f>
        <v>2.1506265881761948</v>
      </c>
      <c r="Q162" s="2">
        <f>[1]EUR!Q162-[1]EUR!$E162</f>
        <v>2.1506265881761948</v>
      </c>
      <c r="R162" s="2">
        <f>[1]EUR!R162-[1]EUR!$E162</f>
        <v>2.1506265881761948</v>
      </c>
      <c r="S162" s="2">
        <f>[1]EUR!S162-[1]EUR!$E162</f>
        <v>2.1506265881761948</v>
      </c>
      <c r="T162" s="2">
        <f>[1]EUR!T162-[1]EUR!$E162</f>
        <v>2.1506265881761948</v>
      </c>
      <c r="U162" s="2">
        <f>[1]EUR!U162-[1]EUR!$E162</f>
        <v>2.1506265881761948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1.3541299124777453</v>
      </c>
      <c r="G163" s="2">
        <f>[1]EUR!G163-[1]EUR!$E163</f>
        <v>1.3541299124777453</v>
      </c>
      <c r="H163" s="2">
        <f>[1]EUR!H163-[1]EUR!$E163</f>
        <v>1.3541299124777453</v>
      </c>
      <c r="I163" s="2">
        <f>[1]EUR!I163-[1]EUR!$E163</f>
        <v>1.3541299124777453</v>
      </c>
      <c r="J163" s="2">
        <f>[1]EUR!J163-[1]EUR!$E163</f>
        <v>1.3541299124777453</v>
      </c>
      <c r="K163" s="2">
        <f>[1]EUR!K163-[1]EUR!$E163</f>
        <v>1.3541299124777453</v>
      </c>
      <c r="L163" s="2">
        <f>[1]EUR!L163-[1]EUR!$E163</f>
        <v>1.3541299124777453</v>
      </c>
      <c r="M163" s="2">
        <f>[1]EUR!M163-[1]EUR!$E163</f>
        <v>1.3541299124777453</v>
      </c>
      <c r="N163" s="2">
        <f>[1]EUR!N163-[1]EUR!$E163</f>
        <v>1.3541299124777453</v>
      </c>
      <c r="O163" s="2">
        <f>[1]EUR!O163-[1]EUR!$E163</f>
        <v>1.3541299124777453</v>
      </c>
      <c r="P163" s="2">
        <f>[1]EUR!P163-[1]EUR!$E163</f>
        <v>1.3541299124777453</v>
      </c>
      <c r="Q163" s="2">
        <f>[1]EUR!Q163-[1]EUR!$E163</f>
        <v>1.3541299124777453</v>
      </c>
      <c r="R163" s="2">
        <f>[1]EUR!R163-[1]EUR!$E163</f>
        <v>1.3541299124777453</v>
      </c>
      <c r="S163" s="2">
        <f>[1]EUR!S163-[1]EUR!$E163</f>
        <v>1.3541299124777453</v>
      </c>
      <c r="T163" s="2">
        <f>[1]EUR!T163-[1]EUR!$E163</f>
        <v>1.3541299124777453</v>
      </c>
      <c r="U163" s="2">
        <f>[1]EUR!U163-[1]EUR!$E163</f>
        <v>1.3541299124777453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1.3450639774573574</v>
      </c>
      <c r="G164" s="2">
        <f>[1]EUR!G164-[1]EUR!$E164</f>
        <v>1.3450639774573574</v>
      </c>
      <c r="H164" s="2">
        <f>[1]EUR!H164-[1]EUR!$E164</f>
        <v>1.3450639774573574</v>
      </c>
      <c r="I164" s="2">
        <f>[1]EUR!I164-[1]EUR!$E164</f>
        <v>1.3450639774573574</v>
      </c>
      <c r="J164" s="2">
        <f>[1]EUR!J164-[1]EUR!$E164</f>
        <v>1.3450639774573574</v>
      </c>
      <c r="K164" s="2">
        <f>[1]EUR!K164-[1]EUR!$E164</f>
        <v>1.3450639774573574</v>
      </c>
      <c r="L164" s="2">
        <f>[1]EUR!L164-[1]EUR!$E164</f>
        <v>1.3450639774573574</v>
      </c>
      <c r="M164" s="2">
        <f>[1]EUR!M164-[1]EUR!$E164</f>
        <v>1.3450639774573574</v>
      </c>
      <c r="N164" s="2">
        <f>[1]EUR!N164-[1]EUR!$E164</f>
        <v>1.3450639774573574</v>
      </c>
      <c r="O164" s="2">
        <f>[1]EUR!O164-[1]EUR!$E164</f>
        <v>1.3450639774573574</v>
      </c>
      <c r="P164" s="2">
        <f>[1]EUR!P164-[1]EUR!$E164</f>
        <v>1.3450639774573574</v>
      </c>
      <c r="Q164" s="2">
        <f>[1]EUR!Q164-[1]EUR!$E164</f>
        <v>1.3450639774573574</v>
      </c>
      <c r="R164" s="2">
        <f>[1]EUR!R164-[1]EUR!$E164</f>
        <v>1.3450639774573574</v>
      </c>
      <c r="S164" s="2">
        <f>[1]EUR!S164-[1]EUR!$E164</f>
        <v>1.3450639774573574</v>
      </c>
      <c r="T164" s="2">
        <f>[1]EUR!T164-[1]EUR!$E164</f>
        <v>1.3450639774573574</v>
      </c>
      <c r="U164" s="2">
        <f>[1]EUR!U164-[1]EUR!$E164</f>
        <v>1.3450639774573574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1.2861886900576849</v>
      </c>
      <c r="G165" s="2">
        <f>[1]EUR!G165-[1]EUR!$E165</f>
        <v>1.2861886900576849</v>
      </c>
      <c r="H165" s="2">
        <f>[1]EUR!H165-[1]EUR!$E165</f>
        <v>1.2861886900576849</v>
      </c>
      <c r="I165" s="2">
        <f>[1]EUR!I165-[1]EUR!$E165</f>
        <v>1.2861886900576849</v>
      </c>
      <c r="J165" s="2">
        <f>[1]EUR!J165-[1]EUR!$E165</f>
        <v>1.2861886900576849</v>
      </c>
      <c r="K165" s="2">
        <f>[1]EUR!K165-[1]EUR!$E165</f>
        <v>1.2861886900576849</v>
      </c>
      <c r="L165" s="2">
        <f>[1]EUR!L165-[1]EUR!$E165</f>
        <v>1.2861886900576849</v>
      </c>
      <c r="M165" s="2">
        <f>[1]EUR!M165-[1]EUR!$E165</f>
        <v>1.2861886900576849</v>
      </c>
      <c r="N165" s="2">
        <f>[1]EUR!N165-[1]EUR!$E165</f>
        <v>1.2861886900576849</v>
      </c>
      <c r="O165" s="2">
        <f>[1]EUR!O165-[1]EUR!$E165</f>
        <v>1.2861886900576849</v>
      </c>
      <c r="P165" s="2">
        <f>[1]EUR!P165-[1]EUR!$E165</f>
        <v>1.2861886900576849</v>
      </c>
      <c r="Q165" s="2">
        <f>[1]EUR!Q165-[1]EUR!$E165</f>
        <v>1.2861886900576849</v>
      </c>
      <c r="R165" s="2">
        <f>[1]EUR!R165-[1]EUR!$E165</f>
        <v>1.2861886900576849</v>
      </c>
      <c r="S165" s="2">
        <f>[1]EUR!S165-[1]EUR!$E165</f>
        <v>1.2861886900576849</v>
      </c>
      <c r="T165" s="2">
        <f>[1]EUR!T165-[1]EUR!$E165</f>
        <v>1.2861886900576849</v>
      </c>
      <c r="U165" s="2">
        <f>[1]EUR!U165-[1]EUR!$E165</f>
        <v>1.2861886900576849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1.316628848053341</v>
      </c>
      <c r="G166" s="2">
        <f>[1]EUR!G166-[1]EUR!$E166</f>
        <v>1.316628848053341</v>
      </c>
      <c r="H166" s="2">
        <f>[1]EUR!H166-[1]EUR!$E166</f>
        <v>1.316628848053341</v>
      </c>
      <c r="I166" s="2">
        <f>[1]EUR!I166-[1]EUR!$E166</f>
        <v>1.316628848053341</v>
      </c>
      <c r="J166" s="2">
        <f>[1]EUR!J166-[1]EUR!$E166</f>
        <v>1.316628848053341</v>
      </c>
      <c r="K166" s="2">
        <f>[1]EUR!K166-[1]EUR!$E166</f>
        <v>1.316628848053341</v>
      </c>
      <c r="L166" s="2">
        <f>[1]EUR!L166-[1]EUR!$E166</f>
        <v>1.316628848053341</v>
      </c>
      <c r="M166" s="2">
        <f>[1]EUR!M166-[1]EUR!$E166</f>
        <v>1.316628848053341</v>
      </c>
      <c r="N166" s="2">
        <f>[1]EUR!N166-[1]EUR!$E166</f>
        <v>1.316628848053341</v>
      </c>
      <c r="O166" s="2">
        <f>[1]EUR!O166-[1]EUR!$E166</f>
        <v>1.316628848053341</v>
      </c>
      <c r="P166" s="2">
        <f>[1]EUR!P166-[1]EUR!$E166</f>
        <v>1.316628848053341</v>
      </c>
      <c r="Q166" s="2">
        <f>[1]EUR!Q166-[1]EUR!$E166</f>
        <v>1.316628848053341</v>
      </c>
      <c r="R166" s="2">
        <f>[1]EUR!R166-[1]EUR!$E166</f>
        <v>1.316628848053341</v>
      </c>
      <c r="S166" s="2">
        <f>[1]EUR!S166-[1]EUR!$E166</f>
        <v>1.316628848053341</v>
      </c>
      <c r="T166" s="2">
        <f>[1]EUR!T166-[1]EUR!$E166</f>
        <v>1.316628848053341</v>
      </c>
      <c r="U166" s="2">
        <f>[1]EUR!U166-[1]EUR!$E166</f>
        <v>1.316628848053341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1.2761520334495913</v>
      </c>
      <c r="G167" s="2">
        <f>[1]EUR!G167-[1]EUR!$E167</f>
        <v>2.1866034074429308</v>
      </c>
      <c r="H167" s="2">
        <f>[1]EUR!H167-[1]EUR!$E167</f>
        <v>2.1866034074429308</v>
      </c>
      <c r="I167" s="2">
        <f>[1]EUR!I167-[1]EUR!$E167</f>
        <v>2.1866034074429308</v>
      </c>
      <c r="J167" s="2">
        <f>[1]EUR!J167-[1]EUR!$E167</f>
        <v>2.1866034074429308</v>
      </c>
      <c r="K167" s="2">
        <f>[1]EUR!K167-[1]EUR!$E167</f>
        <v>2.1866034074429308</v>
      </c>
      <c r="L167" s="2">
        <f>[1]EUR!L167-[1]EUR!$E167</f>
        <v>2.1866034074429308</v>
      </c>
      <c r="M167" s="2">
        <f>[1]EUR!M167-[1]EUR!$E167</f>
        <v>2.1866034074429308</v>
      </c>
      <c r="N167" s="2">
        <f>[1]EUR!N167-[1]EUR!$E167</f>
        <v>2.1866034074429308</v>
      </c>
      <c r="O167" s="2">
        <f>[1]EUR!O167-[1]EUR!$E167</f>
        <v>2.1866034074429308</v>
      </c>
      <c r="P167" s="2">
        <f>[1]EUR!P167-[1]EUR!$E167</f>
        <v>2.1866034074429308</v>
      </c>
      <c r="Q167" s="2">
        <f>[1]EUR!Q167-[1]EUR!$E167</f>
        <v>2.1866034074429308</v>
      </c>
      <c r="R167" s="2">
        <f>[1]EUR!R167-[1]EUR!$E167</f>
        <v>2.1866034074429308</v>
      </c>
      <c r="S167" s="2">
        <f>[1]EUR!S167-[1]EUR!$E167</f>
        <v>2.1866034074429308</v>
      </c>
      <c r="T167" s="2">
        <f>[1]EUR!T167-[1]EUR!$E167</f>
        <v>2.1866034074429308</v>
      </c>
      <c r="U167" s="2">
        <f>[1]EUR!U167-[1]EUR!$E167</f>
        <v>2.1866034074429308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1.3114042308063603</v>
      </c>
      <c r="G168" s="2">
        <f>[1]EUR!G168-[1]EUR!$E168</f>
        <v>1.3114042308063603</v>
      </c>
      <c r="H168" s="2">
        <f>[1]EUR!H168-[1]EUR!$E168</f>
        <v>1.3114042308063603</v>
      </c>
      <c r="I168" s="2">
        <f>[1]EUR!I168-[1]EUR!$E168</f>
        <v>1.3114042308063603</v>
      </c>
      <c r="J168" s="2">
        <f>[1]EUR!J168-[1]EUR!$E168</f>
        <v>1.3114042308063603</v>
      </c>
      <c r="K168" s="2">
        <f>[1]EUR!K168-[1]EUR!$E168</f>
        <v>1.3114042308063603</v>
      </c>
      <c r="L168" s="2">
        <f>[1]EUR!L168-[1]EUR!$E168</f>
        <v>1.3114042308063603</v>
      </c>
      <c r="M168" s="2">
        <f>[1]EUR!M168-[1]EUR!$E168</f>
        <v>1.3114042308063603</v>
      </c>
      <c r="N168" s="2">
        <f>[1]EUR!N168-[1]EUR!$E168</f>
        <v>1.3114042308063603</v>
      </c>
      <c r="O168" s="2">
        <f>[1]EUR!O168-[1]EUR!$E168</f>
        <v>1.3114042308063603</v>
      </c>
      <c r="P168" s="2">
        <f>[1]EUR!P168-[1]EUR!$E168</f>
        <v>1.3114042308063603</v>
      </c>
      <c r="Q168" s="2">
        <f>[1]EUR!Q168-[1]EUR!$E168</f>
        <v>1.3114042308063603</v>
      </c>
      <c r="R168" s="2">
        <f>[1]EUR!R168-[1]EUR!$E168</f>
        <v>1.3114042308063603</v>
      </c>
      <c r="S168" s="2">
        <f>[1]EUR!S168-[1]EUR!$E168</f>
        <v>1.3114042308063603</v>
      </c>
      <c r="T168" s="2">
        <f>[1]EUR!T168-[1]EUR!$E168</f>
        <v>1.3114042308063603</v>
      </c>
      <c r="U168" s="2">
        <f>[1]EUR!U168-[1]EUR!$E168</f>
        <v>1.3114042308063603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1.2285350862203899</v>
      </c>
      <c r="G169" s="2">
        <f>[1]EUR!G169-[1]EUR!$E169</f>
        <v>2.1196155209079564</v>
      </c>
      <c r="H169" s="2">
        <f>[1]EUR!H169-[1]EUR!$E169</f>
        <v>2.1196155209079564</v>
      </c>
      <c r="I169" s="2">
        <f>[1]EUR!I169-[1]EUR!$E169</f>
        <v>2.1196155209079564</v>
      </c>
      <c r="J169" s="2">
        <f>[1]EUR!J169-[1]EUR!$E169</f>
        <v>2.1196155209079564</v>
      </c>
      <c r="K169" s="2">
        <f>[1]EUR!K169-[1]EUR!$E169</f>
        <v>2.1196155209079564</v>
      </c>
      <c r="L169" s="2">
        <f>[1]EUR!L169-[1]EUR!$E169</f>
        <v>2.1196155209079564</v>
      </c>
      <c r="M169" s="2">
        <f>[1]EUR!M169-[1]EUR!$E169</f>
        <v>2.1196155209079564</v>
      </c>
      <c r="N169" s="2">
        <f>[1]EUR!N169-[1]EUR!$E169</f>
        <v>2.1196155209079564</v>
      </c>
      <c r="O169" s="2">
        <f>[1]EUR!O169-[1]EUR!$E169</f>
        <v>2.1196155209079564</v>
      </c>
      <c r="P169" s="2">
        <f>[1]EUR!P169-[1]EUR!$E169</f>
        <v>2.1196155209079564</v>
      </c>
      <c r="Q169" s="2">
        <f>[1]EUR!Q169-[1]EUR!$E169</f>
        <v>2.1196155209079564</v>
      </c>
      <c r="R169" s="2">
        <f>[1]EUR!R169-[1]EUR!$E169</f>
        <v>2.1196155209079564</v>
      </c>
      <c r="S169" s="2">
        <f>[1]EUR!S169-[1]EUR!$E169</f>
        <v>2.1196155209079564</v>
      </c>
      <c r="T169" s="2">
        <f>[1]EUR!T169-[1]EUR!$E169</f>
        <v>2.1196155209079564</v>
      </c>
      <c r="U169" s="2">
        <f>[1]EUR!U169-[1]EUR!$E169</f>
        <v>2.1196155209079564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1.206870307085822</v>
      </c>
      <c r="G170" s="2">
        <f>[1]EUR!G170-[1]EUR!$E170</f>
        <v>2.087495033330498</v>
      </c>
      <c r="H170" s="2">
        <f>[1]EUR!H170-[1]EUR!$E170</f>
        <v>2.087495033330498</v>
      </c>
      <c r="I170" s="2">
        <f>[1]EUR!I170-[1]EUR!$E170</f>
        <v>2.087495033330498</v>
      </c>
      <c r="J170" s="2">
        <f>[1]EUR!J170-[1]EUR!$E170</f>
        <v>2.087495033330498</v>
      </c>
      <c r="K170" s="2">
        <f>[1]EUR!K170-[1]EUR!$E170</f>
        <v>2.087495033330498</v>
      </c>
      <c r="L170" s="2">
        <f>[1]EUR!L170-[1]EUR!$E170</f>
        <v>2.087495033330498</v>
      </c>
      <c r="M170" s="2">
        <f>[1]EUR!M170-[1]EUR!$E170</f>
        <v>2.087495033330498</v>
      </c>
      <c r="N170" s="2">
        <f>[1]EUR!N170-[1]EUR!$E170</f>
        <v>2.087495033330498</v>
      </c>
      <c r="O170" s="2">
        <f>[1]EUR!O170-[1]EUR!$E170</f>
        <v>2.087495033330498</v>
      </c>
      <c r="P170" s="2">
        <f>[1]EUR!P170-[1]EUR!$E170</f>
        <v>2.087495033330498</v>
      </c>
      <c r="Q170" s="2">
        <f>[1]EUR!Q170-[1]EUR!$E170</f>
        <v>2.087495033330498</v>
      </c>
      <c r="R170" s="2">
        <f>[1]EUR!R170-[1]EUR!$E170</f>
        <v>2.087495033330498</v>
      </c>
      <c r="S170" s="2">
        <f>[1]EUR!S170-[1]EUR!$E170</f>
        <v>2.087495033330498</v>
      </c>
      <c r="T170" s="2">
        <f>[1]EUR!T170-[1]EUR!$E170</f>
        <v>2.087495033330498</v>
      </c>
      <c r="U170" s="2">
        <f>[1]EUR!U170-[1]EUR!$E170</f>
        <v>2.087495033330498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1.1936298763188802</v>
      </c>
      <c r="G171" s="2">
        <f>[1]EUR!G171-[1]EUR!$E171</f>
        <v>1.1936298763188802</v>
      </c>
      <c r="H171" s="2">
        <f>[1]EUR!H171-[1]EUR!$E171</f>
        <v>1.1936298763188802</v>
      </c>
      <c r="I171" s="2">
        <f>[1]EUR!I171-[1]EUR!$E171</f>
        <v>1.1936298763188802</v>
      </c>
      <c r="J171" s="2">
        <f>[1]EUR!J171-[1]EUR!$E171</f>
        <v>1.1936298763188802</v>
      </c>
      <c r="K171" s="2">
        <f>[1]EUR!K171-[1]EUR!$E171</f>
        <v>1.1936298763188802</v>
      </c>
      <c r="L171" s="2">
        <f>[1]EUR!L171-[1]EUR!$E171</f>
        <v>1.1936298763188802</v>
      </c>
      <c r="M171" s="2">
        <f>[1]EUR!M171-[1]EUR!$E171</f>
        <v>1.1936298763188802</v>
      </c>
      <c r="N171" s="2">
        <f>[1]EUR!N171-[1]EUR!$E171</f>
        <v>1.1936298763188802</v>
      </c>
      <c r="O171" s="2">
        <f>[1]EUR!O171-[1]EUR!$E171</f>
        <v>1.1936298763188802</v>
      </c>
      <c r="P171" s="2">
        <f>[1]EUR!P171-[1]EUR!$E171</f>
        <v>1.1936298763188802</v>
      </c>
      <c r="Q171" s="2">
        <f>[1]EUR!Q171-[1]EUR!$E171</f>
        <v>1.1936298763188802</v>
      </c>
      <c r="R171" s="2">
        <f>[1]EUR!R171-[1]EUR!$E171</f>
        <v>1.1936298763188802</v>
      </c>
      <c r="S171" s="2">
        <f>[1]EUR!S171-[1]EUR!$E171</f>
        <v>1.1936298763188802</v>
      </c>
      <c r="T171" s="2">
        <f>[1]EUR!T171-[1]EUR!$E171</f>
        <v>1.1936298763188802</v>
      </c>
      <c r="U171" s="2">
        <f>[1]EUR!U171-[1]EUR!$E171</f>
        <v>1.1936298763188802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1.2008447397901847</v>
      </c>
      <c r="G172" s="2">
        <f>[1]EUR!G172-[1]EUR!$E172</f>
        <v>2.1497466352017938</v>
      </c>
      <c r="H172" s="2">
        <f>[1]EUR!H172-[1]EUR!$E172</f>
        <v>2.1497466352017938</v>
      </c>
      <c r="I172" s="2">
        <f>[1]EUR!I172-[1]EUR!$E172</f>
        <v>2.1497466352017938</v>
      </c>
      <c r="J172" s="2">
        <f>[1]EUR!J172-[1]EUR!$E172</f>
        <v>2.1497466352017938</v>
      </c>
      <c r="K172" s="2">
        <f>[1]EUR!K172-[1]EUR!$E172</f>
        <v>2.1497466352017938</v>
      </c>
      <c r="L172" s="2">
        <f>[1]EUR!L172-[1]EUR!$E172</f>
        <v>2.1497466352017938</v>
      </c>
      <c r="M172" s="2">
        <f>[1]EUR!M172-[1]EUR!$E172</f>
        <v>2.1497466352017938</v>
      </c>
      <c r="N172" s="2">
        <f>[1]EUR!N172-[1]EUR!$E172</f>
        <v>2.1497466352017938</v>
      </c>
      <c r="O172" s="2">
        <f>[1]EUR!O172-[1]EUR!$E172</f>
        <v>2.1497466352017938</v>
      </c>
      <c r="P172" s="2">
        <f>[1]EUR!P172-[1]EUR!$E172</f>
        <v>2.1497466352017938</v>
      </c>
      <c r="Q172" s="2">
        <f>[1]EUR!Q172-[1]EUR!$E172</f>
        <v>2.1497466352017938</v>
      </c>
      <c r="R172" s="2">
        <f>[1]EUR!R172-[1]EUR!$E172</f>
        <v>2.1497466352017938</v>
      </c>
      <c r="S172" s="2">
        <f>[1]EUR!S172-[1]EUR!$E172</f>
        <v>2.1497466352017938</v>
      </c>
      <c r="T172" s="2">
        <f>[1]EUR!T172-[1]EUR!$E172</f>
        <v>2.1497466352017938</v>
      </c>
      <c r="U172" s="2">
        <f>[1]EUR!U172-[1]EUR!$E172</f>
        <v>2.1497466352017938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1.2534253774103519</v>
      </c>
      <c r="G173" s="2">
        <f>[1]EUR!G173-[1]EUR!$E173</f>
        <v>1.2534253774103519</v>
      </c>
      <c r="H173" s="2">
        <f>[1]EUR!H173-[1]EUR!$E173</f>
        <v>1.2534253774103519</v>
      </c>
      <c r="I173" s="2">
        <f>[1]EUR!I173-[1]EUR!$E173</f>
        <v>1.2534253774103519</v>
      </c>
      <c r="J173" s="2">
        <f>[1]EUR!J173-[1]EUR!$E173</f>
        <v>1.2534253774103519</v>
      </c>
      <c r="K173" s="2">
        <f>[1]EUR!K173-[1]EUR!$E173</f>
        <v>1.2534253774103519</v>
      </c>
      <c r="L173" s="2">
        <f>[1]EUR!L173-[1]EUR!$E173</f>
        <v>1.2534253774103519</v>
      </c>
      <c r="M173" s="2">
        <f>[1]EUR!M173-[1]EUR!$E173</f>
        <v>1.2534253774103519</v>
      </c>
      <c r="N173" s="2">
        <f>[1]EUR!N173-[1]EUR!$E173</f>
        <v>1.2534253774103519</v>
      </c>
      <c r="O173" s="2">
        <f>[1]EUR!O173-[1]EUR!$E173</f>
        <v>1.2534253774103519</v>
      </c>
      <c r="P173" s="2">
        <f>[1]EUR!P173-[1]EUR!$E173</f>
        <v>1.2534253774103519</v>
      </c>
      <c r="Q173" s="2">
        <f>[1]EUR!Q173-[1]EUR!$E173</f>
        <v>1.2534253774103519</v>
      </c>
      <c r="R173" s="2">
        <f>[1]EUR!R173-[1]EUR!$E173</f>
        <v>1.2534253774103519</v>
      </c>
      <c r="S173" s="2">
        <f>[1]EUR!S173-[1]EUR!$E173</f>
        <v>1.2534253774103519</v>
      </c>
      <c r="T173" s="2">
        <f>[1]EUR!T173-[1]EUR!$E173</f>
        <v>1.2534253774103519</v>
      </c>
      <c r="U173" s="2">
        <f>[1]EUR!U173-[1]EUR!$E173</f>
        <v>1.2534253774103519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1.271550206378862</v>
      </c>
      <c r="G174" s="2">
        <f>[1]EUR!G174-[1]EUR!$E174</f>
        <v>1.271550206378862</v>
      </c>
      <c r="H174" s="2">
        <f>[1]EUR!H174-[1]EUR!$E174</f>
        <v>1.271550206378862</v>
      </c>
      <c r="I174" s="2">
        <f>[1]EUR!I174-[1]EUR!$E174</f>
        <v>1.271550206378862</v>
      </c>
      <c r="J174" s="2">
        <f>[1]EUR!J174-[1]EUR!$E174</f>
        <v>1.271550206378862</v>
      </c>
      <c r="K174" s="2">
        <f>[1]EUR!K174-[1]EUR!$E174</f>
        <v>1.271550206378862</v>
      </c>
      <c r="L174" s="2">
        <f>[1]EUR!L174-[1]EUR!$E174</f>
        <v>1.271550206378862</v>
      </c>
      <c r="M174" s="2">
        <f>[1]EUR!M174-[1]EUR!$E174</f>
        <v>1.271550206378862</v>
      </c>
      <c r="N174" s="2">
        <f>[1]EUR!N174-[1]EUR!$E174</f>
        <v>1.271550206378862</v>
      </c>
      <c r="O174" s="2">
        <f>[1]EUR!O174-[1]EUR!$E174</f>
        <v>1.271550206378862</v>
      </c>
      <c r="P174" s="2">
        <f>[1]EUR!P174-[1]EUR!$E174</f>
        <v>1.271550206378862</v>
      </c>
      <c r="Q174" s="2">
        <f>[1]EUR!Q174-[1]EUR!$E174</f>
        <v>1.271550206378862</v>
      </c>
      <c r="R174" s="2">
        <f>[1]EUR!R174-[1]EUR!$E174</f>
        <v>1.271550206378862</v>
      </c>
      <c r="S174" s="2">
        <f>[1]EUR!S174-[1]EUR!$E174</f>
        <v>1.271550206378862</v>
      </c>
      <c r="T174" s="2">
        <f>[1]EUR!T174-[1]EUR!$E174</f>
        <v>1.271550206378862</v>
      </c>
      <c r="U174" s="2">
        <f>[1]EUR!U174-[1]EUR!$E174</f>
        <v>1.271550206378862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1.2598755383248772</v>
      </c>
      <c r="G175" s="2">
        <f>[1]EUR!G175-[1]EUR!$E175</f>
        <v>1.2598755383248772</v>
      </c>
      <c r="H175" s="2">
        <f>[1]EUR!H175-[1]EUR!$E175</f>
        <v>1.2598755383248772</v>
      </c>
      <c r="I175" s="2">
        <f>[1]EUR!I175-[1]EUR!$E175</f>
        <v>1.2598755383248772</v>
      </c>
      <c r="J175" s="2">
        <f>[1]EUR!J175-[1]EUR!$E175</f>
        <v>1.2598755383248772</v>
      </c>
      <c r="K175" s="2">
        <f>[1]EUR!K175-[1]EUR!$E175</f>
        <v>1.2598755383248772</v>
      </c>
      <c r="L175" s="2">
        <f>[1]EUR!L175-[1]EUR!$E175</f>
        <v>1.2598755383248772</v>
      </c>
      <c r="M175" s="2">
        <f>[1]EUR!M175-[1]EUR!$E175</f>
        <v>1.2598755383248772</v>
      </c>
      <c r="N175" s="2">
        <f>[1]EUR!N175-[1]EUR!$E175</f>
        <v>1.2598755383248772</v>
      </c>
      <c r="O175" s="2">
        <f>[1]EUR!O175-[1]EUR!$E175</f>
        <v>1.2598755383248772</v>
      </c>
      <c r="P175" s="2">
        <f>[1]EUR!P175-[1]EUR!$E175</f>
        <v>1.2598755383248772</v>
      </c>
      <c r="Q175" s="2">
        <f>[1]EUR!Q175-[1]EUR!$E175</f>
        <v>1.2598755383248772</v>
      </c>
      <c r="R175" s="2">
        <f>[1]EUR!R175-[1]EUR!$E175</f>
        <v>1.2598755383248772</v>
      </c>
      <c r="S175" s="2">
        <f>[1]EUR!S175-[1]EUR!$E175</f>
        <v>1.2598755383248772</v>
      </c>
      <c r="T175" s="2">
        <f>[1]EUR!T175-[1]EUR!$E175</f>
        <v>1.2598755383248772</v>
      </c>
      <c r="U175" s="2">
        <f>[1]EUR!U175-[1]EUR!$E175</f>
        <v>1.2598755383248772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1.2731353282712803</v>
      </c>
      <c r="G176" s="2">
        <f>[1]EUR!G176-[1]EUR!$E176</f>
        <v>1.2731353282712803</v>
      </c>
      <c r="H176" s="2">
        <f>[1]EUR!H176-[1]EUR!$E176</f>
        <v>1.2731353282712803</v>
      </c>
      <c r="I176" s="2">
        <f>[1]EUR!I176-[1]EUR!$E176</f>
        <v>1.2731353282712803</v>
      </c>
      <c r="J176" s="2">
        <f>[1]EUR!J176-[1]EUR!$E176</f>
        <v>1.2731353282712803</v>
      </c>
      <c r="K176" s="2">
        <f>[1]EUR!K176-[1]EUR!$E176</f>
        <v>1.2731353282712803</v>
      </c>
      <c r="L176" s="2">
        <f>[1]EUR!L176-[1]EUR!$E176</f>
        <v>1.2731353282712803</v>
      </c>
      <c r="M176" s="2">
        <f>[1]EUR!M176-[1]EUR!$E176</f>
        <v>1.2731353282712803</v>
      </c>
      <c r="N176" s="2">
        <f>[1]EUR!N176-[1]EUR!$E176</f>
        <v>1.2731353282712803</v>
      </c>
      <c r="O176" s="2">
        <f>[1]EUR!O176-[1]EUR!$E176</f>
        <v>1.2731353282712803</v>
      </c>
      <c r="P176" s="2">
        <f>[1]EUR!P176-[1]EUR!$E176</f>
        <v>1.2731353282712803</v>
      </c>
      <c r="Q176" s="2">
        <f>[1]EUR!Q176-[1]EUR!$E176</f>
        <v>1.2731353282712803</v>
      </c>
      <c r="R176" s="2">
        <f>[1]EUR!R176-[1]EUR!$E176</f>
        <v>1.2731353282712803</v>
      </c>
      <c r="S176" s="2">
        <f>[1]EUR!S176-[1]EUR!$E176</f>
        <v>1.2731353282712803</v>
      </c>
      <c r="T176" s="2">
        <f>[1]EUR!T176-[1]EUR!$E176</f>
        <v>1.2731353282712803</v>
      </c>
      <c r="U176" s="2">
        <f>[1]EUR!U176-[1]EUR!$E176</f>
        <v>1.2731353282712803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1.098583912189639</v>
      </c>
      <c r="G177" s="2">
        <f>[1]EUR!G177-[1]EUR!$E177</f>
        <v>1.098583912189639</v>
      </c>
      <c r="H177" s="2">
        <f>[1]EUR!H177-[1]EUR!$E177</f>
        <v>1.098583912189639</v>
      </c>
      <c r="I177" s="2">
        <f>[1]EUR!I177-[1]EUR!$E177</f>
        <v>1.098583912189639</v>
      </c>
      <c r="J177" s="2">
        <f>[1]EUR!J177-[1]EUR!$E177</f>
        <v>1.098583912189639</v>
      </c>
      <c r="K177" s="2">
        <f>[1]EUR!K177-[1]EUR!$E177</f>
        <v>1.098583912189639</v>
      </c>
      <c r="L177" s="2">
        <f>[1]EUR!L177-[1]EUR!$E177</f>
        <v>1.098583912189639</v>
      </c>
      <c r="M177" s="2">
        <f>[1]EUR!M177-[1]EUR!$E177</f>
        <v>1.098583912189639</v>
      </c>
      <c r="N177" s="2">
        <f>[1]EUR!N177-[1]EUR!$E177</f>
        <v>1.098583912189639</v>
      </c>
      <c r="O177" s="2">
        <f>[1]EUR!O177-[1]EUR!$E177</f>
        <v>1.098583912189639</v>
      </c>
      <c r="P177" s="2">
        <f>[1]EUR!P177-[1]EUR!$E177</f>
        <v>1.098583912189639</v>
      </c>
      <c r="Q177" s="2">
        <f>[1]EUR!Q177-[1]EUR!$E177</f>
        <v>1.098583912189639</v>
      </c>
      <c r="R177" s="2">
        <f>[1]EUR!R177-[1]EUR!$E177</f>
        <v>1.098583912189639</v>
      </c>
      <c r="S177" s="2">
        <f>[1]EUR!S177-[1]EUR!$E177</f>
        <v>1.098583912189639</v>
      </c>
      <c r="T177" s="2">
        <f>[1]EUR!T177-[1]EUR!$E177</f>
        <v>1.098583912189639</v>
      </c>
      <c r="U177" s="2">
        <f>[1]EUR!U177-[1]EUR!$E177</f>
        <v>1.098583912189639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1.2740620131575611</v>
      </c>
      <c r="G178" s="2">
        <f>[1]EUR!G178-[1]EUR!$E178</f>
        <v>1.2740620131575611</v>
      </c>
      <c r="H178" s="2">
        <f>[1]EUR!H178-[1]EUR!$E178</f>
        <v>1.2740620131575611</v>
      </c>
      <c r="I178" s="2">
        <f>[1]EUR!I178-[1]EUR!$E178</f>
        <v>1.2740620131575611</v>
      </c>
      <c r="J178" s="2">
        <f>[1]EUR!J178-[1]EUR!$E178</f>
        <v>1.2740620131575611</v>
      </c>
      <c r="K178" s="2">
        <f>[1]EUR!K178-[1]EUR!$E178</f>
        <v>1.2740620131575611</v>
      </c>
      <c r="L178" s="2">
        <f>[1]EUR!L178-[1]EUR!$E178</f>
        <v>1.2740620131575611</v>
      </c>
      <c r="M178" s="2">
        <f>[1]EUR!M178-[1]EUR!$E178</f>
        <v>1.2740620131575611</v>
      </c>
      <c r="N178" s="2">
        <f>[1]EUR!N178-[1]EUR!$E178</f>
        <v>1.2740620131575611</v>
      </c>
      <c r="O178" s="2">
        <f>[1]EUR!O178-[1]EUR!$E178</f>
        <v>1.2740620131575611</v>
      </c>
      <c r="P178" s="2">
        <f>[1]EUR!P178-[1]EUR!$E178</f>
        <v>1.2740620131575611</v>
      </c>
      <c r="Q178" s="2">
        <f>[1]EUR!Q178-[1]EUR!$E178</f>
        <v>1.2740620131575611</v>
      </c>
      <c r="R178" s="2">
        <f>[1]EUR!R178-[1]EUR!$E178</f>
        <v>1.2740620131575611</v>
      </c>
      <c r="S178" s="2">
        <f>[1]EUR!S178-[1]EUR!$E178</f>
        <v>1.2740620131575611</v>
      </c>
      <c r="T178" s="2">
        <f>[1]EUR!T178-[1]EUR!$E178</f>
        <v>1.2740620131575611</v>
      </c>
      <c r="U178" s="2">
        <f>[1]EUR!U178-[1]EUR!$E178</f>
        <v>1.2740620131575611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1.3689384594958938</v>
      </c>
      <c r="G179" s="2">
        <f>[1]EUR!G179-[1]EUR!$E179</f>
        <v>1.3689384594958938</v>
      </c>
      <c r="H179" s="2">
        <f>[1]EUR!H179-[1]EUR!$E179</f>
        <v>1.3689384594958938</v>
      </c>
      <c r="I179" s="2">
        <f>[1]EUR!I179-[1]EUR!$E179</f>
        <v>1.3689384594958938</v>
      </c>
      <c r="J179" s="2">
        <f>[1]EUR!J179-[1]EUR!$E179</f>
        <v>1.3689384594958938</v>
      </c>
      <c r="K179" s="2">
        <f>[1]EUR!K179-[1]EUR!$E179</f>
        <v>1.3689384594958938</v>
      </c>
      <c r="L179" s="2">
        <f>[1]EUR!L179-[1]EUR!$E179</f>
        <v>1.3689384594958938</v>
      </c>
      <c r="M179" s="2">
        <f>[1]EUR!M179-[1]EUR!$E179</f>
        <v>1.3689384594958938</v>
      </c>
      <c r="N179" s="2">
        <f>[1]EUR!N179-[1]EUR!$E179</f>
        <v>1.3689384594958938</v>
      </c>
      <c r="O179" s="2">
        <f>[1]EUR!O179-[1]EUR!$E179</f>
        <v>1.3689384594958938</v>
      </c>
      <c r="P179" s="2">
        <f>[1]EUR!P179-[1]EUR!$E179</f>
        <v>1.3689384594958938</v>
      </c>
      <c r="Q179" s="2">
        <f>[1]EUR!Q179-[1]EUR!$E179</f>
        <v>1.3689384594958938</v>
      </c>
      <c r="R179" s="2">
        <f>[1]EUR!R179-[1]EUR!$E179</f>
        <v>1.3689384594958938</v>
      </c>
      <c r="S179" s="2">
        <f>[1]EUR!S179-[1]EUR!$E179</f>
        <v>1.3689384594958938</v>
      </c>
      <c r="T179" s="2">
        <f>[1]EUR!T179-[1]EUR!$E179</f>
        <v>1.3689384594958938</v>
      </c>
      <c r="U179" s="2">
        <f>[1]EUR!U179-[1]EUR!$E179</f>
        <v>1.3689384594958938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1.2098110556085828</v>
      </c>
      <c r="G180" s="2">
        <f>[1]EUR!G180-[1]EUR!$E180</f>
        <v>2.1521730584717886</v>
      </c>
      <c r="H180" s="2">
        <f>[1]EUR!H180-[1]EUR!$E180</f>
        <v>2.1521730584717886</v>
      </c>
      <c r="I180" s="2">
        <f>[1]EUR!I180-[1]EUR!$E180</f>
        <v>2.1521730584717886</v>
      </c>
      <c r="J180" s="2">
        <f>[1]EUR!J180-[1]EUR!$E180</f>
        <v>2.1521730584717886</v>
      </c>
      <c r="K180" s="2">
        <f>[1]EUR!K180-[1]EUR!$E180</f>
        <v>2.1521730584717886</v>
      </c>
      <c r="L180" s="2">
        <f>[1]EUR!L180-[1]EUR!$E180</f>
        <v>2.1521730584717886</v>
      </c>
      <c r="M180" s="2">
        <f>[1]EUR!M180-[1]EUR!$E180</f>
        <v>2.1521730584717886</v>
      </c>
      <c r="N180" s="2">
        <f>[1]EUR!N180-[1]EUR!$E180</f>
        <v>2.1521730584717886</v>
      </c>
      <c r="O180" s="2">
        <f>[1]EUR!O180-[1]EUR!$E180</f>
        <v>2.1521730584717886</v>
      </c>
      <c r="P180" s="2">
        <f>[1]EUR!P180-[1]EUR!$E180</f>
        <v>2.1521730584717886</v>
      </c>
      <c r="Q180" s="2">
        <f>[1]EUR!Q180-[1]EUR!$E180</f>
        <v>2.1521730584717886</v>
      </c>
      <c r="R180" s="2">
        <f>[1]EUR!R180-[1]EUR!$E180</f>
        <v>2.1521730584717886</v>
      </c>
      <c r="S180" s="2">
        <f>[1]EUR!S180-[1]EUR!$E180</f>
        <v>2.1521730584717886</v>
      </c>
      <c r="T180" s="2">
        <f>[1]EUR!T180-[1]EUR!$E180</f>
        <v>2.1521730584717886</v>
      </c>
      <c r="U180" s="2">
        <f>[1]EUR!U180-[1]EUR!$E180</f>
        <v>2.1521730584717886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1.2879011797584923</v>
      </c>
      <c r="G181" s="2">
        <f>[1]EUR!G181-[1]EUR!$E181</f>
        <v>1.2879011797584923</v>
      </c>
      <c r="H181" s="2">
        <f>[1]EUR!H181-[1]EUR!$E181</f>
        <v>1.2879011797584923</v>
      </c>
      <c r="I181" s="2">
        <f>[1]EUR!I181-[1]EUR!$E181</f>
        <v>1.2879011797584923</v>
      </c>
      <c r="J181" s="2">
        <f>[1]EUR!J181-[1]EUR!$E181</f>
        <v>1.2879011797584923</v>
      </c>
      <c r="K181" s="2">
        <f>[1]EUR!K181-[1]EUR!$E181</f>
        <v>1.2879011797584923</v>
      </c>
      <c r="L181" s="2">
        <f>[1]EUR!L181-[1]EUR!$E181</f>
        <v>1.2879011797584923</v>
      </c>
      <c r="M181" s="2">
        <f>[1]EUR!M181-[1]EUR!$E181</f>
        <v>1.2879011797584923</v>
      </c>
      <c r="N181" s="2">
        <f>[1]EUR!N181-[1]EUR!$E181</f>
        <v>1.2879011797584923</v>
      </c>
      <c r="O181" s="2">
        <f>[1]EUR!O181-[1]EUR!$E181</f>
        <v>1.2879011797584923</v>
      </c>
      <c r="P181" s="2">
        <f>[1]EUR!P181-[1]EUR!$E181</f>
        <v>1.2879011797584923</v>
      </c>
      <c r="Q181" s="2">
        <f>[1]EUR!Q181-[1]EUR!$E181</f>
        <v>1.2879011797584923</v>
      </c>
      <c r="R181" s="2">
        <f>[1]EUR!R181-[1]EUR!$E181</f>
        <v>1.2879011797584923</v>
      </c>
      <c r="S181" s="2">
        <f>[1]EUR!S181-[1]EUR!$E181</f>
        <v>1.2879011797584923</v>
      </c>
      <c r="T181" s="2">
        <f>[1]EUR!T181-[1]EUR!$E181</f>
        <v>1.2879011797584923</v>
      </c>
      <c r="U181" s="2">
        <f>[1]EUR!U181-[1]EUR!$E181</f>
        <v>1.2879011797584923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1.3233532865722566</v>
      </c>
      <c r="G182" s="2">
        <f>[1]EUR!G182-[1]EUR!$E182</f>
        <v>2.2227156450715881</v>
      </c>
      <c r="H182" s="2">
        <f>[1]EUR!H182-[1]EUR!$E182</f>
        <v>2.2227156450715881</v>
      </c>
      <c r="I182" s="2">
        <f>[1]EUR!I182-[1]EUR!$E182</f>
        <v>2.2227156450715881</v>
      </c>
      <c r="J182" s="2">
        <f>[1]EUR!J182-[1]EUR!$E182</f>
        <v>2.2227156450715881</v>
      </c>
      <c r="K182" s="2">
        <f>[1]EUR!K182-[1]EUR!$E182</f>
        <v>2.2227156450715881</v>
      </c>
      <c r="L182" s="2">
        <f>[1]EUR!L182-[1]EUR!$E182</f>
        <v>2.2227156450715881</v>
      </c>
      <c r="M182" s="2">
        <f>[1]EUR!M182-[1]EUR!$E182</f>
        <v>2.2227156450715881</v>
      </c>
      <c r="N182" s="2">
        <f>[1]EUR!N182-[1]EUR!$E182</f>
        <v>2.2227156450715881</v>
      </c>
      <c r="O182" s="2">
        <f>[1]EUR!O182-[1]EUR!$E182</f>
        <v>2.2227156450715881</v>
      </c>
      <c r="P182" s="2">
        <f>[1]EUR!P182-[1]EUR!$E182</f>
        <v>2.2227156450715881</v>
      </c>
      <c r="Q182" s="2">
        <f>[1]EUR!Q182-[1]EUR!$E182</f>
        <v>2.2227156450715881</v>
      </c>
      <c r="R182" s="2">
        <f>[1]EUR!R182-[1]EUR!$E182</f>
        <v>2.2227156450715881</v>
      </c>
      <c r="S182" s="2">
        <f>[1]EUR!S182-[1]EUR!$E182</f>
        <v>2.2227156450715881</v>
      </c>
      <c r="T182" s="2">
        <f>[1]EUR!T182-[1]EUR!$E182</f>
        <v>2.2227156450715881</v>
      </c>
      <c r="U182" s="2">
        <f>[1]EUR!U182-[1]EUR!$E182</f>
        <v>2.2227156450715881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1.3023491254168391</v>
      </c>
      <c r="G183" s="2">
        <f>[1]EUR!G183-[1]EUR!$E183</f>
        <v>1.3023491254168391</v>
      </c>
      <c r="H183" s="2">
        <f>[1]EUR!H183-[1]EUR!$E183</f>
        <v>1.3023491254168391</v>
      </c>
      <c r="I183" s="2">
        <f>[1]EUR!I183-[1]EUR!$E183</f>
        <v>1.3023491254168391</v>
      </c>
      <c r="J183" s="2">
        <f>[1]EUR!J183-[1]EUR!$E183</f>
        <v>1.3023491254168391</v>
      </c>
      <c r="K183" s="2">
        <f>[1]EUR!K183-[1]EUR!$E183</f>
        <v>1.3023491254168391</v>
      </c>
      <c r="L183" s="2">
        <f>[1]EUR!L183-[1]EUR!$E183</f>
        <v>1.3023491254168391</v>
      </c>
      <c r="M183" s="2">
        <f>[1]EUR!M183-[1]EUR!$E183</f>
        <v>1.3023491254168391</v>
      </c>
      <c r="N183" s="2">
        <f>[1]EUR!N183-[1]EUR!$E183</f>
        <v>1.3023491254168391</v>
      </c>
      <c r="O183" s="2">
        <f>[1]EUR!O183-[1]EUR!$E183</f>
        <v>1.3023491254168391</v>
      </c>
      <c r="P183" s="2">
        <f>[1]EUR!P183-[1]EUR!$E183</f>
        <v>1.3023491254168391</v>
      </c>
      <c r="Q183" s="2">
        <f>[1]EUR!Q183-[1]EUR!$E183</f>
        <v>1.3023491254168391</v>
      </c>
      <c r="R183" s="2">
        <f>[1]EUR!R183-[1]EUR!$E183</f>
        <v>1.3023491254168391</v>
      </c>
      <c r="S183" s="2">
        <f>[1]EUR!S183-[1]EUR!$E183</f>
        <v>1.3023491254168391</v>
      </c>
      <c r="T183" s="2">
        <f>[1]EUR!T183-[1]EUR!$E183</f>
        <v>1.3023491254168391</v>
      </c>
      <c r="U183" s="2">
        <f>[1]EUR!U183-[1]EUR!$E183</f>
        <v>1.3023491254168391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1.3054201776439669</v>
      </c>
      <c r="G184" s="2">
        <f>[1]EUR!G184-[1]EUR!$E184</f>
        <v>2.2417943297814418</v>
      </c>
      <c r="H184" s="2">
        <f>[1]EUR!H184-[1]EUR!$E184</f>
        <v>2.2417943297814418</v>
      </c>
      <c r="I184" s="2">
        <f>[1]EUR!I184-[1]EUR!$E184</f>
        <v>2.2417943297814418</v>
      </c>
      <c r="J184" s="2">
        <f>[1]EUR!J184-[1]EUR!$E184</f>
        <v>2.2417943297814418</v>
      </c>
      <c r="K184" s="2">
        <f>[1]EUR!K184-[1]EUR!$E184</f>
        <v>2.2417943297814418</v>
      </c>
      <c r="L184" s="2">
        <f>[1]EUR!L184-[1]EUR!$E184</f>
        <v>2.2417943297814418</v>
      </c>
      <c r="M184" s="2">
        <f>[1]EUR!M184-[1]EUR!$E184</f>
        <v>2.2417943297814418</v>
      </c>
      <c r="N184" s="2">
        <f>[1]EUR!N184-[1]EUR!$E184</f>
        <v>2.2417943297814418</v>
      </c>
      <c r="O184" s="2">
        <f>[1]EUR!O184-[1]EUR!$E184</f>
        <v>2.2417943297814418</v>
      </c>
      <c r="P184" s="2">
        <f>[1]EUR!P184-[1]EUR!$E184</f>
        <v>2.2417943297814418</v>
      </c>
      <c r="Q184" s="2">
        <f>[1]EUR!Q184-[1]EUR!$E184</f>
        <v>2.2417943297814418</v>
      </c>
      <c r="R184" s="2">
        <f>[1]EUR!R184-[1]EUR!$E184</f>
        <v>2.2417943297814418</v>
      </c>
      <c r="S184" s="2">
        <f>[1]EUR!S184-[1]EUR!$E184</f>
        <v>2.2417943297814418</v>
      </c>
      <c r="T184" s="2">
        <f>[1]EUR!T184-[1]EUR!$E184</f>
        <v>2.2417943297814418</v>
      </c>
      <c r="U184" s="2">
        <f>[1]EUR!U184-[1]EUR!$E184</f>
        <v>2.2417943297814418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1.3182526398687884</v>
      </c>
      <c r="G185" s="2">
        <f>[1]EUR!G185-[1]EUR!$E185</f>
        <v>2.3575187360475383</v>
      </c>
      <c r="H185" s="2">
        <f>[1]EUR!H185-[1]EUR!$E185</f>
        <v>2.3575187360475383</v>
      </c>
      <c r="I185" s="2">
        <f>[1]EUR!I185-[1]EUR!$E185</f>
        <v>2.3575187360475383</v>
      </c>
      <c r="J185" s="2">
        <f>[1]EUR!J185-[1]EUR!$E185</f>
        <v>2.3575187360475383</v>
      </c>
      <c r="K185" s="2">
        <f>[1]EUR!K185-[1]EUR!$E185</f>
        <v>2.3575187360475383</v>
      </c>
      <c r="L185" s="2">
        <f>[1]EUR!L185-[1]EUR!$E185</f>
        <v>2.3575187360475383</v>
      </c>
      <c r="M185" s="2">
        <f>[1]EUR!M185-[1]EUR!$E185</f>
        <v>2.3575187360475383</v>
      </c>
      <c r="N185" s="2">
        <f>[1]EUR!N185-[1]EUR!$E185</f>
        <v>2.3575187360475383</v>
      </c>
      <c r="O185" s="2">
        <f>[1]EUR!O185-[1]EUR!$E185</f>
        <v>2.3575187360475383</v>
      </c>
      <c r="P185" s="2">
        <f>[1]EUR!P185-[1]EUR!$E185</f>
        <v>2.3575187360475383</v>
      </c>
      <c r="Q185" s="2">
        <f>[1]EUR!Q185-[1]EUR!$E185</f>
        <v>2.3575187360475383</v>
      </c>
      <c r="R185" s="2">
        <f>[1]EUR!R185-[1]EUR!$E185</f>
        <v>2.3575187360475383</v>
      </c>
      <c r="S185" s="2">
        <f>[1]EUR!S185-[1]EUR!$E185</f>
        <v>2.3575187360475383</v>
      </c>
      <c r="T185" s="2">
        <f>[1]EUR!T185-[1]EUR!$E185</f>
        <v>2.3575187360475383</v>
      </c>
      <c r="U185" s="2">
        <f>[1]EUR!U185-[1]EUR!$E185</f>
        <v>2.3575187360475383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1.2250359783919436</v>
      </c>
      <c r="G186" s="2">
        <f>[1]EUR!G186-[1]EUR!$E186</f>
        <v>2.1369121465873917</v>
      </c>
      <c r="H186" s="2">
        <f>[1]EUR!H186-[1]EUR!$E186</f>
        <v>2.1369121465873917</v>
      </c>
      <c r="I186" s="2">
        <f>[1]EUR!I186-[1]EUR!$E186</f>
        <v>2.1369121465873917</v>
      </c>
      <c r="J186" s="2">
        <f>[1]EUR!J186-[1]EUR!$E186</f>
        <v>2.1369121465873917</v>
      </c>
      <c r="K186" s="2">
        <f>[1]EUR!K186-[1]EUR!$E186</f>
        <v>2.1369121465873917</v>
      </c>
      <c r="L186" s="2">
        <f>[1]EUR!L186-[1]EUR!$E186</f>
        <v>2.1369121465873917</v>
      </c>
      <c r="M186" s="2">
        <f>[1]EUR!M186-[1]EUR!$E186</f>
        <v>2.1369121465873917</v>
      </c>
      <c r="N186" s="2">
        <f>[1]EUR!N186-[1]EUR!$E186</f>
        <v>2.1369121465873917</v>
      </c>
      <c r="O186" s="2">
        <f>[1]EUR!O186-[1]EUR!$E186</f>
        <v>2.1369121465873917</v>
      </c>
      <c r="P186" s="2">
        <f>[1]EUR!P186-[1]EUR!$E186</f>
        <v>2.1369121465873917</v>
      </c>
      <c r="Q186" s="2">
        <f>[1]EUR!Q186-[1]EUR!$E186</f>
        <v>2.1369121465873917</v>
      </c>
      <c r="R186" s="2">
        <f>[1]EUR!R186-[1]EUR!$E186</f>
        <v>2.1369121465873917</v>
      </c>
      <c r="S186" s="2">
        <f>[1]EUR!S186-[1]EUR!$E186</f>
        <v>2.1369121465873917</v>
      </c>
      <c r="T186" s="2">
        <f>[1]EUR!T186-[1]EUR!$E186</f>
        <v>2.1369121465873917</v>
      </c>
      <c r="U186" s="2">
        <f>[1]EUR!U186-[1]EUR!$E186</f>
        <v>2.1369121465873917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1.3298961048521392</v>
      </c>
      <c r="G187" s="2">
        <f>[1]EUR!G187-[1]EUR!$E187</f>
        <v>1.3298961048521392</v>
      </c>
      <c r="H187" s="2">
        <f>[1]EUR!H187-[1]EUR!$E187</f>
        <v>1.3298961048521392</v>
      </c>
      <c r="I187" s="2">
        <f>[1]EUR!I187-[1]EUR!$E187</f>
        <v>1.3298961048521392</v>
      </c>
      <c r="J187" s="2">
        <f>[1]EUR!J187-[1]EUR!$E187</f>
        <v>1.3298961048521392</v>
      </c>
      <c r="K187" s="2">
        <f>[1]EUR!K187-[1]EUR!$E187</f>
        <v>1.3298961048521392</v>
      </c>
      <c r="L187" s="2">
        <f>[1]EUR!L187-[1]EUR!$E187</f>
        <v>1.3298961048521392</v>
      </c>
      <c r="M187" s="2">
        <f>[1]EUR!M187-[1]EUR!$E187</f>
        <v>1.3298961048521392</v>
      </c>
      <c r="N187" s="2">
        <f>[1]EUR!N187-[1]EUR!$E187</f>
        <v>1.3298961048521392</v>
      </c>
      <c r="O187" s="2">
        <f>[1]EUR!O187-[1]EUR!$E187</f>
        <v>1.3298961048521392</v>
      </c>
      <c r="P187" s="2">
        <f>[1]EUR!P187-[1]EUR!$E187</f>
        <v>1.3298961048521392</v>
      </c>
      <c r="Q187" s="2">
        <f>[1]EUR!Q187-[1]EUR!$E187</f>
        <v>1.3298961048521392</v>
      </c>
      <c r="R187" s="2">
        <f>[1]EUR!R187-[1]EUR!$E187</f>
        <v>1.3298961048521392</v>
      </c>
      <c r="S187" s="2">
        <f>[1]EUR!S187-[1]EUR!$E187</f>
        <v>1.3298961048521392</v>
      </c>
      <c r="T187" s="2">
        <f>[1]EUR!T187-[1]EUR!$E187</f>
        <v>1.3298961048521392</v>
      </c>
      <c r="U187" s="2">
        <f>[1]EUR!U187-[1]EUR!$E187</f>
        <v>1.3298961048521392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1.3327715865787297</v>
      </c>
      <c r="G188" s="2">
        <f>[1]EUR!G188-[1]EUR!$E188</f>
        <v>1.3327715865787297</v>
      </c>
      <c r="H188" s="2">
        <f>[1]EUR!H188-[1]EUR!$E188</f>
        <v>1.3327715865787297</v>
      </c>
      <c r="I188" s="2">
        <f>[1]EUR!I188-[1]EUR!$E188</f>
        <v>1.3327715865787297</v>
      </c>
      <c r="J188" s="2">
        <f>[1]EUR!J188-[1]EUR!$E188</f>
        <v>1.3327715865787297</v>
      </c>
      <c r="K188" s="2">
        <f>[1]EUR!K188-[1]EUR!$E188</f>
        <v>1.3327715865787297</v>
      </c>
      <c r="L188" s="2">
        <f>[1]EUR!L188-[1]EUR!$E188</f>
        <v>1.3327715865787297</v>
      </c>
      <c r="M188" s="2">
        <f>[1]EUR!M188-[1]EUR!$E188</f>
        <v>1.3327715865787297</v>
      </c>
      <c r="N188" s="2">
        <f>[1]EUR!N188-[1]EUR!$E188</f>
        <v>1.3327715865787297</v>
      </c>
      <c r="O188" s="2">
        <f>[1]EUR!O188-[1]EUR!$E188</f>
        <v>1.3327715865787297</v>
      </c>
      <c r="P188" s="2">
        <f>[1]EUR!P188-[1]EUR!$E188</f>
        <v>1.3327715865787297</v>
      </c>
      <c r="Q188" s="2">
        <f>[1]EUR!Q188-[1]EUR!$E188</f>
        <v>1.3327715865787297</v>
      </c>
      <c r="R188" s="2">
        <f>[1]EUR!R188-[1]EUR!$E188</f>
        <v>1.3327715865787297</v>
      </c>
      <c r="S188" s="2">
        <f>[1]EUR!S188-[1]EUR!$E188</f>
        <v>1.3327715865787297</v>
      </c>
      <c r="T188" s="2">
        <f>[1]EUR!T188-[1]EUR!$E188</f>
        <v>1.3327715865787297</v>
      </c>
      <c r="U188" s="2">
        <f>[1]EUR!U188-[1]EUR!$E188</f>
        <v>1.3327715865787297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1.2399917452060407</v>
      </c>
      <c r="G189" s="2">
        <f>[1]EUR!G189-[1]EUR!$E189</f>
        <v>2.2454787562311367</v>
      </c>
      <c r="H189" s="2">
        <f>[1]EUR!H189-[1]EUR!$E189</f>
        <v>2.2454787562311367</v>
      </c>
      <c r="I189" s="2">
        <f>[1]EUR!I189-[1]EUR!$E189</f>
        <v>2.2454787562311367</v>
      </c>
      <c r="J189" s="2">
        <f>[1]EUR!J189-[1]EUR!$E189</f>
        <v>2.2454787562311367</v>
      </c>
      <c r="K189" s="2">
        <f>[1]EUR!K189-[1]EUR!$E189</f>
        <v>2.2454787562311367</v>
      </c>
      <c r="L189" s="2">
        <f>[1]EUR!L189-[1]EUR!$E189</f>
        <v>2.2454787562311367</v>
      </c>
      <c r="M189" s="2">
        <f>[1]EUR!M189-[1]EUR!$E189</f>
        <v>2.2454787562311367</v>
      </c>
      <c r="N189" s="2">
        <f>[1]EUR!N189-[1]EUR!$E189</f>
        <v>2.2454787562311367</v>
      </c>
      <c r="O189" s="2">
        <f>[1]EUR!O189-[1]EUR!$E189</f>
        <v>2.2454787562311367</v>
      </c>
      <c r="P189" s="2">
        <f>[1]EUR!P189-[1]EUR!$E189</f>
        <v>2.2454787562311367</v>
      </c>
      <c r="Q189" s="2">
        <f>[1]EUR!Q189-[1]EUR!$E189</f>
        <v>2.2454787562311367</v>
      </c>
      <c r="R189" s="2">
        <f>[1]EUR!R189-[1]EUR!$E189</f>
        <v>2.2454787562311367</v>
      </c>
      <c r="S189" s="2">
        <f>[1]EUR!S189-[1]EUR!$E189</f>
        <v>2.2454787562311367</v>
      </c>
      <c r="T189" s="2">
        <f>[1]EUR!T189-[1]EUR!$E189</f>
        <v>2.2454787562311367</v>
      </c>
      <c r="U189" s="2">
        <f>[1]EUR!U189-[1]EUR!$E189</f>
        <v>2.2454787562311367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1.2676578037214057</v>
      </c>
      <c r="G190" s="2">
        <f>[1]EUR!G190-[1]EUR!$E190</f>
        <v>1.2676578037214057</v>
      </c>
      <c r="H190" s="2">
        <f>[1]EUR!H190-[1]EUR!$E190</f>
        <v>1.2676578037214057</v>
      </c>
      <c r="I190" s="2">
        <f>[1]EUR!I190-[1]EUR!$E190</f>
        <v>1.2676578037214057</v>
      </c>
      <c r="J190" s="2">
        <f>[1]EUR!J190-[1]EUR!$E190</f>
        <v>1.2676578037214057</v>
      </c>
      <c r="K190" s="2">
        <f>[1]EUR!K190-[1]EUR!$E190</f>
        <v>1.2676578037214057</v>
      </c>
      <c r="L190" s="2">
        <f>[1]EUR!L190-[1]EUR!$E190</f>
        <v>1.2676578037214057</v>
      </c>
      <c r="M190" s="2">
        <f>[1]EUR!M190-[1]EUR!$E190</f>
        <v>1.2676578037214057</v>
      </c>
      <c r="N190" s="2">
        <f>[1]EUR!N190-[1]EUR!$E190</f>
        <v>1.2676578037214057</v>
      </c>
      <c r="O190" s="2">
        <f>[1]EUR!O190-[1]EUR!$E190</f>
        <v>1.2676578037214057</v>
      </c>
      <c r="P190" s="2">
        <f>[1]EUR!P190-[1]EUR!$E190</f>
        <v>1.2676578037214057</v>
      </c>
      <c r="Q190" s="2">
        <f>[1]EUR!Q190-[1]EUR!$E190</f>
        <v>1.2676578037214057</v>
      </c>
      <c r="R190" s="2">
        <f>[1]EUR!R190-[1]EUR!$E190</f>
        <v>1.2676578037214057</v>
      </c>
      <c r="S190" s="2">
        <f>[1]EUR!S190-[1]EUR!$E190</f>
        <v>1.2676578037214057</v>
      </c>
      <c r="T190" s="2">
        <f>[1]EUR!T190-[1]EUR!$E190</f>
        <v>1.2676578037214057</v>
      </c>
      <c r="U190" s="2">
        <f>[1]EUR!U190-[1]EUR!$E190</f>
        <v>1.2676578037214057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1.2059341623903492</v>
      </c>
      <c r="G191" s="2">
        <f>[1]EUR!G191-[1]EUR!$E191</f>
        <v>2.1291801012497586</v>
      </c>
      <c r="H191" s="2">
        <f>[1]EUR!H191-[1]EUR!$E191</f>
        <v>2.1291801012497586</v>
      </c>
      <c r="I191" s="2">
        <f>[1]EUR!I191-[1]EUR!$E191</f>
        <v>2.1291801012497586</v>
      </c>
      <c r="J191" s="2">
        <f>[1]EUR!J191-[1]EUR!$E191</f>
        <v>2.1291801012497586</v>
      </c>
      <c r="K191" s="2">
        <f>[1]EUR!K191-[1]EUR!$E191</f>
        <v>2.1291801012497586</v>
      </c>
      <c r="L191" s="2">
        <f>[1]EUR!L191-[1]EUR!$E191</f>
        <v>2.1291801012497586</v>
      </c>
      <c r="M191" s="2">
        <f>[1]EUR!M191-[1]EUR!$E191</f>
        <v>2.1291801012497586</v>
      </c>
      <c r="N191" s="2">
        <f>[1]EUR!N191-[1]EUR!$E191</f>
        <v>2.1291801012497586</v>
      </c>
      <c r="O191" s="2">
        <f>[1]EUR!O191-[1]EUR!$E191</f>
        <v>2.1291801012497586</v>
      </c>
      <c r="P191" s="2">
        <f>[1]EUR!P191-[1]EUR!$E191</f>
        <v>2.1291801012497586</v>
      </c>
      <c r="Q191" s="2">
        <f>[1]EUR!Q191-[1]EUR!$E191</f>
        <v>2.1291801012497586</v>
      </c>
      <c r="R191" s="2">
        <f>[1]EUR!R191-[1]EUR!$E191</f>
        <v>2.1291801012497586</v>
      </c>
      <c r="S191" s="2">
        <f>[1]EUR!S191-[1]EUR!$E191</f>
        <v>2.1291801012497586</v>
      </c>
      <c r="T191" s="2">
        <f>[1]EUR!T191-[1]EUR!$E191</f>
        <v>2.1291801012497586</v>
      </c>
      <c r="U191" s="2">
        <f>[1]EUR!U191-[1]EUR!$E191</f>
        <v>2.1291801012497586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1.2859001794669922</v>
      </c>
      <c r="G192" s="2">
        <f>[1]EUR!G192-[1]EUR!$E192</f>
        <v>1.2859001794669922</v>
      </c>
      <c r="H192" s="2">
        <f>[1]EUR!H192-[1]EUR!$E192</f>
        <v>1.2859001794669922</v>
      </c>
      <c r="I192" s="2">
        <f>[1]EUR!I192-[1]EUR!$E192</f>
        <v>1.2859001794669922</v>
      </c>
      <c r="J192" s="2">
        <f>[1]EUR!J192-[1]EUR!$E192</f>
        <v>1.2859001794669922</v>
      </c>
      <c r="K192" s="2">
        <f>[1]EUR!K192-[1]EUR!$E192</f>
        <v>1.2859001794669922</v>
      </c>
      <c r="L192" s="2">
        <f>[1]EUR!L192-[1]EUR!$E192</f>
        <v>1.2859001794669922</v>
      </c>
      <c r="M192" s="2">
        <f>[1]EUR!M192-[1]EUR!$E192</f>
        <v>1.2859001794669922</v>
      </c>
      <c r="N192" s="2">
        <f>[1]EUR!N192-[1]EUR!$E192</f>
        <v>1.2859001794669922</v>
      </c>
      <c r="O192" s="2">
        <f>[1]EUR!O192-[1]EUR!$E192</f>
        <v>1.2859001794669922</v>
      </c>
      <c r="P192" s="2">
        <f>[1]EUR!P192-[1]EUR!$E192</f>
        <v>1.2859001794669922</v>
      </c>
      <c r="Q192" s="2">
        <f>[1]EUR!Q192-[1]EUR!$E192</f>
        <v>1.2859001794669922</v>
      </c>
      <c r="R192" s="2">
        <f>[1]EUR!R192-[1]EUR!$E192</f>
        <v>1.2859001794669922</v>
      </c>
      <c r="S192" s="2">
        <f>[1]EUR!S192-[1]EUR!$E192</f>
        <v>1.2859001794669922</v>
      </c>
      <c r="T192" s="2">
        <f>[1]EUR!T192-[1]EUR!$E192</f>
        <v>1.2859001794669922</v>
      </c>
      <c r="U192" s="2">
        <f>[1]EUR!U192-[1]EUR!$E192</f>
        <v>1.2859001794669922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1.208562697644723</v>
      </c>
      <c r="G193" s="2">
        <f>[1]EUR!G193-[1]EUR!$E193</f>
        <v>2.1302516715289954</v>
      </c>
      <c r="H193" s="2">
        <f>[1]EUR!H193-[1]EUR!$E193</f>
        <v>2.1302516715289954</v>
      </c>
      <c r="I193" s="2">
        <f>[1]EUR!I193-[1]EUR!$E193</f>
        <v>2.1302516715289954</v>
      </c>
      <c r="J193" s="2">
        <f>[1]EUR!J193-[1]EUR!$E193</f>
        <v>2.1302516715289954</v>
      </c>
      <c r="K193" s="2">
        <f>[1]EUR!K193-[1]EUR!$E193</f>
        <v>2.1302516715289954</v>
      </c>
      <c r="L193" s="2">
        <f>[1]EUR!L193-[1]EUR!$E193</f>
        <v>2.1302516715289954</v>
      </c>
      <c r="M193" s="2">
        <f>[1]EUR!M193-[1]EUR!$E193</f>
        <v>2.1302516715289954</v>
      </c>
      <c r="N193" s="2">
        <f>[1]EUR!N193-[1]EUR!$E193</f>
        <v>2.1302516715289954</v>
      </c>
      <c r="O193" s="2">
        <f>[1]EUR!O193-[1]EUR!$E193</f>
        <v>2.1302516715289954</v>
      </c>
      <c r="P193" s="2">
        <f>[1]EUR!P193-[1]EUR!$E193</f>
        <v>2.1302516715289954</v>
      </c>
      <c r="Q193" s="2">
        <f>[1]EUR!Q193-[1]EUR!$E193</f>
        <v>2.1302516715289954</v>
      </c>
      <c r="R193" s="2">
        <f>[1]EUR!R193-[1]EUR!$E193</f>
        <v>2.1302516715289954</v>
      </c>
      <c r="S193" s="2">
        <f>[1]EUR!S193-[1]EUR!$E193</f>
        <v>2.1302516715289954</v>
      </c>
      <c r="T193" s="2">
        <f>[1]EUR!T193-[1]EUR!$E193</f>
        <v>2.1302516715289954</v>
      </c>
      <c r="U193" s="2">
        <f>[1]EUR!U193-[1]EUR!$E193</f>
        <v>2.1302516715289954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1.2950511018921418</v>
      </c>
      <c r="G194" s="2">
        <f>[1]EUR!G194-[1]EUR!$E194</f>
        <v>1.2950511018921418</v>
      </c>
      <c r="H194" s="2">
        <f>[1]EUR!H194-[1]EUR!$E194</f>
        <v>1.2950511018921418</v>
      </c>
      <c r="I194" s="2">
        <f>[1]EUR!I194-[1]EUR!$E194</f>
        <v>1.2950511018921418</v>
      </c>
      <c r="J194" s="2">
        <f>[1]EUR!J194-[1]EUR!$E194</f>
        <v>1.2950511018921418</v>
      </c>
      <c r="K194" s="2">
        <f>[1]EUR!K194-[1]EUR!$E194</f>
        <v>1.2950511018921418</v>
      </c>
      <c r="L194" s="2">
        <f>[1]EUR!L194-[1]EUR!$E194</f>
        <v>1.2950511018921418</v>
      </c>
      <c r="M194" s="2">
        <f>[1]EUR!M194-[1]EUR!$E194</f>
        <v>1.2950511018921418</v>
      </c>
      <c r="N194" s="2">
        <f>[1]EUR!N194-[1]EUR!$E194</f>
        <v>1.2950511018921418</v>
      </c>
      <c r="O194" s="2">
        <f>[1]EUR!O194-[1]EUR!$E194</f>
        <v>1.2950511018921418</v>
      </c>
      <c r="P194" s="2">
        <f>[1]EUR!P194-[1]EUR!$E194</f>
        <v>1.2950511018921418</v>
      </c>
      <c r="Q194" s="2">
        <f>[1]EUR!Q194-[1]EUR!$E194</f>
        <v>1.2950511018921418</v>
      </c>
      <c r="R194" s="2">
        <f>[1]EUR!R194-[1]EUR!$E194</f>
        <v>1.2950511018921418</v>
      </c>
      <c r="S194" s="2">
        <f>[1]EUR!S194-[1]EUR!$E194</f>
        <v>1.2950511018921418</v>
      </c>
      <c r="T194" s="2">
        <f>[1]EUR!T194-[1]EUR!$E194</f>
        <v>1.2950511018921418</v>
      </c>
      <c r="U194" s="2">
        <f>[1]EUR!U194-[1]EUR!$E194</f>
        <v>1.2950511018921418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1.2123793484072394</v>
      </c>
      <c r="G195" s="2">
        <f>[1]EUR!G195-[1]EUR!$E195</f>
        <v>2.0818675312645212</v>
      </c>
      <c r="H195" s="2">
        <f>[1]EUR!H195-[1]EUR!$E195</f>
        <v>2.0818675312645212</v>
      </c>
      <c r="I195" s="2">
        <f>[1]EUR!I195-[1]EUR!$E195</f>
        <v>2.0818675312645212</v>
      </c>
      <c r="J195" s="2">
        <f>[1]EUR!J195-[1]EUR!$E195</f>
        <v>2.0818675312645212</v>
      </c>
      <c r="K195" s="2">
        <f>[1]EUR!K195-[1]EUR!$E195</f>
        <v>2.0818675312645212</v>
      </c>
      <c r="L195" s="2">
        <f>[1]EUR!L195-[1]EUR!$E195</f>
        <v>2.0818675312645212</v>
      </c>
      <c r="M195" s="2">
        <f>[1]EUR!M195-[1]EUR!$E195</f>
        <v>2.0818675312645212</v>
      </c>
      <c r="N195" s="2">
        <f>[1]EUR!N195-[1]EUR!$E195</f>
        <v>2.0818675312645212</v>
      </c>
      <c r="O195" s="2">
        <f>[1]EUR!O195-[1]EUR!$E195</f>
        <v>2.0818675312645212</v>
      </c>
      <c r="P195" s="2">
        <f>[1]EUR!P195-[1]EUR!$E195</f>
        <v>2.0818675312645212</v>
      </c>
      <c r="Q195" s="2">
        <f>[1]EUR!Q195-[1]EUR!$E195</f>
        <v>2.0818675312645212</v>
      </c>
      <c r="R195" s="2">
        <f>[1]EUR!R195-[1]EUR!$E195</f>
        <v>2.0818675312645212</v>
      </c>
      <c r="S195" s="2">
        <f>[1]EUR!S195-[1]EUR!$E195</f>
        <v>2.0818675312645212</v>
      </c>
      <c r="T195" s="2">
        <f>[1]EUR!T195-[1]EUR!$E195</f>
        <v>2.0818675312645212</v>
      </c>
      <c r="U195" s="2">
        <f>[1]EUR!U195-[1]EUR!$E195</f>
        <v>2.0818675312645212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1.1887581262970883</v>
      </c>
      <c r="G196" s="2">
        <f>[1]EUR!G196-[1]EUR!$E196</f>
        <v>2.0236606174496643</v>
      </c>
      <c r="H196" s="2">
        <f>[1]EUR!H196-[1]EUR!$E196</f>
        <v>2.0236606174496643</v>
      </c>
      <c r="I196" s="2">
        <f>[1]EUR!I196-[1]EUR!$E196</f>
        <v>2.0236606174496643</v>
      </c>
      <c r="J196" s="2">
        <f>[1]EUR!J196-[1]EUR!$E196</f>
        <v>2.0236606174496643</v>
      </c>
      <c r="K196" s="2">
        <f>[1]EUR!K196-[1]EUR!$E196</f>
        <v>2.0236606174496643</v>
      </c>
      <c r="L196" s="2">
        <f>[1]EUR!L196-[1]EUR!$E196</f>
        <v>2.0236606174496643</v>
      </c>
      <c r="M196" s="2">
        <f>[1]EUR!M196-[1]EUR!$E196</f>
        <v>2.0236606174496643</v>
      </c>
      <c r="N196" s="2">
        <f>[1]EUR!N196-[1]EUR!$E196</f>
        <v>2.0236606174496643</v>
      </c>
      <c r="O196" s="2">
        <f>[1]EUR!O196-[1]EUR!$E196</f>
        <v>2.0236606174496643</v>
      </c>
      <c r="P196" s="2">
        <f>[1]EUR!P196-[1]EUR!$E196</f>
        <v>2.0236606174496643</v>
      </c>
      <c r="Q196" s="2">
        <f>[1]EUR!Q196-[1]EUR!$E196</f>
        <v>2.0236606174496643</v>
      </c>
      <c r="R196" s="2">
        <f>[1]EUR!R196-[1]EUR!$E196</f>
        <v>2.0236606174496643</v>
      </c>
      <c r="S196" s="2">
        <f>[1]EUR!S196-[1]EUR!$E196</f>
        <v>2.0236606174496643</v>
      </c>
      <c r="T196" s="2">
        <f>[1]EUR!T196-[1]EUR!$E196</f>
        <v>2.0236606174496643</v>
      </c>
      <c r="U196" s="2">
        <f>[1]EUR!U196-[1]EUR!$E196</f>
        <v>2.0236606174496643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1.1887581257062863</v>
      </c>
      <c r="G197" s="2">
        <f>[1]EUR!G197-[1]EUR!$E197</f>
        <v>2.0236606162114583</v>
      </c>
      <c r="H197" s="2">
        <f>[1]EUR!H197-[1]EUR!$E197</f>
        <v>2.645420710038394</v>
      </c>
      <c r="I197" s="2">
        <f>[1]EUR!I197-[1]EUR!$E197</f>
        <v>2.645420710038394</v>
      </c>
      <c r="J197" s="2">
        <f>[1]EUR!J197-[1]EUR!$E197</f>
        <v>2.645420710038394</v>
      </c>
      <c r="K197" s="2">
        <f>[1]EUR!K197-[1]EUR!$E197</f>
        <v>2.645420710038394</v>
      </c>
      <c r="L197" s="2">
        <f>[1]EUR!L197-[1]EUR!$E197</f>
        <v>2.645420710038394</v>
      </c>
      <c r="M197" s="2">
        <f>[1]EUR!M197-[1]EUR!$E197</f>
        <v>2.645420710038394</v>
      </c>
      <c r="N197" s="2">
        <f>[1]EUR!N197-[1]EUR!$E197</f>
        <v>2.645420710038394</v>
      </c>
      <c r="O197" s="2">
        <f>[1]EUR!O197-[1]EUR!$E197</f>
        <v>2.645420710038394</v>
      </c>
      <c r="P197" s="2">
        <f>[1]EUR!P197-[1]EUR!$E197</f>
        <v>2.645420710038394</v>
      </c>
      <c r="Q197" s="2">
        <f>[1]EUR!Q197-[1]EUR!$E197</f>
        <v>2.645420710038394</v>
      </c>
      <c r="R197" s="2">
        <f>[1]EUR!R197-[1]EUR!$E197</f>
        <v>2.645420710038394</v>
      </c>
      <c r="S197" s="2">
        <f>[1]EUR!S197-[1]EUR!$E197</f>
        <v>2.645420710038394</v>
      </c>
      <c r="T197" s="2">
        <f>[1]EUR!T197-[1]EUR!$E197</f>
        <v>2.645420710038394</v>
      </c>
      <c r="U197" s="2">
        <f>[1]EUR!U197-[1]EUR!$E197</f>
        <v>2.645420710038394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[1]EUR!E198-[1]EUR!$E198</f>
        <v>#VALUE!</v>
      </c>
      <c r="F198" s="2" t="e">
        <f>[1]EUR!F198-[1]EUR!$E198</f>
        <v>#VALUE!</v>
      </c>
      <c r="G198" s="2" t="e">
        <f>[1]EUR!G198-[1]EUR!$E198</f>
        <v>#VALUE!</v>
      </c>
      <c r="H198" s="2" t="e">
        <f>[1]EUR!H198-[1]EUR!$E198</f>
        <v>#VALUE!</v>
      </c>
      <c r="I198" s="2" t="e">
        <f>[1]EUR!I198-[1]EUR!$E198</f>
        <v>#VALUE!</v>
      </c>
      <c r="J198" s="2" t="e">
        <f>[1]EUR!J198-[1]EUR!$E198</f>
        <v>#VALUE!</v>
      </c>
      <c r="K198" s="2" t="e">
        <f>[1]EUR!K198-[1]EUR!$E198</f>
        <v>#VALUE!</v>
      </c>
      <c r="L198" s="2" t="e">
        <f>[1]EUR!L198-[1]EUR!$E198</f>
        <v>#VALUE!</v>
      </c>
      <c r="M198" s="2" t="e">
        <f>[1]EUR!M198-[1]EUR!$E198</f>
        <v>#VALUE!</v>
      </c>
      <c r="N198" s="2" t="e">
        <f>[1]EUR!N198-[1]EUR!$E198</f>
        <v>#VALUE!</v>
      </c>
      <c r="O198" s="2" t="e">
        <f>[1]EUR!O198-[1]EUR!$E198</f>
        <v>#VALUE!</v>
      </c>
      <c r="P198" s="2" t="e">
        <f>[1]EUR!P198-[1]EUR!$E198</f>
        <v>#VALUE!</v>
      </c>
      <c r="Q198" s="2" t="e">
        <f>[1]EUR!Q198-[1]EUR!$E198</f>
        <v>#VALUE!</v>
      </c>
      <c r="R198" s="2" t="e">
        <f>[1]EUR!R198-[1]EUR!$E198</f>
        <v>#VALUE!</v>
      </c>
      <c r="S198" s="2" t="e">
        <f>[1]EUR!S198-[1]EUR!$E198</f>
        <v>#VALUE!</v>
      </c>
      <c r="T198" s="2" t="e">
        <f>[1]EUR!T198-[1]EUR!$E198</f>
        <v>#VALUE!</v>
      </c>
      <c r="U198" s="2" t="e">
        <f>[1]EUR!U198-[1]EUR!$E198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1.2572560031014746</v>
      </c>
      <c r="G199" s="2">
        <f>[1]EUR!G199-[1]EUR!$E199</f>
        <v>2.2015939553023571</v>
      </c>
      <c r="H199" s="2">
        <f>[1]EUR!H199-[1]EUR!$E199</f>
        <v>2.2015939553023571</v>
      </c>
      <c r="I199" s="2">
        <f>[1]EUR!I199-[1]EUR!$E199</f>
        <v>2.2015939553023571</v>
      </c>
      <c r="J199" s="2">
        <f>[1]EUR!J199-[1]EUR!$E199</f>
        <v>2.2015939553023571</v>
      </c>
      <c r="K199" s="2">
        <f>[1]EUR!K199-[1]EUR!$E199</f>
        <v>2.2015939553023571</v>
      </c>
      <c r="L199" s="2">
        <f>[1]EUR!L199-[1]EUR!$E199</f>
        <v>2.2015939553023571</v>
      </c>
      <c r="M199" s="2">
        <f>[1]EUR!M199-[1]EUR!$E199</f>
        <v>2.2015939553023571</v>
      </c>
      <c r="N199" s="2">
        <f>[1]EUR!N199-[1]EUR!$E199</f>
        <v>2.2015939553023571</v>
      </c>
      <c r="O199" s="2">
        <f>[1]EUR!O199-[1]EUR!$E199</f>
        <v>2.2015939553023571</v>
      </c>
      <c r="P199" s="2">
        <f>[1]EUR!P199-[1]EUR!$E199</f>
        <v>2.2015939553023571</v>
      </c>
      <c r="Q199" s="2">
        <f>[1]EUR!Q199-[1]EUR!$E199</f>
        <v>2.2015939553023571</v>
      </c>
      <c r="R199" s="2">
        <f>[1]EUR!R199-[1]EUR!$E199</f>
        <v>2.2015939553023571</v>
      </c>
      <c r="S199" s="2">
        <f>[1]EUR!S199-[1]EUR!$E199</f>
        <v>2.2015939553023571</v>
      </c>
      <c r="T199" s="2">
        <f>[1]EUR!T199-[1]EUR!$E199</f>
        <v>2.2015939553023571</v>
      </c>
      <c r="U199" s="2">
        <f>[1]EUR!U199-[1]EUR!$E199</f>
        <v>2.2015939553023571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1.3523955499172757</v>
      </c>
      <c r="G200" s="2">
        <f>[1]EUR!G200-[1]EUR!$E200</f>
        <v>1.3523955499172757</v>
      </c>
      <c r="H200" s="2">
        <f>[1]EUR!H200-[1]EUR!$E200</f>
        <v>1.3523955499172757</v>
      </c>
      <c r="I200" s="2">
        <f>[1]EUR!I200-[1]EUR!$E200</f>
        <v>1.3523955499172757</v>
      </c>
      <c r="J200" s="2">
        <f>[1]EUR!J200-[1]EUR!$E200</f>
        <v>1.3523955499172757</v>
      </c>
      <c r="K200" s="2">
        <f>[1]EUR!K200-[1]EUR!$E200</f>
        <v>1.3523955499172757</v>
      </c>
      <c r="L200" s="2">
        <f>[1]EUR!L200-[1]EUR!$E200</f>
        <v>1.3523955499172757</v>
      </c>
      <c r="M200" s="2">
        <f>[1]EUR!M200-[1]EUR!$E200</f>
        <v>1.3523955499172757</v>
      </c>
      <c r="N200" s="2">
        <f>[1]EUR!N200-[1]EUR!$E200</f>
        <v>1.3523955499172757</v>
      </c>
      <c r="O200" s="2">
        <f>[1]EUR!O200-[1]EUR!$E200</f>
        <v>1.3523955499172757</v>
      </c>
      <c r="P200" s="2">
        <f>[1]EUR!P200-[1]EUR!$E200</f>
        <v>1.3523955499172757</v>
      </c>
      <c r="Q200" s="2">
        <f>[1]EUR!Q200-[1]EUR!$E200</f>
        <v>1.3523955499172757</v>
      </c>
      <c r="R200" s="2">
        <f>[1]EUR!R200-[1]EUR!$E200</f>
        <v>1.3523955499172757</v>
      </c>
      <c r="S200" s="2">
        <f>[1]EUR!S200-[1]EUR!$E200</f>
        <v>1.3523955499172757</v>
      </c>
      <c r="T200" s="2">
        <f>[1]EUR!T200-[1]EUR!$E200</f>
        <v>1.3523955499172757</v>
      </c>
      <c r="U200" s="2">
        <f>[1]EUR!U200-[1]EUR!$E200</f>
        <v>1.3523955499172757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1.2735518083292732</v>
      </c>
      <c r="G201" s="2">
        <f>[1]EUR!G201-[1]EUR!$E201</f>
        <v>2.2307633060864731</v>
      </c>
      <c r="H201" s="2">
        <f>[1]EUR!H201-[1]EUR!$E201</f>
        <v>2.9487086584567095</v>
      </c>
      <c r="I201" s="2">
        <f>[1]EUR!I201-[1]EUR!$E201</f>
        <v>2.9487086584567095</v>
      </c>
      <c r="J201" s="2">
        <f>[1]EUR!J201-[1]EUR!$E201</f>
        <v>2.9487086584567095</v>
      </c>
      <c r="K201" s="2">
        <f>[1]EUR!K201-[1]EUR!$E201</f>
        <v>2.9487086584567095</v>
      </c>
      <c r="L201" s="2">
        <f>[1]EUR!L201-[1]EUR!$E201</f>
        <v>2.9487086584567095</v>
      </c>
      <c r="M201" s="2">
        <f>[1]EUR!M201-[1]EUR!$E201</f>
        <v>2.9487086584567095</v>
      </c>
      <c r="N201" s="2">
        <f>[1]EUR!N201-[1]EUR!$E201</f>
        <v>2.9487086584567095</v>
      </c>
      <c r="O201" s="2">
        <f>[1]EUR!O201-[1]EUR!$E201</f>
        <v>2.9487086584567095</v>
      </c>
      <c r="P201" s="2">
        <f>[1]EUR!P201-[1]EUR!$E201</f>
        <v>2.9487086584567095</v>
      </c>
      <c r="Q201" s="2">
        <f>[1]EUR!Q201-[1]EUR!$E201</f>
        <v>2.9487086584567095</v>
      </c>
      <c r="R201" s="2">
        <f>[1]EUR!R201-[1]EUR!$E201</f>
        <v>2.9487086584567095</v>
      </c>
      <c r="S201" s="2">
        <f>[1]EUR!S201-[1]EUR!$E201</f>
        <v>2.9487086584567095</v>
      </c>
      <c r="T201" s="2">
        <f>[1]EUR!T201-[1]EUR!$E201</f>
        <v>2.9487086584567095</v>
      </c>
      <c r="U201" s="2">
        <f>[1]EUR!U201-[1]EUR!$E201</f>
        <v>2.9487086584567095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1.2459376168246337</v>
      </c>
      <c r="G202" s="2">
        <f>[1]EUR!G202-[1]EUR!$E202</f>
        <v>2.14967891127597</v>
      </c>
      <c r="H202" s="2">
        <f>[1]EUR!H202-[1]EUR!$E202</f>
        <v>2.14967891127597</v>
      </c>
      <c r="I202" s="2">
        <f>[1]EUR!I202-[1]EUR!$E202</f>
        <v>2.14967891127597</v>
      </c>
      <c r="J202" s="2">
        <f>[1]EUR!J202-[1]EUR!$E202</f>
        <v>2.14967891127597</v>
      </c>
      <c r="K202" s="2">
        <f>[1]EUR!K202-[1]EUR!$E202</f>
        <v>2.14967891127597</v>
      </c>
      <c r="L202" s="2">
        <f>[1]EUR!L202-[1]EUR!$E202</f>
        <v>2.14967891127597</v>
      </c>
      <c r="M202" s="2">
        <f>[1]EUR!M202-[1]EUR!$E202</f>
        <v>2.14967891127597</v>
      </c>
      <c r="N202" s="2">
        <f>[1]EUR!N202-[1]EUR!$E202</f>
        <v>2.14967891127597</v>
      </c>
      <c r="O202" s="2">
        <f>[1]EUR!O202-[1]EUR!$E202</f>
        <v>2.14967891127597</v>
      </c>
      <c r="P202" s="2">
        <f>[1]EUR!P202-[1]EUR!$E202</f>
        <v>2.14967891127597</v>
      </c>
      <c r="Q202" s="2">
        <f>[1]EUR!Q202-[1]EUR!$E202</f>
        <v>2.14967891127597</v>
      </c>
      <c r="R202" s="2">
        <f>[1]EUR!R202-[1]EUR!$E202</f>
        <v>2.14967891127597</v>
      </c>
      <c r="S202" s="2">
        <f>[1]EUR!S202-[1]EUR!$E202</f>
        <v>2.14967891127597</v>
      </c>
      <c r="T202" s="2">
        <f>[1]EUR!T202-[1]EUR!$E202</f>
        <v>2.14967891127597</v>
      </c>
      <c r="U202" s="2">
        <f>[1]EUR!U202-[1]EUR!$E202</f>
        <v>2.14967891127597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1.270303681620419</v>
      </c>
      <c r="G203" s="2">
        <f>[1]EUR!G203-[1]EUR!$E203</f>
        <v>1.270303681620419</v>
      </c>
      <c r="H203" s="2">
        <f>[1]EUR!H203-[1]EUR!$E203</f>
        <v>1.270303681620419</v>
      </c>
      <c r="I203" s="2">
        <f>[1]EUR!I203-[1]EUR!$E203</f>
        <v>1.270303681620419</v>
      </c>
      <c r="J203" s="2">
        <f>[1]EUR!J203-[1]EUR!$E203</f>
        <v>1.270303681620419</v>
      </c>
      <c r="K203" s="2">
        <f>[1]EUR!K203-[1]EUR!$E203</f>
        <v>1.270303681620419</v>
      </c>
      <c r="L203" s="2">
        <f>[1]EUR!L203-[1]EUR!$E203</f>
        <v>1.270303681620419</v>
      </c>
      <c r="M203" s="2">
        <f>[1]EUR!M203-[1]EUR!$E203</f>
        <v>1.270303681620419</v>
      </c>
      <c r="N203" s="2">
        <f>[1]EUR!N203-[1]EUR!$E203</f>
        <v>1.270303681620419</v>
      </c>
      <c r="O203" s="2">
        <f>[1]EUR!O203-[1]EUR!$E203</f>
        <v>1.270303681620419</v>
      </c>
      <c r="P203" s="2">
        <f>[1]EUR!P203-[1]EUR!$E203</f>
        <v>1.270303681620419</v>
      </c>
      <c r="Q203" s="2">
        <f>[1]EUR!Q203-[1]EUR!$E203</f>
        <v>1.270303681620419</v>
      </c>
      <c r="R203" s="2">
        <f>[1]EUR!R203-[1]EUR!$E203</f>
        <v>1.270303681620419</v>
      </c>
      <c r="S203" s="2">
        <f>[1]EUR!S203-[1]EUR!$E203</f>
        <v>1.270303681620419</v>
      </c>
      <c r="T203" s="2">
        <f>[1]EUR!T203-[1]EUR!$E203</f>
        <v>1.270303681620419</v>
      </c>
      <c r="U203" s="2">
        <f>[1]EUR!U203-[1]EUR!$E203</f>
        <v>1.270303681620419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1.3464130984022091</v>
      </c>
      <c r="G204" s="2">
        <f>[1]EUR!G204-[1]EUR!$E204</f>
        <v>1.3464130984022091</v>
      </c>
      <c r="H204" s="2">
        <f>[1]EUR!H204-[1]EUR!$E204</f>
        <v>1.3464130984022091</v>
      </c>
      <c r="I204" s="2">
        <f>[1]EUR!I204-[1]EUR!$E204</f>
        <v>1.3464130984022091</v>
      </c>
      <c r="J204" s="2">
        <f>[1]EUR!J204-[1]EUR!$E204</f>
        <v>1.3464130984022091</v>
      </c>
      <c r="K204" s="2">
        <f>[1]EUR!K204-[1]EUR!$E204</f>
        <v>1.3464130984022091</v>
      </c>
      <c r="L204" s="2">
        <f>[1]EUR!L204-[1]EUR!$E204</f>
        <v>1.3464130984022091</v>
      </c>
      <c r="M204" s="2">
        <f>[1]EUR!M204-[1]EUR!$E204</f>
        <v>1.3464130984022091</v>
      </c>
      <c r="N204" s="2">
        <f>[1]EUR!N204-[1]EUR!$E204</f>
        <v>1.3464130984022091</v>
      </c>
      <c r="O204" s="2">
        <f>[1]EUR!O204-[1]EUR!$E204</f>
        <v>1.3464130984022091</v>
      </c>
      <c r="P204" s="2">
        <f>[1]EUR!P204-[1]EUR!$E204</f>
        <v>1.3464130984022091</v>
      </c>
      <c r="Q204" s="2">
        <f>[1]EUR!Q204-[1]EUR!$E204</f>
        <v>1.3464130984022091</v>
      </c>
      <c r="R204" s="2">
        <f>[1]EUR!R204-[1]EUR!$E204</f>
        <v>1.3464130984022091</v>
      </c>
      <c r="S204" s="2">
        <f>[1]EUR!S204-[1]EUR!$E204</f>
        <v>1.3464130984022091</v>
      </c>
      <c r="T204" s="2">
        <f>[1]EUR!T204-[1]EUR!$E204</f>
        <v>1.3464130984022091</v>
      </c>
      <c r="U204" s="2">
        <f>[1]EUR!U204-[1]EUR!$E204</f>
        <v>1.3464130984022091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1.2269489650556409</v>
      </c>
      <c r="G205" s="2">
        <f>[1]EUR!G205-[1]EUR!$E205</f>
        <v>2.1680376957516927</v>
      </c>
      <c r="H205" s="2">
        <f>[1]EUR!H205-[1]EUR!$E205</f>
        <v>2.8127331201235251</v>
      </c>
      <c r="I205" s="2">
        <f>[1]EUR!I205-[1]EUR!$E205</f>
        <v>2.8127331201235251</v>
      </c>
      <c r="J205" s="2">
        <f>[1]EUR!J205-[1]EUR!$E205</f>
        <v>2.8127331201235251</v>
      </c>
      <c r="K205" s="2">
        <f>[1]EUR!K205-[1]EUR!$E205</f>
        <v>2.8127331201235251</v>
      </c>
      <c r="L205" s="2">
        <f>[1]EUR!L205-[1]EUR!$E205</f>
        <v>2.8127331201235251</v>
      </c>
      <c r="M205" s="2">
        <f>[1]EUR!M205-[1]EUR!$E205</f>
        <v>2.8127331201235251</v>
      </c>
      <c r="N205" s="2">
        <f>[1]EUR!N205-[1]EUR!$E205</f>
        <v>2.8127331201235251</v>
      </c>
      <c r="O205" s="2">
        <f>[1]EUR!O205-[1]EUR!$E205</f>
        <v>2.8127331201235251</v>
      </c>
      <c r="P205" s="2">
        <f>[1]EUR!P205-[1]EUR!$E205</f>
        <v>2.8127331201235251</v>
      </c>
      <c r="Q205" s="2">
        <f>[1]EUR!Q205-[1]EUR!$E205</f>
        <v>2.8127331201235251</v>
      </c>
      <c r="R205" s="2">
        <f>[1]EUR!R205-[1]EUR!$E205</f>
        <v>2.8127331201235251</v>
      </c>
      <c r="S205" s="2">
        <f>[1]EUR!S205-[1]EUR!$E205</f>
        <v>2.8127331201235251</v>
      </c>
      <c r="T205" s="2">
        <f>[1]EUR!T205-[1]EUR!$E205</f>
        <v>2.8127331201235251</v>
      </c>
      <c r="U205" s="2">
        <f>[1]EUR!U205-[1]EUR!$E205</f>
        <v>2.8127331201235251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1.3097571071784984</v>
      </c>
      <c r="G206" s="2">
        <f>[1]EUR!G206-[1]EUR!$E206</f>
        <v>2.2175710122853047</v>
      </c>
      <c r="H206" s="2">
        <f>[1]EUR!H206-[1]EUR!$E206</f>
        <v>2.2175710122853047</v>
      </c>
      <c r="I206" s="2">
        <f>[1]EUR!I206-[1]EUR!$E206</f>
        <v>2.2175710122853047</v>
      </c>
      <c r="J206" s="2">
        <f>[1]EUR!J206-[1]EUR!$E206</f>
        <v>2.2175710122853047</v>
      </c>
      <c r="K206" s="2">
        <f>[1]EUR!K206-[1]EUR!$E206</f>
        <v>2.2175710122853047</v>
      </c>
      <c r="L206" s="2">
        <f>[1]EUR!L206-[1]EUR!$E206</f>
        <v>2.2175710122853047</v>
      </c>
      <c r="M206" s="2">
        <f>[1]EUR!M206-[1]EUR!$E206</f>
        <v>2.2175710122853047</v>
      </c>
      <c r="N206" s="2">
        <f>[1]EUR!N206-[1]EUR!$E206</f>
        <v>2.2175710122853047</v>
      </c>
      <c r="O206" s="2">
        <f>[1]EUR!O206-[1]EUR!$E206</f>
        <v>2.2175710122853047</v>
      </c>
      <c r="P206" s="2">
        <f>[1]EUR!P206-[1]EUR!$E206</f>
        <v>2.2175710122853047</v>
      </c>
      <c r="Q206" s="2">
        <f>[1]EUR!Q206-[1]EUR!$E206</f>
        <v>2.2175710122853047</v>
      </c>
      <c r="R206" s="2">
        <f>[1]EUR!R206-[1]EUR!$E206</f>
        <v>2.2175710122853047</v>
      </c>
      <c r="S206" s="2">
        <f>[1]EUR!S206-[1]EUR!$E206</f>
        <v>2.2175710122853047</v>
      </c>
      <c r="T206" s="2">
        <f>[1]EUR!T206-[1]EUR!$E206</f>
        <v>2.2175710122853047</v>
      </c>
      <c r="U206" s="2">
        <f>[1]EUR!U206-[1]EUR!$E206</f>
        <v>2.2175710122853047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1.2768340569588474</v>
      </c>
      <c r="G207" s="2">
        <f>[1]EUR!G207-[1]EUR!$E207</f>
        <v>2.1807536547990054</v>
      </c>
      <c r="H207" s="2">
        <f>[1]EUR!H207-[1]EUR!$E207</f>
        <v>2.1807536547990054</v>
      </c>
      <c r="I207" s="2">
        <f>[1]EUR!I207-[1]EUR!$E207</f>
        <v>2.1807536547990054</v>
      </c>
      <c r="J207" s="2">
        <f>[1]EUR!J207-[1]EUR!$E207</f>
        <v>2.1807536547990054</v>
      </c>
      <c r="K207" s="2">
        <f>[1]EUR!K207-[1]EUR!$E207</f>
        <v>2.1807536547990054</v>
      </c>
      <c r="L207" s="2">
        <f>[1]EUR!L207-[1]EUR!$E207</f>
        <v>2.1807536547990054</v>
      </c>
      <c r="M207" s="2">
        <f>[1]EUR!M207-[1]EUR!$E207</f>
        <v>2.1807536547990054</v>
      </c>
      <c r="N207" s="2">
        <f>[1]EUR!N207-[1]EUR!$E207</f>
        <v>2.1807536547990054</v>
      </c>
      <c r="O207" s="2">
        <f>[1]EUR!O207-[1]EUR!$E207</f>
        <v>2.1807536547990054</v>
      </c>
      <c r="P207" s="2">
        <f>[1]EUR!P207-[1]EUR!$E207</f>
        <v>2.1807536547990054</v>
      </c>
      <c r="Q207" s="2">
        <f>[1]EUR!Q207-[1]EUR!$E207</f>
        <v>2.1807536547990054</v>
      </c>
      <c r="R207" s="2">
        <f>[1]EUR!R207-[1]EUR!$E207</f>
        <v>2.1807536547990054</v>
      </c>
      <c r="S207" s="2">
        <f>[1]EUR!S207-[1]EUR!$E207</f>
        <v>2.1807536547990054</v>
      </c>
      <c r="T207" s="2">
        <f>[1]EUR!T207-[1]EUR!$E207</f>
        <v>2.1807536547990054</v>
      </c>
      <c r="U207" s="2">
        <f>[1]EUR!U207-[1]EUR!$E207</f>
        <v>2.1807536547990054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1.2373448474205446</v>
      </c>
      <c r="G208" s="2">
        <f>[1]EUR!G208-[1]EUR!$E208</f>
        <v>2.1047360965796003</v>
      </c>
      <c r="H208" s="2">
        <f>[1]EUR!H208-[1]EUR!$E208</f>
        <v>2.1047360965796003</v>
      </c>
      <c r="I208" s="2">
        <f>[1]EUR!I208-[1]EUR!$E208</f>
        <v>2.1047360965796003</v>
      </c>
      <c r="J208" s="2">
        <f>[1]EUR!J208-[1]EUR!$E208</f>
        <v>2.1047360965796003</v>
      </c>
      <c r="K208" s="2">
        <f>[1]EUR!K208-[1]EUR!$E208</f>
        <v>2.1047360965796003</v>
      </c>
      <c r="L208" s="2">
        <f>[1]EUR!L208-[1]EUR!$E208</f>
        <v>2.1047360965796003</v>
      </c>
      <c r="M208" s="2">
        <f>[1]EUR!M208-[1]EUR!$E208</f>
        <v>2.1047360965796003</v>
      </c>
      <c r="N208" s="2">
        <f>[1]EUR!N208-[1]EUR!$E208</f>
        <v>2.1047360965796003</v>
      </c>
      <c r="O208" s="2">
        <f>[1]EUR!O208-[1]EUR!$E208</f>
        <v>2.1047360965796003</v>
      </c>
      <c r="P208" s="2">
        <f>[1]EUR!P208-[1]EUR!$E208</f>
        <v>2.1047360965796003</v>
      </c>
      <c r="Q208" s="2">
        <f>[1]EUR!Q208-[1]EUR!$E208</f>
        <v>2.1047360965796003</v>
      </c>
      <c r="R208" s="2">
        <f>[1]EUR!R208-[1]EUR!$E208</f>
        <v>2.1047360965796003</v>
      </c>
      <c r="S208" s="2">
        <f>[1]EUR!S208-[1]EUR!$E208</f>
        <v>2.1047360965796003</v>
      </c>
      <c r="T208" s="2">
        <f>[1]EUR!T208-[1]EUR!$E208</f>
        <v>2.1047360965796003</v>
      </c>
      <c r="U208" s="2">
        <f>[1]EUR!U208-[1]EUR!$E208</f>
        <v>2.1047360965796003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1.169452836570585</v>
      </c>
      <c r="G209" s="2">
        <f>[1]EUR!G209-[1]EUR!$E209</f>
        <v>2.0274766940189295</v>
      </c>
      <c r="H209" s="2">
        <f>[1]EUR!H209-[1]EUR!$E209</f>
        <v>2.0274766940189295</v>
      </c>
      <c r="I209" s="2">
        <f>[1]EUR!I209-[1]EUR!$E209</f>
        <v>2.0274766940189295</v>
      </c>
      <c r="J209" s="2">
        <f>[1]EUR!J209-[1]EUR!$E209</f>
        <v>2.0274766940189295</v>
      </c>
      <c r="K209" s="2">
        <f>[1]EUR!K209-[1]EUR!$E209</f>
        <v>2.0274766940189295</v>
      </c>
      <c r="L209" s="2">
        <f>[1]EUR!L209-[1]EUR!$E209</f>
        <v>2.0274766940189295</v>
      </c>
      <c r="M209" s="2">
        <f>[1]EUR!M209-[1]EUR!$E209</f>
        <v>2.0274766940189295</v>
      </c>
      <c r="N209" s="2">
        <f>[1]EUR!N209-[1]EUR!$E209</f>
        <v>2.0274766940189295</v>
      </c>
      <c r="O209" s="2">
        <f>[1]EUR!O209-[1]EUR!$E209</f>
        <v>2.0274766940189295</v>
      </c>
      <c r="P209" s="2">
        <f>[1]EUR!P209-[1]EUR!$E209</f>
        <v>2.0274766940189295</v>
      </c>
      <c r="Q209" s="2">
        <f>[1]EUR!Q209-[1]EUR!$E209</f>
        <v>2.0274766940189295</v>
      </c>
      <c r="R209" s="2">
        <f>[1]EUR!R209-[1]EUR!$E209</f>
        <v>2.0274766940189295</v>
      </c>
      <c r="S209" s="2">
        <f>[1]EUR!S209-[1]EUR!$E209</f>
        <v>2.0274766940189295</v>
      </c>
      <c r="T209" s="2">
        <f>[1]EUR!T209-[1]EUR!$E209</f>
        <v>2.0274766940189295</v>
      </c>
      <c r="U209" s="2">
        <f>[1]EUR!U209-[1]EUR!$E209</f>
        <v>2.0274766940189295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1.1522508657358941</v>
      </c>
      <c r="G210" s="2">
        <f>[1]EUR!G210-[1]EUR!$E210</f>
        <v>1.1522508657358941</v>
      </c>
      <c r="H210" s="2">
        <f>[1]EUR!H210-[1]EUR!$E210</f>
        <v>1.1522508657358941</v>
      </c>
      <c r="I210" s="2">
        <f>[1]EUR!I210-[1]EUR!$E210</f>
        <v>1.1522508657358941</v>
      </c>
      <c r="J210" s="2">
        <f>[1]EUR!J210-[1]EUR!$E210</f>
        <v>1.1522508657358941</v>
      </c>
      <c r="K210" s="2">
        <f>[1]EUR!K210-[1]EUR!$E210</f>
        <v>1.1522508657358941</v>
      </c>
      <c r="L210" s="2">
        <f>[1]EUR!L210-[1]EUR!$E210</f>
        <v>1.1522508657358941</v>
      </c>
      <c r="M210" s="2">
        <f>[1]EUR!M210-[1]EUR!$E210</f>
        <v>1.1522508657358941</v>
      </c>
      <c r="N210" s="2">
        <f>[1]EUR!N210-[1]EUR!$E210</f>
        <v>1.1522508657358941</v>
      </c>
      <c r="O210" s="2">
        <f>[1]EUR!O210-[1]EUR!$E210</f>
        <v>1.1522508657358941</v>
      </c>
      <c r="P210" s="2">
        <f>[1]EUR!P210-[1]EUR!$E210</f>
        <v>1.1522508657358941</v>
      </c>
      <c r="Q210" s="2">
        <f>[1]EUR!Q210-[1]EUR!$E210</f>
        <v>1.1522508657358941</v>
      </c>
      <c r="R210" s="2">
        <f>[1]EUR!R210-[1]EUR!$E210</f>
        <v>1.1522508657358941</v>
      </c>
      <c r="S210" s="2">
        <f>[1]EUR!S210-[1]EUR!$E210</f>
        <v>1.1522508657358941</v>
      </c>
      <c r="T210" s="2">
        <f>[1]EUR!T210-[1]EUR!$E210</f>
        <v>1.1522508657358941</v>
      </c>
      <c r="U210" s="2">
        <f>[1]EUR!U210-[1]EUR!$E210</f>
        <v>1.1522508657358941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1.2533611839260885</v>
      </c>
      <c r="G211" s="2">
        <f>[1]EUR!G211-[1]EUR!$E211</f>
        <v>2.1870360015815322</v>
      </c>
      <c r="H211" s="2">
        <f>[1]EUR!H211-[1]EUR!$E211</f>
        <v>2.1870360015815322</v>
      </c>
      <c r="I211" s="2">
        <f>[1]EUR!I211-[1]EUR!$E211</f>
        <v>2.1870360015815322</v>
      </c>
      <c r="J211" s="2">
        <f>[1]EUR!J211-[1]EUR!$E211</f>
        <v>2.1870360015815322</v>
      </c>
      <c r="K211" s="2">
        <f>[1]EUR!K211-[1]EUR!$E211</f>
        <v>2.1870360015815322</v>
      </c>
      <c r="L211" s="2">
        <f>[1]EUR!L211-[1]EUR!$E211</f>
        <v>2.1870360015815322</v>
      </c>
      <c r="M211" s="2">
        <f>[1]EUR!M211-[1]EUR!$E211</f>
        <v>2.1870360015815322</v>
      </c>
      <c r="N211" s="2">
        <f>[1]EUR!N211-[1]EUR!$E211</f>
        <v>2.1870360015815322</v>
      </c>
      <c r="O211" s="2">
        <f>[1]EUR!O211-[1]EUR!$E211</f>
        <v>2.1870360015815322</v>
      </c>
      <c r="P211" s="2">
        <f>[1]EUR!P211-[1]EUR!$E211</f>
        <v>2.1870360015815322</v>
      </c>
      <c r="Q211" s="2">
        <f>[1]EUR!Q211-[1]EUR!$E211</f>
        <v>2.1870360015815322</v>
      </c>
      <c r="R211" s="2">
        <f>[1]EUR!R211-[1]EUR!$E211</f>
        <v>2.1870360015815322</v>
      </c>
      <c r="S211" s="2">
        <f>[1]EUR!S211-[1]EUR!$E211</f>
        <v>2.1870360015815322</v>
      </c>
      <c r="T211" s="2">
        <f>[1]EUR!T211-[1]EUR!$E211</f>
        <v>2.1870360015815322</v>
      </c>
      <c r="U211" s="2">
        <f>[1]EUR!U211-[1]EUR!$E211</f>
        <v>2.1870360015815322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1.3729187855006586</v>
      </c>
      <c r="G212" s="2">
        <f>[1]EUR!G212-[1]EUR!$E212</f>
        <v>1.3729187855006586</v>
      </c>
      <c r="H212" s="2">
        <f>[1]EUR!H212-[1]EUR!$E212</f>
        <v>1.3729187855006586</v>
      </c>
      <c r="I212" s="2">
        <f>[1]EUR!I212-[1]EUR!$E212</f>
        <v>1.3729187855006586</v>
      </c>
      <c r="J212" s="2">
        <f>[1]EUR!J212-[1]EUR!$E212</f>
        <v>1.3729187855006586</v>
      </c>
      <c r="K212" s="2">
        <f>[1]EUR!K212-[1]EUR!$E212</f>
        <v>1.3729187855006586</v>
      </c>
      <c r="L212" s="2">
        <f>[1]EUR!L212-[1]EUR!$E212</f>
        <v>1.3729187855006586</v>
      </c>
      <c r="M212" s="2">
        <f>[1]EUR!M212-[1]EUR!$E212</f>
        <v>1.3729187855006586</v>
      </c>
      <c r="N212" s="2">
        <f>[1]EUR!N212-[1]EUR!$E212</f>
        <v>1.3729187855006586</v>
      </c>
      <c r="O212" s="2">
        <f>[1]EUR!O212-[1]EUR!$E212</f>
        <v>1.3729187855006586</v>
      </c>
      <c r="P212" s="2">
        <f>[1]EUR!P212-[1]EUR!$E212</f>
        <v>1.3729187855006586</v>
      </c>
      <c r="Q212" s="2">
        <f>[1]EUR!Q212-[1]EUR!$E212</f>
        <v>1.3729187855006586</v>
      </c>
      <c r="R212" s="2">
        <f>[1]EUR!R212-[1]EUR!$E212</f>
        <v>1.3729187855006586</v>
      </c>
      <c r="S212" s="2">
        <f>[1]EUR!S212-[1]EUR!$E212</f>
        <v>1.3729187855006586</v>
      </c>
      <c r="T212" s="2">
        <f>[1]EUR!T212-[1]EUR!$E212</f>
        <v>1.3729187855006586</v>
      </c>
      <c r="U212" s="2">
        <f>[1]EUR!U212-[1]EUR!$E212</f>
        <v>1.3729187855006586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1.2992567717140133</v>
      </c>
      <c r="G213" s="2">
        <f>[1]EUR!G213-[1]EUR!$E213</f>
        <v>2.2456438093734761</v>
      </c>
      <c r="H213" s="2">
        <f>[1]EUR!H213-[1]EUR!$E213</f>
        <v>2.2456438093734761</v>
      </c>
      <c r="I213" s="2">
        <f>[1]EUR!I213-[1]EUR!$E213</f>
        <v>2.2456438093734761</v>
      </c>
      <c r="J213" s="2">
        <f>[1]EUR!J213-[1]EUR!$E213</f>
        <v>2.2456438093734761</v>
      </c>
      <c r="K213" s="2">
        <f>[1]EUR!K213-[1]EUR!$E213</f>
        <v>2.2456438093734761</v>
      </c>
      <c r="L213" s="2">
        <f>[1]EUR!L213-[1]EUR!$E213</f>
        <v>2.2456438093734761</v>
      </c>
      <c r="M213" s="2">
        <f>[1]EUR!M213-[1]EUR!$E213</f>
        <v>2.2456438093734761</v>
      </c>
      <c r="N213" s="2">
        <f>[1]EUR!N213-[1]EUR!$E213</f>
        <v>2.2456438093734761</v>
      </c>
      <c r="O213" s="2">
        <f>[1]EUR!O213-[1]EUR!$E213</f>
        <v>2.2456438093734761</v>
      </c>
      <c r="P213" s="2">
        <f>[1]EUR!P213-[1]EUR!$E213</f>
        <v>2.2456438093734761</v>
      </c>
      <c r="Q213" s="2">
        <f>[1]EUR!Q213-[1]EUR!$E213</f>
        <v>2.2456438093734761</v>
      </c>
      <c r="R213" s="2">
        <f>[1]EUR!R213-[1]EUR!$E213</f>
        <v>2.2456438093734761</v>
      </c>
      <c r="S213" s="2">
        <f>[1]EUR!S213-[1]EUR!$E213</f>
        <v>2.2456438093734761</v>
      </c>
      <c r="T213" s="2">
        <f>[1]EUR!T213-[1]EUR!$E213</f>
        <v>2.2456438093734761</v>
      </c>
      <c r="U213" s="2">
        <f>[1]EUR!U213-[1]EUR!$E213</f>
        <v>2.2456438093734761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1.2112795196765234</v>
      </c>
      <c r="G214" s="2">
        <f>[1]EUR!G214-[1]EUR!$E214</f>
        <v>2.1500991692797555</v>
      </c>
      <c r="H214" s="2">
        <f>[1]EUR!H214-[1]EUR!$E214</f>
        <v>2.1500991692797555</v>
      </c>
      <c r="I214" s="2">
        <f>[1]EUR!I214-[1]EUR!$E214</f>
        <v>2.1500991692797555</v>
      </c>
      <c r="J214" s="2">
        <f>[1]EUR!J214-[1]EUR!$E214</f>
        <v>2.1500991692797555</v>
      </c>
      <c r="K214" s="2">
        <f>[1]EUR!K214-[1]EUR!$E214</f>
        <v>2.1500991692797555</v>
      </c>
      <c r="L214" s="2">
        <f>[1]EUR!L214-[1]EUR!$E214</f>
        <v>2.1500991692797555</v>
      </c>
      <c r="M214" s="2">
        <f>[1]EUR!M214-[1]EUR!$E214</f>
        <v>2.1500991692797555</v>
      </c>
      <c r="N214" s="2">
        <f>[1]EUR!N214-[1]EUR!$E214</f>
        <v>2.1500991692797555</v>
      </c>
      <c r="O214" s="2">
        <f>[1]EUR!O214-[1]EUR!$E214</f>
        <v>2.1500991692797555</v>
      </c>
      <c r="P214" s="2">
        <f>[1]EUR!P214-[1]EUR!$E214</f>
        <v>2.1500991692797555</v>
      </c>
      <c r="Q214" s="2">
        <f>[1]EUR!Q214-[1]EUR!$E214</f>
        <v>2.1500991692797555</v>
      </c>
      <c r="R214" s="2">
        <f>[1]EUR!R214-[1]EUR!$E214</f>
        <v>2.1500991692797555</v>
      </c>
      <c r="S214" s="2">
        <f>[1]EUR!S214-[1]EUR!$E214</f>
        <v>2.1500991692797555</v>
      </c>
      <c r="T214" s="2">
        <f>[1]EUR!T214-[1]EUR!$E214</f>
        <v>2.1500991692797555</v>
      </c>
      <c r="U214" s="2">
        <f>[1]EUR!U214-[1]EUR!$E214</f>
        <v>2.1500991692797555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1.2446100122844541</v>
      </c>
      <c r="G215" s="2">
        <f>[1]EUR!G215-[1]EUR!$E215</f>
        <v>2.1895207993117367</v>
      </c>
      <c r="H215" s="2">
        <f>[1]EUR!H215-[1]EUR!$E215</f>
        <v>2.1895207993117367</v>
      </c>
      <c r="I215" s="2">
        <f>[1]EUR!I215-[1]EUR!$E215</f>
        <v>2.1895207993117367</v>
      </c>
      <c r="J215" s="2">
        <f>[1]EUR!J215-[1]EUR!$E215</f>
        <v>2.1895207993117367</v>
      </c>
      <c r="K215" s="2">
        <f>[1]EUR!K215-[1]EUR!$E215</f>
        <v>2.1895207993117367</v>
      </c>
      <c r="L215" s="2">
        <f>[1]EUR!L215-[1]EUR!$E215</f>
        <v>2.1895207993117367</v>
      </c>
      <c r="M215" s="2">
        <f>[1]EUR!M215-[1]EUR!$E215</f>
        <v>2.1895207993117367</v>
      </c>
      <c r="N215" s="2">
        <f>[1]EUR!N215-[1]EUR!$E215</f>
        <v>2.1895207993117367</v>
      </c>
      <c r="O215" s="2">
        <f>[1]EUR!O215-[1]EUR!$E215</f>
        <v>2.1895207993117367</v>
      </c>
      <c r="P215" s="2">
        <f>[1]EUR!P215-[1]EUR!$E215</f>
        <v>2.1895207993117367</v>
      </c>
      <c r="Q215" s="2">
        <f>[1]EUR!Q215-[1]EUR!$E215</f>
        <v>2.1895207993117367</v>
      </c>
      <c r="R215" s="2">
        <f>[1]EUR!R215-[1]EUR!$E215</f>
        <v>2.1895207993117367</v>
      </c>
      <c r="S215" s="2">
        <f>[1]EUR!S215-[1]EUR!$E215</f>
        <v>2.1895207993117367</v>
      </c>
      <c r="T215" s="2">
        <f>[1]EUR!T215-[1]EUR!$E215</f>
        <v>2.1895207993117367</v>
      </c>
      <c r="U215" s="2">
        <f>[1]EUR!U215-[1]EUR!$E215</f>
        <v>2.1895207993117367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1.2381876197344042</v>
      </c>
      <c r="G216" s="2">
        <f>[1]EUR!G216-[1]EUR!$E216</f>
        <v>2.1118358606247654</v>
      </c>
      <c r="H216" s="2">
        <f>[1]EUR!H216-[1]EUR!$E216</f>
        <v>2.1118358606247654</v>
      </c>
      <c r="I216" s="2">
        <f>[1]EUR!I216-[1]EUR!$E216</f>
        <v>2.1118358606247654</v>
      </c>
      <c r="J216" s="2">
        <f>[1]EUR!J216-[1]EUR!$E216</f>
        <v>2.1118358606247654</v>
      </c>
      <c r="K216" s="2">
        <f>[1]EUR!K216-[1]EUR!$E216</f>
        <v>2.1118358606247654</v>
      </c>
      <c r="L216" s="2">
        <f>[1]EUR!L216-[1]EUR!$E216</f>
        <v>2.1118358606247654</v>
      </c>
      <c r="M216" s="2">
        <f>[1]EUR!M216-[1]EUR!$E216</f>
        <v>2.1118358606247654</v>
      </c>
      <c r="N216" s="2">
        <f>[1]EUR!N216-[1]EUR!$E216</f>
        <v>2.1118358606247654</v>
      </c>
      <c r="O216" s="2">
        <f>[1]EUR!O216-[1]EUR!$E216</f>
        <v>2.1118358606247654</v>
      </c>
      <c r="P216" s="2">
        <f>[1]EUR!P216-[1]EUR!$E216</f>
        <v>2.1118358606247654</v>
      </c>
      <c r="Q216" s="2">
        <f>[1]EUR!Q216-[1]EUR!$E216</f>
        <v>2.1118358606247654</v>
      </c>
      <c r="R216" s="2">
        <f>[1]EUR!R216-[1]EUR!$E216</f>
        <v>2.1118358606247654</v>
      </c>
      <c r="S216" s="2">
        <f>[1]EUR!S216-[1]EUR!$E216</f>
        <v>2.1118358606247654</v>
      </c>
      <c r="T216" s="2">
        <f>[1]EUR!T216-[1]EUR!$E216</f>
        <v>2.1118358606247654</v>
      </c>
      <c r="U216" s="2">
        <f>[1]EUR!U216-[1]EUR!$E216</f>
        <v>2.1118358606247654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1.2978529262959455</v>
      </c>
      <c r="G217" s="2">
        <f>[1]EUR!G217-[1]EUR!$E217</f>
        <v>2.2814234698488036</v>
      </c>
      <c r="H217" s="2">
        <f>[1]EUR!H217-[1]EUR!$E217</f>
        <v>2.2814234698488036</v>
      </c>
      <c r="I217" s="2">
        <f>[1]EUR!I217-[1]EUR!$E217</f>
        <v>2.2814234698488036</v>
      </c>
      <c r="J217" s="2">
        <f>[1]EUR!J217-[1]EUR!$E217</f>
        <v>2.2814234698488036</v>
      </c>
      <c r="K217" s="2">
        <f>[1]EUR!K217-[1]EUR!$E217</f>
        <v>2.2814234698488036</v>
      </c>
      <c r="L217" s="2">
        <f>[1]EUR!L217-[1]EUR!$E217</f>
        <v>2.2814234698488036</v>
      </c>
      <c r="M217" s="2">
        <f>[1]EUR!M217-[1]EUR!$E217</f>
        <v>2.2814234698488036</v>
      </c>
      <c r="N217" s="2">
        <f>[1]EUR!N217-[1]EUR!$E217</f>
        <v>2.2814234698488036</v>
      </c>
      <c r="O217" s="2">
        <f>[1]EUR!O217-[1]EUR!$E217</f>
        <v>2.2814234698488036</v>
      </c>
      <c r="P217" s="2">
        <f>[1]EUR!P217-[1]EUR!$E217</f>
        <v>2.2814234698488036</v>
      </c>
      <c r="Q217" s="2">
        <f>[1]EUR!Q217-[1]EUR!$E217</f>
        <v>2.2814234698488036</v>
      </c>
      <c r="R217" s="2">
        <f>[1]EUR!R217-[1]EUR!$E217</f>
        <v>2.2814234698488036</v>
      </c>
      <c r="S217" s="2">
        <f>[1]EUR!S217-[1]EUR!$E217</f>
        <v>2.2814234698488036</v>
      </c>
      <c r="T217" s="2">
        <f>[1]EUR!T217-[1]EUR!$E217</f>
        <v>2.2814234698488036</v>
      </c>
      <c r="U217" s="2">
        <f>[1]EUR!U217-[1]EUR!$E217</f>
        <v>2.2814234698488036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1.2016684503143296</v>
      </c>
      <c r="G218" s="2">
        <f>[1]EUR!G218-[1]EUR!$E218</f>
        <v>2.1726405463619756</v>
      </c>
      <c r="H218" s="2">
        <f>[1]EUR!H218-[1]EUR!$E218</f>
        <v>2.1726405463619756</v>
      </c>
      <c r="I218" s="2">
        <f>[1]EUR!I218-[1]EUR!$E218</f>
        <v>2.1726405463619756</v>
      </c>
      <c r="J218" s="2">
        <f>[1]EUR!J218-[1]EUR!$E218</f>
        <v>2.1726405463619756</v>
      </c>
      <c r="K218" s="2">
        <f>[1]EUR!K218-[1]EUR!$E218</f>
        <v>2.1726405463619756</v>
      </c>
      <c r="L218" s="2">
        <f>[1]EUR!L218-[1]EUR!$E218</f>
        <v>2.1726405463619756</v>
      </c>
      <c r="M218" s="2">
        <f>[1]EUR!M218-[1]EUR!$E218</f>
        <v>2.1726405463619756</v>
      </c>
      <c r="N218" s="2">
        <f>[1]EUR!N218-[1]EUR!$E218</f>
        <v>2.1726405463619756</v>
      </c>
      <c r="O218" s="2">
        <f>[1]EUR!O218-[1]EUR!$E218</f>
        <v>2.1726405463619756</v>
      </c>
      <c r="P218" s="2">
        <f>[1]EUR!P218-[1]EUR!$E218</f>
        <v>2.1726405463619756</v>
      </c>
      <c r="Q218" s="2">
        <f>[1]EUR!Q218-[1]EUR!$E218</f>
        <v>2.1726405463619756</v>
      </c>
      <c r="R218" s="2">
        <f>[1]EUR!R218-[1]EUR!$E218</f>
        <v>2.1726405463619756</v>
      </c>
      <c r="S218" s="2">
        <f>[1]EUR!S218-[1]EUR!$E218</f>
        <v>2.1726405463619756</v>
      </c>
      <c r="T218" s="2">
        <f>[1]EUR!T218-[1]EUR!$E218</f>
        <v>2.1726405463619756</v>
      </c>
      <c r="U218" s="2">
        <f>[1]EUR!U218-[1]EUR!$E218</f>
        <v>2.1726405463619756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1.218693683649235</v>
      </c>
      <c r="G219" s="2">
        <f>[1]EUR!G219-[1]EUR!$E219</f>
        <v>2.097640254968411</v>
      </c>
      <c r="H219" s="2">
        <f>[1]EUR!H219-[1]EUR!$E219</f>
        <v>2.097640254968411</v>
      </c>
      <c r="I219" s="2">
        <f>[1]EUR!I219-[1]EUR!$E219</f>
        <v>2.097640254968411</v>
      </c>
      <c r="J219" s="2">
        <f>[1]EUR!J219-[1]EUR!$E219</f>
        <v>2.097640254968411</v>
      </c>
      <c r="K219" s="2">
        <f>[1]EUR!K219-[1]EUR!$E219</f>
        <v>2.097640254968411</v>
      </c>
      <c r="L219" s="2">
        <f>[1]EUR!L219-[1]EUR!$E219</f>
        <v>2.097640254968411</v>
      </c>
      <c r="M219" s="2">
        <f>[1]EUR!M219-[1]EUR!$E219</f>
        <v>2.097640254968411</v>
      </c>
      <c r="N219" s="2">
        <f>[1]EUR!N219-[1]EUR!$E219</f>
        <v>2.097640254968411</v>
      </c>
      <c r="O219" s="2">
        <f>[1]EUR!O219-[1]EUR!$E219</f>
        <v>2.097640254968411</v>
      </c>
      <c r="P219" s="2">
        <f>[1]EUR!P219-[1]EUR!$E219</f>
        <v>2.097640254968411</v>
      </c>
      <c r="Q219" s="2">
        <f>[1]EUR!Q219-[1]EUR!$E219</f>
        <v>2.097640254968411</v>
      </c>
      <c r="R219" s="2">
        <f>[1]EUR!R219-[1]EUR!$E219</f>
        <v>2.097640254968411</v>
      </c>
      <c r="S219" s="2">
        <f>[1]EUR!S219-[1]EUR!$E219</f>
        <v>2.097640254968411</v>
      </c>
      <c r="T219" s="2">
        <f>[1]EUR!T219-[1]EUR!$E219</f>
        <v>2.097640254968411</v>
      </c>
      <c r="U219" s="2">
        <f>[1]EUR!U219-[1]EUR!$E219</f>
        <v>2.097640254968411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1.3497646957986262</v>
      </c>
      <c r="G220" s="2">
        <f>[1]EUR!G220-[1]EUR!$E220</f>
        <v>1.3497646957986262</v>
      </c>
      <c r="H220" s="2">
        <f>[1]EUR!H220-[1]EUR!$E220</f>
        <v>1.3497646957986262</v>
      </c>
      <c r="I220" s="2">
        <f>[1]EUR!I220-[1]EUR!$E220</f>
        <v>1.3497646957986262</v>
      </c>
      <c r="J220" s="2">
        <f>[1]EUR!J220-[1]EUR!$E220</f>
        <v>1.3497646957986262</v>
      </c>
      <c r="K220" s="2">
        <f>[1]EUR!K220-[1]EUR!$E220</f>
        <v>1.3497646957986262</v>
      </c>
      <c r="L220" s="2">
        <f>[1]EUR!L220-[1]EUR!$E220</f>
        <v>1.3497646957986262</v>
      </c>
      <c r="M220" s="2">
        <f>[1]EUR!M220-[1]EUR!$E220</f>
        <v>1.3497646957986262</v>
      </c>
      <c r="N220" s="2">
        <f>[1]EUR!N220-[1]EUR!$E220</f>
        <v>1.3497646957986262</v>
      </c>
      <c r="O220" s="2">
        <f>[1]EUR!O220-[1]EUR!$E220</f>
        <v>1.3497646957986262</v>
      </c>
      <c r="P220" s="2">
        <f>[1]EUR!P220-[1]EUR!$E220</f>
        <v>1.3497646957986262</v>
      </c>
      <c r="Q220" s="2">
        <f>[1]EUR!Q220-[1]EUR!$E220</f>
        <v>1.3497646957986262</v>
      </c>
      <c r="R220" s="2">
        <f>[1]EUR!R220-[1]EUR!$E220</f>
        <v>1.3497646957986262</v>
      </c>
      <c r="S220" s="2">
        <f>[1]EUR!S220-[1]EUR!$E220</f>
        <v>1.3497646957986262</v>
      </c>
      <c r="T220" s="2">
        <f>[1]EUR!T220-[1]EUR!$E220</f>
        <v>1.3497646957986262</v>
      </c>
      <c r="U220" s="2">
        <f>[1]EUR!U220-[1]EUR!$E220</f>
        <v>1.3497646957986262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1.2547388399250394</v>
      </c>
      <c r="G221" s="2">
        <f>[1]EUR!G221-[1]EUR!$E221</f>
        <v>2.1677954722287893</v>
      </c>
      <c r="H221" s="2">
        <f>[1]EUR!H221-[1]EUR!$E221</f>
        <v>2.1677954722287893</v>
      </c>
      <c r="I221" s="2">
        <f>[1]EUR!I221-[1]EUR!$E221</f>
        <v>2.1677954722287893</v>
      </c>
      <c r="J221" s="2">
        <f>[1]EUR!J221-[1]EUR!$E221</f>
        <v>2.1677954722287893</v>
      </c>
      <c r="K221" s="2">
        <f>[1]EUR!K221-[1]EUR!$E221</f>
        <v>2.1677954722287893</v>
      </c>
      <c r="L221" s="2">
        <f>[1]EUR!L221-[1]EUR!$E221</f>
        <v>2.1677954722287893</v>
      </c>
      <c r="M221" s="2">
        <f>[1]EUR!M221-[1]EUR!$E221</f>
        <v>2.1677954722287893</v>
      </c>
      <c r="N221" s="2">
        <f>[1]EUR!N221-[1]EUR!$E221</f>
        <v>2.1677954722287893</v>
      </c>
      <c r="O221" s="2">
        <f>[1]EUR!O221-[1]EUR!$E221</f>
        <v>2.1677954722287893</v>
      </c>
      <c r="P221" s="2">
        <f>[1]EUR!P221-[1]EUR!$E221</f>
        <v>2.1677954722287893</v>
      </c>
      <c r="Q221" s="2">
        <f>[1]EUR!Q221-[1]EUR!$E221</f>
        <v>2.1677954722287893</v>
      </c>
      <c r="R221" s="2">
        <f>[1]EUR!R221-[1]EUR!$E221</f>
        <v>2.1677954722287893</v>
      </c>
      <c r="S221" s="2">
        <f>[1]EUR!S221-[1]EUR!$E221</f>
        <v>2.1677954722287893</v>
      </c>
      <c r="T221" s="2">
        <f>[1]EUR!T221-[1]EUR!$E221</f>
        <v>2.1677954722287893</v>
      </c>
      <c r="U221" s="2">
        <f>[1]EUR!U221-[1]EUR!$E221</f>
        <v>2.1677954722287893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1.1757026413132508</v>
      </c>
      <c r="G222" s="2">
        <f>[1]EUR!G222-[1]EUR!$E222</f>
        <v>1.1757026413132508</v>
      </c>
      <c r="H222" s="2">
        <f>[1]EUR!H222-[1]EUR!$E222</f>
        <v>1.1757026413132508</v>
      </c>
      <c r="I222" s="2">
        <f>[1]EUR!I222-[1]EUR!$E222</f>
        <v>1.1757026413132508</v>
      </c>
      <c r="J222" s="2">
        <f>[1]EUR!J222-[1]EUR!$E222</f>
        <v>1.1757026413132508</v>
      </c>
      <c r="K222" s="2">
        <f>[1]EUR!K222-[1]EUR!$E222</f>
        <v>1.1757026413132508</v>
      </c>
      <c r="L222" s="2">
        <f>[1]EUR!L222-[1]EUR!$E222</f>
        <v>1.1757026413132508</v>
      </c>
      <c r="M222" s="2">
        <f>[1]EUR!M222-[1]EUR!$E222</f>
        <v>1.1757026413132508</v>
      </c>
      <c r="N222" s="2">
        <f>[1]EUR!N222-[1]EUR!$E222</f>
        <v>1.1757026413132508</v>
      </c>
      <c r="O222" s="2">
        <f>[1]EUR!O222-[1]EUR!$E222</f>
        <v>1.1757026413132508</v>
      </c>
      <c r="P222" s="2">
        <f>[1]EUR!P222-[1]EUR!$E222</f>
        <v>1.1757026413132508</v>
      </c>
      <c r="Q222" s="2">
        <f>[1]EUR!Q222-[1]EUR!$E222</f>
        <v>1.1757026413132508</v>
      </c>
      <c r="R222" s="2">
        <f>[1]EUR!R222-[1]EUR!$E222</f>
        <v>1.1757026413132508</v>
      </c>
      <c r="S222" s="2">
        <f>[1]EUR!S222-[1]EUR!$E222</f>
        <v>1.1757026413132508</v>
      </c>
      <c r="T222" s="2">
        <f>[1]EUR!T222-[1]EUR!$E222</f>
        <v>1.1757026413132508</v>
      </c>
      <c r="U222" s="2">
        <f>[1]EUR!U222-[1]EUR!$E222</f>
        <v>1.1757026413132508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1.3655121294649746</v>
      </c>
      <c r="G223" s="2">
        <f>[1]EUR!G223-[1]EUR!$E223</f>
        <v>1.3655121294649746</v>
      </c>
      <c r="H223" s="2">
        <f>[1]EUR!H223-[1]EUR!$E223</f>
        <v>1.3655121294649746</v>
      </c>
      <c r="I223" s="2">
        <f>[1]EUR!I223-[1]EUR!$E223</f>
        <v>1.3655121294649746</v>
      </c>
      <c r="J223" s="2">
        <f>[1]EUR!J223-[1]EUR!$E223</f>
        <v>1.3655121294649746</v>
      </c>
      <c r="K223" s="2">
        <f>[1]EUR!K223-[1]EUR!$E223</f>
        <v>1.3655121294649746</v>
      </c>
      <c r="L223" s="2">
        <f>[1]EUR!L223-[1]EUR!$E223</f>
        <v>1.3655121294649746</v>
      </c>
      <c r="M223" s="2">
        <f>[1]EUR!M223-[1]EUR!$E223</f>
        <v>1.3655121294649746</v>
      </c>
      <c r="N223" s="2">
        <f>[1]EUR!N223-[1]EUR!$E223</f>
        <v>1.3655121294649746</v>
      </c>
      <c r="O223" s="2">
        <f>[1]EUR!O223-[1]EUR!$E223</f>
        <v>1.3655121294649746</v>
      </c>
      <c r="P223" s="2">
        <f>[1]EUR!P223-[1]EUR!$E223</f>
        <v>1.3655121294649746</v>
      </c>
      <c r="Q223" s="2">
        <f>[1]EUR!Q223-[1]EUR!$E223</f>
        <v>1.3655121294649746</v>
      </c>
      <c r="R223" s="2">
        <f>[1]EUR!R223-[1]EUR!$E223</f>
        <v>1.3655121294649746</v>
      </c>
      <c r="S223" s="2">
        <f>[1]EUR!S223-[1]EUR!$E223</f>
        <v>1.3655121294649746</v>
      </c>
      <c r="T223" s="2">
        <f>[1]EUR!T223-[1]EUR!$E223</f>
        <v>1.3655121294649746</v>
      </c>
      <c r="U223" s="2">
        <f>[1]EUR!U223-[1]EUR!$E223</f>
        <v>1.3655121294649746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1.2630756308888635</v>
      </c>
      <c r="G224" s="2">
        <f>[1]EUR!G224-[1]EUR!$E224</f>
        <v>1.2630756308888635</v>
      </c>
      <c r="H224" s="2">
        <f>[1]EUR!H224-[1]EUR!$E224</f>
        <v>1.2630756308888635</v>
      </c>
      <c r="I224" s="2">
        <f>[1]EUR!I224-[1]EUR!$E224</f>
        <v>1.2630756308888635</v>
      </c>
      <c r="J224" s="2">
        <f>[1]EUR!J224-[1]EUR!$E224</f>
        <v>1.2630756308888635</v>
      </c>
      <c r="K224" s="2">
        <f>[1]EUR!K224-[1]EUR!$E224</f>
        <v>1.2630756308888635</v>
      </c>
      <c r="L224" s="2">
        <f>[1]EUR!L224-[1]EUR!$E224</f>
        <v>1.2630756308888635</v>
      </c>
      <c r="M224" s="2">
        <f>[1]EUR!M224-[1]EUR!$E224</f>
        <v>1.2630756308888635</v>
      </c>
      <c r="N224" s="2">
        <f>[1]EUR!N224-[1]EUR!$E224</f>
        <v>1.2630756308888635</v>
      </c>
      <c r="O224" s="2">
        <f>[1]EUR!O224-[1]EUR!$E224</f>
        <v>1.2630756308888635</v>
      </c>
      <c r="P224" s="2">
        <f>[1]EUR!P224-[1]EUR!$E224</f>
        <v>1.2630756308888635</v>
      </c>
      <c r="Q224" s="2">
        <f>[1]EUR!Q224-[1]EUR!$E224</f>
        <v>1.2630756308888635</v>
      </c>
      <c r="R224" s="2">
        <f>[1]EUR!R224-[1]EUR!$E224</f>
        <v>1.2630756308888635</v>
      </c>
      <c r="S224" s="2">
        <f>[1]EUR!S224-[1]EUR!$E224</f>
        <v>1.2630756308888635</v>
      </c>
      <c r="T224" s="2">
        <f>[1]EUR!T224-[1]EUR!$E224</f>
        <v>1.2630756308888635</v>
      </c>
      <c r="U224" s="2">
        <f>[1]EUR!U224-[1]EUR!$E224</f>
        <v>1.2630756308888635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1.337347622928732</v>
      </c>
      <c r="G225" s="2">
        <f>[1]EUR!G225-[1]EUR!$E225</f>
        <v>1.337347622928732</v>
      </c>
      <c r="H225" s="2">
        <f>[1]EUR!H225-[1]EUR!$E225</f>
        <v>1.337347622928732</v>
      </c>
      <c r="I225" s="2">
        <f>[1]EUR!I225-[1]EUR!$E225</f>
        <v>1.337347622928732</v>
      </c>
      <c r="J225" s="2">
        <f>[1]EUR!J225-[1]EUR!$E225</f>
        <v>1.337347622928732</v>
      </c>
      <c r="K225" s="2">
        <f>[1]EUR!K225-[1]EUR!$E225</f>
        <v>1.337347622928732</v>
      </c>
      <c r="L225" s="2">
        <f>[1]EUR!L225-[1]EUR!$E225</f>
        <v>1.337347622928732</v>
      </c>
      <c r="M225" s="2">
        <f>[1]EUR!M225-[1]EUR!$E225</f>
        <v>1.337347622928732</v>
      </c>
      <c r="N225" s="2">
        <f>[1]EUR!N225-[1]EUR!$E225</f>
        <v>1.337347622928732</v>
      </c>
      <c r="O225" s="2">
        <f>[1]EUR!O225-[1]EUR!$E225</f>
        <v>1.337347622928732</v>
      </c>
      <c r="P225" s="2">
        <f>[1]EUR!P225-[1]EUR!$E225</f>
        <v>1.337347622928732</v>
      </c>
      <c r="Q225" s="2">
        <f>[1]EUR!Q225-[1]EUR!$E225</f>
        <v>1.337347622928732</v>
      </c>
      <c r="R225" s="2">
        <f>[1]EUR!R225-[1]EUR!$E225</f>
        <v>1.337347622928732</v>
      </c>
      <c r="S225" s="2">
        <f>[1]EUR!S225-[1]EUR!$E225</f>
        <v>1.337347622928732</v>
      </c>
      <c r="T225" s="2">
        <f>[1]EUR!T225-[1]EUR!$E225</f>
        <v>1.337347622928732</v>
      </c>
      <c r="U225" s="2">
        <f>[1]EUR!U225-[1]EUR!$E225</f>
        <v>1.337347622928732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1.3538131279043455</v>
      </c>
      <c r="G226" s="2">
        <f>[1]EUR!G226-[1]EUR!$E226</f>
        <v>1.3538131279043455</v>
      </c>
      <c r="H226" s="2">
        <f>[1]EUR!H226-[1]EUR!$E226</f>
        <v>1.3538131279043455</v>
      </c>
      <c r="I226" s="2">
        <f>[1]EUR!I226-[1]EUR!$E226</f>
        <v>1.3538131279043455</v>
      </c>
      <c r="J226" s="2">
        <f>[1]EUR!J226-[1]EUR!$E226</f>
        <v>1.3538131279043455</v>
      </c>
      <c r="K226" s="2">
        <f>[1]EUR!K226-[1]EUR!$E226</f>
        <v>1.3538131279043455</v>
      </c>
      <c r="L226" s="2">
        <f>[1]EUR!L226-[1]EUR!$E226</f>
        <v>1.3538131279043455</v>
      </c>
      <c r="M226" s="2">
        <f>[1]EUR!M226-[1]EUR!$E226</f>
        <v>1.3538131279043455</v>
      </c>
      <c r="N226" s="2">
        <f>[1]EUR!N226-[1]EUR!$E226</f>
        <v>1.3538131279043455</v>
      </c>
      <c r="O226" s="2">
        <f>[1]EUR!O226-[1]EUR!$E226</f>
        <v>1.3538131279043455</v>
      </c>
      <c r="P226" s="2">
        <f>[1]EUR!P226-[1]EUR!$E226</f>
        <v>1.3538131279043455</v>
      </c>
      <c r="Q226" s="2">
        <f>[1]EUR!Q226-[1]EUR!$E226</f>
        <v>1.3538131279043455</v>
      </c>
      <c r="R226" s="2">
        <f>[1]EUR!R226-[1]EUR!$E226</f>
        <v>1.3538131279043455</v>
      </c>
      <c r="S226" s="2">
        <f>[1]EUR!S226-[1]EUR!$E226</f>
        <v>1.3538131279043455</v>
      </c>
      <c r="T226" s="2">
        <f>[1]EUR!T226-[1]EUR!$E226</f>
        <v>1.3538131279043455</v>
      </c>
      <c r="U226" s="2">
        <f>[1]EUR!U226-[1]EUR!$E226</f>
        <v>1.3538131279043455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1.2377265419562633</v>
      </c>
      <c r="G227" s="2">
        <f>[1]EUR!G227-[1]EUR!$E227</f>
        <v>1.2377265419562633</v>
      </c>
      <c r="H227" s="2">
        <f>[1]EUR!H227-[1]EUR!$E227</f>
        <v>1.2377265419562633</v>
      </c>
      <c r="I227" s="2">
        <f>[1]EUR!I227-[1]EUR!$E227</f>
        <v>1.2377265419562633</v>
      </c>
      <c r="J227" s="2">
        <f>[1]EUR!J227-[1]EUR!$E227</f>
        <v>1.2377265419562633</v>
      </c>
      <c r="K227" s="2">
        <f>[1]EUR!K227-[1]EUR!$E227</f>
        <v>1.2377265419562633</v>
      </c>
      <c r="L227" s="2">
        <f>[1]EUR!L227-[1]EUR!$E227</f>
        <v>1.2377265419562633</v>
      </c>
      <c r="M227" s="2">
        <f>[1]EUR!M227-[1]EUR!$E227</f>
        <v>1.2377265419562633</v>
      </c>
      <c r="N227" s="2">
        <f>[1]EUR!N227-[1]EUR!$E227</f>
        <v>1.2377265419562633</v>
      </c>
      <c r="O227" s="2">
        <f>[1]EUR!O227-[1]EUR!$E227</f>
        <v>1.2377265419562633</v>
      </c>
      <c r="P227" s="2">
        <f>[1]EUR!P227-[1]EUR!$E227</f>
        <v>1.2377265419562633</v>
      </c>
      <c r="Q227" s="2">
        <f>[1]EUR!Q227-[1]EUR!$E227</f>
        <v>1.2377265419562633</v>
      </c>
      <c r="R227" s="2">
        <f>[1]EUR!R227-[1]EUR!$E227</f>
        <v>1.2377265419562633</v>
      </c>
      <c r="S227" s="2">
        <f>[1]EUR!S227-[1]EUR!$E227</f>
        <v>1.2377265419562633</v>
      </c>
      <c r="T227" s="2">
        <f>[1]EUR!T227-[1]EUR!$E227</f>
        <v>1.2377265419562633</v>
      </c>
      <c r="U227" s="2">
        <f>[1]EUR!U227-[1]EUR!$E227</f>
        <v>1.2377265419562633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1.2358454499689344</v>
      </c>
      <c r="G228" s="2">
        <f>[1]EUR!G228-[1]EUR!$E228</f>
        <v>2.2435260355503885</v>
      </c>
      <c r="H228" s="2">
        <f>[1]EUR!H228-[1]EUR!$E228</f>
        <v>2.2435260355503885</v>
      </c>
      <c r="I228" s="2">
        <f>[1]EUR!I228-[1]EUR!$E228</f>
        <v>2.2435260355503885</v>
      </c>
      <c r="J228" s="2">
        <f>[1]EUR!J228-[1]EUR!$E228</f>
        <v>2.2435260355503885</v>
      </c>
      <c r="K228" s="2">
        <f>[1]EUR!K228-[1]EUR!$E228</f>
        <v>2.2435260355503885</v>
      </c>
      <c r="L228" s="2">
        <f>[1]EUR!L228-[1]EUR!$E228</f>
        <v>2.2435260355503885</v>
      </c>
      <c r="M228" s="2">
        <f>[1]EUR!M228-[1]EUR!$E228</f>
        <v>2.2435260355503885</v>
      </c>
      <c r="N228" s="2">
        <f>[1]EUR!N228-[1]EUR!$E228</f>
        <v>2.2435260355503885</v>
      </c>
      <c r="O228" s="2">
        <f>[1]EUR!O228-[1]EUR!$E228</f>
        <v>2.2435260355503885</v>
      </c>
      <c r="P228" s="2">
        <f>[1]EUR!P228-[1]EUR!$E228</f>
        <v>2.2435260355503885</v>
      </c>
      <c r="Q228" s="2">
        <f>[1]EUR!Q228-[1]EUR!$E228</f>
        <v>2.2435260355503885</v>
      </c>
      <c r="R228" s="2">
        <f>[1]EUR!R228-[1]EUR!$E228</f>
        <v>2.2435260355503885</v>
      </c>
      <c r="S228" s="2">
        <f>[1]EUR!S228-[1]EUR!$E228</f>
        <v>2.2435260355503885</v>
      </c>
      <c r="T228" s="2">
        <f>[1]EUR!T228-[1]EUR!$E228</f>
        <v>2.2435260355503885</v>
      </c>
      <c r="U228" s="2">
        <f>[1]EUR!U228-[1]EUR!$E228</f>
        <v>2.2435260355503885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1.2281697733699417</v>
      </c>
      <c r="G229" s="2">
        <f>[1]EUR!G229-[1]EUR!$E229</f>
        <v>2.1846850830714004</v>
      </c>
      <c r="H229" s="2">
        <f>[1]EUR!H229-[1]EUR!$E229</f>
        <v>2.1846850830714004</v>
      </c>
      <c r="I229" s="2">
        <f>[1]EUR!I229-[1]EUR!$E229</f>
        <v>2.1846850830714004</v>
      </c>
      <c r="J229" s="2">
        <f>[1]EUR!J229-[1]EUR!$E229</f>
        <v>2.1846850830714004</v>
      </c>
      <c r="K229" s="2">
        <f>[1]EUR!K229-[1]EUR!$E229</f>
        <v>2.1846850830714004</v>
      </c>
      <c r="L229" s="2">
        <f>[1]EUR!L229-[1]EUR!$E229</f>
        <v>2.1846850830714004</v>
      </c>
      <c r="M229" s="2">
        <f>[1]EUR!M229-[1]EUR!$E229</f>
        <v>2.1846850830714004</v>
      </c>
      <c r="N229" s="2">
        <f>[1]EUR!N229-[1]EUR!$E229</f>
        <v>2.1846850830714004</v>
      </c>
      <c r="O229" s="2">
        <f>[1]EUR!O229-[1]EUR!$E229</f>
        <v>2.1846850830714004</v>
      </c>
      <c r="P229" s="2">
        <f>[1]EUR!P229-[1]EUR!$E229</f>
        <v>2.1846850830714004</v>
      </c>
      <c r="Q229" s="2">
        <f>[1]EUR!Q229-[1]EUR!$E229</f>
        <v>2.1846850830714004</v>
      </c>
      <c r="R229" s="2">
        <f>[1]EUR!R229-[1]EUR!$E229</f>
        <v>2.1846850830714004</v>
      </c>
      <c r="S229" s="2">
        <f>[1]EUR!S229-[1]EUR!$E229</f>
        <v>2.1846850830714004</v>
      </c>
      <c r="T229" s="2">
        <f>[1]EUR!T229-[1]EUR!$E229</f>
        <v>2.1846850830714004</v>
      </c>
      <c r="U229" s="2">
        <f>[1]EUR!U229-[1]EUR!$E229</f>
        <v>2.1846850830714004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1.1719368154711844</v>
      </c>
      <c r="G230" s="2">
        <f>[1]EUR!G230-[1]EUR!$E230</f>
        <v>2.1358002421872442</v>
      </c>
      <c r="H230" s="2">
        <f>[1]EUR!H230-[1]EUR!$E230</f>
        <v>2.1358002421872442</v>
      </c>
      <c r="I230" s="2">
        <f>[1]EUR!I230-[1]EUR!$E230</f>
        <v>2.1358002421872442</v>
      </c>
      <c r="J230" s="2">
        <f>[1]EUR!J230-[1]EUR!$E230</f>
        <v>2.1358002421872442</v>
      </c>
      <c r="K230" s="2">
        <f>[1]EUR!K230-[1]EUR!$E230</f>
        <v>2.1358002421872442</v>
      </c>
      <c r="L230" s="2">
        <f>[1]EUR!L230-[1]EUR!$E230</f>
        <v>2.1358002421872442</v>
      </c>
      <c r="M230" s="2">
        <f>[1]EUR!M230-[1]EUR!$E230</f>
        <v>2.1358002421872442</v>
      </c>
      <c r="N230" s="2">
        <f>[1]EUR!N230-[1]EUR!$E230</f>
        <v>2.1358002421872442</v>
      </c>
      <c r="O230" s="2">
        <f>[1]EUR!O230-[1]EUR!$E230</f>
        <v>2.1358002421872442</v>
      </c>
      <c r="P230" s="2">
        <f>[1]EUR!P230-[1]EUR!$E230</f>
        <v>2.1358002421872442</v>
      </c>
      <c r="Q230" s="2">
        <f>[1]EUR!Q230-[1]EUR!$E230</f>
        <v>2.1358002421872442</v>
      </c>
      <c r="R230" s="2">
        <f>[1]EUR!R230-[1]EUR!$E230</f>
        <v>2.1358002421872442</v>
      </c>
      <c r="S230" s="2">
        <f>[1]EUR!S230-[1]EUR!$E230</f>
        <v>2.1358002421872442</v>
      </c>
      <c r="T230" s="2">
        <f>[1]EUR!T230-[1]EUR!$E230</f>
        <v>2.1358002421872442</v>
      </c>
      <c r="U230" s="2">
        <f>[1]EUR!U230-[1]EUR!$E230</f>
        <v>2.1358002421872442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1.2158129118633525</v>
      </c>
      <c r="G231" s="2">
        <f>[1]EUR!G231-[1]EUR!$E231</f>
        <v>2.1253284206725311</v>
      </c>
      <c r="H231" s="2">
        <f>[1]EUR!H231-[1]EUR!$E231</f>
        <v>2.1253284206725311</v>
      </c>
      <c r="I231" s="2">
        <f>[1]EUR!I231-[1]EUR!$E231</f>
        <v>2.1253284206725311</v>
      </c>
      <c r="J231" s="2">
        <f>[1]EUR!J231-[1]EUR!$E231</f>
        <v>2.1253284206725311</v>
      </c>
      <c r="K231" s="2">
        <f>[1]EUR!K231-[1]EUR!$E231</f>
        <v>2.1253284206725311</v>
      </c>
      <c r="L231" s="2">
        <f>[1]EUR!L231-[1]EUR!$E231</f>
        <v>2.1253284206725311</v>
      </c>
      <c r="M231" s="2">
        <f>[1]EUR!M231-[1]EUR!$E231</f>
        <v>2.1253284206725311</v>
      </c>
      <c r="N231" s="2">
        <f>[1]EUR!N231-[1]EUR!$E231</f>
        <v>2.1253284206725311</v>
      </c>
      <c r="O231" s="2">
        <f>[1]EUR!O231-[1]EUR!$E231</f>
        <v>2.1253284206725311</v>
      </c>
      <c r="P231" s="2">
        <f>[1]EUR!P231-[1]EUR!$E231</f>
        <v>2.1253284206725311</v>
      </c>
      <c r="Q231" s="2">
        <f>[1]EUR!Q231-[1]EUR!$E231</f>
        <v>2.1253284206725311</v>
      </c>
      <c r="R231" s="2">
        <f>[1]EUR!R231-[1]EUR!$E231</f>
        <v>2.1253284206725311</v>
      </c>
      <c r="S231" s="2">
        <f>[1]EUR!S231-[1]EUR!$E231</f>
        <v>2.1253284206725311</v>
      </c>
      <c r="T231" s="2">
        <f>[1]EUR!T231-[1]EUR!$E231</f>
        <v>2.1253284206725311</v>
      </c>
      <c r="U231" s="2">
        <f>[1]EUR!U231-[1]EUR!$E231</f>
        <v>2.1253284206725311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1.2733987573808321</v>
      </c>
      <c r="G232" s="2">
        <f>[1]EUR!G232-[1]EUR!$E232</f>
        <v>2.1886028761623066</v>
      </c>
      <c r="H232" s="2">
        <f>[1]EUR!H232-[1]EUR!$E232</f>
        <v>2.1886028761623066</v>
      </c>
      <c r="I232" s="2">
        <f>[1]EUR!I232-[1]EUR!$E232</f>
        <v>2.1886028761623066</v>
      </c>
      <c r="J232" s="2">
        <f>[1]EUR!J232-[1]EUR!$E232</f>
        <v>2.1886028761623066</v>
      </c>
      <c r="K232" s="2">
        <f>[1]EUR!K232-[1]EUR!$E232</f>
        <v>2.1886028761623066</v>
      </c>
      <c r="L232" s="2">
        <f>[1]EUR!L232-[1]EUR!$E232</f>
        <v>2.1886028761623066</v>
      </c>
      <c r="M232" s="2">
        <f>[1]EUR!M232-[1]EUR!$E232</f>
        <v>2.1886028761623066</v>
      </c>
      <c r="N232" s="2">
        <f>[1]EUR!N232-[1]EUR!$E232</f>
        <v>2.1886028761623066</v>
      </c>
      <c r="O232" s="2">
        <f>[1]EUR!O232-[1]EUR!$E232</f>
        <v>2.1886028761623066</v>
      </c>
      <c r="P232" s="2">
        <f>[1]EUR!P232-[1]EUR!$E232</f>
        <v>2.1886028761623066</v>
      </c>
      <c r="Q232" s="2">
        <f>[1]EUR!Q232-[1]EUR!$E232</f>
        <v>2.1886028761623066</v>
      </c>
      <c r="R232" s="2">
        <f>[1]EUR!R232-[1]EUR!$E232</f>
        <v>2.1886028761623066</v>
      </c>
      <c r="S232" s="2">
        <f>[1]EUR!S232-[1]EUR!$E232</f>
        <v>2.1886028761623066</v>
      </c>
      <c r="T232" s="2">
        <f>[1]EUR!T232-[1]EUR!$E232</f>
        <v>2.1886028761623066</v>
      </c>
      <c r="U232" s="2">
        <f>[1]EUR!U232-[1]EUR!$E232</f>
        <v>2.1886028761623066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1.2725291918532804</v>
      </c>
      <c r="G233" s="2">
        <f>[1]EUR!G233-[1]EUR!$E233</f>
        <v>1.2725291918532804</v>
      </c>
      <c r="H233" s="2">
        <f>[1]EUR!H233-[1]EUR!$E233</f>
        <v>1.2725291918532804</v>
      </c>
      <c r="I233" s="2">
        <f>[1]EUR!I233-[1]EUR!$E233</f>
        <v>1.2725291918532804</v>
      </c>
      <c r="J233" s="2">
        <f>[1]EUR!J233-[1]EUR!$E233</f>
        <v>1.2725291918532804</v>
      </c>
      <c r="K233" s="2">
        <f>[1]EUR!K233-[1]EUR!$E233</f>
        <v>1.2725291918532804</v>
      </c>
      <c r="L233" s="2">
        <f>[1]EUR!L233-[1]EUR!$E233</f>
        <v>1.2725291918532804</v>
      </c>
      <c r="M233" s="2">
        <f>[1]EUR!M233-[1]EUR!$E233</f>
        <v>1.2725291918532804</v>
      </c>
      <c r="N233" s="2">
        <f>[1]EUR!N233-[1]EUR!$E233</f>
        <v>1.2725291918532804</v>
      </c>
      <c r="O233" s="2">
        <f>[1]EUR!O233-[1]EUR!$E233</f>
        <v>1.2725291918532804</v>
      </c>
      <c r="P233" s="2">
        <f>[1]EUR!P233-[1]EUR!$E233</f>
        <v>1.2725291918532804</v>
      </c>
      <c r="Q233" s="2">
        <f>[1]EUR!Q233-[1]EUR!$E233</f>
        <v>1.2725291918532804</v>
      </c>
      <c r="R233" s="2">
        <f>[1]EUR!R233-[1]EUR!$E233</f>
        <v>1.2725291918532804</v>
      </c>
      <c r="S233" s="2">
        <f>[1]EUR!S233-[1]EUR!$E233</f>
        <v>1.2725291918532804</v>
      </c>
      <c r="T233" s="2">
        <f>[1]EUR!T233-[1]EUR!$E233</f>
        <v>1.2725291918532804</v>
      </c>
      <c r="U233" s="2">
        <f>[1]EUR!U233-[1]EUR!$E233</f>
        <v>1.2725291918532804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1.1844716333454102</v>
      </c>
      <c r="G234" s="2">
        <f>[1]EUR!G234-[1]EUR!$E234</f>
        <v>2.0767485853361194</v>
      </c>
      <c r="H234" s="2">
        <f>[1]EUR!H234-[1]EUR!$E234</f>
        <v>2.0767485853361194</v>
      </c>
      <c r="I234" s="2">
        <f>[1]EUR!I234-[1]EUR!$E234</f>
        <v>2.0767485853361194</v>
      </c>
      <c r="J234" s="2">
        <f>[1]EUR!J234-[1]EUR!$E234</f>
        <v>2.0767485853361194</v>
      </c>
      <c r="K234" s="2">
        <f>[1]EUR!K234-[1]EUR!$E234</f>
        <v>2.0767485853361194</v>
      </c>
      <c r="L234" s="2">
        <f>[1]EUR!L234-[1]EUR!$E234</f>
        <v>2.0767485853361194</v>
      </c>
      <c r="M234" s="2">
        <f>[1]EUR!M234-[1]EUR!$E234</f>
        <v>2.0767485853361194</v>
      </c>
      <c r="N234" s="2">
        <f>[1]EUR!N234-[1]EUR!$E234</f>
        <v>2.0767485853361194</v>
      </c>
      <c r="O234" s="2">
        <f>[1]EUR!O234-[1]EUR!$E234</f>
        <v>2.0767485853361194</v>
      </c>
      <c r="P234" s="2">
        <f>[1]EUR!P234-[1]EUR!$E234</f>
        <v>2.0767485853361194</v>
      </c>
      <c r="Q234" s="2">
        <f>[1]EUR!Q234-[1]EUR!$E234</f>
        <v>2.0767485853361194</v>
      </c>
      <c r="R234" s="2">
        <f>[1]EUR!R234-[1]EUR!$E234</f>
        <v>2.0767485853361194</v>
      </c>
      <c r="S234" s="2">
        <f>[1]EUR!S234-[1]EUR!$E234</f>
        <v>2.0767485853361194</v>
      </c>
      <c r="T234" s="2">
        <f>[1]EUR!T234-[1]EUR!$E234</f>
        <v>2.0767485853361194</v>
      </c>
      <c r="U234" s="2">
        <f>[1]EUR!U234-[1]EUR!$E234</f>
        <v>2.0767485853361194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1.2279438862719161</v>
      </c>
      <c r="G235" s="2">
        <f>[1]EUR!G235-[1]EUR!$E235</f>
        <v>1.2279438862719161</v>
      </c>
      <c r="H235" s="2">
        <f>[1]EUR!H235-[1]EUR!$E235</f>
        <v>1.2279438862719161</v>
      </c>
      <c r="I235" s="2">
        <f>[1]EUR!I235-[1]EUR!$E235</f>
        <v>1.2279438862719161</v>
      </c>
      <c r="J235" s="2">
        <f>[1]EUR!J235-[1]EUR!$E235</f>
        <v>1.2279438862719161</v>
      </c>
      <c r="K235" s="2">
        <f>[1]EUR!K235-[1]EUR!$E235</f>
        <v>1.2279438862719161</v>
      </c>
      <c r="L235" s="2">
        <f>[1]EUR!L235-[1]EUR!$E235</f>
        <v>1.2279438862719161</v>
      </c>
      <c r="M235" s="2">
        <f>[1]EUR!M235-[1]EUR!$E235</f>
        <v>1.2279438862719161</v>
      </c>
      <c r="N235" s="2">
        <f>[1]EUR!N235-[1]EUR!$E235</f>
        <v>1.2279438862719161</v>
      </c>
      <c r="O235" s="2">
        <f>[1]EUR!O235-[1]EUR!$E235</f>
        <v>1.2279438862719161</v>
      </c>
      <c r="P235" s="2">
        <f>[1]EUR!P235-[1]EUR!$E235</f>
        <v>1.2279438862719161</v>
      </c>
      <c r="Q235" s="2">
        <f>[1]EUR!Q235-[1]EUR!$E235</f>
        <v>1.2279438862719161</v>
      </c>
      <c r="R235" s="2">
        <f>[1]EUR!R235-[1]EUR!$E235</f>
        <v>1.2279438862719161</v>
      </c>
      <c r="S235" s="2">
        <f>[1]EUR!S235-[1]EUR!$E235</f>
        <v>1.2279438862719161</v>
      </c>
      <c r="T235" s="2">
        <f>[1]EUR!T235-[1]EUR!$E235</f>
        <v>1.2279438862719161</v>
      </c>
      <c r="U235" s="2">
        <f>[1]EUR!U235-[1]EUR!$E235</f>
        <v>1.2279438862719161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1.3414352401916716</v>
      </c>
      <c r="G236" s="2">
        <f>[1]EUR!G236-[1]EUR!$E236</f>
        <v>1.3414352401916716</v>
      </c>
      <c r="H236" s="2">
        <f>[1]EUR!H236-[1]EUR!$E236</f>
        <v>1.3414352401916716</v>
      </c>
      <c r="I236" s="2">
        <f>[1]EUR!I236-[1]EUR!$E236</f>
        <v>1.3414352401916716</v>
      </c>
      <c r="J236" s="2">
        <f>[1]EUR!J236-[1]EUR!$E236</f>
        <v>1.3414352401916716</v>
      </c>
      <c r="K236" s="2">
        <f>[1]EUR!K236-[1]EUR!$E236</f>
        <v>1.3414352401916716</v>
      </c>
      <c r="L236" s="2">
        <f>[1]EUR!L236-[1]EUR!$E236</f>
        <v>1.3414352401916716</v>
      </c>
      <c r="M236" s="2">
        <f>[1]EUR!M236-[1]EUR!$E236</f>
        <v>1.3414352401916716</v>
      </c>
      <c r="N236" s="2">
        <f>[1]EUR!N236-[1]EUR!$E236</f>
        <v>1.3414352401916716</v>
      </c>
      <c r="O236" s="2">
        <f>[1]EUR!O236-[1]EUR!$E236</f>
        <v>1.3414352401916716</v>
      </c>
      <c r="P236" s="2">
        <f>[1]EUR!P236-[1]EUR!$E236</f>
        <v>1.3414352401916716</v>
      </c>
      <c r="Q236" s="2">
        <f>[1]EUR!Q236-[1]EUR!$E236</f>
        <v>1.3414352401916716</v>
      </c>
      <c r="R236" s="2">
        <f>[1]EUR!R236-[1]EUR!$E236</f>
        <v>1.3414352401916716</v>
      </c>
      <c r="S236" s="2">
        <f>[1]EUR!S236-[1]EUR!$E236</f>
        <v>1.3414352401916716</v>
      </c>
      <c r="T236" s="2">
        <f>[1]EUR!T236-[1]EUR!$E236</f>
        <v>1.3414352401916716</v>
      </c>
      <c r="U236" s="2">
        <f>[1]EUR!U236-[1]EUR!$E236</f>
        <v>1.3414352401916716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1.3245920045429642</v>
      </c>
      <c r="G237" s="2">
        <f>[1]EUR!G237-[1]EUR!$E237</f>
        <v>2.306552339534008</v>
      </c>
      <c r="H237" s="2">
        <f>[1]EUR!H237-[1]EUR!$E237</f>
        <v>2.306552339534008</v>
      </c>
      <c r="I237" s="2">
        <f>[1]EUR!I237-[1]EUR!$E237</f>
        <v>2.306552339534008</v>
      </c>
      <c r="J237" s="2">
        <f>[1]EUR!J237-[1]EUR!$E237</f>
        <v>2.306552339534008</v>
      </c>
      <c r="K237" s="2">
        <f>[1]EUR!K237-[1]EUR!$E237</f>
        <v>2.306552339534008</v>
      </c>
      <c r="L237" s="2">
        <f>[1]EUR!L237-[1]EUR!$E237</f>
        <v>2.306552339534008</v>
      </c>
      <c r="M237" s="2">
        <f>[1]EUR!M237-[1]EUR!$E237</f>
        <v>2.306552339534008</v>
      </c>
      <c r="N237" s="2">
        <f>[1]EUR!N237-[1]EUR!$E237</f>
        <v>2.306552339534008</v>
      </c>
      <c r="O237" s="2">
        <f>[1]EUR!O237-[1]EUR!$E237</f>
        <v>2.306552339534008</v>
      </c>
      <c r="P237" s="2">
        <f>[1]EUR!P237-[1]EUR!$E237</f>
        <v>2.306552339534008</v>
      </c>
      <c r="Q237" s="2">
        <f>[1]EUR!Q237-[1]EUR!$E237</f>
        <v>2.306552339534008</v>
      </c>
      <c r="R237" s="2">
        <f>[1]EUR!R237-[1]EUR!$E237</f>
        <v>2.306552339534008</v>
      </c>
      <c r="S237" s="2">
        <f>[1]EUR!S237-[1]EUR!$E237</f>
        <v>2.306552339534008</v>
      </c>
      <c r="T237" s="2">
        <f>[1]EUR!T237-[1]EUR!$E237</f>
        <v>2.306552339534008</v>
      </c>
      <c r="U237" s="2">
        <f>[1]EUR!U237-[1]EUR!$E237</f>
        <v>2.306552339534008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1.1932938145174603</v>
      </c>
      <c r="G238" s="2">
        <f>[1]EUR!G238-[1]EUR!$E238</f>
        <v>2.0518552110814028</v>
      </c>
      <c r="H238" s="2">
        <f>[1]EUR!H238-[1]EUR!$E238</f>
        <v>2.0518552110814028</v>
      </c>
      <c r="I238" s="2">
        <f>[1]EUR!I238-[1]EUR!$E238</f>
        <v>2.0518552110814028</v>
      </c>
      <c r="J238" s="2">
        <f>[1]EUR!J238-[1]EUR!$E238</f>
        <v>2.0518552110814028</v>
      </c>
      <c r="K238" s="2">
        <f>[1]EUR!K238-[1]EUR!$E238</f>
        <v>2.0518552110814028</v>
      </c>
      <c r="L238" s="2">
        <f>[1]EUR!L238-[1]EUR!$E238</f>
        <v>2.0518552110814028</v>
      </c>
      <c r="M238" s="2">
        <f>[1]EUR!M238-[1]EUR!$E238</f>
        <v>2.0518552110814028</v>
      </c>
      <c r="N238" s="2">
        <f>[1]EUR!N238-[1]EUR!$E238</f>
        <v>2.0518552110814028</v>
      </c>
      <c r="O238" s="2">
        <f>[1]EUR!O238-[1]EUR!$E238</f>
        <v>2.0518552110814028</v>
      </c>
      <c r="P238" s="2">
        <f>[1]EUR!P238-[1]EUR!$E238</f>
        <v>2.0518552110814028</v>
      </c>
      <c r="Q238" s="2">
        <f>[1]EUR!Q238-[1]EUR!$E238</f>
        <v>2.0518552110814028</v>
      </c>
      <c r="R238" s="2">
        <f>[1]EUR!R238-[1]EUR!$E238</f>
        <v>2.0518552110814028</v>
      </c>
      <c r="S238" s="2">
        <f>[1]EUR!S238-[1]EUR!$E238</f>
        <v>2.0518552110814028</v>
      </c>
      <c r="T238" s="2">
        <f>[1]EUR!T238-[1]EUR!$E238</f>
        <v>2.0518552110814028</v>
      </c>
      <c r="U238" s="2">
        <f>[1]EUR!U238-[1]EUR!$E238</f>
        <v>2.0518552110814028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1.1417786120496203</v>
      </c>
      <c r="G239" s="2">
        <f>[1]EUR!G239-[1]EUR!$E239</f>
        <v>1.1417786120496203</v>
      </c>
      <c r="H239" s="2">
        <f>[1]EUR!H239-[1]EUR!$E239</f>
        <v>1.1417786120496203</v>
      </c>
      <c r="I239" s="2">
        <f>[1]EUR!I239-[1]EUR!$E239</f>
        <v>1.1417786120496203</v>
      </c>
      <c r="J239" s="2">
        <f>[1]EUR!J239-[1]EUR!$E239</f>
        <v>1.1417786120496203</v>
      </c>
      <c r="K239" s="2">
        <f>[1]EUR!K239-[1]EUR!$E239</f>
        <v>1.1417786120496203</v>
      </c>
      <c r="L239" s="2">
        <f>[1]EUR!L239-[1]EUR!$E239</f>
        <v>1.1417786120496203</v>
      </c>
      <c r="M239" s="2">
        <f>[1]EUR!M239-[1]EUR!$E239</f>
        <v>1.1417786120496203</v>
      </c>
      <c r="N239" s="2">
        <f>[1]EUR!N239-[1]EUR!$E239</f>
        <v>1.1417786120496203</v>
      </c>
      <c r="O239" s="2">
        <f>[1]EUR!O239-[1]EUR!$E239</f>
        <v>1.1417786120496203</v>
      </c>
      <c r="P239" s="2">
        <f>[1]EUR!P239-[1]EUR!$E239</f>
        <v>1.1417786120496203</v>
      </c>
      <c r="Q239" s="2">
        <f>[1]EUR!Q239-[1]EUR!$E239</f>
        <v>1.1417786120496203</v>
      </c>
      <c r="R239" s="2">
        <f>[1]EUR!R239-[1]EUR!$E239</f>
        <v>1.1417786120496203</v>
      </c>
      <c r="S239" s="2">
        <f>[1]EUR!S239-[1]EUR!$E239</f>
        <v>1.1417786120496203</v>
      </c>
      <c r="T239" s="2">
        <f>[1]EUR!T239-[1]EUR!$E239</f>
        <v>1.1417786120496203</v>
      </c>
      <c r="U239" s="2">
        <f>[1]EUR!U239-[1]EUR!$E239</f>
        <v>1.1417786120496203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1.2712881121792918</v>
      </c>
      <c r="G240" s="2">
        <f>[1]EUR!G240-[1]EUR!$E240</f>
        <v>2.1627321641666271</v>
      </c>
      <c r="H240" s="2">
        <f>[1]EUR!H240-[1]EUR!$E240</f>
        <v>2.1627321641666271</v>
      </c>
      <c r="I240" s="2">
        <f>[1]EUR!I240-[1]EUR!$E240</f>
        <v>2.1627321641666271</v>
      </c>
      <c r="J240" s="2">
        <f>[1]EUR!J240-[1]EUR!$E240</f>
        <v>2.1627321641666271</v>
      </c>
      <c r="K240" s="2">
        <f>[1]EUR!K240-[1]EUR!$E240</f>
        <v>2.1627321641666271</v>
      </c>
      <c r="L240" s="2">
        <f>[1]EUR!L240-[1]EUR!$E240</f>
        <v>2.1627321641666271</v>
      </c>
      <c r="M240" s="2">
        <f>[1]EUR!M240-[1]EUR!$E240</f>
        <v>2.1627321641666271</v>
      </c>
      <c r="N240" s="2">
        <f>[1]EUR!N240-[1]EUR!$E240</f>
        <v>2.1627321641666271</v>
      </c>
      <c r="O240" s="2">
        <f>[1]EUR!O240-[1]EUR!$E240</f>
        <v>2.1627321641666271</v>
      </c>
      <c r="P240" s="2">
        <f>[1]EUR!P240-[1]EUR!$E240</f>
        <v>2.1627321641666271</v>
      </c>
      <c r="Q240" s="2">
        <f>[1]EUR!Q240-[1]EUR!$E240</f>
        <v>2.1627321641666271</v>
      </c>
      <c r="R240" s="2">
        <f>[1]EUR!R240-[1]EUR!$E240</f>
        <v>2.1627321641666271</v>
      </c>
      <c r="S240" s="2">
        <f>[1]EUR!S240-[1]EUR!$E240</f>
        <v>2.1627321641666271</v>
      </c>
      <c r="T240" s="2">
        <f>[1]EUR!T240-[1]EUR!$E240</f>
        <v>2.1627321641666271</v>
      </c>
      <c r="U240" s="2">
        <f>[1]EUR!U240-[1]EUR!$E240</f>
        <v>2.1627321641666271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1.2832320658602896</v>
      </c>
      <c r="G241" s="2">
        <f>[1]EUR!G241-[1]EUR!$E241</f>
        <v>1.2832320658602896</v>
      </c>
      <c r="H241" s="2">
        <f>[1]EUR!H241-[1]EUR!$E241</f>
        <v>1.2832320658602896</v>
      </c>
      <c r="I241" s="2">
        <f>[1]EUR!I241-[1]EUR!$E241</f>
        <v>1.2832320658602896</v>
      </c>
      <c r="J241" s="2">
        <f>[1]EUR!J241-[1]EUR!$E241</f>
        <v>1.2832320658602896</v>
      </c>
      <c r="K241" s="2">
        <f>[1]EUR!K241-[1]EUR!$E241</f>
        <v>1.2832320658602896</v>
      </c>
      <c r="L241" s="2">
        <f>[1]EUR!L241-[1]EUR!$E241</f>
        <v>1.2832320658602896</v>
      </c>
      <c r="M241" s="2">
        <f>[1]EUR!M241-[1]EUR!$E241</f>
        <v>1.2832320658602896</v>
      </c>
      <c r="N241" s="2">
        <f>[1]EUR!N241-[1]EUR!$E241</f>
        <v>1.2832320658602896</v>
      </c>
      <c r="O241" s="2">
        <f>[1]EUR!O241-[1]EUR!$E241</f>
        <v>1.2832320658602896</v>
      </c>
      <c r="P241" s="2">
        <f>[1]EUR!P241-[1]EUR!$E241</f>
        <v>1.2832320658602896</v>
      </c>
      <c r="Q241" s="2">
        <f>[1]EUR!Q241-[1]EUR!$E241</f>
        <v>1.2832320658602896</v>
      </c>
      <c r="R241" s="2">
        <f>[1]EUR!R241-[1]EUR!$E241</f>
        <v>1.2832320658602896</v>
      </c>
      <c r="S241" s="2">
        <f>[1]EUR!S241-[1]EUR!$E241</f>
        <v>1.2832320658602896</v>
      </c>
      <c r="T241" s="2">
        <f>[1]EUR!T241-[1]EUR!$E241</f>
        <v>1.2832320658602896</v>
      </c>
      <c r="U241" s="2">
        <f>[1]EUR!U241-[1]EUR!$E241</f>
        <v>1.2832320658602896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1.1608483145828359</v>
      </c>
      <c r="G242" s="2">
        <f>[1]EUR!G242-[1]EUR!$E242</f>
        <v>1.1608483145828359</v>
      </c>
      <c r="H242" s="2">
        <f>[1]EUR!H242-[1]EUR!$E242</f>
        <v>1.1608483145828359</v>
      </c>
      <c r="I242" s="2">
        <f>[1]EUR!I242-[1]EUR!$E242</f>
        <v>1.1608483145828359</v>
      </c>
      <c r="J242" s="2">
        <f>[1]EUR!J242-[1]EUR!$E242</f>
        <v>1.1608483145828359</v>
      </c>
      <c r="K242" s="2">
        <f>[1]EUR!K242-[1]EUR!$E242</f>
        <v>1.1608483145828359</v>
      </c>
      <c r="L242" s="2">
        <f>[1]EUR!L242-[1]EUR!$E242</f>
        <v>1.1608483145828359</v>
      </c>
      <c r="M242" s="2">
        <f>[1]EUR!M242-[1]EUR!$E242</f>
        <v>1.1608483145828359</v>
      </c>
      <c r="N242" s="2">
        <f>[1]EUR!N242-[1]EUR!$E242</f>
        <v>1.1608483145828359</v>
      </c>
      <c r="O242" s="2">
        <f>[1]EUR!O242-[1]EUR!$E242</f>
        <v>1.1608483145828359</v>
      </c>
      <c r="P242" s="2">
        <f>[1]EUR!P242-[1]EUR!$E242</f>
        <v>1.1608483145828359</v>
      </c>
      <c r="Q242" s="2">
        <f>[1]EUR!Q242-[1]EUR!$E242</f>
        <v>1.1608483145828359</v>
      </c>
      <c r="R242" s="2">
        <f>[1]EUR!R242-[1]EUR!$E242</f>
        <v>1.1608483145828359</v>
      </c>
      <c r="S242" s="2">
        <f>[1]EUR!S242-[1]EUR!$E242</f>
        <v>1.1608483145828359</v>
      </c>
      <c r="T242" s="2">
        <f>[1]EUR!T242-[1]EUR!$E242</f>
        <v>1.1608483145828359</v>
      </c>
      <c r="U242" s="2">
        <f>[1]EUR!U242-[1]EUR!$E242</f>
        <v>1.1608483145828359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1.1802996702650574</v>
      </c>
      <c r="G243" s="2">
        <f>[1]EUR!G243-[1]EUR!$E243</f>
        <v>2.0725576929138754</v>
      </c>
      <c r="H243" s="2">
        <f>[1]EUR!H243-[1]EUR!$E243</f>
        <v>2.0725576929138754</v>
      </c>
      <c r="I243" s="2">
        <f>[1]EUR!I243-[1]EUR!$E243</f>
        <v>2.0725576929138754</v>
      </c>
      <c r="J243" s="2">
        <f>[1]EUR!J243-[1]EUR!$E243</f>
        <v>2.0725576929138754</v>
      </c>
      <c r="K243" s="2">
        <f>[1]EUR!K243-[1]EUR!$E243</f>
        <v>2.0725576929138754</v>
      </c>
      <c r="L243" s="2">
        <f>[1]EUR!L243-[1]EUR!$E243</f>
        <v>2.0725576929138754</v>
      </c>
      <c r="M243" s="2">
        <f>[1]EUR!M243-[1]EUR!$E243</f>
        <v>2.0725576929138754</v>
      </c>
      <c r="N243" s="2">
        <f>[1]EUR!N243-[1]EUR!$E243</f>
        <v>2.0725576929138754</v>
      </c>
      <c r="O243" s="2">
        <f>[1]EUR!O243-[1]EUR!$E243</f>
        <v>2.0725576929138754</v>
      </c>
      <c r="P243" s="2">
        <f>[1]EUR!P243-[1]EUR!$E243</f>
        <v>2.0725576929138754</v>
      </c>
      <c r="Q243" s="2">
        <f>[1]EUR!Q243-[1]EUR!$E243</f>
        <v>2.0725576929138754</v>
      </c>
      <c r="R243" s="2">
        <f>[1]EUR!R243-[1]EUR!$E243</f>
        <v>2.0725576929138754</v>
      </c>
      <c r="S243" s="2">
        <f>[1]EUR!S243-[1]EUR!$E243</f>
        <v>2.0725576929138754</v>
      </c>
      <c r="T243" s="2">
        <f>[1]EUR!T243-[1]EUR!$E243</f>
        <v>2.0725576929138754</v>
      </c>
      <c r="U243" s="2">
        <f>[1]EUR!U243-[1]EUR!$E243</f>
        <v>2.0725576929138754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1.2544524967150039</v>
      </c>
      <c r="G244" s="2">
        <f>[1]EUR!G244-[1]EUR!$E244</f>
        <v>2.1785026361267796</v>
      </c>
      <c r="H244" s="2">
        <f>[1]EUR!H244-[1]EUR!$E244</f>
        <v>2.8781600063317967</v>
      </c>
      <c r="I244" s="2">
        <f>[1]EUR!I244-[1]EUR!$E244</f>
        <v>2.8781600063317967</v>
      </c>
      <c r="J244" s="2">
        <f>[1]EUR!J244-[1]EUR!$E244</f>
        <v>2.8781600063317967</v>
      </c>
      <c r="K244" s="2">
        <f>[1]EUR!K244-[1]EUR!$E244</f>
        <v>2.8781600063317967</v>
      </c>
      <c r="L244" s="2">
        <f>[1]EUR!L244-[1]EUR!$E244</f>
        <v>2.8781600063317967</v>
      </c>
      <c r="M244" s="2">
        <f>[1]EUR!M244-[1]EUR!$E244</f>
        <v>2.8781600063317967</v>
      </c>
      <c r="N244" s="2">
        <f>[1]EUR!N244-[1]EUR!$E244</f>
        <v>2.8781600063317967</v>
      </c>
      <c r="O244" s="2">
        <f>[1]EUR!O244-[1]EUR!$E244</f>
        <v>2.8781600063317967</v>
      </c>
      <c r="P244" s="2">
        <f>[1]EUR!P244-[1]EUR!$E244</f>
        <v>2.8781600063317967</v>
      </c>
      <c r="Q244" s="2">
        <f>[1]EUR!Q244-[1]EUR!$E244</f>
        <v>2.8781600063317967</v>
      </c>
      <c r="R244" s="2">
        <f>[1]EUR!R244-[1]EUR!$E244</f>
        <v>2.8781600063317967</v>
      </c>
      <c r="S244" s="2">
        <f>[1]EUR!S244-[1]EUR!$E244</f>
        <v>2.8781600063317967</v>
      </c>
      <c r="T244" s="2">
        <f>[1]EUR!T244-[1]EUR!$E244</f>
        <v>2.8781600063317967</v>
      </c>
      <c r="U244" s="2">
        <f>[1]EUR!U244-[1]EUR!$E244</f>
        <v>2.8781600063317967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1.2619950303946865</v>
      </c>
      <c r="G245" s="2">
        <f>[1]EUR!G245-[1]EUR!$E245</f>
        <v>2.2854244752318493</v>
      </c>
      <c r="H245" s="2">
        <f>[1]EUR!H245-[1]EUR!$E245</f>
        <v>2.2854244752318493</v>
      </c>
      <c r="I245" s="2">
        <f>[1]EUR!I245-[1]EUR!$E245</f>
        <v>2.2854244752318493</v>
      </c>
      <c r="J245" s="2">
        <f>[1]EUR!J245-[1]EUR!$E245</f>
        <v>2.2854244752318493</v>
      </c>
      <c r="K245" s="2">
        <f>[1]EUR!K245-[1]EUR!$E245</f>
        <v>2.2854244752318493</v>
      </c>
      <c r="L245" s="2">
        <f>[1]EUR!L245-[1]EUR!$E245</f>
        <v>2.2854244752318493</v>
      </c>
      <c r="M245" s="2">
        <f>[1]EUR!M245-[1]EUR!$E245</f>
        <v>2.2854244752318493</v>
      </c>
      <c r="N245" s="2">
        <f>[1]EUR!N245-[1]EUR!$E245</f>
        <v>2.2854244752318493</v>
      </c>
      <c r="O245" s="2">
        <f>[1]EUR!O245-[1]EUR!$E245</f>
        <v>2.2854244752318493</v>
      </c>
      <c r="P245" s="2">
        <f>[1]EUR!P245-[1]EUR!$E245</f>
        <v>2.2854244752318493</v>
      </c>
      <c r="Q245" s="2">
        <f>[1]EUR!Q245-[1]EUR!$E245</f>
        <v>2.2854244752318493</v>
      </c>
      <c r="R245" s="2">
        <f>[1]EUR!R245-[1]EUR!$E245</f>
        <v>2.2854244752318493</v>
      </c>
      <c r="S245" s="2">
        <f>[1]EUR!S245-[1]EUR!$E245</f>
        <v>2.2854244752318493</v>
      </c>
      <c r="T245" s="2">
        <f>[1]EUR!T245-[1]EUR!$E245</f>
        <v>2.2854244752318493</v>
      </c>
      <c r="U245" s="2">
        <f>[1]EUR!U245-[1]EUR!$E245</f>
        <v>2.2854244752318493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1.1683216309142921</v>
      </c>
      <c r="G246" s="2">
        <f>[1]EUR!G246-[1]EUR!$E246</f>
        <v>1.1683216309142921</v>
      </c>
      <c r="H246" s="2">
        <f>[1]EUR!H246-[1]EUR!$E246</f>
        <v>1.1683216309142921</v>
      </c>
      <c r="I246" s="2">
        <f>[1]EUR!I246-[1]EUR!$E246</f>
        <v>1.1683216309142921</v>
      </c>
      <c r="J246" s="2">
        <f>[1]EUR!J246-[1]EUR!$E246</f>
        <v>1.1683216309142921</v>
      </c>
      <c r="K246" s="2">
        <f>[1]EUR!K246-[1]EUR!$E246</f>
        <v>1.1683216309142921</v>
      </c>
      <c r="L246" s="2">
        <f>[1]EUR!L246-[1]EUR!$E246</f>
        <v>1.1683216309142921</v>
      </c>
      <c r="M246" s="2">
        <f>[1]EUR!M246-[1]EUR!$E246</f>
        <v>1.1683216309142921</v>
      </c>
      <c r="N246" s="2">
        <f>[1]EUR!N246-[1]EUR!$E246</f>
        <v>1.1683216309142921</v>
      </c>
      <c r="O246" s="2">
        <f>[1]EUR!O246-[1]EUR!$E246</f>
        <v>1.1683216309142921</v>
      </c>
      <c r="P246" s="2">
        <f>[1]EUR!P246-[1]EUR!$E246</f>
        <v>1.1683216309142921</v>
      </c>
      <c r="Q246" s="2">
        <f>[1]EUR!Q246-[1]EUR!$E246</f>
        <v>1.1683216309142921</v>
      </c>
      <c r="R246" s="2">
        <f>[1]EUR!R246-[1]EUR!$E246</f>
        <v>1.1683216309142921</v>
      </c>
      <c r="S246" s="2">
        <f>[1]EUR!S246-[1]EUR!$E246</f>
        <v>1.1683216309142921</v>
      </c>
      <c r="T246" s="2">
        <f>[1]EUR!T246-[1]EUR!$E246</f>
        <v>1.1683216309142921</v>
      </c>
      <c r="U246" s="2">
        <f>[1]EUR!U246-[1]EUR!$E246</f>
        <v>1.1683216309142921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1.2668698589229592</v>
      </c>
      <c r="G247" s="2">
        <f>[1]EUR!G247-[1]EUR!$E247</f>
        <v>2.2447705590981997</v>
      </c>
      <c r="H247" s="2">
        <f>[1]EUR!H247-[1]EUR!$E247</f>
        <v>2.2447705590981997</v>
      </c>
      <c r="I247" s="2">
        <f>[1]EUR!I247-[1]EUR!$E247</f>
        <v>2.2447705590981997</v>
      </c>
      <c r="J247" s="2">
        <f>[1]EUR!J247-[1]EUR!$E247</f>
        <v>2.2447705590981997</v>
      </c>
      <c r="K247" s="2">
        <f>[1]EUR!K247-[1]EUR!$E247</f>
        <v>2.2447705590981997</v>
      </c>
      <c r="L247" s="2">
        <f>[1]EUR!L247-[1]EUR!$E247</f>
        <v>2.2447705590981997</v>
      </c>
      <c r="M247" s="2">
        <f>[1]EUR!M247-[1]EUR!$E247</f>
        <v>2.2447705590981997</v>
      </c>
      <c r="N247" s="2">
        <f>[1]EUR!N247-[1]EUR!$E247</f>
        <v>2.2447705590981997</v>
      </c>
      <c r="O247" s="2">
        <f>[1]EUR!O247-[1]EUR!$E247</f>
        <v>2.2447705590981997</v>
      </c>
      <c r="P247" s="2">
        <f>[1]EUR!P247-[1]EUR!$E247</f>
        <v>2.2447705590981997</v>
      </c>
      <c r="Q247" s="2">
        <f>[1]EUR!Q247-[1]EUR!$E247</f>
        <v>2.2447705590981997</v>
      </c>
      <c r="R247" s="2">
        <f>[1]EUR!R247-[1]EUR!$E247</f>
        <v>2.2447705590981997</v>
      </c>
      <c r="S247" s="2">
        <f>[1]EUR!S247-[1]EUR!$E247</f>
        <v>2.2447705590981997</v>
      </c>
      <c r="T247" s="2">
        <f>[1]EUR!T247-[1]EUR!$E247</f>
        <v>2.2447705590981997</v>
      </c>
      <c r="U247" s="2">
        <f>[1]EUR!U247-[1]EUR!$E247</f>
        <v>2.2447705590981997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1.1982444833375752</v>
      </c>
      <c r="G248" s="2">
        <f>[1]EUR!G248-[1]EUR!$E248</f>
        <v>2.1588481680266227</v>
      </c>
      <c r="H248" s="2">
        <f>[1]EUR!H248-[1]EUR!$E248</f>
        <v>2.1588481680266227</v>
      </c>
      <c r="I248" s="2">
        <f>[1]EUR!I248-[1]EUR!$E248</f>
        <v>2.1588481680266227</v>
      </c>
      <c r="J248" s="2">
        <f>[1]EUR!J248-[1]EUR!$E248</f>
        <v>2.1588481680266227</v>
      </c>
      <c r="K248" s="2">
        <f>[1]EUR!K248-[1]EUR!$E248</f>
        <v>2.1588481680266227</v>
      </c>
      <c r="L248" s="2">
        <f>[1]EUR!L248-[1]EUR!$E248</f>
        <v>2.1588481680266227</v>
      </c>
      <c r="M248" s="2">
        <f>[1]EUR!M248-[1]EUR!$E248</f>
        <v>2.1588481680266227</v>
      </c>
      <c r="N248" s="2">
        <f>[1]EUR!N248-[1]EUR!$E248</f>
        <v>2.1588481680266227</v>
      </c>
      <c r="O248" s="2">
        <f>[1]EUR!O248-[1]EUR!$E248</f>
        <v>2.1588481680266227</v>
      </c>
      <c r="P248" s="2">
        <f>[1]EUR!P248-[1]EUR!$E248</f>
        <v>2.1588481680266227</v>
      </c>
      <c r="Q248" s="2">
        <f>[1]EUR!Q248-[1]EUR!$E248</f>
        <v>2.1588481680266227</v>
      </c>
      <c r="R248" s="2">
        <f>[1]EUR!R248-[1]EUR!$E248</f>
        <v>2.1588481680266227</v>
      </c>
      <c r="S248" s="2">
        <f>[1]EUR!S248-[1]EUR!$E248</f>
        <v>2.1588481680266227</v>
      </c>
      <c r="T248" s="2">
        <f>[1]EUR!T248-[1]EUR!$E248</f>
        <v>2.1588481680266227</v>
      </c>
      <c r="U248" s="2">
        <f>[1]EUR!U248-[1]EUR!$E248</f>
        <v>2.1588481680266227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1.314423044844915</v>
      </c>
      <c r="G249" s="2">
        <f>[1]EUR!G249-[1]EUR!$E249</f>
        <v>2.2599827568112261</v>
      </c>
      <c r="H249" s="2">
        <f>[1]EUR!H249-[1]EUR!$E249</f>
        <v>2.2599827568112261</v>
      </c>
      <c r="I249" s="2">
        <f>[1]EUR!I249-[1]EUR!$E249</f>
        <v>2.2599827568112261</v>
      </c>
      <c r="J249" s="2">
        <f>[1]EUR!J249-[1]EUR!$E249</f>
        <v>2.2599827568112261</v>
      </c>
      <c r="K249" s="2">
        <f>[1]EUR!K249-[1]EUR!$E249</f>
        <v>2.2599827568112261</v>
      </c>
      <c r="L249" s="2">
        <f>[1]EUR!L249-[1]EUR!$E249</f>
        <v>2.2599827568112261</v>
      </c>
      <c r="M249" s="2">
        <f>[1]EUR!M249-[1]EUR!$E249</f>
        <v>2.2599827568112261</v>
      </c>
      <c r="N249" s="2">
        <f>[1]EUR!N249-[1]EUR!$E249</f>
        <v>2.2599827568112261</v>
      </c>
      <c r="O249" s="2">
        <f>[1]EUR!O249-[1]EUR!$E249</f>
        <v>2.2599827568112261</v>
      </c>
      <c r="P249" s="2">
        <f>[1]EUR!P249-[1]EUR!$E249</f>
        <v>2.2599827568112261</v>
      </c>
      <c r="Q249" s="2">
        <f>[1]EUR!Q249-[1]EUR!$E249</f>
        <v>2.2599827568112261</v>
      </c>
      <c r="R249" s="2">
        <f>[1]EUR!R249-[1]EUR!$E249</f>
        <v>2.2599827568112261</v>
      </c>
      <c r="S249" s="2">
        <f>[1]EUR!S249-[1]EUR!$E249</f>
        <v>2.2599827568112261</v>
      </c>
      <c r="T249" s="2">
        <f>[1]EUR!T249-[1]EUR!$E249</f>
        <v>2.2599827568112261</v>
      </c>
      <c r="U249" s="2">
        <f>[1]EUR!U249-[1]EUR!$E249</f>
        <v>2.2599827568112261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1.3025296681395275</v>
      </c>
      <c r="G250" s="2">
        <f>[1]EUR!G250-[1]EUR!$E250</f>
        <v>1.3025296681395275</v>
      </c>
      <c r="H250" s="2">
        <f>[1]EUR!H250-[1]EUR!$E250</f>
        <v>1.3025296681395275</v>
      </c>
      <c r="I250" s="2">
        <f>[1]EUR!I250-[1]EUR!$E250</f>
        <v>1.3025296681395275</v>
      </c>
      <c r="J250" s="2">
        <f>[1]EUR!J250-[1]EUR!$E250</f>
        <v>1.3025296681395275</v>
      </c>
      <c r="K250" s="2">
        <f>[1]EUR!K250-[1]EUR!$E250</f>
        <v>1.3025296681395275</v>
      </c>
      <c r="L250" s="2">
        <f>[1]EUR!L250-[1]EUR!$E250</f>
        <v>1.3025296681395275</v>
      </c>
      <c r="M250" s="2">
        <f>[1]EUR!M250-[1]EUR!$E250</f>
        <v>1.3025296681395275</v>
      </c>
      <c r="N250" s="2">
        <f>[1]EUR!N250-[1]EUR!$E250</f>
        <v>1.3025296681395275</v>
      </c>
      <c r="O250" s="2">
        <f>[1]EUR!O250-[1]EUR!$E250</f>
        <v>1.3025296681395275</v>
      </c>
      <c r="P250" s="2">
        <f>[1]EUR!P250-[1]EUR!$E250</f>
        <v>1.3025296681395275</v>
      </c>
      <c r="Q250" s="2">
        <f>[1]EUR!Q250-[1]EUR!$E250</f>
        <v>1.3025296681395275</v>
      </c>
      <c r="R250" s="2">
        <f>[1]EUR!R250-[1]EUR!$E250</f>
        <v>1.3025296681395275</v>
      </c>
      <c r="S250" s="2">
        <f>[1]EUR!S250-[1]EUR!$E250</f>
        <v>1.3025296681395275</v>
      </c>
      <c r="T250" s="2">
        <f>[1]EUR!T250-[1]EUR!$E250</f>
        <v>1.3025296681395275</v>
      </c>
      <c r="U250" s="2">
        <f>[1]EUR!U250-[1]EUR!$E250</f>
        <v>1.3025296681395275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1.2455749775630238</v>
      </c>
      <c r="G251" s="2">
        <f>[1]EUR!G251-[1]EUR!$E251</f>
        <v>1.2455749775630238</v>
      </c>
      <c r="H251" s="2">
        <f>[1]EUR!H251-[1]EUR!$E251</f>
        <v>1.2455749775630238</v>
      </c>
      <c r="I251" s="2">
        <f>[1]EUR!I251-[1]EUR!$E251</f>
        <v>1.2455749775630238</v>
      </c>
      <c r="J251" s="2">
        <f>[1]EUR!J251-[1]EUR!$E251</f>
        <v>1.2455749775630238</v>
      </c>
      <c r="K251" s="2">
        <f>[1]EUR!K251-[1]EUR!$E251</f>
        <v>1.2455749775630238</v>
      </c>
      <c r="L251" s="2">
        <f>[1]EUR!L251-[1]EUR!$E251</f>
        <v>1.2455749775630238</v>
      </c>
      <c r="M251" s="2">
        <f>[1]EUR!M251-[1]EUR!$E251</f>
        <v>1.2455749775630238</v>
      </c>
      <c r="N251" s="2">
        <f>[1]EUR!N251-[1]EUR!$E251</f>
        <v>1.2455749775630238</v>
      </c>
      <c r="O251" s="2">
        <f>[1]EUR!O251-[1]EUR!$E251</f>
        <v>1.2455749775630238</v>
      </c>
      <c r="P251" s="2">
        <f>[1]EUR!P251-[1]EUR!$E251</f>
        <v>1.2455749775630238</v>
      </c>
      <c r="Q251" s="2">
        <f>[1]EUR!Q251-[1]EUR!$E251</f>
        <v>1.2455749775630238</v>
      </c>
      <c r="R251" s="2">
        <f>[1]EUR!R251-[1]EUR!$E251</f>
        <v>1.2455749775630238</v>
      </c>
      <c r="S251" s="2">
        <f>[1]EUR!S251-[1]EUR!$E251</f>
        <v>1.2455749775630238</v>
      </c>
      <c r="T251" s="2">
        <f>[1]EUR!T251-[1]EUR!$E251</f>
        <v>1.2455749775630238</v>
      </c>
      <c r="U251" s="2">
        <f>[1]EUR!U251-[1]EUR!$E251</f>
        <v>1.2455749775630238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1.2883444055028122</v>
      </c>
      <c r="G252" s="2">
        <f>[1]EUR!G252-[1]EUR!$E252</f>
        <v>2.181030778792163</v>
      </c>
      <c r="H252" s="2">
        <f>[1]EUR!H252-[1]EUR!$E252</f>
        <v>2.181030778792163</v>
      </c>
      <c r="I252" s="2">
        <f>[1]EUR!I252-[1]EUR!$E252</f>
        <v>2.181030778792163</v>
      </c>
      <c r="J252" s="2">
        <f>[1]EUR!J252-[1]EUR!$E252</f>
        <v>2.181030778792163</v>
      </c>
      <c r="K252" s="2">
        <f>[1]EUR!K252-[1]EUR!$E252</f>
        <v>2.181030778792163</v>
      </c>
      <c r="L252" s="2">
        <f>[1]EUR!L252-[1]EUR!$E252</f>
        <v>2.181030778792163</v>
      </c>
      <c r="M252" s="2">
        <f>[1]EUR!M252-[1]EUR!$E252</f>
        <v>2.181030778792163</v>
      </c>
      <c r="N252" s="2">
        <f>[1]EUR!N252-[1]EUR!$E252</f>
        <v>2.181030778792163</v>
      </c>
      <c r="O252" s="2">
        <f>[1]EUR!O252-[1]EUR!$E252</f>
        <v>2.181030778792163</v>
      </c>
      <c r="P252" s="2">
        <f>[1]EUR!P252-[1]EUR!$E252</f>
        <v>2.181030778792163</v>
      </c>
      <c r="Q252" s="2">
        <f>[1]EUR!Q252-[1]EUR!$E252</f>
        <v>2.181030778792163</v>
      </c>
      <c r="R252" s="2">
        <f>[1]EUR!R252-[1]EUR!$E252</f>
        <v>2.181030778792163</v>
      </c>
      <c r="S252" s="2">
        <f>[1]EUR!S252-[1]EUR!$E252</f>
        <v>2.181030778792163</v>
      </c>
      <c r="T252" s="2">
        <f>[1]EUR!T252-[1]EUR!$E252</f>
        <v>2.181030778792163</v>
      </c>
      <c r="U252" s="2">
        <f>[1]EUR!U252-[1]EUR!$E252</f>
        <v>2.181030778792163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1.3148464828261694</v>
      </c>
      <c r="G253" s="2">
        <f>[1]EUR!G253-[1]EUR!$E253</f>
        <v>2.2850145041379477</v>
      </c>
      <c r="H253" s="2">
        <f>[1]EUR!H253-[1]EUR!$E253</f>
        <v>2.2850145041379477</v>
      </c>
      <c r="I253" s="2">
        <f>[1]EUR!I253-[1]EUR!$E253</f>
        <v>2.2850145041379477</v>
      </c>
      <c r="J253" s="2">
        <f>[1]EUR!J253-[1]EUR!$E253</f>
        <v>2.2850145041379477</v>
      </c>
      <c r="K253" s="2">
        <f>[1]EUR!K253-[1]EUR!$E253</f>
        <v>2.2850145041379477</v>
      </c>
      <c r="L253" s="2">
        <f>[1]EUR!L253-[1]EUR!$E253</f>
        <v>2.2850145041379477</v>
      </c>
      <c r="M253" s="2">
        <f>[1]EUR!M253-[1]EUR!$E253</f>
        <v>2.2850145041379477</v>
      </c>
      <c r="N253" s="2">
        <f>[1]EUR!N253-[1]EUR!$E253</f>
        <v>2.2850145041379477</v>
      </c>
      <c r="O253" s="2">
        <f>[1]EUR!O253-[1]EUR!$E253</f>
        <v>2.2850145041379477</v>
      </c>
      <c r="P253" s="2">
        <f>[1]EUR!P253-[1]EUR!$E253</f>
        <v>2.2850145041379477</v>
      </c>
      <c r="Q253" s="2">
        <f>[1]EUR!Q253-[1]EUR!$E253</f>
        <v>2.2850145041379477</v>
      </c>
      <c r="R253" s="2">
        <f>[1]EUR!R253-[1]EUR!$E253</f>
        <v>2.2850145041379477</v>
      </c>
      <c r="S253" s="2">
        <f>[1]EUR!S253-[1]EUR!$E253</f>
        <v>2.2850145041379477</v>
      </c>
      <c r="T253" s="2">
        <f>[1]EUR!T253-[1]EUR!$E253</f>
        <v>2.2850145041379477</v>
      </c>
      <c r="U253" s="2">
        <f>[1]EUR!U253-[1]EUR!$E253</f>
        <v>2.2850145041379477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1.2415263097562956</v>
      </c>
      <c r="G254" s="2">
        <f>[1]EUR!G254-[1]EUR!$E254</f>
        <v>2.1503749574343942</v>
      </c>
      <c r="H254" s="2">
        <f>[1]EUR!H254-[1]EUR!$E254</f>
        <v>2.1503749574343942</v>
      </c>
      <c r="I254" s="2">
        <f>[1]EUR!I254-[1]EUR!$E254</f>
        <v>2.1503749574343942</v>
      </c>
      <c r="J254" s="2">
        <f>[1]EUR!J254-[1]EUR!$E254</f>
        <v>2.1503749574343942</v>
      </c>
      <c r="K254" s="2">
        <f>[1]EUR!K254-[1]EUR!$E254</f>
        <v>2.1503749574343942</v>
      </c>
      <c r="L254" s="2">
        <f>[1]EUR!L254-[1]EUR!$E254</f>
        <v>2.1503749574343942</v>
      </c>
      <c r="M254" s="2">
        <f>[1]EUR!M254-[1]EUR!$E254</f>
        <v>2.1503749574343942</v>
      </c>
      <c r="N254" s="2">
        <f>[1]EUR!N254-[1]EUR!$E254</f>
        <v>2.1503749574343942</v>
      </c>
      <c r="O254" s="2">
        <f>[1]EUR!O254-[1]EUR!$E254</f>
        <v>2.1503749574343942</v>
      </c>
      <c r="P254" s="2">
        <f>[1]EUR!P254-[1]EUR!$E254</f>
        <v>2.1503749574343942</v>
      </c>
      <c r="Q254" s="2">
        <f>[1]EUR!Q254-[1]EUR!$E254</f>
        <v>2.1503749574343942</v>
      </c>
      <c r="R254" s="2">
        <f>[1]EUR!R254-[1]EUR!$E254</f>
        <v>2.1503749574343942</v>
      </c>
      <c r="S254" s="2">
        <f>[1]EUR!S254-[1]EUR!$E254</f>
        <v>2.1503749574343942</v>
      </c>
      <c r="T254" s="2">
        <f>[1]EUR!T254-[1]EUR!$E254</f>
        <v>2.1503749574343942</v>
      </c>
      <c r="U254" s="2">
        <f>[1]EUR!U254-[1]EUR!$E254</f>
        <v>2.1503749574343942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1.2812662010297089</v>
      </c>
      <c r="G255" s="2">
        <f>[1]EUR!G255-[1]EUR!$E255</f>
        <v>1.2812662010297089</v>
      </c>
      <c r="H255" s="2">
        <f>[1]EUR!H255-[1]EUR!$E255</f>
        <v>1.2812662010297089</v>
      </c>
      <c r="I255" s="2">
        <f>[1]EUR!I255-[1]EUR!$E255</f>
        <v>1.2812662010297089</v>
      </c>
      <c r="J255" s="2">
        <f>[1]EUR!J255-[1]EUR!$E255</f>
        <v>1.2812662010297089</v>
      </c>
      <c r="K255" s="2">
        <f>[1]EUR!K255-[1]EUR!$E255</f>
        <v>1.2812662010297089</v>
      </c>
      <c r="L255" s="2">
        <f>[1]EUR!L255-[1]EUR!$E255</f>
        <v>1.2812662010297089</v>
      </c>
      <c r="M255" s="2">
        <f>[1]EUR!M255-[1]EUR!$E255</f>
        <v>1.2812662010297089</v>
      </c>
      <c r="N255" s="2">
        <f>[1]EUR!N255-[1]EUR!$E255</f>
        <v>1.2812662010297089</v>
      </c>
      <c r="O255" s="2">
        <f>[1]EUR!O255-[1]EUR!$E255</f>
        <v>1.2812662010297089</v>
      </c>
      <c r="P255" s="2">
        <f>[1]EUR!P255-[1]EUR!$E255</f>
        <v>1.2812662010297089</v>
      </c>
      <c r="Q255" s="2">
        <f>[1]EUR!Q255-[1]EUR!$E255</f>
        <v>1.2812662010297089</v>
      </c>
      <c r="R255" s="2">
        <f>[1]EUR!R255-[1]EUR!$E255</f>
        <v>1.2812662010297089</v>
      </c>
      <c r="S255" s="2">
        <f>[1]EUR!S255-[1]EUR!$E255</f>
        <v>1.2812662010297089</v>
      </c>
      <c r="T255" s="2">
        <f>[1]EUR!T255-[1]EUR!$E255</f>
        <v>1.2812662010297089</v>
      </c>
      <c r="U255" s="2">
        <f>[1]EUR!U255-[1]EUR!$E255</f>
        <v>1.2812662010297089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1.3019839720248712</v>
      </c>
      <c r="G256" s="2">
        <f>[1]EUR!G256-[1]EUR!$E256</f>
        <v>1.3019839720248712</v>
      </c>
      <c r="H256" s="2">
        <f>[1]EUR!H256-[1]EUR!$E256</f>
        <v>1.3019839720248712</v>
      </c>
      <c r="I256" s="2">
        <f>[1]EUR!I256-[1]EUR!$E256</f>
        <v>1.3019839720248712</v>
      </c>
      <c r="J256" s="2">
        <f>[1]EUR!J256-[1]EUR!$E256</f>
        <v>1.3019839720248712</v>
      </c>
      <c r="K256" s="2">
        <f>[1]EUR!K256-[1]EUR!$E256</f>
        <v>1.3019839720248712</v>
      </c>
      <c r="L256" s="2">
        <f>[1]EUR!L256-[1]EUR!$E256</f>
        <v>1.3019839720248712</v>
      </c>
      <c r="M256" s="2">
        <f>[1]EUR!M256-[1]EUR!$E256</f>
        <v>1.3019839720248712</v>
      </c>
      <c r="N256" s="2">
        <f>[1]EUR!N256-[1]EUR!$E256</f>
        <v>1.3019839720248712</v>
      </c>
      <c r="O256" s="2">
        <f>[1]EUR!O256-[1]EUR!$E256</f>
        <v>1.3019839720248712</v>
      </c>
      <c r="P256" s="2">
        <f>[1]EUR!P256-[1]EUR!$E256</f>
        <v>1.3019839720248712</v>
      </c>
      <c r="Q256" s="2">
        <f>[1]EUR!Q256-[1]EUR!$E256</f>
        <v>1.3019839720248712</v>
      </c>
      <c r="R256" s="2">
        <f>[1]EUR!R256-[1]EUR!$E256</f>
        <v>1.3019839720248712</v>
      </c>
      <c r="S256" s="2">
        <f>[1]EUR!S256-[1]EUR!$E256</f>
        <v>1.3019839720248712</v>
      </c>
      <c r="T256" s="2">
        <f>[1]EUR!T256-[1]EUR!$E256</f>
        <v>1.3019839720248712</v>
      </c>
      <c r="U256" s="2">
        <f>[1]EUR!U256-[1]EUR!$E256</f>
        <v>1.3019839720248712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1.3312306808212355</v>
      </c>
      <c r="G257" s="2">
        <f>[1]EUR!G257-[1]EUR!$E257</f>
        <v>1.3312306808212355</v>
      </c>
      <c r="H257" s="2">
        <f>[1]EUR!H257-[1]EUR!$E257</f>
        <v>1.3312306808212355</v>
      </c>
      <c r="I257" s="2">
        <f>[1]EUR!I257-[1]EUR!$E257</f>
        <v>1.3312306808212355</v>
      </c>
      <c r="J257" s="2">
        <f>[1]EUR!J257-[1]EUR!$E257</f>
        <v>1.3312306808212355</v>
      </c>
      <c r="K257" s="2">
        <f>[1]EUR!K257-[1]EUR!$E257</f>
        <v>1.3312306808212355</v>
      </c>
      <c r="L257" s="2">
        <f>[1]EUR!L257-[1]EUR!$E257</f>
        <v>1.3312306808212355</v>
      </c>
      <c r="M257" s="2">
        <f>[1]EUR!M257-[1]EUR!$E257</f>
        <v>1.3312306808212355</v>
      </c>
      <c r="N257" s="2">
        <f>[1]EUR!N257-[1]EUR!$E257</f>
        <v>1.3312306808212355</v>
      </c>
      <c r="O257" s="2">
        <f>[1]EUR!O257-[1]EUR!$E257</f>
        <v>1.3312306808212355</v>
      </c>
      <c r="P257" s="2">
        <f>[1]EUR!P257-[1]EUR!$E257</f>
        <v>1.3312306808212355</v>
      </c>
      <c r="Q257" s="2">
        <f>[1]EUR!Q257-[1]EUR!$E257</f>
        <v>1.3312306808212355</v>
      </c>
      <c r="R257" s="2">
        <f>[1]EUR!R257-[1]EUR!$E257</f>
        <v>1.3312306808212355</v>
      </c>
      <c r="S257" s="2">
        <f>[1]EUR!S257-[1]EUR!$E257</f>
        <v>1.3312306808212355</v>
      </c>
      <c r="T257" s="2">
        <f>[1]EUR!T257-[1]EUR!$E257</f>
        <v>1.3312306808212355</v>
      </c>
      <c r="U257" s="2">
        <f>[1]EUR!U257-[1]EUR!$E257</f>
        <v>1.3312306808212355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1.2508244597155169</v>
      </c>
      <c r="G258" s="2">
        <f>[1]EUR!G258-[1]EUR!$E258</f>
        <v>2.2358702346030839</v>
      </c>
      <c r="H258" s="2">
        <f>[1]EUR!H258-[1]EUR!$E258</f>
        <v>2.2358702346030839</v>
      </c>
      <c r="I258" s="2">
        <f>[1]EUR!I258-[1]EUR!$E258</f>
        <v>2.2358702346030839</v>
      </c>
      <c r="J258" s="2">
        <f>[1]EUR!J258-[1]EUR!$E258</f>
        <v>2.2358702346030839</v>
      </c>
      <c r="K258" s="2">
        <f>[1]EUR!K258-[1]EUR!$E258</f>
        <v>2.2358702346030839</v>
      </c>
      <c r="L258" s="2">
        <f>[1]EUR!L258-[1]EUR!$E258</f>
        <v>2.2358702346030839</v>
      </c>
      <c r="M258" s="2">
        <f>[1]EUR!M258-[1]EUR!$E258</f>
        <v>2.2358702346030839</v>
      </c>
      <c r="N258" s="2">
        <f>[1]EUR!N258-[1]EUR!$E258</f>
        <v>2.2358702346030839</v>
      </c>
      <c r="O258" s="2">
        <f>[1]EUR!O258-[1]EUR!$E258</f>
        <v>2.2358702346030839</v>
      </c>
      <c r="P258" s="2">
        <f>[1]EUR!P258-[1]EUR!$E258</f>
        <v>2.2358702346030839</v>
      </c>
      <c r="Q258" s="2">
        <f>[1]EUR!Q258-[1]EUR!$E258</f>
        <v>2.2358702346030839</v>
      </c>
      <c r="R258" s="2">
        <f>[1]EUR!R258-[1]EUR!$E258</f>
        <v>2.2358702346030839</v>
      </c>
      <c r="S258" s="2">
        <f>[1]EUR!S258-[1]EUR!$E258</f>
        <v>2.2358702346030839</v>
      </c>
      <c r="T258" s="2">
        <f>[1]EUR!T258-[1]EUR!$E258</f>
        <v>2.2358702346030839</v>
      </c>
      <c r="U258" s="2">
        <f>[1]EUR!U258-[1]EUR!$E258</f>
        <v>2.2358702346030839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1.2377472733501946</v>
      </c>
      <c r="G259" s="2">
        <f>[1]EUR!G259-[1]EUR!$E259</f>
        <v>2.152822775569831</v>
      </c>
      <c r="H259" s="2">
        <f>[1]EUR!H259-[1]EUR!$E259</f>
        <v>2.8431162844770768</v>
      </c>
      <c r="I259" s="2">
        <f>[1]EUR!I259-[1]EUR!$E259</f>
        <v>2.8431162844770768</v>
      </c>
      <c r="J259" s="2">
        <f>[1]EUR!J259-[1]EUR!$E259</f>
        <v>2.8431162844770768</v>
      </c>
      <c r="K259" s="2">
        <f>[1]EUR!K259-[1]EUR!$E259</f>
        <v>2.8431162844770768</v>
      </c>
      <c r="L259" s="2">
        <f>[1]EUR!L259-[1]EUR!$E259</f>
        <v>2.8431162844770768</v>
      </c>
      <c r="M259" s="2">
        <f>[1]EUR!M259-[1]EUR!$E259</f>
        <v>2.8431162844770768</v>
      </c>
      <c r="N259" s="2">
        <f>[1]EUR!N259-[1]EUR!$E259</f>
        <v>2.8431162844770768</v>
      </c>
      <c r="O259" s="2">
        <f>[1]EUR!O259-[1]EUR!$E259</f>
        <v>2.8431162844770768</v>
      </c>
      <c r="P259" s="2">
        <f>[1]EUR!P259-[1]EUR!$E259</f>
        <v>2.8431162844770768</v>
      </c>
      <c r="Q259" s="2">
        <f>[1]EUR!Q259-[1]EUR!$E259</f>
        <v>2.8431162844770768</v>
      </c>
      <c r="R259" s="2">
        <f>[1]EUR!R259-[1]EUR!$E259</f>
        <v>2.8431162844770768</v>
      </c>
      <c r="S259" s="2">
        <f>[1]EUR!S259-[1]EUR!$E259</f>
        <v>2.8431162844770768</v>
      </c>
      <c r="T259" s="2">
        <f>[1]EUR!T259-[1]EUR!$E259</f>
        <v>2.8431162844770768</v>
      </c>
      <c r="U259" s="2">
        <f>[1]EUR!U259-[1]EUR!$E259</f>
        <v>2.8431162844770768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1.2820152839296668</v>
      </c>
      <c r="G260" s="2">
        <f>[1]EUR!G260-[1]EUR!$E260</f>
        <v>2.2355623025439257</v>
      </c>
      <c r="H260" s="2">
        <f>[1]EUR!H260-[1]EUR!$E260</f>
        <v>2.2355623025439257</v>
      </c>
      <c r="I260" s="2">
        <f>[1]EUR!I260-[1]EUR!$E260</f>
        <v>2.2355623025439257</v>
      </c>
      <c r="J260" s="2">
        <f>[1]EUR!J260-[1]EUR!$E260</f>
        <v>2.2355623025439257</v>
      </c>
      <c r="K260" s="2">
        <f>[1]EUR!K260-[1]EUR!$E260</f>
        <v>2.2355623025439257</v>
      </c>
      <c r="L260" s="2">
        <f>[1]EUR!L260-[1]EUR!$E260</f>
        <v>2.2355623025439257</v>
      </c>
      <c r="M260" s="2">
        <f>[1]EUR!M260-[1]EUR!$E260</f>
        <v>2.2355623025439257</v>
      </c>
      <c r="N260" s="2">
        <f>[1]EUR!N260-[1]EUR!$E260</f>
        <v>2.2355623025439257</v>
      </c>
      <c r="O260" s="2">
        <f>[1]EUR!O260-[1]EUR!$E260</f>
        <v>2.2355623025439257</v>
      </c>
      <c r="P260" s="2">
        <f>[1]EUR!P260-[1]EUR!$E260</f>
        <v>2.2355623025439257</v>
      </c>
      <c r="Q260" s="2">
        <f>[1]EUR!Q260-[1]EUR!$E260</f>
        <v>2.2355623025439257</v>
      </c>
      <c r="R260" s="2">
        <f>[1]EUR!R260-[1]EUR!$E260</f>
        <v>2.2355623025439257</v>
      </c>
      <c r="S260" s="2">
        <f>[1]EUR!S260-[1]EUR!$E260</f>
        <v>2.2355623025439257</v>
      </c>
      <c r="T260" s="2">
        <f>[1]EUR!T260-[1]EUR!$E260</f>
        <v>2.2355623025439257</v>
      </c>
      <c r="U260" s="2">
        <f>[1]EUR!U260-[1]EUR!$E260</f>
        <v>2.2355623025439257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1.1635641160594332</v>
      </c>
      <c r="G261" s="2">
        <f>[1]EUR!G261-[1]EUR!$E261</f>
        <v>2.1135236531227548</v>
      </c>
      <c r="H261" s="2">
        <f>[1]EUR!H261-[1]EUR!$E261</f>
        <v>2.1135236531227548</v>
      </c>
      <c r="I261" s="2">
        <f>[1]EUR!I261-[1]EUR!$E261</f>
        <v>2.1135236531227548</v>
      </c>
      <c r="J261" s="2">
        <f>[1]EUR!J261-[1]EUR!$E261</f>
        <v>2.1135236531227548</v>
      </c>
      <c r="K261" s="2">
        <f>[1]EUR!K261-[1]EUR!$E261</f>
        <v>2.1135236531227548</v>
      </c>
      <c r="L261" s="2">
        <f>[1]EUR!L261-[1]EUR!$E261</f>
        <v>2.1135236531227548</v>
      </c>
      <c r="M261" s="2">
        <f>[1]EUR!M261-[1]EUR!$E261</f>
        <v>2.1135236531227548</v>
      </c>
      <c r="N261" s="2">
        <f>[1]EUR!N261-[1]EUR!$E261</f>
        <v>2.1135236531227548</v>
      </c>
      <c r="O261" s="2">
        <f>[1]EUR!O261-[1]EUR!$E261</f>
        <v>2.1135236531227548</v>
      </c>
      <c r="P261" s="2">
        <f>[1]EUR!P261-[1]EUR!$E261</f>
        <v>2.1135236531227548</v>
      </c>
      <c r="Q261" s="2">
        <f>[1]EUR!Q261-[1]EUR!$E261</f>
        <v>2.1135236531227548</v>
      </c>
      <c r="R261" s="2">
        <f>[1]EUR!R261-[1]EUR!$E261</f>
        <v>2.1135236531227548</v>
      </c>
      <c r="S261" s="2">
        <f>[1]EUR!S261-[1]EUR!$E261</f>
        <v>2.1135236531227548</v>
      </c>
      <c r="T261" s="2">
        <f>[1]EUR!T261-[1]EUR!$E261</f>
        <v>2.1135236531227548</v>
      </c>
      <c r="U261" s="2">
        <f>[1]EUR!U261-[1]EUR!$E261</f>
        <v>2.1135236531227548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1.2512116673546529</v>
      </c>
      <c r="G262" s="2">
        <f>[1]EUR!G262-[1]EUR!$E262</f>
        <v>1.2512116673546529</v>
      </c>
      <c r="H262" s="2">
        <f>[1]EUR!H262-[1]EUR!$E262</f>
        <v>1.2512116673546529</v>
      </c>
      <c r="I262" s="2">
        <f>[1]EUR!I262-[1]EUR!$E262</f>
        <v>1.2512116673546529</v>
      </c>
      <c r="J262" s="2">
        <f>[1]EUR!J262-[1]EUR!$E262</f>
        <v>1.2512116673546529</v>
      </c>
      <c r="K262" s="2">
        <f>[1]EUR!K262-[1]EUR!$E262</f>
        <v>1.2512116673546529</v>
      </c>
      <c r="L262" s="2">
        <f>[1]EUR!L262-[1]EUR!$E262</f>
        <v>1.2512116673546529</v>
      </c>
      <c r="M262" s="2">
        <f>[1]EUR!M262-[1]EUR!$E262</f>
        <v>1.2512116673546529</v>
      </c>
      <c r="N262" s="2">
        <f>[1]EUR!N262-[1]EUR!$E262</f>
        <v>1.2512116673546529</v>
      </c>
      <c r="O262" s="2">
        <f>[1]EUR!O262-[1]EUR!$E262</f>
        <v>1.2512116673546529</v>
      </c>
      <c r="P262" s="2">
        <f>[1]EUR!P262-[1]EUR!$E262</f>
        <v>1.2512116673546529</v>
      </c>
      <c r="Q262" s="2">
        <f>[1]EUR!Q262-[1]EUR!$E262</f>
        <v>1.2512116673546529</v>
      </c>
      <c r="R262" s="2">
        <f>[1]EUR!R262-[1]EUR!$E262</f>
        <v>1.2512116673546529</v>
      </c>
      <c r="S262" s="2">
        <f>[1]EUR!S262-[1]EUR!$E262</f>
        <v>1.2512116673546529</v>
      </c>
      <c r="T262" s="2">
        <f>[1]EUR!T262-[1]EUR!$E262</f>
        <v>1.2512116673546529</v>
      </c>
      <c r="U262" s="2">
        <f>[1]EUR!U262-[1]EUR!$E262</f>
        <v>1.2512116673546529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1.2922504236730532</v>
      </c>
      <c r="G263" s="2">
        <f>[1]EUR!G263-[1]EUR!$E263</f>
        <v>2.2832183922204052</v>
      </c>
      <c r="H263" s="2">
        <f>[1]EUR!H263-[1]EUR!$E263</f>
        <v>2.2832183922204052</v>
      </c>
      <c r="I263" s="2">
        <f>[1]EUR!I263-[1]EUR!$E263</f>
        <v>2.2832183922204052</v>
      </c>
      <c r="J263" s="2">
        <f>[1]EUR!J263-[1]EUR!$E263</f>
        <v>2.2832183922204052</v>
      </c>
      <c r="K263" s="2">
        <f>[1]EUR!K263-[1]EUR!$E263</f>
        <v>2.2832183922204052</v>
      </c>
      <c r="L263" s="2">
        <f>[1]EUR!L263-[1]EUR!$E263</f>
        <v>2.2832183922204052</v>
      </c>
      <c r="M263" s="2">
        <f>[1]EUR!M263-[1]EUR!$E263</f>
        <v>2.2832183922204052</v>
      </c>
      <c r="N263" s="2">
        <f>[1]EUR!N263-[1]EUR!$E263</f>
        <v>2.2832183922204052</v>
      </c>
      <c r="O263" s="2">
        <f>[1]EUR!O263-[1]EUR!$E263</f>
        <v>2.2832183922204052</v>
      </c>
      <c r="P263" s="2">
        <f>[1]EUR!P263-[1]EUR!$E263</f>
        <v>2.2832183922204052</v>
      </c>
      <c r="Q263" s="2">
        <f>[1]EUR!Q263-[1]EUR!$E263</f>
        <v>2.2832183922204052</v>
      </c>
      <c r="R263" s="2">
        <f>[1]EUR!R263-[1]EUR!$E263</f>
        <v>2.2832183922204052</v>
      </c>
      <c r="S263" s="2">
        <f>[1]EUR!S263-[1]EUR!$E263</f>
        <v>2.2832183922204052</v>
      </c>
      <c r="T263" s="2">
        <f>[1]EUR!T263-[1]EUR!$E263</f>
        <v>2.2832183922204052</v>
      </c>
      <c r="U263" s="2">
        <f>[1]EUR!U263-[1]EUR!$E263</f>
        <v>2.2832183922204052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1.2221524723988892</v>
      </c>
      <c r="G264" s="2">
        <f>[1]EUR!G264-[1]EUR!$E264</f>
        <v>2.1321572511084952</v>
      </c>
      <c r="H264" s="2">
        <f>[1]EUR!H264-[1]EUR!$E264</f>
        <v>2.1321572511084952</v>
      </c>
      <c r="I264" s="2">
        <f>[1]EUR!I264-[1]EUR!$E264</f>
        <v>2.1321572511084952</v>
      </c>
      <c r="J264" s="2">
        <f>[1]EUR!J264-[1]EUR!$E264</f>
        <v>2.1321572511084952</v>
      </c>
      <c r="K264" s="2">
        <f>[1]EUR!K264-[1]EUR!$E264</f>
        <v>2.1321572511084952</v>
      </c>
      <c r="L264" s="2">
        <f>[1]EUR!L264-[1]EUR!$E264</f>
        <v>2.1321572511084952</v>
      </c>
      <c r="M264" s="2">
        <f>[1]EUR!M264-[1]EUR!$E264</f>
        <v>2.1321572511084952</v>
      </c>
      <c r="N264" s="2">
        <f>[1]EUR!N264-[1]EUR!$E264</f>
        <v>2.1321572511084952</v>
      </c>
      <c r="O264" s="2">
        <f>[1]EUR!O264-[1]EUR!$E264</f>
        <v>2.1321572511084952</v>
      </c>
      <c r="P264" s="2">
        <f>[1]EUR!P264-[1]EUR!$E264</f>
        <v>2.1321572511084952</v>
      </c>
      <c r="Q264" s="2">
        <f>[1]EUR!Q264-[1]EUR!$E264</f>
        <v>2.1321572511084952</v>
      </c>
      <c r="R264" s="2">
        <f>[1]EUR!R264-[1]EUR!$E264</f>
        <v>2.1321572511084952</v>
      </c>
      <c r="S264" s="2">
        <f>[1]EUR!S264-[1]EUR!$E264</f>
        <v>2.1321572511084952</v>
      </c>
      <c r="T264" s="2">
        <f>[1]EUR!T264-[1]EUR!$E264</f>
        <v>2.1321572511084952</v>
      </c>
      <c r="U264" s="2">
        <f>[1]EUR!U264-[1]EUR!$E264</f>
        <v>2.1321572511084952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1.2577818859093526</v>
      </c>
      <c r="G265" s="2">
        <f>[1]EUR!G265-[1]EUR!$E265</f>
        <v>1.2577818859093526</v>
      </c>
      <c r="H265" s="2">
        <f>[1]EUR!H265-[1]EUR!$E265</f>
        <v>1.2577818859093526</v>
      </c>
      <c r="I265" s="2">
        <f>[1]EUR!I265-[1]EUR!$E265</f>
        <v>1.2577818859093526</v>
      </c>
      <c r="J265" s="2">
        <f>[1]EUR!J265-[1]EUR!$E265</f>
        <v>1.2577818859093526</v>
      </c>
      <c r="K265" s="2">
        <f>[1]EUR!K265-[1]EUR!$E265</f>
        <v>1.2577818859093526</v>
      </c>
      <c r="L265" s="2">
        <f>[1]EUR!L265-[1]EUR!$E265</f>
        <v>1.2577818859093526</v>
      </c>
      <c r="M265" s="2">
        <f>[1]EUR!M265-[1]EUR!$E265</f>
        <v>1.2577818859093526</v>
      </c>
      <c r="N265" s="2">
        <f>[1]EUR!N265-[1]EUR!$E265</f>
        <v>1.2577818859093526</v>
      </c>
      <c r="O265" s="2">
        <f>[1]EUR!O265-[1]EUR!$E265</f>
        <v>1.2577818859093526</v>
      </c>
      <c r="P265" s="2">
        <f>[1]EUR!P265-[1]EUR!$E265</f>
        <v>1.2577818859093526</v>
      </c>
      <c r="Q265" s="2">
        <f>[1]EUR!Q265-[1]EUR!$E265</f>
        <v>1.2577818859093526</v>
      </c>
      <c r="R265" s="2">
        <f>[1]EUR!R265-[1]EUR!$E265</f>
        <v>1.2577818859093526</v>
      </c>
      <c r="S265" s="2">
        <f>[1]EUR!S265-[1]EUR!$E265</f>
        <v>1.2577818859093526</v>
      </c>
      <c r="T265" s="2">
        <f>[1]EUR!T265-[1]EUR!$E265</f>
        <v>1.2577818859093526</v>
      </c>
      <c r="U265" s="2">
        <f>[1]EUR!U265-[1]EUR!$E265</f>
        <v>1.2577818859093526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1.298040220319848</v>
      </c>
      <c r="G266" s="2">
        <f>[1]EUR!G266-[1]EUR!$E266</f>
        <v>2.2751484597125966</v>
      </c>
      <c r="H266" s="2">
        <f>[1]EUR!H266-[1]EUR!$E266</f>
        <v>2.2751484597125966</v>
      </c>
      <c r="I266" s="2">
        <f>[1]EUR!I266-[1]EUR!$E266</f>
        <v>2.2751484597125966</v>
      </c>
      <c r="J266" s="2">
        <f>[1]EUR!J266-[1]EUR!$E266</f>
        <v>2.2751484597125966</v>
      </c>
      <c r="K266" s="2">
        <f>[1]EUR!K266-[1]EUR!$E266</f>
        <v>2.2751484597125966</v>
      </c>
      <c r="L266" s="2">
        <f>[1]EUR!L266-[1]EUR!$E266</f>
        <v>2.2751484597125966</v>
      </c>
      <c r="M266" s="2">
        <f>[1]EUR!M266-[1]EUR!$E266</f>
        <v>2.2751484597125966</v>
      </c>
      <c r="N266" s="2">
        <f>[1]EUR!N266-[1]EUR!$E266</f>
        <v>2.2751484597125966</v>
      </c>
      <c r="O266" s="2">
        <f>[1]EUR!O266-[1]EUR!$E266</f>
        <v>2.2751484597125966</v>
      </c>
      <c r="P266" s="2">
        <f>[1]EUR!P266-[1]EUR!$E266</f>
        <v>2.2751484597125966</v>
      </c>
      <c r="Q266" s="2">
        <f>[1]EUR!Q266-[1]EUR!$E266</f>
        <v>2.2751484597125966</v>
      </c>
      <c r="R266" s="2">
        <f>[1]EUR!R266-[1]EUR!$E266</f>
        <v>2.2751484597125966</v>
      </c>
      <c r="S266" s="2">
        <f>[1]EUR!S266-[1]EUR!$E266</f>
        <v>2.2751484597125966</v>
      </c>
      <c r="T266" s="2">
        <f>[1]EUR!T266-[1]EUR!$E266</f>
        <v>2.2751484597125966</v>
      </c>
      <c r="U266" s="2">
        <f>[1]EUR!U266-[1]EUR!$E266</f>
        <v>2.2751484597125966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1.2992596097601421</v>
      </c>
      <c r="G267" s="2">
        <f>[1]EUR!G267-[1]EUR!$E267</f>
        <v>2.325558917613705</v>
      </c>
      <c r="H267" s="2">
        <f>[1]EUR!H267-[1]EUR!$E267</f>
        <v>2.325558917613705</v>
      </c>
      <c r="I267" s="2">
        <f>[1]EUR!I267-[1]EUR!$E267</f>
        <v>2.325558917613705</v>
      </c>
      <c r="J267" s="2">
        <f>[1]EUR!J267-[1]EUR!$E267</f>
        <v>2.325558917613705</v>
      </c>
      <c r="K267" s="2">
        <f>[1]EUR!K267-[1]EUR!$E267</f>
        <v>2.325558917613705</v>
      </c>
      <c r="L267" s="2">
        <f>[1]EUR!L267-[1]EUR!$E267</f>
        <v>2.325558917613705</v>
      </c>
      <c r="M267" s="2">
        <f>[1]EUR!M267-[1]EUR!$E267</f>
        <v>2.325558917613705</v>
      </c>
      <c r="N267" s="2">
        <f>[1]EUR!N267-[1]EUR!$E267</f>
        <v>2.325558917613705</v>
      </c>
      <c r="O267" s="2">
        <f>[1]EUR!O267-[1]EUR!$E267</f>
        <v>2.325558917613705</v>
      </c>
      <c r="P267" s="2">
        <f>[1]EUR!P267-[1]EUR!$E267</f>
        <v>2.325558917613705</v>
      </c>
      <c r="Q267" s="2">
        <f>[1]EUR!Q267-[1]EUR!$E267</f>
        <v>2.325558917613705</v>
      </c>
      <c r="R267" s="2">
        <f>[1]EUR!R267-[1]EUR!$E267</f>
        <v>2.325558917613705</v>
      </c>
      <c r="S267" s="2">
        <f>[1]EUR!S267-[1]EUR!$E267</f>
        <v>2.325558917613705</v>
      </c>
      <c r="T267" s="2">
        <f>[1]EUR!T267-[1]EUR!$E267</f>
        <v>2.325558917613705</v>
      </c>
      <c r="U267" s="2">
        <f>[1]EUR!U267-[1]EUR!$E267</f>
        <v>2.325558917613705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1.1993963070781604</v>
      </c>
      <c r="G268" s="2">
        <f>[1]EUR!G268-[1]EUR!$E268</f>
        <v>2.0949530957091156</v>
      </c>
      <c r="H268" s="2">
        <f>[1]EUR!H268-[1]EUR!$E268</f>
        <v>2.0949530957091156</v>
      </c>
      <c r="I268" s="2">
        <f>[1]EUR!I268-[1]EUR!$E268</f>
        <v>2.0949530957091156</v>
      </c>
      <c r="J268" s="2">
        <f>[1]EUR!J268-[1]EUR!$E268</f>
        <v>2.0949530957091156</v>
      </c>
      <c r="K268" s="2">
        <f>[1]EUR!K268-[1]EUR!$E268</f>
        <v>2.0949530957091156</v>
      </c>
      <c r="L268" s="2">
        <f>[1]EUR!L268-[1]EUR!$E268</f>
        <v>2.0949530957091156</v>
      </c>
      <c r="M268" s="2">
        <f>[1]EUR!M268-[1]EUR!$E268</f>
        <v>2.0949530957091156</v>
      </c>
      <c r="N268" s="2">
        <f>[1]EUR!N268-[1]EUR!$E268</f>
        <v>2.0949530957091156</v>
      </c>
      <c r="O268" s="2">
        <f>[1]EUR!O268-[1]EUR!$E268</f>
        <v>2.0949530957091156</v>
      </c>
      <c r="P268" s="2">
        <f>[1]EUR!P268-[1]EUR!$E268</f>
        <v>2.0949530957091156</v>
      </c>
      <c r="Q268" s="2">
        <f>[1]EUR!Q268-[1]EUR!$E268</f>
        <v>2.0949530957091156</v>
      </c>
      <c r="R268" s="2">
        <f>[1]EUR!R268-[1]EUR!$E268</f>
        <v>2.0949530957091156</v>
      </c>
      <c r="S268" s="2">
        <f>[1]EUR!S268-[1]EUR!$E268</f>
        <v>2.0949530957091156</v>
      </c>
      <c r="T268" s="2">
        <f>[1]EUR!T268-[1]EUR!$E268</f>
        <v>2.0949530957091156</v>
      </c>
      <c r="U268" s="2">
        <f>[1]EUR!U268-[1]EUR!$E268</f>
        <v>2.0949530957091156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1.2956750726060307</v>
      </c>
      <c r="G269" s="2">
        <f>[1]EUR!G269-[1]EUR!$E269</f>
        <v>1.2956750726060307</v>
      </c>
      <c r="H269" s="2">
        <f>[1]EUR!H269-[1]EUR!$E269</f>
        <v>1.2956750726060307</v>
      </c>
      <c r="I269" s="2">
        <f>[1]EUR!I269-[1]EUR!$E269</f>
        <v>1.2956750726060307</v>
      </c>
      <c r="J269" s="2">
        <f>[1]EUR!J269-[1]EUR!$E269</f>
        <v>1.2956750726060307</v>
      </c>
      <c r="K269" s="2">
        <f>[1]EUR!K269-[1]EUR!$E269</f>
        <v>1.2956750726060307</v>
      </c>
      <c r="L269" s="2">
        <f>[1]EUR!L269-[1]EUR!$E269</f>
        <v>1.2956750726060307</v>
      </c>
      <c r="M269" s="2">
        <f>[1]EUR!M269-[1]EUR!$E269</f>
        <v>1.2956750726060307</v>
      </c>
      <c r="N269" s="2">
        <f>[1]EUR!N269-[1]EUR!$E269</f>
        <v>1.2956750726060307</v>
      </c>
      <c r="O269" s="2">
        <f>[1]EUR!O269-[1]EUR!$E269</f>
        <v>1.2956750726060307</v>
      </c>
      <c r="P269" s="2">
        <f>[1]EUR!P269-[1]EUR!$E269</f>
        <v>1.2956750726060307</v>
      </c>
      <c r="Q269" s="2">
        <f>[1]EUR!Q269-[1]EUR!$E269</f>
        <v>1.2956750726060307</v>
      </c>
      <c r="R269" s="2">
        <f>[1]EUR!R269-[1]EUR!$E269</f>
        <v>1.2956750726060307</v>
      </c>
      <c r="S269" s="2">
        <f>[1]EUR!S269-[1]EUR!$E269</f>
        <v>1.2956750726060307</v>
      </c>
      <c r="T269" s="2">
        <f>[1]EUR!T269-[1]EUR!$E269</f>
        <v>1.2956750726060307</v>
      </c>
      <c r="U269" s="2">
        <f>[1]EUR!U269-[1]EUR!$E269</f>
        <v>1.2956750726060307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1.3352509690438126</v>
      </c>
      <c r="G270" s="2">
        <f>[1]EUR!G270-[1]EUR!$E270</f>
        <v>1.3352509690438126</v>
      </c>
      <c r="H270" s="2">
        <f>[1]EUR!H270-[1]EUR!$E270</f>
        <v>1.3352509690438126</v>
      </c>
      <c r="I270" s="2">
        <f>[1]EUR!I270-[1]EUR!$E270</f>
        <v>1.3352509690438126</v>
      </c>
      <c r="J270" s="2">
        <f>[1]EUR!J270-[1]EUR!$E270</f>
        <v>1.3352509690438126</v>
      </c>
      <c r="K270" s="2">
        <f>[1]EUR!K270-[1]EUR!$E270</f>
        <v>1.3352509690438126</v>
      </c>
      <c r="L270" s="2">
        <f>[1]EUR!L270-[1]EUR!$E270</f>
        <v>1.3352509690438126</v>
      </c>
      <c r="M270" s="2">
        <f>[1]EUR!M270-[1]EUR!$E270</f>
        <v>1.3352509690438126</v>
      </c>
      <c r="N270" s="2">
        <f>[1]EUR!N270-[1]EUR!$E270</f>
        <v>1.3352509690438126</v>
      </c>
      <c r="O270" s="2">
        <f>[1]EUR!O270-[1]EUR!$E270</f>
        <v>1.3352509690438126</v>
      </c>
      <c r="P270" s="2">
        <f>[1]EUR!P270-[1]EUR!$E270</f>
        <v>1.3352509690438126</v>
      </c>
      <c r="Q270" s="2">
        <f>[1]EUR!Q270-[1]EUR!$E270</f>
        <v>1.3352509690438126</v>
      </c>
      <c r="R270" s="2">
        <f>[1]EUR!R270-[1]EUR!$E270</f>
        <v>1.3352509690438126</v>
      </c>
      <c r="S270" s="2">
        <f>[1]EUR!S270-[1]EUR!$E270</f>
        <v>1.3352509690438126</v>
      </c>
      <c r="T270" s="2">
        <f>[1]EUR!T270-[1]EUR!$E270</f>
        <v>1.3352509690438126</v>
      </c>
      <c r="U270" s="2">
        <f>[1]EUR!U270-[1]EUR!$E270</f>
        <v>1.3352509690438126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1.2823136258178494</v>
      </c>
      <c r="G271" s="2">
        <f>[1]EUR!G271-[1]EUR!$E271</f>
        <v>1.2823136258178494</v>
      </c>
      <c r="H271" s="2">
        <f>[1]EUR!H271-[1]EUR!$E271</f>
        <v>1.2823136258178494</v>
      </c>
      <c r="I271" s="2">
        <f>[1]EUR!I271-[1]EUR!$E271</f>
        <v>1.2823136258178494</v>
      </c>
      <c r="J271" s="2">
        <f>[1]EUR!J271-[1]EUR!$E271</f>
        <v>1.2823136258178494</v>
      </c>
      <c r="K271" s="2">
        <f>[1]EUR!K271-[1]EUR!$E271</f>
        <v>1.2823136258178494</v>
      </c>
      <c r="L271" s="2">
        <f>[1]EUR!L271-[1]EUR!$E271</f>
        <v>1.2823136258178494</v>
      </c>
      <c r="M271" s="2">
        <f>[1]EUR!M271-[1]EUR!$E271</f>
        <v>1.2823136258178494</v>
      </c>
      <c r="N271" s="2">
        <f>[1]EUR!N271-[1]EUR!$E271</f>
        <v>1.2823136258178494</v>
      </c>
      <c r="O271" s="2">
        <f>[1]EUR!O271-[1]EUR!$E271</f>
        <v>1.2823136258178494</v>
      </c>
      <c r="P271" s="2">
        <f>[1]EUR!P271-[1]EUR!$E271</f>
        <v>1.2823136258178494</v>
      </c>
      <c r="Q271" s="2">
        <f>[1]EUR!Q271-[1]EUR!$E271</f>
        <v>1.2823136258178494</v>
      </c>
      <c r="R271" s="2">
        <f>[1]EUR!R271-[1]EUR!$E271</f>
        <v>1.2823136258178494</v>
      </c>
      <c r="S271" s="2">
        <f>[1]EUR!S271-[1]EUR!$E271</f>
        <v>1.2823136258178494</v>
      </c>
      <c r="T271" s="2">
        <f>[1]EUR!T271-[1]EUR!$E271</f>
        <v>1.2823136258178494</v>
      </c>
      <c r="U271" s="2">
        <f>[1]EUR!U271-[1]EUR!$E271</f>
        <v>1.2823136258178494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1.3872636775599005</v>
      </c>
      <c r="G272" s="2">
        <f>[1]EUR!G272-[1]EUR!$E272</f>
        <v>1.3872636775599005</v>
      </c>
      <c r="H272" s="2">
        <f>[1]EUR!H272-[1]EUR!$E272</f>
        <v>1.3872636775599005</v>
      </c>
      <c r="I272" s="2">
        <f>[1]EUR!I272-[1]EUR!$E272</f>
        <v>1.3872636775599005</v>
      </c>
      <c r="J272" s="2">
        <f>[1]EUR!J272-[1]EUR!$E272</f>
        <v>1.3872636775599005</v>
      </c>
      <c r="K272" s="2">
        <f>[1]EUR!K272-[1]EUR!$E272</f>
        <v>1.3872636775599005</v>
      </c>
      <c r="L272" s="2">
        <f>[1]EUR!L272-[1]EUR!$E272</f>
        <v>1.3872636775599005</v>
      </c>
      <c r="M272" s="2">
        <f>[1]EUR!M272-[1]EUR!$E272</f>
        <v>1.3872636775599005</v>
      </c>
      <c r="N272" s="2">
        <f>[1]EUR!N272-[1]EUR!$E272</f>
        <v>1.3872636775599005</v>
      </c>
      <c r="O272" s="2">
        <f>[1]EUR!O272-[1]EUR!$E272</f>
        <v>1.3872636775599005</v>
      </c>
      <c r="P272" s="2">
        <f>[1]EUR!P272-[1]EUR!$E272</f>
        <v>1.3872636775599005</v>
      </c>
      <c r="Q272" s="2">
        <f>[1]EUR!Q272-[1]EUR!$E272</f>
        <v>1.3872636775599005</v>
      </c>
      <c r="R272" s="2">
        <f>[1]EUR!R272-[1]EUR!$E272</f>
        <v>1.3872636775599005</v>
      </c>
      <c r="S272" s="2">
        <f>[1]EUR!S272-[1]EUR!$E272</f>
        <v>1.3872636775599005</v>
      </c>
      <c r="T272" s="2">
        <f>[1]EUR!T272-[1]EUR!$E272</f>
        <v>1.3872636775599005</v>
      </c>
      <c r="U272" s="2">
        <f>[1]EUR!U272-[1]EUR!$E272</f>
        <v>1.3872636775599005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1.2864112048330014</v>
      </c>
      <c r="G273" s="2">
        <f>[1]EUR!G273-[1]EUR!$E273</f>
        <v>2.242485284666742</v>
      </c>
      <c r="H273" s="2">
        <f>[1]EUR!H273-[1]EUR!$E273</f>
        <v>2.242485284666742</v>
      </c>
      <c r="I273" s="2">
        <f>[1]EUR!I273-[1]EUR!$E273</f>
        <v>2.242485284666742</v>
      </c>
      <c r="J273" s="2">
        <f>[1]EUR!J273-[1]EUR!$E273</f>
        <v>2.242485284666742</v>
      </c>
      <c r="K273" s="2">
        <f>[1]EUR!K273-[1]EUR!$E273</f>
        <v>2.242485284666742</v>
      </c>
      <c r="L273" s="2">
        <f>[1]EUR!L273-[1]EUR!$E273</f>
        <v>2.242485284666742</v>
      </c>
      <c r="M273" s="2">
        <f>[1]EUR!M273-[1]EUR!$E273</f>
        <v>2.242485284666742</v>
      </c>
      <c r="N273" s="2">
        <f>[1]EUR!N273-[1]EUR!$E273</f>
        <v>2.242485284666742</v>
      </c>
      <c r="O273" s="2">
        <f>[1]EUR!O273-[1]EUR!$E273</f>
        <v>2.242485284666742</v>
      </c>
      <c r="P273" s="2">
        <f>[1]EUR!P273-[1]EUR!$E273</f>
        <v>2.242485284666742</v>
      </c>
      <c r="Q273" s="2">
        <f>[1]EUR!Q273-[1]EUR!$E273</f>
        <v>2.242485284666742</v>
      </c>
      <c r="R273" s="2">
        <f>[1]EUR!R273-[1]EUR!$E273</f>
        <v>2.242485284666742</v>
      </c>
      <c r="S273" s="2">
        <f>[1]EUR!S273-[1]EUR!$E273</f>
        <v>2.242485284666742</v>
      </c>
      <c r="T273" s="2">
        <f>[1]EUR!T273-[1]EUR!$E273</f>
        <v>2.242485284666742</v>
      </c>
      <c r="U273" s="2">
        <f>[1]EUR!U273-[1]EUR!$E273</f>
        <v>2.242485284666742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1.2258813579325505</v>
      </c>
      <c r="G274" s="2">
        <f>[1]EUR!G274-[1]EUR!$E274</f>
        <v>2.1855420392913203</v>
      </c>
      <c r="H274" s="2">
        <f>[1]EUR!H274-[1]EUR!$E274</f>
        <v>2.1855420392913203</v>
      </c>
      <c r="I274" s="2">
        <f>[1]EUR!I274-[1]EUR!$E274</f>
        <v>2.1855420392913203</v>
      </c>
      <c r="J274" s="2">
        <f>[1]EUR!J274-[1]EUR!$E274</f>
        <v>2.1855420392913203</v>
      </c>
      <c r="K274" s="2">
        <f>[1]EUR!K274-[1]EUR!$E274</f>
        <v>2.1855420392913203</v>
      </c>
      <c r="L274" s="2">
        <f>[1]EUR!L274-[1]EUR!$E274</f>
        <v>2.1855420392913203</v>
      </c>
      <c r="M274" s="2">
        <f>[1]EUR!M274-[1]EUR!$E274</f>
        <v>2.1855420392913203</v>
      </c>
      <c r="N274" s="2">
        <f>[1]EUR!N274-[1]EUR!$E274</f>
        <v>2.1855420392913203</v>
      </c>
      <c r="O274" s="2">
        <f>[1]EUR!O274-[1]EUR!$E274</f>
        <v>2.1855420392913203</v>
      </c>
      <c r="P274" s="2">
        <f>[1]EUR!P274-[1]EUR!$E274</f>
        <v>2.1855420392913203</v>
      </c>
      <c r="Q274" s="2">
        <f>[1]EUR!Q274-[1]EUR!$E274</f>
        <v>2.1855420392913203</v>
      </c>
      <c r="R274" s="2">
        <f>[1]EUR!R274-[1]EUR!$E274</f>
        <v>2.1855420392913203</v>
      </c>
      <c r="S274" s="2">
        <f>[1]EUR!S274-[1]EUR!$E274</f>
        <v>2.1855420392913203</v>
      </c>
      <c r="T274" s="2">
        <f>[1]EUR!T274-[1]EUR!$E274</f>
        <v>2.1855420392913203</v>
      </c>
      <c r="U274" s="2">
        <f>[1]EUR!U274-[1]EUR!$E274</f>
        <v>2.1855420392913203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1.2739935051237126</v>
      </c>
      <c r="G275" s="2">
        <f>[1]EUR!G275-[1]EUR!$E275</f>
        <v>2.2319675274162449</v>
      </c>
      <c r="H275" s="2">
        <f>[1]EUR!H275-[1]EUR!$E275</f>
        <v>2.2319675274162449</v>
      </c>
      <c r="I275" s="2">
        <f>[1]EUR!I275-[1]EUR!$E275</f>
        <v>2.2319675274162449</v>
      </c>
      <c r="J275" s="2">
        <f>[1]EUR!J275-[1]EUR!$E275</f>
        <v>2.2319675274162449</v>
      </c>
      <c r="K275" s="2">
        <f>[1]EUR!K275-[1]EUR!$E275</f>
        <v>2.2319675274162449</v>
      </c>
      <c r="L275" s="2">
        <f>[1]EUR!L275-[1]EUR!$E275</f>
        <v>2.2319675274162449</v>
      </c>
      <c r="M275" s="2">
        <f>[1]EUR!M275-[1]EUR!$E275</f>
        <v>2.2319675274162449</v>
      </c>
      <c r="N275" s="2">
        <f>[1]EUR!N275-[1]EUR!$E275</f>
        <v>2.2319675274162449</v>
      </c>
      <c r="O275" s="2">
        <f>[1]EUR!O275-[1]EUR!$E275</f>
        <v>2.2319675274162449</v>
      </c>
      <c r="P275" s="2">
        <f>[1]EUR!P275-[1]EUR!$E275</f>
        <v>2.2319675274162449</v>
      </c>
      <c r="Q275" s="2">
        <f>[1]EUR!Q275-[1]EUR!$E275</f>
        <v>2.2319675274162449</v>
      </c>
      <c r="R275" s="2">
        <f>[1]EUR!R275-[1]EUR!$E275</f>
        <v>2.2319675274162449</v>
      </c>
      <c r="S275" s="2">
        <f>[1]EUR!S275-[1]EUR!$E275</f>
        <v>2.2319675274162449</v>
      </c>
      <c r="T275" s="2">
        <f>[1]EUR!T275-[1]EUR!$E275</f>
        <v>2.2319675274162449</v>
      </c>
      <c r="U275" s="2">
        <f>[1]EUR!U275-[1]EUR!$E275</f>
        <v>2.2319675274162449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1.4370064524753445</v>
      </c>
      <c r="G276" s="2">
        <f>[1]EUR!G276-[1]EUR!$E276</f>
        <v>1.4370064524753445</v>
      </c>
      <c r="H276" s="2">
        <f>[1]EUR!H276-[1]EUR!$E276</f>
        <v>1.4370064524753445</v>
      </c>
      <c r="I276" s="2">
        <f>[1]EUR!I276-[1]EUR!$E276</f>
        <v>1.4370064524753445</v>
      </c>
      <c r="J276" s="2">
        <f>[1]EUR!J276-[1]EUR!$E276</f>
        <v>1.4370064524753445</v>
      </c>
      <c r="K276" s="2">
        <f>[1]EUR!K276-[1]EUR!$E276</f>
        <v>1.4370064524753445</v>
      </c>
      <c r="L276" s="2">
        <f>[1]EUR!L276-[1]EUR!$E276</f>
        <v>1.4370064524753445</v>
      </c>
      <c r="M276" s="2">
        <f>[1]EUR!M276-[1]EUR!$E276</f>
        <v>1.4370064524753445</v>
      </c>
      <c r="N276" s="2">
        <f>[1]EUR!N276-[1]EUR!$E276</f>
        <v>1.4370064524753445</v>
      </c>
      <c r="O276" s="2">
        <f>[1]EUR!O276-[1]EUR!$E276</f>
        <v>1.4370064524753445</v>
      </c>
      <c r="P276" s="2">
        <f>[1]EUR!P276-[1]EUR!$E276</f>
        <v>1.4370064524753445</v>
      </c>
      <c r="Q276" s="2">
        <f>[1]EUR!Q276-[1]EUR!$E276</f>
        <v>1.4370064524753445</v>
      </c>
      <c r="R276" s="2">
        <f>[1]EUR!R276-[1]EUR!$E276</f>
        <v>1.4370064524753445</v>
      </c>
      <c r="S276" s="2">
        <f>[1]EUR!S276-[1]EUR!$E276</f>
        <v>1.4370064524753445</v>
      </c>
      <c r="T276" s="2">
        <f>[1]EUR!T276-[1]EUR!$E276</f>
        <v>1.4370064524753445</v>
      </c>
      <c r="U276" s="2">
        <f>[1]EUR!U276-[1]EUR!$E276</f>
        <v>1.4370064524753445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1.2036026049687933</v>
      </c>
      <c r="G277" s="2">
        <f>[1]EUR!G277-[1]EUR!$E277</f>
        <v>2.1224203192997066</v>
      </c>
      <c r="H277" s="2">
        <f>[1]EUR!H277-[1]EUR!$E277</f>
        <v>2.1224203192997066</v>
      </c>
      <c r="I277" s="2">
        <f>[1]EUR!I277-[1]EUR!$E277</f>
        <v>2.1224203192997066</v>
      </c>
      <c r="J277" s="2">
        <f>[1]EUR!J277-[1]EUR!$E277</f>
        <v>2.1224203192997066</v>
      </c>
      <c r="K277" s="2">
        <f>[1]EUR!K277-[1]EUR!$E277</f>
        <v>2.1224203192997066</v>
      </c>
      <c r="L277" s="2">
        <f>[1]EUR!L277-[1]EUR!$E277</f>
        <v>2.1224203192997066</v>
      </c>
      <c r="M277" s="2">
        <f>[1]EUR!M277-[1]EUR!$E277</f>
        <v>2.1224203192997066</v>
      </c>
      <c r="N277" s="2">
        <f>[1]EUR!N277-[1]EUR!$E277</f>
        <v>2.1224203192997066</v>
      </c>
      <c r="O277" s="2">
        <f>[1]EUR!O277-[1]EUR!$E277</f>
        <v>2.1224203192997066</v>
      </c>
      <c r="P277" s="2">
        <f>[1]EUR!P277-[1]EUR!$E277</f>
        <v>2.1224203192997066</v>
      </c>
      <c r="Q277" s="2">
        <f>[1]EUR!Q277-[1]EUR!$E277</f>
        <v>2.1224203192997066</v>
      </c>
      <c r="R277" s="2">
        <f>[1]EUR!R277-[1]EUR!$E277</f>
        <v>2.1224203192997066</v>
      </c>
      <c r="S277" s="2">
        <f>[1]EUR!S277-[1]EUR!$E277</f>
        <v>2.1224203192997066</v>
      </c>
      <c r="T277" s="2">
        <f>[1]EUR!T277-[1]EUR!$E277</f>
        <v>2.1224203192997066</v>
      </c>
      <c r="U277" s="2">
        <f>[1]EUR!U277-[1]EUR!$E277</f>
        <v>2.1224203192997066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1.3114920032038953</v>
      </c>
      <c r="G278" s="2">
        <f>[1]EUR!G278-[1]EUR!$E278</f>
        <v>1.3114920032038953</v>
      </c>
      <c r="H278" s="2">
        <f>[1]EUR!H278-[1]EUR!$E278</f>
        <v>1.3114920032038953</v>
      </c>
      <c r="I278" s="2">
        <f>[1]EUR!I278-[1]EUR!$E278</f>
        <v>1.3114920032038953</v>
      </c>
      <c r="J278" s="2">
        <f>[1]EUR!J278-[1]EUR!$E278</f>
        <v>1.3114920032038953</v>
      </c>
      <c r="K278" s="2">
        <f>[1]EUR!K278-[1]EUR!$E278</f>
        <v>1.3114920032038953</v>
      </c>
      <c r="L278" s="2">
        <f>[1]EUR!L278-[1]EUR!$E278</f>
        <v>1.3114920032038953</v>
      </c>
      <c r="M278" s="2">
        <f>[1]EUR!M278-[1]EUR!$E278</f>
        <v>1.3114920032038953</v>
      </c>
      <c r="N278" s="2">
        <f>[1]EUR!N278-[1]EUR!$E278</f>
        <v>1.3114920032038953</v>
      </c>
      <c r="O278" s="2">
        <f>[1]EUR!O278-[1]EUR!$E278</f>
        <v>1.3114920032038953</v>
      </c>
      <c r="P278" s="2">
        <f>[1]EUR!P278-[1]EUR!$E278</f>
        <v>1.3114920032038953</v>
      </c>
      <c r="Q278" s="2">
        <f>[1]EUR!Q278-[1]EUR!$E278</f>
        <v>1.3114920032038953</v>
      </c>
      <c r="R278" s="2">
        <f>[1]EUR!R278-[1]EUR!$E278</f>
        <v>1.3114920032038953</v>
      </c>
      <c r="S278" s="2">
        <f>[1]EUR!S278-[1]EUR!$E278</f>
        <v>1.3114920032038953</v>
      </c>
      <c r="T278" s="2">
        <f>[1]EUR!T278-[1]EUR!$E278</f>
        <v>1.3114920032038953</v>
      </c>
      <c r="U278" s="2">
        <f>[1]EUR!U278-[1]EUR!$E278</f>
        <v>1.3114920032038953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1.3312346650400144</v>
      </c>
      <c r="G279" s="2">
        <f>[1]EUR!G279-[1]EUR!$E279</f>
        <v>1.3312346650400144</v>
      </c>
      <c r="H279" s="2">
        <f>[1]EUR!H279-[1]EUR!$E279</f>
        <v>1.3312346650400144</v>
      </c>
      <c r="I279" s="2">
        <f>[1]EUR!I279-[1]EUR!$E279</f>
        <v>1.3312346650400144</v>
      </c>
      <c r="J279" s="2">
        <f>[1]EUR!J279-[1]EUR!$E279</f>
        <v>1.3312346650400144</v>
      </c>
      <c r="K279" s="2">
        <f>[1]EUR!K279-[1]EUR!$E279</f>
        <v>1.3312346650400144</v>
      </c>
      <c r="L279" s="2">
        <f>[1]EUR!L279-[1]EUR!$E279</f>
        <v>1.3312346650400144</v>
      </c>
      <c r="M279" s="2">
        <f>[1]EUR!M279-[1]EUR!$E279</f>
        <v>1.3312346650400144</v>
      </c>
      <c r="N279" s="2">
        <f>[1]EUR!N279-[1]EUR!$E279</f>
        <v>1.3312346650400144</v>
      </c>
      <c r="O279" s="2">
        <f>[1]EUR!O279-[1]EUR!$E279</f>
        <v>1.3312346650400144</v>
      </c>
      <c r="P279" s="2">
        <f>[1]EUR!P279-[1]EUR!$E279</f>
        <v>1.3312346650400144</v>
      </c>
      <c r="Q279" s="2">
        <f>[1]EUR!Q279-[1]EUR!$E279</f>
        <v>1.3312346650400144</v>
      </c>
      <c r="R279" s="2">
        <f>[1]EUR!R279-[1]EUR!$E279</f>
        <v>1.3312346650400144</v>
      </c>
      <c r="S279" s="2">
        <f>[1]EUR!S279-[1]EUR!$E279</f>
        <v>1.3312346650400144</v>
      </c>
      <c r="T279" s="2">
        <f>[1]EUR!T279-[1]EUR!$E279</f>
        <v>1.3312346650400144</v>
      </c>
      <c r="U279" s="2">
        <f>[1]EUR!U279-[1]EUR!$E279</f>
        <v>1.3312346650400144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1.397661404725369</v>
      </c>
      <c r="G280" s="2">
        <f>[1]EUR!G280-[1]EUR!$E280</f>
        <v>1.397661404725369</v>
      </c>
      <c r="H280" s="2">
        <f>[1]EUR!H280-[1]EUR!$E280</f>
        <v>1.397661404725369</v>
      </c>
      <c r="I280" s="2">
        <f>[1]EUR!I280-[1]EUR!$E280</f>
        <v>1.397661404725369</v>
      </c>
      <c r="J280" s="2">
        <f>[1]EUR!J280-[1]EUR!$E280</f>
        <v>1.397661404725369</v>
      </c>
      <c r="K280" s="2">
        <f>[1]EUR!K280-[1]EUR!$E280</f>
        <v>1.397661404725369</v>
      </c>
      <c r="L280" s="2">
        <f>[1]EUR!L280-[1]EUR!$E280</f>
        <v>1.397661404725369</v>
      </c>
      <c r="M280" s="2">
        <f>[1]EUR!M280-[1]EUR!$E280</f>
        <v>1.397661404725369</v>
      </c>
      <c r="N280" s="2">
        <f>[1]EUR!N280-[1]EUR!$E280</f>
        <v>1.397661404725369</v>
      </c>
      <c r="O280" s="2">
        <f>[1]EUR!O280-[1]EUR!$E280</f>
        <v>1.397661404725369</v>
      </c>
      <c r="P280" s="2">
        <f>[1]EUR!P280-[1]EUR!$E280</f>
        <v>1.397661404725369</v>
      </c>
      <c r="Q280" s="2">
        <f>[1]EUR!Q280-[1]EUR!$E280</f>
        <v>1.397661404725369</v>
      </c>
      <c r="R280" s="2">
        <f>[1]EUR!R280-[1]EUR!$E280</f>
        <v>1.397661404725369</v>
      </c>
      <c r="S280" s="2">
        <f>[1]EUR!S280-[1]EUR!$E280</f>
        <v>1.397661404725369</v>
      </c>
      <c r="T280" s="2">
        <f>[1]EUR!T280-[1]EUR!$E280</f>
        <v>1.397661404725369</v>
      </c>
      <c r="U280" s="2">
        <f>[1]EUR!U280-[1]EUR!$E280</f>
        <v>1.397661404725369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1.3912679879043992</v>
      </c>
      <c r="G281" s="2">
        <f>[1]EUR!G281-[1]EUR!$E281</f>
        <v>1.3912679879043992</v>
      </c>
      <c r="H281" s="2">
        <f>[1]EUR!H281-[1]EUR!$E281</f>
        <v>1.3912679879043992</v>
      </c>
      <c r="I281" s="2">
        <f>[1]EUR!I281-[1]EUR!$E281</f>
        <v>1.3912679879043992</v>
      </c>
      <c r="J281" s="2">
        <f>[1]EUR!J281-[1]EUR!$E281</f>
        <v>1.3912679879043992</v>
      </c>
      <c r="K281" s="2">
        <f>[1]EUR!K281-[1]EUR!$E281</f>
        <v>1.3912679879043992</v>
      </c>
      <c r="L281" s="2">
        <f>[1]EUR!L281-[1]EUR!$E281</f>
        <v>1.3912679879043992</v>
      </c>
      <c r="M281" s="2">
        <f>[1]EUR!M281-[1]EUR!$E281</f>
        <v>1.3912679879043992</v>
      </c>
      <c r="N281" s="2">
        <f>[1]EUR!N281-[1]EUR!$E281</f>
        <v>1.3912679879043992</v>
      </c>
      <c r="O281" s="2">
        <f>[1]EUR!O281-[1]EUR!$E281</f>
        <v>1.3912679879043992</v>
      </c>
      <c r="P281" s="2">
        <f>[1]EUR!P281-[1]EUR!$E281</f>
        <v>1.3912679879043992</v>
      </c>
      <c r="Q281" s="2">
        <f>[1]EUR!Q281-[1]EUR!$E281</f>
        <v>1.3912679879043992</v>
      </c>
      <c r="R281" s="2">
        <f>[1]EUR!R281-[1]EUR!$E281</f>
        <v>1.3912679879043992</v>
      </c>
      <c r="S281" s="2">
        <f>[1]EUR!S281-[1]EUR!$E281</f>
        <v>1.3912679879043992</v>
      </c>
      <c r="T281" s="2">
        <f>[1]EUR!T281-[1]EUR!$E281</f>
        <v>1.3912679879043992</v>
      </c>
      <c r="U281" s="2">
        <f>[1]EUR!U281-[1]EUR!$E281</f>
        <v>1.3912679879043992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1.2296212998472527</v>
      </c>
      <c r="G282" s="2">
        <f>[1]EUR!G282-[1]EUR!$E282</f>
        <v>1.2296212998472527</v>
      </c>
      <c r="H282" s="2">
        <f>[1]EUR!H282-[1]EUR!$E282</f>
        <v>1.2296212998472527</v>
      </c>
      <c r="I282" s="2">
        <f>[1]EUR!I282-[1]EUR!$E282</f>
        <v>1.2296212998472527</v>
      </c>
      <c r="J282" s="2">
        <f>[1]EUR!J282-[1]EUR!$E282</f>
        <v>1.2296212998472527</v>
      </c>
      <c r="K282" s="2">
        <f>[1]EUR!K282-[1]EUR!$E282</f>
        <v>1.2296212998472527</v>
      </c>
      <c r="L282" s="2">
        <f>[1]EUR!L282-[1]EUR!$E282</f>
        <v>1.2296212998472527</v>
      </c>
      <c r="M282" s="2">
        <f>[1]EUR!M282-[1]EUR!$E282</f>
        <v>1.2296212998472527</v>
      </c>
      <c r="N282" s="2">
        <f>[1]EUR!N282-[1]EUR!$E282</f>
        <v>1.2296212998472527</v>
      </c>
      <c r="O282" s="2">
        <f>[1]EUR!O282-[1]EUR!$E282</f>
        <v>1.2296212998472527</v>
      </c>
      <c r="P282" s="2">
        <f>[1]EUR!P282-[1]EUR!$E282</f>
        <v>1.2296212998472527</v>
      </c>
      <c r="Q282" s="2">
        <f>[1]EUR!Q282-[1]EUR!$E282</f>
        <v>1.2296212998472527</v>
      </c>
      <c r="R282" s="2">
        <f>[1]EUR!R282-[1]EUR!$E282</f>
        <v>1.2296212998472527</v>
      </c>
      <c r="S282" s="2">
        <f>[1]EUR!S282-[1]EUR!$E282</f>
        <v>1.2296212998472527</v>
      </c>
      <c r="T282" s="2">
        <f>[1]EUR!T282-[1]EUR!$E282</f>
        <v>1.2296212998472527</v>
      </c>
      <c r="U282" s="2">
        <f>[1]EUR!U282-[1]EUR!$E282</f>
        <v>1.2296212998472527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1.302710503006125</v>
      </c>
      <c r="G283" s="2">
        <f>[1]EUR!G283-[1]EUR!$E283</f>
        <v>2.2637978346778311</v>
      </c>
      <c r="H283" s="2">
        <f>[1]EUR!H283-[1]EUR!$E283</f>
        <v>2.2637978346778311</v>
      </c>
      <c r="I283" s="2">
        <f>[1]EUR!I283-[1]EUR!$E283</f>
        <v>2.2637978346778311</v>
      </c>
      <c r="J283" s="2">
        <f>[1]EUR!J283-[1]EUR!$E283</f>
        <v>2.2637978346778311</v>
      </c>
      <c r="K283" s="2">
        <f>[1]EUR!K283-[1]EUR!$E283</f>
        <v>2.2637978346778311</v>
      </c>
      <c r="L283" s="2">
        <f>[1]EUR!L283-[1]EUR!$E283</f>
        <v>2.2637978346778311</v>
      </c>
      <c r="M283" s="2">
        <f>[1]EUR!M283-[1]EUR!$E283</f>
        <v>2.2637978346778311</v>
      </c>
      <c r="N283" s="2">
        <f>[1]EUR!N283-[1]EUR!$E283</f>
        <v>2.2637978346778311</v>
      </c>
      <c r="O283" s="2">
        <f>[1]EUR!O283-[1]EUR!$E283</f>
        <v>2.2637978346778311</v>
      </c>
      <c r="P283" s="2">
        <f>[1]EUR!P283-[1]EUR!$E283</f>
        <v>2.2637978346778311</v>
      </c>
      <c r="Q283" s="2">
        <f>[1]EUR!Q283-[1]EUR!$E283</f>
        <v>2.2637978346778311</v>
      </c>
      <c r="R283" s="2">
        <f>[1]EUR!R283-[1]EUR!$E283</f>
        <v>2.2637978346778311</v>
      </c>
      <c r="S283" s="2">
        <f>[1]EUR!S283-[1]EUR!$E283</f>
        <v>2.2637978346778311</v>
      </c>
      <c r="T283" s="2">
        <f>[1]EUR!T283-[1]EUR!$E283</f>
        <v>2.2637978346778311</v>
      </c>
      <c r="U283" s="2">
        <f>[1]EUR!U283-[1]EUR!$E283</f>
        <v>2.2637978346778311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1.2545594562616884</v>
      </c>
      <c r="G284" s="2">
        <f>[1]EUR!G284-[1]EUR!$E284</f>
        <v>2.1960261299173709</v>
      </c>
      <c r="H284" s="2">
        <f>[1]EUR!H284-[1]EUR!$E284</f>
        <v>2.1960261299173709</v>
      </c>
      <c r="I284" s="2">
        <f>[1]EUR!I284-[1]EUR!$E284</f>
        <v>2.1960261299173709</v>
      </c>
      <c r="J284" s="2">
        <f>[1]EUR!J284-[1]EUR!$E284</f>
        <v>2.1960261299173709</v>
      </c>
      <c r="K284" s="2">
        <f>[1]EUR!K284-[1]EUR!$E284</f>
        <v>2.1960261299173709</v>
      </c>
      <c r="L284" s="2">
        <f>[1]EUR!L284-[1]EUR!$E284</f>
        <v>2.1960261299173709</v>
      </c>
      <c r="M284" s="2">
        <f>[1]EUR!M284-[1]EUR!$E284</f>
        <v>2.1960261299173709</v>
      </c>
      <c r="N284" s="2">
        <f>[1]EUR!N284-[1]EUR!$E284</f>
        <v>2.1960261299173709</v>
      </c>
      <c r="O284" s="2">
        <f>[1]EUR!O284-[1]EUR!$E284</f>
        <v>2.1960261299173709</v>
      </c>
      <c r="P284" s="2">
        <f>[1]EUR!P284-[1]EUR!$E284</f>
        <v>2.1960261299173709</v>
      </c>
      <c r="Q284" s="2">
        <f>[1]EUR!Q284-[1]EUR!$E284</f>
        <v>2.1960261299173709</v>
      </c>
      <c r="R284" s="2">
        <f>[1]EUR!R284-[1]EUR!$E284</f>
        <v>2.1960261299173709</v>
      </c>
      <c r="S284" s="2">
        <f>[1]EUR!S284-[1]EUR!$E284</f>
        <v>2.1960261299173709</v>
      </c>
      <c r="T284" s="2">
        <f>[1]EUR!T284-[1]EUR!$E284</f>
        <v>2.1960261299173709</v>
      </c>
      <c r="U284" s="2">
        <f>[1]EUR!U284-[1]EUR!$E284</f>
        <v>2.1960261299173709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1.2971323680061317</v>
      </c>
      <c r="G285" s="2">
        <f>[1]EUR!G285-[1]EUR!$E285</f>
        <v>2.2485549452703708</v>
      </c>
      <c r="H285" s="2">
        <f>[1]EUR!H285-[1]EUR!$E285</f>
        <v>2.2485549452703708</v>
      </c>
      <c r="I285" s="2">
        <f>[1]EUR!I285-[1]EUR!$E285</f>
        <v>2.2485549452703708</v>
      </c>
      <c r="J285" s="2">
        <f>[1]EUR!J285-[1]EUR!$E285</f>
        <v>2.2485549452703708</v>
      </c>
      <c r="K285" s="2">
        <f>[1]EUR!K285-[1]EUR!$E285</f>
        <v>2.2485549452703708</v>
      </c>
      <c r="L285" s="2">
        <f>[1]EUR!L285-[1]EUR!$E285</f>
        <v>2.2485549452703708</v>
      </c>
      <c r="M285" s="2">
        <f>[1]EUR!M285-[1]EUR!$E285</f>
        <v>2.2485549452703708</v>
      </c>
      <c r="N285" s="2">
        <f>[1]EUR!N285-[1]EUR!$E285</f>
        <v>2.2485549452703708</v>
      </c>
      <c r="O285" s="2">
        <f>[1]EUR!O285-[1]EUR!$E285</f>
        <v>2.2485549452703708</v>
      </c>
      <c r="P285" s="2">
        <f>[1]EUR!P285-[1]EUR!$E285</f>
        <v>2.2485549452703708</v>
      </c>
      <c r="Q285" s="2">
        <f>[1]EUR!Q285-[1]EUR!$E285</f>
        <v>2.2485549452703708</v>
      </c>
      <c r="R285" s="2">
        <f>[1]EUR!R285-[1]EUR!$E285</f>
        <v>2.2485549452703708</v>
      </c>
      <c r="S285" s="2">
        <f>[1]EUR!S285-[1]EUR!$E285</f>
        <v>2.2485549452703708</v>
      </c>
      <c r="T285" s="2">
        <f>[1]EUR!T285-[1]EUR!$E285</f>
        <v>2.2485549452703708</v>
      </c>
      <c r="U285" s="2">
        <f>[1]EUR!U285-[1]EUR!$E285</f>
        <v>2.2485549452703708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1.401945466960143</v>
      </c>
      <c r="G286" s="2">
        <f>[1]EUR!G286-[1]EUR!$E286</f>
        <v>1.401945466960143</v>
      </c>
      <c r="H286" s="2">
        <f>[1]EUR!H286-[1]EUR!$E286</f>
        <v>1.401945466960143</v>
      </c>
      <c r="I286" s="2">
        <f>[1]EUR!I286-[1]EUR!$E286</f>
        <v>1.401945466960143</v>
      </c>
      <c r="J286" s="2">
        <f>[1]EUR!J286-[1]EUR!$E286</f>
        <v>1.401945466960143</v>
      </c>
      <c r="K286" s="2">
        <f>[1]EUR!K286-[1]EUR!$E286</f>
        <v>1.401945466960143</v>
      </c>
      <c r="L286" s="2">
        <f>[1]EUR!L286-[1]EUR!$E286</f>
        <v>1.401945466960143</v>
      </c>
      <c r="M286" s="2">
        <f>[1]EUR!M286-[1]EUR!$E286</f>
        <v>1.401945466960143</v>
      </c>
      <c r="N286" s="2">
        <f>[1]EUR!N286-[1]EUR!$E286</f>
        <v>1.401945466960143</v>
      </c>
      <c r="O286" s="2">
        <f>[1]EUR!O286-[1]EUR!$E286</f>
        <v>1.401945466960143</v>
      </c>
      <c r="P286" s="2">
        <f>[1]EUR!P286-[1]EUR!$E286</f>
        <v>1.401945466960143</v>
      </c>
      <c r="Q286" s="2">
        <f>[1]EUR!Q286-[1]EUR!$E286</f>
        <v>1.401945466960143</v>
      </c>
      <c r="R286" s="2">
        <f>[1]EUR!R286-[1]EUR!$E286</f>
        <v>1.401945466960143</v>
      </c>
      <c r="S286" s="2">
        <f>[1]EUR!S286-[1]EUR!$E286</f>
        <v>1.401945466960143</v>
      </c>
      <c r="T286" s="2">
        <f>[1]EUR!T286-[1]EUR!$E286</f>
        <v>1.401945466960143</v>
      </c>
      <c r="U286" s="2">
        <f>[1]EUR!U286-[1]EUR!$E286</f>
        <v>1.401945466960143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1.2001093260048066</v>
      </c>
      <c r="G287" s="2">
        <f>[1]EUR!G287-[1]EUR!$E287</f>
        <v>1.2001093260048066</v>
      </c>
      <c r="H287" s="2">
        <f>[1]EUR!H287-[1]EUR!$E287</f>
        <v>1.2001093260048066</v>
      </c>
      <c r="I287" s="2">
        <f>[1]EUR!I287-[1]EUR!$E287</f>
        <v>1.2001093260048066</v>
      </c>
      <c r="J287" s="2">
        <f>[1]EUR!J287-[1]EUR!$E287</f>
        <v>1.2001093260048066</v>
      </c>
      <c r="K287" s="2">
        <f>[1]EUR!K287-[1]EUR!$E287</f>
        <v>1.2001093260048066</v>
      </c>
      <c r="L287" s="2">
        <f>[1]EUR!L287-[1]EUR!$E287</f>
        <v>1.2001093260048066</v>
      </c>
      <c r="M287" s="2">
        <f>[1]EUR!M287-[1]EUR!$E287</f>
        <v>1.2001093260048066</v>
      </c>
      <c r="N287" s="2">
        <f>[1]EUR!N287-[1]EUR!$E287</f>
        <v>1.2001093260048066</v>
      </c>
      <c r="O287" s="2">
        <f>[1]EUR!O287-[1]EUR!$E287</f>
        <v>1.2001093260048066</v>
      </c>
      <c r="P287" s="2">
        <f>[1]EUR!P287-[1]EUR!$E287</f>
        <v>1.2001093260048066</v>
      </c>
      <c r="Q287" s="2">
        <f>[1]EUR!Q287-[1]EUR!$E287</f>
        <v>1.2001093260048066</v>
      </c>
      <c r="R287" s="2">
        <f>[1]EUR!R287-[1]EUR!$E287</f>
        <v>1.2001093260048066</v>
      </c>
      <c r="S287" s="2">
        <f>[1]EUR!S287-[1]EUR!$E287</f>
        <v>1.2001093260048066</v>
      </c>
      <c r="T287" s="2">
        <f>[1]EUR!T287-[1]EUR!$E287</f>
        <v>1.2001093260048066</v>
      </c>
      <c r="U287" s="2">
        <f>[1]EUR!U287-[1]EUR!$E287</f>
        <v>1.2001093260048066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1.2795457155847316</v>
      </c>
      <c r="G288" s="2">
        <f>[1]EUR!G288-[1]EUR!$E288</f>
        <v>2.2452525138791373</v>
      </c>
      <c r="H288" s="2">
        <f>[1]EUR!H288-[1]EUR!$E288</f>
        <v>2.9352705503348204</v>
      </c>
      <c r="I288" s="2">
        <f>[1]EUR!I288-[1]EUR!$E288</f>
        <v>2.9352705503348204</v>
      </c>
      <c r="J288" s="2">
        <f>[1]EUR!J288-[1]EUR!$E288</f>
        <v>2.9352705503348204</v>
      </c>
      <c r="K288" s="2">
        <f>[1]EUR!K288-[1]EUR!$E288</f>
        <v>2.9352705503348204</v>
      </c>
      <c r="L288" s="2">
        <f>[1]EUR!L288-[1]EUR!$E288</f>
        <v>2.9352705503348204</v>
      </c>
      <c r="M288" s="2">
        <f>[1]EUR!M288-[1]EUR!$E288</f>
        <v>2.9352705503348204</v>
      </c>
      <c r="N288" s="2">
        <f>[1]EUR!N288-[1]EUR!$E288</f>
        <v>2.9352705503348204</v>
      </c>
      <c r="O288" s="2">
        <f>[1]EUR!O288-[1]EUR!$E288</f>
        <v>2.9352705503348204</v>
      </c>
      <c r="P288" s="2">
        <f>[1]EUR!P288-[1]EUR!$E288</f>
        <v>2.9352705503348204</v>
      </c>
      <c r="Q288" s="2">
        <f>[1]EUR!Q288-[1]EUR!$E288</f>
        <v>2.9352705503348204</v>
      </c>
      <c r="R288" s="2">
        <f>[1]EUR!R288-[1]EUR!$E288</f>
        <v>2.9352705503348204</v>
      </c>
      <c r="S288" s="2">
        <f>[1]EUR!S288-[1]EUR!$E288</f>
        <v>2.9352705503348204</v>
      </c>
      <c r="T288" s="2">
        <f>[1]EUR!T288-[1]EUR!$E288</f>
        <v>2.9352705503348204</v>
      </c>
      <c r="U288" s="2">
        <f>[1]EUR!U288-[1]EUR!$E288</f>
        <v>2.9352705503348204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1.2969680169243674</v>
      </c>
      <c r="G289" s="2">
        <f>[1]EUR!G289-[1]EUR!$E289</f>
        <v>1.2969680169243674</v>
      </c>
      <c r="H289" s="2">
        <f>[1]EUR!H289-[1]EUR!$E289</f>
        <v>1.2969680169243674</v>
      </c>
      <c r="I289" s="2">
        <f>[1]EUR!I289-[1]EUR!$E289</f>
        <v>1.2969680169243674</v>
      </c>
      <c r="J289" s="2">
        <f>[1]EUR!J289-[1]EUR!$E289</f>
        <v>1.2969680169243674</v>
      </c>
      <c r="K289" s="2">
        <f>[1]EUR!K289-[1]EUR!$E289</f>
        <v>1.2969680169243674</v>
      </c>
      <c r="L289" s="2">
        <f>[1]EUR!L289-[1]EUR!$E289</f>
        <v>1.2969680169243674</v>
      </c>
      <c r="M289" s="2">
        <f>[1]EUR!M289-[1]EUR!$E289</f>
        <v>1.2969680169243674</v>
      </c>
      <c r="N289" s="2">
        <f>[1]EUR!N289-[1]EUR!$E289</f>
        <v>1.2969680169243674</v>
      </c>
      <c r="O289" s="2">
        <f>[1]EUR!O289-[1]EUR!$E289</f>
        <v>1.2969680169243674</v>
      </c>
      <c r="P289" s="2">
        <f>[1]EUR!P289-[1]EUR!$E289</f>
        <v>1.2969680169243674</v>
      </c>
      <c r="Q289" s="2">
        <f>[1]EUR!Q289-[1]EUR!$E289</f>
        <v>1.2969680169243674</v>
      </c>
      <c r="R289" s="2">
        <f>[1]EUR!R289-[1]EUR!$E289</f>
        <v>1.2969680169243674</v>
      </c>
      <c r="S289" s="2">
        <f>[1]EUR!S289-[1]EUR!$E289</f>
        <v>1.2969680169243674</v>
      </c>
      <c r="T289" s="2">
        <f>[1]EUR!T289-[1]EUR!$E289</f>
        <v>1.2969680169243674</v>
      </c>
      <c r="U289" s="2">
        <f>[1]EUR!U289-[1]EUR!$E289</f>
        <v>1.2969680169243674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1.2363847378213819</v>
      </c>
      <c r="G290" s="2">
        <f>[1]EUR!G290-[1]EUR!$E290</f>
        <v>2.1016385060741953</v>
      </c>
      <c r="H290" s="2">
        <f>[1]EUR!H290-[1]EUR!$E290</f>
        <v>2.1016385060741953</v>
      </c>
      <c r="I290" s="2">
        <f>[1]EUR!I290-[1]EUR!$E290</f>
        <v>2.1016385060741953</v>
      </c>
      <c r="J290" s="2">
        <f>[1]EUR!J290-[1]EUR!$E290</f>
        <v>2.1016385060741953</v>
      </c>
      <c r="K290" s="2">
        <f>[1]EUR!K290-[1]EUR!$E290</f>
        <v>2.1016385060741953</v>
      </c>
      <c r="L290" s="2">
        <f>[1]EUR!L290-[1]EUR!$E290</f>
        <v>2.1016385060741953</v>
      </c>
      <c r="M290" s="2">
        <f>[1]EUR!M290-[1]EUR!$E290</f>
        <v>2.1016385060741953</v>
      </c>
      <c r="N290" s="2">
        <f>[1]EUR!N290-[1]EUR!$E290</f>
        <v>2.1016385060741953</v>
      </c>
      <c r="O290" s="2">
        <f>[1]EUR!O290-[1]EUR!$E290</f>
        <v>2.1016385060741953</v>
      </c>
      <c r="P290" s="2">
        <f>[1]EUR!P290-[1]EUR!$E290</f>
        <v>2.1016385060741953</v>
      </c>
      <c r="Q290" s="2">
        <f>[1]EUR!Q290-[1]EUR!$E290</f>
        <v>2.1016385060741953</v>
      </c>
      <c r="R290" s="2">
        <f>[1]EUR!R290-[1]EUR!$E290</f>
        <v>2.1016385060741953</v>
      </c>
      <c r="S290" s="2">
        <f>[1]EUR!S290-[1]EUR!$E290</f>
        <v>2.1016385060741953</v>
      </c>
      <c r="T290" s="2">
        <f>[1]EUR!T290-[1]EUR!$E290</f>
        <v>2.1016385060741953</v>
      </c>
      <c r="U290" s="2">
        <f>[1]EUR!U290-[1]EUR!$E290</f>
        <v>2.1016385060741953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1.2622532300821661</v>
      </c>
      <c r="G291" s="2">
        <f>[1]EUR!G291-[1]EUR!$E291</f>
        <v>2.2134441767144892</v>
      </c>
      <c r="H291" s="2">
        <f>[1]EUR!H291-[1]EUR!$E291</f>
        <v>2.2134441767144892</v>
      </c>
      <c r="I291" s="2">
        <f>[1]EUR!I291-[1]EUR!$E291</f>
        <v>2.2134441767144892</v>
      </c>
      <c r="J291" s="2">
        <f>[1]EUR!J291-[1]EUR!$E291</f>
        <v>2.2134441767144892</v>
      </c>
      <c r="K291" s="2">
        <f>[1]EUR!K291-[1]EUR!$E291</f>
        <v>2.2134441767144892</v>
      </c>
      <c r="L291" s="2">
        <f>[1]EUR!L291-[1]EUR!$E291</f>
        <v>2.2134441767144892</v>
      </c>
      <c r="M291" s="2">
        <f>[1]EUR!M291-[1]EUR!$E291</f>
        <v>2.2134441767144892</v>
      </c>
      <c r="N291" s="2">
        <f>[1]EUR!N291-[1]EUR!$E291</f>
        <v>2.2134441767144892</v>
      </c>
      <c r="O291" s="2">
        <f>[1]EUR!O291-[1]EUR!$E291</f>
        <v>2.2134441767144892</v>
      </c>
      <c r="P291" s="2">
        <f>[1]EUR!P291-[1]EUR!$E291</f>
        <v>2.2134441767144892</v>
      </c>
      <c r="Q291" s="2">
        <f>[1]EUR!Q291-[1]EUR!$E291</f>
        <v>2.2134441767144892</v>
      </c>
      <c r="R291" s="2">
        <f>[1]EUR!R291-[1]EUR!$E291</f>
        <v>2.2134441767144892</v>
      </c>
      <c r="S291" s="2">
        <f>[1]EUR!S291-[1]EUR!$E291</f>
        <v>2.2134441767144892</v>
      </c>
      <c r="T291" s="2">
        <f>[1]EUR!T291-[1]EUR!$E291</f>
        <v>2.2134441767144892</v>
      </c>
      <c r="U291" s="2">
        <f>[1]EUR!U291-[1]EUR!$E291</f>
        <v>2.2134441767144892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1.2744335553073114</v>
      </c>
      <c r="G292" s="2">
        <f>[1]EUR!G292-[1]EUR!$E292</f>
        <v>1.2744335553073114</v>
      </c>
      <c r="H292" s="2">
        <f>[1]EUR!H292-[1]EUR!$E292</f>
        <v>1.2744335553073114</v>
      </c>
      <c r="I292" s="2">
        <f>[1]EUR!I292-[1]EUR!$E292</f>
        <v>1.2744335553073114</v>
      </c>
      <c r="J292" s="2">
        <f>[1]EUR!J292-[1]EUR!$E292</f>
        <v>1.2744335553073114</v>
      </c>
      <c r="K292" s="2">
        <f>[1]EUR!K292-[1]EUR!$E292</f>
        <v>1.2744335553073114</v>
      </c>
      <c r="L292" s="2">
        <f>[1]EUR!L292-[1]EUR!$E292</f>
        <v>1.2744335553073114</v>
      </c>
      <c r="M292" s="2">
        <f>[1]EUR!M292-[1]EUR!$E292</f>
        <v>1.2744335553073114</v>
      </c>
      <c r="N292" s="2">
        <f>[1]EUR!N292-[1]EUR!$E292</f>
        <v>1.2744335553073114</v>
      </c>
      <c r="O292" s="2">
        <f>[1]EUR!O292-[1]EUR!$E292</f>
        <v>1.2744335553073114</v>
      </c>
      <c r="P292" s="2">
        <f>[1]EUR!P292-[1]EUR!$E292</f>
        <v>1.2744335553073114</v>
      </c>
      <c r="Q292" s="2">
        <f>[1]EUR!Q292-[1]EUR!$E292</f>
        <v>1.2744335553073114</v>
      </c>
      <c r="R292" s="2">
        <f>[1]EUR!R292-[1]EUR!$E292</f>
        <v>1.2744335553073114</v>
      </c>
      <c r="S292" s="2">
        <f>[1]EUR!S292-[1]EUR!$E292</f>
        <v>1.2744335553073114</v>
      </c>
      <c r="T292" s="2">
        <f>[1]EUR!T292-[1]EUR!$E292</f>
        <v>1.2744335553073114</v>
      </c>
      <c r="U292" s="2">
        <f>[1]EUR!U292-[1]EUR!$E292</f>
        <v>1.2744335553073114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1.3148651739541322</v>
      </c>
      <c r="G293" s="2">
        <f>[1]EUR!G293-[1]EUR!$E293</f>
        <v>1.3148651739541322</v>
      </c>
      <c r="H293" s="2">
        <f>[1]EUR!H293-[1]EUR!$E293</f>
        <v>1.3148651739541322</v>
      </c>
      <c r="I293" s="2">
        <f>[1]EUR!I293-[1]EUR!$E293</f>
        <v>1.3148651739541322</v>
      </c>
      <c r="J293" s="2">
        <f>[1]EUR!J293-[1]EUR!$E293</f>
        <v>1.3148651739541322</v>
      </c>
      <c r="K293" s="2">
        <f>[1]EUR!K293-[1]EUR!$E293</f>
        <v>1.3148651739541322</v>
      </c>
      <c r="L293" s="2">
        <f>[1]EUR!L293-[1]EUR!$E293</f>
        <v>1.3148651739541322</v>
      </c>
      <c r="M293" s="2">
        <f>[1]EUR!M293-[1]EUR!$E293</f>
        <v>1.3148651739541322</v>
      </c>
      <c r="N293" s="2">
        <f>[1]EUR!N293-[1]EUR!$E293</f>
        <v>1.3148651739541322</v>
      </c>
      <c r="O293" s="2">
        <f>[1]EUR!O293-[1]EUR!$E293</f>
        <v>1.3148651739541322</v>
      </c>
      <c r="P293" s="2">
        <f>[1]EUR!P293-[1]EUR!$E293</f>
        <v>1.3148651739541322</v>
      </c>
      <c r="Q293" s="2">
        <f>[1]EUR!Q293-[1]EUR!$E293</f>
        <v>1.3148651739541322</v>
      </c>
      <c r="R293" s="2">
        <f>[1]EUR!R293-[1]EUR!$E293</f>
        <v>1.3148651739541322</v>
      </c>
      <c r="S293" s="2">
        <f>[1]EUR!S293-[1]EUR!$E293</f>
        <v>1.3148651739541322</v>
      </c>
      <c r="T293" s="2">
        <f>[1]EUR!T293-[1]EUR!$E293</f>
        <v>1.3148651739541322</v>
      </c>
      <c r="U293" s="2">
        <f>[1]EUR!U293-[1]EUR!$E293</f>
        <v>1.3148651739541322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1.2470823302151359</v>
      </c>
      <c r="G294" s="2">
        <f>[1]EUR!G294-[1]EUR!$E294</f>
        <v>1.2470823302151359</v>
      </c>
      <c r="H294" s="2">
        <f>[1]EUR!H294-[1]EUR!$E294</f>
        <v>1.2470823302151359</v>
      </c>
      <c r="I294" s="2">
        <f>[1]EUR!I294-[1]EUR!$E294</f>
        <v>1.2470823302151359</v>
      </c>
      <c r="J294" s="2">
        <f>[1]EUR!J294-[1]EUR!$E294</f>
        <v>1.2470823302151359</v>
      </c>
      <c r="K294" s="2">
        <f>[1]EUR!K294-[1]EUR!$E294</f>
        <v>1.2470823302151359</v>
      </c>
      <c r="L294" s="2">
        <f>[1]EUR!L294-[1]EUR!$E294</f>
        <v>1.2470823302151359</v>
      </c>
      <c r="M294" s="2">
        <f>[1]EUR!M294-[1]EUR!$E294</f>
        <v>1.2470823302151359</v>
      </c>
      <c r="N294" s="2">
        <f>[1]EUR!N294-[1]EUR!$E294</f>
        <v>1.2470823302151359</v>
      </c>
      <c r="O294" s="2">
        <f>[1]EUR!O294-[1]EUR!$E294</f>
        <v>1.2470823302151359</v>
      </c>
      <c r="P294" s="2">
        <f>[1]EUR!P294-[1]EUR!$E294</f>
        <v>1.2470823302151359</v>
      </c>
      <c r="Q294" s="2">
        <f>[1]EUR!Q294-[1]EUR!$E294</f>
        <v>1.2470823302151359</v>
      </c>
      <c r="R294" s="2">
        <f>[1]EUR!R294-[1]EUR!$E294</f>
        <v>1.2470823302151359</v>
      </c>
      <c r="S294" s="2">
        <f>[1]EUR!S294-[1]EUR!$E294</f>
        <v>1.2470823302151359</v>
      </c>
      <c r="T294" s="2">
        <f>[1]EUR!T294-[1]EUR!$E294</f>
        <v>1.2470823302151359</v>
      </c>
      <c r="U294" s="2">
        <f>[1]EUR!U294-[1]EUR!$E294</f>
        <v>1.2470823302151359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1.2911861531075601</v>
      </c>
      <c r="G295" s="2">
        <f>[1]EUR!G295-[1]EUR!$E295</f>
        <v>2.2522194840753968</v>
      </c>
      <c r="H295" s="2">
        <f>[1]EUR!H295-[1]EUR!$E295</f>
        <v>2.2522194840753968</v>
      </c>
      <c r="I295" s="2">
        <f>[1]EUR!I295-[1]EUR!$E295</f>
        <v>2.2522194840753968</v>
      </c>
      <c r="J295" s="2">
        <f>[1]EUR!J295-[1]EUR!$E295</f>
        <v>2.2522194840753968</v>
      </c>
      <c r="K295" s="2">
        <f>[1]EUR!K295-[1]EUR!$E295</f>
        <v>2.2522194840753968</v>
      </c>
      <c r="L295" s="2">
        <f>[1]EUR!L295-[1]EUR!$E295</f>
        <v>2.2522194840753968</v>
      </c>
      <c r="M295" s="2">
        <f>[1]EUR!M295-[1]EUR!$E295</f>
        <v>2.2522194840753968</v>
      </c>
      <c r="N295" s="2">
        <f>[1]EUR!N295-[1]EUR!$E295</f>
        <v>2.2522194840753968</v>
      </c>
      <c r="O295" s="2">
        <f>[1]EUR!O295-[1]EUR!$E295</f>
        <v>2.2522194840753968</v>
      </c>
      <c r="P295" s="2">
        <f>[1]EUR!P295-[1]EUR!$E295</f>
        <v>2.2522194840753968</v>
      </c>
      <c r="Q295" s="2">
        <f>[1]EUR!Q295-[1]EUR!$E295</f>
        <v>2.2522194840753968</v>
      </c>
      <c r="R295" s="2">
        <f>[1]EUR!R295-[1]EUR!$E295</f>
        <v>2.2522194840753968</v>
      </c>
      <c r="S295" s="2">
        <f>[1]EUR!S295-[1]EUR!$E295</f>
        <v>2.2522194840753968</v>
      </c>
      <c r="T295" s="2">
        <f>[1]EUR!T295-[1]EUR!$E295</f>
        <v>2.2522194840753968</v>
      </c>
      <c r="U295" s="2">
        <f>[1]EUR!U295-[1]EUR!$E295</f>
        <v>2.2522194840753968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1.2991879315549539</v>
      </c>
      <c r="G296" s="2">
        <f>[1]EUR!G296-[1]EUR!$E296</f>
        <v>1.2991879315549539</v>
      </c>
      <c r="H296" s="2">
        <f>[1]EUR!H296-[1]EUR!$E296</f>
        <v>1.2991879315549539</v>
      </c>
      <c r="I296" s="2">
        <f>[1]EUR!I296-[1]EUR!$E296</f>
        <v>1.2991879315549539</v>
      </c>
      <c r="J296" s="2">
        <f>[1]EUR!J296-[1]EUR!$E296</f>
        <v>1.2991879315549539</v>
      </c>
      <c r="K296" s="2">
        <f>[1]EUR!K296-[1]EUR!$E296</f>
        <v>1.2991879315549539</v>
      </c>
      <c r="L296" s="2">
        <f>[1]EUR!L296-[1]EUR!$E296</f>
        <v>1.2991879315549539</v>
      </c>
      <c r="M296" s="2">
        <f>[1]EUR!M296-[1]EUR!$E296</f>
        <v>1.2991879315549539</v>
      </c>
      <c r="N296" s="2">
        <f>[1]EUR!N296-[1]EUR!$E296</f>
        <v>1.2991879315549539</v>
      </c>
      <c r="O296" s="2">
        <f>[1]EUR!O296-[1]EUR!$E296</f>
        <v>1.2991879315549539</v>
      </c>
      <c r="P296" s="2">
        <f>[1]EUR!P296-[1]EUR!$E296</f>
        <v>1.2991879315549539</v>
      </c>
      <c r="Q296" s="2">
        <f>[1]EUR!Q296-[1]EUR!$E296</f>
        <v>1.2991879315549539</v>
      </c>
      <c r="R296" s="2">
        <f>[1]EUR!R296-[1]EUR!$E296</f>
        <v>1.2991879315549539</v>
      </c>
      <c r="S296" s="2">
        <f>[1]EUR!S296-[1]EUR!$E296</f>
        <v>1.2991879315549539</v>
      </c>
      <c r="T296" s="2">
        <f>[1]EUR!T296-[1]EUR!$E296</f>
        <v>1.2991879315549539</v>
      </c>
      <c r="U296" s="2">
        <f>[1]EUR!U296-[1]EUR!$E296</f>
        <v>1.2991879315549539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1.3205022928546413</v>
      </c>
      <c r="G297" s="2">
        <f>[1]EUR!G297-[1]EUR!$E297</f>
        <v>1.3205022928546413</v>
      </c>
      <c r="H297" s="2">
        <f>[1]EUR!H297-[1]EUR!$E297</f>
        <v>1.3205022928546413</v>
      </c>
      <c r="I297" s="2">
        <f>[1]EUR!I297-[1]EUR!$E297</f>
        <v>1.3205022928546413</v>
      </c>
      <c r="J297" s="2">
        <f>[1]EUR!J297-[1]EUR!$E297</f>
        <v>1.3205022928546413</v>
      </c>
      <c r="K297" s="2">
        <f>[1]EUR!K297-[1]EUR!$E297</f>
        <v>1.3205022928546413</v>
      </c>
      <c r="L297" s="2">
        <f>[1]EUR!L297-[1]EUR!$E297</f>
        <v>1.3205022928546413</v>
      </c>
      <c r="M297" s="2">
        <f>[1]EUR!M297-[1]EUR!$E297</f>
        <v>1.3205022928546413</v>
      </c>
      <c r="N297" s="2">
        <f>[1]EUR!N297-[1]EUR!$E297</f>
        <v>1.3205022928546413</v>
      </c>
      <c r="O297" s="2">
        <f>[1]EUR!O297-[1]EUR!$E297</f>
        <v>1.3205022928546413</v>
      </c>
      <c r="P297" s="2">
        <f>[1]EUR!P297-[1]EUR!$E297</f>
        <v>1.3205022928546413</v>
      </c>
      <c r="Q297" s="2">
        <f>[1]EUR!Q297-[1]EUR!$E297</f>
        <v>1.3205022928546413</v>
      </c>
      <c r="R297" s="2">
        <f>[1]EUR!R297-[1]EUR!$E297</f>
        <v>1.3205022928546413</v>
      </c>
      <c r="S297" s="2">
        <f>[1]EUR!S297-[1]EUR!$E297</f>
        <v>1.3205022928546413</v>
      </c>
      <c r="T297" s="2">
        <f>[1]EUR!T297-[1]EUR!$E297</f>
        <v>1.3205022928546413</v>
      </c>
      <c r="U297" s="2">
        <f>[1]EUR!U297-[1]EUR!$E297</f>
        <v>1.3205022928546413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1.3314882882012995</v>
      </c>
      <c r="G298" s="2">
        <f>[1]EUR!G298-[1]EUR!$E298</f>
        <v>1.3314882882012995</v>
      </c>
      <c r="H298" s="2">
        <f>[1]EUR!H298-[1]EUR!$E298</f>
        <v>1.3314882882012995</v>
      </c>
      <c r="I298" s="2">
        <f>[1]EUR!I298-[1]EUR!$E298</f>
        <v>1.3314882882012995</v>
      </c>
      <c r="J298" s="2">
        <f>[1]EUR!J298-[1]EUR!$E298</f>
        <v>1.3314882882012995</v>
      </c>
      <c r="K298" s="2">
        <f>[1]EUR!K298-[1]EUR!$E298</f>
        <v>1.3314882882012995</v>
      </c>
      <c r="L298" s="2">
        <f>[1]EUR!L298-[1]EUR!$E298</f>
        <v>1.3314882882012995</v>
      </c>
      <c r="M298" s="2">
        <f>[1]EUR!M298-[1]EUR!$E298</f>
        <v>1.3314882882012995</v>
      </c>
      <c r="N298" s="2">
        <f>[1]EUR!N298-[1]EUR!$E298</f>
        <v>1.3314882882012995</v>
      </c>
      <c r="O298" s="2">
        <f>[1]EUR!O298-[1]EUR!$E298</f>
        <v>1.3314882882012995</v>
      </c>
      <c r="P298" s="2">
        <f>[1]EUR!P298-[1]EUR!$E298</f>
        <v>1.3314882882012995</v>
      </c>
      <c r="Q298" s="2">
        <f>[1]EUR!Q298-[1]EUR!$E298</f>
        <v>1.3314882882012995</v>
      </c>
      <c r="R298" s="2">
        <f>[1]EUR!R298-[1]EUR!$E298</f>
        <v>1.3314882882012995</v>
      </c>
      <c r="S298" s="2">
        <f>[1]EUR!S298-[1]EUR!$E298</f>
        <v>1.3314882882012995</v>
      </c>
      <c r="T298" s="2">
        <f>[1]EUR!T298-[1]EUR!$E298</f>
        <v>1.3314882882012995</v>
      </c>
      <c r="U298" s="2">
        <f>[1]EUR!U298-[1]EUR!$E298</f>
        <v>1.3314882882012995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1.2606326811776682</v>
      </c>
      <c r="G299" s="2">
        <f>[1]EUR!G299-[1]EUR!$E299</f>
        <v>1.2606326811776682</v>
      </c>
      <c r="H299" s="2">
        <f>[1]EUR!H299-[1]EUR!$E299</f>
        <v>1.2606326811776682</v>
      </c>
      <c r="I299" s="2">
        <f>[1]EUR!I299-[1]EUR!$E299</f>
        <v>1.2606326811776682</v>
      </c>
      <c r="J299" s="2">
        <f>[1]EUR!J299-[1]EUR!$E299</f>
        <v>1.2606326811776682</v>
      </c>
      <c r="K299" s="2">
        <f>[1]EUR!K299-[1]EUR!$E299</f>
        <v>1.2606326811776682</v>
      </c>
      <c r="L299" s="2">
        <f>[1]EUR!L299-[1]EUR!$E299</f>
        <v>1.2606326811776682</v>
      </c>
      <c r="M299" s="2">
        <f>[1]EUR!M299-[1]EUR!$E299</f>
        <v>1.2606326811776682</v>
      </c>
      <c r="N299" s="2">
        <f>[1]EUR!N299-[1]EUR!$E299</f>
        <v>1.2606326811776682</v>
      </c>
      <c r="O299" s="2">
        <f>[1]EUR!O299-[1]EUR!$E299</f>
        <v>1.2606326811776682</v>
      </c>
      <c r="P299" s="2">
        <f>[1]EUR!P299-[1]EUR!$E299</f>
        <v>1.2606326811776682</v>
      </c>
      <c r="Q299" s="2">
        <f>[1]EUR!Q299-[1]EUR!$E299</f>
        <v>1.2606326811776682</v>
      </c>
      <c r="R299" s="2">
        <f>[1]EUR!R299-[1]EUR!$E299</f>
        <v>1.2606326811776682</v>
      </c>
      <c r="S299" s="2">
        <f>[1]EUR!S299-[1]EUR!$E299</f>
        <v>1.2606326811776682</v>
      </c>
      <c r="T299" s="2">
        <f>[1]EUR!T299-[1]EUR!$E299</f>
        <v>1.2606326811776682</v>
      </c>
      <c r="U299" s="2">
        <f>[1]EUR!U299-[1]EUR!$E299</f>
        <v>1.2606326811776682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1.351817730132538</v>
      </c>
      <c r="G300" s="2">
        <f>[1]EUR!G300-[1]EUR!$E300</f>
        <v>1.351817730132538</v>
      </c>
      <c r="H300" s="2">
        <f>[1]EUR!H300-[1]EUR!$E300</f>
        <v>1.351817730132538</v>
      </c>
      <c r="I300" s="2">
        <f>[1]EUR!I300-[1]EUR!$E300</f>
        <v>1.351817730132538</v>
      </c>
      <c r="J300" s="2">
        <f>[1]EUR!J300-[1]EUR!$E300</f>
        <v>1.351817730132538</v>
      </c>
      <c r="K300" s="2">
        <f>[1]EUR!K300-[1]EUR!$E300</f>
        <v>1.351817730132538</v>
      </c>
      <c r="L300" s="2">
        <f>[1]EUR!L300-[1]EUR!$E300</f>
        <v>1.351817730132538</v>
      </c>
      <c r="M300" s="2">
        <f>[1]EUR!M300-[1]EUR!$E300</f>
        <v>1.351817730132538</v>
      </c>
      <c r="N300" s="2">
        <f>[1]EUR!N300-[1]EUR!$E300</f>
        <v>1.351817730132538</v>
      </c>
      <c r="O300" s="2">
        <f>[1]EUR!O300-[1]EUR!$E300</f>
        <v>1.351817730132538</v>
      </c>
      <c r="P300" s="2">
        <f>[1]EUR!P300-[1]EUR!$E300</f>
        <v>1.351817730132538</v>
      </c>
      <c r="Q300" s="2">
        <f>[1]EUR!Q300-[1]EUR!$E300</f>
        <v>1.351817730132538</v>
      </c>
      <c r="R300" s="2">
        <f>[1]EUR!R300-[1]EUR!$E300</f>
        <v>1.351817730132538</v>
      </c>
      <c r="S300" s="2">
        <f>[1]EUR!S300-[1]EUR!$E300</f>
        <v>1.351817730132538</v>
      </c>
      <c r="T300" s="2">
        <f>[1]EUR!T300-[1]EUR!$E300</f>
        <v>1.351817730132538</v>
      </c>
      <c r="U300" s="2">
        <f>[1]EUR!U300-[1]EUR!$E300</f>
        <v>1.351817730132538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1.2379487440770873</v>
      </c>
      <c r="G301" s="2">
        <f>[1]EUR!G301-[1]EUR!$E301</f>
        <v>2.1306219296766074</v>
      </c>
      <c r="H301" s="2">
        <f>[1]EUR!H301-[1]EUR!$E301</f>
        <v>2.1306219296766074</v>
      </c>
      <c r="I301" s="2">
        <f>[1]EUR!I301-[1]EUR!$E301</f>
        <v>2.1306219296766074</v>
      </c>
      <c r="J301" s="2">
        <f>[1]EUR!J301-[1]EUR!$E301</f>
        <v>2.1306219296766074</v>
      </c>
      <c r="K301" s="2">
        <f>[1]EUR!K301-[1]EUR!$E301</f>
        <v>2.1306219296766074</v>
      </c>
      <c r="L301" s="2">
        <f>[1]EUR!L301-[1]EUR!$E301</f>
        <v>2.1306219296766074</v>
      </c>
      <c r="M301" s="2">
        <f>[1]EUR!M301-[1]EUR!$E301</f>
        <v>2.1306219296766074</v>
      </c>
      <c r="N301" s="2">
        <f>[1]EUR!N301-[1]EUR!$E301</f>
        <v>2.1306219296766074</v>
      </c>
      <c r="O301" s="2">
        <f>[1]EUR!O301-[1]EUR!$E301</f>
        <v>2.1306219296766074</v>
      </c>
      <c r="P301" s="2">
        <f>[1]EUR!P301-[1]EUR!$E301</f>
        <v>2.1306219296766074</v>
      </c>
      <c r="Q301" s="2">
        <f>[1]EUR!Q301-[1]EUR!$E301</f>
        <v>2.1306219296766074</v>
      </c>
      <c r="R301" s="2">
        <f>[1]EUR!R301-[1]EUR!$E301</f>
        <v>2.1306219296766074</v>
      </c>
      <c r="S301" s="2">
        <f>[1]EUR!S301-[1]EUR!$E301</f>
        <v>2.1306219296766074</v>
      </c>
      <c r="T301" s="2">
        <f>[1]EUR!T301-[1]EUR!$E301</f>
        <v>2.1306219296766074</v>
      </c>
      <c r="U301" s="2">
        <f>[1]EUR!U301-[1]EUR!$E301</f>
        <v>2.1306219296766074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1.2222924938808148</v>
      </c>
      <c r="G302" s="2">
        <f>[1]EUR!G302-[1]EUR!$E302</f>
        <v>2.107993508749658</v>
      </c>
      <c r="H302" s="2">
        <f>[1]EUR!H302-[1]EUR!$E302</f>
        <v>2.107993508749658</v>
      </c>
      <c r="I302" s="2">
        <f>[1]EUR!I302-[1]EUR!$E302</f>
        <v>2.107993508749658</v>
      </c>
      <c r="J302" s="2">
        <f>[1]EUR!J302-[1]EUR!$E302</f>
        <v>2.107993508749658</v>
      </c>
      <c r="K302" s="2">
        <f>[1]EUR!K302-[1]EUR!$E302</f>
        <v>2.107993508749658</v>
      </c>
      <c r="L302" s="2">
        <f>[1]EUR!L302-[1]EUR!$E302</f>
        <v>2.107993508749658</v>
      </c>
      <c r="M302" s="2">
        <f>[1]EUR!M302-[1]EUR!$E302</f>
        <v>2.107993508749658</v>
      </c>
      <c r="N302" s="2">
        <f>[1]EUR!N302-[1]EUR!$E302</f>
        <v>2.107993508749658</v>
      </c>
      <c r="O302" s="2">
        <f>[1]EUR!O302-[1]EUR!$E302</f>
        <v>2.107993508749658</v>
      </c>
      <c r="P302" s="2">
        <f>[1]EUR!P302-[1]EUR!$E302</f>
        <v>2.107993508749658</v>
      </c>
      <c r="Q302" s="2">
        <f>[1]EUR!Q302-[1]EUR!$E302</f>
        <v>2.107993508749658</v>
      </c>
      <c r="R302" s="2">
        <f>[1]EUR!R302-[1]EUR!$E302</f>
        <v>2.107993508749658</v>
      </c>
      <c r="S302" s="2">
        <f>[1]EUR!S302-[1]EUR!$E302</f>
        <v>2.107993508749658</v>
      </c>
      <c r="T302" s="2">
        <f>[1]EUR!T302-[1]EUR!$E302</f>
        <v>2.107993508749658</v>
      </c>
      <c r="U302" s="2">
        <f>[1]EUR!U302-[1]EUR!$E302</f>
        <v>2.107993508749658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1.3330435954147504</v>
      </c>
      <c r="G303" s="2">
        <f>[1]EUR!G303-[1]EUR!$E303</f>
        <v>1.3330435954147504</v>
      </c>
      <c r="H303" s="2">
        <f>[1]EUR!H303-[1]EUR!$E303</f>
        <v>1.3330435954147504</v>
      </c>
      <c r="I303" s="2">
        <f>[1]EUR!I303-[1]EUR!$E303</f>
        <v>1.3330435954147504</v>
      </c>
      <c r="J303" s="2">
        <f>[1]EUR!J303-[1]EUR!$E303</f>
        <v>1.3330435954147504</v>
      </c>
      <c r="K303" s="2">
        <f>[1]EUR!K303-[1]EUR!$E303</f>
        <v>1.3330435954147504</v>
      </c>
      <c r="L303" s="2">
        <f>[1]EUR!L303-[1]EUR!$E303</f>
        <v>1.3330435954147504</v>
      </c>
      <c r="M303" s="2">
        <f>[1]EUR!M303-[1]EUR!$E303</f>
        <v>1.3330435954147504</v>
      </c>
      <c r="N303" s="2">
        <f>[1]EUR!N303-[1]EUR!$E303</f>
        <v>1.3330435954147504</v>
      </c>
      <c r="O303" s="2">
        <f>[1]EUR!O303-[1]EUR!$E303</f>
        <v>1.3330435954147504</v>
      </c>
      <c r="P303" s="2">
        <f>[1]EUR!P303-[1]EUR!$E303</f>
        <v>1.3330435954147504</v>
      </c>
      <c r="Q303" s="2">
        <f>[1]EUR!Q303-[1]EUR!$E303</f>
        <v>1.3330435954147504</v>
      </c>
      <c r="R303" s="2">
        <f>[1]EUR!R303-[1]EUR!$E303</f>
        <v>1.3330435954147504</v>
      </c>
      <c r="S303" s="2">
        <f>[1]EUR!S303-[1]EUR!$E303</f>
        <v>1.3330435954147504</v>
      </c>
      <c r="T303" s="2">
        <f>[1]EUR!T303-[1]EUR!$E303</f>
        <v>1.3330435954147504</v>
      </c>
      <c r="U303" s="2">
        <f>[1]EUR!U303-[1]EUR!$E303</f>
        <v>1.3330435954147504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1.374938273241824</v>
      </c>
      <c r="G304" s="2">
        <f>[1]EUR!G304-[1]EUR!$E304</f>
        <v>1.374938273241824</v>
      </c>
      <c r="H304" s="2">
        <f>[1]EUR!H304-[1]EUR!$E304</f>
        <v>1.374938273241824</v>
      </c>
      <c r="I304" s="2">
        <f>[1]EUR!I304-[1]EUR!$E304</f>
        <v>1.374938273241824</v>
      </c>
      <c r="J304" s="2">
        <f>[1]EUR!J304-[1]EUR!$E304</f>
        <v>1.374938273241824</v>
      </c>
      <c r="K304" s="2">
        <f>[1]EUR!K304-[1]EUR!$E304</f>
        <v>1.374938273241824</v>
      </c>
      <c r="L304" s="2">
        <f>[1]EUR!L304-[1]EUR!$E304</f>
        <v>1.374938273241824</v>
      </c>
      <c r="M304" s="2">
        <f>[1]EUR!M304-[1]EUR!$E304</f>
        <v>1.374938273241824</v>
      </c>
      <c r="N304" s="2">
        <f>[1]EUR!N304-[1]EUR!$E304</f>
        <v>1.374938273241824</v>
      </c>
      <c r="O304" s="2">
        <f>[1]EUR!O304-[1]EUR!$E304</f>
        <v>1.374938273241824</v>
      </c>
      <c r="P304" s="2">
        <f>[1]EUR!P304-[1]EUR!$E304</f>
        <v>1.374938273241824</v>
      </c>
      <c r="Q304" s="2">
        <f>[1]EUR!Q304-[1]EUR!$E304</f>
        <v>1.374938273241824</v>
      </c>
      <c r="R304" s="2">
        <f>[1]EUR!R304-[1]EUR!$E304</f>
        <v>1.374938273241824</v>
      </c>
      <c r="S304" s="2">
        <f>[1]EUR!S304-[1]EUR!$E304</f>
        <v>1.374938273241824</v>
      </c>
      <c r="T304" s="2">
        <f>[1]EUR!T304-[1]EUR!$E304</f>
        <v>1.374938273241824</v>
      </c>
      <c r="U304" s="2">
        <f>[1]EUR!U304-[1]EUR!$E304</f>
        <v>1.374938273241824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1.1922370147620569</v>
      </c>
      <c r="G305" s="2">
        <f>[1]EUR!G305-[1]EUR!$E305</f>
        <v>1.9570635939068666</v>
      </c>
      <c r="H305" s="2">
        <f>[1]EUR!H305-[1]EUR!$E305</f>
        <v>1.9570635939068666</v>
      </c>
      <c r="I305" s="2">
        <f>[1]EUR!I305-[1]EUR!$E305</f>
        <v>1.9570635939068666</v>
      </c>
      <c r="J305" s="2">
        <f>[1]EUR!J305-[1]EUR!$E305</f>
        <v>1.9570635939068666</v>
      </c>
      <c r="K305" s="2">
        <f>[1]EUR!K305-[1]EUR!$E305</f>
        <v>1.9570635939068666</v>
      </c>
      <c r="L305" s="2">
        <f>[1]EUR!L305-[1]EUR!$E305</f>
        <v>1.9570635939068666</v>
      </c>
      <c r="M305" s="2">
        <f>[1]EUR!M305-[1]EUR!$E305</f>
        <v>1.9570635939068666</v>
      </c>
      <c r="N305" s="2">
        <f>[1]EUR!N305-[1]EUR!$E305</f>
        <v>1.9570635939068666</v>
      </c>
      <c r="O305" s="2">
        <f>[1]EUR!O305-[1]EUR!$E305</f>
        <v>1.9570635939068666</v>
      </c>
      <c r="P305" s="2">
        <f>[1]EUR!P305-[1]EUR!$E305</f>
        <v>1.9570635939068666</v>
      </c>
      <c r="Q305" s="2">
        <f>[1]EUR!Q305-[1]EUR!$E305</f>
        <v>1.9570635939068666</v>
      </c>
      <c r="R305" s="2">
        <f>[1]EUR!R305-[1]EUR!$E305</f>
        <v>1.9570635939068666</v>
      </c>
      <c r="S305" s="2">
        <f>[1]EUR!S305-[1]EUR!$E305</f>
        <v>1.9570635939068666</v>
      </c>
      <c r="T305" s="2">
        <f>[1]EUR!T305-[1]EUR!$E305</f>
        <v>1.9570635939068666</v>
      </c>
      <c r="U305" s="2">
        <f>[1]EUR!U305-[1]EUR!$E305</f>
        <v>1.9570635939068666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1.2865870793256278</v>
      </c>
      <c r="G306" s="2">
        <f>[1]EUR!G306-[1]EUR!$E306</f>
        <v>1.2865870793256278</v>
      </c>
      <c r="H306" s="2">
        <f>[1]EUR!H306-[1]EUR!$E306</f>
        <v>1.2865870793256278</v>
      </c>
      <c r="I306" s="2">
        <f>[1]EUR!I306-[1]EUR!$E306</f>
        <v>1.2865870793256278</v>
      </c>
      <c r="J306" s="2">
        <f>[1]EUR!J306-[1]EUR!$E306</f>
        <v>1.2865870793256278</v>
      </c>
      <c r="K306" s="2">
        <f>[1]EUR!K306-[1]EUR!$E306</f>
        <v>1.2865870793256278</v>
      </c>
      <c r="L306" s="2">
        <f>[1]EUR!L306-[1]EUR!$E306</f>
        <v>1.2865870793256278</v>
      </c>
      <c r="M306" s="2">
        <f>[1]EUR!M306-[1]EUR!$E306</f>
        <v>1.2865870793256278</v>
      </c>
      <c r="N306" s="2">
        <f>[1]EUR!N306-[1]EUR!$E306</f>
        <v>1.2865870793256278</v>
      </c>
      <c r="O306" s="2">
        <f>[1]EUR!O306-[1]EUR!$E306</f>
        <v>1.2865870793256278</v>
      </c>
      <c r="P306" s="2">
        <f>[1]EUR!P306-[1]EUR!$E306</f>
        <v>1.2865870793256278</v>
      </c>
      <c r="Q306" s="2">
        <f>[1]EUR!Q306-[1]EUR!$E306</f>
        <v>1.2865870793256278</v>
      </c>
      <c r="R306" s="2">
        <f>[1]EUR!R306-[1]EUR!$E306</f>
        <v>1.2865870793256278</v>
      </c>
      <c r="S306" s="2">
        <f>[1]EUR!S306-[1]EUR!$E306</f>
        <v>1.2865870793256278</v>
      </c>
      <c r="T306" s="2">
        <f>[1]EUR!T306-[1]EUR!$E306</f>
        <v>1.2865870793256278</v>
      </c>
      <c r="U306" s="2">
        <f>[1]EUR!U306-[1]EUR!$E306</f>
        <v>1.2865870793256278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1.3203411090335067</v>
      </c>
      <c r="G307" s="2">
        <f>[1]EUR!G307-[1]EUR!$E307</f>
        <v>1.3203411090335067</v>
      </c>
      <c r="H307" s="2">
        <f>[1]EUR!H307-[1]EUR!$E307</f>
        <v>1.3203411090335067</v>
      </c>
      <c r="I307" s="2">
        <f>[1]EUR!I307-[1]EUR!$E307</f>
        <v>1.3203411090335067</v>
      </c>
      <c r="J307" s="2">
        <f>[1]EUR!J307-[1]EUR!$E307</f>
        <v>1.3203411090335067</v>
      </c>
      <c r="K307" s="2">
        <f>[1]EUR!K307-[1]EUR!$E307</f>
        <v>1.3203411090335067</v>
      </c>
      <c r="L307" s="2">
        <f>[1]EUR!L307-[1]EUR!$E307</f>
        <v>1.3203411090335067</v>
      </c>
      <c r="M307" s="2">
        <f>[1]EUR!M307-[1]EUR!$E307</f>
        <v>1.3203411090335067</v>
      </c>
      <c r="N307" s="2">
        <f>[1]EUR!N307-[1]EUR!$E307</f>
        <v>1.3203411090335067</v>
      </c>
      <c r="O307" s="2">
        <f>[1]EUR!O307-[1]EUR!$E307</f>
        <v>1.3203411090335067</v>
      </c>
      <c r="P307" s="2">
        <f>[1]EUR!P307-[1]EUR!$E307</f>
        <v>1.3203411090335067</v>
      </c>
      <c r="Q307" s="2">
        <f>[1]EUR!Q307-[1]EUR!$E307</f>
        <v>1.3203411090335067</v>
      </c>
      <c r="R307" s="2">
        <f>[1]EUR!R307-[1]EUR!$E307</f>
        <v>1.3203411090335067</v>
      </c>
      <c r="S307" s="2">
        <f>[1]EUR!S307-[1]EUR!$E307</f>
        <v>1.3203411090335067</v>
      </c>
      <c r="T307" s="2">
        <f>[1]EUR!T307-[1]EUR!$E307</f>
        <v>1.3203411090335067</v>
      </c>
      <c r="U307" s="2">
        <f>[1]EUR!U307-[1]EUR!$E307</f>
        <v>1.3203411090335067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1.1269483117951609</v>
      </c>
      <c r="G308" s="2">
        <f>[1]EUR!G308-[1]EUR!$E308</f>
        <v>1.9484531854334506</v>
      </c>
      <c r="H308" s="2">
        <f>[1]EUR!H308-[1]EUR!$E308</f>
        <v>1.9484531854334506</v>
      </c>
      <c r="I308" s="2">
        <f>[1]EUR!I308-[1]EUR!$E308</f>
        <v>1.9484531854334506</v>
      </c>
      <c r="J308" s="2">
        <f>[1]EUR!J308-[1]EUR!$E308</f>
        <v>1.9484531854334506</v>
      </c>
      <c r="K308" s="2">
        <f>[1]EUR!K308-[1]EUR!$E308</f>
        <v>1.9484531854334506</v>
      </c>
      <c r="L308" s="2">
        <f>[1]EUR!L308-[1]EUR!$E308</f>
        <v>1.9484531854334506</v>
      </c>
      <c r="M308" s="2">
        <f>[1]EUR!M308-[1]EUR!$E308</f>
        <v>1.9484531854334506</v>
      </c>
      <c r="N308" s="2">
        <f>[1]EUR!N308-[1]EUR!$E308</f>
        <v>1.9484531854334506</v>
      </c>
      <c r="O308" s="2">
        <f>[1]EUR!O308-[1]EUR!$E308</f>
        <v>1.9484531854334506</v>
      </c>
      <c r="P308" s="2">
        <f>[1]EUR!P308-[1]EUR!$E308</f>
        <v>1.9484531854334506</v>
      </c>
      <c r="Q308" s="2">
        <f>[1]EUR!Q308-[1]EUR!$E308</f>
        <v>1.9484531854334506</v>
      </c>
      <c r="R308" s="2">
        <f>[1]EUR!R308-[1]EUR!$E308</f>
        <v>1.9484531854334506</v>
      </c>
      <c r="S308" s="2">
        <f>[1]EUR!S308-[1]EUR!$E308</f>
        <v>1.9484531854334506</v>
      </c>
      <c r="T308" s="2">
        <f>[1]EUR!T308-[1]EUR!$E308</f>
        <v>1.9484531854334506</v>
      </c>
      <c r="U308" s="2">
        <f>[1]EUR!U308-[1]EUR!$E308</f>
        <v>1.9484531854334506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1.2543013333562385</v>
      </c>
      <c r="G309" s="2">
        <f>[1]EUR!G309-[1]EUR!$E309</f>
        <v>1.2543013333562385</v>
      </c>
      <c r="H309" s="2">
        <f>[1]EUR!H309-[1]EUR!$E309</f>
        <v>1.2543013333562385</v>
      </c>
      <c r="I309" s="2">
        <f>[1]EUR!I309-[1]EUR!$E309</f>
        <v>1.2543013333562385</v>
      </c>
      <c r="J309" s="2">
        <f>[1]EUR!J309-[1]EUR!$E309</f>
        <v>1.2543013333562385</v>
      </c>
      <c r="K309" s="2">
        <f>[1]EUR!K309-[1]EUR!$E309</f>
        <v>1.2543013333562385</v>
      </c>
      <c r="L309" s="2">
        <f>[1]EUR!L309-[1]EUR!$E309</f>
        <v>1.2543013333562385</v>
      </c>
      <c r="M309" s="2">
        <f>[1]EUR!M309-[1]EUR!$E309</f>
        <v>1.2543013333562385</v>
      </c>
      <c r="N309" s="2">
        <f>[1]EUR!N309-[1]EUR!$E309</f>
        <v>1.2543013333562385</v>
      </c>
      <c r="O309" s="2">
        <f>[1]EUR!O309-[1]EUR!$E309</f>
        <v>1.2543013333562385</v>
      </c>
      <c r="P309" s="2">
        <f>[1]EUR!P309-[1]EUR!$E309</f>
        <v>1.2543013333562385</v>
      </c>
      <c r="Q309" s="2">
        <f>[1]EUR!Q309-[1]EUR!$E309</f>
        <v>1.2543013333562385</v>
      </c>
      <c r="R309" s="2">
        <f>[1]EUR!R309-[1]EUR!$E309</f>
        <v>1.2543013333562385</v>
      </c>
      <c r="S309" s="2">
        <f>[1]EUR!S309-[1]EUR!$E309</f>
        <v>1.2543013333562385</v>
      </c>
      <c r="T309" s="2">
        <f>[1]EUR!T309-[1]EUR!$E309</f>
        <v>1.2543013333562385</v>
      </c>
      <c r="U309" s="2">
        <f>[1]EUR!U309-[1]EUR!$E309</f>
        <v>1.2543013333562385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1.2671591523935462</v>
      </c>
      <c r="G310" s="2">
        <f>[1]EUR!G310-[1]EUR!$E310</f>
        <v>2.1008815067549165</v>
      </c>
      <c r="H310" s="2">
        <f>[1]EUR!H310-[1]EUR!$E310</f>
        <v>2.1008815067549165</v>
      </c>
      <c r="I310" s="2">
        <f>[1]EUR!I310-[1]EUR!$E310</f>
        <v>2.1008815067549165</v>
      </c>
      <c r="J310" s="2">
        <f>[1]EUR!J310-[1]EUR!$E310</f>
        <v>2.1008815067549165</v>
      </c>
      <c r="K310" s="2">
        <f>[1]EUR!K310-[1]EUR!$E310</f>
        <v>2.1008815067549165</v>
      </c>
      <c r="L310" s="2">
        <f>[1]EUR!L310-[1]EUR!$E310</f>
        <v>2.1008815067549165</v>
      </c>
      <c r="M310" s="2">
        <f>[1]EUR!M310-[1]EUR!$E310</f>
        <v>2.1008815067549165</v>
      </c>
      <c r="N310" s="2">
        <f>[1]EUR!N310-[1]EUR!$E310</f>
        <v>2.1008815067549165</v>
      </c>
      <c r="O310" s="2">
        <f>[1]EUR!O310-[1]EUR!$E310</f>
        <v>2.1008815067549165</v>
      </c>
      <c r="P310" s="2">
        <f>[1]EUR!P310-[1]EUR!$E310</f>
        <v>2.1008815067549165</v>
      </c>
      <c r="Q310" s="2">
        <f>[1]EUR!Q310-[1]EUR!$E310</f>
        <v>2.1008815067549165</v>
      </c>
      <c r="R310" s="2">
        <f>[1]EUR!R310-[1]EUR!$E310</f>
        <v>2.1008815067549165</v>
      </c>
      <c r="S310" s="2">
        <f>[1]EUR!S310-[1]EUR!$E310</f>
        <v>2.1008815067549165</v>
      </c>
      <c r="T310" s="2">
        <f>[1]EUR!T310-[1]EUR!$E310</f>
        <v>2.1008815067549165</v>
      </c>
      <c r="U310" s="2">
        <f>[1]EUR!U310-[1]EUR!$E310</f>
        <v>2.1008815067549165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1.2310696676388631</v>
      </c>
      <c r="G311" s="2">
        <f>[1]EUR!G311-[1]EUR!$E311</f>
        <v>2.1794012020782105</v>
      </c>
      <c r="H311" s="2">
        <f>[1]EUR!H311-[1]EUR!$E311</f>
        <v>2.1794012020782105</v>
      </c>
      <c r="I311" s="2">
        <f>[1]EUR!I311-[1]EUR!$E311</f>
        <v>2.1794012020782105</v>
      </c>
      <c r="J311" s="2">
        <f>[1]EUR!J311-[1]EUR!$E311</f>
        <v>2.1794012020782105</v>
      </c>
      <c r="K311" s="2">
        <f>[1]EUR!K311-[1]EUR!$E311</f>
        <v>2.1794012020782105</v>
      </c>
      <c r="L311" s="2">
        <f>[1]EUR!L311-[1]EUR!$E311</f>
        <v>2.1794012020782105</v>
      </c>
      <c r="M311" s="2">
        <f>[1]EUR!M311-[1]EUR!$E311</f>
        <v>2.1794012020782105</v>
      </c>
      <c r="N311" s="2">
        <f>[1]EUR!N311-[1]EUR!$E311</f>
        <v>2.1794012020782105</v>
      </c>
      <c r="O311" s="2">
        <f>[1]EUR!O311-[1]EUR!$E311</f>
        <v>2.1794012020782105</v>
      </c>
      <c r="P311" s="2">
        <f>[1]EUR!P311-[1]EUR!$E311</f>
        <v>2.1794012020782105</v>
      </c>
      <c r="Q311" s="2">
        <f>[1]EUR!Q311-[1]EUR!$E311</f>
        <v>2.1794012020782105</v>
      </c>
      <c r="R311" s="2">
        <f>[1]EUR!R311-[1]EUR!$E311</f>
        <v>2.1794012020782105</v>
      </c>
      <c r="S311" s="2">
        <f>[1]EUR!S311-[1]EUR!$E311</f>
        <v>2.1794012020782105</v>
      </c>
      <c r="T311" s="2">
        <f>[1]EUR!T311-[1]EUR!$E311</f>
        <v>2.1794012020782105</v>
      </c>
      <c r="U311" s="2">
        <f>[1]EUR!U311-[1]EUR!$E311</f>
        <v>2.1794012020782105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1.1906098564221566</v>
      </c>
      <c r="G312" s="2">
        <f>[1]EUR!G312-[1]EUR!$E312</f>
        <v>2.0889148919369944</v>
      </c>
      <c r="H312" s="2">
        <f>[1]EUR!H312-[1]EUR!$E312</f>
        <v>2.0889148919369944</v>
      </c>
      <c r="I312" s="2">
        <f>[1]EUR!I312-[1]EUR!$E312</f>
        <v>2.0889148919369944</v>
      </c>
      <c r="J312" s="2">
        <f>[1]EUR!J312-[1]EUR!$E312</f>
        <v>2.0889148919369944</v>
      </c>
      <c r="K312" s="2">
        <f>[1]EUR!K312-[1]EUR!$E312</f>
        <v>2.0889148919369944</v>
      </c>
      <c r="L312" s="2">
        <f>[1]EUR!L312-[1]EUR!$E312</f>
        <v>2.0889148919369944</v>
      </c>
      <c r="M312" s="2">
        <f>[1]EUR!M312-[1]EUR!$E312</f>
        <v>2.0889148919369944</v>
      </c>
      <c r="N312" s="2">
        <f>[1]EUR!N312-[1]EUR!$E312</f>
        <v>2.0889148919369944</v>
      </c>
      <c r="O312" s="2">
        <f>[1]EUR!O312-[1]EUR!$E312</f>
        <v>2.0889148919369944</v>
      </c>
      <c r="P312" s="2">
        <f>[1]EUR!P312-[1]EUR!$E312</f>
        <v>2.0889148919369944</v>
      </c>
      <c r="Q312" s="2">
        <f>[1]EUR!Q312-[1]EUR!$E312</f>
        <v>2.0889148919369944</v>
      </c>
      <c r="R312" s="2">
        <f>[1]EUR!R312-[1]EUR!$E312</f>
        <v>2.0889148919369944</v>
      </c>
      <c r="S312" s="2">
        <f>[1]EUR!S312-[1]EUR!$E312</f>
        <v>2.0889148919369944</v>
      </c>
      <c r="T312" s="2">
        <f>[1]EUR!T312-[1]EUR!$E312</f>
        <v>2.0889148919369944</v>
      </c>
      <c r="U312" s="2">
        <f>[1]EUR!U312-[1]EUR!$E312</f>
        <v>2.0889148919369944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1.3605958716392905</v>
      </c>
      <c r="G313" s="2">
        <f>[1]EUR!G313-[1]EUR!$E313</f>
        <v>1.3605958716392905</v>
      </c>
      <c r="H313" s="2">
        <f>[1]EUR!H313-[1]EUR!$E313</f>
        <v>1.3605958716392905</v>
      </c>
      <c r="I313" s="2">
        <f>[1]EUR!I313-[1]EUR!$E313</f>
        <v>1.3605958716392905</v>
      </c>
      <c r="J313" s="2">
        <f>[1]EUR!J313-[1]EUR!$E313</f>
        <v>1.3605958716392905</v>
      </c>
      <c r="K313" s="2">
        <f>[1]EUR!K313-[1]EUR!$E313</f>
        <v>1.3605958716392905</v>
      </c>
      <c r="L313" s="2">
        <f>[1]EUR!L313-[1]EUR!$E313</f>
        <v>1.3605958716392905</v>
      </c>
      <c r="M313" s="2">
        <f>[1]EUR!M313-[1]EUR!$E313</f>
        <v>1.3605958716392905</v>
      </c>
      <c r="N313" s="2">
        <f>[1]EUR!N313-[1]EUR!$E313</f>
        <v>1.3605958716392905</v>
      </c>
      <c r="O313" s="2">
        <f>[1]EUR!O313-[1]EUR!$E313</f>
        <v>1.3605958716392905</v>
      </c>
      <c r="P313" s="2">
        <f>[1]EUR!P313-[1]EUR!$E313</f>
        <v>1.3605958716392905</v>
      </c>
      <c r="Q313" s="2">
        <f>[1]EUR!Q313-[1]EUR!$E313</f>
        <v>1.3605958716392905</v>
      </c>
      <c r="R313" s="2">
        <f>[1]EUR!R313-[1]EUR!$E313</f>
        <v>1.3605958716392905</v>
      </c>
      <c r="S313" s="2">
        <f>[1]EUR!S313-[1]EUR!$E313</f>
        <v>1.3605958716392905</v>
      </c>
      <c r="T313" s="2">
        <f>[1]EUR!T313-[1]EUR!$E313</f>
        <v>1.3605958716392905</v>
      </c>
      <c r="U313" s="2">
        <f>[1]EUR!U313-[1]EUR!$E313</f>
        <v>1.3605958716392905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1.270158510003526</v>
      </c>
      <c r="G314" s="2">
        <f>[1]EUR!G314-[1]EUR!$E314</f>
        <v>2.1999044185910037</v>
      </c>
      <c r="H314" s="2">
        <f>[1]EUR!H314-[1]EUR!$E314</f>
        <v>2.1999044185910037</v>
      </c>
      <c r="I314" s="2">
        <f>[1]EUR!I314-[1]EUR!$E314</f>
        <v>2.1999044185910037</v>
      </c>
      <c r="J314" s="2">
        <f>[1]EUR!J314-[1]EUR!$E314</f>
        <v>2.1999044185910037</v>
      </c>
      <c r="K314" s="2">
        <f>[1]EUR!K314-[1]EUR!$E314</f>
        <v>2.1999044185910037</v>
      </c>
      <c r="L314" s="2">
        <f>[1]EUR!L314-[1]EUR!$E314</f>
        <v>2.1999044185910037</v>
      </c>
      <c r="M314" s="2">
        <f>[1]EUR!M314-[1]EUR!$E314</f>
        <v>2.1999044185910037</v>
      </c>
      <c r="N314" s="2">
        <f>[1]EUR!N314-[1]EUR!$E314</f>
        <v>2.1999044185910037</v>
      </c>
      <c r="O314" s="2">
        <f>[1]EUR!O314-[1]EUR!$E314</f>
        <v>2.1999044185910037</v>
      </c>
      <c r="P314" s="2">
        <f>[1]EUR!P314-[1]EUR!$E314</f>
        <v>2.1999044185910037</v>
      </c>
      <c r="Q314" s="2">
        <f>[1]EUR!Q314-[1]EUR!$E314</f>
        <v>2.1999044185910037</v>
      </c>
      <c r="R314" s="2">
        <f>[1]EUR!R314-[1]EUR!$E314</f>
        <v>2.1999044185910037</v>
      </c>
      <c r="S314" s="2">
        <f>[1]EUR!S314-[1]EUR!$E314</f>
        <v>2.1999044185910037</v>
      </c>
      <c r="T314" s="2">
        <f>[1]EUR!T314-[1]EUR!$E314</f>
        <v>2.1999044185910037</v>
      </c>
      <c r="U314" s="2">
        <f>[1]EUR!U314-[1]EUR!$E314</f>
        <v>2.1999044185910037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1.2261585452770447</v>
      </c>
      <c r="G315" s="2">
        <f>[1]EUR!G315-[1]EUR!$E315</f>
        <v>2.1784986349409792</v>
      </c>
      <c r="H315" s="2">
        <f>[1]EUR!H315-[1]EUR!$E315</f>
        <v>2.1784986349409792</v>
      </c>
      <c r="I315" s="2">
        <f>[1]EUR!I315-[1]EUR!$E315</f>
        <v>2.1784986349409792</v>
      </c>
      <c r="J315" s="2">
        <f>[1]EUR!J315-[1]EUR!$E315</f>
        <v>2.1784986349409792</v>
      </c>
      <c r="K315" s="2">
        <f>[1]EUR!K315-[1]EUR!$E315</f>
        <v>2.1784986349409792</v>
      </c>
      <c r="L315" s="2">
        <f>[1]EUR!L315-[1]EUR!$E315</f>
        <v>2.1784986349409792</v>
      </c>
      <c r="M315" s="2">
        <f>[1]EUR!M315-[1]EUR!$E315</f>
        <v>2.1784986349409792</v>
      </c>
      <c r="N315" s="2">
        <f>[1]EUR!N315-[1]EUR!$E315</f>
        <v>2.1784986349409792</v>
      </c>
      <c r="O315" s="2">
        <f>[1]EUR!O315-[1]EUR!$E315</f>
        <v>2.1784986349409792</v>
      </c>
      <c r="P315" s="2">
        <f>[1]EUR!P315-[1]EUR!$E315</f>
        <v>2.1784986349409792</v>
      </c>
      <c r="Q315" s="2">
        <f>[1]EUR!Q315-[1]EUR!$E315</f>
        <v>2.1784986349409792</v>
      </c>
      <c r="R315" s="2">
        <f>[1]EUR!R315-[1]EUR!$E315</f>
        <v>2.1784986349409792</v>
      </c>
      <c r="S315" s="2">
        <f>[1]EUR!S315-[1]EUR!$E315</f>
        <v>2.1784986349409792</v>
      </c>
      <c r="T315" s="2">
        <f>[1]EUR!T315-[1]EUR!$E315</f>
        <v>2.1784986349409792</v>
      </c>
      <c r="U315" s="2">
        <f>[1]EUR!U315-[1]EUR!$E315</f>
        <v>2.1784986349409792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1.2369502562646488</v>
      </c>
      <c r="G316" s="2">
        <f>[1]EUR!G316-[1]EUR!$E316</f>
        <v>2.2130240797367691</v>
      </c>
      <c r="H316" s="2">
        <f>[1]EUR!H316-[1]EUR!$E316</f>
        <v>2.2130240797367691</v>
      </c>
      <c r="I316" s="2">
        <f>[1]EUR!I316-[1]EUR!$E316</f>
        <v>2.2130240797367691</v>
      </c>
      <c r="J316" s="2">
        <f>[1]EUR!J316-[1]EUR!$E316</f>
        <v>2.2130240797367691</v>
      </c>
      <c r="K316" s="2">
        <f>[1]EUR!K316-[1]EUR!$E316</f>
        <v>2.2130240797367691</v>
      </c>
      <c r="L316" s="2">
        <f>[1]EUR!L316-[1]EUR!$E316</f>
        <v>2.2130240797367691</v>
      </c>
      <c r="M316" s="2">
        <f>[1]EUR!M316-[1]EUR!$E316</f>
        <v>2.2130240797367691</v>
      </c>
      <c r="N316" s="2">
        <f>[1]EUR!N316-[1]EUR!$E316</f>
        <v>2.2130240797367691</v>
      </c>
      <c r="O316" s="2">
        <f>[1]EUR!O316-[1]EUR!$E316</f>
        <v>2.2130240797367691</v>
      </c>
      <c r="P316" s="2">
        <f>[1]EUR!P316-[1]EUR!$E316</f>
        <v>2.2130240797367691</v>
      </c>
      <c r="Q316" s="2">
        <f>[1]EUR!Q316-[1]EUR!$E316</f>
        <v>2.2130240797367691</v>
      </c>
      <c r="R316" s="2">
        <f>[1]EUR!R316-[1]EUR!$E316</f>
        <v>2.2130240797367691</v>
      </c>
      <c r="S316" s="2">
        <f>[1]EUR!S316-[1]EUR!$E316</f>
        <v>2.2130240797367691</v>
      </c>
      <c r="T316" s="2">
        <f>[1]EUR!T316-[1]EUR!$E316</f>
        <v>2.2130240797367691</v>
      </c>
      <c r="U316" s="2">
        <f>[1]EUR!U316-[1]EUR!$E316</f>
        <v>2.2130240797367691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1.2253978905002896</v>
      </c>
      <c r="G317" s="2">
        <f>[1]EUR!G317-[1]EUR!$E317</f>
        <v>1.2253978905002896</v>
      </c>
      <c r="H317" s="2">
        <f>[1]EUR!H317-[1]EUR!$E317</f>
        <v>1.2253978905002896</v>
      </c>
      <c r="I317" s="2">
        <f>[1]EUR!I317-[1]EUR!$E317</f>
        <v>1.2253978905002896</v>
      </c>
      <c r="J317" s="2">
        <f>[1]EUR!J317-[1]EUR!$E317</f>
        <v>1.2253978905002896</v>
      </c>
      <c r="K317" s="2">
        <f>[1]EUR!K317-[1]EUR!$E317</f>
        <v>1.2253978905002896</v>
      </c>
      <c r="L317" s="2">
        <f>[1]EUR!L317-[1]EUR!$E317</f>
        <v>1.2253978905002896</v>
      </c>
      <c r="M317" s="2">
        <f>[1]EUR!M317-[1]EUR!$E317</f>
        <v>1.2253978905002896</v>
      </c>
      <c r="N317" s="2">
        <f>[1]EUR!N317-[1]EUR!$E317</f>
        <v>1.2253978905002896</v>
      </c>
      <c r="O317" s="2">
        <f>[1]EUR!O317-[1]EUR!$E317</f>
        <v>1.2253978905002896</v>
      </c>
      <c r="P317" s="2">
        <f>[1]EUR!P317-[1]EUR!$E317</f>
        <v>1.2253978905002896</v>
      </c>
      <c r="Q317" s="2">
        <f>[1]EUR!Q317-[1]EUR!$E317</f>
        <v>1.2253978905002896</v>
      </c>
      <c r="R317" s="2">
        <f>[1]EUR!R317-[1]EUR!$E317</f>
        <v>1.2253978905002896</v>
      </c>
      <c r="S317" s="2">
        <f>[1]EUR!S317-[1]EUR!$E317</f>
        <v>1.2253978905002896</v>
      </c>
      <c r="T317" s="2">
        <f>[1]EUR!T317-[1]EUR!$E317</f>
        <v>1.2253978905002896</v>
      </c>
      <c r="U317" s="2">
        <f>[1]EUR!U317-[1]EUR!$E317</f>
        <v>1.2253978905002896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1.2615064680387462</v>
      </c>
      <c r="G318" s="2">
        <f>[1]EUR!G318-[1]EUR!$E318</f>
        <v>2.1689614904804841</v>
      </c>
      <c r="H318" s="2">
        <f>[1]EUR!H318-[1]EUR!$E318</f>
        <v>2.1689614904804841</v>
      </c>
      <c r="I318" s="2">
        <f>[1]EUR!I318-[1]EUR!$E318</f>
        <v>2.1689614904804841</v>
      </c>
      <c r="J318" s="2">
        <f>[1]EUR!J318-[1]EUR!$E318</f>
        <v>2.1689614904804841</v>
      </c>
      <c r="K318" s="2">
        <f>[1]EUR!K318-[1]EUR!$E318</f>
        <v>2.1689614904804841</v>
      </c>
      <c r="L318" s="2">
        <f>[1]EUR!L318-[1]EUR!$E318</f>
        <v>2.1689614904804841</v>
      </c>
      <c r="M318" s="2">
        <f>[1]EUR!M318-[1]EUR!$E318</f>
        <v>2.1689614904804841</v>
      </c>
      <c r="N318" s="2">
        <f>[1]EUR!N318-[1]EUR!$E318</f>
        <v>2.1689614904804841</v>
      </c>
      <c r="O318" s="2">
        <f>[1]EUR!O318-[1]EUR!$E318</f>
        <v>2.1689614904804841</v>
      </c>
      <c r="P318" s="2">
        <f>[1]EUR!P318-[1]EUR!$E318</f>
        <v>2.1689614904804841</v>
      </c>
      <c r="Q318" s="2">
        <f>[1]EUR!Q318-[1]EUR!$E318</f>
        <v>2.1689614904804841</v>
      </c>
      <c r="R318" s="2">
        <f>[1]EUR!R318-[1]EUR!$E318</f>
        <v>2.1689614904804841</v>
      </c>
      <c r="S318" s="2">
        <f>[1]EUR!S318-[1]EUR!$E318</f>
        <v>2.1689614904804841</v>
      </c>
      <c r="T318" s="2">
        <f>[1]EUR!T318-[1]EUR!$E318</f>
        <v>2.1689614904804841</v>
      </c>
      <c r="U318" s="2">
        <f>[1]EUR!U318-[1]EUR!$E318</f>
        <v>2.1689614904804841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1.3008315281194172</v>
      </c>
      <c r="G319" s="2">
        <f>[1]EUR!G319-[1]EUR!$E319</f>
        <v>1.3008315281194172</v>
      </c>
      <c r="H319" s="2">
        <f>[1]EUR!H319-[1]EUR!$E319</f>
        <v>1.3008315281194172</v>
      </c>
      <c r="I319" s="2">
        <f>[1]EUR!I319-[1]EUR!$E319</f>
        <v>1.3008315281194172</v>
      </c>
      <c r="J319" s="2">
        <f>[1]EUR!J319-[1]EUR!$E319</f>
        <v>1.3008315281194172</v>
      </c>
      <c r="K319" s="2">
        <f>[1]EUR!K319-[1]EUR!$E319</f>
        <v>1.3008315281194172</v>
      </c>
      <c r="L319" s="2">
        <f>[1]EUR!L319-[1]EUR!$E319</f>
        <v>1.3008315281194172</v>
      </c>
      <c r="M319" s="2">
        <f>[1]EUR!M319-[1]EUR!$E319</f>
        <v>1.3008315281194172</v>
      </c>
      <c r="N319" s="2">
        <f>[1]EUR!N319-[1]EUR!$E319</f>
        <v>1.3008315281194172</v>
      </c>
      <c r="O319" s="2">
        <f>[1]EUR!O319-[1]EUR!$E319</f>
        <v>1.3008315281194172</v>
      </c>
      <c r="P319" s="2">
        <f>[1]EUR!P319-[1]EUR!$E319</f>
        <v>1.3008315281194172</v>
      </c>
      <c r="Q319" s="2">
        <f>[1]EUR!Q319-[1]EUR!$E319</f>
        <v>1.3008315281194172</v>
      </c>
      <c r="R319" s="2">
        <f>[1]EUR!R319-[1]EUR!$E319</f>
        <v>1.3008315281194172</v>
      </c>
      <c r="S319" s="2">
        <f>[1]EUR!S319-[1]EUR!$E319</f>
        <v>1.3008315281194172</v>
      </c>
      <c r="T319" s="2">
        <f>[1]EUR!T319-[1]EUR!$E319</f>
        <v>1.3008315281194172</v>
      </c>
      <c r="U319" s="2">
        <f>[1]EUR!U319-[1]EUR!$E319</f>
        <v>1.3008315281194172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1.2823160932986468</v>
      </c>
      <c r="G320" s="2">
        <f>[1]EUR!G320-[1]EUR!$E320</f>
        <v>2.2454753353454038</v>
      </c>
      <c r="H320" s="2">
        <f>[1]EUR!H320-[1]EUR!$E320</f>
        <v>2.2454753353454038</v>
      </c>
      <c r="I320" s="2">
        <f>[1]EUR!I320-[1]EUR!$E320</f>
        <v>2.2454753353454038</v>
      </c>
      <c r="J320" s="2">
        <f>[1]EUR!J320-[1]EUR!$E320</f>
        <v>2.2454753353454038</v>
      </c>
      <c r="K320" s="2">
        <f>[1]EUR!K320-[1]EUR!$E320</f>
        <v>2.2454753353454038</v>
      </c>
      <c r="L320" s="2">
        <f>[1]EUR!L320-[1]EUR!$E320</f>
        <v>2.2454753353454038</v>
      </c>
      <c r="M320" s="2">
        <f>[1]EUR!M320-[1]EUR!$E320</f>
        <v>2.2454753353454038</v>
      </c>
      <c r="N320" s="2">
        <f>[1]EUR!N320-[1]EUR!$E320</f>
        <v>2.2454753353454038</v>
      </c>
      <c r="O320" s="2">
        <f>[1]EUR!O320-[1]EUR!$E320</f>
        <v>2.2454753353454038</v>
      </c>
      <c r="P320" s="2">
        <f>[1]EUR!P320-[1]EUR!$E320</f>
        <v>2.2454753353454038</v>
      </c>
      <c r="Q320" s="2">
        <f>[1]EUR!Q320-[1]EUR!$E320</f>
        <v>2.2454753353454038</v>
      </c>
      <c r="R320" s="2">
        <f>[1]EUR!R320-[1]EUR!$E320</f>
        <v>2.2454753353454038</v>
      </c>
      <c r="S320" s="2">
        <f>[1]EUR!S320-[1]EUR!$E320</f>
        <v>2.2454753353454038</v>
      </c>
      <c r="T320" s="2">
        <f>[1]EUR!T320-[1]EUR!$E320</f>
        <v>2.2454753353454038</v>
      </c>
      <c r="U320" s="2">
        <f>[1]EUR!U320-[1]EUR!$E320</f>
        <v>2.2454753353454038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1.3381919142534002</v>
      </c>
      <c r="G321" s="2">
        <f>[1]EUR!G321-[1]EUR!$E321</f>
        <v>1.3381919142534002</v>
      </c>
      <c r="H321" s="2">
        <f>[1]EUR!H321-[1]EUR!$E321</f>
        <v>1.3381919142534002</v>
      </c>
      <c r="I321" s="2">
        <f>[1]EUR!I321-[1]EUR!$E321</f>
        <v>1.3381919142534002</v>
      </c>
      <c r="J321" s="2">
        <f>[1]EUR!J321-[1]EUR!$E321</f>
        <v>1.3381919142534002</v>
      </c>
      <c r="K321" s="2">
        <f>[1]EUR!K321-[1]EUR!$E321</f>
        <v>1.3381919142534002</v>
      </c>
      <c r="L321" s="2">
        <f>[1]EUR!L321-[1]EUR!$E321</f>
        <v>1.3381919142534002</v>
      </c>
      <c r="M321" s="2">
        <f>[1]EUR!M321-[1]EUR!$E321</f>
        <v>1.3381919142534002</v>
      </c>
      <c r="N321" s="2">
        <f>[1]EUR!N321-[1]EUR!$E321</f>
        <v>1.3381919142534002</v>
      </c>
      <c r="O321" s="2">
        <f>[1]EUR!O321-[1]EUR!$E321</f>
        <v>1.3381919142534002</v>
      </c>
      <c r="P321" s="2">
        <f>[1]EUR!P321-[1]EUR!$E321</f>
        <v>1.3381919142534002</v>
      </c>
      <c r="Q321" s="2">
        <f>[1]EUR!Q321-[1]EUR!$E321</f>
        <v>1.3381919142534002</v>
      </c>
      <c r="R321" s="2">
        <f>[1]EUR!R321-[1]EUR!$E321</f>
        <v>1.3381919142534002</v>
      </c>
      <c r="S321" s="2">
        <f>[1]EUR!S321-[1]EUR!$E321</f>
        <v>1.3381919142534002</v>
      </c>
      <c r="T321" s="2">
        <f>[1]EUR!T321-[1]EUR!$E321</f>
        <v>1.3381919142534002</v>
      </c>
      <c r="U321" s="2">
        <f>[1]EUR!U321-[1]EUR!$E321</f>
        <v>1.3381919142534002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1.2370198328149939</v>
      </c>
      <c r="G322" s="2">
        <f>[1]EUR!G322-[1]EUR!$E322</f>
        <v>2.1402641232600388</v>
      </c>
      <c r="H322" s="2">
        <f>[1]EUR!H322-[1]EUR!$E322</f>
        <v>2.1402641232600388</v>
      </c>
      <c r="I322" s="2">
        <f>[1]EUR!I322-[1]EUR!$E322</f>
        <v>2.1402641232600388</v>
      </c>
      <c r="J322" s="2">
        <f>[1]EUR!J322-[1]EUR!$E322</f>
        <v>2.1402641232600388</v>
      </c>
      <c r="K322" s="2">
        <f>[1]EUR!K322-[1]EUR!$E322</f>
        <v>2.1402641232600388</v>
      </c>
      <c r="L322" s="2">
        <f>[1]EUR!L322-[1]EUR!$E322</f>
        <v>2.1402641232600388</v>
      </c>
      <c r="M322" s="2">
        <f>[1]EUR!M322-[1]EUR!$E322</f>
        <v>2.1402641232600388</v>
      </c>
      <c r="N322" s="2">
        <f>[1]EUR!N322-[1]EUR!$E322</f>
        <v>2.1402641232600388</v>
      </c>
      <c r="O322" s="2">
        <f>[1]EUR!O322-[1]EUR!$E322</f>
        <v>2.1402641232600388</v>
      </c>
      <c r="P322" s="2">
        <f>[1]EUR!P322-[1]EUR!$E322</f>
        <v>2.1402641232600388</v>
      </c>
      <c r="Q322" s="2">
        <f>[1]EUR!Q322-[1]EUR!$E322</f>
        <v>2.1402641232600388</v>
      </c>
      <c r="R322" s="2">
        <f>[1]EUR!R322-[1]EUR!$E322</f>
        <v>2.1402641232600388</v>
      </c>
      <c r="S322" s="2">
        <f>[1]EUR!S322-[1]EUR!$E322</f>
        <v>2.1402641232600388</v>
      </c>
      <c r="T322" s="2">
        <f>[1]EUR!T322-[1]EUR!$E322</f>
        <v>2.1402641232600388</v>
      </c>
      <c r="U322" s="2">
        <f>[1]EUR!U322-[1]EUR!$E322</f>
        <v>2.1402641232600388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1.2837731605714993</v>
      </c>
      <c r="G323" s="2">
        <f>[1]EUR!G323-[1]EUR!$E323</f>
        <v>1.2837731605714993</v>
      </c>
      <c r="H323" s="2">
        <f>[1]EUR!H323-[1]EUR!$E323</f>
        <v>1.2837731605714993</v>
      </c>
      <c r="I323" s="2">
        <f>[1]EUR!I323-[1]EUR!$E323</f>
        <v>1.2837731605714993</v>
      </c>
      <c r="J323" s="2">
        <f>[1]EUR!J323-[1]EUR!$E323</f>
        <v>1.2837731605714993</v>
      </c>
      <c r="K323" s="2">
        <f>[1]EUR!K323-[1]EUR!$E323</f>
        <v>1.2837731605714993</v>
      </c>
      <c r="L323" s="2">
        <f>[1]EUR!L323-[1]EUR!$E323</f>
        <v>1.2837731605714993</v>
      </c>
      <c r="M323" s="2">
        <f>[1]EUR!M323-[1]EUR!$E323</f>
        <v>1.2837731605714993</v>
      </c>
      <c r="N323" s="2">
        <f>[1]EUR!N323-[1]EUR!$E323</f>
        <v>1.2837731605714993</v>
      </c>
      <c r="O323" s="2">
        <f>[1]EUR!O323-[1]EUR!$E323</f>
        <v>1.2837731605714993</v>
      </c>
      <c r="P323" s="2">
        <f>[1]EUR!P323-[1]EUR!$E323</f>
        <v>1.2837731605714993</v>
      </c>
      <c r="Q323" s="2">
        <f>[1]EUR!Q323-[1]EUR!$E323</f>
        <v>1.2837731605714993</v>
      </c>
      <c r="R323" s="2">
        <f>[1]EUR!R323-[1]EUR!$E323</f>
        <v>1.2837731605714993</v>
      </c>
      <c r="S323" s="2">
        <f>[1]EUR!S323-[1]EUR!$E323</f>
        <v>1.2837731605714993</v>
      </c>
      <c r="T323" s="2">
        <f>[1]EUR!T323-[1]EUR!$E323</f>
        <v>1.2837731605714993</v>
      </c>
      <c r="U323" s="2">
        <f>[1]EUR!U323-[1]EUR!$E323</f>
        <v>1.2837731605714993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1.2626151146112932</v>
      </c>
      <c r="G324" s="2">
        <f>[1]EUR!G324-[1]EUR!$E324</f>
        <v>2.1473667877096858</v>
      </c>
      <c r="H324" s="2">
        <f>[1]EUR!H324-[1]EUR!$E324</f>
        <v>2.1473667877096858</v>
      </c>
      <c r="I324" s="2">
        <f>[1]EUR!I324-[1]EUR!$E324</f>
        <v>2.1473667877096858</v>
      </c>
      <c r="J324" s="2">
        <f>[1]EUR!J324-[1]EUR!$E324</f>
        <v>2.1473667877096858</v>
      </c>
      <c r="K324" s="2">
        <f>[1]EUR!K324-[1]EUR!$E324</f>
        <v>2.1473667877096858</v>
      </c>
      <c r="L324" s="2">
        <f>[1]EUR!L324-[1]EUR!$E324</f>
        <v>2.1473667877096858</v>
      </c>
      <c r="M324" s="2">
        <f>[1]EUR!M324-[1]EUR!$E324</f>
        <v>2.1473667877096858</v>
      </c>
      <c r="N324" s="2">
        <f>[1]EUR!N324-[1]EUR!$E324</f>
        <v>2.1473667877096858</v>
      </c>
      <c r="O324" s="2">
        <f>[1]EUR!O324-[1]EUR!$E324</f>
        <v>2.1473667877096858</v>
      </c>
      <c r="P324" s="2">
        <f>[1]EUR!P324-[1]EUR!$E324</f>
        <v>2.1473667877096858</v>
      </c>
      <c r="Q324" s="2">
        <f>[1]EUR!Q324-[1]EUR!$E324</f>
        <v>2.1473667877096858</v>
      </c>
      <c r="R324" s="2">
        <f>[1]EUR!R324-[1]EUR!$E324</f>
        <v>2.1473667877096858</v>
      </c>
      <c r="S324" s="2">
        <f>[1]EUR!S324-[1]EUR!$E324</f>
        <v>2.1473667877096858</v>
      </c>
      <c r="T324" s="2">
        <f>[1]EUR!T324-[1]EUR!$E324</f>
        <v>2.1473667877096858</v>
      </c>
      <c r="U324" s="2">
        <f>[1]EUR!U324-[1]EUR!$E324</f>
        <v>2.1473667877096858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1.211212879208702</v>
      </c>
      <c r="G325" s="2">
        <f>[1]EUR!G325-[1]EUR!$E325</f>
        <v>2.1097898259563408</v>
      </c>
      <c r="H325" s="2">
        <f>[1]EUR!H325-[1]EUR!$E325</f>
        <v>2.1097898259563408</v>
      </c>
      <c r="I325" s="2">
        <f>[1]EUR!I325-[1]EUR!$E325</f>
        <v>2.1097898259563408</v>
      </c>
      <c r="J325" s="2">
        <f>[1]EUR!J325-[1]EUR!$E325</f>
        <v>2.1097898259563408</v>
      </c>
      <c r="K325" s="2">
        <f>[1]EUR!K325-[1]EUR!$E325</f>
        <v>2.1097898259563408</v>
      </c>
      <c r="L325" s="2">
        <f>[1]EUR!L325-[1]EUR!$E325</f>
        <v>2.1097898259563408</v>
      </c>
      <c r="M325" s="2">
        <f>[1]EUR!M325-[1]EUR!$E325</f>
        <v>2.1097898259563408</v>
      </c>
      <c r="N325" s="2">
        <f>[1]EUR!N325-[1]EUR!$E325</f>
        <v>2.1097898259563408</v>
      </c>
      <c r="O325" s="2">
        <f>[1]EUR!O325-[1]EUR!$E325</f>
        <v>2.1097898259563408</v>
      </c>
      <c r="P325" s="2">
        <f>[1]EUR!P325-[1]EUR!$E325</f>
        <v>2.1097898259563408</v>
      </c>
      <c r="Q325" s="2">
        <f>[1]EUR!Q325-[1]EUR!$E325</f>
        <v>2.1097898259563408</v>
      </c>
      <c r="R325" s="2">
        <f>[1]EUR!R325-[1]EUR!$E325</f>
        <v>2.1097898259563408</v>
      </c>
      <c r="S325" s="2">
        <f>[1]EUR!S325-[1]EUR!$E325</f>
        <v>2.1097898259563408</v>
      </c>
      <c r="T325" s="2">
        <f>[1]EUR!T325-[1]EUR!$E325</f>
        <v>2.1097898259563408</v>
      </c>
      <c r="U325" s="2">
        <f>[1]EUR!U325-[1]EUR!$E325</f>
        <v>2.1097898259563408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1.2303390180326517</v>
      </c>
      <c r="G326" s="2">
        <f>[1]EUR!G326-[1]EUR!$E326</f>
        <v>2.1328106561069831</v>
      </c>
      <c r="H326" s="2">
        <f>[1]EUR!H326-[1]EUR!$E326</f>
        <v>2.1328106561069831</v>
      </c>
      <c r="I326" s="2">
        <f>[1]EUR!I326-[1]EUR!$E326</f>
        <v>2.1328106561069831</v>
      </c>
      <c r="J326" s="2">
        <f>[1]EUR!J326-[1]EUR!$E326</f>
        <v>2.1328106561069831</v>
      </c>
      <c r="K326" s="2">
        <f>[1]EUR!K326-[1]EUR!$E326</f>
        <v>2.1328106561069831</v>
      </c>
      <c r="L326" s="2">
        <f>[1]EUR!L326-[1]EUR!$E326</f>
        <v>2.1328106561069831</v>
      </c>
      <c r="M326" s="2">
        <f>[1]EUR!M326-[1]EUR!$E326</f>
        <v>2.1328106561069831</v>
      </c>
      <c r="N326" s="2">
        <f>[1]EUR!N326-[1]EUR!$E326</f>
        <v>2.1328106561069831</v>
      </c>
      <c r="O326" s="2">
        <f>[1]EUR!O326-[1]EUR!$E326</f>
        <v>2.1328106561069831</v>
      </c>
      <c r="P326" s="2">
        <f>[1]EUR!P326-[1]EUR!$E326</f>
        <v>2.1328106561069831</v>
      </c>
      <c r="Q326" s="2">
        <f>[1]EUR!Q326-[1]EUR!$E326</f>
        <v>2.1328106561069831</v>
      </c>
      <c r="R326" s="2">
        <f>[1]EUR!R326-[1]EUR!$E326</f>
        <v>2.1328106561069831</v>
      </c>
      <c r="S326" s="2">
        <f>[1]EUR!S326-[1]EUR!$E326</f>
        <v>2.1328106561069831</v>
      </c>
      <c r="T326" s="2">
        <f>[1]EUR!T326-[1]EUR!$E326</f>
        <v>2.1328106561069831</v>
      </c>
      <c r="U326" s="2">
        <f>[1]EUR!U326-[1]EUR!$E326</f>
        <v>2.1328106561069831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1.3061759105237627</v>
      </c>
      <c r="G327" s="2">
        <f>[1]EUR!G327-[1]EUR!$E327</f>
        <v>2.2839613262904379</v>
      </c>
      <c r="H327" s="2">
        <f>[1]EUR!H327-[1]EUR!$E327</f>
        <v>2.2839613262904379</v>
      </c>
      <c r="I327" s="2">
        <f>[1]EUR!I327-[1]EUR!$E327</f>
        <v>2.2839613262904379</v>
      </c>
      <c r="J327" s="2">
        <f>[1]EUR!J327-[1]EUR!$E327</f>
        <v>2.2839613262904379</v>
      </c>
      <c r="K327" s="2">
        <f>[1]EUR!K327-[1]EUR!$E327</f>
        <v>2.2839613262904379</v>
      </c>
      <c r="L327" s="2">
        <f>[1]EUR!L327-[1]EUR!$E327</f>
        <v>2.2839613262904379</v>
      </c>
      <c r="M327" s="2">
        <f>[1]EUR!M327-[1]EUR!$E327</f>
        <v>2.2839613262904379</v>
      </c>
      <c r="N327" s="2">
        <f>[1]EUR!N327-[1]EUR!$E327</f>
        <v>2.2839613262904379</v>
      </c>
      <c r="O327" s="2">
        <f>[1]EUR!O327-[1]EUR!$E327</f>
        <v>2.2839613262904379</v>
      </c>
      <c r="P327" s="2">
        <f>[1]EUR!P327-[1]EUR!$E327</f>
        <v>2.2839613262904379</v>
      </c>
      <c r="Q327" s="2">
        <f>[1]EUR!Q327-[1]EUR!$E327</f>
        <v>2.2839613262904379</v>
      </c>
      <c r="R327" s="2">
        <f>[1]EUR!R327-[1]EUR!$E327</f>
        <v>2.2839613262904379</v>
      </c>
      <c r="S327" s="2">
        <f>[1]EUR!S327-[1]EUR!$E327</f>
        <v>2.2839613262904379</v>
      </c>
      <c r="T327" s="2">
        <f>[1]EUR!T327-[1]EUR!$E327</f>
        <v>2.2839613262904379</v>
      </c>
      <c r="U327" s="2">
        <f>[1]EUR!U327-[1]EUR!$E327</f>
        <v>2.2839613262904379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1.2902030457928504</v>
      </c>
      <c r="G328" s="2">
        <f>[1]EUR!G328-[1]EUR!$E328</f>
        <v>1.2902030457928504</v>
      </c>
      <c r="H328" s="2">
        <f>[1]EUR!H328-[1]EUR!$E328</f>
        <v>1.2902030457928504</v>
      </c>
      <c r="I328" s="2">
        <f>[1]EUR!I328-[1]EUR!$E328</f>
        <v>1.2902030457928504</v>
      </c>
      <c r="J328" s="2">
        <f>[1]EUR!J328-[1]EUR!$E328</f>
        <v>1.2902030457928504</v>
      </c>
      <c r="K328" s="2">
        <f>[1]EUR!K328-[1]EUR!$E328</f>
        <v>1.2902030457928504</v>
      </c>
      <c r="L328" s="2">
        <f>[1]EUR!L328-[1]EUR!$E328</f>
        <v>1.2902030457928504</v>
      </c>
      <c r="M328" s="2">
        <f>[1]EUR!M328-[1]EUR!$E328</f>
        <v>1.2902030457928504</v>
      </c>
      <c r="N328" s="2">
        <f>[1]EUR!N328-[1]EUR!$E328</f>
        <v>1.2902030457928504</v>
      </c>
      <c r="O328" s="2">
        <f>[1]EUR!O328-[1]EUR!$E328</f>
        <v>1.2902030457928504</v>
      </c>
      <c r="P328" s="2">
        <f>[1]EUR!P328-[1]EUR!$E328</f>
        <v>1.2902030457928504</v>
      </c>
      <c r="Q328" s="2">
        <f>[1]EUR!Q328-[1]EUR!$E328</f>
        <v>1.2902030457928504</v>
      </c>
      <c r="R328" s="2">
        <f>[1]EUR!R328-[1]EUR!$E328</f>
        <v>1.2902030457928504</v>
      </c>
      <c r="S328" s="2">
        <f>[1]EUR!S328-[1]EUR!$E328</f>
        <v>1.2902030457928504</v>
      </c>
      <c r="T328" s="2">
        <f>[1]EUR!T328-[1]EUR!$E328</f>
        <v>1.2902030457928504</v>
      </c>
      <c r="U328" s="2">
        <f>[1]EUR!U328-[1]EUR!$E328</f>
        <v>1.2902030457928504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1.2761374431082402</v>
      </c>
      <c r="G329" s="2">
        <f>[1]EUR!G329-[1]EUR!$E329</f>
        <v>1.2761374431082402</v>
      </c>
      <c r="H329" s="2">
        <f>[1]EUR!H329-[1]EUR!$E329</f>
        <v>1.2761374431082402</v>
      </c>
      <c r="I329" s="2">
        <f>[1]EUR!I329-[1]EUR!$E329</f>
        <v>1.2761374431082402</v>
      </c>
      <c r="J329" s="2">
        <f>[1]EUR!J329-[1]EUR!$E329</f>
        <v>1.2761374431082402</v>
      </c>
      <c r="K329" s="2">
        <f>[1]EUR!K329-[1]EUR!$E329</f>
        <v>1.2761374431082402</v>
      </c>
      <c r="L329" s="2">
        <f>[1]EUR!L329-[1]EUR!$E329</f>
        <v>1.2761374431082402</v>
      </c>
      <c r="M329" s="2">
        <f>[1]EUR!M329-[1]EUR!$E329</f>
        <v>1.2761374431082402</v>
      </c>
      <c r="N329" s="2">
        <f>[1]EUR!N329-[1]EUR!$E329</f>
        <v>1.2761374431082402</v>
      </c>
      <c r="O329" s="2">
        <f>[1]EUR!O329-[1]EUR!$E329</f>
        <v>1.2761374431082402</v>
      </c>
      <c r="P329" s="2">
        <f>[1]EUR!P329-[1]EUR!$E329</f>
        <v>1.2761374431082402</v>
      </c>
      <c r="Q329" s="2">
        <f>[1]EUR!Q329-[1]EUR!$E329</f>
        <v>1.2761374431082402</v>
      </c>
      <c r="R329" s="2">
        <f>[1]EUR!R329-[1]EUR!$E329</f>
        <v>1.2761374431082402</v>
      </c>
      <c r="S329" s="2">
        <f>[1]EUR!S329-[1]EUR!$E329</f>
        <v>1.2761374431082402</v>
      </c>
      <c r="T329" s="2">
        <f>[1]EUR!T329-[1]EUR!$E329</f>
        <v>1.2761374431082402</v>
      </c>
      <c r="U329" s="2">
        <f>[1]EUR!U329-[1]EUR!$E329</f>
        <v>1.2761374431082402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1.3350786893656448</v>
      </c>
      <c r="G330" s="2">
        <f>[1]EUR!G330-[1]EUR!$E330</f>
        <v>1.3350786893656448</v>
      </c>
      <c r="H330" s="2">
        <f>[1]EUR!H330-[1]EUR!$E330</f>
        <v>1.3350786893656448</v>
      </c>
      <c r="I330" s="2">
        <f>[1]EUR!I330-[1]EUR!$E330</f>
        <v>1.3350786893656448</v>
      </c>
      <c r="J330" s="2">
        <f>[1]EUR!J330-[1]EUR!$E330</f>
        <v>1.3350786893656448</v>
      </c>
      <c r="K330" s="2">
        <f>[1]EUR!K330-[1]EUR!$E330</f>
        <v>1.3350786893656448</v>
      </c>
      <c r="L330" s="2">
        <f>[1]EUR!L330-[1]EUR!$E330</f>
        <v>1.3350786893656448</v>
      </c>
      <c r="M330" s="2">
        <f>[1]EUR!M330-[1]EUR!$E330</f>
        <v>1.3350786893656448</v>
      </c>
      <c r="N330" s="2">
        <f>[1]EUR!N330-[1]EUR!$E330</f>
        <v>1.3350786893656448</v>
      </c>
      <c r="O330" s="2">
        <f>[1]EUR!O330-[1]EUR!$E330</f>
        <v>1.3350786893656448</v>
      </c>
      <c r="P330" s="2">
        <f>[1]EUR!P330-[1]EUR!$E330</f>
        <v>1.3350786893656448</v>
      </c>
      <c r="Q330" s="2">
        <f>[1]EUR!Q330-[1]EUR!$E330</f>
        <v>1.3350786893656448</v>
      </c>
      <c r="R330" s="2">
        <f>[1]EUR!R330-[1]EUR!$E330</f>
        <v>1.3350786893656448</v>
      </c>
      <c r="S330" s="2">
        <f>[1]EUR!S330-[1]EUR!$E330</f>
        <v>1.3350786893656448</v>
      </c>
      <c r="T330" s="2">
        <f>[1]EUR!T330-[1]EUR!$E330</f>
        <v>1.3350786893656448</v>
      </c>
      <c r="U330" s="2">
        <f>[1]EUR!U330-[1]EUR!$E330</f>
        <v>1.3350786893656448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1.3041497869327401</v>
      </c>
      <c r="G331" s="2">
        <f>[1]EUR!G331-[1]EUR!$E331</f>
        <v>1.3041497869327401</v>
      </c>
      <c r="H331" s="2">
        <f>[1]EUR!H331-[1]EUR!$E331</f>
        <v>1.3041497869327401</v>
      </c>
      <c r="I331" s="2">
        <f>[1]EUR!I331-[1]EUR!$E331</f>
        <v>1.3041497869327401</v>
      </c>
      <c r="J331" s="2">
        <f>[1]EUR!J331-[1]EUR!$E331</f>
        <v>1.3041497869327401</v>
      </c>
      <c r="K331" s="2">
        <f>[1]EUR!K331-[1]EUR!$E331</f>
        <v>1.3041497869327401</v>
      </c>
      <c r="L331" s="2">
        <f>[1]EUR!L331-[1]EUR!$E331</f>
        <v>1.3041497869327401</v>
      </c>
      <c r="M331" s="2">
        <f>[1]EUR!M331-[1]EUR!$E331</f>
        <v>1.3041497869327401</v>
      </c>
      <c r="N331" s="2">
        <f>[1]EUR!N331-[1]EUR!$E331</f>
        <v>1.3041497869327401</v>
      </c>
      <c r="O331" s="2">
        <f>[1]EUR!O331-[1]EUR!$E331</f>
        <v>1.3041497869327401</v>
      </c>
      <c r="P331" s="2">
        <f>[1]EUR!P331-[1]EUR!$E331</f>
        <v>1.3041497869327401</v>
      </c>
      <c r="Q331" s="2">
        <f>[1]EUR!Q331-[1]EUR!$E331</f>
        <v>1.3041497869327401</v>
      </c>
      <c r="R331" s="2">
        <f>[1]EUR!R331-[1]EUR!$E331</f>
        <v>1.3041497869327401</v>
      </c>
      <c r="S331" s="2">
        <f>[1]EUR!S331-[1]EUR!$E331</f>
        <v>1.3041497869327401</v>
      </c>
      <c r="T331" s="2">
        <f>[1]EUR!T331-[1]EUR!$E331</f>
        <v>1.3041497869327401</v>
      </c>
      <c r="U331" s="2">
        <f>[1]EUR!U331-[1]EUR!$E331</f>
        <v>1.3041497869327401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1.2144335292381925</v>
      </c>
      <c r="G332" s="2">
        <f>[1]EUR!G332-[1]EUR!$E332</f>
        <v>2.0520138953992415</v>
      </c>
      <c r="H332" s="2">
        <f>[1]EUR!H332-[1]EUR!$E332</f>
        <v>2.0520138953992415</v>
      </c>
      <c r="I332" s="2">
        <f>[1]EUR!I332-[1]EUR!$E332</f>
        <v>2.0520138953992415</v>
      </c>
      <c r="J332" s="2">
        <f>[1]EUR!J332-[1]EUR!$E332</f>
        <v>2.0520138953992415</v>
      </c>
      <c r="K332" s="2">
        <f>[1]EUR!K332-[1]EUR!$E332</f>
        <v>2.0520138953992415</v>
      </c>
      <c r="L332" s="2">
        <f>[1]EUR!L332-[1]EUR!$E332</f>
        <v>2.0520138953992415</v>
      </c>
      <c r="M332" s="2">
        <f>[1]EUR!M332-[1]EUR!$E332</f>
        <v>2.0520138953992415</v>
      </c>
      <c r="N332" s="2">
        <f>[1]EUR!N332-[1]EUR!$E332</f>
        <v>2.0520138953992415</v>
      </c>
      <c r="O332" s="2">
        <f>[1]EUR!O332-[1]EUR!$E332</f>
        <v>2.0520138953992415</v>
      </c>
      <c r="P332" s="2">
        <f>[1]EUR!P332-[1]EUR!$E332</f>
        <v>2.0520138953992415</v>
      </c>
      <c r="Q332" s="2">
        <f>[1]EUR!Q332-[1]EUR!$E332</f>
        <v>2.0520138953992415</v>
      </c>
      <c r="R332" s="2">
        <f>[1]EUR!R332-[1]EUR!$E332</f>
        <v>2.0520138953992415</v>
      </c>
      <c r="S332" s="2">
        <f>[1]EUR!S332-[1]EUR!$E332</f>
        <v>2.0520138953992415</v>
      </c>
      <c r="T332" s="2">
        <f>[1]EUR!T332-[1]EUR!$E332</f>
        <v>2.0520138953992415</v>
      </c>
      <c r="U332" s="2">
        <f>[1]EUR!U332-[1]EUR!$E332</f>
        <v>2.0520138953992415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1.2376599609639101</v>
      </c>
      <c r="G333" s="2">
        <f>[1]EUR!G333-[1]EUR!$E333</f>
        <v>2.2323673800361519</v>
      </c>
      <c r="H333" s="2">
        <f>[1]EUR!H333-[1]EUR!$E333</f>
        <v>2.2323673800361519</v>
      </c>
      <c r="I333" s="2">
        <f>[1]EUR!I333-[1]EUR!$E333</f>
        <v>2.2323673800361519</v>
      </c>
      <c r="J333" s="2">
        <f>[1]EUR!J333-[1]EUR!$E333</f>
        <v>2.2323673800361519</v>
      </c>
      <c r="K333" s="2">
        <f>[1]EUR!K333-[1]EUR!$E333</f>
        <v>2.2323673800361519</v>
      </c>
      <c r="L333" s="2">
        <f>[1]EUR!L333-[1]EUR!$E333</f>
        <v>2.2323673800361519</v>
      </c>
      <c r="M333" s="2">
        <f>[1]EUR!M333-[1]EUR!$E333</f>
        <v>2.2323673800361519</v>
      </c>
      <c r="N333" s="2">
        <f>[1]EUR!N333-[1]EUR!$E333</f>
        <v>2.2323673800361519</v>
      </c>
      <c r="O333" s="2">
        <f>[1]EUR!O333-[1]EUR!$E333</f>
        <v>2.2323673800361519</v>
      </c>
      <c r="P333" s="2">
        <f>[1]EUR!P333-[1]EUR!$E333</f>
        <v>2.2323673800361519</v>
      </c>
      <c r="Q333" s="2">
        <f>[1]EUR!Q333-[1]EUR!$E333</f>
        <v>2.2323673800361519</v>
      </c>
      <c r="R333" s="2">
        <f>[1]EUR!R333-[1]EUR!$E333</f>
        <v>2.2323673800361519</v>
      </c>
      <c r="S333" s="2">
        <f>[1]EUR!S333-[1]EUR!$E333</f>
        <v>2.2323673800361519</v>
      </c>
      <c r="T333" s="2">
        <f>[1]EUR!T333-[1]EUR!$E333</f>
        <v>2.2323673800361519</v>
      </c>
      <c r="U333" s="2">
        <f>[1]EUR!U333-[1]EUR!$E333</f>
        <v>2.2323673800361519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1.2936968540600304</v>
      </c>
      <c r="G334" s="2">
        <f>[1]EUR!G334-[1]EUR!$E334</f>
        <v>1.2936968540600304</v>
      </c>
      <c r="H334" s="2">
        <f>[1]EUR!H334-[1]EUR!$E334</f>
        <v>1.2936968540600304</v>
      </c>
      <c r="I334" s="2">
        <f>[1]EUR!I334-[1]EUR!$E334</f>
        <v>1.2936968540600304</v>
      </c>
      <c r="J334" s="2">
        <f>[1]EUR!J334-[1]EUR!$E334</f>
        <v>1.2936968540600304</v>
      </c>
      <c r="K334" s="2">
        <f>[1]EUR!K334-[1]EUR!$E334</f>
        <v>1.2936968540600304</v>
      </c>
      <c r="L334" s="2">
        <f>[1]EUR!L334-[1]EUR!$E334</f>
        <v>1.2936968540600304</v>
      </c>
      <c r="M334" s="2">
        <f>[1]EUR!M334-[1]EUR!$E334</f>
        <v>1.2936968540600304</v>
      </c>
      <c r="N334" s="2">
        <f>[1]EUR!N334-[1]EUR!$E334</f>
        <v>1.2936968540600304</v>
      </c>
      <c r="O334" s="2">
        <f>[1]EUR!O334-[1]EUR!$E334</f>
        <v>1.2936968540600304</v>
      </c>
      <c r="P334" s="2">
        <f>[1]EUR!P334-[1]EUR!$E334</f>
        <v>1.2936968540600304</v>
      </c>
      <c r="Q334" s="2">
        <f>[1]EUR!Q334-[1]EUR!$E334</f>
        <v>1.2936968540600304</v>
      </c>
      <c r="R334" s="2">
        <f>[1]EUR!R334-[1]EUR!$E334</f>
        <v>1.2936968540600304</v>
      </c>
      <c r="S334" s="2">
        <f>[1]EUR!S334-[1]EUR!$E334</f>
        <v>1.2936968540600304</v>
      </c>
      <c r="T334" s="2">
        <f>[1]EUR!T334-[1]EUR!$E334</f>
        <v>1.2936968540600304</v>
      </c>
      <c r="U334" s="2">
        <f>[1]EUR!U334-[1]EUR!$E334</f>
        <v>1.2936968540600304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1.2716546097635018</v>
      </c>
      <c r="G335" s="2">
        <f>[1]EUR!G335-[1]EUR!$E335</f>
        <v>2.2609366807480455</v>
      </c>
      <c r="H335" s="2">
        <f>[1]EUR!H335-[1]EUR!$E335</f>
        <v>2.2609366807480455</v>
      </c>
      <c r="I335" s="2">
        <f>[1]EUR!I335-[1]EUR!$E335</f>
        <v>2.2609366807480455</v>
      </c>
      <c r="J335" s="2">
        <f>[1]EUR!J335-[1]EUR!$E335</f>
        <v>2.2609366807480455</v>
      </c>
      <c r="K335" s="2">
        <f>[1]EUR!K335-[1]EUR!$E335</f>
        <v>2.2609366807480455</v>
      </c>
      <c r="L335" s="2">
        <f>[1]EUR!L335-[1]EUR!$E335</f>
        <v>2.2609366807480455</v>
      </c>
      <c r="M335" s="2">
        <f>[1]EUR!M335-[1]EUR!$E335</f>
        <v>2.2609366807480455</v>
      </c>
      <c r="N335" s="2">
        <f>[1]EUR!N335-[1]EUR!$E335</f>
        <v>2.2609366807480455</v>
      </c>
      <c r="O335" s="2">
        <f>[1]EUR!O335-[1]EUR!$E335</f>
        <v>2.2609366807480455</v>
      </c>
      <c r="P335" s="2">
        <f>[1]EUR!P335-[1]EUR!$E335</f>
        <v>2.2609366807480455</v>
      </c>
      <c r="Q335" s="2">
        <f>[1]EUR!Q335-[1]EUR!$E335</f>
        <v>2.2609366807480455</v>
      </c>
      <c r="R335" s="2">
        <f>[1]EUR!R335-[1]EUR!$E335</f>
        <v>2.2609366807480455</v>
      </c>
      <c r="S335" s="2">
        <f>[1]EUR!S335-[1]EUR!$E335</f>
        <v>2.2609366807480455</v>
      </c>
      <c r="T335" s="2">
        <f>[1]EUR!T335-[1]EUR!$E335</f>
        <v>2.2609366807480455</v>
      </c>
      <c r="U335" s="2">
        <f>[1]EUR!U335-[1]EUR!$E335</f>
        <v>2.2609366807480455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1.297191143963019</v>
      </c>
      <c r="G336" s="2">
        <f>[1]EUR!G336-[1]EUR!$E336</f>
        <v>2.2666280126078249</v>
      </c>
      <c r="H336" s="2">
        <f>[1]EUR!H336-[1]EUR!$E336</f>
        <v>2.2666280126078249</v>
      </c>
      <c r="I336" s="2">
        <f>[1]EUR!I336-[1]EUR!$E336</f>
        <v>2.2666280126078249</v>
      </c>
      <c r="J336" s="2">
        <f>[1]EUR!J336-[1]EUR!$E336</f>
        <v>2.2666280126078249</v>
      </c>
      <c r="K336" s="2">
        <f>[1]EUR!K336-[1]EUR!$E336</f>
        <v>2.2666280126078249</v>
      </c>
      <c r="L336" s="2">
        <f>[1]EUR!L336-[1]EUR!$E336</f>
        <v>2.2666280126078249</v>
      </c>
      <c r="M336" s="2">
        <f>[1]EUR!M336-[1]EUR!$E336</f>
        <v>2.2666280126078249</v>
      </c>
      <c r="N336" s="2">
        <f>[1]EUR!N336-[1]EUR!$E336</f>
        <v>2.2666280126078249</v>
      </c>
      <c r="O336" s="2">
        <f>[1]EUR!O336-[1]EUR!$E336</f>
        <v>2.2666280126078249</v>
      </c>
      <c r="P336" s="2">
        <f>[1]EUR!P336-[1]EUR!$E336</f>
        <v>2.2666280126078249</v>
      </c>
      <c r="Q336" s="2">
        <f>[1]EUR!Q336-[1]EUR!$E336</f>
        <v>2.2666280126078249</v>
      </c>
      <c r="R336" s="2">
        <f>[1]EUR!R336-[1]EUR!$E336</f>
        <v>2.2666280126078249</v>
      </c>
      <c r="S336" s="2">
        <f>[1]EUR!S336-[1]EUR!$E336</f>
        <v>2.2666280126078249</v>
      </c>
      <c r="T336" s="2">
        <f>[1]EUR!T336-[1]EUR!$E336</f>
        <v>2.2666280126078249</v>
      </c>
      <c r="U336" s="2">
        <f>[1]EUR!U336-[1]EUR!$E336</f>
        <v>2.2666280126078249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1.3606609622562189</v>
      </c>
      <c r="G337" s="2">
        <f>[1]EUR!G337-[1]EUR!$E337</f>
        <v>1.3606609622562189</v>
      </c>
      <c r="H337" s="2">
        <f>[1]EUR!H337-[1]EUR!$E337</f>
        <v>1.3606609622562189</v>
      </c>
      <c r="I337" s="2">
        <f>[1]EUR!I337-[1]EUR!$E337</f>
        <v>1.3606609622562189</v>
      </c>
      <c r="J337" s="2">
        <f>[1]EUR!J337-[1]EUR!$E337</f>
        <v>1.3606609622562189</v>
      </c>
      <c r="K337" s="2">
        <f>[1]EUR!K337-[1]EUR!$E337</f>
        <v>1.3606609622562189</v>
      </c>
      <c r="L337" s="2">
        <f>[1]EUR!L337-[1]EUR!$E337</f>
        <v>1.3606609622562189</v>
      </c>
      <c r="M337" s="2">
        <f>[1]EUR!M337-[1]EUR!$E337</f>
        <v>1.3606609622562189</v>
      </c>
      <c r="N337" s="2">
        <f>[1]EUR!N337-[1]EUR!$E337</f>
        <v>1.3606609622562189</v>
      </c>
      <c r="O337" s="2">
        <f>[1]EUR!O337-[1]EUR!$E337</f>
        <v>1.3606609622562189</v>
      </c>
      <c r="P337" s="2">
        <f>[1]EUR!P337-[1]EUR!$E337</f>
        <v>1.3606609622562189</v>
      </c>
      <c r="Q337" s="2">
        <f>[1]EUR!Q337-[1]EUR!$E337</f>
        <v>1.3606609622562189</v>
      </c>
      <c r="R337" s="2">
        <f>[1]EUR!R337-[1]EUR!$E337</f>
        <v>1.3606609622562189</v>
      </c>
      <c r="S337" s="2">
        <f>[1]EUR!S337-[1]EUR!$E337</f>
        <v>1.3606609622562189</v>
      </c>
      <c r="T337" s="2">
        <f>[1]EUR!T337-[1]EUR!$E337</f>
        <v>1.3606609622562189</v>
      </c>
      <c r="U337" s="2">
        <f>[1]EUR!U337-[1]EUR!$E337</f>
        <v>1.3606609622562189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1.2141743819059059</v>
      </c>
      <c r="G338" s="2">
        <f>[1]EUR!G338-[1]EUR!$E338</f>
        <v>2.1003606035905449</v>
      </c>
      <c r="H338" s="2">
        <f>[1]EUR!H338-[1]EUR!$E338</f>
        <v>2.1003606035905449</v>
      </c>
      <c r="I338" s="2">
        <f>[1]EUR!I338-[1]EUR!$E338</f>
        <v>2.1003606035905449</v>
      </c>
      <c r="J338" s="2">
        <f>[1]EUR!J338-[1]EUR!$E338</f>
        <v>2.1003606035905449</v>
      </c>
      <c r="K338" s="2">
        <f>[1]EUR!K338-[1]EUR!$E338</f>
        <v>2.1003606035905449</v>
      </c>
      <c r="L338" s="2">
        <f>[1]EUR!L338-[1]EUR!$E338</f>
        <v>2.1003606035905449</v>
      </c>
      <c r="M338" s="2">
        <f>[1]EUR!M338-[1]EUR!$E338</f>
        <v>2.1003606035905449</v>
      </c>
      <c r="N338" s="2">
        <f>[1]EUR!N338-[1]EUR!$E338</f>
        <v>2.1003606035905449</v>
      </c>
      <c r="O338" s="2">
        <f>[1]EUR!O338-[1]EUR!$E338</f>
        <v>2.1003606035905449</v>
      </c>
      <c r="P338" s="2">
        <f>[1]EUR!P338-[1]EUR!$E338</f>
        <v>2.1003606035905449</v>
      </c>
      <c r="Q338" s="2">
        <f>[1]EUR!Q338-[1]EUR!$E338</f>
        <v>2.1003606035905449</v>
      </c>
      <c r="R338" s="2">
        <f>[1]EUR!R338-[1]EUR!$E338</f>
        <v>2.1003606035905449</v>
      </c>
      <c r="S338" s="2">
        <f>[1]EUR!S338-[1]EUR!$E338</f>
        <v>2.1003606035905449</v>
      </c>
      <c r="T338" s="2">
        <f>[1]EUR!T338-[1]EUR!$E338</f>
        <v>2.1003606035905449</v>
      </c>
      <c r="U338" s="2">
        <f>[1]EUR!U338-[1]EUR!$E338</f>
        <v>2.1003606035905449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1.2524772643617581</v>
      </c>
      <c r="G339" s="2">
        <f>[1]EUR!G339-[1]EUR!$E339</f>
        <v>2.1386095184337535</v>
      </c>
      <c r="H339" s="2">
        <f>[1]EUR!H339-[1]EUR!$E339</f>
        <v>2.1386095184337535</v>
      </c>
      <c r="I339" s="2">
        <f>[1]EUR!I339-[1]EUR!$E339</f>
        <v>2.1386095184337535</v>
      </c>
      <c r="J339" s="2">
        <f>[1]EUR!J339-[1]EUR!$E339</f>
        <v>2.1386095184337535</v>
      </c>
      <c r="K339" s="2">
        <f>[1]EUR!K339-[1]EUR!$E339</f>
        <v>2.1386095184337535</v>
      </c>
      <c r="L339" s="2">
        <f>[1]EUR!L339-[1]EUR!$E339</f>
        <v>2.1386095184337535</v>
      </c>
      <c r="M339" s="2">
        <f>[1]EUR!M339-[1]EUR!$E339</f>
        <v>2.1386095184337535</v>
      </c>
      <c r="N339" s="2">
        <f>[1]EUR!N339-[1]EUR!$E339</f>
        <v>2.1386095184337535</v>
      </c>
      <c r="O339" s="2">
        <f>[1]EUR!O339-[1]EUR!$E339</f>
        <v>2.1386095184337535</v>
      </c>
      <c r="P339" s="2">
        <f>[1]EUR!P339-[1]EUR!$E339</f>
        <v>2.1386095184337535</v>
      </c>
      <c r="Q339" s="2">
        <f>[1]EUR!Q339-[1]EUR!$E339</f>
        <v>2.1386095184337535</v>
      </c>
      <c r="R339" s="2">
        <f>[1]EUR!R339-[1]EUR!$E339</f>
        <v>2.1386095184337535</v>
      </c>
      <c r="S339" s="2">
        <f>[1]EUR!S339-[1]EUR!$E339</f>
        <v>2.1386095184337535</v>
      </c>
      <c r="T339" s="2">
        <f>[1]EUR!T339-[1]EUR!$E339</f>
        <v>2.1386095184337535</v>
      </c>
      <c r="U339" s="2">
        <f>[1]EUR!U339-[1]EUR!$E339</f>
        <v>2.1386095184337535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1.2153082147045637</v>
      </c>
      <c r="G340" s="2">
        <f>[1]EUR!G340-[1]EUR!$E340</f>
        <v>2.1026289167725309</v>
      </c>
      <c r="H340" s="2">
        <f>[1]EUR!H340-[1]EUR!$E340</f>
        <v>2.1026289167725309</v>
      </c>
      <c r="I340" s="2">
        <f>[1]EUR!I340-[1]EUR!$E340</f>
        <v>2.1026289167725309</v>
      </c>
      <c r="J340" s="2">
        <f>[1]EUR!J340-[1]EUR!$E340</f>
        <v>2.1026289167725309</v>
      </c>
      <c r="K340" s="2">
        <f>[1]EUR!K340-[1]EUR!$E340</f>
        <v>2.1026289167725309</v>
      </c>
      <c r="L340" s="2">
        <f>[1]EUR!L340-[1]EUR!$E340</f>
        <v>2.1026289167725309</v>
      </c>
      <c r="M340" s="2">
        <f>[1]EUR!M340-[1]EUR!$E340</f>
        <v>2.1026289167725309</v>
      </c>
      <c r="N340" s="2">
        <f>[1]EUR!N340-[1]EUR!$E340</f>
        <v>2.1026289167725309</v>
      </c>
      <c r="O340" s="2">
        <f>[1]EUR!O340-[1]EUR!$E340</f>
        <v>2.1026289167725309</v>
      </c>
      <c r="P340" s="2">
        <f>[1]EUR!P340-[1]EUR!$E340</f>
        <v>2.1026289167725309</v>
      </c>
      <c r="Q340" s="2">
        <f>[1]EUR!Q340-[1]EUR!$E340</f>
        <v>2.1026289167725309</v>
      </c>
      <c r="R340" s="2">
        <f>[1]EUR!R340-[1]EUR!$E340</f>
        <v>2.1026289167725309</v>
      </c>
      <c r="S340" s="2">
        <f>[1]EUR!S340-[1]EUR!$E340</f>
        <v>2.1026289167725309</v>
      </c>
      <c r="T340" s="2">
        <f>[1]EUR!T340-[1]EUR!$E340</f>
        <v>2.1026289167725309</v>
      </c>
      <c r="U340" s="2">
        <f>[1]EUR!U340-[1]EUR!$E340</f>
        <v>2.1026289167725309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1.229478661084471</v>
      </c>
      <c r="G341" s="2">
        <f>[1]EUR!G341-[1]EUR!$E341</f>
        <v>2.1100707140240331</v>
      </c>
      <c r="H341" s="2">
        <f>[1]EUR!H341-[1]EUR!$E341</f>
        <v>2.1100707140240331</v>
      </c>
      <c r="I341" s="2">
        <f>[1]EUR!I341-[1]EUR!$E341</f>
        <v>2.1100707140240331</v>
      </c>
      <c r="J341" s="2">
        <f>[1]EUR!J341-[1]EUR!$E341</f>
        <v>2.1100707140240331</v>
      </c>
      <c r="K341" s="2">
        <f>[1]EUR!K341-[1]EUR!$E341</f>
        <v>2.1100707140240331</v>
      </c>
      <c r="L341" s="2">
        <f>[1]EUR!L341-[1]EUR!$E341</f>
        <v>2.1100707140240331</v>
      </c>
      <c r="M341" s="2">
        <f>[1]EUR!M341-[1]EUR!$E341</f>
        <v>2.1100707140240331</v>
      </c>
      <c r="N341" s="2">
        <f>[1]EUR!N341-[1]EUR!$E341</f>
        <v>2.1100707140240331</v>
      </c>
      <c r="O341" s="2">
        <f>[1]EUR!O341-[1]EUR!$E341</f>
        <v>2.1100707140240331</v>
      </c>
      <c r="P341" s="2">
        <f>[1]EUR!P341-[1]EUR!$E341</f>
        <v>2.1100707140240331</v>
      </c>
      <c r="Q341" s="2">
        <f>[1]EUR!Q341-[1]EUR!$E341</f>
        <v>2.1100707140240331</v>
      </c>
      <c r="R341" s="2">
        <f>[1]EUR!R341-[1]EUR!$E341</f>
        <v>2.1100707140240331</v>
      </c>
      <c r="S341" s="2">
        <f>[1]EUR!S341-[1]EUR!$E341</f>
        <v>2.1100707140240331</v>
      </c>
      <c r="T341" s="2">
        <f>[1]EUR!T341-[1]EUR!$E341</f>
        <v>2.1100707140240331</v>
      </c>
      <c r="U341" s="2">
        <f>[1]EUR!U341-[1]EUR!$E341</f>
        <v>2.1100707140240331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1.2300693924698294</v>
      </c>
      <c r="G342" s="2">
        <f>[1]EUR!G342-[1]EUR!$E342</f>
        <v>1.2300693924698294</v>
      </c>
      <c r="H342" s="2">
        <f>[1]EUR!H342-[1]EUR!$E342</f>
        <v>1.2300693924698294</v>
      </c>
      <c r="I342" s="2">
        <f>[1]EUR!I342-[1]EUR!$E342</f>
        <v>1.2300693924698294</v>
      </c>
      <c r="J342" s="2">
        <f>[1]EUR!J342-[1]EUR!$E342</f>
        <v>1.2300693924698294</v>
      </c>
      <c r="K342" s="2">
        <f>[1]EUR!K342-[1]EUR!$E342</f>
        <v>1.2300693924698294</v>
      </c>
      <c r="L342" s="2">
        <f>[1]EUR!L342-[1]EUR!$E342</f>
        <v>1.2300693924698294</v>
      </c>
      <c r="M342" s="2">
        <f>[1]EUR!M342-[1]EUR!$E342</f>
        <v>1.2300693924698294</v>
      </c>
      <c r="N342" s="2">
        <f>[1]EUR!N342-[1]EUR!$E342</f>
        <v>1.2300693924698294</v>
      </c>
      <c r="O342" s="2">
        <f>[1]EUR!O342-[1]EUR!$E342</f>
        <v>1.2300693924698294</v>
      </c>
      <c r="P342" s="2">
        <f>[1]EUR!P342-[1]EUR!$E342</f>
        <v>1.2300693924698294</v>
      </c>
      <c r="Q342" s="2">
        <f>[1]EUR!Q342-[1]EUR!$E342</f>
        <v>1.2300693924698294</v>
      </c>
      <c r="R342" s="2">
        <f>[1]EUR!R342-[1]EUR!$E342</f>
        <v>1.2300693924698294</v>
      </c>
      <c r="S342" s="2">
        <f>[1]EUR!S342-[1]EUR!$E342</f>
        <v>1.2300693924698294</v>
      </c>
      <c r="T342" s="2">
        <f>[1]EUR!T342-[1]EUR!$E342</f>
        <v>1.2300693924698294</v>
      </c>
      <c r="U342" s="2">
        <f>[1]EUR!U342-[1]EUR!$E342</f>
        <v>1.2300693924698294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1.2344770625509511</v>
      </c>
      <c r="G343" s="2">
        <f>[1]EUR!G343-[1]EUR!$E343</f>
        <v>2.1632259894616226</v>
      </c>
      <c r="H343" s="2">
        <f>[1]EUR!H343-[1]EUR!$E343</f>
        <v>2.1632259894616226</v>
      </c>
      <c r="I343" s="2">
        <f>[1]EUR!I343-[1]EUR!$E343</f>
        <v>2.1632259894616226</v>
      </c>
      <c r="J343" s="2">
        <f>[1]EUR!J343-[1]EUR!$E343</f>
        <v>2.1632259894616226</v>
      </c>
      <c r="K343" s="2">
        <f>[1]EUR!K343-[1]EUR!$E343</f>
        <v>2.1632259894616226</v>
      </c>
      <c r="L343" s="2">
        <f>[1]EUR!L343-[1]EUR!$E343</f>
        <v>2.1632259894616226</v>
      </c>
      <c r="M343" s="2">
        <f>[1]EUR!M343-[1]EUR!$E343</f>
        <v>2.1632259894616226</v>
      </c>
      <c r="N343" s="2">
        <f>[1]EUR!N343-[1]EUR!$E343</f>
        <v>2.1632259894616226</v>
      </c>
      <c r="O343" s="2">
        <f>[1]EUR!O343-[1]EUR!$E343</f>
        <v>2.1632259894616226</v>
      </c>
      <c r="P343" s="2">
        <f>[1]EUR!P343-[1]EUR!$E343</f>
        <v>2.1632259894616226</v>
      </c>
      <c r="Q343" s="2">
        <f>[1]EUR!Q343-[1]EUR!$E343</f>
        <v>2.1632259894616226</v>
      </c>
      <c r="R343" s="2">
        <f>[1]EUR!R343-[1]EUR!$E343</f>
        <v>2.1632259894616226</v>
      </c>
      <c r="S343" s="2">
        <f>[1]EUR!S343-[1]EUR!$E343</f>
        <v>2.1632259894616226</v>
      </c>
      <c r="T343" s="2">
        <f>[1]EUR!T343-[1]EUR!$E343</f>
        <v>2.1632259894616226</v>
      </c>
      <c r="U343" s="2">
        <f>[1]EUR!U343-[1]EUR!$E343</f>
        <v>2.1632259894616226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1.1540434806431534</v>
      </c>
      <c r="G344" s="2">
        <f>[1]EUR!G344-[1]EUR!$E344</f>
        <v>1.1540434806431534</v>
      </c>
      <c r="H344" s="2">
        <f>[1]EUR!H344-[1]EUR!$E344</f>
        <v>1.1540434806431534</v>
      </c>
      <c r="I344" s="2">
        <f>[1]EUR!I344-[1]EUR!$E344</f>
        <v>1.1540434806431534</v>
      </c>
      <c r="J344" s="2">
        <f>[1]EUR!J344-[1]EUR!$E344</f>
        <v>1.1540434806431534</v>
      </c>
      <c r="K344" s="2">
        <f>[1]EUR!K344-[1]EUR!$E344</f>
        <v>1.1540434806431534</v>
      </c>
      <c r="L344" s="2">
        <f>[1]EUR!L344-[1]EUR!$E344</f>
        <v>1.1540434806431534</v>
      </c>
      <c r="M344" s="2">
        <f>[1]EUR!M344-[1]EUR!$E344</f>
        <v>1.1540434806431534</v>
      </c>
      <c r="N344" s="2">
        <f>[1]EUR!N344-[1]EUR!$E344</f>
        <v>1.1540434806431534</v>
      </c>
      <c r="O344" s="2">
        <f>[1]EUR!O344-[1]EUR!$E344</f>
        <v>1.1540434806431534</v>
      </c>
      <c r="P344" s="2">
        <f>[1]EUR!P344-[1]EUR!$E344</f>
        <v>1.1540434806431534</v>
      </c>
      <c r="Q344" s="2">
        <f>[1]EUR!Q344-[1]EUR!$E344</f>
        <v>1.1540434806431534</v>
      </c>
      <c r="R344" s="2">
        <f>[1]EUR!R344-[1]EUR!$E344</f>
        <v>1.1540434806431534</v>
      </c>
      <c r="S344" s="2">
        <f>[1]EUR!S344-[1]EUR!$E344</f>
        <v>1.1540434806431534</v>
      </c>
      <c r="T344" s="2">
        <f>[1]EUR!T344-[1]EUR!$E344</f>
        <v>1.1540434806431534</v>
      </c>
      <c r="U344" s="2">
        <f>[1]EUR!U344-[1]EUR!$E344</f>
        <v>1.1540434806431534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1.2327290309659418</v>
      </c>
      <c r="G345" s="2">
        <f>[1]EUR!G345-[1]EUR!$E345</f>
        <v>1.2327290309659418</v>
      </c>
      <c r="H345" s="2">
        <f>[1]EUR!H345-[1]EUR!$E345</f>
        <v>1.2327290309659418</v>
      </c>
      <c r="I345" s="2">
        <f>[1]EUR!I345-[1]EUR!$E345</f>
        <v>1.2327290309659418</v>
      </c>
      <c r="J345" s="2">
        <f>[1]EUR!J345-[1]EUR!$E345</f>
        <v>1.2327290309659418</v>
      </c>
      <c r="K345" s="2">
        <f>[1]EUR!K345-[1]EUR!$E345</f>
        <v>1.2327290309659418</v>
      </c>
      <c r="L345" s="2">
        <f>[1]EUR!L345-[1]EUR!$E345</f>
        <v>1.2327290309659418</v>
      </c>
      <c r="M345" s="2">
        <f>[1]EUR!M345-[1]EUR!$E345</f>
        <v>1.2327290309659418</v>
      </c>
      <c r="N345" s="2">
        <f>[1]EUR!N345-[1]EUR!$E345</f>
        <v>1.2327290309659418</v>
      </c>
      <c r="O345" s="2">
        <f>[1]EUR!O345-[1]EUR!$E345</f>
        <v>1.2327290309659418</v>
      </c>
      <c r="P345" s="2">
        <f>[1]EUR!P345-[1]EUR!$E345</f>
        <v>1.2327290309659418</v>
      </c>
      <c r="Q345" s="2">
        <f>[1]EUR!Q345-[1]EUR!$E345</f>
        <v>1.2327290309659418</v>
      </c>
      <c r="R345" s="2">
        <f>[1]EUR!R345-[1]EUR!$E345</f>
        <v>1.2327290309659418</v>
      </c>
      <c r="S345" s="2">
        <f>[1]EUR!S345-[1]EUR!$E345</f>
        <v>1.2327290309659418</v>
      </c>
      <c r="T345" s="2">
        <f>[1]EUR!T345-[1]EUR!$E345</f>
        <v>1.2327290309659418</v>
      </c>
      <c r="U345" s="2">
        <f>[1]EUR!U345-[1]EUR!$E345</f>
        <v>1.2327290309659418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1.2874566756869683</v>
      </c>
      <c r="G346" s="2">
        <f>[1]EUR!G346-[1]EUR!$E346</f>
        <v>1.2874566756869683</v>
      </c>
      <c r="H346" s="2">
        <f>[1]EUR!H346-[1]EUR!$E346</f>
        <v>1.2874566756869683</v>
      </c>
      <c r="I346" s="2">
        <f>[1]EUR!I346-[1]EUR!$E346</f>
        <v>1.2874566756869683</v>
      </c>
      <c r="J346" s="2">
        <f>[1]EUR!J346-[1]EUR!$E346</f>
        <v>1.2874566756869683</v>
      </c>
      <c r="K346" s="2">
        <f>[1]EUR!K346-[1]EUR!$E346</f>
        <v>1.2874566756869683</v>
      </c>
      <c r="L346" s="2">
        <f>[1]EUR!L346-[1]EUR!$E346</f>
        <v>1.2874566756869683</v>
      </c>
      <c r="M346" s="2">
        <f>[1]EUR!M346-[1]EUR!$E346</f>
        <v>1.2874566756869683</v>
      </c>
      <c r="N346" s="2">
        <f>[1]EUR!N346-[1]EUR!$E346</f>
        <v>1.2874566756869683</v>
      </c>
      <c r="O346" s="2">
        <f>[1]EUR!O346-[1]EUR!$E346</f>
        <v>1.2874566756869683</v>
      </c>
      <c r="P346" s="2">
        <f>[1]EUR!P346-[1]EUR!$E346</f>
        <v>1.2874566756869683</v>
      </c>
      <c r="Q346" s="2">
        <f>[1]EUR!Q346-[1]EUR!$E346</f>
        <v>1.2874566756869683</v>
      </c>
      <c r="R346" s="2">
        <f>[1]EUR!R346-[1]EUR!$E346</f>
        <v>1.2874566756869683</v>
      </c>
      <c r="S346" s="2">
        <f>[1]EUR!S346-[1]EUR!$E346</f>
        <v>1.2874566756869683</v>
      </c>
      <c r="T346" s="2">
        <f>[1]EUR!T346-[1]EUR!$E346</f>
        <v>1.2874566756869683</v>
      </c>
      <c r="U346" s="2">
        <f>[1]EUR!U346-[1]EUR!$E346</f>
        <v>1.2874566756869683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1.3341174398921538</v>
      </c>
      <c r="G347" s="2">
        <f>[1]EUR!G347-[1]EUR!$E347</f>
        <v>1.3341174398921538</v>
      </c>
      <c r="H347" s="2">
        <f>[1]EUR!H347-[1]EUR!$E347</f>
        <v>1.3341174398921538</v>
      </c>
      <c r="I347" s="2">
        <f>[1]EUR!I347-[1]EUR!$E347</f>
        <v>1.3341174398921538</v>
      </c>
      <c r="J347" s="2">
        <f>[1]EUR!J347-[1]EUR!$E347</f>
        <v>1.3341174398921538</v>
      </c>
      <c r="K347" s="2">
        <f>[1]EUR!K347-[1]EUR!$E347</f>
        <v>1.3341174398921538</v>
      </c>
      <c r="L347" s="2">
        <f>[1]EUR!L347-[1]EUR!$E347</f>
        <v>1.3341174398921538</v>
      </c>
      <c r="M347" s="2">
        <f>[1]EUR!M347-[1]EUR!$E347</f>
        <v>1.3341174398921538</v>
      </c>
      <c r="N347" s="2">
        <f>[1]EUR!N347-[1]EUR!$E347</f>
        <v>1.3341174398921538</v>
      </c>
      <c r="O347" s="2">
        <f>[1]EUR!O347-[1]EUR!$E347</f>
        <v>1.3341174398921538</v>
      </c>
      <c r="P347" s="2">
        <f>[1]EUR!P347-[1]EUR!$E347</f>
        <v>1.3341174398921538</v>
      </c>
      <c r="Q347" s="2">
        <f>[1]EUR!Q347-[1]EUR!$E347</f>
        <v>1.3341174398921538</v>
      </c>
      <c r="R347" s="2">
        <f>[1]EUR!R347-[1]EUR!$E347</f>
        <v>1.3341174398921538</v>
      </c>
      <c r="S347" s="2">
        <f>[1]EUR!S347-[1]EUR!$E347</f>
        <v>1.3341174398921538</v>
      </c>
      <c r="T347" s="2">
        <f>[1]EUR!T347-[1]EUR!$E347</f>
        <v>1.3341174398921538</v>
      </c>
      <c r="U347" s="2">
        <f>[1]EUR!U347-[1]EUR!$E347</f>
        <v>1.3341174398921538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1.241675536014256</v>
      </c>
      <c r="G348" s="2">
        <f>[1]EUR!G348-[1]EUR!$E348</f>
        <v>1.241675536014256</v>
      </c>
      <c r="H348" s="2">
        <f>[1]EUR!H348-[1]EUR!$E348</f>
        <v>1.241675536014256</v>
      </c>
      <c r="I348" s="2">
        <f>[1]EUR!I348-[1]EUR!$E348</f>
        <v>1.241675536014256</v>
      </c>
      <c r="J348" s="2">
        <f>[1]EUR!J348-[1]EUR!$E348</f>
        <v>1.241675536014256</v>
      </c>
      <c r="K348" s="2">
        <f>[1]EUR!K348-[1]EUR!$E348</f>
        <v>1.241675536014256</v>
      </c>
      <c r="L348" s="2">
        <f>[1]EUR!L348-[1]EUR!$E348</f>
        <v>1.241675536014256</v>
      </c>
      <c r="M348" s="2">
        <f>[1]EUR!M348-[1]EUR!$E348</f>
        <v>1.241675536014256</v>
      </c>
      <c r="N348" s="2">
        <f>[1]EUR!N348-[1]EUR!$E348</f>
        <v>1.241675536014256</v>
      </c>
      <c r="O348" s="2">
        <f>[1]EUR!O348-[1]EUR!$E348</f>
        <v>1.241675536014256</v>
      </c>
      <c r="P348" s="2">
        <f>[1]EUR!P348-[1]EUR!$E348</f>
        <v>1.241675536014256</v>
      </c>
      <c r="Q348" s="2">
        <f>[1]EUR!Q348-[1]EUR!$E348</f>
        <v>1.241675536014256</v>
      </c>
      <c r="R348" s="2">
        <f>[1]EUR!R348-[1]EUR!$E348</f>
        <v>1.241675536014256</v>
      </c>
      <c r="S348" s="2">
        <f>[1]EUR!S348-[1]EUR!$E348</f>
        <v>1.241675536014256</v>
      </c>
      <c r="T348" s="2">
        <f>[1]EUR!T348-[1]EUR!$E348</f>
        <v>1.241675536014256</v>
      </c>
      <c r="U348" s="2">
        <f>[1]EUR!U348-[1]EUR!$E348</f>
        <v>1.241675536014256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1.2248480085884808</v>
      </c>
      <c r="G349" s="2">
        <f>[1]EUR!G349-[1]EUR!$E349</f>
        <v>1.2248480085884808</v>
      </c>
      <c r="H349" s="2">
        <f>[1]EUR!H349-[1]EUR!$E349</f>
        <v>1.2248480085884808</v>
      </c>
      <c r="I349" s="2">
        <f>[1]EUR!I349-[1]EUR!$E349</f>
        <v>1.2248480085884808</v>
      </c>
      <c r="J349" s="2">
        <f>[1]EUR!J349-[1]EUR!$E349</f>
        <v>1.2248480085884808</v>
      </c>
      <c r="K349" s="2">
        <f>[1]EUR!K349-[1]EUR!$E349</f>
        <v>1.2248480085884808</v>
      </c>
      <c r="L349" s="2">
        <f>[1]EUR!L349-[1]EUR!$E349</f>
        <v>1.2248480085884808</v>
      </c>
      <c r="M349" s="2">
        <f>[1]EUR!M349-[1]EUR!$E349</f>
        <v>1.2248480085884808</v>
      </c>
      <c r="N349" s="2">
        <f>[1]EUR!N349-[1]EUR!$E349</f>
        <v>1.2248480085884808</v>
      </c>
      <c r="O349" s="2">
        <f>[1]EUR!O349-[1]EUR!$E349</f>
        <v>1.2248480085884808</v>
      </c>
      <c r="P349" s="2">
        <f>[1]EUR!P349-[1]EUR!$E349</f>
        <v>1.2248480085884808</v>
      </c>
      <c r="Q349" s="2">
        <f>[1]EUR!Q349-[1]EUR!$E349</f>
        <v>1.2248480085884808</v>
      </c>
      <c r="R349" s="2">
        <f>[1]EUR!R349-[1]EUR!$E349</f>
        <v>1.2248480085884808</v>
      </c>
      <c r="S349" s="2">
        <f>[1]EUR!S349-[1]EUR!$E349</f>
        <v>1.2248480085884808</v>
      </c>
      <c r="T349" s="2">
        <f>[1]EUR!T349-[1]EUR!$E349</f>
        <v>1.2248480085884808</v>
      </c>
      <c r="U349" s="2">
        <f>[1]EUR!U349-[1]EUR!$E349</f>
        <v>1.2248480085884808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1.1853613972479309</v>
      </c>
      <c r="G350" s="2">
        <f>[1]EUR!G350-[1]EUR!$E350</f>
        <v>1.1853613972479309</v>
      </c>
      <c r="H350" s="2">
        <f>[1]EUR!H350-[1]EUR!$E350</f>
        <v>1.1853613972479309</v>
      </c>
      <c r="I350" s="2">
        <f>[1]EUR!I350-[1]EUR!$E350</f>
        <v>1.1853613972479309</v>
      </c>
      <c r="J350" s="2">
        <f>[1]EUR!J350-[1]EUR!$E350</f>
        <v>1.1853613972479309</v>
      </c>
      <c r="K350" s="2">
        <f>[1]EUR!K350-[1]EUR!$E350</f>
        <v>1.1853613972479309</v>
      </c>
      <c r="L350" s="2">
        <f>[1]EUR!L350-[1]EUR!$E350</f>
        <v>1.1853613972479309</v>
      </c>
      <c r="M350" s="2">
        <f>[1]EUR!M350-[1]EUR!$E350</f>
        <v>1.1853613972479309</v>
      </c>
      <c r="N350" s="2">
        <f>[1]EUR!N350-[1]EUR!$E350</f>
        <v>1.1853613972479309</v>
      </c>
      <c r="O350" s="2">
        <f>[1]EUR!O350-[1]EUR!$E350</f>
        <v>1.1853613972479309</v>
      </c>
      <c r="P350" s="2">
        <f>[1]EUR!P350-[1]EUR!$E350</f>
        <v>1.1853613972479309</v>
      </c>
      <c r="Q350" s="2">
        <f>[1]EUR!Q350-[1]EUR!$E350</f>
        <v>1.1853613972479309</v>
      </c>
      <c r="R350" s="2">
        <f>[1]EUR!R350-[1]EUR!$E350</f>
        <v>1.1853613972479309</v>
      </c>
      <c r="S350" s="2">
        <f>[1]EUR!S350-[1]EUR!$E350</f>
        <v>1.1853613972479309</v>
      </c>
      <c r="T350" s="2">
        <f>[1]EUR!T350-[1]EUR!$E350</f>
        <v>1.1853613972479309</v>
      </c>
      <c r="U350" s="2">
        <f>[1]EUR!U350-[1]EUR!$E350</f>
        <v>1.1853613972479309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1.1951004517848531</v>
      </c>
      <c r="G351" s="2">
        <f>[1]EUR!G351-[1]EUR!$E351</f>
        <v>1.1951004517848531</v>
      </c>
      <c r="H351" s="2">
        <f>[1]EUR!H351-[1]EUR!$E351</f>
        <v>1.1951004517848531</v>
      </c>
      <c r="I351" s="2">
        <f>[1]EUR!I351-[1]EUR!$E351</f>
        <v>1.1951004517848531</v>
      </c>
      <c r="J351" s="2">
        <f>[1]EUR!J351-[1]EUR!$E351</f>
        <v>1.1951004517848531</v>
      </c>
      <c r="K351" s="2">
        <f>[1]EUR!K351-[1]EUR!$E351</f>
        <v>1.1951004517848531</v>
      </c>
      <c r="L351" s="2">
        <f>[1]EUR!L351-[1]EUR!$E351</f>
        <v>1.1951004517848531</v>
      </c>
      <c r="M351" s="2">
        <f>[1]EUR!M351-[1]EUR!$E351</f>
        <v>1.1951004517848531</v>
      </c>
      <c r="N351" s="2">
        <f>[1]EUR!N351-[1]EUR!$E351</f>
        <v>1.1951004517848531</v>
      </c>
      <c r="O351" s="2">
        <f>[1]EUR!O351-[1]EUR!$E351</f>
        <v>1.1951004517848531</v>
      </c>
      <c r="P351" s="2">
        <f>[1]EUR!P351-[1]EUR!$E351</f>
        <v>1.1951004517848531</v>
      </c>
      <c r="Q351" s="2">
        <f>[1]EUR!Q351-[1]EUR!$E351</f>
        <v>1.1951004517848531</v>
      </c>
      <c r="R351" s="2">
        <f>[1]EUR!R351-[1]EUR!$E351</f>
        <v>1.1951004517848531</v>
      </c>
      <c r="S351" s="2">
        <f>[1]EUR!S351-[1]EUR!$E351</f>
        <v>1.1951004517848531</v>
      </c>
      <c r="T351" s="2">
        <f>[1]EUR!T351-[1]EUR!$E351</f>
        <v>1.1951004517848531</v>
      </c>
      <c r="U351" s="2">
        <f>[1]EUR!U351-[1]EUR!$E351</f>
        <v>1.1951004517848531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1.2169133711770712</v>
      </c>
      <c r="G352" s="2">
        <f>[1]EUR!G352-[1]EUR!$E352</f>
        <v>2.2103661140337039</v>
      </c>
      <c r="H352" s="2">
        <f>[1]EUR!H352-[1]EUR!$E352</f>
        <v>2.2103661140337039</v>
      </c>
      <c r="I352" s="2">
        <f>[1]EUR!I352-[1]EUR!$E352</f>
        <v>2.2103661140337039</v>
      </c>
      <c r="J352" s="2">
        <f>[1]EUR!J352-[1]EUR!$E352</f>
        <v>2.2103661140337039</v>
      </c>
      <c r="K352" s="2">
        <f>[1]EUR!K352-[1]EUR!$E352</f>
        <v>2.2103661140337039</v>
      </c>
      <c r="L352" s="2">
        <f>[1]EUR!L352-[1]EUR!$E352</f>
        <v>2.2103661140337039</v>
      </c>
      <c r="M352" s="2">
        <f>[1]EUR!M352-[1]EUR!$E352</f>
        <v>2.2103661140337039</v>
      </c>
      <c r="N352" s="2">
        <f>[1]EUR!N352-[1]EUR!$E352</f>
        <v>2.2103661140337039</v>
      </c>
      <c r="O352" s="2">
        <f>[1]EUR!O352-[1]EUR!$E352</f>
        <v>2.2103661140337039</v>
      </c>
      <c r="P352" s="2">
        <f>[1]EUR!P352-[1]EUR!$E352</f>
        <v>2.2103661140337039</v>
      </c>
      <c r="Q352" s="2">
        <f>[1]EUR!Q352-[1]EUR!$E352</f>
        <v>2.2103661140337039</v>
      </c>
      <c r="R352" s="2">
        <f>[1]EUR!R352-[1]EUR!$E352</f>
        <v>2.2103661140337039</v>
      </c>
      <c r="S352" s="2">
        <f>[1]EUR!S352-[1]EUR!$E352</f>
        <v>2.2103661140337039</v>
      </c>
      <c r="T352" s="2">
        <f>[1]EUR!T352-[1]EUR!$E352</f>
        <v>2.2103661140337039</v>
      </c>
      <c r="U352" s="2">
        <f>[1]EUR!U352-[1]EUR!$E352</f>
        <v>2.2103661140337039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1.3023283472023337</v>
      </c>
      <c r="G353" s="2">
        <f>[1]EUR!G353-[1]EUR!$E353</f>
        <v>1.3023283472023337</v>
      </c>
      <c r="H353" s="2">
        <f>[1]EUR!H353-[1]EUR!$E353</f>
        <v>1.3023283472023337</v>
      </c>
      <c r="I353" s="2">
        <f>[1]EUR!I353-[1]EUR!$E353</f>
        <v>1.3023283472023337</v>
      </c>
      <c r="J353" s="2">
        <f>[1]EUR!J353-[1]EUR!$E353</f>
        <v>1.3023283472023337</v>
      </c>
      <c r="K353" s="2">
        <f>[1]EUR!K353-[1]EUR!$E353</f>
        <v>1.3023283472023337</v>
      </c>
      <c r="L353" s="2">
        <f>[1]EUR!L353-[1]EUR!$E353</f>
        <v>1.3023283472023337</v>
      </c>
      <c r="M353" s="2">
        <f>[1]EUR!M353-[1]EUR!$E353</f>
        <v>1.3023283472023337</v>
      </c>
      <c r="N353" s="2">
        <f>[1]EUR!N353-[1]EUR!$E353</f>
        <v>1.3023283472023337</v>
      </c>
      <c r="O353" s="2">
        <f>[1]EUR!O353-[1]EUR!$E353</f>
        <v>1.3023283472023337</v>
      </c>
      <c r="P353" s="2">
        <f>[1]EUR!P353-[1]EUR!$E353</f>
        <v>1.3023283472023337</v>
      </c>
      <c r="Q353" s="2">
        <f>[1]EUR!Q353-[1]EUR!$E353</f>
        <v>1.3023283472023337</v>
      </c>
      <c r="R353" s="2">
        <f>[1]EUR!R353-[1]EUR!$E353</f>
        <v>1.3023283472023337</v>
      </c>
      <c r="S353" s="2">
        <f>[1]EUR!S353-[1]EUR!$E353</f>
        <v>1.3023283472023337</v>
      </c>
      <c r="T353" s="2">
        <f>[1]EUR!T353-[1]EUR!$E353</f>
        <v>1.3023283472023337</v>
      </c>
      <c r="U353" s="2">
        <f>[1]EUR!U353-[1]EUR!$E353</f>
        <v>1.3023283472023337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1.2390326553889537</v>
      </c>
      <c r="G354" s="2">
        <f>[1]EUR!G354-[1]EUR!$E354</f>
        <v>2.102956202266256</v>
      </c>
      <c r="H354" s="2">
        <f>[1]EUR!H354-[1]EUR!$E354</f>
        <v>2.102956202266256</v>
      </c>
      <c r="I354" s="2">
        <f>[1]EUR!I354-[1]EUR!$E354</f>
        <v>2.102956202266256</v>
      </c>
      <c r="J354" s="2">
        <f>[1]EUR!J354-[1]EUR!$E354</f>
        <v>2.102956202266256</v>
      </c>
      <c r="K354" s="2">
        <f>[1]EUR!K354-[1]EUR!$E354</f>
        <v>2.102956202266256</v>
      </c>
      <c r="L354" s="2">
        <f>[1]EUR!L354-[1]EUR!$E354</f>
        <v>2.102956202266256</v>
      </c>
      <c r="M354" s="2">
        <f>[1]EUR!M354-[1]EUR!$E354</f>
        <v>2.102956202266256</v>
      </c>
      <c r="N354" s="2">
        <f>[1]EUR!N354-[1]EUR!$E354</f>
        <v>2.102956202266256</v>
      </c>
      <c r="O354" s="2">
        <f>[1]EUR!O354-[1]EUR!$E354</f>
        <v>2.102956202266256</v>
      </c>
      <c r="P354" s="2">
        <f>[1]EUR!P354-[1]EUR!$E354</f>
        <v>2.102956202266256</v>
      </c>
      <c r="Q354" s="2">
        <f>[1]EUR!Q354-[1]EUR!$E354</f>
        <v>2.102956202266256</v>
      </c>
      <c r="R354" s="2">
        <f>[1]EUR!R354-[1]EUR!$E354</f>
        <v>2.102956202266256</v>
      </c>
      <c r="S354" s="2">
        <f>[1]EUR!S354-[1]EUR!$E354</f>
        <v>2.102956202266256</v>
      </c>
      <c r="T354" s="2">
        <f>[1]EUR!T354-[1]EUR!$E354</f>
        <v>2.102956202266256</v>
      </c>
      <c r="U354" s="2">
        <f>[1]EUR!U354-[1]EUR!$E354</f>
        <v>2.102956202266256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1.2898673790213167</v>
      </c>
      <c r="G355" s="2">
        <f>[1]EUR!G355-[1]EUR!$E355</f>
        <v>2.2114562090788183</v>
      </c>
      <c r="H355" s="2">
        <f>[1]EUR!H355-[1]EUR!$E355</f>
        <v>2.2114562090788183</v>
      </c>
      <c r="I355" s="2">
        <f>[1]EUR!I355-[1]EUR!$E355</f>
        <v>2.2114562090788183</v>
      </c>
      <c r="J355" s="2">
        <f>[1]EUR!J355-[1]EUR!$E355</f>
        <v>2.2114562090788183</v>
      </c>
      <c r="K355" s="2">
        <f>[1]EUR!K355-[1]EUR!$E355</f>
        <v>2.2114562090788183</v>
      </c>
      <c r="L355" s="2">
        <f>[1]EUR!L355-[1]EUR!$E355</f>
        <v>2.2114562090788183</v>
      </c>
      <c r="M355" s="2">
        <f>[1]EUR!M355-[1]EUR!$E355</f>
        <v>2.2114562090788183</v>
      </c>
      <c r="N355" s="2">
        <f>[1]EUR!N355-[1]EUR!$E355</f>
        <v>2.2114562090788183</v>
      </c>
      <c r="O355" s="2">
        <f>[1]EUR!O355-[1]EUR!$E355</f>
        <v>2.2114562090788183</v>
      </c>
      <c r="P355" s="2">
        <f>[1]EUR!P355-[1]EUR!$E355</f>
        <v>2.2114562090788183</v>
      </c>
      <c r="Q355" s="2">
        <f>[1]EUR!Q355-[1]EUR!$E355</f>
        <v>2.2114562090788183</v>
      </c>
      <c r="R355" s="2">
        <f>[1]EUR!R355-[1]EUR!$E355</f>
        <v>2.2114562090788183</v>
      </c>
      <c r="S355" s="2">
        <f>[1]EUR!S355-[1]EUR!$E355</f>
        <v>2.2114562090788183</v>
      </c>
      <c r="T355" s="2">
        <f>[1]EUR!T355-[1]EUR!$E355</f>
        <v>2.2114562090788183</v>
      </c>
      <c r="U355" s="2">
        <f>[1]EUR!U355-[1]EUR!$E355</f>
        <v>2.2114562090788183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1.2429397084307823</v>
      </c>
      <c r="G356" s="2">
        <f>[1]EUR!G356-[1]EUR!$E356</f>
        <v>1.2429397084307823</v>
      </c>
      <c r="H356" s="2">
        <f>[1]EUR!H356-[1]EUR!$E356</f>
        <v>1.2429397084307823</v>
      </c>
      <c r="I356" s="2">
        <f>[1]EUR!I356-[1]EUR!$E356</f>
        <v>1.2429397084307823</v>
      </c>
      <c r="J356" s="2">
        <f>[1]EUR!J356-[1]EUR!$E356</f>
        <v>1.2429397084307823</v>
      </c>
      <c r="K356" s="2">
        <f>[1]EUR!K356-[1]EUR!$E356</f>
        <v>1.2429397084307823</v>
      </c>
      <c r="L356" s="2">
        <f>[1]EUR!L356-[1]EUR!$E356</f>
        <v>1.2429397084307823</v>
      </c>
      <c r="M356" s="2">
        <f>[1]EUR!M356-[1]EUR!$E356</f>
        <v>1.2429397084307823</v>
      </c>
      <c r="N356" s="2">
        <f>[1]EUR!N356-[1]EUR!$E356</f>
        <v>1.2429397084307823</v>
      </c>
      <c r="O356" s="2">
        <f>[1]EUR!O356-[1]EUR!$E356</f>
        <v>1.2429397084307823</v>
      </c>
      <c r="P356" s="2">
        <f>[1]EUR!P356-[1]EUR!$E356</f>
        <v>1.2429397084307823</v>
      </c>
      <c r="Q356" s="2">
        <f>[1]EUR!Q356-[1]EUR!$E356</f>
        <v>1.2429397084307823</v>
      </c>
      <c r="R356" s="2">
        <f>[1]EUR!R356-[1]EUR!$E356</f>
        <v>1.2429397084307823</v>
      </c>
      <c r="S356" s="2">
        <f>[1]EUR!S356-[1]EUR!$E356</f>
        <v>1.2429397084307823</v>
      </c>
      <c r="T356" s="2">
        <f>[1]EUR!T356-[1]EUR!$E356</f>
        <v>1.2429397084307823</v>
      </c>
      <c r="U356" s="2">
        <f>[1]EUR!U356-[1]EUR!$E356</f>
        <v>1.2429397084307823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1.3115820005543668</v>
      </c>
      <c r="G357" s="2">
        <f>[1]EUR!G357-[1]EUR!$E357</f>
        <v>2.2498355019767047</v>
      </c>
      <c r="H357" s="2">
        <f>[1]EUR!H357-[1]EUR!$E357</f>
        <v>2.2498355019767047</v>
      </c>
      <c r="I357" s="2">
        <f>[1]EUR!I357-[1]EUR!$E357</f>
        <v>2.2498355019767047</v>
      </c>
      <c r="J357" s="2">
        <f>[1]EUR!J357-[1]EUR!$E357</f>
        <v>2.2498355019767047</v>
      </c>
      <c r="K357" s="2">
        <f>[1]EUR!K357-[1]EUR!$E357</f>
        <v>2.2498355019767047</v>
      </c>
      <c r="L357" s="2">
        <f>[1]EUR!L357-[1]EUR!$E357</f>
        <v>2.2498355019767047</v>
      </c>
      <c r="M357" s="2">
        <f>[1]EUR!M357-[1]EUR!$E357</f>
        <v>2.2498355019767047</v>
      </c>
      <c r="N357" s="2">
        <f>[1]EUR!N357-[1]EUR!$E357</f>
        <v>2.2498355019767047</v>
      </c>
      <c r="O357" s="2">
        <f>[1]EUR!O357-[1]EUR!$E357</f>
        <v>2.2498355019767047</v>
      </c>
      <c r="P357" s="2">
        <f>[1]EUR!P357-[1]EUR!$E357</f>
        <v>2.2498355019767047</v>
      </c>
      <c r="Q357" s="2">
        <f>[1]EUR!Q357-[1]EUR!$E357</f>
        <v>2.2498355019767047</v>
      </c>
      <c r="R357" s="2">
        <f>[1]EUR!R357-[1]EUR!$E357</f>
        <v>2.2498355019767047</v>
      </c>
      <c r="S357" s="2">
        <f>[1]EUR!S357-[1]EUR!$E357</f>
        <v>2.2498355019767047</v>
      </c>
      <c r="T357" s="2">
        <f>[1]EUR!T357-[1]EUR!$E357</f>
        <v>2.2498355019767047</v>
      </c>
      <c r="U357" s="2">
        <f>[1]EUR!U357-[1]EUR!$E357</f>
        <v>2.2498355019767047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1.2737636444925471</v>
      </c>
      <c r="G358" s="2">
        <f>[1]EUR!G358-[1]EUR!$E358</f>
        <v>2.2008745641366687</v>
      </c>
      <c r="H358" s="2">
        <f>[1]EUR!H358-[1]EUR!$E358</f>
        <v>2.2008745641366687</v>
      </c>
      <c r="I358" s="2">
        <f>[1]EUR!I358-[1]EUR!$E358</f>
        <v>2.2008745641366687</v>
      </c>
      <c r="J358" s="2">
        <f>[1]EUR!J358-[1]EUR!$E358</f>
        <v>2.2008745641366687</v>
      </c>
      <c r="K358" s="2">
        <f>[1]EUR!K358-[1]EUR!$E358</f>
        <v>2.2008745641366687</v>
      </c>
      <c r="L358" s="2">
        <f>[1]EUR!L358-[1]EUR!$E358</f>
        <v>2.2008745641366687</v>
      </c>
      <c r="M358" s="2">
        <f>[1]EUR!M358-[1]EUR!$E358</f>
        <v>2.2008745641366687</v>
      </c>
      <c r="N358" s="2">
        <f>[1]EUR!N358-[1]EUR!$E358</f>
        <v>2.2008745641366687</v>
      </c>
      <c r="O358" s="2">
        <f>[1]EUR!O358-[1]EUR!$E358</f>
        <v>2.2008745641366687</v>
      </c>
      <c r="P358" s="2">
        <f>[1]EUR!P358-[1]EUR!$E358</f>
        <v>2.2008745641366687</v>
      </c>
      <c r="Q358" s="2">
        <f>[1]EUR!Q358-[1]EUR!$E358</f>
        <v>2.2008745641366687</v>
      </c>
      <c r="R358" s="2">
        <f>[1]EUR!R358-[1]EUR!$E358</f>
        <v>2.2008745641366687</v>
      </c>
      <c r="S358" s="2">
        <f>[1]EUR!S358-[1]EUR!$E358</f>
        <v>2.2008745641366687</v>
      </c>
      <c r="T358" s="2">
        <f>[1]EUR!T358-[1]EUR!$E358</f>
        <v>2.2008745641366687</v>
      </c>
      <c r="U358" s="2">
        <f>[1]EUR!U358-[1]EUR!$E358</f>
        <v>2.2008745641366687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1.2364876897275678</v>
      </c>
      <c r="G359" s="2">
        <f>[1]EUR!G359-[1]EUR!$E359</f>
        <v>2.23944296141552</v>
      </c>
      <c r="H359" s="2">
        <f>[1]EUR!H359-[1]EUR!$E359</f>
        <v>2.23944296141552</v>
      </c>
      <c r="I359" s="2">
        <f>[1]EUR!I359-[1]EUR!$E359</f>
        <v>2.23944296141552</v>
      </c>
      <c r="J359" s="2">
        <f>[1]EUR!J359-[1]EUR!$E359</f>
        <v>2.23944296141552</v>
      </c>
      <c r="K359" s="2">
        <f>[1]EUR!K359-[1]EUR!$E359</f>
        <v>2.23944296141552</v>
      </c>
      <c r="L359" s="2">
        <f>[1]EUR!L359-[1]EUR!$E359</f>
        <v>2.23944296141552</v>
      </c>
      <c r="M359" s="2">
        <f>[1]EUR!M359-[1]EUR!$E359</f>
        <v>2.23944296141552</v>
      </c>
      <c r="N359" s="2">
        <f>[1]EUR!N359-[1]EUR!$E359</f>
        <v>2.23944296141552</v>
      </c>
      <c r="O359" s="2">
        <f>[1]EUR!O359-[1]EUR!$E359</f>
        <v>2.23944296141552</v>
      </c>
      <c r="P359" s="2">
        <f>[1]EUR!P359-[1]EUR!$E359</f>
        <v>2.23944296141552</v>
      </c>
      <c r="Q359" s="2">
        <f>[1]EUR!Q359-[1]EUR!$E359</f>
        <v>2.23944296141552</v>
      </c>
      <c r="R359" s="2">
        <f>[1]EUR!R359-[1]EUR!$E359</f>
        <v>2.23944296141552</v>
      </c>
      <c r="S359" s="2">
        <f>[1]EUR!S359-[1]EUR!$E359</f>
        <v>2.23944296141552</v>
      </c>
      <c r="T359" s="2">
        <f>[1]EUR!T359-[1]EUR!$E359</f>
        <v>2.23944296141552</v>
      </c>
      <c r="U359" s="2">
        <f>[1]EUR!U359-[1]EUR!$E359</f>
        <v>2.23944296141552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1.2291300353019921</v>
      </c>
      <c r="G360" s="2">
        <f>[1]EUR!G360-[1]EUR!$E360</f>
        <v>2.182726661902592</v>
      </c>
      <c r="H360" s="2">
        <f>[1]EUR!H360-[1]EUR!$E360</f>
        <v>2.182726661902592</v>
      </c>
      <c r="I360" s="2">
        <f>[1]EUR!I360-[1]EUR!$E360</f>
        <v>2.182726661902592</v>
      </c>
      <c r="J360" s="2">
        <f>[1]EUR!J360-[1]EUR!$E360</f>
        <v>2.182726661902592</v>
      </c>
      <c r="K360" s="2">
        <f>[1]EUR!K360-[1]EUR!$E360</f>
        <v>2.182726661902592</v>
      </c>
      <c r="L360" s="2">
        <f>[1]EUR!L360-[1]EUR!$E360</f>
        <v>2.182726661902592</v>
      </c>
      <c r="M360" s="2">
        <f>[1]EUR!M360-[1]EUR!$E360</f>
        <v>2.182726661902592</v>
      </c>
      <c r="N360" s="2">
        <f>[1]EUR!N360-[1]EUR!$E360</f>
        <v>2.182726661902592</v>
      </c>
      <c r="O360" s="2">
        <f>[1]EUR!O360-[1]EUR!$E360</f>
        <v>2.182726661902592</v>
      </c>
      <c r="P360" s="2">
        <f>[1]EUR!P360-[1]EUR!$E360</f>
        <v>2.182726661902592</v>
      </c>
      <c r="Q360" s="2">
        <f>[1]EUR!Q360-[1]EUR!$E360</f>
        <v>2.182726661902592</v>
      </c>
      <c r="R360" s="2">
        <f>[1]EUR!R360-[1]EUR!$E360</f>
        <v>2.182726661902592</v>
      </c>
      <c r="S360" s="2">
        <f>[1]EUR!S360-[1]EUR!$E360</f>
        <v>2.182726661902592</v>
      </c>
      <c r="T360" s="2">
        <f>[1]EUR!T360-[1]EUR!$E360</f>
        <v>2.182726661902592</v>
      </c>
      <c r="U360" s="2">
        <f>[1]EUR!U360-[1]EUR!$E360</f>
        <v>2.182726661902592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1.1951444534757769</v>
      </c>
      <c r="G361" s="2">
        <f>[1]EUR!G361-[1]EUR!$E361</f>
        <v>2.0956216523441498</v>
      </c>
      <c r="H361" s="2">
        <f>[1]EUR!H361-[1]EUR!$E361</f>
        <v>2.0956216523441498</v>
      </c>
      <c r="I361" s="2">
        <f>[1]EUR!I361-[1]EUR!$E361</f>
        <v>2.0956216523441498</v>
      </c>
      <c r="J361" s="2">
        <f>[1]EUR!J361-[1]EUR!$E361</f>
        <v>2.0956216523441498</v>
      </c>
      <c r="K361" s="2">
        <f>[1]EUR!K361-[1]EUR!$E361</f>
        <v>2.0956216523441498</v>
      </c>
      <c r="L361" s="2">
        <f>[1]EUR!L361-[1]EUR!$E361</f>
        <v>2.0956216523441498</v>
      </c>
      <c r="M361" s="2">
        <f>[1]EUR!M361-[1]EUR!$E361</f>
        <v>2.0956216523441498</v>
      </c>
      <c r="N361" s="2">
        <f>[1]EUR!N361-[1]EUR!$E361</f>
        <v>2.0956216523441498</v>
      </c>
      <c r="O361" s="2">
        <f>[1]EUR!O361-[1]EUR!$E361</f>
        <v>2.0956216523441498</v>
      </c>
      <c r="P361" s="2">
        <f>[1]EUR!P361-[1]EUR!$E361</f>
        <v>2.0956216523441498</v>
      </c>
      <c r="Q361" s="2">
        <f>[1]EUR!Q361-[1]EUR!$E361</f>
        <v>2.0956216523441498</v>
      </c>
      <c r="R361" s="2">
        <f>[1]EUR!R361-[1]EUR!$E361</f>
        <v>2.0956216523441498</v>
      </c>
      <c r="S361" s="2">
        <f>[1]EUR!S361-[1]EUR!$E361</f>
        <v>2.0956216523441498</v>
      </c>
      <c r="T361" s="2">
        <f>[1]EUR!T361-[1]EUR!$E361</f>
        <v>2.0956216523441498</v>
      </c>
      <c r="U361" s="2">
        <f>[1]EUR!U361-[1]EUR!$E361</f>
        <v>2.0956216523441498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1.3302201022848408</v>
      </c>
      <c r="G362" s="2">
        <f>[1]EUR!G362-[1]EUR!$E362</f>
        <v>1.3302201022848408</v>
      </c>
      <c r="H362" s="2">
        <f>[1]EUR!H362-[1]EUR!$E362</f>
        <v>1.3302201022848408</v>
      </c>
      <c r="I362" s="2">
        <f>[1]EUR!I362-[1]EUR!$E362</f>
        <v>1.3302201022848408</v>
      </c>
      <c r="J362" s="2">
        <f>[1]EUR!J362-[1]EUR!$E362</f>
        <v>1.3302201022848408</v>
      </c>
      <c r="K362" s="2">
        <f>[1]EUR!K362-[1]EUR!$E362</f>
        <v>1.3302201022848408</v>
      </c>
      <c r="L362" s="2">
        <f>[1]EUR!L362-[1]EUR!$E362</f>
        <v>1.3302201022848408</v>
      </c>
      <c r="M362" s="2">
        <f>[1]EUR!M362-[1]EUR!$E362</f>
        <v>1.3302201022848408</v>
      </c>
      <c r="N362" s="2">
        <f>[1]EUR!N362-[1]EUR!$E362</f>
        <v>1.3302201022848408</v>
      </c>
      <c r="O362" s="2">
        <f>[1]EUR!O362-[1]EUR!$E362</f>
        <v>1.3302201022848408</v>
      </c>
      <c r="P362" s="2">
        <f>[1]EUR!P362-[1]EUR!$E362</f>
        <v>1.3302201022848408</v>
      </c>
      <c r="Q362" s="2">
        <f>[1]EUR!Q362-[1]EUR!$E362</f>
        <v>1.3302201022848408</v>
      </c>
      <c r="R362" s="2">
        <f>[1]EUR!R362-[1]EUR!$E362</f>
        <v>1.3302201022848408</v>
      </c>
      <c r="S362" s="2">
        <f>[1]EUR!S362-[1]EUR!$E362</f>
        <v>1.3302201022848408</v>
      </c>
      <c r="T362" s="2">
        <f>[1]EUR!T362-[1]EUR!$E362</f>
        <v>1.3302201022848408</v>
      </c>
      <c r="U362" s="2">
        <f>[1]EUR!U362-[1]EUR!$E362</f>
        <v>1.3302201022848408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1.3187686802757952</v>
      </c>
      <c r="G363" s="2">
        <f>[1]EUR!G363-[1]EUR!$E363</f>
        <v>1.3187686802757952</v>
      </c>
      <c r="H363" s="2">
        <f>[1]EUR!H363-[1]EUR!$E363</f>
        <v>1.3187686802757952</v>
      </c>
      <c r="I363" s="2">
        <f>[1]EUR!I363-[1]EUR!$E363</f>
        <v>1.3187686802757952</v>
      </c>
      <c r="J363" s="2">
        <f>[1]EUR!J363-[1]EUR!$E363</f>
        <v>1.3187686802757952</v>
      </c>
      <c r="K363" s="2">
        <f>[1]EUR!K363-[1]EUR!$E363</f>
        <v>1.3187686802757952</v>
      </c>
      <c r="L363" s="2">
        <f>[1]EUR!L363-[1]EUR!$E363</f>
        <v>1.3187686802757952</v>
      </c>
      <c r="M363" s="2">
        <f>[1]EUR!M363-[1]EUR!$E363</f>
        <v>1.3187686802757952</v>
      </c>
      <c r="N363" s="2">
        <f>[1]EUR!N363-[1]EUR!$E363</f>
        <v>1.3187686802757952</v>
      </c>
      <c r="O363" s="2">
        <f>[1]EUR!O363-[1]EUR!$E363</f>
        <v>1.3187686802757952</v>
      </c>
      <c r="P363" s="2">
        <f>[1]EUR!P363-[1]EUR!$E363</f>
        <v>1.3187686802757952</v>
      </c>
      <c r="Q363" s="2">
        <f>[1]EUR!Q363-[1]EUR!$E363</f>
        <v>1.3187686802757952</v>
      </c>
      <c r="R363" s="2">
        <f>[1]EUR!R363-[1]EUR!$E363</f>
        <v>1.3187686802757952</v>
      </c>
      <c r="S363" s="2">
        <f>[1]EUR!S363-[1]EUR!$E363</f>
        <v>1.3187686802757952</v>
      </c>
      <c r="T363" s="2">
        <f>[1]EUR!T363-[1]EUR!$E363</f>
        <v>1.3187686802757952</v>
      </c>
      <c r="U363" s="2">
        <f>[1]EUR!U363-[1]EUR!$E363</f>
        <v>1.3187686802757952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1.249580109930136</v>
      </c>
      <c r="G364" s="2">
        <f>[1]EUR!G364-[1]EUR!$E364</f>
        <v>1.249580109930136</v>
      </c>
      <c r="H364" s="2">
        <f>[1]EUR!H364-[1]EUR!$E364</f>
        <v>1.249580109930136</v>
      </c>
      <c r="I364" s="2">
        <f>[1]EUR!I364-[1]EUR!$E364</f>
        <v>1.249580109930136</v>
      </c>
      <c r="J364" s="2">
        <f>[1]EUR!J364-[1]EUR!$E364</f>
        <v>1.249580109930136</v>
      </c>
      <c r="K364" s="2">
        <f>[1]EUR!K364-[1]EUR!$E364</f>
        <v>1.249580109930136</v>
      </c>
      <c r="L364" s="2">
        <f>[1]EUR!L364-[1]EUR!$E364</f>
        <v>1.249580109930136</v>
      </c>
      <c r="M364" s="2">
        <f>[1]EUR!M364-[1]EUR!$E364</f>
        <v>1.249580109930136</v>
      </c>
      <c r="N364" s="2">
        <f>[1]EUR!N364-[1]EUR!$E364</f>
        <v>1.249580109930136</v>
      </c>
      <c r="O364" s="2">
        <f>[1]EUR!O364-[1]EUR!$E364</f>
        <v>1.249580109930136</v>
      </c>
      <c r="P364" s="2">
        <f>[1]EUR!P364-[1]EUR!$E364</f>
        <v>1.249580109930136</v>
      </c>
      <c r="Q364" s="2">
        <f>[1]EUR!Q364-[1]EUR!$E364</f>
        <v>1.249580109930136</v>
      </c>
      <c r="R364" s="2">
        <f>[1]EUR!R364-[1]EUR!$E364</f>
        <v>1.249580109930136</v>
      </c>
      <c r="S364" s="2">
        <f>[1]EUR!S364-[1]EUR!$E364</f>
        <v>1.249580109930136</v>
      </c>
      <c r="T364" s="2">
        <f>[1]EUR!T364-[1]EUR!$E364</f>
        <v>1.249580109930136</v>
      </c>
      <c r="U364" s="2">
        <f>[1]EUR!U364-[1]EUR!$E364</f>
        <v>1.249580109930136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1.1891790224405696</v>
      </c>
      <c r="G365" s="2">
        <f>[1]EUR!G365-[1]EUR!$E365</f>
        <v>2.0869431650148016</v>
      </c>
      <c r="H365" s="2">
        <f>[1]EUR!H365-[1]EUR!$E365</f>
        <v>2.0869431650148016</v>
      </c>
      <c r="I365" s="2">
        <f>[1]EUR!I365-[1]EUR!$E365</f>
        <v>2.0869431650148016</v>
      </c>
      <c r="J365" s="2">
        <f>[1]EUR!J365-[1]EUR!$E365</f>
        <v>2.0869431650148016</v>
      </c>
      <c r="K365" s="2">
        <f>[1]EUR!K365-[1]EUR!$E365</f>
        <v>2.0869431650148016</v>
      </c>
      <c r="L365" s="2">
        <f>[1]EUR!L365-[1]EUR!$E365</f>
        <v>2.0869431650148016</v>
      </c>
      <c r="M365" s="2">
        <f>[1]EUR!M365-[1]EUR!$E365</f>
        <v>2.0869431650148016</v>
      </c>
      <c r="N365" s="2">
        <f>[1]EUR!N365-[1]EUR!$E365</f>
        <v>2.0869431650148016</v>
      </c>
      <c r="O365" s="2">
        <f>[1]EUR!O365-[1]EUR!$E365</f>
        <v>2.0869431650148016</v>
      </c>
      <c r="P365" s="2">
        <f>[1]EUR!P365-[1]EUR!$E365</f>
        <v>2.0869431650148016</v>
      </c>
      <c r="Q365" s="2">
        <f>[1]EUR!Q365-[1]EUR!$E365</f>
        <v>2.0869431650148016</v>
      </c>
      <c r="R365" s="2">
        <f>[1]EUR!R365-[1]EUR!$E365</f>
        <v>2.0869431650148016</v>
      </c>
      <c r="S365" s="2">
        <f>[1]EUR!S365-[1]EUR!$E365</f>
        <v>2.0869431650148016</v>
      </c>
      <c r="T365" s="2">
        <f>[1]EUR!T365-[1]EUR!$E365</f>
        <v>2.0869431650148016</v>
      </c>
      <c r="U365" s="2">
        <f>[1]EUR!U365-[1]EUR!$E365</f>
        <v>2.0869431650148016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1.2555164011768909</v>
      </c>
      <c r="G366" s="2">
        <f>[1]EUR!G366-[1]EUR!$E366</f>
        <v>1.2555164011768909</v>
      </c>
      <c r="H366" s="2">
        <f>[1]EUR!H366-[1]EUR!$E366</f>
        <v>1.2555164011768909</v>
      </c>
      <c r="I366" s="2">
        <f>[1]EUR!I366-[1]EUR!$E366</f>
        <v>1.2555164011768909</v>
      </c>
      <c r="J366" s="2">
        <f>[1]EUR!J366-[1]EUR!$E366</f>
        <v>1.2555164011768909</v>
      </c>
      <c r="K366" s="2">
        <f>[1]EUR!K366-[1]EUR!$E366</f>
        <v>1.2555164011768909</v>
      </c>
      <c r="L366" s="2">
        <f>[1]EUR!L366-[1]EUR!$E366</f>
        <v>1.2555164011768909</v>
      </c>
      <c r="M366" s="2">
        <f>[1]EUR!M366-[1]EUR!$E366</f>
        <v>1.2555164011768909</v>
      </c>
      <c r="N366" s="2">
        <f>[1]EUR!N366-[1]EUR!$E366</f>
        <v>1.2555164011768909</v>
      </c>
      <c r="O366" s="2">
        <f>[1]EUR!O366-[1]EUR!$E366</f>
        <v>1.2555164011768909</v>
      </c>
      <c r="P366" s="2">
        <f>[1]EUR!P366-[1]EUR!$E366</f>
        <v>1.2555164011768909</v>
      </c>
      <c r="Q366" s="2">
        <f>[1]EUR!Q366-[1]EUR!$E366</f>
        <v>1.2555164011768909</v>
      </c>
      <c r="R366" s="2">
        <f>[1]EUR!R366-[1]EUR!$E366</f>
        <v>1.2555164011768909</v>
      </c>
      <c r="S366" s="2">
        <f>[1]EUR!S366-[1]EUR!$E366</f>
        <v>1.2555164011768909</v>
      </c>
      <c r="T366" s="2">
        <f>[1]EUR!T366-[1]EUR!$E366</f>
        <v>1.2555164011768909</v>
      </c>
      <c r="U366" s="2">
        <f>[1]EUR!U366-[1]EUR!$E366</f>
        <v>1.2555164011768909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1.3033734943626598</v>
      </c>
      <c r="G367" s="2">
        <f>[1]EUR!G367-[1]EUR!$E367</f>
        <v>2.3214203371935298</v>
      </c>
      <c r="H367" s="2">
        <f>[1]EUR!H367-[1]EUR!$E367</f>
        <v>2.3214203371935298</v>
      </c>
      <c r="I367" s="2">
        <f>[1]EUR!I367-[1]EUR!$E367</f>
        <v>2.3214203371935298</v>
      </c>
      <c r="J367" s="2">
        <f>[1]EUR!J367-[1]EUR!$E367</f>
        <v>2.3214203371935298</v>
      </c>
      <c r="K367" s="2">
        <f>[1]EUR!K367-[1]EUR!$E367</f>
        <v>2.3214203371935298</v>
      </c>
      <c r="L367" s="2">
        <f>[1]EUR!L367-[1]EUR!$E367</f>
        <v>2.3214203371935298</v>
      </c>
      <c r="M367" s="2">
        <f>[1]EUR!M367-[1]EUR!$E367</f>
        <v>2.3214203371935298</v>
      </c>
      <c r="N367" s="2">
        <f>[1]EUR!N367-[1]EUR!$E367</f>
        <v>2.3214203371935298</v>
      </c>
      <c r="O367" s="2">
        <f>[1]EUR!O367-[1]EUR!$E367</f>
        <v>2.3214203371935298</v>
      </c>
      <c r="P367" s="2">
        <f>[1]EUR!P367-[1]EUR!$E367</f>
        <v>2.3214203371935298</v>
      </c>
      <c r="Q367" s="2">
        <f>[1]EUR!Q367-[1]EUR!$E367</f>
        <v>2.3214203371935298</v>
      </c>
      <c r="R367" s="2">
        <f>[1]EUR!R367-[1]EUR!$E367</f>
        <v>2.3214203371935298</v>
      </c>
      <c r="S367" s="2">
        <f>[1]EUR!S367-[1]EUR!$E367</f>
        <v>2.3214203371935298</v>
      </c>
      <c r="T367" s="2">
        <f>[1]EUR!T367-[1]EUR!$E367</f>
        <v>2.3214203371935298</v>
      </c>
      <c r="U367" s="2">
        <f>[1]EUR!U367-[1]EUR!$E367</f>
        <v>2.3214203371935298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1.2726985730701443</v>
      </c>
      <c r="G368" s="2">
        <f>[1]EUR!G368-[1]EUR!$E368</f>
        <v>2.2472303541147056</v>
      </c>
      <c r="H368" s="2">
        <f>[1]EUR!H368-[1]EUR!$E368</f>
        <v>2.2472303541147056</v>
      </c>
      <c r="I368" s="2">
        <f>[1]EUR!I368-[1]EUR!$E368</f>
        <v>2.2472303541147056</v>
      </c>
      <c r="J368" s="2">
        <f>[1]EUR!J368-[1]EUR!$E368</f>
        <v>2.2472303541147056</v>
      </c>
      <c r="K368" s="2">
        <f>[1]EUR!K368-[1]EUR!$E368</f>
        <v>2.2472303541147056</v>
      </c>
      <c r="L368" s="2">
        <f>[1]EUR!L368-[1]EUR!$E368</f>
        <v>2.2472303541147056</v>
      </c>
      <c r="M368" s="2">
        <f>[1]EUR!M368-[1]EUR!$E368</f>
        <v>2.2472303541147056</v>
      </c>
      <c r="N368" s="2">
        <f>[1]EUR!N368-[1]EUR!$E368</f>
        <v>2.2472303541147056</v>
      </c>
      <c r="O368" s="2">
        <f>[1]EUR!O368-[1]EUR!$E368</f>
        <v>2.2472303541147056</v>
      </c>
      <c r="P368" s="2">
        <f>[1]EUR!P368-[1]EUR!$E368</f>
        <v>2.2472303541147056</v>
      </c>
      <c r="Q368" s="2">
        <f>[1]EUR!Q368-[1]EUR!$E368</f>
        <v>2.2472303541147056</v>
      </c>
      <c r="R368" s="2">
        <f>[1]EUR!R368-[1]EUR!$E368</f>
        <v>2.2472303541147056</v>
      </c>
      <c r="S368" s="2">
        <f>[1]EUR!S368-[1]EUR!$E368</f>
        <v>2.2472303541147056</v>
      </c>
      <c r="T368" s="2">
        <f>[1]EUR!T368-[1]EUR!$E368</f>
        <v>2.2472303541147056</v>
      </c>
      <c r="U368" s="2">
        <f>[1]EUR!U368-[1]EUR!$E368</f>
        <v>2.2472303541147056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1.2547669076438268</v>
      </c>
      <c r="G369" s="2">
        <f>[1]EUR!G369-[1]EUR!$E369</f>
        <v>2.1763194451391286</v>
      </c>
      <c r="H369" s="2">
        <f>[1]EUR!H369-[1]EUR!$E369</f>
        <v>2.1763194451391286</v>
      </c>
      <c r="I369" s="2">
        <f>[1]EUR!I369-[1]EUR!$E369</f>
        <v>2.1763194451391286</v>
      </c>
      <c r="J369" s="2">
        <f>[1]EUR!J369-[1]EUR!$E369</f>
        <v>2.1763194451391286</v>
      </c>
      <c r="K369" s="2">
        <f>[1]EUR!K369-[1]EUR!$E369</f>
        <v>2.1763194451391286</v>
      </c>
      <c r="L369" s="2">
        <f>[1]EUR!L369-[1]EUR!$E369</f>
        <v>2.1763194451391286</v>
      </c>
      <c r="M369" s="2">
        <f>[1]EUR!M369-[1]EUR!$E369</f>
        <v>2.1763194451391286</v>
      </c>
      <c r="N369" s="2">
        <f>[1]EUR!N369-[1]EUR!$E369</f>
        <v>2.1763194451391286</v>
      </c>
      <c r="O369" s="2">
        <f>[1]EUR!O369-[1]EUR!$E369</f>
        <v>2.1763194451391286</v>
      </c>
      <c r="P369" s="2">
        <f>[1]EUR!P369-[1]EUR!$E369</f>
        <v>2.1763194451391286</v>
      </c>
      <c r="Q369" s="2">
        <f>[1]EUR!Q369-[1]EUR!$E369</f>
        <v>2.1763194451391286</v>
      </c>
      <c r="R369" s="2">
        <f>[1]EUR!R369-[1]EUR!$E369</f>
        <v>2.1763194451391286</v>
      </c>
      <c r="S369" s="2">
        <f>[1]EUR!S369-[1]EUR!$E369</f>
        <v>2.1763194451391286</v>
      </c>
      <c r="T369" s="2">
        <f>[1]EUR!T369-[1]EUR!$E369</f>
        <v>2.1763194451391286</v>
      </c>
      <c r="U369" s="2">
        <f>[1]EUR!U369-[1]EUR!$E369</f>
        <v>2.1763194451391286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1.281366139549732</v>
      </c>
      <c r="G370" s="2">
        <f>[1]EUR!G370-[1]EUR!$E370</f>
        <v>1.281366139549732</v>
      </c>
      <c r="H370" s="2">
        <f>[1]EUR!H370-[1]EUR!$E370</f>
        <v>1.281366139549732</v>
      </c>
      <c r="I370" s="2">
        <f>[1]EUR!I370-[1]EUR!$E370</f>
        <v>1.281366139549732</v>
      </c>
      <c r="J370" s="2">
        <f>[1]EUR!J370-[1]EUR!$E370</f>
        <v>1.281366139549732</v>
      </c>
      <c r="K370" s="2">
        <f>[1]EUR!K370-[1]EUR!$E370</f>
        <v>1.281366139549732</v>
      </c>
      <c r="L370" s="2">
        <f>[1]EUR!L370-[1]EUR!$E370</f>
        <v>1.281366139549732</v>
      </c>
      <c r="M370" s="2">
        <f>[1]EUR!M370-[1]EUR!$E370</f>
        <v>1.281366139549732</v>
      </c>
      <c r="N370" s="2">
        <f>[1]EUR!N370-[1]EUR!$E370</f>
        <v>1.281366139549732</v>
      </c>
      <c r="O370" s="2">
        <f>[1]EUR!O370-[1]EUR!$E370</f>
        <v>1.281366139549732</v>
      </c>
      <c r="P370" s="2">
        <f>[1]EUR!P370-[1]EUR!$E370</f>
        <v>1.281366139549732</v>
      </c>
      <c r="Q370" s="2">
        <f>[1]EUR!Q370-[1]EUR!$E370</f>
        <v>1.281366139549732</v>
      </c>
      <c r="R370" s="2">
        <f>[1]EUR!R370-[1]EUR!$E370</f>
        <v>1.281366139549732</v>
      </c>
      <c r="S370" s="2">
        <f>[1]EUR!S370-[1]EUR!$E370</f>
        <v>1.281366139549732</v>
      </c>
      <c r="T370" s="2">
        <f>[1]EUR!T370-[1]EUR!$E370</f>
        <v>1.281366139549732</v>
      </c>
      <c r="U370" s="2">
        <f>[1]EUR!U370-[1]EUR!$E370</f>
        <v>1.281366139549732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1.2939467994344938</v>
      </c>
      <c r="G371" s="2">
        <f>[1]EUR!G371-[1]EUR!$E371</f>
        <v>1.2939467994344938</v>
      </c>
      <c r="H371" s="2">
        <f>[1]EUR!H371-[1]EUR!$E371</f>
        <v>1.2939467994344938</v>
      </c>
      <c r="I371" s="2">
        <f>[1]EUR!I371-[1]EUR!$E371</f>
        <v>1.2939467994344938</v>
      </c>
      <c r="J371" s="2">
        <f>[1]EUR!J371-[1]EUR!$E371</f>
        <v>1.2939467994344938</v>
      </c>
      <c r="K371" s="2">
        <f>[1]EUR!K371-[1]EUR!$E371</f>
        <v>1.2939467994344938</v>
      </c>
      <c r="L371" s="2">
        <f>[1]EUR!L371-[1]EUR!$E371</f>
        <v>1.2939467994344938</v>
      </c>
      <c r="M371" s="2">
        <f>[1]EUR!M371-[1]EUR!$E371</f>
        <v>1.2939467994344938</v>
      </c>
      <c r="N371" s="2">
        <f>[1]EUR!N371-[1]EUR!$E371</f>
        <v>1.2939467994344938</v>
      </c>
      <c r="O371" s="2">
        <f>[1]EUR!O371-[1]EUR!$E371</f>
        <v>1.2939467994344938</v>
      </c>
      <c r="P371" s="2">
        <f>[1]EUR!P371-[1]EUR!$E371</f>
        <v>1.2939467994344938</v>
      </c>
      <c r="Q371" s="2">
        <f>[1]EUR!Q371-[1]EUR!$E371</f>
        <v>1.2939467994344938</v>
      </c>
      <c r="R371" s="2">
        <f>[1]EUR!R371-[1]EUR!$E371</f>
        <v>1.2939467994344938</v>
      </c>
      <c r="S371" s="2">
        <f>[1]EUR!S371-[1]EUR!$E371</f>
        <v>1.2939467994344938</v>
      </c>
      <c r="T371" s="2">
        <f>[1]EUR!T371-[1]EUR!$E371</f>
        <v>1.2939467994344938</v>
      </c>
      <c r="U371" s="2">
        <f>[1]EUR!U371-[1]EUR!$E371</f>
        <v>1.2939467994344938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1.2480755864525293</v>
      </c>
      <c r="G372" s="2">
        <f>[1]EUR!G372-[1]EUR!$E372</f>
        <v>1.2480755864525293</v>
      </c>
      <c r="H372" s="2">
        <f>[1]EUR!H372-[1]EUR!$E372</f>
        <v>1.2480755864525293</v>
      </c>
      <c r="I372" s="2">
        <f>[1]EUR!I372-[1]EUR!$E372</f>
        <v>1.2480755864525293</v>
      </c>
      <c r="J372" s="2">
        <f>[1]EUR!J372-[1]EUR!$E372</f>
        <v>1.2480755864525293</v>
      </c>
      <c r="K372" s="2">
        <f>[1]EUR!K372-[1]EUR!$E372</f>
        <v>1.2480755864525293</v>
      </c>
      <c r="L372" s="2">
        <f>[1]EUR!L372-[1]EUR!$E372</f>
        <v>1.2480755864525293</v>
      </c>
      <c r="M372" s="2">
        <f>[1]EUR!M372-[1]EUR!$E372</f>
        <v>1.2480755864525293</v>
      </c>
      <c r="N372" s="2">
        <f>[1]EUR!N372-[1]EUR!$E372</f>
        <v>1.2480755864525293</v>
      </c>
      <c r="O372" s="2">
        <f>[1]EUR!O372-[1]EUR!$E372</f>
        <v>1.2480755864525293</v>
      </c>
      <c r="P372" s="2">
        <f>[1]EUR!P372-[1]EUR!$E372</f>
        <v>1.2480755864525293</v>
      </c>
      <c r="Q372" s="2">
        <f>[1]EUR!Q372-[1]EUR!$E372</f>
        <v>1.2480755864525293</v>
      </c>
      <c r="R372" s="2">
        <f>[1]EUR!R372-[1]EUR!$E372</f>
        <v>1.2480755864525293</v>
      </c>
      <c r="S372" s="2">
        <f>[1]EUR!S372-[1]EUR!$E372</f>
        <v>1.2480755864525293</v>
      </c>
      <c r="T372" s="2">
        <f>[1]EUR!T372-[1]EUR!$E372</f>
        <v>1.2480755864525293</v>
      </c>
      <c r="U372" s="2">
        <f>[1]EUR!U372-[1]EUR!$E372</f>
        <v>1.2480755864525293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1.2796887231427263</v>
      </c>
      <c r="G373" s="2">
        <f>[1]EUR!G373-[1]EUR!$E373</f>
        <v>2.1471813438964205</v>
      </c>
      <c r="H373" s="2">
        <f>[1]EUR!H373-[1]EUR!$E373</f>
        <v>2.8027588953158897</v>
      </c>
      <c r="I373" s="2">
        <f>[1]EUR!I373-[1]EUR!$E373</f>
        <v>2.8027588953158897</v>
      </c>
      <c r="J373" s="2">
        <f>[1]EUR!J373-[1]EUR!$E373</f>
        <v>2.8027588953158897</v>
      </c>
      <c r="K373" s="2">
        <f>[1]EUR!K373-[1]EUR!$E373</f>
        <v>2.8027588953158897</v>
      </c>
      <c r="L373" s="2">
        <f>[1]EUR!L373-[1]EUR!$E373</f>
        <v>2.8027588953158897</v>
      </c>
      <c r="M373" s="2">
        <f>[1]EUR!M373-[1]EUR!$E373</f>
        <v>2.8027588953158897</v>
      </c>
      <c r="N373" s="2">
        <f>[1]EUR!N373-[1]EUR!$E373</f>
        <v>2.8027588953158897</v>
      </c>
      <c r="O373" s="2">
        <f>[1]EUR!O373-[1]EUR!$E373</f>
        <v>2.8027588953158897</v>
      </c>
      <c r="P373" s="2">
        <f>[1]EUR!P373-[1]EUR!$E373</f>
        <v>2.8027588953158897</v>
      </c>
      <c r="Q373" s="2">
        <f>[1]EUR!Q373-[1]EUR!$E373</f>
        <v>2.8027588953158897</v>
      </c>
      <c r="R373" s="2">
        <f>[1]EUR!R373-[1]EUR!$E373</f>
        <v>2.8027588953158897</v>
      </c>
      <c r="S373" s="2">
        <f>[1]EUR!S373-[1]EUR!$E373</f>
        <v>2.8027588953158897</v>
      </c>
      <c r="T373" s="2">
        <f>[1]EUR!T373-[1]EUR!$E373</f>
        <v>2.8027588953158897</v>
      </c>
      <c r="U373" s="2">
        <f>[1]EUR!U373-[1]EUR!$E373</f>
        <v>2.8027588953158897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1.3016679488229528</v>
      </c>
      <c r="G374" s="2">
        <f>[1]EUR!G374-[1]EUR!$E374</f>
        <v>2.268079202833988</v>
      </c>
      <c r="H374" s="2">
        <f>[1]EUR!H374-[1]EUR!$E374</f>
        <v>2.268079202833988</v>
      </c>
      <c r="I374" s="2">
        <f>[1]EUR!I374-[1]EUR!$E374</f>
        <v>2.268079202833988</v>
      </c>
      <c r="J374" s="2">
        <f>[1]EUR!J374-[1]EUR!$E374</f>
        <v>2.268079202833988</v>
      </c>
      <c r="K374" s="2">
        <f>[1]EUR!K374-[1]EUR!$E374</f>
        <v>2.268079202833988</v>
      </c>
      <c r="L374" s="2">
        <f>[1]EUR!L374-[1]EUR!$E374</f>
        <v>2.268079202833988</v>
      </c>
      <c r="M374" s="2">
        <f>[1]EUR!M374-[1]EUR!$E374</f>
        <v>2.268079202833988</v>
      </c>
      <c r="N374" s="2">
        <f>[1]EUR!N374-[1]EUR!$E374</f>
        <v>2.268079202833988</v>
      </c>
      <c r="O374" s="2">
        <f>[1]EUR!O374-[1]EUR!$E374</f>
        <v>2.268079202833988</v>
      </c>
      <c r="P374" s="2">
        <f>[1]EUR!P374-[1]EUR!$E374</f>
        <v>2.268079202833988</v>
      </c>
      <c r="Q374" s="2">
        <f>[1]EUR!Q374-[1]EUR!$E374</f>
        <v>2.268079202833988</v>
      </c>
      <c r="R374" s="2">
        <f>[1]EUR!R374-[1]EUR!$E374</f>
        <v>2.268079202833988</v>
      </c>
      <c r="S374" s="2">
        <f>[1]EUR!S374-[1]EUR!$E374</f>
        <v>2.268079202833988</v>
      </c>
      <c r="T374" s="2">
        <f>[1]EUR!T374-[1]EUR!$E374</f>
        <v>2.268079202833988</v>
      </c>
      <c r="U374" s="2">
        <f>[1]EUR!U374-[1]EUR!$E374</f>
        <v>2.268079202833988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1.35820327810751</v>
      </c>
      <c r="G375" s="2">
        <f>[1]EUR!G375-[1]EUR!$E375</f>
        <v>1.35820327810751</v>
      </c>
      <c r="H375" s="2">
        <f>[1]EUR!H375-[1]EUR!$E375</f>
        <v>1.35820327810751</v>
      </c>
      <c r="I375" s="2">
        <f>[1]EUR!I375-[1]EUR!$E375</f>
        <v>1.35820327810751</v>
      </c>
      <c r="J375" s="2">
        <f>[1]EUR!J375-[1]EUR!$E375</f>
        <v>1.35820327810751</v>
      </c>
      <c r="K375" s="2">
        <f>[1]EUR!K375-[1]EUR!$E375</f>
        <v>1.35820327810751</v>
      </c>
      <c r="L375" s="2">
        <f>[1]EUR!L375-[1]EUR!$E375</f>
        <v>1.35820327810751</v>
      </c>
      <c r="M375" s="2">
        <f>[1]EUR!M375-[1]EUR!$E375</f>
        <v>1.35820327810751</v>
      </c>
      <c r="N375" s="2">
        <f>[1]EUR!N375-[1]EUR!$E375</f>
        <v>1.35820327810751</v>
      </c>
      <c r="O375" s="2">
        <f>[1]EUR!O375-[1]EUR!$E375</f>
        <v>1.35820327810751</v>
      </c>
      <c r="P375" s="2">
        <f>[1]EUR!P375-[1]EUR!$E375</f>
        <v>1.35820327810751</v>
      </c>
      <c r="Q375" s="2">
        <f>[1]EUR!Q375-[1]EUR!$E375</f>
        <v>1.35820327810751</v>
      </c>
      <c r="R375" s="2">
        <f>[1]EUR!R375-[1]EUR!$E375</f>
        <v>1.35820327810751</v>
      </c>
      <c r="S375" s="2">
        <f>[1]EUR!S375-[1]EUR!$E375</f>
        <v>1.35820327810751</v>
      </c>
      <c r="T375" s="2">
        <f>[1]EUR!T375-[1]EUR!$E375</f>
        <v>1.35820327810751</v>
      </c>
      <c r="U375" s="2">
        <f>[1]EUR!U375-[1]EUR!$E375</f>
        <v>1.35820327810751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1.2405696704687159</v>
      </c>
      <c r="G376" s="2">
        <f>[1]EUR!G376-[1]EUR!$E376</f>
        <v>1.2405696704687159</v>
      </c>
      <c r="H376" s="2">
        <f>[1]EUR!H376-[1]EUR!$E376</f>
        <v>1.2405696704687159</v>
      </c>
      <c r="I376" s="2">
        <f>[1]EUR!I376-[1]EUR!$E376</f>
        <v>1.2405696704687159</v>
      </c>
      <c r="J376" s="2">
        <f>[1]EUR!J376-[1]EUR!$E376</f>
        <v>1.2405696704687159</v>
      </c>
      <c r="K376" s="2">
        <f>[1]EUR!K376-[1]EUR!$E376</f>
        <v>1.2405696704687159</v>
      </c>
      <c r="L376" s="2">
        <f>[1]EUR!L376-[1]EUR!$E376</f>
        <v>1.2405696704687159</v>
      </c>
      <c r="M376" s="2">
        <f>[1]EUR!M376-[1]EUR!$E376</f>
        <v>1.2405696704687159</v>
      </c>
      <c r="N376" s="2">
        <f>[1]EUR!N376-[1]EUR!$E376</f>
        <v>1.2405696704687159</v>
      </c>
      <c r="O376" s="2">
        <f>[1]EUR!O376-[1]EUR!$E376</f>
        <v>1.2405696704687159</v>
      </c>
      <c r="P376" s="2">
        <f>[1]EUR!P376-[1]EUR!$E376</f>
        <v>1.2405696704687159</v>
      </c>
      <c r="Q376" s="2">
        <f>[1]EUR!Q376-[1]EUR!$E376</f>
        <v>1.2405696704687159</v>
      </c>
      <c r="R376" s="2">
        <f>[1]EUR!R376-[1]EUR!$E376</f>
        <v>1.2405696704687159</v>
      </c>
      <c r="S376" s="2">
        <f>[1]EUR!S376-[1]EUR!$E376</f>
        <v>1.2405696704687159</v>
      </c>
      <c r="T376" s="2">
        <f>[1]EUR!T376-[1]EUR!$E376</f>
        <v>1.2405696704687159</v>
      </c>
      <c r="U376" s="2">
        <f>[1]EUR!U376-[1]EUR!$E376</f>
        <v>1.2405696704687159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1.1422453740481018</v>
      </c>
      <c r="G377" s="2">
        <f>[1]EUR!G377-[1]EUR!$E377</f>
        <v>2.0276399460573771</v>
      </c>
      <c r="H377" s="2">
        <f>[1]EUR!H377-[1]EUR!$E377</f>
        <v>2.0276399460573771</v>
      </c>
      <c r="I377" s="2">
        <f>[1]EUR!I377-[1]EUR!$E377</f>
        <v>2.0276399460573771</v>
      </c>
      <c r="J377" s="2">
        <f>[1]EUR!J377-[1]EUR!$E377</f>
        <v>2.0276399460573771</v>
      </c>
      <c r="K377" s="2">
        <f>[1]EUR!K377-[1]EUR!$E377</f>
        <v>2.0276399460573771</v>
      </c>
      <c r="L377" s="2">
        <f>[1]EUR!L377-[1]EUR!$E377</f>
        <v>2.0276399460573771</v>
      </c>
      <c r="M377" s="2">
        <f>[1]EUR!M377-[1]EUR!$E377</f>
        <v>2.0276399460573771</v>
      </c>
      <c r="N377" s="2">
        <f>[1]EUR!N377-[1]EUR!$E377</f>
        <v>2.0276399460573771</v>
      </c>
      <c r="O377" s="2">
        <f>[1]EUR!O377-[1]EUR!$E377</f>
        <v>2.0276399460573771</v>
      </c>
      <c r="P377" s="2">
        <f>[1]EUR!P377-[1]EUR!$E377</f>
        <v>2.0276399460573771</v>
      </c>
      <c r="Q377" s="2">
        <f>[1]EUR!Q377-[1]EUR!$E377</f>
        <v>2.0276399460573771</v>
      </c>
      <c r="R377" s="2">
        <f>[1]EUR!R377-[1]EUR!$E377</f>
        <v>2.0276399460573771</v>
      </c>
      <c r="S377" s="2">
        <f>[1]EUR!S377-[1]EUR!$E377</f>
        <v>2.0276399460573771</v>
      </c>
      <c r="T377" s="2">
        <f>[1]EUR!T377-[1]EUR!$E377</f>
        <v>2.0276399460573771</v>
      </c>
      <c r="U377" s="2">
        <f>[1]EUR!U377-[1]EUR!$E377</f>
        <v>2.0276399460573771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1.1794348064010194</v>
      </c>
      <c r="G378" s="2">
        <f>[1]EUR!G378-[1]EUR!$E378</f>
        <v>1.1794348064010194</v>
      </c>
      <c r="H378" s="2">
        <f>[1]EUR!H378-[1]EUR!$E378</f>
        <v>1.1794348064010194</v>
      </c>
      <c r="I378" s="2">
        <f>[1]EUR!I378-[1]EUR!$E378</f>
        <v>1.1794348064010194</v>
      </c>
      <c r="J378" s="2">
        <f>[1]EUR!J378-[1]EUR!$E378</f>
        <v>1.1794348064010194</v>
      </c>
      <c r="K378" s="2">
        <f>[1]EUR!K378-[1]EUR!$E378</f>
        <v>1.1794348064010194</v>
      </c>
      <c r="L378" s="2">
        <f>[1]EUR!L378-[1]EUR!$E378</f>
        <v>1.1794348064010194</v>
      </c>
      <c r="M378" s="2">
        <f>[1]EUR!M378-[1]EUR!$E378</f>
        <v>1.1794348064010194</v>
      </c>
      <c r="N378" s="2">
        <f>[1]EUR!N378-[1]EUR!$E378</f>
        <v>1.1794348064010194</v>
      </c>
      <c r="O378" s="2">
        <f>[1]EUR!O378-[1]EUR!$E378</f>
        <v>1.1794348064010194</v>
      </c>
      <c r="P378" s="2">
        <f>[1]EUR!P378-[1]EUR!$E378</f>
        <v>1.1794348064010194</v>
      </c>
      <c r="Q378" s="2">
        <f>[1]EUR!Q378-[1]EUR!$E378</f>
        <v>1.1794348064010194</v>
      </c>
      <c r="R378" s="2">
        <f>[1]EUR!R378-[1]EUR!$E378</f>
        <v>1.1794348064010194</v>
      </c>
      <c r="S378" s="2">
        <f>[1]EUR!S378-[1]EUR!$E378</f>
        <v>1.1794348064010194</v>
      </c>
      <c r="T378" s="2">
        <f>[1]EUR!T378-[1]EUR!$E378</f>
        <v>1.1794348064010194</v>
      </c>
      <c r="U378" s="2">
        <f>[1]EUR!U378-[1]EUR!$E378</f>
        <v>1.1794348064010194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1.2613354666702747</v>
      </c>
      <c r="G379" s="2">
        <f>[1]EUR!G379-[1]EUR!$E379</f>
        <v>2.1886880186642799</v>
      </c>
      <c r="H379" s="2">
        <f>[1]EUR!H379-[1]EUR!$E379</f>
        <v>2.1886880186642799</v>
      </c>
      <c r="I379" s="2">
        <f>[1]EUR!I379-[1]EUR!$E379</f>
        <v>2.1886880186642799</v>
      </c>
      <c r="J379" s="2">
        <f>[1]EUR!J379-[1]EUR!$E379</f>
        <v>2.1886880186642799</v>
      </c>
      <c r="K379" s="2">
        <f>[1]EUR!K379-[1]EUR!$E379</f>
        <v>2.1886880186642799</v>
      </c>
      <c r="L379" s="2">
        <f>[1]EUR!L379-[1]EUR!$E379</f>
        <v>2.1886880186642799</v>
      </c>
      <c r="M379" s="2">
        <f>[1]EUR!M379-[1]EUR!$E379</f>
        <v>2.1886880186642799</v>
      </c>
      <c r="N379" s="2">
        <f>[1]EUR!N379-[1]EUR!$E379</f>
        <v>2.1886880186642799</v>
      </c>
      <c r="O379" s="2">
        <f>[1]EUR!O379-[1]EUR!$E379</f>
        <v>2.1886880186642799</v>
      </c>
      <c r="P379" s="2">
        <f>[1]EUR!P379-[1]EUR!$E379</f>
        <v>2.1886880186642799</v>
      </c>
      <c r="Q379" s="2">
        <f>[1]EUR!Q379-[1]EUR!$E379</f>
        <v>2.1886880186642799</v>
      </c>
      <c r="R379" s="2">
        <f>[1]EUR!R379-[1]EUR!$E379</f>
        <v>2.1886880186642799</v>
      </c>
      <c r="S379" s="2">
        <f>[1]EUR!S379-[1]EUR!$E379</f>
        <v>2.1886880186642799</v>
      </c>
      <c r="T379" s="2">
        <f>[1]EUR!T379-[1]EUR!$E379</f>
        <v>2.1886880186642799</v>
      </c>
      <c r="U379" s="2">
        <f>[1]EUR!U379-[1]EUR!$E379</f>
        <v>2.1886880186642799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1.1625605417469274</v>
      </c>
      <c r="G380" s="2">
        <f>[1]EUR!G380-[1]EUR!$E380</f>
        <v>1.1625605417469274</v>
      </c>
      <c r="H380" s="2">
        <f>[1]EUR!H380-[1]EUR!$E380</f>
        <v>1.1625605417469274</v>
      </c>
      <c r="I380" s="2">
        <f>[1]EUR!I380-[1]EUR!$E380</f>
        <v>1.1625605417469274</v>
      </c>
      <c r="J380" s="2">
        <f>[1]EUR!J380-[1]EUR!$E380</f>
        <v>1.1625605417469274</v>
      </c>
      <c r="K380" s="2">
        <f>[1]EUR!K380-[1]EUR!$E380</f>
        <v>1.1625605417469274</v>
      </c>
      <c r="L380" s="2">
        <f>[1]EUR!L380-[1]EUR!$E380</f>
        <v>1.1625605417469274</v>
      </c>
      <c r="M380" s="2">
        <f>[1]EUR!M380-[1]EUR!$E380</f>
        <v>1.1625605417469274</v>
      </c>
      <c r="N380" s="2">
        <f>[1]EUR!N380-[1]EUR!$E380</f>
        <v>1.1625605417469274</v>
      </c>
      <c r="O380" s="2">
        <f>[1]EUR!O380-[1]EUR!$E380</f>
        <v>1.1625605417469274</v>
      </c>
      <c r="P380" s="2">
        <f>[1]EUR!P380-[1]EUR!$E380</f>
        <v>1.1625605417469274</v>
      </c>
      <c r="Q380" s="2">
        <f>[1]EUR!Q380-[1]EUR!$E380</f>
        <v>1.1625605417469274</v>
      </c>
      <c r="R380" s="2">
        <f>[1]EUR!R380-[1]EUR!$E380</f>
        <v>1.1625605417469274</v>
      </c>
      <c r="S380" s="2">
        <f>[1]EUR!S380-[1]EUR!$E380</f>
        <v>1.1625605417469274</v>
      </c>
      <c r="T380" s="2">
        <f>[1]EUR!T380-[1]EUR!$E380</f>
        <v>1.1625605417469274</v>
      </c>
      <c r="U380" s="2">
        <f>[1]EUR!U380-[1]EUR!$E380</f>
        <v>1.1625605417469274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1.2996257538249267</v>
      </c>
      <c r="G381" s="2">
        <f>[1]EUR!G381-[1]EUR!$E381</f>
        <v>1.2996257538249267</v>
      </c>
      <c r="H381" s="2">
        <f>[1]EUR!H381-[1]EUR!$E381</f>
        <v>1.2996257538249267</v>
      </c>
      <c r="I381" s="2">
        <f>[1]EUR!I381-[1]EUR!$E381</f>
        <v>1.2996257538249267</v>
      </c>
      <c r="J381" s="2">
        <f>[1]EUR!J381-[1]EUR!$E381</f>
        <v>1.2996257538249267</v>
      </c>
      <c r="K381" s="2">
        <f>[1]EUR!K381-[1]EUR!$E381</f>
        <v>1.2996257538249267</v>
      </c>
      <c r="L381" s="2">
        <f>[1]EUR!L381-[1]EUR!$E381</f>
        <v>1.2996257538249267</v>
      </c>
      <c r="M381" s="2">
        <f>[1]EUR!M381-[1]EUR!$E381</f>
        <v>1.2996257538249267</v>
      </c>
      <c r="N381" s="2">
        <f>[1]EUR!N381-[1]EUR!$E381</f>
        <v>1.2996257538249267</v>
      </c>
      <c r="O381" s="2">
        <f>[1]EUR!O381-[1]EUR!$E381</f>
        <v>1.2996257538249267</v>
      </c>
      <c r="P381" s="2">
        <f>[1]EUR!P381-[1]EUR!$E381</f>
        <v>1.2996257538249267</v>
      </c>
      <c r="Q381" s="2">
        <f>[1]EUR!Q381-[1]EUR!$E381</f>
        <v>1.2996257538249267</v>
      </c>
      <c r="R381" s="2">
        <f>[1]EUR!R381-[1]EUR!$E381</f>
        <v>1.2996257538249267</v>
      </c>
      <c r="S381" s="2">
        <f>[1]EUR!S381-[1]EUR!$E381</f>
        <v>1.2996257538249267</v>
      </c>
      <c r="T381" s="2">
        <f>[1]EUR!T381-[1]EUR!$E381</f>
        <v>1.2996257538249267</v>
      </c>
      <c r="U381" s="2">
        <f>[1]EUR!U381-[1]EUR!$E381</f>
        <v>1.2996257538249267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1.2198205306372785</v>
      </c>
      <c r="G382" s="2">
        <f>[1]EUR!G382-[1]EUR!$E382</f>
        <v>1.2198205306372785</v>
      </c>
      <c r="H382" s="2">
        <f>[1]EUR!H382-[1]EUR!$E382</f>
        <v>1.2198205306372785</v>
      </c>
      <c r="I382" s="2">
        <f>[1]EUR!I382-[1]EUR!$E382</f>
        <v>1.2198205306372785</v>
      </c>
      <c r="J382" s="2">
        <f>[1]EUR!J382-[1]EUR!$E382</f>
        <v>1.2198205306372785</v>
      </c>
      <c r="K382" s="2">
        <f>[1]EUR!K382-[1]EUR!$E382</f>
        <v>1.2198205306372785</v>
      </c>
      <c r="L382" s="2">
        <f>[1]EUR!L382-[1]EUR!$E382</f>
        <v>1.2198205306372785</v>
      </c>
      <c r="M382" s="2">
        <f>[1]EUR!M382-[1]EUR!$E382</f>
        <v>1.2198205306372785</v>
      </c>
      <c r="N382" s="2">
        <f>[1]EUR!N382-[1]EUR!$E382</f>
        <v>1.2198205306372785</v>
      </c>
      <c r="O382" s="2">
        <f>[1]EUR!O382-[1]EUR!$E382</f>
        <v>1.2198205306372785</v>
      </c>
      <c r="P382" s="2">
        <f>[1]EUR!P382-[1]EUR!$E382</f>
        <v>1.2198205306372785</v>
      </c>
      <c r="Q382" s="2">
        <f>[1]EUR!Q382-[1]EUR!$E382</f>
        <v>1.2198205306372785</v>
      </c>
      <c r="R382" s="2">
        <f>[1]EUR!R382-[1]EUR!$E382</f>
        <v>1.2198205306372785</v>
      </c>
      <c r="S382" s="2">
        <f>[1]EUR!S382-[1]EUR!$E382</f>
        <v>1.2198205306372785</v>
      </c>
      <c r="T382" s="2">
        <f>[1]EUR!T382-[1]EUR!$E382</f>
        <v>1.2198205306372785</v>
      </c>
      <c r="U382" s="2">
        <f>[1]EUR!U382-[1]EUR!$E382</f>
        <v>1.2198205306372785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1.2612424534208202</v>
      </c>
      <c r="G383" s="2">
        <f>[1]EUR!G383-[1]EUR!$E383</f>
        <v>2.2381815551412956</v>
      </c>
      <c r="H383" s="2">
        <f>[1]EUR!H383-[1]EUR!$E383</f>
        <v>2.2381815551412956</v>
      </c>
      <c r="I383" s="2">
        <f>[1]EUR!I383-[1]EUR!$E383</f>
        <v>2.2381815551412956</v>
      </c>
      <c r="J383" s="2">
        <f>[1]EUR!J383-[1]EUR!$E383</f>
        <v>2.2381815551412956</v>
      </c>
      <c r="K383" s="2">
        <f>[1]EUR!K383-[1]EUR!$E383</f>
        <v>2.2381815551412956</v>
      </c>
      <c r="L383" s="2">
        <f>[1]EUR!L383-[1]EUR!$E383</f>
        <v>2.2381815551412956</v>
      </c>
      <c r="M383" s="2">
        <f>[1]EUR!M383-[1]EUR!$E383</f>
        <v>2.2381815551412956</v>
      </c>
      <c r="N383" s="2">
        <f>[1]EUR!N383-[1]EUR!$E383</f>
        <v>2.2381815551412956</v>
      </c>
      <c r="O383" s="2">
        <f>[1]EUR!O383-[1]EUR!$E383</f>
        <v>2.2381815551412956</v>
      </c>
      <c r="P383" s="2">
        <f>[1]EUR!P383-[1]EUR!$E383</f>
        <v>2.2381815551412956</v>
      </c>
      <c r="Q383" s="2">
        <f>[1]EUR!Q383-[1]EUR!$E383</f>
        <v>2.2381815551412956</v>
      </c>
      <c r="R383" s="2">
        <f>[1]EUR!R383-[1]EUR!$E383</f>
        <v>2.2381815551412956</v>
      </c>
      <c r="S383" s="2">
        <f>[1]EUR!S383-[1]EUR!$E383</f>
        <v>2.2381815551412956</v>
      </c>
      <c r="T383" s="2">
        <f>[1]EUR!T383-[1]EUR!$E383</f>
        <v>2.2381815551412956</v>
      </c>
      <c r="U383" s="2">
        <f>[1]EUR!U383-[1]EUR!$E383</f>
        <v>2.2381815551412956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1.31844073730079</v>
      </c>
      <c r="G384" s="2">
        <f>[1]EUR!G384-[1]EUR!$E384</f>
        <v>1.31844073730079</v>
      </c>
      <c r="H384" s="2">
        <f>[1]EUR!H384-[1]EUR!$E384</f>
        <v>1.31844073730079</v>
      </c>
      <c r="I384" s="2">
        <f>[1]EUR!I384-[1]EUR!$E384</f>
        <v>1.31844073730079</v>
      </c>
      <c r="J384" s="2">
        <f>[1]EUR!J384-[1]EUR!$E384</f>
        <v>1.31844073730079</v>
      </c>
      <c r="K384" s="2">
        <f>[1]EUR!K384-[1]EUR!$E384</f>
        <v>1.31844073730079</v>
      </c>
      <c r="L384" s="2">
        <f>[1]EUR!L384-[1]EUR!$E384</f>
        <v>1.31844073730079</v>
      </c>
      <c r="M384" s="2">
        <f>[1]EUR!M384-[1]EUR!$E384</f>
        <v>1.31844073730079</v>
      </c>
      <c r="N384" s="2">
        <f>[1]EUR!N384-[1]EUR!$E384</f>
        <v>1.31844073730079</v>
      </c>
      <c r="O384" s="2">
        <f>[1]EUR!O384-[1]EUR!$E384</f>
        <v>1.31844073730079</v>
      </c>
      <c r="P384" s="2">
        <f>[1]EUR!P384-[1]EUR!$E384</f>
        <v>1.31844073730079</v>
      </c>
      <c r="Q384" s="2">
        <f>[1]EUR!Q384-[1]EUR!$E384</f>
        <v>1.31844073730079</v>
      </c>
      <c r="R384" s="2">
        <f>[1]EUR!R384-[1]EUR!$E384</f>
        <v>1.31844073730079</v>
      </c>
      <c r="S384" s="2">
        <f>[1]EUR!S384-[1]EUR!$E384</f>
        <v>1.31844073730079</v>
      </c>
      <c r="T384" s="2">
        <f>[1]EUR!T384-[1]EUR!$E384</f>
        <v>1.31844073730079</v>
      </c>
      <c r="U384" s="2">
        <f>[1]EUR!U384-[1]EUR!$E384</f>
        <v>1.31844073730079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1.2795263579230465</v>
      </c>
      <c r="G385" s="2">
        <f>[1]EUR!G385-[1]EUR!$E385</f>
        <v>1.2795263579230465</v>
      </c>
      <c r="H385" s="2">
        <f>[1]EUR!H385-[1]EUR!$E385</f>
        <v>1.2795263579230465</v>
      </c>
      <c r="I385" s="2">
        <f>[1]EUR!I385-[1]EUR!$E385</f>
        <v>1.2795263579230465</v>
      </c>
      <c r="J385" s="2">
        <f>[1]EUR!J385-[1]EUR!$E385</f>
        <v>1.2795263579230465</v>
      </c>
      <c r="K385" s="2">
        <f>[1]EUR!K385-[1]EUR!$E385</f>
        <v>1.2795263579230465</v>
      </c>
      <c r="L385" s="2">
        <f>[1]EUR!L385-[1]EUR!$E385</f>
        <v>1.2795263579230465</v>
      </c>
      <c r="M385" s="2">
        <f>[1]EUR!M385-[1]EUR!$E385</f>
        <v>1.2795263579230465</v>
      </c>
      <c r="N385" s="2">
        <f>[1]EUR!N385-[1]EUR!$E385</f>
        <v>1.2795263579230465</v>
      </c>
      <c r="O385" s="2">
        <f>[1]EUR!O385-[1]EUR!$E385</f>
        <v>1.2795263579230465</v>
      </c>
      <c r="P385" s="2">
        <f>[1]EUR!P385-[1]EUR!$E385</f>
        <v>1.2795263579230465</v>
      </c>
      <c r="Q385" s="2">
        <f>[1]EUR!Q385-[1]EUR!$E385</f>
        <v>1.2795263579230465</v>
      </c>
      <c r="R385" s="2">
        <f>[1]EUR!R385-[1]EUR!$E385</f>
        <v>1.2795263579230465</v>
      </c>
      <c r="S385" s="2">
        <f>[1]EUR!S385-[1]EUR!$E385</f>
        <v>1.2795263579230465</v>
      </c>
      <c r="T385" s="2">
        <f>[1]EUR!T385-[1]EUR!$E385</f>
        <v>1.2795263579230465</v>
      </c>
      <c r="U385" s="2">
        <f>[1]EUR!U385-[1]EUR!$E385</f>
        <v>1.2795263579230465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1.2680606189418455</v>
      </c>
      <c r="G386" s="2">
        <f>[1]EUR!G386-[1]EUR!$E386</f>
        <v>1.2680606189418455</v>
      </c>
      <c r="H386" s="2">
        <f>[1]EUR!H386-[1]EUR!$E386</f>
        <v>1.2680606189418455</v>
      </c>
      <c r="I386" s="2">
        <f>[1]EUR!I386-[1]EUR!$E386</f>
        <v>1.2680606189418455</v>
      </c>
      <c r="J386" s="2">
        <f>[1]EUR!J386-[1]EUR!$E386</f>
        <v>1.2680606189418455</v>
      </c>
      <c r="K386" s="2">
        <f>[1]EUR!K386-[1]EUR!$E386</f>
        <v>1.2680606189418455</v>
      </c>
      <c r="L386" s="2">
        <f>[1]EUR!L386-[1]EUR!$E386</f>
        <v>1.2680606189418455</v>
      </c>
      <c r="M386" s="2">
        <f>[1]EUR!M386-[1]EUR!$E386</f>
        <v>1.2680606189418455</v>
      </c>
      <c r="N386" s="2">
        <f>[1]EUR!N386-[1]EUR!$E386</f>
        <v>1.2680606189418455</v>
      </c>
      <c r="O386" s="2">
        <f>[1]EUR!O386-[1]EUR!$E386</f>
        <v>1.2680606189418455</v>
      </c>
      <c r="P386" s="2">
        <f>[1]EUR!P386-[1]EUR!$E386</f>
        <v>1.2680606189418455</v>
      </c>
      <c r="Q386" s="2">
        <f>[1]EUR!Q386-[1]EUR!$E386</f>
        <v>1.2680606189418455</v>
      </c>
      <c r="R386" s="2">
        <f>[1]EUR!R386-[1]EUR!$E386</f>
        <v>1.2680606189418455</v>
      </c>
      <c r="S386" s="2">
        <f>[1]EUR!S386-[1]EUR!$E386</f>
        <v>1.2680606189418455</v>
      </c>
      <c r="T386" s="2">
        <f>[1]EUR!T386-[1]EUR!$E386</f>
        <v>1.2680606189418455</v>
      </c>
      <c r="U386" s="2">
        <f>[1]EUR!U386-[1]EUR!$E386</f>
        <v>1.2680606189418455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1.335888404231838</v>
      </c>
      <c r="G387" s="2">
        <f>[1]EUR!G387-[1]EUR!$E387</f>
        <v>1.335888404231838</v>
      </c>
      <c r="H387" s="2">
        <f>[1]EUR!H387-[1]EUR!$E387</f>
        <v>1.335888404231838</v>
      </c>
      <c r="I387" s="2">
        <f>[1]EUR!I387-[1]EUR!$E387</f>
        <v>1.335888404231838</v>
      </c>
      <c r="J387" s="2">
        <f>[1]EUR!J387-[1]EUR!$E387</f>
        <v>1.335888404231838</v>
      </c>
      <c r="K387" s="2">
        <f>[1]EUR!K387-[1]EUR!$E387</f>
        <v>1.335888404231838</v>
      </c>
      <c r="L387" s="2">
        <f>[1]EUR!L387-[1]EUR!$E387</f>
        <v>1.335888404231838</v>
      </c>
      <c r="M387" s="2">
        <f>[1]EUR!M387-[1]EUR!$E387</f>
        <v>1.335888404231838</v>
      </c>
      <c r="N387" s="2">
        <f>[1]EUR!N387-[1]EUR!$E387</f>
        <v>1.335888404231838</v>
      </c>
      <c r="O387" s="2">
        <f>[1]EUR!O387-[1]EUR!$E387</f>
        <v>1.335888404231838</v>
      </c>
      <c r="P387" s="2">
        <f>[1]EUR!P387-[1]EUR!$E387</f>
        <v>1.335888404231838</v>
      </c>
      <c r="Q387" s="2">
        <f>[1]EUR!Q387-[1]EUR!$E387</f>
        <v>1.335888404231838</v>
      </c>
      <c r="R387" s="2">
        <f>[1]EUR!R387-[1]EUR!$E387</f>
        <v>1.335888404231838</v>
      </c>
      <c r="S387" s="2">
        <f>[1]EUR!S387-[1]EUR!$E387</f>
        <v>1.335888404231838</v>
      </c>
      <c r="T387" s="2">
        <f>[1]EUR!T387-[1]EUR!$E387</f>
        <v>1.335888404231838</v>
      </c>
      <c r="U387" s="2">
        <f>[1]EUR!U387-[1]EUR!$E387</f>
        <v>1.335888404231838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1.3014019967204575</v>
      </c>
      <c r="G388" s="2">
        <f>[1]EUR!G388-[1]EUR!$E388</f>
        <v>2.2613040476424544</v>
      </c>
      <c r="H388" s="2">
        <f>[1]EUR!H388-[1]EUR!$E388</f>
        <v>2.2613040476424544</v>
      </c>
      <c r="I388" s="2">
        <f>[1]EUR!I388-[1]EUR!$E388</f>
        <v>2.2613040476424544</v>
      </c>
      <c r="J388" s="2">
        <f>[1]EUR!J388-[1]EUR!$E388</f>
        <v>2.2613040476424544</v>
      </c>
      <c r="K388" s="2">
        <f>[1]EUR!K388-[1]EUR!$E388</f>
        <v>2.2613040476424544</v>
      </c>
      <c r="L388" s="2">
        <f>[1]EUR!L388-[1]EUR!$E388</f>
        <v>2.2613040476424544</v>
      </c>
      <c r="M388" s="2">
        <f>[1]EUR!M388-[1]EUR!$E388</f>
        <v>2.2613040476424544</v>
      </c>
      <c r="N388" s="2">
        <f>[1]EUR!N388-[1]EUR!$E388</f>
        <v>2.2613040476424544</v>
      </c>
      <c r="O388" s="2">
        <f>[1]EUR!O388-[1]EUR!$E388</f>
        <v>2.2613040476424544</v>
      </c>
      <c r="P388" s="2">
        <f>[1]EUR!P388-[1]EUR!$E388</f>
        <v>2.2613040476424544</v>
      </c>
      <c r="Q388" s="2">
        <f>[1]EUR!Q388-[1]EUR!$E388</f>
        <v>2.2613040476424544</v>
      </c>
      <c r="R388" s="2">
        <f>[1]EUR!R388-[1]EUR!$E388</f>
        <v>2.2613040476424544</v>
      </c>
      <c r="S388" s="2">
        <f>[1]EUR!S388-[1]EUR!$E388</f>
        <v>2.2613040476424544</v>
      </c>
      <c r="T388" s="2">
        <f>[1]EUR!T388-[1]EUR!$E388</f>
        <v>2.2613040476424544</v>
      </c>
      <c r="U388" s="2">
        <f>[1]EUR!U388-[1]EUR!$E388</f>
        <v>2.2613040476424544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1.2574348667045712</v>
      </c>
      <c r="G389" s="2">
        <f>[1]EUR!G389-[1]EUR!$E389</f>
        <v>1.2574348667045712</v>
      </c>
      <c r="H389" s="2">
        <f>[1]EUR!H389-[1]EUR!$E389</f>
        <v>1.2574348667045712</v>
      </c>
      <c r="I389" s="2">
        <f>[1]EUR!I389-[1]EUR!$E389</f>
        <v>1.2574348667045712</v>
      </c>
      <c r="J389" s="2">
        <f>[1]EUR!J389-[1]EUR!$E389</f>
        <v>1.2574348667045712</v>
      </c>
      <c r="K389" s="2">
        <f>[1]EUR!K389-[1]EUR!$E389</f>
        <v>1.2574348667045712</v>
      </c>
      <c r="L389" s="2">
        <f>[1]EUR!L389-[1]EUR!$E389</f>
        <v>1.2574348667045712</v>
      </c>
      <c r="M389" s="2">
        <f>[1]EUR!M389-[1]EUR!$E389</f>
        <v>1.2574348667045712</v>
      </c>
      <c r="N389" s="2">
        <f>[1]EUR!N389-[1]EUR!$E389</f>
        <v>1.2574348667045712</v>
      </c>
      <c r="O389" s="2">
        <f>[1]EUR!O389-[1]EUR!$E389</f>
        <v>1.2574348667045712</v>
      </c>
      <c r="P389" s="2">
        <f>[1]EUR!P389-[1]EUR!$E389</f>
        <v>1.2574348667045712</v>
      </c>
      <c r="Q389" s="2">
        <f>[1]EUR!Q389-[1]EUR!$E389</f>
        <v>1.2574348667045712</v>
      </c>
      <c r="R389" s="2">
        <f>[1]EUR!R389-[1]EUR!$E389</f>
        <v>1.2574348667045712</v>
      </c>
      <c r="S389" s="2">
        <f>[1]EUR!S389-[1]EUR!$E389</f>
        <v>1.2574348667045712</v>
      </c>
      <c r="T389" s="2">
        <f>[1]EUR!T389-[1]EUR!$E389</f>
        <v>1.2574348667045712</v>
      </c>
      <c r="U389" s="2">
        <f>[1]EUR!U389-[1]EUR!$E389</f>
        <v>1.2574348667045712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1.1742472323864916</v>
      </c>
      <c r="G390" s="2">
        <f>[1]EUR!G390-[1]EUR!$E390</f>
        <v>2.1087629061986775</v>
      </c>
      <c r="H390" s="2">
        <f>[1]EUR!H390-[1]EUR!$E390</f>
        <v>2.1087629061986775</v>
      </c>
      <c r="I390" s="2">
        <f>[1]EUR!I390-[1]EUR!$E390</f>
        <v>2.1087629061986775</v>
      </c>
      <c r="J390" s="2">
        <f>[1]EUR!J390-[1]EUR!$E390</f>
        <v>2.1087629061986775</v>
      </c>
      <c r="K390" s="2">
        <f>[1]EUR!K390-[1]EUR!$E390</f>
        <v>2.1087629061986775</v>
      </c>
      <c r="L390" s="2">
        <f>[1]EUR!L390-[1]EUR!$E390</f>
        <v>2.1087629061986775</v>
      </c>
      <c r="M390" s="2">
        <f>[1]EUR!M390-[1]EUR!$E390</f>
        <v>2.1087629061986775</v>
      </c>
      <c r="N390" s="2">
        <f>[1]EUR!N390-[1]EUR!$E390</f>
        <v>2.1087629061986775</v>
      </c>
      <c r="O390" s="2">
        <f>[1]EUR!O390-[1]EUR!$E390</f>
        <v>2.1087629061986775</v>
      </c>
      <c r="P390" s="2">
        <f>[1]EUR!P390-[1]EUR!$E390</f>
        <v>2.1087629061986775</v>
      </c>
      <c r="Q390" s="2">
        <f>[1]EUR!Q390-[1]EUR!$E390</f>
        <v>2.1087629061986775</v>
      </c>
      <c r="R390" s="2">
        <f>[1]EUR!R390-[1]EUR!$E390</f>
        <v>2.1087629061986775</v>
      </c>
      <c r="S390" s="2">
        <f>[1]EUR!S390-[1]EUR!$E390</f>
        <v>2.1087629061986775</v>
      </c>
      <c r="T390" s="2">
        <f>[1]EUR!T390-[1]EUR!$E390</f>
        <v>2.1087629061986775</v>
      </c>
      <c r="U390" s="2">
        <f>[1]EUR!U390-[1]EUR!$E390</f>
        <v>2.1087629061986775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1.219990710106174</v>
      </c>
      <c r="G391" s="2">
        <f>[1]EUR!G391-[1]EUR!$E391</f>
        <v>1.219990710106174</v>
      </c>
      <c r="H391" s="2">
        <f>[1]EUR!H391-[1]EUR!$E391</f>
        <v>1.219990710106174</v>
      </c>
      <c r="I391" s="2">
        <f>[1]EUR!I391-[1]EUR!$E391</f>
        <v>1.219990710106174</v>
      </c>
      <c r="J391" s="2">
        <f>[1]EUR!J391-[1]EUR!$E391</f>
        <v>1.219990710106174</v>
      </c>
      <c r="K391" s="2">
        <f>[1]EUR!K391-[1]EUR!$E391</f>
        <v>1.219990710106174</v>
      </c>
      <c r="L391" s="2">
        <f>[1]EUR!L391-[1]EUR!$E391</f>
        <v>1.219990710106174</v>
      </c>
      <c r="M391" s="2">
        <f>[1]EUR!M391-[1]EUR!$E391</f>
        <v>1.219990710106174</v>
      </c>
      <c r="N391" s="2">
        <f>[1]EUR!N391-[1]EUR!$E391</f>
        <v>1.219990710106174</v>
      </c>
      <c r="O391" s="2">
        <f>[1]EUR!O391-[1]EUR!$E391</f>
        <v>1.219990710106174</v>
      </c>
      <c r="P391" s="2">
        <f>[1]EUR!P391-[1]EUR!$E391</f>
        <v>1.219990710106174</v>
      </c>
      <c r="Q391" s="2">
        <f>[1]EUR!Q391-[1]EUR!$E391</f>
        <v>1.219990710106174</v>
      </c>
      <c r="R391" s="2">
        <f>[1]EUR!R391-[1]EUR!$E391</f>
        <v>1.219990710106174</v>
      </c>
      <c r="S391" s="2">
        <f>[1]EUR!S391-[1]EUR!$E391</f>
        <v>1.219990710106174</v>
      </c>
      <c r="T391" s="2">
        <f>[1]EUR!T391-[1]EUR!$E391</f>
        <v>1.219990710106174</v>
      </c>
      <c r="U391" s="2">
        <f>[1]EUR!U391-[1]EUR!$E391</f>
        <v>1.219990710106174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1.2199907103610741</v>
      </c>
      <c r="G392" s="2">
        <f>[1]EUR!G392-[1]EUR!$E392</f>
        <v>2.1415035334737951</v>
      </c>
      <c r="H392" s="2">
        <f>[1]EUR!H392-[1]EUR!$E392</f>
        <v>2.1415035334737951</v>
      </c>
      <c r="I392" s="2">
        <f>[1]EUR!I392-[1]EUR!$E392</f>
        <v>2.1415035334737951</v>
      </c>
      <c r="J392" s="2">
        <f>[1]EUR!J392-[1]EUR!$E392</f>
        <v>2.1415035334737951</v>
      </c>
      <c r="K392" s="2">
        <f>[1]EUR!K392-[1]EUR!$E392</f>
        <v>2.1415035334737951</v>
      </c>
      <c r="L392" s="2">
        <f>[1]EUR!L392-[1]EUR!$E392</f>
        <v>2.1415035334737951</v>
      </c>
      <c r="M392" s="2">
        <f>[1]EUR!M392-[1]EUR!$E392</f>
        <v>2.1415035334737951</v>
      </c>
      <c r="N392" s="2">
        <f>[1]EUR!N392-[1]EUR!$E392</f>
        <v>2.1415035334737951</v>
      </c>
      <c r="O392" s="2">
        <f>[1]EUR!O392-[1]EUR!$E392</f>
        <v>2.1415035334737951</v>
      </c>
      <c r="P392" s="2">
        <f>[1]EUR!P392-[1]EUR!$E392</f>
        <v>2.1415035334737951</v>
      </c>
      <c r="Q392" s="2">
        <f>[1]EUR!Q392-[1]EUR!$E392</f>
        <v>2.1415035334737951</v>
      </c>
      <c r="R392" s="2">
        <f>[1]EUR!R392-[1]EUR!$E392</f>
        <v>2.1415035334737951</v>
      </c>
      <c r="S392" s="2">
        <f>[1]EUR!S392-[1]EUR!$E392</f>
        <v>2.1415035334737951</v>
      </c>
      <c r="T392" s="2">
        <f>[1]EUR!T392-[1]EUR!$E392</f>
        <v>2.1415035334737951</v>
      </c>
      <c r="U392" s="2">
        <f>[1]EUR!U392-[1]EUR!$E392</f>
        <v>2.1415035334737951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1.2477047375061971</v>
      </c>
      <c r="G393" s="2">
        <f>[1]EUR!G393-[1]EUR!$E393</f>
        <v>2.183348462065041</v>
      </c>
      <c r="H393" s="2">
        <f>[1]EUR!H393-[1]EUR!$E393</f>
        <v>2.183348462065041</v>
      </c>
      <c r="I393" s="2">
        <f>[1]EUR!I393-[1]EUR!$E393</f>
        <v>2.183348462065041</v>
      </c>
      <c r="J393" s="2">
        <f>[1]EUR!J393-[1]EUR!$E393</f>
        <v>2.183348462065041</v>
      </c>
      <c r="K393" s="2">
        <f>[1]EUR!K393-[1]EUR!$E393</f>
        <v>2.183348462065041</v>
      </c>
      <c r="L393" s="2">
        <f>[1]EUR!L393-[1]EUR!$E393</f>
        <v>2.183348462065041</v>
      </c>
      <c r="M393" s="2">
        <f>[1]EUR!M393-[1]EUR!$E393</f>
        <v>2.183348462065041</v>
      </c>
      <c r="N393" s="2">
        <f>[1]EUR!N393-[1]EUR!$E393</f>
        <v>2.183348462065041</v>
      </c>
      <c r="O393" s="2">
        <f>[1]EUR!O393-[1]EUR!$E393</f>
        <v>2.183348462065041</v>
      </c>
      <c r="P393" s="2">
        <f>[1]EUR!P393-[1]EUR!$E393</f>
        <v>2.183348462065041</v>
      </c>
      <c r="Q393" s="2">
        <f>[1]EUR!Q393-[1]EUR!$E393</f>
        <v>2.183348462065041</v>
      </c>
      <c r="R393" s="2">
        <f>[1]EUR!R393-[1]EUR!$E393</f>
        <v>2.183348462065041</v>
      </c>
      <c r="S393" s="2">
        <f>[1]EUR!S393-[1]EUR!$E393</f>
        <v>2.183348462065041</v>
      </c>
      <c r="T393" s="2">
        <f>[1]EUR!T393-[1]EUR!$E393</f>
        <v>2.183348462065041</v>
      </c>
      <c r="U393" s="2">
        <f>[1]EUR!U393-[1]EUR!$E393</f>
        <v>2.183348462065041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1.2773730050922154</v>
      </c>
      <c r="G394" s="2">
        <f>[1]EUR!G394-[1]EUR!$E394</f>
        <v>2.2481313358793784</v>
      </c>
      <c r="H394" s="2">
        <f>[1]EUR!H394-[1]EUR!$E394</f>
        <v>2.9470980651653065</v>
      </c>
      <c r="I394" s="2">
        <f>[1]EUR!I394-[1]EUR!$E394</f>
        <v>2.9470980651653065</v>
      </c>
      <c r="J394" s="2">
        <f>[1]EUR!J394-[1]EUR!$E394</f>
        <v>2.9470980651653065</v>
      </c>
      <c r="K394" s="2">
        <f>[1]EUR!K394-[1]EUR!$E394</f>
        <v>2.9470980651653065</v>
      </c>
      <c r="L394" s="2">
        <f>[1]EUR!L394-[1]EUR!$E394</f>
        <v>2.9470980651653065</v>
      </c>
      <c r="M394" s="2">
        <f>[1]EUR!M394-[1]EUR!$E394</f>
        <v>2.9470980651653065</v>
      </c>
      <c r="N394" s="2">
        <f>[1]EUR!N394-[1]EUR!$E394</f>
        <v>2.9470980651653065</v>
      </c>
      <c r="O394" s="2">
        <f>[1]EUR!O394-[1]EUR!$E394</f>
        <v>2.9470980651653065</v>
      </c>
      <c r="P394" s="2">
        <f>[1]EUR!P394-[1]EUR!$E394</f>
        <v>2.9470980651653065</v>
      </c>
      <c r="Q394" s="2">
        <f>[1]EUR!Q394-[1]EUR!$E394</f>
        <v>2.9470980651653065</v>
      </c>
      <c r="R394" s="2">
        <f>[1]EUR!R394-[1]EUR!$E394</f>
        <v>2.9470980651653065</v>
      </c>
      <c r="S394" s="2">
        <f>[1]EUR!S394-[1]EUR!$E394</f>
        <v>2.9470980651653065</v>
      </c>
      <c r="T394" s="2">
        <f>[1]EUR!T394-[1]EUR!$E394</f>
        <v>2.9470980651653065</v>
      </c>
      <c r="U394" s="2">
        <f>[1]EUR!U394-[1]EUR!$E394</f>
        <v>2.9470980651653065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1.3153937463435028</v>
      </c>
      <c r="G395" s="2">
        <f>[1]EUR!G395-[1]EUR!$E395</f>
        <v>1.3153937463435028</v>
      </c>
      <c r="H395" s="2">
        <f>[1]EUR!H395-[1]EUR!$E395</f>
        <v>1.3153937463435028</v>
      </c>
      <c r="I395" s="2">
        <f>[1]EUR!I395-[1]EUR!$E395</f>
        <v>1.3153937463435028</v>
      </c>
      <c r="J395" s="2">
        <f>[1]EUR!J395-[1]EUR!$E395</f>
        <v>1.3153937463435028</v>
      </c>
      <c r="K395" s="2">
        <f>[1]EUR!K395-[1]EUR!$E395</f>
        <v>1.3153937463435028</v>
      </c>
      <c r="L395" s="2">
        <f>[1]EUR!L395-[1]EUR!$E395</f>
        <v>1.3153937463435028</v>
      </c>
      <c r="M395" s="2">
        <f>[1]EUR!M395-[1]EUR!$E395</f>
        <v>1.3153937463435028</v>
      </c>
      <c r="N395" s="2">
        <f>[1]EUR!N395-[1]EUR!$E395</f>
        <v>1.3153937463435028</v>
      </c>
      <c r="O395" s="2">
        <f>[1]EUR!O395-[1]EUR!$E395</f>
        <v>1.3153937463435028</v>
      </c>
      <c r="P395" s="2">
        <f>[1]EUR!P395-[1]EUR!$E395</f>
        <v>1.3153937463435028</v>
      </c>
      <c r="Q395" s="2">
        <f>[1]EUR!Q395-[1]EUR!$E395</f>
        <v>1.3153937463435028</v>
      </c>
      <c r="R395" s="2">
        <f>[1]EUR!R395-[1]EUR!$E395</f>
        <v>1.3153937463435028</v>
      </c>
      <c r="S395" s="2">
        <f>[1]EUR!S395-[1]EUR!$E395</f>
        <v>1.3153937463435028</v>
      </c>
      <c r="T395" s="2">
        <f>[1]EUR!T395-[1]EUR!$E395</f>
        <v>1.3153937463435028</v>
      </c>
      <c r="U395" s="2">
        <f>[1]EUR!U395-[1]EUR!$E395</f>
        <v>1.3153937463435028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1.3528993727405947</v>
      </c>
      <c r="G396" s="2">
        <f>[1]EUR!G396-[1]EUR!$E396</f>
        <v>1.3528993727405947</v>
      </c>
      <c r="H396" s="2">
        <f>[1]EUR!H396-[1]EUR!$E396</f>
        <v>1.3528993727405947</v>
      </c>
      <c r="I396" s="2">
        <f>[1]EUR!I396-[1]EUR!$E396</f>
        <v>1.3528993727405947</v>
      </c>
      <c r="J396" s="2">
        <f>[1]EUR!J396-[1]EUR!$E396</f>
        <v>1.3528993727405947</v>
      </c>
      <c r="K396" s="2">
        <f>[1]EUR!K396-[1]EUR!$E396</f>
        <v>1.3528993727405947</v>
      </c>
      <c r="L396" s="2">
        <f>[1]EUR!L396-[1]EUR!$E396</f>
        <v>1.3528993727405947</v>
      </c>
      <c r="M396" s="2">
        <f>[1]EUR!M396-[1]EUR!$E396</f>
        <v>1.3528993727405947</v>
      </c>
      <c r="N396" s="2">
        <f>[1]EUR!N396-[1]EUR!$E396</f>
        <v>1.3528993727405947</v>
      </c>
      <c r="O396" s="2">
        <f>[1]EUR!O396-[1]EUR!$E396</f>
        <v>1.3528993727405947</v>
      </c>
      <c r="P396" s="2">
        <f>[1]EUR!P396-[1]EUR!$E396</f>
        <v>1.3528993727405947</v>
      </c>
      <c r="Q396" s="2">
        <f>[1]EUR!Q396-[1]EUR!$E396</f>
        <v>1.3528993727405947</v>
      </c>
      <c r="R396" s="2">
        <f>[1]EUR!R396-[1]EUR!$E396</f>
        <v>1.3528993727405947</v>
      </c>
      <c r="S396" s="2">
        <f>[1]EUR!S396-[1]EUR!$E396</f>
        <v>1.3528993727405947</v>
      </c>
      <c r="T396" s="2">
        <f>[1]EUR!T396-[1]EUR!$E396</f>
        <v>1.3528993727405947</v>
      </c>
      <c r="U396" s="2">
        <f>[1]EUR!U396-[1]EUR!$E396</f>
        <v>1.3528993727405947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1.3092494259158514</v>
      </c>
      <c r="G397" s="2">
        <f>[1]EUR!G397-[1]EUR!$E397</f>
        <v>1.3092494259158514</v>
      </c>
      <c r="H397" s="2">
        <f>[1]EUR!H397-[1]EUR!$E397</f>
        <v>1.3092494259158514</v>
      </c>
      <c r="I397" s="2">
        <f>[1]EUR!I397-[1]EUR!$E397</f>
        <v>1.3092494259158514</v>
      </c>
      <c r="J397" s="2">
        <f>[1]EUR!J397-[1]EUR!$E397</f>
        <v>1.3092494259158514</v>
      </c>
      <c r="K397" s="2">
        <f>[1]EUR!K397-[1]EUR!$E397</f>
        <v>1.3092494259158514</v>
      </c>
      <c r="L397" s="2">
        <f>[1]EUR!L397-[1]EUR!$E397</f>
        <v>1.3092494259158514</v>
      </c>
      <c r="M397" s="2">
        <f>[1]EUR!M397-[1]EUR!$E397</f>
        <v>1.3092494259158514</v>
      </c>
      <c r="N397" s="2">
        <f>[1]EUR!N397-[1]EUR!$E397</f>
        <v>1.3092494259158514</v>
      </c>
      <c r="O397" s="2">
        <f>[1]EUR!O397-[1]EUR!$E397</f>
        <v>1.3092494259158514</v>
      </c>
      <c r="P397" s="2">
        <f>[1]EUR!P397-[1]EUR!$E397</f>
        <v>1.3092494259158514</v>
      </c>
      <c r="Q397" s="2">
        <f>[1]EUR!Q397-[1]EUR!$E397</f>
        <v>1.3092494259158514</v>
      </c>
      <c r="R397" s="2">
        <f>[1]EUR!R397-[1]EUR!$E397</f>
        <v>1.3092494259158514</v>
      </c>
      <c r="S397" s="2">
        <f>[1]EUR!S397-[1]EUR!$E397</f>
        <v>1.3092494259158514</v>
      </c>
      <c r="T397" s="2">
        <f>[1]EUR!T397-[1]EUR!$E397</f>
        <v>1.3092494259158514</v>
      </c>
      <c r="U397" s="2">
        <f>[1]EUR!U397-[1]EUR!$E397</f>
        <v>1.3092494259158514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1.2800670455968657</v>
      </c>
      <c r="G398" s="2">
        <f>[1]EUR!G398-[1]EUR!$E398</f>
        <v>1.2800670455968657</v>
      </c>
      <c r="H398" s="2">
        <f>[1]EUR!H398-[1]EUR!$E398</f>
        <v>1.2800670455968657</v>
      </c>
      <c r="I398" s="2">
        <f>[1]EUR!I398-[1]EUR!$E398</f>
        <v>1.2800670455968657</v>
      </c>
      <c r="J398" s="2">
        <f>[1]EUR!J398-[1]EUR!$E398</f>
        <v>1.2800670455968657</v>
      </c>
      <c r="K398" s="2">
        <f>[1]EUR!K398-[1]EUR!$E398</f>
        <v>1.2800670455968657</v>
      </c>
      <c r="L398" s="2">
        <f>[1]EUR!L398-[1]EUR!$E398</f>
        <v>1.2800670455968657</v>
      </c>
      <c r="M398" s="2">
        <f>[1]EUR!M398-[1]EUR!$E398</f>
        <v>1.2800670455968657</v>
      </c>
      <c r="N398" s="2">
        <f>[1]EUR!N398-[1]EUR!$E398</f>
        <v>1.2800670455968657</v>
      </c>
      <c r="O398" s="2">
        <f>[1]EUR!O398-[1]EUR!$E398</f>
        <v>1.2800670455968657</v>
      </c>
      <c r="P398" s="2">
        <f>[1]EUR!P398-[1]EUR!$E398</f>
        <v>1.2800670455968657</v>
      </c>
      <c r="Q398" s="2">
        <f>[1]EUR!Q398-[1]EUR!$E398</f>
        <v>1.2800670455968657</v>
      </c>
      <c r="R398" s="2">
        <f>[1]EUR!R398-[1]EUR!$E398</f>
        <v>1.2800670455968657</v>
      </c>
      <c r="S398" s="2">
        <f>[1]EUR!S398-[1]EUR!$E398</f>
        <v>1.2800670455968657</v>
      </c>
      <c r="T398" s="2">
        <f>[1]EUR!T398-[1]EUR!$E398</f>
        <v>1.2800670455968657</v>
      </c>
      <c r="U398" s="2">
        <f>[1]EUR!U398-[1]EUR!$E398</f>
        <v>1.2800670455968657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1.333758281612063</v>
      </c>
      <c r="G399" s="2">
        <f>[1]EUR!G399-[1]EUR!$E399</f>
        <v>1.333758281612063</v>
      </c>
      <c r="H399" s="2">
        <f>[1]EUR!H399-[1]EUR!$E399</f>
        <v>1.333758281612063</v>
      </c>
      <c r="I399" s="2">
        <f>[1]EUR!I399-[1]EUR!$E399</f>
        <v>1.333758281612063</v>
      </c>
      <c r="J399" s="2">
        <f>[1]EUR!J399-[1]EUR!$E399</f>
        <v>1.333758281612063</v>
      </c>
      <c r="K399" s="2">
        <f>[1]EUR!K399-[1]EUR!$E399</f>
        <v>1.333758281612063</v>
      </c>
      <c r="L399" s="2">
        <f>[1]EUR!L399-[1]EUR!$E399</f>
        <v>1.333758281612063</v>
      </c>
      <c r="M399" s="2">
        <f>[1]EUR!M399-[1]EUR!$E399</f>
        <v>1.333758281612063</v>
      </c>
      <c r="N399" s="2">
        <f>[1]EUR!N399-[1]EUR!$E399</f>
        <v>1.333758281612063</v>
      </c>
      <c r="O399" s="2">
        <f>[1]EUR!O399-[1]EUR!$E399</f>
        <v>1.333758281612063</v>
      </c>
      <c r="P399" s="2">
        <f>[1]EUR!P399-[1]EUR!$E399</f>
        <v>1.333758281612063</v>
      </c>
      <c r="Q399" s="2">
        <f>[1]EUR!Q399-[1]EUR!$E399</f>
        <v>1.333758281612063</v>
      </c>
      <c r="R399" s="2">
        <f>[1]EUR!R399-[1]EUR!$E399</f>
        <v>1.333758281612063</v>
      </c>
      <c r="S399" s="2">
        <f>[1]EUR!S399-[1]EUR!$E399</f>
        <v>1.333758281612063</v>
      </c>
      <c r="T399" s="2">
        <f>[1]EUR!T399-[1]EUR!$E399</f>
        <v>1.333758281612063</v>
      </c>
      <c r="U399" s="2">
        <f>[1]EUR!U399-[1]EUR!$E399</f>
        <v>1.333758281612063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1.4104531353434453</v>
      </c>
      <c r="G400" s="2">
        <f>[1]EUR!G400-[1]EUR!$E400</f>
        <v>1.4104531353434453</v>
      </c>
      <c r="H400" s="2">
        <f>[1]EUR!H400-[1]EUR!$E400</f>
        <v>1.4104531353434453</v>
      </c>
      <c r="I400" s="2">
        <f>[1]EUR!I400-[1]EUR!$E400</f>
        <v>1.4104531353434453</v>
      </c>
      <c r="J400" s="2">
        <f>[1]EUR!J400-[1]EUR!$E400</f>
        <v>1.4104531353434453</v>
      </c>
      <c r="K400" s="2">
        <f>[1]EUR!K400-[1]EUR!$E400</f>
        <v>1.4104531353434453</v>
      </c>
      <c r="L400" s="2">
        <f>[1]EUR!L400-[1]EUR!$E400</f>
        <v>1.4104531353434453</v>
      </c>
      <c r="M400" s="2">
        <f>[1]EUR!M400-[1]EUR!$E400</f>
        <v>1.4104531353434453</v>
      </c>
      <c r="N400" s="2">
        <f>[1]EUR!N400-[1]EUR!$E400</f>
        <v>1.4104531353434453</v>
      </c>
      <c r="O400" s="2">
        <f>[1]EUR!O400-[1]EUR!$E400</f>
        <v>1.4104531353434453</v>
      </c>
      <c r="P400" s="2">
        <f>[1]EUR!P400-[1]EUR!$E400</f>
        <v>1.4104531353434453</v>
      </c>
      <c r="Q400" s="2">
        <f>[1]EUR!Q400-[1]EUR!$E400</f>
        <v>1.4104531353434453</v>
      </c>
      <c r="R400" s="2">
        <f>[1]EUR!R400-[1]EUR!$E400</f>
        <v>1.4104531353434453</v>
      </c>
      <c r="S400" s="2">
        <f>[1]EUR!S400-[1]EUR!$E400</f>
        <v>1.4104531353434453</v>
      </c>
      <c r="T400" s="2">
        <f>[1]EUR!T400-[1]EUR!$E400</f>
        <v>1.4104531353434453</v>
      </c>
      <c r="U400" s="2">
        <f>[1]EUR!U400-[1]EUR!$E400</f>
        <v>1.4104531353434453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1.3510460003359697</v>
      </c>
      <c r="G401" s="2">
        <f>[1]EUR!G401-[1]EUR!$E401</f>
        <v>1.3510460003359697</v>
      </c>
      <c r="H401" s="2">
        <f>[1]EUR!H401-[1]EUR!$E401</f>
        <v>1.3510460003359697</v>
      </c>
      <c r="I401" s="2">
        <f>[1]EUR!I401-[1]EUR!$E401</f>
        <v>1.3510460003359697</v>
      </c>
      <c r="J401" s="2">
        <f>[1]EUR!J401-[1]EUR!$E401</f>
        <v>1.3510460003359697</v>
      </c>
      <c r="K401" s="2">
        <f>[1]EUR!K401-[1]EUR!$E401</f>
        <v>1.3510460003359697</v>
      </c>
      <c r="L401" s="2">
        <f>[1]EUR!L401-[1]EUR!$E401</f>
        <v>1.3510460003359697</v>
      </c>
      <c r="M401" s="2">
        <f>[1]EUR!M401-[1]EUR!$E401</f>
        <v>1.3510460003359697</v>
      </c>
      <c r="N401" s="2">
        <f>[1]EUR!N401-[1]EUR!$E401</f>
        <v>1.3510460003359697</v>
      </c>
      <c r="O401" s="2">
        <f>[1]EUR!O401-[1]EUR!$E401</f>
        <v>1.3510460003359697</v>
      </c>
      <c r="P401" s="2">
        <f>[1]EUR!P401-[1]EUR!$E401</f>
        <v>1.3510460003359697</v>
      </c>
      <c r="Q401" s="2">
        <f>[1]EUR!Q401-[1]EUR!$E401</f>
        <v>1.3510460003359697</v>
      </c>
      <c r="R401" s="2">
        <f>[1]EUR!R401-[1]EUR!$E401</f>
        <v>1.3510460003359697</v>
      </c>
      <c r="S401" s="2">
        <f>[1]EUR!S401-[1]EUR!$E401</f>
        <v>1.3510460003359697</v>
      </c>
      <c r="T401" s="2">
        <f>[1]EUR!T401-[1]EUR!$E401</f>
        <v>1.3510460003359697</v>
      </c>
      <c r="U401" s="2">
        <f>[1]EUR!U401-[1]EUR!$E401</f>
        <v>1.3510460003359697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-1.9717853128859986E-2</v>
      </c>
      <c r="G2" s="2">
        <f>[1]ROE!G2-[1]ROE!$E2</f>
        <v>-3.6583002527038389E-2</v>
      </c>
      <c r="H2" s="2">
        <f>[1]ROE!H2-[1]ROE!$E2</f>
        <v>-5.1110887972242836E-2</v>
      </c>
      <c r="I2" s="2">
        <f>[1]ROE!I2-[1]ROE!$E2</f>
        <v>-6.282595356175591E-2</v>
      </c>
      <c r="J2" s="2">
        <f>[1]ROE!J2-[1]ROE!$E2</f>
        <v>-7.4465029451957321E-2</v>
      </c>
      <c r="K2" s="2">
        <f>[1]ROE!K2-[1]ROE!$E2</f>
        <v>-8.4440710524631868E-2</v>
      </c>
      <c r="L2" s="2">
        <f>[1]ROE!L2-[1]ROE!$E2</f>
        <v>-9.2194060737931238E-2</v>
      </c>
      <c r="M2" s="2">
        <f>[1]ROE!M2-[1]ROE!$E2</f>
        <v>-0.10239424220073801</v>
      </c>
      <c r="N2" s="2">
        <f>[1]ROE!N2-[1]ROE!$E2</f>
        <v>-0.10926528403660996</v>
      </c>
      <c r="O2" s="2">
        <f>[1]ROE!O2-[1]ROE!$E2</f>
        <v>-0.11518453270711149</v>
      </c>
      <c r="P2" s="2">
        <f>[1]ROE!P2-[1]ROE!$E2</f>
        <v>-0.12089275608939687</v>
      </c>
      <c r="Q2" s="2">
        <f>[1]ROE!Q2-[1]ROE!$E2</f>
        <v>-0.12593470529868256</v>
      </c>
      <c r="R2" s="2">
        <f>[1]ROE!R2-[1]ROE!$E2</f>
        <v>-0.13045530296447083</v>
      </c>
      <c r="S2" s="2">
        <f>[1]ROE!S2-[1]ROE!$E2</f>
        <v>-0.13520298999858227</v>
      </c>
      <c r="T2" s="2">
        <f>[1]ROE!T2-[1]ROE!$E2</f>
        <v>-0.13971954694123667</v>
      </c>
      <c r="U2" s="2">
        <f>[1]ROE!U2-[1]ROE!$E2</f>
        <v>-0.1450761492811381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-2.1778055978728617E-2</v>
      </c>
      <c r="G3" s="2">
        <f>[1]ROE!G3-[1]ROE!$E3</f>
        <v>-3.660583572850129E-2</v>
      </c>
      <c r="H3" s="2">
        <f>[1]ROE!H3-[1]ROE!$E3</f>
        <v>-4.9043016894735558E-2</v>
      </c>
      <c r="I3" s="2">
        <f>[1]ROE!I3-[1]ROE!$E3</f>
        <v>-6.148561357462512E-2</v>
      </c>
      <c r="J3" s="2">
        <f>[1]ROE!J3-[1]ROE!$E3</f>
        <v>-7.1592670270419489E-2</v>
      </c>
      <c r="K3" s="2">
        <f>[1]ROE!K3-[1]ROE!$E3</f>
        <v>-8.2052085138492714E-2</v>
      </c>
      <c r="L3" s="2">
        <f>[1]ROE!L3-[1]ROE!$E3</f>
        <v>-8.9370214277657567E-2</v>
      </c>
      <c r="M3" s="2">
        <f>[1]ROE!M3-[1]ROE!$E3</f>
        <v>-9.7296516392241017E-2</v>
      </c>
      <c r="N3" s="2">
        <f>[1]ROE!N3-[1]ROE!$E3</f>
        <v>-0.10412508923401731</v>
      </c>
      <c r="O3" s="2">
        <f>[1]ROE!O3-[1]ROE!$E3</f>
        <v>-0.11064211516858791</v>
      </c>
      <c r="P3" s="2">
        <f>[1]ROE!P3-[1]ROE!$E3</f>
        <v>-0.11854297835706973</v>
      </c>
      <c r="Q3" s="2">
        <f>[1]ROE!Q3-[1]ROE!$E3</f>
        <v>-0.12482580631655793</v>
      </c>
      <c r="R3" s="2">
        <f>[1]ROE!R3-[1]ROE!$E3</f>
        <v>-0.13234613603613354</v>
      </c>
      <c r="S3" s="2">
        <f>[1]ROE!S3-[1]ROE!$E3</f>
        <v>-0.1389188628596898</v>
      </c>
      <c r="T3" s="2">
        <f>[1]ROE!T3-[1]ROE!$E3</f>
        <v>-0.1389188628596898</v>
      </c>
      <c r="U3" s="2">
        <f>[1]ROE!U3-[1]ROE!$E3</f>
        <v>-0.1389188628596898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-1.9718011220959397E-2</v>
      </c>
      <c r="G4" s="2">
        <f>[1]ROE!G4-[1]ROE!$E4</f>
        <v>-3.6583160265614367E-2</v>
      </c>
      <c r="H4" s="2">
        <f>[1]ROE!H4-[1]ROE!$E4</f>
        <v>-5.111104557366275E-2</v>
      </c>
      <c r="I4" s="2">
        <f>[1]ROE!I4-[1]ROE!$E4</f>
        <v>-6.2826110791704082E-2</v>
      </c>
      <c r="J4" s="2">
        <f>[1]ROE!J4-[1]ROE!$E4</f>
        <v>-7.446410283797178E-2</v>
      </c>
      <c r="K4" s="2">
        <f>[1]ROE!K4-[1]ROE!$E4</f>
        <v>-8.4448705490167697E-2</v>
      </c>
      <c r="L4" s="2">
        <f>[1]ROE!L4-[1]ROE!$E4</f>
        <v>-9.2203135766062871E-2</v>
      </c>
      <c r="M4" s="2">
        <f>[1]ROE!M4-[1]ROE!$E4</f>
        <v>-0.10240637604365332</v>
      </c>
      <c r="N4" s="2">
        <f>[1]ROE!N4-[1]ROE!$E4</f>
        <v>-0.10926712574655539</v>
      </c>
      <c r="O4" s="2">
        <f>[1]ROE!O4-[1]ROE!$E4</f>
        <v>-0.11519512083447836</v>
      </c>
      <c r="P4" s="2">
        <f>[1]ROE!P4-[1]ROE!$E4</f>
        <v>-0.12090259100568801</v>
      </c>
      <c r="Q4" s="2">
        <f>[1]ROE!Q4-[1]ROE!$E4</f>
        <v>-0.1259287858727447</v>
      </c>
      <c r="R4" s="2">
        <f>[1]ROE!R4-[1]ROE!$E4</f>
        <v>-0.13044937111404664</v>
      </c>
      <c r="S4" s="2">
        <f>[1]ROE!S4-[1]ROE!$E4</f>
        <v>-0.13519903820404267</v>
      </c>
      <c r="T4" s="2">
        <f>[1]ROE!T4-[1]ROE!$E4</f>
        <v>-0.13971558850685284</v>
      </c>
      <c r="U4" s="2">
        <f>[1]ROE!U4-[1]ROE!$E4</f>
        <v>-0.14507218753512063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-2.0173118072904117E-2</v>
      </c>
      <c r="G5" s="2">
        <f>[1]ROE!G5-[1]ROE!$E5</f>
        <v>-3.3192413161906131E-2</v>
      </c>
      <c r="H5" s="2">
        <f>[1]ROE!H5-[1]ROE!$E5</f>
        <v>-4.2437709499630216E-2</v>
      </c>
      <c r="I5" s="2">
        <f>[1]ROE!I5-[1]ROE!$E5</f>
        <v>-5.1377371297320451E-2</v>
      </c>
      <c r="J5" s="2">
        <f>[1]ROE!J5-[1]ROE!$E5</f>
        <v>-5.9942957930630314E-2</v>
      </c>
      <c r="K5" s="2">
        <f>[1]ROE!K5-[1]ROE!$E5</f>
        <v>-7.0879544951139906E-2</v>
      </c>
      <c r="L5" s="2">
        <f>[1]ROE!L5-[1]ROE!$E5</f>
        <v>-8.0954364974246573E-2</v>
      </c>
      <c r="M5" s="2">
        <f>[1]ROE!M5-[1]ROE!$E5</f>
        <v>-8.8067187295941096E-2</v>
      </c>
      <c r="N5" s="2">
        <f>[1]ROE!N5-[1]ROE!$E5</f>
        <v>-9.4055642090246749E-2</v>
      </c>
      <c r="O5" s="2">
        <f>[1]ROE!O5-[1]ROE!$E5</f>
        <v>-0.10140435332461095</v>
      </c>
      <c r="P5" s="2">
        <f>[1]ROE!P5-[1]ROE!$E5</f>
        <v>-0.10725366319036311</v>
      </c>
      <c r="Q5" s="2">
        <f>[1]ROE!Q5-[1]ROE!$E5</f>
        <v>-0.10725366319036311</v>
      </c>
      <c r="R5" s="2">
        <f>[1]ROE!R5-[1]ROE!$E5</f>
        <v>-0.10725366319036311</v>
      </c>
      <c r="S5" s="2">
        <f>[1]ROE!S5-[1]ROE!$E5</f>
        <v>-0.10725366319036311</v>
      </c>
      <c r="T5" s="2">
        <f>[1]ROE!T5-[1]ROE!$E5</f>
        <v>-0.10725366319036311</v>
      </c>
      <c r="U5" s="2">
        <f>[1]ROE!U5-[1]ROE!$E5</f>
        <v>-0.10725366319036311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-1.6761292579403175E-2</v>
      </c>
      <c r="G6" s="2">
        <f>[1]ROE!G6-[1]ROE!$E6</f>
        <v>-2.8419408933366697E-2</v>
      </c>
      <c r="H6" s="2">
        <f>[1]ROE!H6-[1]ROE!$E6</f>
        <v>-3.7848192127313496E-2</v>
      </c>
      <c r="I6" s="2">
        <f>[1]ROE!I6-[1]ROE!$E6</f>
        <v>-4.5720084640443304E-2</v>
      </c>
      <c r="J6" s="2">
        <f>[1]ROE!J6-[1]ROE!$E6</f>
        <v>-5.2895005543554419E-2</v>
      </c>
      <c r="K6" s="2">
        <f>[1]ROE!K6-[1]ROE!$E6</f>
        <v>-5.9306055576939798E-2</v>
      </c>
      <c r="L6" s="2">
        <f>[1]ROE!L6-[1]ROE!$E6</f>
        <v>-6.4569914668410888E-2</v>
      </c>
      <c r="M6" s="2">
        <f>[1]ROE!M6-[1]ROE!$E6</f>
        <v>-6.9056687843335851E-2</v>
      </c>
      <c r="N6" s="2">
        <f>[1]ROE!N6-[1]ROE!$E6</f>
        <v>-7.2478468696772325E-2</v>
      </c>
      <c r="O6" s="2">
        <f>[1]ROE!O6-[1]ROE!$E6</f>
        <v>-7.6387849322316015E-2</v>
      </c>
      <c r="P6" s="2">
        <f>[1]ROE!P6-[1]ROE!$E6</f>
        <v>-8.0157878959163043E-2</v>
      </c>
      <c r="Q6" s="2">
        <f>[1]ROE!Q6-[1]ROE!$E6</f>
        <v>-8.306072109614604E-2</v>
      </c>
      <c r="R6" s="2">
        <f>[1]ROE!R6-[1]ROE!$E6</f>
        <v>-8.4954239316260782E-2</v>
      </c>
      <c r="S6" s="2">
        <f>[1]ROE!S6-[1]ROE!$E6</f>
        <v>-8.7146270983247121E-2</v>
      </c>
      <c r="T6" s="2">
        <f>[1]ROE!T6-[1]ROE!$E6</f>
        <v>-8.9337106543410982E-2</v>
      </c>
      <c r="U6" s="2">
        <f>[1]ROE!U6-[1]ROE!$E6</f>
        <v>-9.072699586605637E-2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-1.8238310672749947E-2</v>
      </c>
      <c r="G7" s="2">
        <f>[1]ROE!G7-[1]ROE!$E7</f>
        <v>-3.2214058721507399E-2</v>
      </c>
      <c r="H7" s="2">
        <f>[1]ROE!H7-[1]ROE!$E7</f>
        <v>-4.2199855041978651E-2</v>
      </c>
      <c r="I7" s="2">
        <f>[1]ROE!I7-[1]ROE!$E7</f>
        <v>-5.0947916399806559E-2</v>
      </c>
      <c r="J7" s="2">
        <f>[1]ROE!J7-[1]ROE!$E7</f>
        <v>-5.9548238437962198E-2</v>
      </c>
      <c r="K7" s="2">
        <f>[1]ROE!K7-[1]ROE!$E7</f>
        <v>-6.6348539915153992E-2</v>
      </c>
      <c r="L7" s="2">
        <f>[1]ROE!L7-[1]ROE!$E7</f>
        <v>-7.0896137555138239E-2</v>
      </c>
      <c r="M7" s="2">
        <f>[1]ROE!M7-[1]ROE!$E7</f>
        <v>-7.5628376250811868E-2</v>
      </c>
      <c r="N7" s="2">
        <f>[1]ROE!N7-[1]ROE!$E7</f>
        <v>-7.931956783414762E-2</v>
      </c>
      <c r="O7" s="2">
        <f>[1]ROE!O7-[1]ROE!$E7</f>
        <v>-8.2752360468667518E-2</v>
      </c>
      <c r="P7" s="2">
        <f>[1]ROE!P7-[1]ROE!$E7</f>
        <v>-8.5422085568580997E-2</v>
      </c>
      <c r="Q7" s="2">
        <f>[1]ROE!Q7-[1]ROE!$E7</f>
        <v>-8.7757093741615222E-2</v>
      </c>
      <c r="R7" s="2">
        <f>[1]ROE!R7-[1]ROE!$E7</f>
        <v>-8.7757093741615222E-2</v>
      </c>
      <c r="S7" s="2">
        <f>[1]ROE!S7-[1]ROE!$E7</f>
        <v>-8.7757093741615222E-2</v>
      </c>
      <c r="T7" s="2">
        <f>[1]ROE!T7-[1]ROE!$E7</f>
        <v>-8.7757093741615222E-2</v>
      </c>
      <c r="U7" s="2">
        <f>[1]ROE!U7-[1]ROE!$E7</f>
        <v>-8.7757093741615222E-2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-2.1638449811206328E-2</v>
      </c>
      <c r="G8" s="2">
        <f>[1]ROE!G8-[1]ROE!$E8</f>
        <v>-4.2000302382369625E-2</v>
      </c>
      <c r="H8" s="2">
        <f>[1]ROE!H8-[1]ROE!$E8</f>
        <v>-6.0502936985592726E-2</v>
      </c>
      <c r="I8" s="2">
        <f>[1]ROE!I8-[1]ROE!$E8</f>
        <v>-7.5434821920971729E-2</v>
      </c>
      <c r="J8" s="2">
        <f>[1]ROE!J8-[1]ROE!$E8</f>
        <v>-8.8588524454415563E-2</v>
      </c>
      <c r="K8" s="2">
        <f>[1]ROE!K8-[1]ROE!$E8</f>
        <v>-9.8283847211213526E-2</v>
      </c>
      <c r="L8" s="2">
        <f>[1]ROE!L8-[1]ROE!$E8</f>
        <v>-0.10468560754664935</v>
      </c>
      <c r="M8" s="2">
        <f>[1]ROE!M8-[1]ROE!$E8</f>
        <v>-0.1096712847037935</v>
      </c>
      <c r="N8" s="2">
        <f>[1]ROE!N8-[1]ROE!$E8</f>
        <v>-0.11440364154893246</v>
      </c>
      <c r="O8" s="2">
        <f>[1]ROE!O8-[1]ROE!$E8</f>
        <v>-0.11823850201889741</v>
      </c>
      <c r="P8" s="2">
        <f>[1]ROE!P8-[1]ROE!$E8</f>
        <v>-0.12214237019635732</v>
      </c>
      <c r="Q8" s="2">
        <f>[1]ROE!Q8-[1]ROE!$E8</f>
        <v>-0.12514350584552858</v>
      </c>
      <c r="R8" s="2">
        <f>[1]ROE!R8-[1]ROE!$E8</f>
        <v>-0.12757150110190452</v>
      </c>
      <c r="S8" s="2">
        <f>[1]ROE!S8-[1]ROE!$E8</f>
        <v>-0.1300049873563367</v>
      </c>
      <c r="T8" s="2">
        <f>[1]ROE!T8-[1]ROE!$E8</f>
        <v>-0.13221052570562364</v>
      </c>
      <c r="U8" s="2">
        <f>[1]ROE!U8-[1]ROE!$E8</f>
        <v>-0.13403413410666332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-2.184503818491379E-2</v>
      </c>
      <c r="G9" s="2">
        <f>[1]ROE!G9-[1]ROE!$E9</f>
        <v>-3.9561044168401338E-2</v>
      </c>
      <c r="H9" s="2">
        <f>[1]ROE!H9-[1]ROE!$E9</f>
        <v>-5.4318889026930606E-2</v>
      </c>
      <c r="I9" s="2">
        <f>[1]ROE!I9-[1]ROE!$E9</f>
        <v>-6.7554853666329961E-2</v>
      </c>
      <c r="J9" s="2">
        <f>[1]ROE!J9-[1]ROE!$E9</f>
        <v>-7.7217734937605087E-2</v>
      </c>
      <c r="K9" s="2">
        <f>[1]ROE!K9-[1]ROE!$E9</f>
        <v>-8.6612377603429991E-2</v>
      </c>
      <c r="L9" s="2">
        <f>[1]ROE!L9-[1]ROE!$E9</f>
        <v>-9.3978293738040009E-2</v>
      </c>
      <c r="M9" s="2">
        <f>[1]ROE!M9-[1]ROE!$E9</f>
        <v>-9.9729547971662669E-2</v>
      </c>
      <c r="N9" s="2">
        <f>[1]ROE!N9-[1]ROE!$E9</f>
        <v>-0.10474343403312503</v>
      </c>
      <c r="O9" s="2">
        <f>[1]ROE!O9-[1]ROE!$E9</f>
        <v>-0.11162400611270584</v>
      </c>
      <c r="P9" s="2">
        <f>[1]ROE!P9-[1]ROE!$E9</f>
        <v>-0.11888496771555879</v>
      </c>
      <c r="Q9" s="2">
        <f>[1]ROE!Q9-[1]ROE!$E9</f>
        <v>-0.12593159197092518</v>
      </c>
      <c r="R9" s="2">
        <f>[1]ROE!R9-[1]ROE!$E9</f>
        <v>-0.13164511991450212</v>
      </c>
      <c r="S9" s="2">
        <f>[1]ROE!S9-[1]ROE!$E9</f>
        <v>-0.13677434609147809</v>
      </c>
      <c r="T9" s="2">
        <f>[1]ROE!T9-[1]ROE!$E9</f>
        <v>-0.14047571518643309</v>
      </c>
      <c r="U9" s="2">
        <f>[1]ROE!U9-[1]ROE!$E9</f>
        <v>-0.14393334993973639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-1.6564396109913559E-2</v>
      </c>
      <c r="G10" s="2">
        <f>[1]ROE!G10-[1]ROE!$E10</f>
        <v>-2.8887073285439158E-2</v>
      </c>
      <c r="H10" s="2">
        <f>[1]ROE!H10-[1]ROE!$E10</f>
        <v>-4.0160748840612825E-2</v>
      </c>
      <c r="I10" s="2">
        <f>[1]ROE!I10-[1]ROE!$E10</f>
        <v>-4.8794589654924891E-2</v>
      </c>
      <c r="J10" s="2">
        <f>[1]ROE!J10-[1]ROE!$E10</f>
        <v>-5.704543674502105E-2</v>
      </c>
      <c r="K10" s="2">
        <f>[1]ROE!K10-[1]ROE!$E10</f>
        <v>-6.462770268385043E-2</v>
      </c>
      <c r="L10" s="2">
        <f>[1]ROE!L10-[1]ROE!$E10</f>
        <v>-7.1715415209162359E-2</v>
      </c>
      <c r="M10" s="2">
        <f>[1]ROE!M10-[1]ROE!$E10</f>
        <v>-7.8388488054557115E-2</v>
      </c>
      <c r="N10" s="2">
        <f>[1]ROE!N10-[1]ROE!$E10</f>
        <v>-8.3770111354986909E-2</v>
      </c>
      <c r="O10" s="2">
        <f>[1]ROE!O10-[1]ROE!$E10</f>
        <v>-8.8259309438377898E-2</v>
      </c>
      <c r="P10" s="2">
        <f>[1]ROE!P10-[1]ROE!$E10</f>
        <v>-9.1884852459948263E-2</v>
      </c>
      <c r="Q10" s="2">
        <f>[1]ROE!Q10-[1]ROE!$E10</f>
        <v>-9.6306271766174234E-2</v>
      </c>
      <c r="R10" s="2">
        <f>[1]ROE!R10-[1]ROE!$E10</f>
        <v>-0.10011648948489693</v>
      </c>
      <c r="S10" s="2">
        <f>[1]ROE!S10-[1]ROE!$E10</f>
        <v>-0.10299459053020144</v>
      </c>
      <c r="T10" s="2">
        <f>[1]ROE!T10-[1]ROE!$E10</f>
        <v>-0.10545915357582913</v>
      </c>
      <c r="U10" s="2">
        <f>[1]ROE!U10-[1]ROE!$E10</f>
        <v>-0.10782851344872313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-1.9204034505371226E-2</v>
      </c>
      <c r="G11" s="2">
        <f>[1]ROE!G11-[1]ROE!$E11</f>
        <v>-3.7132447437713267E-2</v>
      </c>
      <c r="H11" s="2">
        <f>[1]ROE!H11-[1]ROE!$E11</f>
        <v>-5.0130059539824856E-2</v>
      </c>
      <c r="I11" s="2">
        <f>[1]ROE!I11-[1]ROE!$E11</f>
        <v>-5.9937582219646401E-2</v>
      </c>
      <c r="J11" s="2">
        <f>[1]ROE!J11-[1]ROE!$E11</f>
        <v>-6.8763156344971321E-2</v>
      </c>
      <c r="K11" s="2">
        <f>[1]ROE!K11-[1]ROE!$E11</f>
        <v>-7.4728620573303317E-2</v>
      </c>
      <c r="L11" s="2">
        <f>[1]ROE!L11-[1]ROE!$E11</f>
        <v>-7.9072883478232825E-2</v>
      </c>
      <c r="M11" s="2">
        <f>[1]ROE!M11-[1]ROE!$E11</f>
        <v>-8.2449747272960394E-2</v>
      </c>
      <c r="N11" s="2">
        <f>[1]ROE!N11-[1]ROE!$E11</f>
        <v>-8.563876367928458E-2</v>
      </c>
      <c r="O11" s="2">
        <f>[1]ROE!O11-[1]ROE!$E11</f>
        <v>-8.7816371444638719E-2</v>
      </c>
      <c r="P11" s="2">
        <f>[1]ROE!P11-[1]ROE!$E11</f>
        <v>-8.9557047297944337E-2</v>
      </c>
      <c r="Q11" s="2">
        <f>[1]ROE!Q11-[1]ROE!$E11</f>
        <v>-9.0896574940238395E-2</v>
      </c>
      <c r="R11" s="2">
        <f>[1]ROE!R11-[1]ROE!$E11</f>
        <v>-9.206180837078648E-2</v>
      </c>
      <c r="S11" s="2">
        <f>[1]ROE!S11-[1]ROE!$E11</f>
        <v>-9.3249549798997577E-2</v>
      </c>
      <c r="T11" s="2">
        <f>[1]ROE!T11-[1]ROE!$E11</f>
        <v>-9.4337973275557374E-2</v>
      </c>
      <c r="U11" s="2">
        <f>[1]ROE!U11-[1]ROE!$E11</f>
        <v>-9.5303409400010253E-2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-2.1801546178842557E-2</v>
      </c>
      <c r="G12" s="2">
        <f>[1]ROE!G12-[1]ROE!$E12</f>
        <v>-3.588768455756508E-2</v>
      </c>
      <c r="H12" s="2">
        <f>[1]ROE!H12-[1]ROE!$E12</f>
        <v>-4.7926634014082481E-2</v>
      </c>
      <c r="I12" s="2">
        <f>[1]ROE!I12-[1]ROE!$E12</f>
        <v>-5.7604922833242256E-2</v>
      </c>
      <c r="J12" s="2">
        <f>[1]ROE!J12-[1]ROE!$E12</f>
        <v>-6.4772128521617844E-2</v>
      </c>
      <c r="K12" s="2">
        <f>[1]ROE!K12-[1]ROE!$E12</f>
        <v>-7.1538455183244309E-2</v>
      </c>
      <c r="L12" s="2">
        <f>[1]ROE!L12-[1]ROE!$E12</f>
        <v>-7.8106234548400266E-2</v>
      </c>
      <c r="M12" s="2">
        <f>[1]ROE!M12-[1]ROE!$E12</f>
        <v>-8.5398785874531313E-2</v>
      </c>
      <c r="N12" s="2">
        <f>[1]ROE!N12-[1]ROE!$E12</f>
        <v>-9.1778898878907E-2</v>
      </c>
      <c r="O12" s="2">
        <f>[1]ROE!O12-[1]ROE!$E12</f>
        <v>-9.7100685405109743E-2</v>
      </c>
      <c r="P12" s="2">
        <f>[1]ROE!P12-[1]ROE!$E12</f>
        <v>-0.10136304471144086</v>
      </c>
      <c r="Q12" s="2">
        <f>[1]ROE!Q12-[1]ROE!$E12</f>
        <v>-0.10563111436632511</v>
      </c>
      <c r="R12" s="2">
        <f>[1]ROE!R12-[1]ROE!$E12</f>
        <v>-0.10907965089484151</v>
      </c>
      <c r="S12" s="2">
        <f>[1]ROE!S12-[1]ROE!$E12</f>
        <v>-0.11295338460809035</v>
      </c>
      <c r="T12" s="2">
        <f>[1]ROE!T12-[1]ROE!$E12</f>
        <v>-0.11740678854056341</v>
      </c>
      <c r="U12" s="2">
        <f>[1]ROE!U12-[1]ROE!$E12</f>
        <v>-0.12167630340231739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-2.1801546071948508E-2</v>
      </c>
      <c r="G13" s="2">
        <f>[1]ROE!G13-[1]ROE!$E13</f>
        <v>-3.5887684417851062E-2</v>
      </c>
      <c r="H13" s="2">
        <f>[1]ROE!H13-[1]ROE!$E13</f>
        <v>-4.7926633903955462E-2</v>
      </c>
      <c r="I13" s="2">
        <f>[1]ROE!I13-[1]ROE!$E13</f>
        <v>-5.7604914318829969E-2</v>
      </c>
      <c r="J13" s="2">
        <f>[1]ROE!J13-[1]ROE!$E13</f>
        <v>-6.4772114624652488E-2</v>
      </c>
      <c r="K13" s="2">
        <f>[1]ROE!K13-[1]ROE!$E13</f>
        <v>-7.1538441087838578E-2</v>
      </c>
      <c r="L13" s="2">
        <f>[1]ROE!L13-[1]ROE!$E13</f>
        <v>-7.810618959477722E-2</v>
      </c>
      <c r="M13" s="2">
        <f>[1]ROE!M13-[1]ROE!$E13</f>
        <v>-8.5399092240109553E-2</v>
      </c>
      <c r="N13" s="2">
        <f>[1]ROE!N13-[1]ROE!$E13</f>
        <v>-9.1774964571449402E-2</v>
      </c>
      <c r="O13" s="2">
        <f>[1]ROE!O13-[1]ROE!$E13</f>
        <v>-9.7073413626965532E-2</v>
      </c>
      <c r="P13" s="2">
        <f>[1]ROE!P13-[1]ROE!$E13</f>
        <v>-0.1013109877905336</v>
      </c>
      <c r="Q13" s="2">
        <f>[1]ROE!Q13-[1]ROE!$E13</f>
        <v>-0.10557879055819086</v>
      </c>
      <c r="R13" s="2">
        <f>[1]ROE!R13-[1]ROE!$E13</f>
        <v>-0.10902735129981522</v>
      </c>
      <c r="S13" s="2">
        <f>[1]ROE!S13-[1]ROE!$E13</f>
        <v>-0.11290111620616017</v>
      </c>
      <c r="T13" s="2">
        <f>[1]ROE!T13-[1]ROE!$E13</f>
        <v>-0.11735959437115184</v>
      </c>
      <c r="U13" s="2">
        <f>[1]ROE!U13-[1]ROE!$E13</f>
        <v>-0.12162912548429716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-2.0133887653571492E-2</v>
      </c>
      <c r="G14" s="2">
        <f>[1]ROE!G14-[1]ROE!$E14</f>
        <v>-3.4202921686883769E-2</v>
      </c>
      <c r="H14" s="2">
        <f>[1]ROE!H14-[1]ROE!$E14</f>
        <v>-4.6769172796985004E-2</v>
      </c>
      <c r="I14" s="2">
        <f>[1]ROE!I14-[1]ROE!$E14</f>
        <v>-5.8530375310020588E-2</v>
      </c>
      <c r="J14" s="2">
        <f>[1]ROE!J14-[1]ROE!$E14</f>
        <v>-7.0636085357676848E-2</v>
      </c>
      <c r="K14" s="2">
        <f>[1]ROE!K14-[1]ROE!$E14</f>
        <v>-8.0895468261978465E-2</v>
      </c>
      <c r="L14" s="2">
        <f>[1]ROE!L14-[1]ROE!$E14</f>
        <v>-8.8691726471047616E-2</v>
      </c>
      <c r="M14" s="2">
        <f>[1]ROE!M14-[1]ROE!$E14</f>
        <v>-9.6716506590460938E-2</v>
      </c>
      <c r="N14" s="2">
        <f>[1]ROE!N14-[1]ROE!$E14</f>
        <v>-0.10286858321880743</v>
      </c>
      <c r="O14" s="2">
        <f>[1]ROE!O14-[1]ROE!$E14</f>
        <v>-0.10999618436608216</v>
      </c>
      <c r="P14" s="2">
        <f>[1]ROE!P14-[1]ROE!$E14</f>
        <v>-0.11745030658897804</v>
      </c>
      <c r="Q14" s="2">
        <f>[1]ROE!Q14-[1]ROE!$E14</f>
        <v>-0.12424232733366125</v>
      </c>
      <c r="R14" s="2">
        <f>[1]ROE!R14-[1]ROE!$E14</f>
        <v>-0.13033026714858664</v>
      </c>
      <c r="S14" s="2">
        <f>[1]ROE!S14-[1]ROE!$E14</f>
        <v>-0.13774883279712924</v>
      </c>
      <c r="T14" s="2">
        <f>[1]ROE!T14-[1]ROE!$E14</f>
        <v>-0.14471800116520228</v>
      </c>
      <c r="U14" s="2">
        <f>[1]ROE!U14-[1]ROE!$E14</f>
        <v>-0.15076848345707816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-2.0386449178019461E-2</v>
      </c>
      <c r="G15" s="2">
        <f>[1]ROE!G15-[1]ROE!$E15</f>
        <v>-4.2219238520111446E-2</v>
      </c>
      <c r="H15" s="2">
        <f>[1]ROE!H15-[1]ROE!$E15</f>
        <v>-6.050159388584575E-2</v>
      </c>
      <c r="I15" s="2">
        <f>[1]ROE!I15-[1]ROE!$E15</f>
        <v>-7.4883042473025796E-2</v>
      </c>
      <c r="J15" s="2">
        <f>[1]ROE!J15-[1]ROE!$E15</f>
        <v>-8.7362908454316823E-2</v>
      </c>
      <c r="K15" s="2">
        <f>[1]ROE!K15-[1]ROE!$E15</f>
        <v>-9.9532142186902206E-2</v>
      </c>
      <c r="L15" s="2">
        <f>[1]ROE!L15-[1]ROE!$E15</f>
        <v>-0.10863018087931664</v>
      </c>
      <c r="M15" s="2">
        <f>[1]ROE!M15-[1]ROE!$E15</f>
        <v>-0.11625702237002855</v>
      </c>
      <c r="N15" s="2">
        <f>[1]ROE!N15-[1]ROE!$E15</f>
        <v>-0.12331076915423722</v>
      </c>
      <c r="O15" s="2">
        <f>[1]ROE!O15-[1]ROE!$E15</f>
        <v>-0.12802889623778668</v>
      </c>
      <c r="P15" s="2">
        <f>[1]ROE!P15-[1]ROE!$E15</f>
        <v>-0.13145209101100619</v>
      </c>
      <c r="Q15" s="2">
        <f>[1]ROE!Q15-[1]ROE!$E15</f>
        <v>-0.13477312689024501</v>
      </c>
      <c r="R15" s="2">
        <f>[1]ROE!R15-[1]ROE!$E15</f>
        <v>-0.13800288744698719</v>
      </c>
      <c r="S15" s="2">
        <f>[1]ROE!S15-[1]ROE!$E15</f>
        <v>-0.14093271257143414</v>
      </c>
      <c r="T15" s="2">
        <f>[1]ROE!T15-[1]ROE!$E15</f>
        <v>-0.14340340106013372</v>
      </c>
      <c r="U15" s="2">
        <f>[1]ROE!U15-[1]ROE!$E15</f>
        <v>-0.14594948576262112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-2.0386449039243359E-2</v>
      </c>
      <c r="G16" s="2">
        <f>[1]ROE!G16-[1]ROE!$E16</f>
        <v>-4.2219238887206245E-2</v>
      </c>
      <c r="H16" s="2">
        <f>[1]ROE!H16-[1]ROE!$E16</f>
        <v>-6.0501596118200496E-2</v>
      </c>
      <c r="I16" s="2">
        <f>[1]ROE!I16-[1]ROE!$E16</f>
        <v>-7.4883044982840374E-2</v>
      </c>
      <c r="J16" s="2">
        <f>[1]ROE!J16-[1]ROE!$E16</f>
        <v>-8.7361221215047635E-2</v>
      </c>
      <c r="K16" s="2">
        <f>[1]ROE!K16-[1]ROE!$E16</f>
        <v>-9.9530456819366009E-2</v>
      </c>
      <c r="L16" s="2">
        <f>[1]ROE!L16-[1]ROE!$E16</f>
        <v>-0.10864062757409698</v>
      </c>
      <c r="M16" s="2">
        <f>[1]ROE!M16-[1]ROE!$E16</f>
        <v>-0.11626744562030922</v>
      </c>
      <c r="N16" s="2">
        <f>[1]ROE!N16-[1]ROE!$E16</f>
        <v>-0.12333378123366145</v>
      </c>
      <c r="O16" s="2">
        <f>[1]ROE!O16-[1]ROE!$E16</f>
        <v>-0.12805206868165442</v>
      </c>
      <c r="P16" s="2">
        <f>[1]ROE!P16-[1]ROE!$E16</f>
        <v>-0.13147531544833413</v>
      </c>
      <c r="Q16" s="2">
        <f>[1]ROE!Q16-[1]ROE!$E16</f>
        <v>-0.13479633890106868</v>
      </c>
      <c r="R16" s="2">
        <f>[1]ROE!R16-[1]ROE!$E16</f>
        <v>-0.13802541226264964</v>
      </c>
      <c r="S16" s="2">
        <f>[1]ROE!S16-[1]ROE!$E16</f>
        <v>-0.14095524982574403</v>
      </c>
      <c r="T16" s="2">
        <f>[1]ROE!T16-[1]ROE!$E16</f>
        <v>-0.14342567262518457</v>
      </c>
      <c r="U16" s="2">
        <f>[1]ROE!U16-[1]ROE!$E16</f>
        <v>-0.14597212116999714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-2.6425668498433197E-2</v>
      </c>
      <c r="G17" s="2">
        <f>[1]ROE!G17-[1]ROE!$E17</f>
        <v>-4.7407887220003886E-2</v>
      </c>
      <c r="H17" s="2">
        <f>[1]ROE!H17-[1]ROE!$E17</f>
        <v>-6.5024583204760233E-2</v>
      </c>
      <c r="I17" s="2">
        <f>[1]ROE!I17-[1]ROE!$E17</f>
        <v>-7.7439840454971431E-2</v>
      </c>
      <c r="J17" s="2">
        <f>[1]ROE!J17-[1]ROE!$E17</f>
        <v>-9.2437141291661362E-2</v>
      </c>
      <c r="K17" s="2">
        <f>[1]ROE!K17-[1]ROE!$E17</f>
        <v>-0.10372747392697335</v>
      </c>
      <c r="L17" s="2">
        <f>[1]ROE!L17-[1]ROE!$E17</f>
        <v>-0.11330088550226236</v>
      </c>
      <c r="M17" s="2">
        <f>[1]ROE!M17-[1]ROE!$E17</f>
        <v>-0.12107868005349331</v>
      </c>
      <c r="N17" s="2">
        <f>[1]ROE!N17-[1]ROE!$E17</f>
        <v>-0.12871374942509561</v>
      </c>
      <c r="O17" s="2">
        <f>[1]ROE!O17-[1]ROE!$E17</f>
        <v>-0.13419985804350887</v>
      </c>
      <c r="P17" s="2">
        <f>[1]ROE!P17-[1]ROE!$E17</f>
        <v>-0.13850693976366557</v>
      </c>
      <c r="Q17" s="2">
        <f>[1]ROE!Q17-[1]ROE!$E17</f>
        <v>-0.14162749802816421</v>
      </c>
      <c r="R17" s="2">
        <f>[1]ROE!R17-[1]ROE!$E17</f>
        <v>-0.14451132259341648</v>
      </c>
      <c r="S17" s="2">
        <f>[1]ROE!S17-[1]ROE!$E17</f>
        <v>-0.14694100458039827</v>
      </c>
      <c r="T17" s="2">
        <f>[1]ROE!T17-[1]ROE!$E17</f>
        <v>-0.14872264475215502</v>
      </c>
      <c r="U17" s="2">
        <f>[1]ROE!U17-[1]ROE!$E17</f>
        <v>-0.15055379580656592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-1.9124199454729762E-2</v>
      </c>
      <c r="G18" s="2">
        <f>[1]ROE!G18-[1]ROE!$E18</f>
        <v>-3.6232243057604308E-2</v>
      </c>
      <c r="H18" s="2">
        <f>[1]ROE!H18-[1]ROE!$E18</f>
        <v>-4.8613362688527673E-2</v>
      </c>
      <c r="I18" s="2">
        <f>[1]ROE!I18-[1]ROE!$E18</f>
        <v>-5.5889293390791295E-2</v>
      </c>
      <c r="J18" s="2">
        <f>[1]ROE!J18-[1]ROE!$E18</f>
        <v>-6.0933253697157852E-2</v>
      </c>
      <c r="K18" s="2">
        <f>[1]ROE!K18-[1]ROE!$E18</f>
        <v>-6.5909973192333382E-2</v>
      </c>
      <c r="L18" s="2">
        <f>[1]ROE!L18-[1]ROE!$E18</f>
        <v>-7.0878376328700199E-2</v>
      </c>
      <c r="M18" s="2">
        <f>[1]ROE!M18-[1]ROE!$E18</f>
        <v>-7.5016949690400736E-2</v>
      </c>
      <c r="N18" s="2">
        <f>[1]ROE!N18-[1]ROE!$E18</f>
        <v>-7.8409992872309431E-2</v>
      </c>
      <c r="O18" s="2">
        <f>[1]ROE!O18-[1]ROE!$E18</f>
        <v>-8.1216282477321045E-2</v>
      </c>
      <c r="P18" s="2">
        <f>[1]ROE!P18-[1]ROE!$E18</f>
        <v>-8.4062435078763542E-2</v>
      </c>
      <c r="Q18" s="2">
        <f>[1]ROE!Q18-[1]ROE!$E18</f>
        <v>-8.686478149476784E-2</v>
      </c>
      <c r="R18" s="2">
        <f>[1]ROE!R18-[1]ROE!$E18</f>
        <v>-8.9821894744531505E-2</v>
      </c>
      <c r="S18" s="2">
        <f>[1]ROE!S18-[1]ROE!$E18</f>
        <v>-9.2831682357278567E-2</v>
      </c>
      <c r="T18" s="2">
        <f>[1]ROE!T18-[1]ROE!$E18</f>
        <v>-9.5947311609663188E-2</v>
      </c>
      <c r="U18" s="2">
        <f>[1]ROE!U18-[1]ROE!$E18</f>
        <v>-9.8984057770508116E-2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-1.8393133231263903E-2</v>
      </c>
      <c r="G19" s="2">
        <f>[1]ROE!G19-[1]ROE!$E19</f>
        <v>-3.2712402541648089E-2</v>
      </c>
      <c r="H19" s="2">
        <f>[1]ROE!H19-[1]ROE!$E19</f>
        <v>-4.3365053522222752E-2</v>
      </c>
      <c r="I19" s="2">
        <f>[1]ROE!I19-[1]ROE!$E19</f>
        <v>-5.3257296456919789E-2</v>
      </c>
      <c r="J19" s="2">
        <f>[1]ROE!J19-[1]ROE!$E19</f>
        <v>-6.1172622286967737E-2</v>
      </c>
      <c r="K19" s="2">
        <f>[1]ROE!K19-[1]ROE!$E19</f>
        <v>-6.9409319267805358E-2</v>
      </c>
      <c r="L19" s="2">
        <f>[1]ROE!L19-[1]ROE!$E19</f>
        <v>-7.588529572050362E-2</v>
      </c>
      <c r="M19" s="2">
        <f>[1]ROE!M19-[1]ROE!$E19</f>
        <v>-8.2913763453305478E-2</v>
      </c>
      <c r="N19" s="2">
        <f>[1]ROE!N19-[1]ROE!$E19</f>
        <v>-8.8049456559716077E-2</v>
      </c>
      <c r="O19" s="2">
        <f>[1]ROE!O19-[1]ROE!$E19</f>
        <v>-9.2552874546782959E-2</v>
      </c>
      <c r="P19" s="2">
        <f>[1]ROE!P19-[1]ROE!$E19</f>
        <v>-9.5944276916966942E-2</v>
      </c>
      <c r="Q19" s="2">
        <f>[1]ROE!Q19-[1]ROE!$E19</f>
        <v>-9.8870023189135736E-2</v>
      </c>
      <c r="R19" s="2">
        <f>[1]ROE!R19-[1]ROE!$E19</f>
        <v>-0.10184911870266689</v>
      </c>
      <c r="S19" s="2">
        <f>[1]ROE!S19-[1]ROE!$E19</f>
        <v>-0.10406914973163595</v>
      </c>
      <c r="T19" s="2">
        <f>[1]ROE!T19-[1]ROE!$E19</f>
        <v>-0.10583671877153478</v>
      </c>
      <c r="U19" s="2">
        <f>[1]ROE!U19-[1]ROE!$E19</f>
        <v>-0.10777723306051712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-2.2516622624955573E-2</v>
      </c>
      <c r="G20" s="2">
        <f>[1]ROE!G20-[1]ROE!$E20</f>
        <v>-3.9535854573372831E-2</v>
      </c>
      <c r="H20" s="2">
        <f>[1]ROE!H20-[1]ROE!$E20</f>
        <v>-5.7653064656363995E-2</v>
      </c>
      <c r="I20" s="2">
        <f>[1]ROE!I20-[1]ROE!$E20</f>
        <v>-7.2899225650573385E-2</v>
      </c>
      <c r="J20" s="2">
        <f>[1]ROE!J20-[1]ROE!$E20</f>
        <v>-8.2485842072721027E-2</v>
      </c>
      <c r="K20" s="2">
        <f>[1]ROE!K20-[1]ROE!$E20</f>
        <v>-9.0289411131273312E-2</v>
      </c>
      <c r="L20" s="2">
        <f>[1]ROE!L20-[1]ROE!$E20</f>
        <v>-9.5031789614786533E-2</v>
      </c>
      <c r="M20" s="2">
        <f>[1]ROE!M20-[1]ROE!$E20</f>
        <v>-9.9460201555096717E-2</v>
      </c>
      <c r="N20" s="2">
        <f>[1]ROE!N20-[1]ROE!$E20</f>
        <v>-0.10362779445980408</v>
      </c>
      <c r="O20" s="2">
        <f>[1]ROE!O20-[1]ROE!$E20</f>
        <v>-0.10797513958774374</v>
      </c>
      <c r="P20" s="2">
        <f>[1]ROE!P20-[1]ROE!$E20</f>
        <v>-0.11153513887015265</v>
      </c>
      <c r="Q20" s="2">
        <f>[1]ROE!Q20-[1]ROE!$E20</f>
        <v>-0.11453886851716533</v>
      </c>
      <c r="R20" s="2">
        <f>[1]ROE!R20-[1]ROE!$E20</f>
        <v>-0.11680740965830694</v>
      </c>
      <c r="S20" s="2">
        <f>[1]ROE!S20-[1]ROE!$E20</f>
        <v>-0.11967740388381998</v>
      </c>
      <c r="T20" s="2">
        <f>[1]ROE!T20-[1]ROE!$E20</f>
        <v>-0.12199956567826575</v>
      </c>
      <c r="U20" s="2">
        <f>[1]ROE!U20-[1]ROE!$E20</f>
        <v>-0.12395869867808074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-2.3174460292118226E-2</v>
      </c>
      <c r="G21" s="2">
        <f>[1]ROE!G21-[1]ROE!$E21</f>
        <v>-3.8680361746209257E-2</v>
      </c>
      <c r="H21" s="2">
        <f>[1]ROE!H21-[1]ROE!$E21</f>
        <v>-5.0025013215943659E-2</v>
      </c>
      <c r="I21" s="2">
        <f>[1]ROE!I21-[1]ROE!$E21</f>
        <v>-5.8848237563246641E-2</v>
      </c>
      <c r="J21" s="2">
        <f>[1]ROE!J21-[1]ROE!$E21</f>
        <v>-6.6905726606655946E-2</v>
      </c>
      <c r="K21" s="2">
        <f>[1]ROE!K21-[1]ROE!$E21</f>
        <v>-7.3270589616591053E-2</v>
      </c>
      <c r="L21" s="2">
        <f>[1]ROE!L21-[1]ROE!$E21</f>
        <v>-7.805268375023644E-2</v>
      </c>
      <c r="M21" s="2">
        <f>[1]ROE!M21-[1]ROE!$E21</f>
        <v>-8.2002164788967491E-2</v>
      </c>
      <c r="N21" s="2">
        <f>[1]ROE!N21-[1]ROE!$E21</f>
        <v>-8.4831083822798803E-2</v>
      </c>
      <c r="O21" s="2">
        <f>[1]ROE!O21-[1]ROE!$E21</f>
        <v>-8.7255152591417584E-2</v>
      </c>
      <c r="P21" s="2">
        <f>[1]ROE!P21-[1]ROE!$E21</f>
        <v>-8.7255152591417584E-2</v>
      </c>
      <c r="Q21" s="2">
        <f>[1]ROE!Q21-[1]ROE!$E21</f>
        <v>-8.7255152591417584E-2</v>
      </c>
      <c r="R21" s="2">
        <f>[1]ROE!R21-[1]ROE!$E21</f>
        <v>-8.7255152591417584E-2</v>
      </c>
      <c r="S21" s="2">
        <f>[1]ROE!S21-[1]ROE!$E21</f>
        <v>-8.7255152591417584E-2</v>
      </c>
      <c r="T21" s="2">
        <f>[1]ROE!T21-[1]ROE!$E21</f>
        <v>-8.7255152591417584E-2</v>
      </c>
      <c r="U21" s="2">
        <f>[1]ROE!U21-[1]ROE!$E21</f>
        <v>-8.7255152591417584E-2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-1.8504656071456793E-2</v>
      </c>
      <c r="G22" s="2">
        <f>[1]ROE!G22-[1]ROE!$E22</f>
        <v>-3.4045586249867199E-2</v>
      </c>
      <c r="H22" s="2">
        <f>[1]ROE!H22-[1]ROE!$E22</f>
        <v>-4.7232503313992424E-2</v>
      </c>
      <c r="I22" s="2">
        <f>[1]ROE!I22-[1]ROE!$E22</f>
        <v>-6.0384476919551844E-2</v>
      </c>
      <c r="J22" s="2">
        <f>[1]ROE!J22-[1]ROE!$E22</f>
        <v>-7.334899987220922E-2</v>
      </c>
      <c r="K22" s="2">
        <f>[1]ROE!K22-[1]ROE!$E22</f>
        <v>-8.1996385924924198E-2</v>
      </c>
      <c r="L22" s="2">
        <f>[1]ROE!L22-[1]ROE!$E22</f>
        <v>-8.7985300823618218E-2</v>
      </c>
      <c r="M22" s="2">
        <f>[1]ROE!M22-[1]ROE!$E22</f>
        <v>-9.2674419619207526E-2</v>
      </c>
      <c r="N22" s="2">
        <f>[1]ROE!N22-[1]ROE!$E22</f>
        <v>-9.6724622310119912E-2</v>
      </c>
      <c r="O22" s="2">
        <f>[1]ROE!O22-[1]ROE!$E22</f>
        <v>-0.10025828064142672</v>
      </c>
      <c r="P22" s="2">
        <f>[1]ROE!P22-[1]ROE!$E22</f>
        <v>-0.10466721656478484</v>
      </c>
      <c r="Q22" s="2">
        <f>[1]ROE!Q22-[1]ROE!$E22</f>
        <v>-0.10802621144338787</v>
      </c>
      <c r="R22" s="2">
        <f>[1]ROE!R22-[1]ROE!$E22</f>
        <v>-0.11058436509162561</v>
      </c>
      <c r="S22" s="2">
        <f>[1]ROE!S22-[1]ROE!$E22</f>
        <v>-0.11209204459633071</v>
      </c>
      <c r="T22" s="2">
        <f>[1]ROE!T22-[1]ROE!$E22</f>
        <v>-0.11342211949234127</v>
      </c>
      <c r="U22" s="2">
        <f>[1]ROE!U22-[1]ROE!$E22</f>
        <v>-0.11452369171244925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-2.0256566208125548E-2</v>
      </c>
      <c r="G23" s="2">
        <f>[1]ROE!G23-[1]ROE!$E23</f>
        <v>-4.230278422919298E-2</v>
      </c>
      <c r="H23" s="2">
        <f>[1]ROE!H23-[1]ROE!$E23</f>
        <v>-5.9147985809580916E-2</v>
      </c>
      <c r="I23" s="2">
        <f>[1]ROE!I23-[1]ROE!$E23</f>
        <v>-6.9493476551066635E-2</v>
      </c>
      <c r="J23" s="2">
        <f>[1]ROE!J23-[1]ROE!$E23</f>
        <v>-7.7714451582316713E-2</v>
      </c>
      <c r="K23" s="2">
        <f>[1]ROE!K23-[1]ROE!$E23</f>
        <v>-8.3791130606044817E-2</v>
      </c>
      <c r="L23" s="2">
        <f>[1]ROE!L23-[1]ROE!$E23</f>
        <v>-8.7850031290322761E-2</v>
      </c>
      <c r="M23" s="2">
        <f>[1]ROE!M23-[1]ROE!$E23</f>
        <v>-9.141100372362132E-2</v>
      </c>
      <c r="N23" s="2">
        <f>[1]ROE!N23-[1]ROE!$E23</f>
        <v>-9.4449074426790958E-2</v>
      </c>
      <c r="O23" s="2">
        <f>[1]ROE!O23-[1]ROE!$E23</f>
        <v>-9.7463652003291656E-2</v>
      </c>
      <c r="P23" s="2">
        <f>[1]ROE!P23-[1]ROE!$E23</f>
        <v>-0.10007764801730445</v>
      </c>
      <c r="Q23" s="2">
        <f>[1]ROE!Q23-[1]ROE!$E23</f>
        <v>-0.10007764801730445</v>
      </c>
      <c r="R23" s="2">
        <f>[1]ROE!R23-[1]ROE!$E23</f>
        <v>-0.10007764801730445</v>
      </c>
      <c r="S23" s="2">
        <f>[1]ROE!S23-[1]ROE!$E23</f>
        <v>-0.10007764801730445</v>
      </c>
      <c r="T23" s="2">
        <f>[1]ROE!T23-[1]ROE!$E23</f>
        <v>-0.10007764801730445</v>
      </c>
      <c r="U23" s="2">
        <f>[1]ROE!U23-[1]ROE!$E23</f>
        <v>-0.10007764801730445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-1.8451584011977218E-2</v>
      </c>
      <c r="G24" s="2">
        <f>[1]ROE!G24-[1]ROE!$E24</f>
        <v>-3.113282708581977E-2</v>
      </c>
      <c r="H24" s="2">
        <f>[1]ROE!H24-[1]ROE!$E24</f>
        <v>-4.195113102804271E-2</v>
      </c>
      <c r="I24" s="2">
        <f>[1]ROE!I24-[1]ROE!$E24</f>
        <v>-5.2682469934126175E-2</v>
      </c>
      <c r="J24" s="2">
        <f>[1]ROE!J24-[1]ROE!$E24</f>
        <v>-6.0960393878247032E-2</v>
      </c>
      <c r="K24" s="2">
        <f>[1]ROE!K24-[1]ROE!$E24</f>
        <v>-6.7628328413832151E-2</v>
      </c>
      <c r="L24" s="2">
        <f>[1]ROE!L24-[1]ROE!$E24</f>
        <v>-7.3404441040480606E-2</v>
      </c>
      <c r="M24" s="2">
        <f>[1]ROE!M24-[1]ROE!$E24</f>
        <v>-7.7828719427721182E-2</v>
      </c>
      <c r="N24" s="2">
        <f>[1]ROE!N24-[1]ROE!$E24</f>
        <v>-8.1804787875775276E-2</v>
      </c>
      <c r="O24" s="2">
        <f>[1]ROE!O24-[1]ROE!$E24</f>
        <v>-8.6055343259005213E-2</v>
      </c>
      <c r="P24" s="2">
        <f>[1]ROE!P24-[1]ROE!$E24</f>
        <v>-8.9850678967394515E-2</v>
      </c>
      <c r="Q24" s="2">
        <f>[1]ROE!Q24-[1]ROE!$E24</f>
        <v>-9.3317001059105564E-2</v>
      </c>
      <c r="R24" s="2">
        <f>[1]ROE!R24-[1]ROE!$E24</f>
        <v>-9.6351907567665762E-2</v>
      </c>
      <c r="S24" s="2">
        <f>[1]ROE!S24-[1]ROE!$E24</f>
        <v>-9.9319341022010121E-2</v>
      </c>
      <c r="T24" s="2">
        <f>[1]ROE!T24-[1]ROE!$E24</f>
        <v>-0.101512316910636</v>
      </c>
      <c r="U24" s="2">
        <f>[1]ROE!U24-[1]ROE!$E24</f>
        <v>-0.10342224960716351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-1.9354122460036649E-2</v>
      </c>
      <c r="G25" s="2">
        <f>[1]ROE!G25-[1]ROE!$E25</f>
        <v>-3.3461783273267542E-2</v>
      </c>
      <c r="H25" s="2">
        <f>[1]ROE!H25-[1]ROE!$E25</f>
        <v>-4.4249626538395148E-2</v>
      </c>
      <c r="I25" s="2">
        <f>[1]ROE!I25-[1]ROE!$E25</f>
        <v>-5.2978774327129941E-2</v>
      </c>
      <c r="J25" s="2">
        <f>[1]ROE!J25-[1]ROE!$E25</f>
        <v>-6.0294002929694557E-2</v>
      </c>
      <c r="K25" s="2">
        <f>[1]ROE!K25-[1]ROE!$E25</f>
        <v>-6.7647382177710824E-2</v>
      </c>
      <c r="L25" s="2">
        <f>[1]ROE!L25-[1]ROE!$E25</f>
        <v>-7.3595770974840491E-2</v>
      </c>
      <c r="M25" s="2">
        <f>[1]ROE!M25-[1]ROE!$E25</f>
        <v>-7.9669395280660638E-2</v>
      </c>
      <c r="N25" s="2">
        <f>[1]ROE!N25-[1]ROE!$E25</f>
        <v>-8.4791488900890499E-2</v>
      </c>
      <c r="O25" s="2">
        <f>[1]ROE!O25-[1]ROE!$E25</f>
        <v>-8.8690349965233395E-2</v>
      </c>
      <c r="P25" s="2">
        <f>[1]ROE!P25-[1]ROE!$E25</f>
        <v>-9.230695644591691E-2</v>
      </c>
      <c r="Q25" s="2">
        <f>[1]ROE!Q25-[1]ROE!$E25</f>
        <v>-9.5254918830228519E-2</v>
      </c>
      <c r="R25" s="2">
        <f>[1]ROE!R25-[1]ROE!$E25</f>
        <v>-9.7683156354563039E-2</v>
      </c>
      <c r="S25" s="2">
        <f>[1]ROE!S25-[1]ROE!$E25</f>
        <v>-9.9469673662518687E-2</v>
      </c>
      <c r="T25" s="2">
        <f>[1]ROE!T25-[1]ROE!$E25</f>
        <v>-0.10107831799379596</v>
      </c>
      <c r="U25" s="2">
        <f>[1]ROE!U25-[1]ROE!$E25</f>
        <v>-0.10236936375233086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-1.7765626889513442E-2</v>
      </c>
      <c r="G26" s="2">
        <f>[1]ROE!G26-[1]ROE!$E26</f>
        <v>-3.48895931792228E-2</v>
      </c>
      <c r="H26" s="2">
        <f>[1]ROE!H26-[1]ROE!$E26</f>
        <v>-4.7396203379918234E-2</v>
      </c>
      <c r="I26" s="2">
        <f>[1]ROE!I26-[1]ROE!$E26</f>
        <v>-5.5939890735871245E-2</v>
      </c>
      <c r="J26" s="2">
        <f>[1]ROE!J26-[1]ROE!$E26</f>
        <v>-6.3393677744308263E-2</v>
      </c>
      <c r="K26" s="2">
        <f>[1]ROE!K26-[1]ROE!$E26</f>
        <v>-7.0222494810799674E-2</v>
      </c>
      <c r="L26" s="2">
        <f>[1]ROE!L26-[1]ROE!$E26</f>
        <v>-7.6097815204292374E-2</v>
      </c>
      <c r="M26" s="2">
        <f>[1]ROE!M26-[1]ROE!$E26</f>
        <v>-8.0939944268003217E-2</v>
      </c>
      <c r="N26" s="2">
        <f>[1]ROE!N26-[1]ROE!$E26</f>
        <v>-8.6011204946011333E-2</v>
      </c>
      <c r="O26" s="2">
        <f>[1]ROE!O26-[1]ROE!$E26</f>
        <v>-9.0729150104422729E-2</v>
      </c>
      <c r="P26" s="2">
        <f>[1]ROE!P26-[1]ROE!$E26</f>
        <v>-9.4564780571850804E-2</v>
      </c>
      <c r="Q26" s="2">
        <f>[1]ROE!Q26-[1]ROE!$E26</f>
        <v>-9.8150193609171765E-2</v>
      </c>
      <c r="R26" s="2">
        <f>[1]ROE!R26-[1]ROE!$E26</f>
        <v>-0.10084635665844388</v>
      </c>
      <c r="S26" s="2">
        <f>[1]ROE!S26-[1]ROE!$E26</f>
        <v>-0.10290329991514824</v>
      </c>
      <c r="T26" s="2">
        <f>[1]ROE!T26-[1]ROE!$E26</f>
        <v>-0.10448490479990369</v>
      </c>
      <c r="U26" s="2">
        <f>[1]ROE!U26-[1]ROE!$E26</f>
        <v>-0.10594159170133111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-1.9458422092782257E-2</v>
      </c>
      <c r="G27" s="2">
        <f>[1]ROE!G27-[1]ROE!$E27</f>
        <v>-3.2436765682966495E-2</v>
      </c>
      <c r="H27" s="2">
        <f>[1]ROE!H27-[1]ROE!$E27</f>
        <v>-4.6907355057882683E-2</v>
      </c>
      <c r="I27" s="2">
        <f>[1]ROE!I27-[1]ROE!$E27</f>
        <v>-6.0868032211807588E-2</v>
      </c>
      <c r="J27" s="2">
        <f>[1]ROE!J27-[1]ROE!$E27</f>
        <v>-7.1437137339636081E-2</v>
      </c>
      <c r="K27" s="2">
        <f>[1]ROE!K27-[1]ROE!$E27</f>
        <v>-7.9996399822334752E-2</v>
      </c>
      <c r="L27" s="2">
        <f>[1]ROE!L27-[1]ROE!$E27</f>
        <v>-8.6719005302668961E-2</v>
      </c>
      <c r="M27" s="2">
        <f>[1]ROE!M27-[1]ROE!$E27</f>
        <v>-9.4060946754964903E-2</v>
      </c>
      <c r="N27" s="2">
        <f>[1]ROE!N27-[1]ROE!$E27</f>
        <v>-9.9165700710749149E-2</v>
      </c>
      <c r="O27" s="2">
        <f>[1]ROE!O27-[1]ROE!$E27</f>
        <v>-0.10408019010964864</v>
      </c>
      <c r="P27" s="2">
        <f>[1]ROE!P27-[1]ROE!$E27</f>
        <v>-0.1091273890393083</v>
      </c>
      <c r="Q27" s="2">
        <f>[1]ROE!Q27-[1]ROE!$E27</f>
        <v>-0.11409967694479661</v>
      </c>
      <c r="R27" s="2">
        <f>[1]ROE!R27-[1]ROE!$E27</f>
        <v>-0.11890546765804544</v>
      </c>
      <c r="S27" s="2">
        <f>[1]ROE!S27-[1]ROE!$E27</f>
        <v>-0.12350036180944102</v>
      </c>
      <c r="T27" s="2">
        <f>[1]ROE!T27-[1]ROE!$E27</f>
        <v>-0.12815729449498292</v>
      </c>
      <c r="U27" s="2">
        <f>[1]ROE!U27-[1]ROE!$E27</f>
        <v>-0.1318450798489863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-1.8704218294800512E-2</v>
      </c>
      <c r="G28" s="2">
        <f>[1]ROE!G28-[1]ROE!$E28</f>
        <v>-3.4565754945006688E-2</v>
      </c>
      <c r="H28" s="2">
        <f>[1]ROE!H28-[1]ROE!$E28</f>
        <v>-4.6136305868671457E-2</v>
      </c>
      <c r="I28" s="2">
        <f>[1]ROE!I28-[1]ROE!$E28</f>
        <v>-5.4971768178354807E-2</v>
      </c>
      <c r="J28" s="2">
        <f>[1]ROE!J28-[1]ROE!$E28</f>
        <v>-6.139904687303499E-2</v>
      </c>
      <c r="K28" s="2">
        <f>[1]ROE!K28-[1]ROE!$E28</f>
        <v>-6.7314361074330975E-2</v>
      </c>
      <c r="L28" s="2">
        <f>[1]ROE!L28-[1]ROE!$E28</f>
        <v>-7.1606443407468134E-2</v>
      </c>
      <c r="M28" s="2">
        <f>[1]ROE!M28-[1]ROE!$E28</f>
        <v>-7.5455136075056828E-2</v>
      </c>
      <c r="N28" s="2">
        <f>[1]ROE!N28-[1]ROE!$E28</f>
        <v>-8.0328151818569893E-2</v>
      </c>
      <c r="O28" s="2">
        <f>[1]ROE!O28-[1]ROE!$E28</f>
        <v>-8.4795106676892829E-2</v>
      </c>
      <c r="P28" s="2">
        <f>[1]ROE!P28-[1]ROE!$E28</f>
        <v>-8.4795106676892829E-2</v>
      </c>
      <c r="Q28" s="2">
        <f>[1]ROE!Q28-[1]ROE!$E28</f>
        <v>-8.4795106676892829E-2</v>
      </c>
      <c r="R28" s="2">
        <f>[1]ROE!R28-[1]ROE!$E28</f>
        <v>-8.4795106676892829E-2</v>
      </c>
      <c r="S28" s="2">
        <f>[1]ROE!S28-[1]ROE!$E28</f>
        <v>-8.4795106676892829E-2</v>
      </c>
      <c r="T28" s="2">
        <f>[1]ROE!T28-[1]ROE!$E28</f>
        <v>-8.4795106676892829E-2</v>
      </c>
      <c r="U28" s="2">
        <f>[1]ROE!U28-[1]ROE!$E28</f>
        <v>-8.4795106676892829E-2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-1.9420618886250907E-2</v>
      </c>
      <c r="G29" s="2">
        <f>[1]ROE!G29-[1]ROE!$E29</f>
        <v>-3.4331684020450837E-2</v>
      </c>
      <c r="H29" s="2">
        <f>[1]ROE!H29-[1]ROE!$E29</f>
        <v>-4.4527814382092856E-2</v>
      </c>
      <c r="I29" s="2">
        <f>[1]ROE!I29-[1]ROE!$E29</f>
        <v>-5.4721124442245639E-2</v>
      </c>
      <c r="J29" s="2">
        <f>[1]ROE!J29-[1]ROE!$E29</f>
        <v>-6.3977576059528474E-2</v>
      </c>
      <c r="K29" s="2">
        <f>[1]ROE!K29-[1]ROE!$E29</f>
        <v>-7.2079298310832485E-2</v>
      </c>
      <c r="L29" s="2">
        <f>[1]ROE!L29-[1]ROE!$E29</f>
        <v>-7.7413329849989054E-2</v>
      </c>
      <c r="M29" s="2">
        <f>[1]ROE!M29-[1]ROE!$E29</f>
        <v>-8.2651834015223358E-2</v>
      </c>
      <c r="N29" s="2">
        <f>[1]ROE!N29-[1]ROE!$E29</f>
        <v>-8.6018740878714084E-2</v>
      </c>
      <c r="O29" s="2">
        <f>[1]ROE!O29-[1]ROE!$E29</f>
        <v>-8.9162327563840904E-2</v>
      </c>
      <c r="P29" s="2">
        <f>[1]ROE!P29-[1]ROE!$E29</f>
        <v>-9.1979600536483019E-2</v>
      </c>
      <c r="Q29" s="2">
        <f>[1]ROE!Q29-[1]ROE!$E29</f>
        <v>-9.4330265710752315E-2</v>
      </c>
      <c r="R29" s="2">
        <f>[1]ROE!R29-[1]ROE!$E29</f>
        <v>-9.4330265710752315E-2</v>
      </c>
      <c r="S29" s="2">
        <f>[1]ROE!S29-[1]ROE!$E29</f>
        <v>-9.4330265710752315E-2</v>
      </c>
      <c r="T29" s="2">
        <f>[1]ROE!T29-[1]ROE!$E29</f>
        <v>-9.4330265710752315E-2</v>
      </c>
      <c r="U29" s="2">
        <f>[1]ROE!U29-[1]ROE!$E29</f>
        <v>-9.4330265710752315E-2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-1.817485272555075E-2</v>
      </c>
      <c r="G30" s="2">
        <f>[1]ROE!G30-[1]ROE!$E30</f>
        <v>-3.8613811948444265E-2</v>
      </c>
      <c r="H30" s="2">
        <f>[1]ROE!H30-[1]ROE!$E30</f>
        <v>-5.340267656214337E-2</v>
      </c>
      <c r="I30" s="2">
        <f>[1]ROE!I30-[1]ROE!$E30</f>
        <v>-6.8282879246396533E-2</v>
      </c>
      <c r="J30" s="2">
        <f>[1]ROE!J30-[1]ROE!$E30</f>
        <v>-7.8727127652349793E-2</v>
      </c>
      <c r="K30" s="2">
        <f>[1]ROE!K30-[1]ROE!$E30</f>
        <v>-8.8323468442894182E-2</v>
      </c>
      <c r="L30" s="2">
        <f>[1]ROE!L30-[1]ROE!$E30</f>
        <v>-9.5553218527960837E-2</v>
      </c>
      <c r="M30" s="2">
        <f>[1]ROE!M30-[1]ROE!$E30</f>
        <v>-0.10162395610311137</v>
      </c>
      <c r="N30" s="2">
        <f>[1]ROE!N30-[1]ROE!$E30</f>
        <v>-0.10734228914060395</v>
      </c>
      <c r="O30" s="2">
        <f>[1]ROE!O30-[1]ROE!$E30</f>
        <v>-0.11231904845487151</v>
      </c>
      <c r="P30" s="2">
        <f>[1]ROE!P30-[1]ROE!$E30</f>
        <v>-0.11735835809358974</v>
      </c>
      <c r="Q30" s="2">
        <f>[1]ROE!Q30-[1]ROE!$E30</f>
        <v>-0.12168712332314868</v>
      </c>
      <c r="R30" s="2">
        <f>[1]ROE!R30-[1]ROE!$E30</f>
        <v>-0.12530691803796401</v>
      </c>
      <c r="S30" s="2">
        <f>[1]ROE!S30-[1]ROE!$E30</f>
        <v>-0.12898330913468214</v>
      </c>
      <c r="T30" s="2">
        <f>[1]ROE!T30-[1]ROE!$E30</f>
        <v>-0.12898330913468214</v>
      </c>
      <c r="U30" s="2">
        <f>[1]ROE!U30-[1]ROE!$E30</f>
        <v>-0.12898330913468214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-1.7697769431670451E-2</v>
      </c>
      <c r="G31" s="2">
        <f>[1]ROE!G31-[1]ROE!$E31</f>
        <v>-3.2508560244970397E-2</v>
      </c>
      <c r="H31" s="2">
        <f>[1]ROE!H31-[1]ROE!$E31</f>
        <v>-4.4289174989543767E-2</v>
      </c>
      <c r="I31" s="2">
        <f>[1]ROE!I31-[1]ROE!$E31</f>
        <v>-5.2933368012276105E-2</v>
      </c>
      <c r="J31" s="2">
        <f>[1]ROE!J31-[1]ROE!$E31</f>
        <v>-5.989357875903778E-2</v>
      </c>
      <c r="K31" s="2">
        <f>[1]ROE!K31-[1]ROE!$E31</f>
        <v>-6.5433038100081831E-2</v>
      </c>
      <c r="L31" s="2">
        <f>[1]ROE!L31-[1]ROE!$E31</f>
        <v>-6.9608289886467389E-2</v>
      </c>
      <c r="M31" s="2">
        <f>[1]ROE!M31-[1]ROE!$E31</f>
        <v>-7.2952384578975682E-2</v>
      </c>
      <c r="N31" s="2">
        <f>[1]ROE!N31-[1]ROE!$E31</f>
        <v>-7.6522417119960551E-2</v>
      </c>
      <c r="O31" s="2">
        <f>[1]ROE!O31-[1]ROE!$E31</f>
        <v>-7.9589521777506889E-2</v>
      </c>
      <c r="P31" s="2">
        <f>[1]ROE!P31-[1]ROE!$E31</f>
        <v>-8.2052007631780555E-2</v>
      </c>
      <c r="Q31" s="2">
        <f>[1]ROE!Q31-[1]ROE!$E31</f>
        <v>-8.4491233818916101E-2</v>
      </c>
      <c r="R31" s="2">
        <f>[1]ROE!R31-[1]ROE!$E31</f>
        <v>-8.665203417636036E-2</v>
      </c>
      <c r="S31" s="2">
        <f>[1]ROE!S31-[1]ROE!$E31</f>
        <v>-8.8822164689446481E-2</v>
      </c>
      <c r="T31" s="2">
        <f>[1]ROE!T31-[1]ROE!$E31</f>
        <v>-9.0647300655149365E-2</v>
      </c>
      <c r="U31" s="2">
        <f>[1]ROE!U31-[1]ROE!$E31</f>
        <v>-9.2656180543606581E-2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-1.8935950914389821E-2</v>
      </c>
      <c r="G32" s="2">
        <f>[1]ROE!G32-[1]ROE!$E32</f>
        <v>-3.3469899481616494E-2</v>
      </c>
      <c r="H32" s="2">
        <f>[1]ROE!H32-[1]ROE!$E32</f>
        <v>-4.7866643164852007E-2</v>
      </c>
      <c r="I32" s="2">
        <f>[1]ROE!I32-[1]ROE!$E32</f>
        <v>-5.8460384745082195E-2</v>
      </c>
      <c r="J32" s="2">
        <f>[1]ROE!J32-[1]ROE!$E32</f>
        <v>-6.7752324672483155E-2</v>
      </c>
      <c r="K32" s="2">
        <f>[1]ROE!K32-[1]ROE!$E32</f>
        <v>-7.4628609195045215E-2</v>
      </c>
      <c r="L32" s="2">
        <f>[1]ROE!L32-[1]ROE!$E32</f>
        <v>-8.2040112209526228E-2</v>
      </c>
      <c r="M32" s="2">
        <f>[1]ROE!M32-[1]ROE!$E32</f>
        <v>-8.9594792385383926E-2</v>
      </c>
      <c r="N32" s="2">
        <f>[1]ROE!N32-[1]ROE!$E32</f>
        <v>-9.6003707943651762E-2</v>
      </c>
      <c r="O32" s="2">
        <f>[1]ROE!O32-[1]ROE!$E32</f>
        <v>-0.10184971248287411</v>
      </c>
      <c r="P32" s="2">
        <f>[1]ROE!P32-[1]ROE!$E32</f>
        <v>-0.10717513674856605</v>
      </c>
      <c r="Q32" s="2">
        <f>[1]ROE!Q32-[1]ROE!$E32</f>
        <v>-0.11209319734435752</v>
      </c>
      <c r="R32" s="2">
        <f>[1]ROE!R32-[1]ROE!$E32</f>
        <v>-0.11694605862766139</v>
      </c>
      <c r="S32" s="2">
        <f>[1]ROE!S32-[1]ROE!$E32</f>
        <v>-0.12196816928027232</v>
      </c>
      <c r="T32" s="2">
        <f>[1]ROE!T32-[1]ROE!$E32</f>
        <v>-0.12613326508920863</v>
      </c>
      <c r="U32" s="2">
        <f>[1]ROE!U32-[1]ROE!$E32</f>
        <v>-0.12958349309747064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-1.5878147112722729E-2</v>
      </c>
      <c r="G33" s="2">
        <f>[1]ROE!G33-[1]ROE!$E33</f>
        <v>-2.7275020097299318E-2</v>
      </c>
      <c r="H33" s="2">
        <f>[1]ROE!H33-[1]ROE!$E33</f>
        <v>-3.7140009663900742E-2</v>
      </c>
      <c r="I33" s="2">
        <f>[1]ROE!I33-[1]ROE!$E33</f>
        <v>-4.5672858232542524E-2</v>
      </c>
      <c r="J33" s="2">
        <f>[1]ROE!J33-[1]ROE!$E33</f>
        <v>-5.2898048181461377E-2</v>
      </c>
      <c r="K33" s="2">
        <f>[1]ROE!K33-[1]ROE!$E33</f>
        <v>-6.006019401915097E-2</v>
      </c>
      <c r="L33" s="2">
        <f>[1]ROE!L33-[1]ROE!$E33</f>
        <v>-6.4460071645164874E-2</v>
      </c>
      <c r="M33" s="2">
        <f>[1]ROE!M33-[1]ROE!$E33</f>
        <v>-6.8956408673990666E-2</v>
      </c>
      <c r="N33" s="2">
        <f>[1]ROE!N33-[1]ROE!$E33</f>
        <v>-7.2174825018898048E-2</v>
      </c>
      <c r="O33" s="2">
        <f>[1]ROE!O33-[1]ROE!$E33</f>
        <v>-7.4263829715150109E-2</v>
      </c>
      <c r="P33" s="2">
        <f>[1]ROE!P33-[1]ROE!$E33</f>
        <v>-7.5924109244333238E-2</v>
      </c>
      <c r="Q33" s="2">
        <f>[1]ROE!Q33-[1]ROE!$E33</f>
        <v>-7.7306251165232709E-2</v>
      </c>
      <c r="R33" s="2">
        <f>[1]ROE!R33-[1]ROE!$E33</f>
        <v>-7.8503344147158316E-2</v>
      </c>
      <c r="S33" s="2">
        <f>[1]ROE!S33-[1]ROE!$E33</f>
        <v>-7.9714668622060003E-2</v>
      </c>
      <c r="T33" s="2">
        <f>[1]ROE!T33-[1]ROE!$E33</f>
        <v>-8.132420251018857E-2</v>
      </c>
      <c r="U33" s="2">
        <f>[1]ROE!U33-[1]ROE!$E33</f>
        <v>-8.2617281970144063E-2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-1.9593566012538588E-2</v>
      </c>
      <c r="G34" s="2">
        <f>[1]ROE!G34-[1]ROE!$E34</f>
        <v>-3.6968600226970239E-2</v>
      </c>
      <c r="H34" s="2">
        <f>[1]ROE!H34-[1]ROE!$E34</f>
        <v>-4.934547541022738E-2</v>
      </c>
      <c r="I34" s="2">
        <f>[1]ROE!I34-[1]ROE!$E34</f>
        <v>-5.8872203655987221E-2</v>
      </c>
      <c r="J34" s="2">
        <f>[1]ROE!J34-[1]ROE!$E34</f>
        <v>-6.7503955434183638E-2</v>
      </c>
      <c r="K34" s="2">
        <f>[1]ROE!K34-[1]ROE!$E34</f>
        <v>-7.3709981416541837E-2</v>
      </c>
      <c r="L34" s="2">
        <f>[1]ROE!L34-[1]ROE!$E34</f>
        <v>-7.8095176915155662E-2</v>
      </c>
      <c r="M34" s="2">
        <f>[1]ROE!M34-[1]ROE!$E34</f>
        <v>-8.1691928237994205E-2</v>
      </c>
      <c r="N34" s="2">
        <f>[1]ROE!N34-[1]ROE!$E34</f>
        <v>-8.4941760780118614E-2</v>
      </c>
      <c r="O34" s="2">
        <f>[1]ROE!O34-[1]ROE!$E34</f>
        <v>-8.7429855123808409E-2</v>
      </c>
      <c r="P34" s="2">
        <f>[1]ROE!P34-[1]ROE!$E34</f>
        <v>-8.9268501247481424E-2</v>
      </c>
      <c r="Q34" s="2">
        <f>[1]ROE!Q34-[1]ROE!$E34</f>
        <v>-9.0804561913778059E-2</v>
      </c>
      <c r="R34" s="2">
        <f>[1]ROE!R34-[1]ROE!$E34</f>
        <v>-9.2000542886182757E-2</v>
      </c>
      <c r="S34" s="2">
        <f>[1]ROE!S34-[1]ROE!$E34</f>
        <v>-9.2870824449676093E-2</v>
      </c>
      <c r="T34" s="2">
        <f>[1]ROE!T34-[1]ROE!$E34</f>
        <v>-9.3522191700536439E-2</v>
      </c>
      <c r="U34" s="2">
        <f>[1]ROE!U34-[1]ROE!$E34</f>
        <v>-9.3981963071733787E-2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-2.6684844064334357E-2</v>
      </c>
      <c r="G35" s="2">
        <f>[1]ROE!G35-[1]ROE!$E35</f>
        <v>-4.8910638204226586E-2</v>
      </c>
      <c r="H35" s="2">
        <f>[1]ROE!H35-[1]ROE!$E35</f>
        <v>-6.9617750503788045E-2</v>
      </c>
      <c r="I35" s="2">
        <f>[1]ROE!I35-[1]ROE!$E35</f>
        <v>-8.3169739106303098E-2</v>
      </c>
      <c r="J35" s="2">
        <f>[1]ROE!J35-[1]ROE!$E35</f>
        <v>-9.4807601801321084E-2</v>
      </c>
      <c r="K35" s="2">
        <f>[1]ROE!K35-[1]ROE!$E35</f>
        <v>-0.10296249188159123</v>
      </c>
      <c r="L35" s="2">
        <f>[1]ROE!L35-[1]ROE!$E35</f>
        <v>-0.10915009993416191</v>
      </c>
      <c r="M35" s="2">
        <f>[1]ROE!M35-[1]ROE!$E35</f>
        <v>-0.11470190776912403</v>
      </c>
      <c r="N35" s="2">
        <f>[1]ROE!N35-[1]ROE!$E35</f>
        <v>-0.11812795814926602</v>
      </c>
      <c r="O35" s="2">
        <f>[1]ROE!O35-[1]ROE!$E35</f>
        <v>-0.12095256667007703</v>
      </c>
      <c r="P35" s="2">
        <f>[1]ROE!P35-[1]ROE!$E35</f>
        <v>-0.123619364023277</v>
      </c>
      <c r="Q35" s="2">
        <f>[1]ROE!Q35-[1]ROE!$E35</f>
        <v>-0.126252379084832</v>
      </c>
      <c r="R35" s="2">
        <f>[1]ROE!R35-[1]ROE!$E35</f>
        <v>-0.12905399704191467</v>
      </c>
      <c r="S35" s="2">
        <f>[1]ROE!S35-[1]ROE!$E35</f>
        <v>-0.13157021928284962</v>
      </c>
      <c r="T35" s="2">
        <f>[1]ROE!T35-[1]ROE!$E35</f>
        <v>-0.13157021928284962</v>
      </c>
      <c r="U35" s="2">
        <f>[1]ROE!U35-[1]ROE!$E35</f>
        <v>-0.13157021928284962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-1.6977279995614936E-2</v>
      </c>
      <c r="G36" s="2">
        <f>[1]ROE!G36-[1]ROE!$E36</f>
        <v>-3.3215840382119666E-2</v>
      </c>
      <c r="H36" s="2">
        <f>[1]ROE!H36-[1]ROE!$E36</f>
        <v>-4.7779664796493648E-2</v>
      </c>
      <c r="I36" s="2">
        <f>[1]ROE!I36-[1]ROE!$E36</f>
        <v>-6.2732963379467321E-2</v>
      </c>
      <c r="J36" s="2">
        <f>[1]ROE!J36-[1]ROE!$E36</f>
        <v>-7.713364490614083E-2</v>
      </c>
      <c r="K36" s="2">
        <f>[1]ROE!K36-[1]ROE!$E36</f>
        <v>-9.113687525039893E-2</v>
      </c>
      <c r="L36" s="2">
        <f>[1]ROE!L36-[1]ROE!$E36</f>
        <v>-0.10247784623376077</v>
      </c>
      <c r="M36" s="2">
        <f>[1]ROE!M36-[1]ROE!$E36</f>
        <v>-0.11089183642303624</v>
      </c>
      <c r="N36" s="2">
        <f>[1]ROE!N36-[1]ROE!$E36</f>
        <v>-0.11790089029340578</v>
      </c>
      <c r="O36" s="2">
        <f>[1]ROE!O36-[1]ROE!$E36</f>
        <v>-0.12470185750209595</v>
      </c>
      <c r="P36" s="2">
        <f>[1]ROE!P36-[1]ROE!$E36</f>
        <v>-0.13063626627728553</v>
      </c>
      <c r="Q36" s="2">
        <f>[1]ROE!Q36-[1]ROE!$E36</f>
        <v>-0.1359077225046974</v>
      </c>
      <c r="R36" s="2">
        <f>[1]ROE!R36-[1]ROE!$E36</f>
        <v>-0.1409846786384179</v>
      </c>
      <c r="S36" s="2">
        <f>[1]ROE!S36-[1]ROE!$E36</f>
        <v>-0.14450203760312519</v>
      </c>
      <c r="T36" s="2">
        <f>[1]ROE!T36-[1]ROE!$E36</f>
        <v>-0.14740576753335688</v>
      </c>
      <c r="U36" s="2">
        <f>[1]ROE!U36-[1]ROE!$E36</f>
        <v>-0.15062622080540677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-1.9099691863615931E-2</v>
      </c>
      <c r="G37" s="2">
        <f>[1]ROE!G37-[1]ROE!$E37</f>
        <v>-3.5340595399446784E-2</v>
      </c>
      <c r="H37" s="2">
        <f>[1]ROE!H37-[1]ROE!$E37</f>
        <v>-4.944877428518879E-2</v>
      </c>
      <c r="I37" s="2">
        <f>[1]ROE!I37-[1]ROE!$E37</f>
        <v>-6.060139139017906E-2</v>
      </c>
      <c r="J37" s="2">
        <f>[1]ROE!J37-[1]ROE!$E37</f>
        <v>-7.0858353616927161E-2</v>
      </c>
      <c r="K37" s="2">
        <f>[1]ROE!K37-[1]ROE!$E37</f>
        <v>-8.0544311351310682E-2</v>
      </c>
      <c r="L37" s="2">
        <f>[1]ROE!L37-[1]ROE!$E37</f>
        <v>-8.6922375542357599E-2</v>
      </c>
      <c r="M37" s="2">
        <f>[1]ROE!M37-[1]ROE!$E37</f>
        <v>-9.2217319241449047E-2</v>
      </c>
      <c r="N37" s="2">
        <f>[1]ROE!N37-[1]ROE!$E37</f>
        <v>-9.750639027635799E-2</v>
      </c>
      <c r="O37" s="2">
        <f>[1]ROE!O37-[1]ROE!$E37</f>
        <v>-0.10224534002433927</v>
      </c>
      <c r="P37" s="2">
        <f>[1]ROE!P37-[1]ROE!$E37</f>
        <v>-0.10789919712942009</v>
      </c>
      <c r="Q37" s="2">
        <f>[1]ROE!Q37-[1]ROE!$E37</f>
        <v>-0.11240720014316707</v>
      </c>
      <c r="R37" s="2">
        <f>[1]ROE!R37-[1]ROE!$E37</f>
        <v>-0.11582264644589912</v>
      </c>
      <c r="S37" s="2">
        <f>[1]ROE!S37-[1]ROE!$E37</f>
        <v>-0.11929085954992757</v>
      </c>
      <c r="T37" s="2">
        <f>[1]ROE!T37-[1]ROE!$E37</f>
        <v>-0.12251283810063285</v>
      </c>
      <c r="U37" s="2">
        <f>[1]ROE!U37-[1]ROE!$E37</f>
        <v>-0.12573995151615946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-2.8046521660968438E-2</v>
      </c>
      <c r="G38" s="2">
        <f>[1]ROE!G38-[1]ROE!$E38</f>
        <v>-5.1531077196344199E-2</v>
      </c>
      <c r="H38" s="2">
        <f>[1]ROE!H38-[1]ROE!$E38</f>
        <v>-7.0586275188929903E-2</v>
      </c>
      <c r="I38" s="2">
        <f>[1]ROE!I38-[1]ROE!$E38</f>
        <v>-8.3416508121317179E-2</v>
      </c>
      <c r="J38" s="2">
        <f>[1]ROE!J38-[1]ROE!$E38</f>
        <v>-9.2325658502929286E-2</v>
      </c>
      <c r="K38" s="2">
        <f>[1]ROE!K38-[1]ROE!$E38</f>
        <v>-0.10012150861090419</v>
      </c>
      <c r="L38" s="2">
        <f>[1]ROE!L38-[1]ROE!$E38</f>
        <v>-0.1051762749416767</v>
      </c>
      <c r="M38" s="2">
        <f>[1]ROE!M38-[1]ROE!$E38</f>
        <v>-0.10951123133828133</v>
      </c>
      <c r="N38" s="2">
        <f>[1]ROE!N38-[1]ROE!$E38</f>
        <v>-0.11340150381965941</v>
      </c>
      <c r="O38" s="2">
        <f>[1]ROE!O38-[1]ROE!$E38</f>
        <v>-0.11669431096623128</v>
      </c>
      <c r="P38" s="2">
        <f>[1]ROE!P38-[1]ROE!$E38</f>
        <v>-0.11969478564056857</v>
      </c>
      <c r="Q38" s="2">
        <f>[1]ROE!Q38-[1]ROE!$E38</f>
        <v>-0.1217780495588201</v>
      </c>
      <c r="R38" s="2">
        <f>[1]ROE!R38-[1]ROE!$E38</f>
        <v>-0.12359225068385626</v>
      </c>
      <c r="S38" s="2">
        <f>[1]ROE!S38-[1]ROE!$E38</f>
        <v>-0.12525980969110861</v>
      </c>
      <c r="T38" s="2">
        <f>[1]ROE!T38-[1]ROE!$E38</f>
        <v>-0.12679090871727539</v>
      </c>
      <c r="U38" s="2">
        <f>[1]ROE!U38-[1]ROE!$E38</f>
        <v>-0.12679090871727539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-2.3808852090233756E-2</v>
      </c>
      <c r="G39" s="2">
        <f>[1]ROE!G39-[1]ROE!$E39</f>
        <v>-3.7634979162696425E-2</v>
      </c>
      <c r="H39" s="2">
        <f>[1]ROE!H39-[1]ROE!$E39</f>
        <v>-4.8283980040288554E-2</v>
      </c>
      <c r="I39" s="2">
        <f>[1]ROE!I39-[1]ROE!$E39</f>
        <v>-5.8590305304946355E-2</v>
      </c>
      <c r="J39" s="2">
        <f>[1]ROE!J39-[1]ROE!$E39</f>
        <v>-6.8146676600228773E-2</v>
      </c>
      <c r="K39" s="2">
        <f>[1]ROE!K39-[1]ROE!$E39</f>
        <v>-7.4940288886018891E-2</v>
      </c>
      <c r="L39" s="2">
        <f>[1]ROE!L39-[1]ROE!$E39</f>
        <v>-8.1734759198454299E-2</v>
      </c>
      <c r="M39" s="2">
        <f>[1]ROE!M39-[1]ROE!$E39</f>
        <v>-8.7193225267405694E-2</v>
      </c>
      <c r="N39" s="2">
        <f>[1]ROE!N39-[1]ROE!$E39</f>
        <v>-9.2645575548722547E-2</v>
      </c>
      <c r="O39" s="2">
        <f>[1]ROE!O39-[1]ROE!$E39</f>
        <v>-9.7084999016246343E-2</v>
      </c>
      <c r="P39" s="2">
        <f>[1]ROE!P39-[1]ROE!$E39</f>
        <v>-0.1012412068036852</v>
      </c>
      <c r="Q39" s="2">
        <f>[1]ROE!Q39-[1]ROE!$E39</f>
        <v>-0.10488345677853772</v>
      </c>
      <c r="R39" s="2">
        <f>[1]ROE!R39-[1]ROE!$E39</f>
        <v>-0.10816310009334984</v>
      </c>
      <c r="S39" s="2">
        <f>[1]ROE!S39-[1]ROE!$E39</f>
        <v>-0.11137320480521851</v>
      </c>
      <c r="T39" s="2">
        <f>[1]ROE!T39-[1]ROE!$E39</f>
        <v>-0.11447977128626974</v>
      </c>
      <c r="U39" s="2">
        <f>[1]ROE!U39-[1]ROE!$E39</f>
        <v>-0.11744683694363545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-1.8694124262538026E-2</v>
      </c>
      <c r="G40" s="2">
        <f>[1]ROE!G40-[1]ROE!$E40</f>
        <v>-3.4598584132105259E-2</v>
      </c>
      <c r="H40" s="2">
        <f>[1]ROE!H40-[1]ROE!$E40</f>
        <v>-4.7498628853134051E-2</v>
      </c>
      <c r="I40" s="2">
        <f>[1]ROE!I40-[1]ROE!$E40</f>
        <v>-5.9126961616300378E-2</v>
      </c>
      <c r="J40" s="2">
        <f>[1]ROE!J40-[1]ROE!$E40</f>
        <v>-6.7855138857318309E-2</v>
      </c>
      <c r="K40" s="2">
        <f>[1]ROE!K40-[1]ROE!$E40</f>
        <v>-7.5557367452780966E-2</v>
      </c>
      <c r="L40" s="2">
        <f>[1]ROE!L40-[1]ROE!$E40</f>
        <v>-8.2826357241081894E-2</v>
      </c>
      <c r="M40" s="2">
        <f>[1]ROE!M40-[1]ROE!$E40</f>
        <v>-8.8569634730355062E-2</v>
      </c>
      <c r="N40" s="2">
        <f>[1]ROE!N40-[1]ROE!$E40</f>
        <v>-9.2624098580408543E-2</v>
      </c>
      <c r="O40" s="2">
        <f>[1]ROE!O40-[1]ROE!$E40</f>
        <v>-9.612378605518046E-2</v>
      </c>
      <c r="P40" s="2">
        <f>[1]ROE!P40-[1]ROE!$E40</f>
        <v>-9.9246517264148792E-2</v>
      </c>
      <c r="Q40" s="2">
        <f>[1]ROE!Q40-[1]ROE!$E40</f>
        <v>-0.10170602287188757</v>
      </c>
      <c r="R40" s="2">
        <f>[1]ROE!R40-[1]ROE!$E40</f>
        <v>-0.10353309888428441</v>
      </c>
      <c r="S40" s="2">
        <f>[1]ROE!S40-[1]ROE!$E40</f>
        <v>-0.10506959768196111</v>
      </c>
      <c r="T40" s="2">
        <f>[1]ROE!T40-[1]ROE!$E40</f>
        <v>-0.10670951437479914</v>
      </c>
      <c r="U40" s="2">
        <f>[1]ROE!U40-[1]ROE!$E40</f>
        <v>-0.10814449860438913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-1.8488470549257841E-2</v>
      </c>
      <c r="G41" s="2">
        <f>[1]ROE!G41-[1]ROE!$E41</f>
        <v>-3.1917142188468972E-2</v>
      </c>
      <c r="H41" s="2">
        <f>[1]ROE!H41-[1]ROE!$E41</f>
        <v>-4.3254420053003173E-2</v>
      </c>
      <c r="I41" s="2">
        <f>[1]ROE!I41-[1]ROE!$E41</f>
        <v>-5.1971386629126926E-2</v>
      </c>
      <c r="J41" s="2">
        <f>[1]ROE!J41-[1]ROE!$E41</f>
        <v>-5.988125023807811E-2</v>
      </c>
      <c r="K41" s="2">
        <f>[1]ROE!K41-[1]ROE!$E41</f>
        <v>-6.6696035780239527E-2</v>
      </c>
      <c r="L41" s="2">
        <f>[1]ROE!L41-[1]ROE!$E41</f>
        <v>-7.2696212038216856E-2</v>
      </c>
      <c r="M41" s="2">
        <f>[1]ROE!M41-[1]ROE!$E41</f>
        <v>-7.7325856623708944E-2</v>
      </c>
      <c r="N41" s="2">
        <f>[1]ROE!N41-[1]ROE!$E41</f>
        <v>-8.1951025891065399E-2</v>
      </c>
      <c r="O41" s="2">
        <f>[1]ROE!O41-[1]ROE!$E41</f>
        <v>-8.6294625159325733E-2</v>
      </c>
      <c r="P41" s="2">
        <f>[1]ROE!P41-[1]ROE!$E41</f>
        <v>-9.0512953686939568E-2</v>
      </c>
      <c r="Q41" s="2">
        <f>[1]ROE!Q41-[1]ROE!$E41</f>
        <v>-9.3984124650539513E-2</v>
      </c>
      <c r="R41" s="2">
        <f>[1]ROE!R41-[1]ROE!$E41</f>
        <v>-9.6790463693416484E-2</v>
      </c>
      <c r="S41" s="2">
        <f>[1]ROE!S41-[1]ROE!$E41</f>
        <v>-9.9479497569447517E-2</v>
      </c>
      <c r="T41" s="2">
        <f>[1]ROE!T41-[1]ROE!$E41</f>
        <v>-0.10219349353035767</v>
      </c>
      <c r="U41" s="2">
        <f>[1]ROE!U41-[1]ROE!$E41</f>
        <v>-0.10381730788991206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-2.2362466348376131E-2</v>
      </c>
      <c r="G42" s="2">
        <f>[1]ROE!G42-[1]ROE!$E42</f>
        <v>-4.0300768118342489E-2</v>
      </c>
      <c r="H42" s="2">
        <f>[1]ROE!H42-[1]ROE!$E42</f>
        <v>-5.7473586311452607E-2</v>
      </c>
      <c r="I42" s="2">
        <f>[1]ROE!I42-[1]ROE!$E42</f>
        <v>-7.0072770246959237E-2</v>
      </c>
      <c r="J42" s="2">
        <f>[1]ROE!J42-[1]ROE!$E42</f>
        <v>-8.172359876771651E-2</v>
      </c>
      <c r="K42" s="2">
        <f>[1]ROE!K42-[1]ROE!$E42</f>
        <v>-9.2044762816776426E-2</v>
      </c>
      <c r="L42" s="2">
        <f>[1]ROE!L42-[1]ROE!$E42</f>
        <v>-9.9632005834322968E-2</v>
      </c>
      <c r="M42" s="2">
        <f>[1]ROE!M42-[1]ROE!$E42</f>
        <v>-0.10628290961533082</v>
      </c>
      <c r="N42" s="2">
        <f>[1]ROE!N42-[1]ROE!$E42</f>
        <v>-0.11333214320135454</v>
      </c>
      <c r="O42" s="2">
        <f>[1]ROE!O42-[1]ROE!$E42</f>
        <v>-0.12051767599248109</v>
      </c>
      <c r="P42" s="2">
        <f>[1]ROE!P42-[1]ROE!$E42</f>
        <v>-0.12731741847994726</v>
      </c>
      <c r="Q42" s="2">
        <f>[1]ROE!Q42-[1]ROE!$E42</f>
        <v>-0.13309877674893755</v>
      </c>
      <c r="R42" s="2">
        <f>[1]ROE!R42-[1]ROE!$E42</f>
        <v>-0.13836747004189931</v>
      </c>
      <c r="S42" s="2">
        <f>[1]ROE!S42-[1]ROE!$E42</f>
        <v>-0.1430754887510659</v>
      </c>
      <c r="T42" s="2">
        <f>[1]ROE!T42-[1]ROE!$E42</f>
        <v>-0.14713310261263501</v>
      </c>
      <c r="U42" s="2">
        <f>[1]ROE!U42-[1]ROE!$E42</f>
        <v>-0.14999305028480592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-2.0812794739995866E-2</v>
      </c>
      <c r="G43" s="2">
        <f>[1]ROE!G43-[1]ROE!$E43</f>
        <v>-3.4729462485429963E-2</v>
      </c>
      <c r="H43" s="2">
        <f>[1]ROE!H43-[1]ROE!$E43</f>
        <v>-4.7505616767438141E-2</v>
      </c>
      <c r="I43" s="2">
        <f>[1]ROE!I43-[1]ROE!$E43</f>
        <v>-5.6805106056572185E-2</v>
      </c>
      <c r="J43" s="2">
        <f>[1]ROE!J43-[1]ROE!$E43</f>
        <v>-6.4487783078135408E-2</v>
      </c>
      <c r="K43" s="2">
        <f>[1]ROE!K43-[1]ROE!$E43</f>
        <v>-7.1780856205137411E-2</v>
      </c>
      <c r="L43" s="2">
        <f>[1]ROE!L43-[1]ROE!$E43</f>
        <v>-7.7892013199630128E-2</v>
      </c>
      <c r="M43" s="2">
        <f>[1]ROE!M43-[1]ROE!$E43</f>
        <v>-8.248239622898268E-2</v>
      </c>
      <c r="N43" s="2">
        <f>[1]ROE!N43-[1]ROE!$E43</f>
        <v>-8.6385139940837519E-2</v>
      </c>
      <c r="O43" s="2">
        <f>[1]ROE!O43-[1]ROE!$E43</f>
        <v>-8.9944789366199984E-2</v>
      </c>
      <c r="P43" s="2">
        <f>[1]ROE!P43-[1]ROE!$E43</f>
        <v>-9.3161908170174001E-2</v>
      </c>
      <c r="Q43" s="2">
        <f>[1]ROE!Q43-[1]ROE!$E43</f>
        <v>-9.5977747285665771E-2</v>
      </c>
      <c r="R43" s="2">
        <f>[1]ROE!R43-[1]ROE!$E43</f>
        <v>-9.8097283663491908E-2</v>
      </c>
      <c r="S43" s="2">
        <f>[1]ROE!S43-[1]ROE!$E43</f>
        <v>-9.9785128877762475E-2</v>
      </c>
      <c r="T43" s="2">
        <f>[1]ROE!T43-[1]ROE!$E43</f>
        <v>-0.10114103447360634</v>
      </c>
      <c r="U43" s="2">
        <f>[1]ROE!U43-[1]ROE!$E43</f>
        <v>-0.10237205267861782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-2.1791833741467315E-2</v>
      </c>
      <c r="G44" s="2">
        <f>[1]ROE!G44-[1]ROE!$E44</f>
        <v>-3.740786964910825E-2</v>
      </c>
      <c r="H44" s="2">
        <f>[1]ROE!H44-[1]ROE!$E44</f>
        <v>-5.0143541468301578E-2</v>
      </c>
      <c r="I44" s="2">
        <f>[1]ROE!I44-[1]ROE!$E44</f>
        <v>-5.8745984901953818E-2</v>
      </c>
      <c r="J44" s="2">
        <f>[1]ROE!J44-[1]ROE!$E44</f>
        <v>-6.5065277067844818E-2</v>
      </c>
      <c r="K44" s="2">
        <f>[1]ROE!K44-[1]ROE!$E44</f>
        <v>-6.9775247705003096E-2</v>
      </c>
      <c r="L44" s="2">
        <f>[1]ROE!L44-[1]ROE!$E44</f>
        <v>-7.3427035061882862E-2</v>
      </c>
      <c r="M44" s="2">
        <f>[1]ROE!M44-[1]ROE!$E44</f>
        <v>-7.7527580717720923E-2</v>
      </c>
      <c r="N44" s="2">
        <f>[1]ROE!N44-[1]ROE!$E44</f>
        <v>-8.120876328122506E-2</v>
      </c>
      <c r="O44" s="2">
        <f>[1]ROE!O44-[1]ROE!$E44</f>
        <v>-8.3723881335181716E-2</v>
      </c>
      <c r="P44" s="2">
        <f>[1]ROE!P44-[1]ROE!$E44</f>
        <v>-8.5966084941389909E-2</v>
      </c>
      <c r="Q44" s="2">
        <f>[1]ROE!Q44-[1]ROE!$E44</f>
        <v>-8.831133678305747E-2</v>
      </c>
      <c r="R44" s="2">
        <f>[1]ROE!R44-[1]ROE!$E44</f>
        <v>-9.0905022591627471E-2</v>
      </c>
      <c r="S44" s="2">
        <f>[1]ROE!S44-[1]ROE!$E44</f>
        <v>-9.2801998108186012E-2</v>
      </c>
      <c r="T44" s="2">
        <f>[1]ROE!T44-[1]ROE!$E44</f>
        <v>-9.438561129771017E-2</v>
      </c>
      <c r="U44" s="2">
        <f>[1]ROE!U44-[1]ROE!$E44</f>
        <v>-9.5608807387350225E-2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-1.5361979528890402E-2</v>
      </c>
      <c r="G45" s="2">
        <f>[1]ROE!G45-[1]ROE!$E45</f>
        <v>-2.8126240092653632E-2</v>
      </c>
      <c r="H45" s="2">
        <f>[1]ROE!H45-[1]ROE!$E45</f>
        <v>-3.6586579612674086E-2</v>
      </c>
      <c r="I45" s="2">
        <f>[1]ROE!I45-[1]ROE!$E45</f>
        <v>-4.4646462442614165E-2</v>
      </c>
      <c r="J45" s="2">
        <f>[1]ROE!J45-[1]ROE!$E45</f>
        <v>-5.3239983308060346E-2</v>
      </c>
      <c r="K45" s="2">
        <f>[1]ROE!K45-[1]ROE!$E45</f>
        <v>-6.1466768164137875E-2</v>
      </c>
      <c r="L45" s="2">
        <f>[1]ROE!L45-[1]ROE!$E45</f>
        <v>-6.898083791605103E-2</v>
      </c>
      <c r="M45" s="2">
        <f>[1]ROE!M45-[1]ROE!$E45</f>
        <v>-7.3752791483123303E-2</v>
      </c>
      <c r="N45" s="2">
        <f>[1]ROE!N45-[1]ROE!$E45</f>
        <v>-7.6602798086959467E-2</v>
      </c>
      <c r="O45" s="2">
        <f>[1]ROE!O45-[1]ROE!$E45</f>
        <v>-7.8788918196984525E-2</v>
      </c>
      <c r="P45" s="2">
        <f>[1]ROE!P45-[1]ROE!$E45</f>
        <v>-8.0430964406630778E-2</v>
      </c>
      <c r="Q45" s="2">
        <f>[1]ROE!Q45-[1]ROE!$E45</f>
        <v>-8.2131235780600775E-2</v>
      </c>
      <c r="R45" s="2">
        <f>[1]ROE!R45-[1]ROE!$E45</f>
        <v>-8.3691363656370754E-2</v>
      </c>
      <c r="S45" s="2">
        <f>[1]ROE!S45-[1]ROE!$E45</f>
        <v>-8.4988149305864624E-2</v>
      </c>
      <c r="T45" s="2">
        <f>[1]ROE!T45-[1]ROE!$E45</f>
        <v>-8.5861738069233695E-2</v>
      </c>
      <c r="U45" s="2">
        <f>[1]ROE!U45-[1]ROE!$E45</f>
        <v>-8.6442614897222825E-2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-2.2919771913358034E-2</v>
      </c>
      <c r="G46" s="2">
        <f>[1]ROE!G46-[1]ROE!$E46</f>
        <v>-4.114841539134062E-2</v>
      </c>
      <c r="H46" s="2">
        <f>[1]ROE!H46-[1]ROE!$E46</f>
        <v>-5.550249852862521E-2</v>
      </c>
      <c r="I46" s="2">
        <f>[1]ROE!I46-[1]ROE!$E46</f>
        <v>-6.7920739860468871E-2</v>
      </c>
      <c r="J46" s="2">
        <f>[1]ROE!J46-[1]ROE!$E46</f>
        <v>-7.8990910616532517E-2</v>
      </c>
      <c r="K46" s="2">
        <f>[1]ROE!K46-[1]ROE!$E46</f>
        <v>-8.752267908457867E-2</v>
      </c>
      <c r="L46" s="2">
        <f>[1]ROE!L46-[1]ROE!$E46</f>
        <v>-9.4056886409369156E-2</v>
      </c>
      <c r="M46" s="2">
        <f>[1]ROE!M46-[1]ROE!$E46</f>
        <v>-0.10192228213897891</v>
      </c>
      <c r="N46" s="2">
        <f>[1]ROE!N46-[1]ROE!$E46</f>
        <v>-0.10847852458817187</v>
      </c>
      <c r="O46" s="2">
        <f>[1]ROE!O46-[1]ROE!$E46</f>
        <v>-0.11364068799102967</v>
      </c>
      <c r="P46" s="2">
        <f>[1]ROE!P46-[1]ROE!$E46</f>
        <v>-0.11846446350278228</v>
      </c>
      <c r="Q46" s="2">
        <f>[1]ROE!Q46-[1]ROE!$E46</f>
        <v>-0.12348444809148873</v>
      </c>
      <c r="R46" s="2">
        <f>[1]ROE!R46-[1]ROE!$E46</f>
        <v>-0.12803820494530527</v>
      </c>
      <c r="S46" s="2">
        <f>[1]ROE!S46-[1]ROE!$E46</f>
        <v>-0.12803820494530527</v>
      </c>
      <c r="T46" s="2">
        <f>[1]ROE!T46-[1]ROE!$E46</f>
        <v>-0.12803820494530527</v>
      </c>
      <c r="U46" s="2">
        <f>[1]ROE!U46-[1]ROE!$E46</f>
        <v>-0.12803820494530527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-1.9750719393989868E-2</v>
      </c>
      <c r="G47" s="2">
        <f>[1]ROE!G47-[1]ROE!$E47</f>
        <v>-3.5272534636291653E-2</v>
      </c>
      <c r="H47" s="2">
        <f>[1]ROE!H47-[1]ROE!$E47</f>
        <v>-4.6761304670383197E-2</v>
      </c>
      <c r="I47" s="2">
        <f>[1]ROE!I47-[1]ROE!$E47</f>
        <v>-5.943103497950375E-2</v>
      </c>
      <c r="J47" s="2">
        <f>[1]ROE!J47-[1]ROE!$E47</f>
        <v>-7.0655601567082726E-2</v>
      </c>
      <c r="K47" s="2">
        <f>[1]ROE!K47-[1]ROE!$E47</f>
        <v>-8.0067799232878656E-2</v>
      </c>
      <c r="L47" s="2">
        <f>[1]ROE!L47-[1]ROE!$E47</f>
        <v>-8.7489340383321235E-2</v>
      </c>
      <c r="M47" s="2">
        <f>[1]ROE!M47-[1]ROE!$E47</f>
        <v>-9.3830076846828092E-2</v>
      </c>
      <c r="N47" s="2">
        <f>[1]ROE!N47-[1]ROE!$E47</f>
        <v>-9.9071756892691099E-2</v>
      </c>
      <c r="O47" s="2">
        <f>[1]ROE!O47-[1]ROE!$E47</f>
        <v>-0.10410666119075529</v>
      </c>
      <c r="P47" s="2">
        <f>[1]ROE!P47-[1]ROE!$E47</f>
        <v>-0.10790177600723894</v>
      </c>
      <c r="Q47" s="2">
        <f>[1]ROE!Q47-[1]ROE!$E47</f>
        <v>-0.11185100847070828</v>
      </c>
      <c r="R47" s="2">
        <f>[1]ROE!R47-[1]ROE!$E47</f>
        <v>-0.11608719344173579</v>
      </c>
      <c r="S47" s="2">
        <f>[1]ROE!S47-[1]ROE!$E47</f>
        <v>-0.11940482086802007</v>
      </c>
      <c r="T47" s="2">
        <f>[1]ROE!T47-[1]ROE!$E47</f>
        <v>-0.12242288039374216</v>
      </c>
      <c r="U47" s="2">
        <f>[1]ROE!U47-[1]ROE!$E47</f>
        <v>-0.12512470632963613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-2.3394157366418256E-2</v>
      </c>
      <c r="G48" s="2">
        <f>[1]ROE!G48-[1]ROE!$E48</f>
        <v>-3.980996316886376E-2</v>
      </c>
      <c r="H48" s="2">
        <f>[1]ROE!H48-[1]ROE!$E48</f>
        <v>-5.081742810106249E-2</v>
      </c>
      <c r="I48" s="2">
        <f>[1]ROE!I48-[1]ROE!$E48</f>
        <v>-6.1040072155869041E-2</v>
      </c>
      <c r="J48" s="2">
        <f>[1]ROE!J48-[1]ROE!$E48</f>
        <v>-7.0613313300626146E-2</v>
      </c>
      <c r="K48" s="2">
        <f>[1]ROE!K48-[1]ROE!$E48</f>
        <v>-7.830346758142781E-2</v>
      </c>
      <c r="L48" s="2">
        <f>[1]ROE!L48-[1]ROE!$E48</f>
        <v>-8.4150336251234137E-2</v>
      </c>
      <c r="M48" s="2">
        <f>[1]ROE!M48-[1]ROE!$E48</f>
        <v>-8.918950975508011E-2</v>
      </c>
      <c r="N48" s="2">
        <f>[1]ROE!N48-[1]ROE!$E48</f>
        <v>-9.5138777182668832E-2</v>
      </c>
      <c r="O48" s="2">
        <f>[1]ROE!O48-[1]ROE!$E48</f>
        <v>-0.1003579901365157</v>
      </c>
      <c r="P48" s="2">
        <f>[1]ROE!P48-[1]ROE!$E48</f>
        <v>-0.10502648922176405</v>
      </c>
      <c r="Q48" s="2">
        <f>[1]ROE!Q48-[1]ROE!$E48</f>
        <v>-0.10502648922176405</v>
      </c>
      <c r="R48" s="2">
        <f>[1]ROE!R48-[1]ROE!$E48</f>
        <v>-0.10502648922176405</v>
      </c>
      <c r="S48" s="2">
        <f>[1]ROE!S48-[1]ROE!$E48</f>
        <v>-0.10502648922176405</v>
      </c>
      <c r="T48" s="2">
        <f>[1]ROE!T48-[1]ROE!$E48</f>
        <v>-0.10502648922176405</v>
      </c>
      <c r="U48" s="2">
        <f>[1]ROE!U48-[1]ROE!$E48</f>
        <v>-0.10502648922176405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-1.6270043869219819E-2</v>
      </c>
      <c r="G49" s="2">
        <f>[1]ROE!G49-[1]ROE!$E49</f>
        <v>-3.2472925097046357E-2</v>
      </c>
      <c r="H49" s="2">
        <f>[1]ROE!H49-[1]ROE!$E49</f>
        <v>-4.9399397591557204E-2</v>
      </c>
      <c r="I49" s="2">
        <f>[1]ROE!I49-[1]ROE!$E49</f>
        <v>-6.2060635901175942E-2</v>
      </c>
      <c r="J49" s="2">
        <f>[1]ROE!J49-[1]ROE!$E49</f>
        <v>-7.3782639071751532E-2</v>
      </c>
      <c r="K49" s="2">
        <f>[1]ROE!K49-[1]ROE!$E49</f>
        <v>-8.6792632198957165E-2</v>
      </c>
      <c r="L49" s="2">
        <f>[1]ROE!L49-[1]ROE!$E49</f>
        <v>-9.5351200939170155E-2</v>
      </c>
      <c r="M49" s="2">
        <f>[1]ROE!M49-[1]ROE!$E49</f>
        <v>-0.10247654544536289</v>
      </c>
      <c r="N49" s="2">
        <f>[1]ROE!N49-[1]ROE!$E49</f>
        <v>-0.11160591680099685</v>
      </c>
      <c r="O49" s="2">
        <f>[1]ROE!O49-[1]ROE!$E49</f>
        <v>-0.11920792249496515</v>
      </c>
      <c r="P49" s="2">
        <f>[1]ROE!P49-[1]ROE!$E49</f>
        <v>-0.12430401235240396</v>
      </c>
      <c r="Q49" s="2">
        <f>[1]ROE!Q49-[1]ROE!$E49</f>
        <v>-0.128934525996101</v>
      </c>
      <c r="R49" s="2">
        <f>[1]ROE!R49-[1]ROE!$E49</f>
        <v>-0.13309356715022602</v>
      </c>
      <c r="S49" s="2">
        <f>[1]ROE!S49-[1]ROE!$E49</f>
        <v>-0.13720005537179958</v>
      </c>
      <c r="T49" s="2">
        <f>[1]ROE!T49-[1]ROE!$E49</f>
        <v>-0.14087292263187834</v>
      </c>
      <c r="U49" s="2">
        <f>[1]ROE!U49-[1]ROE!$E49</f>
        <v>-0.14421607716057139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-2.3229519163074031E-2</v>
      </c>
      <c r="G50" s="2">
        <f>[1]ROE!G50-[1]ROE!$E50</f>
        <v>-4.2047674418981273E-2</v>
      </c>
      <c r="H50" s="2">
        <f>[1]ROE!H50-[1]ROE!$E50</f>
        <v>-5.4934769635039515E-2</v>
      </c>
      <c r="I50" s="2">
        <f>[1]ROE!I50-[1]ROE!$E50</f>
        <v>-6.4651229982906955E-2</v>
      </c>
      <c r="J50" s="2">
        <f>[1]ROE!J50-[1]ROE!$E50</f>
        <v>-7.2789319929853491E-2</v>
      </c>
      <c r="K50" s="2">
        <f>[1]ROE!K50-[1]ROE!$E50</f>
        <v>-8.0385551579752246E-2</v>
      </c>
      <c r="L50" s="2">
        <f>[1]ROE!L50-[1]ROE!$E50</f>
        <v>-8.6690904330630758E-2</v>
      </c>
      <c r="M50" s="2">
        <f>[1]ROE!M50-[1]ROE!$E50</f>
        <v>-9.1934060603200862E-2</v>
      </c>
      <c r="N50" s="2">
        <f>[1]ROE!N50-[1]ROE!$E50</f>
        <v>-9.7851191369748847E-2</v>
      </c>
      <c r="O50" s="2">
        <f>[1]ROE!O50-[1]ROE!$E50</f>
        <v>-0.10305408582476616</v>
      </c>
      <c r="P50" s="2">
        <f>[1]ROE!P50-[1]ROE!$E50</f>
        <v>-0.10895327294340262</v>
      </c>
      <c r="Q50" s="2">
        <f>[1]ROE!Q50-[1]ROE!$E50</f>
        <v>-0.11409299452971311</v>
      </c>
      <c r="R50" s="2">
        <f>[1]ROE!R50-[1]ROE!$E50</f>
        <v>-0.11837137182787671</v>
      </c>
      <c r="S50" s="2">
        <f>[1]ROE!S50-[1]ROE!$E50</f>
        <v>-0.12210583332851854</v>
      </c>
      <c r="T50" s="2">
        <f>[1]ROE!T50-[1]ROE!$E50</f>
        <v>-0.12210583332851854</v>
      </c>
      <c r="U50" s="2">
        <f>[1]ROE!U50-[1]ROE!$E50</f>
        <v>-0.12210583332851854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-1.9197872551060868E-2</v>
      </c>
      <c r="G51" s="2">
        <f>[1]ROE!G51-[1]ROE!$E51</f>
        <v>-3.7121110271890245E-2</v>
      </c>
      <c r="H51" s="2">
        <f>[1]ROE!H51-[1]ROE!$E51</f>
        <v>-5.0113012089241238E-2</v>
      </c>
      <c r="I51" s="2">
        <f>[1]ROE!I51-[1]ROE!$E51</f>
        <v>-5.9915703082339178E-2</v>
      </c>
      <c r="J51" s="2">
        <f>[1]ROE!J51-[1]ROE!$E51</f>
        <v>-6.8736148525815111E-2</v>
      </c>
      <c r="K51" s="2">
        <f>[1]ROE!K51-[1]ROE!$E51</f>
        <v>-7.4699572519698165E-2</v>
      </c>
      <c r="L51" s="2">
        <f>[1]ROE!L51-[1]ROE!$E51</f>
        <v>-7.9041339835356439E-2</v>
      </c>
      <c r="M51" s="2">
        <f>[1]ROE!M51-[1]ROE!$E51</f>
        <v>-8.2415215056784064E-2</v>
      </c>
      <c r="N51" s="2">
        <f>[1]ROE!N51-[1]ROE!$E51</f>
        <v>-8.5599553668366468E-2</v>
      </c>
      <c r="O51" s="2">
        <f>[1]ROE!O51-[1]ROE!$E51</f>
        <v>-8.7776770452954622E-2</v>
      </c>
      <c r="P51" s="2">
        <f>[1]ROE!P51-[1]ROE!$E51</f>
        <v>-8.9516296326415556E-2</v>
      </c>
      <c r="Q51" s="2">
        <f>[1]ROE!Q51-[1]ROE!$E51</f>
        <v>-9.0854439534140852E-2</v>
      </c>
      <c r="R51" s="2">
        <f>[1]ROE!R51-[1]ROE!$E51</f>
        <v>-9.2248787513703689E-2</v>
      </c>
      <c r="S51" s="2">
        <f>[1]ROE!S51-[1]ROE!$E51</f>
        <v>-9.3814311659329519E-2</v>
      </c>
      <c r="T51" s="2">
        <f>[1]ROE!T51-[1]ROE!$E51</f>
        <v>-9.5185848270531892E-2</v>
      </c>
      <c r="U51" s="2">
        <f>[1]ROE!U51-[1]ROE!$E51</f>
        <v>-9.5185848270531892E-2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-1.794321985449443E-2</v>
      </c>
      <c r="G52" s="2">
        <f>[1]ROE!G52-[1]ROE!$E52</f>
        <v>-3.4345732733093826E-2</v>
      </c>
      <c r="H52" s="2">
        <f>[1]ROE!H52-[1]ROE!$E52</f>
        <v>-5.056291155882775E-2</v>
      </c>
      <c r="I52" s="2">
        <f>[1]ROE!I52-[1]ROE!$E52</f>
        <v>-6.4040822251499208E-2</v>
      </c>
      <c r="J52" s="2">
        <f>[1]ROE!J52-[1]ROE!$E52</f>
        <v>-7.9364716116380407E-2</v>
      </c>
      <c r="K52" s="2">
        <f>[1]ROE!K52-[1]ROE!$E52</f>
        <v>-9.1935680720347079E-2</v>
      </c>
      <c r="L52" s="2">
        <f>[1]ROE!L52-[1]ROE!$E52</f>
        <v>-0.1043770490058904</v>
      </c>
      <c r="M52" s="2">
        <f>[1]ROE!M52-[1]ROE!$E52</f>
        <v>-0.11568276607714978</v>
      </c>
      <c r="N52" s="2">
        <f>[1]ROE!N52-[1]ROE!$E52</f>
        <v>-0.1248358168123076</v>
      </c>
      <c r="O52" s="2">
        <f>[1]ROE!O52-[1]ROE!$E52</f>
        <v>-0.13296274450608792</v>
      </c>
      <c r="P52" s="2">
        <f>[1]ROE!P52-[1]ROE!$E52</f>
        <v>-0.14087616917222334</v>
      </c>
      <c r="Q52" s="2">
        <f>[1]ROE!Q52-[1]ROE!$E52</f>
        <v>-0.14744178865102953</v>
      </c>
      <c r="R52" s="2">
        <f>[1]ROE!R52-[1]ROE!$E52</f>
        <v>-0.15479810523591908</v>
      </c>
      <c r="S52" s="2">
        <f>[1]ROE!S52-[1]ROE!$E52</f>
        <v>-0.16237752833261254</v>
      </c>
      <c r="T52" s="2">
        <f>[1]ROE!T52-[1]ROE!$E52</f>
        <v>-0.16949374564549657</v>
      </c>
      <c r="U52" s="2">
        <f>[1]ROE!U52-[1]ROE!$E52</f>
        <v>-0.17610964605524515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-1.8954156879168238E-2</v>
      </c>
      <c r="G53" s="2">
        <f>[1]ROE!G53-[1]ROE!$E53</f>
        <v>-3.2199093205925067E-2</v>
      </c>
      <c r="H53" s="2">
        <f>[1]ROE!H53-[1]ROE!$E53</f>
        <v>-4.1884258918365447E-2</v>
      </c>
      <c r="I53" s="2">
        <f>[1]ROE!I53-[1]ROE!$E53</f>
        <v>-4.9970804306177286E-2</v>
      </c>
      <c r="J53" s="2">
        <f>[1]ROE!J53-[1]ROE!$E53</f>
        <v>-5.6416626421302851E-2</v>
      </c>
      <c r="K53" s="2">
        <f>[1]ROE!K53-[1]ROE!$E53</f>
        <v>-6.2730696477586889E-2</v>
      </c>
      <c r="L53" s="2">
        <f>[1]ROE!L53-[1]ROE!$E53</f>
        <v>-6.7874202855250587E-2</v>
      </c>
      <c r="M53" s="2">
        <f>[1]ROE!M53-[1]ROE!$E53</f>
        <v>-7.315484314170817E-2</v>
      </c>
      <c r="N53" s="2">
        <f>[1]ROE!N53-[1]ROE!$E53</f>
        <v>-7.7035785866435447E-2</v>
      </c>
      <c r="O53" s="2">
        <f>[1]ROE!O53-[1]ROE!$E53</f>
        <v>-8.0942229698841572E-2</v>
      </c>
      <c r="P53" s="2">
        <f>[1]ROE!P53-[1]ROE!$E53</f>
        <v>-8.4278874447761609E-2</v>
      </c>
      <c r="Q53" s="2">
        <f>[1]ROE!Q53-[1]ROE!$E53</f>
        <v>-8.7639732977756069E-2</v>
      </c>
      <c r="R53" s="2">
        <f>[1]ROE!R53-[1]ROE!$E53</f>
        <v>-9.1113436924743496E-2</v>
      </c>
      <c r="S53" s="2">
        <f>[1]ROE!S53-[1]ROE!$E53</f>
        <v>-9.1113436924743496E-2</v>
      </c>
      <c r="T53" s="2">
        <f>[1]ROE!T53-[1]ROE!$E53</f>
        <v>-9.1113436924743496E-2</v>
      </c>
      <c r="U53" s="2">
        <f>[1]ROE!U53-[1]ROE!$E53</f>
        <v>-9.1113436924743496E-2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-1.7841049323081393E-2</v>
      </c>
      <c r="G54" s="2">
        <f>[1]ROE!G54-[1]ROE!$E54</f>
        <v>-3.1138521935609731E-2</v>
      </c>
      <c r="H54" s="2">
        <f>[1]ROE!H54-[1]ROE!$E54</f>
        <v>-4.116043346658671E-2</v>
      </c>
      <c r="I54" s="2">
        <f>[1]ROE!I54-[1]ROE!$E54</f>
        <v>-4.8978905615562951E-2</v>
      </c>
      <c r="J54" s="2">
        <f>[1]ROE!J54-[1]ROE!$E54</f>
        <v>-5.794816608208464E-2</v>
      </c>
      <c r="K54" s="2">
        <f>[1]ROE!K54-[1]ROE!$E54</f>
        <v>-6.5318042743875537E-2</v>
      </c>
      <c r="L54" s="2">
        <f>[1]ROE!L54-[1]ROE!$E54</f>
        <v>-7.0726374886163512E-2</v>
      </c>
      <c r="M54" s="2">
        <f>[1]ROE!M54-[1]ROE!$E54</f>
        <v>-7.4830376078764971E-2</v>
      </c>
      <c r="N54" s="2">
        <f>[1]ROE!N54-[1]ROE!$E54</f>
        <v>-7.8336000281808538E-2</v>
      </c>
      <c r="O54" s="2">
        <f>[1]ROE!O54-[1]ROE!$E54</f>
        <v>-8.1201363745535104E-2</v>
      </c>
      <c r="P54" s="2">
        <f>[1]ROE!P54-[1]ROE!$E54</f>
        <v>-8.4707538599374743E-2</v>
      </c>
      <c r="Q54" s="2">
        <f>[1]ROE!Q54-[1]ROE!$E54</f>
        <v>-8.7770399767357787E-2</v>
      </c>
      <c r="R54" s="2">
        <f>[1]ROE!R54-[1]ROE!$E54</f>
        <v>-9.0476874700975429E-2</v>
      </c>
      <c r="S54" s="2">
        <f>[1]ROE!S54-[1]ROE!$E54</f>
        <v>-9.3028175476121078E-2</v>
      </c>
      <c r="T54" s="2">
        <f>[1]ROE!T54-[1]ROE!$E54</f>
        <v>-9.5649742914275748E-2</v>
      </c>
      <c r="U54" s="2">
        <f>[1]ROE!U54-[1]ROE!$E54</f>
        <v>-9.8243916814858778E-2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-2.2199140363227343E-2</v>
      </c>
      <c r="G55" s="2">
        <f>[1]ROE!G55-[1]ROE!$E55</f>
        <v>-4.0132819331972769E-2</v>
      </c>
      <c r="H55" s="2">
        <f>[1]ROE!H55-[1]ROE!$E55</f>
        <v>-5.4290468578116702E-2</v>
      </c>
      <c r="I55" s="2">
        <f>[1]ROE!I55-[1]ROE!$E55</f>
        <v>-6.5134397571924296E-2</v>
      </c>
      <c r="J55" s="2">
        <f>[1]ROE!J55-[1]ROE!$E55</f>
        <v>-7.4479688029754243E-2</v>
      </c>
      <c r="K55" s="2">
        <f>[1]ROE!K55-[1]ROE!$E55</f>
        <v>-8.2676915735277134E-2</v>
      </c>
      <c r="L55" s="2">
        <f>[1]ROE!L55-[1]ROE!$E55</f>
        <v>-8.8968726198217496E-2</v>
      </c>
      <c r="M55" s="2">
        <f>[1]ROE!M55-[1]ROE!$E55</f>
        <v>-9.3384455450987502E-2</v>
      </c>
      <c r="N55" s="2">
        <f>[1]ROE!N55-[1]ROE!$E55</f>
        <v>-9.7236986229951583E-2</v>
      </c>
      <c r="O55" s="2">
        <f>[1]ROE!O55-[1]ROE!$E55</f>
        <v>-0.1016936666328192</v>
      </c>
      <c r="P55" s="2">
        <f>[1]ROE!P55-[1]ROE!$E55</f>
        <v>-0.10533754283608943</v>
      </c>
      <c r="Q55" s="2">
        <f>[1]ROE!Q55-[1]ROE!$E55</f>
        <v>-0.10774593003926469</v>
      </c>
      <c r="R55" s="2">
        <f>[1]ROE!R55-[1]ROE!$E55</f>
        <v>-0.10954677037216953</v>
      </c>
      <c r="S55" s="2">
        <f>[1]ROE!S55-[1]ROE!$E55</f>
        <v>-0.11116922901869941</v>
      </c>
      <c r="T55" s="2">
        <f>[1]ROE!T55-[1]ROE!$E55</f>
        <v>-0.11261030794791793</v>
      </c>
      <c r="U55" s="2">
        <f>[1]ROE!U55-[1]ROE!$E55</f>
        <v>-0.11385767102495237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-2.6473028600314308E-2</v>
      </c>
      <c r="G56" s="2">
        <f>[1]ROE!G56-[1]ROE!$E56</f>
        <v>-4.3551726680014724E-2</v>
      </c>
      <c r="H56" s="2">
        <f>[1]ROE!H56-[1]ROE!$E56</f>
        <v>-5.7264397399691802E-2</v>
      </c>
      <c r="I56" s="2">
        <f>[1]ROE!I56-[1]ROE!$E56</f>
        <v>-6.7438637745588892E-2</v>
      </c>
      <c r="J56" s="2">
        <f>[1]ROE!J56-[1]ROE!$E56</f>
        <v>-7.6570780067733324E-2</v>
      </c>
      <c r="K56" s="2">
        <f>[1]ROE!K56-[1]ROE!$E56</f>
        <v>-8.3169254755048883E-2</v>
      </c>
      <c r="L56" s="2">
        <f>[1]ROE!L56-[1]ROE!$E56</f>
        <v>-8.7918053395085849E-2</v>
      </c>
      <c r="M56" s="2">
        <f>[1]ROE!M56-[1]ROE!$E56</f>
        <v>-9.3408163165385361E-2</v>
      </c>
      <c r="N56" s="2">
        <f>[1]ROE!N56-[1]ROE!$E56</f>
        <v>-9.8900228013484082E-2</v>
      </c>
      <c r="O56" s="2">
        <f>[1]ROE!O56-[1]ROE!$E56</f>
        <v>-0.10425407008249721</v>
      </c>
      <c r="P56" s="2">
        <f>[1]ROE!P56-[1]ROE!$E56</f>
        <v>-0.10856430383415727</v>
      </c>
      <c r="Q56" s="2">
        <f>[1]ROE!Q56-[1]ROE!$E56</f>
        <v>-0.11254729760648985</v>
      </c>
      <c r="R56" s="2">
        <f>[1]ROE!R56-[1]ROE!$E56</f>
        <v>-0.11514489072844469</v>
      </c>
      <c r="S56" s="2">
        <f>[1]ROE!S56-[1]ROE!$E56</f>
        <v>-0.11771592113007046</v>
      </c>
      <c r="T56" s="2">
        <f>[1]ROE!T56-[1]ROE!$E56</f>
        <v>-0.11989201104990599</v>
      </c>
      <c r="U56" s="2">
        <f>[1]ROE!U56-[1]ROE!$E56</f>
        <v>-0.12168889625156964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-1.9027336791346272E-2</v>
      </c>
      <c r="G57" s="2">
        <f>[1]ROE!G57-[1]ROE!$E57</f>
        <v>-3.4193570991803313E-2</v>
      </c>
      <c r="H57" s="2">
        <f>[1]ROE!H57-[1]ROE!$E57</f>
        <v>-4.4184046308743063E-2</v>
      </c>
      <c r="I57" s="2">
        <f>[1]ROE!I57-[1]ROE!$E57</f>
        <v>-5.3680134016076408E-2</v>
      </c>
      <c r="J57" s="2">
        <f>[1]ROE!J57-[1]ROE!$E57</f>
        <v>-6.2173550592248716E-2</v>
      </c>
      <c r="K57" s="2">
        <f>[1]ROE!K57-[1]ROE!$E57</f>
        <v>-7.0230826681473957E-2</v>
      </c>
      <c r="L57" s="2">
        <f>[1]ROE!L57-[1]ROE!$E57</f>
        <v>-7.6589719085127683E-2</v>
      </c>
      <c r="M57" s="2">
        <f>[1]ROE!M57-[1]ROE!$E57</f>
        <v>-8.2453981838902735E-2</v>
      </c>
      <c r="N57" s="2">
        <f>[1]ROE!N57-[1]ROE!$E57</f>
        <v>-8.8332210795606159E-2</v>
      </c>
      <c r="O57" s="2">
        <f>[1]ROE!O57-[1]ROE!$E57</f>
        <v>-8.8332210795606159E-2</v>
      </c>
      <c r="P57" s="2">
        <f>[1]ROE!P57-[1]ROE!$E57</f>
        <v>-8.8332210795606159E-2</v>
      </c>
      <c r="Q57" s="2">
        <f>[1]ROE!Q57-[1]ROE!$E57</f>
        <v>-8.8332210795606159E-2</v>
      </c>
      <c r="R57" s="2">
        <f>[1]ROE!R57-[1]ROE!$E57</f>
        <v>-8.8332210795606159E-2</v>
      </c>
      <c r="S57" s="2">
        <f>[1]ROE!S57-[1]ROE!$E57</f>
        <v>-8.8332210795606159E-2</v>
      </c>
      <c r="T57" s="2">
        <f>[1]ROE!T57-[1]ROE!$E57</f>
        <v>-8.8332210795606159E-2</v>
      </c>
      <c r="U57" s="2">
        <f>[1]ROE!U57-[1]ROE!$E57</f>
        <v>-8.8332210795606159E-2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-1.7030912905262596E-2</v>
      </c>
      <c r="G58" s="2">
        <f>[1]ROE!G58-[1]ROE!$E58</f>
        <v>-3.4211450384631803E-2</v>
      </c>
      <c r="H58" s="2">
        <f>[1]ROE!H58-[1]ROE!$E58</f>
        <v>-4.682195463249883E-2</v>
      </c>
      <c r="I58" s="2">
        <f>[1]ROE!I58-[1]ROE!$E58</f>
        <v>-5.7487964575550166E-2</v>
      </c>
      <c r="J58" s="2">
        <f>[1]ROE!J58-[1]ROE!$E58</f>
        <v>-6.8474467807185135E-2</v>
      </c>
      <c r="K58" s="2">
        <f>[1]ROE!K58-[1]ROE!$E58</f>
        <v>-7.916118951703055E-2</v>
      </c>
      <c r="L58" s="2">
        <f>[1]ROE!L58-[1]ROE!$E58</f>
        <v>-9.002999357127095E-2</v>
      </c>
      <c r="M58" s="2">
        <f>[1]ROE!M58-[1]ROE!$E58</f>
        <v>-9.8304338456166818E-2</v>
      </c>
      <c r="N58" s="2">
        <f>[1]ROE!N58-[1]ROE!$E58</f>
        <v>-0.1048101103388035</v>
      </c>
      <c r="O58" s="2">
        <f>[1]ROE!O58-[1]ROE!$E58</f>
        <v>-0.10930680688530714</v>
      </c>
      <c r="P58" s="2">
        <f>[1]ROE!P58-[1]ROE!$E58</f>
        <v>-0.11287090098765873</v>
      </c>
      <c r="Q58" s="2">
        <f>[1]ROE!Q58-[1]ROE!$E58</f>
        <v>-0.1159116538493663</v>
      </c>
      <c r="R58" s="2">
        <f>[1]ROE!R58-[1]ROE!$E58</f>
        <v>-0.11935922521104203</v>
      </c>
      <c r="S58" s="2">
        <f>[1]ROE!S58-[1]ROE!$E58</f>
        <v>-0.12282961068213893</v>
      </c>
      <c r="T58" s="2">
        <f>[1]ROE!T58-[1]ROE!$E58</f>
        <v>-0.12608632163072286</v>
      </c>
      <c r="U58" s="2">
        <f>[1]ROE!U58-[1]ROE!$E58</f>
        <v>-0.12936279228493675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-2.3949372150404713E-2</v>
      </c>
      <c r="G59" s="2">
        <f>[1]ROE!G59-[1]ROE!$E59</f>
        <v>-4.1427475436051964E-2</v>
      </c>
      <c r="H59" s="2">
        <f>[1]ROE!H59-[1]ROE!$E59</f>
        <v>-5.5063934259081293E-2</v>
      </c>
      <c r="I59" s="2">
        <f>[1]ROE!I59-[1]ROE!$E59</f>
        <v>-6.4583670131931115E-2</v>
      </c>
      <c r="J59" s="2">
        <f>[1]ROE!J59-[1]ROE!$E59</f>
        <v>-7.200363656530584E-2</v>
      </c>
      <c r="K59" s="2">
        <f>[1]ROE!K59-[1]ROE!$E59</f>
        <v>-7.857694879463395E-2</v>
      </c>
      <c r="L59" s="2">
        <f>[1]ROE!L59-[1]ROE!$E59</f>
        <v>-8.3038999299880345E-2</v>
      </c>
      <c r="M59" s="2">
        <f>[1]ROE!M59-[1]ROE!$E59</f>
        <v>-8.7675903488175777E-2</v>
      </c>
      <c r="N59" s="2">
        <f>[1]ROE!N59-[1]ROE!$E59</f>
        <v>-9.3533598443116261E-2</v>
      </c>
      <c r="O59" s="2">
        <f>[1]ROE!O59-[1]ROE!$E59</f>
        <v>-0.10025832381664657</v>
      </c>
      <c r="P59" s="2">
        <f>[1]ROE!P59-[1]ROE!$E59</f>
        <v>-0.10595606022612003</v>
      </c>
      <c r="Q59" s="2">
        <f>[1]ROE!Q59-[1]ROE!$E59</f>
        <v>-0.1105686547766993</v>
      </c>
      <c r="R59" s="2">
        <f>[1]ROE!R59-[1]ROE!$E59</f>
        <v>-0.1105686547766993</v>
      </c>
      <c r="S59" s="2">
        <f>[1]ROE!S59-[1]ROE!$E59</f>
        <v>-0.1105686547766993</v>
      </c>
      <c r="T59" s="2">
        <f>[1]ROE!T59-[1]ROE!$E59</f>
        <v>-0.1105686547766993</v>
      </c>
      <c r="U59" s="2">
        <f>[1]ROE!U59-[1]ROE!$E59</f>
        <v>-0.1105686547766993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-2.610987314686497E-2</v>
      </c>
      <c r="G60" s="2">
        <f>[1]ROE!G60-[1]ROE!$E60</f>
        <v>-4.2013966784217871E-2</v>
      </c>
      <c r="H60" s="2">
        <f>[1]ROE!H60-[1]ROE!$E60</f>
        <v>-5.7452198055379711E-2</v>
      </c>
      <c r="I60" s="2">
        <f>[1]ROE!I60-[1]ROE!$E60</f>
        <v>-6.8152789771488642E-2</v>
      </c>
      <c r="J60" s="2">
        <f>[1]ROE!J60-[1]ROE!$E60</f>
        <v>-7.9944585630421727E-2</v>
      </c>
      <c r="K60" s="2">
        <f>[1]ROE!K60-[1]ROE!$E60</f>
        <v>-8.9264670633312448E-2</v>
      </c>
      <c r="L60" s="2">
        <f>[1]ROE!L60-[1]ROE!$E60</f>
        <v>-9.7354038125473608E-2</v>
      </c>
      <c r="M60" s="2">
        <f>[1]ROE!M60-[1]ROE!$E60</f>
        <v>-0.10267001131715858</v>
      </c>
      <c r="N60" s="2">
        <f>[1]ROE!N60-[1]ROE!$E60</f>
        <v>-0.10738054574189704</v>
      </c>
      <c r="O60" s="2">
        <f>[1]ROE!O60-[1]ROE!$E60</f>
        <v>-0.11145583150840821</v>
      </c>
      <c r="P60" s="2">
        <f>[1]ROE!P60-[1]ROE!$E60</f>
        <v>-0.11460819811858158</v>
      </c>
      <c r="Q60" s="2">
        <f>[1]ROE!Q60-[1]ROE!$E60</f>
        <v>-0.11700503624462044</v>
      </c>
      <c r="R60" s="2">
        <f>[1]ROE!R60-[1]ROE!$E60</f>
        <v>-0.11911649300456872</v>
      </c>
      <c r="S60" s="2">
        <f>[1]ROE!S60-[1]ROE!$E60</f>
        <v>-0.1208505078696902</v>
      </c>
      <c r="T60" s="2">
        <f>[1]ROE!T60-[1]ROE!$E60</f>
        <v>-0.12272442725718236</v>
      </c>
      <c r="U60" s="2">
        <f>[1]ROE!U60-[1]ROE!$E60</f>
        <v>-0.12444209972581177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-2.4416612221543232E-2</v>
      </c>
      <c r="G61" s="2">
        <f>[1]ROE!G61-[1]ROE!$E61</f>
        <v>-4.636145607299369E-2</v>
      </c>
      <c r="H61" s="2">
        <f>[1]ROE!H61-[1]ROE!$E61</f>
        <v>-6.4342954939469621E-2</v>
      </c>
      <c r="I61" s="2">
        <f>[1]ROE!I61-[1]ROE!$E61</f>
        <v>-7.923039018425726E-2</v>
      </c>
      <c r="J61" s="2">
        <f>[1]ROE!J61-[1]ROE!$E61</f>
        <v>-9.0204108816962503E-2</v>
      </c>
      <c r="K61" s="2">
        <f>[1]ROE!K61-[1]ROE!$E61</f>
        <v>-9.8806371492536016E-2</v>
      </c>
      <c r="L61" s="2">
        <f>[1]ROE!L61-[1]ROE!$E61</f>
        <v>-0.10573604009925219</v>
      </c>
      <c r="M61" s="2">
        <f>[1]ROE!M61-[1]ROE!$E61</f>
        <v>-0.11161084949687705</v>
      </c>
      <c r="N61" s="2">
        <f>[1]ROE!N61-[1]ROE!$E61</f>
        <v>-0.11705715642326453</v>
      </c>
      <c r="O61" s="2">
        <f>[1]ROE!O61-[1]ROE!$E61</f>
        <v>-0.12142434503562782</v>
      </c>
      <c r="P61" s="2">
        <f>[1]ROE!P61-[1]ROE!$E61</f>
        <v>-0.12527599533180478</v>
      </c>
      <c r="Q61" s="2">
        <f>[1]ROE!Q61-[1]ROE!$E61</f>
        <v>-0.12906194922513237</v>
      </c>
      <c r="R61" s="2">
        <f>[1]ROE!R61-[1]ROE!$E61</f>
        <v>-0.13275950800674963</v>
      </c>
      <c r="S61" s="2">
        <f>[1]ROE!S61-[1]ROE!$E61</f>
        <v>-0.13610750427016427</v>
      </c>
      <c r="T61" s="2">
        <f>[1]ROE!T61-[1]ROE!$E61</f>
        <v>-0.13610750427016427</v>
      </c>
      <c r="U61" s="2">
        <f>[1]ROE!U61-[1]ROE!$E61</f>
        <v>-0.13610750427016427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-2.1537109129397436E-2</v>
      </c>
      <c r="G62" s="2">
        <f>[1]ROE!G62-[1]ROE!$E62</f>
        <v>-4.3334105484397867E-2</v>
      </c>
      <c r="H62" s="2">
        <f>[1]ROE!H62-[1]ROE!$E62</f>
        <v>-5.7060915420066749E-2</v>
      </c>
      <c r="I62" s="2">
        <f>[1]ROE!I62-[1]ROE!$E62</f>
        <v>-6.7125485393376039E-2</v>
      </c>
      <c r="J62" s="2">
        <f>[1]ROE!J62-[1]ROE!$E62</f>
        <v>-7.7272011391464446E-2</v>
      </c>
      <c r="K62" s="2">
        <f>[1]ROE!K62-[1]ROE!$E62</f>
        <v>-8.5738763463460543E-2</v>
      </c>
      <c r="L62" s="2">
        <f>[1]ROE!L62-[1]ROE!$E62</f>
        <v>-9.2191786895035932E-2</v>
      </c>
      <c r="M62" s="2">
        <f>[1]ROE!M62-[1]ROE!$E62</f>
        <v>-9.8896534170833661E-2</v>
      </c>
      <c r="N62" s="2">
        <f>[1]ROE!N62-[1]ROE!$E62</f>
        <v>-0.10518922640954997</v>
      </c>
      <c r="O62" s="2">
        <f>[1]ROE!O62-[1]ROE!$E62</f>
        <v>-0.11220145967413941</v>
      </c>
      <c r="P62" s="2">
        <f>[1]ROE!P62-[1]ROE!$E62</f>
        <v>-0.11901552638835255</v>
      </c>
      <c r="Q62" s="2">
        <f>[1]ROE!Q62-[1]ROE!$E62</f>
        <v>-0.11901552638835255</v>
      </c>
      <c r="R62" s="2">
        <f>[1]ROE!R62-[1]ROE!$E62</f>
        <v>-0.11901552638835255</v>
      </c>
      <c r="S62" s="2">
        <f>[1]ROE!S62-[1]ROE!$E62</f>
        <v>-0.11901552638835255</v>
      </c>
      <c r="T62" s="2">
        <f>[1]ROE!T62-[1]ROE!$E62</f>
        <v>-0.11901552638835255</v>
      </c>
      <c r="U62" s="2">
        <f>[1]ROE!U62-[1]ROE!$E62</f>
        <v>-0.11901552638835255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-2.0257689683241153E-2</v>
      </c>
      <c r="G63" s="2">
        <f>[1]ROE!G63-[1]ROE!$E63</f>
        <v>-3.4984710075576686E-2</v>
      </c>
      <c r="H63" s="2">
        <f>[1]ROE!H63-[1]ROE!$E63</f>
        <v>-4.8495719030619E-2</v>
      </c>
      <c r="I63" s="2">
        <f>[1]ROE!I63-[1]ROE!$E63</f>
        <v>-5.8632279413536992E-2</v>
      </c>
      <c r="J63" s="2">
        <f>[1]ROE!J63-[1]ROE!$E63</f>
        <v>-6.6962678267024955E-2</v>
      </c>
      <c r="K63" s="2">
        <f>[1]ROE!K63-[1]ROE!$E63</f>
        <v>-7.3358073350114239E-2</v>
      </c>
      <c r="L63" s="2">
        <f>[1]ROE!L63-[1]ROE!$E63</f>
        <v>-7.7913207402637852E-2</v>
      </c>
      <c r="M63" s="2">
        <f>[1]ROE!M63-[1]ROE!$E63</f>
        <v>-8.1424271645033741E-2</v>
      </c>
      <c r="N63" s="2">
        <f>[1]ROE!N63-[1]ROE!$E63</f>
        <v>-8.4742613246937992E-2</v>
      </c>
      <c r="O63" s="2">
        <f>[1]ROE!O63-[1]ROE!$E63</f>
        <v>-8.7672490988616403E-2</v>
      </c>
      <c r="P63" s="2">
        <f>[1]ROE!P63-[1]ROE!$E63</f>
        <v>-8.9890383546574526E-2</v>
      </c>
      <c r="Q63" s="2">
        <f>[1]ROE!Q63-[1]ROE!$E63</f>
        <v>-9.1877855846803413E-2</v>
      </c>
      <c r="R63" s="2">
        <f>[1]ROE!R63-[1]ROE!$E63</f>
        <v>-9.3704781608302312E-2</v>
      </c>
      <c r="S63" s="2">
        <f>[1]ROE!S63-[1]ROE!$E63</f>
        <v>-9.5198771863088893E-2</v>
      </c>
      <c r="T63" s="2">
        <f>[1]ROE!T63-[1]ROE!$E63</f>
        <v>-9.5198771863088893E-2</v>
      </c>
      <c r="U63" s="2">
        <f>[1]ROE!U63-[1]ROE!$E63</f>
        <v>-9.5198771863088893E-2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-2.1650818918743653E-2</v>
      </c>
      <c r="G64" s="2">
        <f>[1]ROE!G64-[1]ROE!$E64</f>
        <v>-3.8345289975715957E-2</v>
      </c>
      <c r="H64" s="2">
        <f>[1]ROE!H64-[1]ROE!$E64</f>
        <v>-5.3218058418508463E-2</v>
      </c>
      <c r="I64" s="2">
        <f>[1]ROE!I64-[1]ROE!$E64</f>
        <v>-6.6020371361098285E-2</v>
      </c>
      <c r="J64" s="2">
        <f>[1]ROE!J64-[1]ROE!$E64</f>
        <v>-7.6763479852623107E-2</v>
      </c>
      <c r="K64" s="2">
        <f>[1]ROE!K64-[1]ROE!$E64</f>
        <v>-8.6892544958942608E-2</v>
      </c>
      <c r="L64" s="2">
        <f>[1]ROE!L64-[1]ROE!$E64</f>
        <v>-9.4548411133196453E-2</v>
      </c>
      <c r="M64" s="2">
        <f>[1]ROE!M64-[1]ROE!$E64</f>
        <v>-0.10072091719766973</v>
      </c>
      <c r="N64" s="2">
        <f>[1]ROE!N64-[1]ROE!$E64</f>
        <v>-0.10600156467400268</v>
      </c>
      <c r="O64" s="2">
        <f>[1]ROE!O64-[1]ROE!$E64</f>
        <v>-0.11102768119621942</v>
      </c>
      <c r="P64" s="2">
        <f>[1]ROE!P64-[1]ROE!$E64</f>
        <v>-0.11511115277892259</v>
      </c>
      <c r="Q64" s="2">
        <f>[1]ROE!Q64-[1]ROE!$E64</f>
        <v>-0.12017248419216742</v>
      </c>
      <c r="R64" s="2">
        <f>[1]ROE!R64-[1]ROE!$E64</f>
        <v>-0.12455204958025945</v>
      </c>
      <c r="S64" s="2">
        <f>[1]ROE!S64-[1]ROE!$E64</f>
        <v>-0.127639574516067</v>
      </c>
      <c r="T64" s="2">
        <f>[1]ROE!T64-[1]ROE!$E64</f>
        <v>-0.13018189055694762</v>
      </c>
      <c r="U64" s="2">
        <f>[1]ROE!U64-[1]ROE!$E64</f>
        <v>-0.13243804378033275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-2.1650819026270085E-2</v>
      </c>
      <c r="G65" s="2">
        <f>[1]ROE!G65-[1]ROE!$E65</f>
        <v>-3.8345290163881884E-2</v>
      </c>
      <c r="H65" s="2">
        <f>[1]ROE!H65-[1]ROE!$E65</f>
        <v>-5.3218059324002809E-2</v>
      </c>
      <c r="I65" s="2">
        <f>[1]ROE!I65-[1]ROE!$E65</f>
        <v>-6.602034636227927E-2</v>
      </c>
      <c r="J65" s="2">
        <f>[1]ROE!J65-[1]ROE!$E65</f>
        <v>-7.6763454772383E-2</v>
      </c>
      <c r="K65" s="2">
        <f>[1]ROE!K65-[1]ROE!$E65</f>
        <v>-8.6892669567077974E-2</v>
      </c>
      <c r="L65" s="2">
        <f>[1]ROE!L65-[1]ROE!$E65</f>
        <v>-9.4548571650591384E-2</v>
      </c>
      <c r="M65" s="2">
        <f>[1]ROE!M65-[1]ROE!$E65</f>
        <v>-0.10072109224235248</v>
      </c>
      <c r="N65" s="2">
        <f>[1]ROE!N65-[1]ROE!$E65</f>
        <v>-0.10599779176504143</v>
      </c>
      <c r="O65" s="2">
        <f>[1]ROE!O65-[1]ROE!$E65</f>
        <v>-0.11102370497452796</v>
      </c>
      <c r="P65" s="2">
        <f>[1]ROE!P65-[1]ROE!$E65</f>
        <v>-0.11510723274167134</v>
      </c>
      <c r="Q65" s="2">
        <f>[1]ROE!Q65-[1]ROE!$E65</f>
        <v>-0.12016859143359682</v>
      </c>
      <c r="R65" s="2">
        <f>[1]ROE!R65-[1]ROE!$E65</f>
        <v>-0.12454833378141217</v>
      </c>
      <c r="S65" s="2">
        <f>[1]ROE!S65-[1]ROE!$E65</f>
        <v>-0.12763583674905732</v>
      </c>
      <c r="T65" s="2">
        <f>[1]ROE!T65-[1]ROE!$E65</f>
        <v>-0.13017795175768043</v>
      </c>
      <c r="U65" s="2">
        <f>[1]ROE!U65-[1]ROE!$E65</f>
        <v>-0.13243410629592489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-1.8502322305181451E-2</v>
      </c>
      <c r="G66" s="2">
        <f>[1]ROE!G66-[1]ROE!$E66</f>
        <v>-3.5347002439934272E-2</v>
      </c>
      <c r="H66" s="2">
        <f>[1]ROE!H66-[1]ROE!$E66</f>
        <v>-4.9742722933189043E-2</v>
      </c>
      <c r="I66" s="2">
        <f>[1]ROE!I66-[1]ROE!$E66</f>
        <v>-5.9958475120517107E-2</v>
      </c>
      <c r="J66" s="2">
        <f>[1]ROE!J66-[1]ROE!$E66</f>
        <v>-6.8303691029562685E-2</v>
      </c>
      <c r="K66" s="2">
        <f>[1]ROE!K66-[1]ROE!$E66</f>
        <v>-7.6163263150554883E-2</v>
      </c>
      <c r="L66" s="2">
        <f>[1]ROE!L66-[1]ROE!$E66</f>
        <v>-8.2953723479555208E-2</v>
      </c>
      <c r="M66" s="2">
        <f>[1]ROE!M66-[1]ROE!$E66</f>
        <v>-8.9466277145326956E-2</v>
      </c>
      <c r="N66" s="2">
        <f>[1]ROE!N66-[1]ROE!$E66</f>
        <v>-9.5227937851632305E-2</v>
      </c>
      <c r="O66" s="2">
        <f>[1]ROE!O66-[1]ROE!$E66</f>
        <v>-9.8873698583275882E-2</v>
      </c>
      <c r="P66" s="2">
        <f>[1]ROE!P66-[1]ROE!$E66</f>
        <v>-0.10243598229830297</v>
      </c>
      <c r="Q66" s="2">
        <f>[1]ROE!Q66-[1]ROE!$E66</f>
        <v>-0.1057428185358944</v>
      </c>
      <c r="R66" s="2">
        <f>[1]ROE!R66-[1]ROE!$E66</f>
        <v>-0.10909254895854303</v>
      </c>
      <c r="S66" s="2">
        <f>[1]ROE!S66-[1]ROE!$E66</f>
        <v>-0.111866986176544</v>
      </c>
      <c r="T66" s="2">
        <f>[1]ROE!T66-[1]ROE!$E66</f>
        <v>-0.111866986176544</v>
      </c>
      <c r="U66" s="2">
        <f>[1]ROE!U66-[1]ROE!$E66</f>
        <v>-0.111866986176544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-2.1018116341302573E-2</v>
      </c>
      <c r="G67" s="2">
        <f>[1]ROE!G67-[1]ROE!$E67</f>
        <v>-3.5261502200711448E-2</v>
      </c>
      <c r="H67" s="2">
        <f>[1]ROE!H67-[1]ROE!$E67</f>
        <v>-4.6845841007439049E-2</v>
      </c>
      <c r="I67" s="2">
        <f>[1]ROE!I67-[1]ROE!$E67</f>
        <v>-5.6978950837596187E-2</v>
      </c>
      <c r="J67" s="2">
        <f>[1]ROE!J67-[1]ROE!$E67</f>
        <v>-6.6062119545328812E-2</v>
      </c>
      <c r="K67" s="2">
        <f>[1]ROE!K67-[1]ROE!$E67</f>
        <v>-7.2964290029105427E-2</v>
      </c>
      <c r="L67" s="2">
        <f>[1]ROE!L67-[1]ROE!$E67</f>
        <v>-7.8763014775944384E-2</v>
      </c>
      <c r="M67" s="2">
        <f>[1]ROE!M67-[1]ROE!$E67</f>
        <v>-8.3257014093931048E-2</v>
      </c>
      <c r="N67" s="2">
        <f>[1]ROE!N67-[1]ROE!$E67</f>
        <v>-8.8997530387750601E-2</v>
      </c>
      <c r="O67" s="2">
        <f>[1]ROE!O67-[1]ROE!$E67</f>
        <v>-9.3010236809561775E-2</v>
      </c>
      <c r="P67" s="2">
        <f>[1]ROE!P67-[1]ROE!$E67</f>
        <v>-9.7201588358771573E-2</v>
      </c>
      <c r="Q67" s="2">
        <f>[1]ROE!Q67-[1]ROE!$E67</f>
        <v>-0.10134823868259701</v>
      </c>
      <c r="R67" s="2">
        <f>[1]ROE!R67-[1]ROE!$E67</f>
        <v>-0.10429138203863175</v>
      </c>
      <c r="S67" s="2">
        <f>[1]ROE!S67-[1]ROE!$E67</f>
        <v>-0.10658423695120689</v>
      </c>
      <c r="T67" s="2">
        <f>[1]ROE!T67-[1]ROE!$E67</f>
        <v>-0.1089788961685656</v>
      </c>
      <c r="U67" s="2">
        <f>[1]ROE!U67-[1]ROE!$E67</f>
        <v>-0.1111277040539207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-2.4634538151794061E-2</v>
      </c>
      <c r="G68" s="2">
        <f>[1]ROE!G68-[1]ROE!$E68</f>
        <v>-3.8483878162729468E-2</v>
      </c>
      <c r="H68" s="2">
        <f>[1]ROE!H68-[1]ROE!$E68</f>
        <v>-5.1846348155173416E-2</v>
      </c>
      <c r="I68" s="2">
        <f>[1]ROE!I68-[1]ROE!$E68</f>
        <v>-6.3781071540311984E-2</v>
      </c>
      <c r="J68" s="2">
        <f>[1]ROE!J68-[1]ROE!$E68</f>
        <v>-7.3556992216822437E-2</v>
      </c>
      <c r="K68" s="2">
        <f>[1]ROE!K68-[1]ROE!$E68</f>
        <v>-8.2844605969377483E-2</v>
      </c>
      <c r="L68" s="2">
        <f>[1]ROE!L68-[1]ROE!$E68</f>
        <v>-9.1269094746962764E-2</v>
      </c>
      <c r="M68" s="2">
        <f>[1]ROE!M68-[1]ROE!$E68</f>
        <v>-9.8605738112532038E-2</v>
      </c>
      <c r="N68" s="2">
        <f>[1]ROE!N68-[1]ROE!$E68</f>
        <v>-0.10630511200042037</v>
      </c>
      <c r="O68" s="2">
        <f>[1]ROE!O68-[1]ROE!$E68</f>
        <v>-0.11457654869369094</v>
      </c>
      <c r="P68" s="2">
        <f>[1]ROE!P68-[1]ROE!$E68</f>
        <v>-0.12182656703967609</v>
      </c>
      <c r="Q68" s="2">
        <f>[1]ROE!Q68-[1]ROE!$E68</f>
        <v>-0.12807550543061552</v>
      </c>
      <c r="R68" s="2">
        <f>[1]ROE!R68-[1]ROE!$E68</f>
        <v>-0.13378680274592369</v>
      </c>
      <c r="S68" s="2">
        <f>[1]ROE!S68-[1]ROE!$E68</f>
        <v>-0.13807507723591073</v>
      </c>
      <c r="T68" s="2">
        <f>[1]ROE!T68-[1]ROE!$E68</f>
        <v>-0.14231485230984475</v>
      </c>
      <c r="U68" s="2">
        <f>[1]ROE!U68-[1]ROE!$E68</f>
        <v>-0.14756482501357482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-1.852265590967761E-2</v>
      </c>
      <c r="G69" s="2">
        <f>[1]ROE!G69-[1]ROE!$E69</f>
        <v>-3.154690149349193E-2</v>
      </c>
      <c r="H69" s="2">
        <f>[1]ROE!H69-[1]ROE!$E69</f>
        <v>-4.262318850374669E-2</v>
      </c>
      <c r="I69" s="2">
        <f>[1]ROE!I69-[1]ROE!$E69</f>
        <v>-5.0721337216465656E-2</v>
      </c>
      <c r="J69" s="2">
        <f>[1]ROE!J69-[1]ROE!$E69</f>
        <v>-5.664495434518102E-2</v>
      </c>
      <c r="K69" s="2">
        <f>[1]ROE!K69-[1]ROE!$E69</f>
        <v>-6.1428660659821333E-2</v>
      </c>
      <c r="L69" s="2">
        <f>[1]ROE!L69-[1]ROE!$E69</f>
        <v>-6.5268760923558489E-2</v>
      </c>
      <c r="M69" s="2">
        <f>[1]ROE!M69-[1]ROE!$E69</f>
        <v>-6.8669017682445599E-2</v>
      </c>
      <c r="N69" s="2">
        <f>[1]ROE!N69-[1]ROE!$E69</f>
        <v>-7.1283224444776749E-2</v>
      </c>
      <c r="O69" s="2">
        <f>[1]ROE!O69-[1]ROE!$E69</f>
        <v>-7.3670328371179039E-2</v>
      </c>
      <c r="P69" s="2">
        <f>[1]ROE!P69-[1]ROE!$E69</f>
        <v>-7.5515386444152455E-2</v>
      </c>
      <c r="Q69" s="2">
        <f>[1]ROE!Q69-[1]ROE!$E69</f>
        <v>-7.6902232693242922E-2</v>
      </c>
      <c r="R69" s="2">
        <f>[1]ROE!R69-[1]ROE!$E69</f>
        <v>-7.6902232693242922E-2</v>
      </c>
      <c r="S69" s="2">
        <f>[1]ROE!S69-[1]ROE!$E69</f>
        <v>-7.6902232693242922E-2</v>
      </c>
      <c r="T69" s="2">
        <f>[1]ROE!T69-[1]ROE!$E69</f>
        <v>-7.6902232693242922E-2</v>
      </c>
      <c r="U69" s="2">
        <f>[1]ROE!U69-[1]ROE!$E69</f>
        <v>-7.6902232693242922E-2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-2.0993815183807385E-2</v>
      </c>
      <c r="G70" s="2">
        <f>[1]ROE!G70-[1]ROE!$E70</f>
        <v>-3.7584491058595404E-2</v>
      </c>
      <c r="H70" s="2">
        <f>[1]ROE!H70-[1]ROE!$E70</f>
        <v>-4.8678443044344988E-2</v>
      </c>
      <c r="I70" s="2">
        <f>[1]ROE!I70-[1]ROE!$E70</f>
        <v>-5.8486624850267788E-2</v>
      </c>
      <c r="J70" s="2">
        <f>[1]ROE!J70-[1]ROE!$E70</f>
        <v>-6.6615707364142906E-2</v>
      </c>
      <c r="K70" s="2">
        <f>[1]ROE!K70-[1]ROE!$E70</f>
        <v>-7.3517576314102939E-2</v>
      </c>
      <c r="L70" s="2">
        <f>[1]ROE!L70-[1]ROE!$E70</f>
        <v>-7.7865369612503343E-2</v>
      </c>
      <c r="M70" s="2">
        <f>[1]ROE!M70-[1]ROE!$E70</f>
        <v>-8.1781626883490333E-2</v>
      </c>
      <c r="N70" s="2">
        <f>[1]ROE!N70-[1]ROE!$E70</f>
        <v>-8.6339494594049881E-2</v>
      </c>
      <c r="O70" s="2">
        <f>[1]ROE!O70-[1]ROE!$E70</f>
        <v>-9.0838055377766125E-2</v>
      </c>
      <c r="P70" s="2">
        <f>[1]ROE!P70-[1]ROE!$E70</f>
        <v>-9.4458005823639724E-2</v>
      </c>
      <c r="Q70" s="2">
        <f>[1]ROE!Q70-[1]ROE!$E70</f>
        <v>-9.7349540360582409E-2</v>
      </c>
      <c r="R70" s="2">
        <f>[1]ROE!R70-[1]ROE!$E70</f>
        <v>-9.9788873206641426E-2</v>
      </c>
      <c r="S70" s="2">
        <f>[1]ROE!S70-[1]ROE!$E70</f>
        <v>-0.10149068834207498</v>
      </c>
      <c r="T70" s="2">
        <f>[1]ROE!T70-[1]ROE!$E70</f>
        <v>-0.10149068834207498</v>
      </c>
      <c r="U70" s="2">
        <f>[1]ROE!U70-[1]ROE!$E70</f>
        <v>-0.10149068834207498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-2.335765872132356E-2</v>
      </c>
      <c r="G71" s="2">
        <f>[1]ROE!G71-[1]ROE!$E71</f>
        <v>-4.6678625989798661E-2</v>
      </c>
      <c r="H71" s="2">
        <f>[1]ROE!H71-[1]ROE!$E71</f>
        <v>-6.7722700457146345E-2</v>
      </c>
      <c r="I71" s="2">
        <f>[1]ROE!I71-[1]ROE!$E71</f>
        <v>-8.3937256504604818E-2</v>
      </c>
      <c r="J71" s="2">
        <f>[1]ROE!J71-[1]ROE!$E71</f>
        <v>-9.3696616027109769E-2</v>
      </c>
      <c r="K71" s="2">
        <f>[1]ROE!K71-[1]ROE!$E71</f>
        <v>-0.10206631389255705</v>
      </c>
      <c r="L71" s="2">
        <f>[1]ROE!L71-[1]ROE!$E71</f>
        <v>-0.10957845902331087</v>
      </c>
      <c r="M71" s="2">
        <f>[1]ROE!M71-[1]ROE!$E71</f>
        <v>-0.11718479877222165</v>
      </c>
      <c r="N71" s="2">
        <f>[1]ROE!N71-[1]ROE!$E71</f>
        <v>-0.12410983057026215</v>
      </c>
      <c r="O71" s="2">
        <f>[1]ROE!O71-[1]ROE!$E71</f>
        <v>-0.12858243408840053</v>
      </c>
      <c r="P71" s="2">
        <f>[1]ROE!P71-[1]ROE!$E71</f>
        <v>-0.1323444498394295</v>
      </c>
      <c r="Q71" s="2">
        <f>[1]ROE!Q71-[1]ROE!$E71</f>
        <v>-0.13525966765382691</v>
      </c>
      <c r="R71" s="2">
        <f>[1]ROE!R71-[1]ROE!$E71</f>
        <v>-0.13812718300847848</v>
      </c>
      <c r="S71" s="2">
        <f>[1]ROE!S71-[1]ROE!$E71</f>
        <v>-0.14095849169999042</v>
      </c>
      <c r="T71" s="2">
        <f>[1]ROE!T71-[1]ROE!$E71</f>
        <v>-0.14300390577997746</v>
      </c>
      <c r="U71" s="2">
        <f>[1]ROE!U71-[1]ROE!$E71</f>
        <v>-0.14478114540222009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-1.9506708124438887E-2</v>
      </c>
      <c r="G72" s="2">
        <f>[1]ROE!G72-[1]ROE!$E72</f>
        <v>-3.6207962545567796E-2</v>
      </c>
      <c r="H72" s="2">
        <f>[1]ROE!H72-[1]ROE!$E72</f>
        <v>-5.1399559375788328E-2</v>
      </c>
      <c r="I72" s="2">
        <f>[1]ROE!I72-[1]ROE!$E72</f>
        <v>-6.5680293086153085E-2</v>
      </c>
      <c r="J72" s="2">
        <f>[1]ROE!J72-[1]ROE!$E72</f>
        <v>-7.7334183869389506E-2</v>
      </c>
      <c r="K72" s="2">
        <f>[1]ROE!K72-[1]ROE!$E72</f>
        <v>-8.6019365799678837E-2</v>
      </c>
      <c r="L72" s="2">
        <f>[1]ROE!L72-[1]ROE!$E72</f>
        <v>-9.3172879610833093E-2</v>
      </c>
      <c r="M72" s="2">
        <f>[1]ROE!M72-[1]ROE!$E72</f>
        <v>-9.8898002023318554E-2</v>
      </c>
      <c r="N72" s="2">
        <f>[1]ROE!N72-[1]ROE!$E72</f>
        <v>-0.10574999346724212</v>
      </c>
      <c r="O72" s="2">
        <f>[1]ROE!O72-[1]ROE!$E72</f>
        <v>-0.11144689035146627</v>
      </c>
      <c r="P72" s="2">
        <f>[1]ROE!P72-[1]ROE!$E72</f>
        <v>-0.11745455993511911</v>
      </c>
      <c r="Q72" s="2">
        <f>[1]ROE!Q72-[1]ROE!$E72</f>
        <v>-0.11745455993511911</v>
      </c>
      <c r="R72" s="2">
        <f>[1]ROE!R72-[1]ROE!$E72</f>
        <v>-0.11745455993511911</v>
      </c>
      <c r="S72" s="2">
        <f>[1]ROE!S72-[1]ROE!$E72</f>
        <v>-0.11745455993511911</v>
      </c>
      <c r="T72" s="2">
        <f>[1]ROE!T72-[1]ROE!$E72</f>
        <v>-0.11745455993511911</v>
      </c>
      <c r="U72" s="2">
        <f>[1]ROE!U72-[1]ROE!$E72</f>
        <v>-0.11745455993511911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-2.3094527939640841E-2</v>
      </c>
      <c r="G73" s="2">
        <f>[1]ROE!G73-[1]ROE!$E73</f>
        <v>-4.3025038506549151E-2</v>
      </c>
      <c r="H73" s="2">
        <f>[1]ROE!H73-[1]ROE!$E73</f>
        <v>-5.8157655999217184E-2</v>
      </c>
      <c r="I73" s="2">
        <f>[1]ROE!I73-[1]ROE!$E73</f>
        <v>-6.9335172193675021E-2</v>
      </c>
      <c r="J73" s="2">
        <f>[1]ROE!J73-[1]ROE!$E73</f>
        <v>-7.7469331169751854E-2</v>
      </c>
      <c r="K73" s="2">
        <f>[1]ROE!K73-[1]ROE!$E73</f>
        <v>-8.4483096912009614E-2</v>
      </c>
      <c r="L73" s="2">
        <f>[1]ROE!L73-[1]ROE!$E73</f>
        <v>-8.9538595751896821E-2</v>
      </c>
      <c r="M73" s="2">
        <f>[1]ROE!M73-[1]ROE!$E73</f>
        <v>-9.3891383785638993E-2</v>
      </c>
      <c r="N73" s="2">
        <f>[1]ROE!N73-[1]ROE!$E73</f>
        <v>-9.7779974838665851E-2</v>
      </c>
      <c r="O73" s="2">
        <f>[1]ROE!O73-[1]ROE!$E73</f>
        <v>-0.10157771479048705</v>
      </c>
      <c r="P73" s="2">
        <f>[1]ROE!P73-[1]ROE!$E73</f>
        <v>-0.10497984329722954</v>
      </c>
      <c r="Q73" s="2">
        <f>[1]ROE!Q73-[1]ROE!$E73</f>
        <v>-0.10776605835378916</v>
      </c>
      <c r="R73" s="2">
        <f>[1]ROE!R73-[1]ROE!$E73</f>
        <v>-0.11012622880205214</v>
      </c>
      <c r="S73" s="2">
        <f>[1]ROE!S73-[1]ROE!$E73</f>
        <v>-0.11187688252011441</v>
      </c>
      <c r="T73" s="2">
        <f>[1]ROE!T73-[1]ROE!$E73</f>
        <v>-0.11344484344356687</v>
      </c>
      <c r="U73" s="2">
        <f>[1]ROE!U73-[1]ROE!$E73</f>
        <v>-0.11494884457698618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-2.3090891437568928E-2</v>
      </c>
      <c r="G74" s="2">
        <f>[1]ROE!G74-[1]ROE!$E74</f>
        <v>-4.3018916296787779E-2</v>
      </c>
      <c r="H74" s="2">
        <f>[1]ROE!H74-[1]ROE!$E74</f>
        <v>-5.815018872917932E-2</v>
      </c>
      <c r="I74" s="2">
        <f>[1]ROE!I74-[1]ROE!$E74</f>
        <v>-7.0751961367882643E-2</v>
      </c>
      <c r="J74" s="2">
        <f>[1]ROE!J74-[1]ROE!$E74</f>
        <v>-8.1431964312692173E-2</v>
      </c>
      <c r="K74" s="2">
        <f>[1]ROE!K74-[1]ROE!$E74</f>
        <v>-9.0389816484290009E-2</v>
      </c>
      <c r="L74" s="2">
        <f>[1]ROE!L74-[1]ROE!$E74</f>
        <v>-9.8040130254645419E-2</v>
      </c>
      <c r="M74" s="2">
        <f>[1]ROE!M74-[1]ROE!$E74</f>
        <v>-0.10494608307723041</v>
      </c>
      <c r="N74" s="2">
        <f>[1]ROE!N74-[1]ROE!$E74</f>
        <v>-0.10970770939847085</v>
      </c>
      <c r="O74" s="2">
        <f>[1]ROE!O74-[1]ROE!$E74</f>
        <v>-0.11404541882660624</v>
      </c>
      <c r="P74" s="2">
        <f>[1]ROE!P74-[1]ROE!$E74</f>
        <v>-0.1174671955131501</v>
      </c>
      <c r="Q74" s="2">
        <f>[1]ROE!Q74-[1]ROE!$E74</f>
        <v>-0.12025229378895119</v>
      </c>
      <c r="R74" s="2">
        <f>[1]ROE!R74-[1]ROE!$E74</f>
        <v>-0.12262107494658636</v>
      </c>
      <c r="S74" s="2">
        <f>[1]ROE!S74-[1]ROE!$E74</f>
        <v>-0.12470829466657563</v>
      </c>
      <c r="T74" s="2">
        <f>[1]ROE!T74-[1]ROE!$E74</f>
        <v>-0.12670061896137952</v>
      </c>
      <c r="U74" s="2">
        <f>[1]ROE!U74-[1]ROE!$E74</f>
        <v>-0.12870950926473768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-1.9764754834341147E-2</v>
      </c>
      <c r="G75" s="2">
        <f>[1]ROE!G75-[1]ROE!$E75</f>
        <v>-3.6537528186080692E-2</v>
      </c>
      <c r="H75" s="2">
        <f>[1]ROE!H75-[1]ROE!$E75</f>
        <v>-5.3397856603801586E-2</v>
      </c>
      <c r="I75" s="2">
        <f>[1]ROE!I75-[1]ROE!$E75</f>
        <v>-6.7845391830672952E-2</v>
      </c>
      <c r="J75" s="2">
        <f>[1]ROE!J75-[1]ROE!$E75</f>
        <v>-7.9816769197954329E-2</v>
      </c>
      <c r="K75" s="2">
        <f>[1]ROE!K75-[1]ROE!$E75</f>
        <v>-9.1023533266778145E-2</v>
      </c>
      <c r="L75" s="2">
        <f>[1]ROE!L75-[1]ROE!$E75</f>
        <v>-9.8898484295169453E-2</v>
      </c>
      <c r="M75" s="2">
        <f>[1]ROE!M75-[1]ROE!$E75</f>
        <v>-0.10643944570463759</v>
      </c>
      <c r="N75" s="2">
        <f>[1]ROE!N75-[1]ROE!$E75</f>
        <v>-0.11219022748302621</v>
      </c>
      <c r="O75" s="2">
        <f>[1]ROE!O75-[1]ROE!$E75</f>
        <v>-0.1177826042937653</v>
      </c>
      <c r="P75" s="2">
        <f>[1]ROE!P75-[1]ROE!$E75</f>
        <v>-0.12200839295618238</v>
      </c>
      <c r="Q75" s="2">
        <f>[1]ROE!Q75-[1]ROE!$E75</f>
        <v>-0.1256477287429334</v>
      </c>
      <c r="R75" s="2">
        <f>[1]ROE!R75-[1]ROE!$E75</f>
        <v>-0.12885458744292322</v>
      </c>
      <c r="S75" s="2">
        <f>[1]ROE!S75-[1]ROE!$E75</f>
        <v>-0.13172276941464389</v>
      </c>
      <c r="T75" s="2">
        <f>[1]ROE!T75-[1]ROE!$E75</f>
        <v>-0.13462262540042502</v>
      </c>
      <c r="U75" s="2">
        <f>[1]ROE!U75-[1]ROE!$E75</f>
        <v>-0.13747276241859652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-1.899234629495794E-2</v>
      </c>
      <c r="G76" s="2">
        <f>[1]ROE!G76-[1]ROE!$E76</f>
        <v>-3.3108283216549239E-2</v>
      </c>
      <c r="H76" s="2">
        <f>[1]ROE!H76-[1]ROE!$E76</f>
        <v>-4.4074432558815602E-2</v>
      </c>
      <c r="I76" s="2">
        <f>[1]ROE!I76-[1]ROE!$E76</f>
        <v>-5.3154689987728432E-2</v>
      </c>
      <c r="J76" s="2">
        <f>[1]ROE!J76-[1]ROE!$E76</f>
        <v>-6.0394238106553644E-2</v>
      </c>
      <c r="K76" s="2">
        <f>[1]ROE!K76-[1]ROE!$E76</f>
        <v>-6.5412509162747767E-2</v>
      </c>
      <c r="L76" s="2">
        <f>[1]ROE!L76-[1]ROE!$E76</f>
        <v>-6.9681193199130576E-2</v>
      </c>
      <c r="M76" s="2">
        <f>[1]ROE!M76-[1]ROE!$E76</f>
        <v>-7.32490544976514E-2</v>
      </c>
      <c r="N76" s="2">
        <f>[1]ROE!N76-[1]ROE!$E76</f>
        <v>-7.7646314847122255E-2</v>
      </c>
      <c r="O76" s="2">
        <f>[1]ROE!O76-[1]ROE!$E76</f>
        <v>-8.1722153597176828E-2</v>
      </c>
      <c r="P76" s="2">
        <f>[1]ROE!P76-[1]ROE!$E76</f>
        <v>-8.5809554201496496E-2</v>
      </c>
      <c r="Q76" s="2">
        <f>[1]ROE!Q76-[1]ROE!$E76</f>
        <v>-8.8953220299679003E-2</v>
      </c>
      <c r="R76" s="2">
        <f>[1]ROE!R76-[1]ROE!$E76</f>
        <v>-9.2083075617459542E-2</v>
      </c>
      <c r="S76" s="2">
        <f>[1]ROE!S76-[1]ROE!$E76</f>
        <v>-9.5305457305542518E-2</v>
      </c>
      <c r="T76" s="2">
        <f>[1]ROE!T76-[1]ROE!$E76</f>
        <v>-9.8155418517123394E-2</v>
      </c>
      <c r="U76" s="2">
        <f>[1]ROE!U76-[1]ROE!$E76</f>
        <v>-0.10115472893483712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-2.0180302862378596E-2</v>
      </c>
      <c r="G77" s="2">
        <f>[1]ROE!G77-[1]ROE!$E77</f>
        <v>-3.6358625205515693E-2</v>
      </c>
      <c r="H77" s="2">
        <f>[1]ROE!H77-[1]ROE!$E77</f>
        <v>-4.7778403576970163E-2</v>
      </c>
      <c r="I77" s="2">
        <f>[1]ROE!I77-[1]ROE!$E77</f>
        <v>-5.8033876506179638E-2</v>
      </c>
      <c r="J77" s="2">
        <f>[1]ROE!J77-[1]ROE!$E77</f>
        <v>-6.6929890858951069E-2</v>
      </c>
      <c r="K77" s="2">
        <f>[1]ROE!K77-[1]ROE!$E77</f>
        <v>-7.4159009174699975E-2</v>
      </c>
      <c r="L77" s="2">
        <f>[1]ROE!L77-[1]ROE!$E77</f>
        <v>-8.1235845785201377E-2</v>
      </c>
      <c r="M77" s="2">
        <f>[1]ROE!M77-[1]ROE!$E77</f>
        <v>-8.7948853739547417E-2</v>
      </c>
      <c r="N77" s="2">
        <f>[1]ROE!N77-[1]ROE!$E77</f>
        <v>-9.3712171957683665E-2</v>
      </c>
      <c r="O77" s="2">
        <f>[1]ROE!O77-[1]ROE!$E77</f>
        <v>-9.8452667124171001E-2</v>
      </c>
      <c r="P77" s="2">
        <f>[1]ROE!P77-[1]ROE!$E77</f>
        <v>-0.10287484841823868</v>
      </c>
      <c r="Q77" s="2">
        <f>[1]ROE!Q77-[1]ROE!$E77</f>
        <v>-0.10666533628489816</v>
      </c>
      <c r="R77" s="2">
        <f>[1]ROE!R77-[1]ROE!$E77</f>
        <v>-0.10666533628489816</v>
      </c>
      <c r="S77" s="2">
        <f>[1]ROE!S77-[1]ROE!$E77</f>
        <v>-0.10666533628489816</v>
      </c>
      <c r="T77" s="2">
        <f>[1]ROE!T77-[1]ROE!$E77</f>
        <v>-0.10666533628489816</v>
      </c>
      <c r="U77" s="2">
        <f>[1]ROE!U77-[1]ROE!$E77</f>
        <v>-0.10666533628489816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-2.3053939395055068E-2</v>
      </c>
      <c r="G78" s="2">
        <f>[1]ROE!G78-[1]ROE!$E78</f>
        <v>-4.0389093895335293E-2</v>
      </c>
      <c r="H78" s="2">
        <f>[1]ROE!H78-[1]ROE!$E78</f>
        <v>-5.3693938301520916E-2</v>
      </c>
      <c r="I78" s="2">
        <f>[1]ROE!I78-[1]ROE!$E78</f>
        <v>-6.5495264491211458E-2</v>
      </c>
      <c r="J78" s="2">
        <f>[1]ROE!J78-[1]ROE!$E78</f>
        <v>-7.6291295167123963E-2</v>
      </c>
      <c r="K78" s="2">
        <f>[1]ROE!K78-[1]ROE!$E78</f>
        <v>-8.7866015094540728E-2</v>
      </c>
      <c r="L78" s="2">
        <f>[1]ROE!L78-[1]ROE!$E78</f>
        <v>-9.6547961805093507E-2</v>
      </c>
      <c r="M78" s="2">
        <f>[1]ROE!M78-[1]ROE!$E78</f>
        <v>-0.10392635225291968</v>
      </c>
      <c r="N78" s="2">
        <f>[1]ROE!N78-[1]ROE!$E78</f>
        <v>-0.10997236017502843</v>
      </c>
      <c r="O78" s="2">
        <f>[1]ROE!O78-[1]ROE!$E78</f>
        <v>-0.11607365142027248</v>
      </c>
      <c r="P78" s="2">
        <f>[1]ROE!P78-[1]ROE!$E78</f>
        <v>-0.12358429196878973</v>
      </c>
      <c r="Q78" s="2">
        <f>[1]ROE!Q78-[1]ROE!$E78</f>
        <v>-0.13014947668222732</v>
      </c>
      <c r="R78" s="2">
        <f>[1]ROE!R78-[1]ROE!$E78</f>
        <v>-0.13579982648952438</v>
      </c>
      <c r="S78" s="2">
        <f>[1]ROE!S78-[1]ROE!$E78</f>
        <v>-0.14286986524056289</v>
      </c>
      <c r="T78" s="2">
        <f>[1]ROE!T78-[1]ROE!$E78</f>
        <v>-0.14841537571827956</v>
      </c>
      <c r="U78" s="2">
        <f>[1]ROE!U78-[1]ROE!$E78</f>
        <v>-0.15244843670657815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-1.9952024658735468E-2</v>
      </c>
      <c r="G79" s="2">
        <f>[1]ROE!G79-[1]ROE!$E79</f>
        <v>-3.7047776175477054E-2</v>
      </c>
      <c r="H79" s="2">
        <f>[1]ROE!H79-[1]ROE!$E79</f>
        <v>-5.1084457171995723E-2</v>
      </c>
      <c r="I79" s="2">
        <f>[1]ROE!I79-[1]ROE!$E79</f>
        <v>-6.2459912835556963E-2</v>
      </c>
      <c r="J79" s="2">
        <f>[1]ROE!J79-[1]ROE!$E79</f>
        <v>-7.0785134032362862E-2</v>
      </c>
      <c r="K79" s="2">
        <f>[1]ROE!K79-[1]ROE!$E79</f>
        <v>-7.7007346343592076E-2</v>
      </c>
      <c r="L79" s="2">
        <f>[1]ROE!L79-[1]ROE!$E79</f>
        <v>-8.2006770366859882E-2</v>
      </c>
      <c r="M79" s="2">
        <f>[1]ROE!M79-[1]ROE!$E79</f>
        <v>-8.5618080107671801E-2</v>
      </c>
      <c r="N79" s="2">
        <f>[1]ROE!N79-[1]ROE!$E79</f>
        <v>-8.9520811251126986E-2</v>
      </c>
      <c r="O79" s="2">
        <f>[1]ROE!O79-[1]ROE!$E79</f>
        <v>-9.3225669446297843E-2</v>
      </c>
      <c r="P79" s="2">
        <f>[1]ROE!P79-[1]ROE!$E79</f>
        <v>-9.5491218194752037E-2</v>
      </c>
      <c r="Q79" s="2">
        <f>[1]ROE!Q79-[1]ROE!$E79</f>
        <v>-9.7788162490914488E-2</v>
      </c>
      <c r="R79" s="2">
        <f>[1]ROE!R79-[1]ROE!$E79</f>
        <v>-9.9737186457822702E-2</v>
      </c>
      <c r="S79" s="2">
        <f>[1]ROE!S79-[1]ROE!$E79</f>
        <v>-0.10188337300851202</v>
      </c>
      <c r="T79" s="2">
        <f>[1]ROE!T79-[1]ROE!$E79</f>
        <v>-0.10366136960006145</v>
      </c>
      <c r="U79" s="2">
        <f>[1]ROE!U79-[1]ROE!$E79</f>
        <v>-0.10502477093976381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-2.2748261251372526E-2</v>
      </c>
      <c r="G80" s="2">
        <f>[1]ROE!G80-[1]ROE!$E80</f>
        <v>-4.1740592005893973E-2</v>
      </c>
      <c r="H80" s="2">
        <f>[1]ROE!H80-[1]ROE!$E80</f>
        <v>-5.8302631098385405E-2</v>
      </c>
      <c r="I80" s="2">
        <f>[1]ROE!I80-[1]ROE!$E80</f>
        <v>-7.0796667259983792E-2</v>
      </c>
      <c r="J80" s="2">
        <f>[1]ROE!J80-[1]ROE!$E80</f>
        <v>-7.9759787310749175E-2</v>
      </c>
      <c r="K80" s="2">
        <f>[1]ROE!K80-[1]ROE!$E80</f>
        <v>-8.6271756439437297E-2</v>
      </c>
      <c r="L80" s="2">
        <f>[1]ROE!L80-[1]ROE!$E80</f>
        <v>-9.1198441614118053E-2</v>
      </c>
      <c r="M80" s="2">
        <f>[1]ROE!M80-[1]ROE!$E80</f>
        <v>-9.5260271000213947E-2</v>
      </c>
      <c r="N80" s="2">
        <f>[1]ROE!N80-[1]ROE!$E80</f>
        <v>-9.8222240995376353E-2</v>
      </c>
      <c r="O80" s="2">
        <f>[1]ROE!O80-[1]ROE!$E80</f>
        <v>-0.10024636228525452</v>
      </c>
      <c r="P80" s="2">
        <f>[1]ROE!P80-[1]ROE!$E80</f>
        <v>-0.10186298503919744</v>
      </c>
      <c r="Q80" s="2">
        <f>[1]ROE!Q80-[1]ROE!$E80</f>
        <v>-0.10333557501707702</v>
      </c>
      <c r="R80" s="2">
        <f>[1]ROE!R80-[1]ROE!$E80</f>
        <v>-0.10435965263908997</v>
      </c>
      <c r="S80" s="2">
        <f>[1]ROE!S80-[1]ROE!$E80</f>
        <v>-0.10536999422019733</v>
      </c>
      <c r="T80" s="2">
        <f>[1]ROE!T80-[1]ROE!$E80</f>
        <v>-0.10636691491951211</v>
      </c>
      <c r="U80" s="2">
        <f>[1]ROE!U80-[1]ROE!$E80</f>
        <v>-0.10636691491951211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-2.1074985610695762E-2</v>
      </c>
      <c r="G81" s="2">
        <f>[1]ROE!G81-[1]ROE!$E81</f>
        <v>-3.8552136968228012E-2</v>
      </c>
      <c r="H81" s="2">
        <f>[1]ROE!H81-[1]ROE!$E81</f>
        <v>-5.4134766384386523E-2</v>
      </c>
      <c r="I81" s="2">
        <f>[1]ROE!I81-[1]ROE!$E81</f>
        <v>-6.7916302325137679E-2</v>
      </c>
      <c r="J81" s="2">
        <f>[1]ROE!J81-[1]ROE!$E81</f>
        <v>-8.1138867281822513E-2</v>
      </c>
      <c r="K81" s="2">
        <f>[1]ROE!K81-[1]ROE!$E81</f>
        <v>-9.0391048909019389E-2</v>
      </c>
      <c r="L81" s="2">
        <f>[1]ROE!L81-[1]ROE!$E81</f>
        <v>-9.6670580040481013E-2</v>
      </c>
      <c r="M81" s="2">
        <f>[1]ROE!M81-[1]ROE!$E81</f>
        <v>-0.10163964120753377</v>
      </c>
      <c r="N81" s="2">
        <f>[1]ROE!N81-[1]ROE!$E81</f>
        <v>-0.10553902921355984</v>
      </c>
      <c r="O81" s="2">
        <f>[1]ROE!O81-[1]ROE!$E81</f>
        <v>-0.10927558117328573</v>
      </c>
      <c r="P81" s="2">
        <f>[1]ROE!P81-[1]ROE!$E81</f>
        <v>-0.11221663396683823</v>
      </c>
      <c r="Q81" s="2">
        <f>[1]ROE!Q81-[1]ROE!$E81</f>
        <v>-0.11519416038457564</v>
      </c>
      <c r="R81" s="2">
        <f>[1]ROE!R81-[1]ROE!$E81</f>
        <v>-0.11777992187492714</v>
      </c>
      <c r="S81" s="2">
        <f>[1]ROE!S81-[1]ROE!$E81</f>
        <v>-0.11983050748466439</v>
      </c>
      <c r="T81" s="2">
        <f>[1]ROE!T81-[1]ROE!$E81</f>
        <v>-0.12176080430295855</v>
      </c>
      <c r="U81" s="2">
        <f>[1]ROE!U81-[1]ROE!$E81</f>
        <v>-0.1232288860240871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-1.8982011854802749E-2</v>
      </c>
      <c r="G82" s="2">
        <f>[1]ROE!G82-[1]ROE!$E82</f>
        <v>-3.5072533251806703E-2</v>
      </c>
      <c r="H82" s="2">
        <f>[1]ROE!H82-[1]ROE!$E82</f>
        <v>-4.7357107353512617E-2</v>
      </c>
      <c r="I82" s="2">
        <f>[1]ROE!I82-[1]ROE!$E82</f>
        <v>-5.8036019221191282E-2</v>
      </c>
      <c r="J82" s="2">
        <f>[1]ROE!J82-[1]ROE!$E82</f>
        <v>-6.7396354775510758E-2</v>
      </c>
      <c r="K82" s="2">
        <f>[1]ROE!K82-[1]ROE!$E82</f>
        <v>-7.6627446220264517E-2</v>
      </c>
      <c r="L82" s="2">
        <f>[1]ROE!L82-[1]ROE!$E82</f>
        <v>-8.2480455750491899E-2</v>
      </c>
      <c r="M82" s="2">
        <f>[1]ROE!M82-[1]ROE!$E82</f>
        <v>-8.8369529856841211E-2</v>
      </c>
      <c r="N82" s="2">
        <f>[1]ROE!N82-[1]ROE!$E82</f>
        <v>-9.3765148845996293E-2</v>
      </c>
      <c r="O82" s="2">
        <f>[1]ROE!O82-[1]ROE!$E82</f>
        <v>-9.9493203191883595E-2</v>
      </c>
      <c r="P82" s="2">
        <f>[1]ROE!P82-[1]ROE!$E82</f>
        <v>-0.10409327832692128</v>
      </c>
      <c r="Q82" s="2">
        <f>[1]ROE!Q82-[1]ROE!$E82</f>
        <v>-0.10789605712724892</v>
      </c>
      <c r="R82" s="2">
        <f>[1]ROE!R82-[1]ROE!$E82</f>
        <v>-0.11127962188355411</v>
      </c>
      <c r="S82" s="2">
        <f>[1]ROE!S82-[1]ROE!$E82</f>
        <v>-0.11370166954283434</v>
      </c>
      <c r="T82" s="2">
        <f>[1]ROE!T82-[1]ROE!$E82</f>
        <v>-0.11560207138889211</v>
      </c>
      <c r="U82" s="2">
        <f>[1]ROE!U82-[1]ROE!$E82</f>
        <v>-0.11715070352161661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-1.8026586866277228E-2</v>
      </c>
      <c r="G83" s="2">
        <f>[1]ROE!G83-[1]ROE!$E83</f>
        <v>-3.2884234279549673E-2</v>
      </c>
      <c r="H83" s="2">
        <f>[1]ROE!H83-[1]ROE!$E83</f>
        <v>-4.444777380473397E-2</v>
      </c>
      <c r="I83" s="2">
        <f>[1]ROE!I83-[1]ROE!$E83</f>
        <v>-5.4216972242620898E-2</v>
      </c>
      <c r="J83" s="2">
        <f>[1]ROE!J83-[1]ROE!$E83</f>
        <v>-6.3199321082663573E-2</v>
      </c>
      <c r="K83" s="2">
        <f>[1]ROE!K83-[1]ROE!$E83</f>
        <v>-7.1162201671910452E-2</v>
      </c>
      <c r="L83" s="2">
        <f>[1]ROE!L83-[1]ROE!$E83</f>
        <v>-7.6963883155528379E-2</v>
      </c>
      <c r="M83" s="2">
        <f>[1]ROE!M83-[1]ROE!$E83</f>
        <v>-8.1485724990962183E-2</v>
      </c>
      <c r="N83" s="2">
        <f>[1]ROE!N83-[1]ROE!$E83</f>
        <v>-8.4730709485036471E-2</v>
      </c>
      <c r="O83" s="2">
        <f>[1]ROE!O83-[1]ROE!$E83</f>
        <v>-8.7616709102036339E-2</v>
      </c>
      <c r="P83" s="2">
        <f>[1]ROE!P83-[1]ROE!$E83</f>
        <v>-9.0307696635932189E-2</v>
      </c>
      <c r="Q83" s="2">
        <f>[1]ROE!Q83-[1]ROE!$E83</f>
        <v>-9.2147468366952978E-2</v>
      </c>
      <c r="R83" s="2">
        <f>[1]ROE!R83-[1]ROE!$E83</f>
        <v>-9.3469593197447409E-2</v>
      </c>
      <c r="S83" s="2">
        <f>[1]ROE!S83-[1]ROE!$E83</f>
        <v>-9.4618412439018584E-2</v>
      </c>
      <c r="T83" s="2">
        <f>[1]ROE!T83-[1]ROE!$E83</f>
        <v>-9.5930730376750262E-2</v>
      </c>
      <c r="U83" s="2">
        <f>[1]ROE!U83-[1]ROE!$E83</f>
        <v>-9.725450711277972E-2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-3.0041972629270219E-2</v>
      </c>
      <c r="G84" s="2">
        <f>[1]ROE!G84-[1]ROE!$E84</f>
        <v>-5.0395769348178021E-2</v>
      </c>
      <c r="H84" s="2">
        <f>[1]ROE!H84-[1]ROE!$E84</f>
        <v>-7.0740839435266878E-2</v>
      </c>
      <c r="I84" s="2">
        <f>[1]ROE!I84-[1]ROE!$E84</f>
        <v>-8.8487197319693678E-2</v>
      </c>
      <c r="J84" s="2">
        <f>[1]ROE!J84-[1]ROE!$E84</f>
        <v>-0.10408231282507785</v>
      </c>
      <c r="K84" s="2">
        <f>[1]ROE!K84-[1]ROE!$E84</f>
        <v>-0.11711112478769792</v>
      </c>
      <c r="L84" s="2">
        <f>[1]ROE!L84-[1]ROE!$E84</f>
        <v>-0.12905729052525317</v>
      </c>
      <c r="M84" s="2">
        <f>[1]ROE!M84-[1]ROE!$E84</f>
        <v>-0.14056886764601728</v>
      </c>
      <c r="N84" s="2">
        <f>[1]ROE!N84-[1]ROE!$E84</f>
        <v>-0.15050071869551829</v>
      </c>
      <c r="O84" s="2">
        <f>[1]ROE!O84-[1]ROE!$E84</f>
        <v>-0.16121642701482131</v>
      </c>
      <c r="P84" s="2">
        <f>[1]ROE!P84-[1]ROE!$E84</f>
        <v>-0.17274965291550615</v>
      </c>
      <c r="Q84" s="2">
        <f>[1]ROE!Q84-[1]ROE!$E84</f>
        <v>-0.18207258564311957</v>
      </c>
      <c r="R84" s="2">
        <f>[1]ROE!R84-[1]ROE!$E84</f>
        <v>-0.18911319771681434</v>
      </c>
      <c r="S84" s="2">
        <f>[1]ROE!S84-[1]ROE!$E84</f>
        <v>-0.19573928978642385</v>
      </c>
      <c r="T84" s="2">
        <f>[1]ROE!T84-[1]ROE!$E84</f>
        <v>-0.20287910488470118</v>
      </c>
      <c r="U84" s="2">
        <f>[1]ROE!U84-[1]ROE!$E84</f>
        <v>-0.20287910488470118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-2.3629163015336019E-2</v>
      </c>
      <c r="G85" s="2">
        <f>[1]ROE!G85-[1]ROE!$E85</f>
        <v>-4.6411962960014819E-2</v>
      </c>
      <c r="H85" s="2">
        <f>[1]ROE!H85-[1]ROE!$E85</f>
        <v>-6.3916177491620374E-2</v>
      </c>
      <c r="I85" s="2">
        <f>[1]ROE!I85-[1]ROE!$E85</f>
        <v>-8.0575464342302894E-2</v>
      </c>
      <c r="J85" s="2">
        <f>[1]ROE!J85-[1]ROE!$E85</f>
        <v>-9.2547874371931016E-2</v>
      </c>
      <c r="K85" s="2">
        <f>[1]ROE!K85-[1]ROE!$E85</f>
        <v>-0.10321124489050248</v>
      </c>
      <c r="L85" s="2">
        <f>[1]ROE!L85-[1]ROE!$E85</f>
        <v>-0.11274477033738606</v>
      </c>
      <c r="M85" s="2">
        <f>[1]ROE!M85-[1]ROE!$E85</f>
        <v>-0.12253477699324122</v>
      </c>
      <c r="N85" s="2">
        <f>[1]ROE!N85-[1]ROE!$E85</f>
        <v>-0.13177370545668765</v>
      </c>
      <c r="O85" s="2">
        <f>[1]ROE!O85-[1]ROE!$E85</f>
        <v>-0.1398064111399151</v>
      </c>
      <c r="P85" s="2">
        <f>[1]ROE!P85-[1]ROE!$E85</f>
        <v>-0.14805535775818868</v>
      </c>
      <c r="Q85" s="2">
        <f>[1]ROE!Q85-[1]ROE!$E85</f>
        <v>-0.15454232156537273</v>
      </c>
      <c r="R85" s="2">
        <f>[1]ROE!R85-[1]ROE!$E85</f>
        <v>-0.16015601212860275</v>
      </c>
      <c r="S85" s="2">
        <f>[1]ROE!S85-[1]ROE!$E85</f>
        <v>-0.16587983426668274</v>
      </c>
      <c r="T85" s="2">
        <f>[1]ROE!T85-[1]ROE!$E85</f>
        <v>-0.17088785571192489</v>
      </c>
      <c r="U85" s="2">
        <f>[1]ROE!U85-[1]ROE!$E85</f>
        <v>-0.17522202763332473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-1.5173201412544302E-2</v>
      </c>
      <c r="G86" s="2">
        <f>[1]ROE!G86-[1]ROE!$E86</f>
        <v>-2.5532811400282185E-2</v>
      </c>
      <c r="H86" s="2">
        <f>[1]ROE!H86-[1]ROE!$E86</f>
        <v>-3.3998828713251328E-2</v>
      </c>
      <c r="I86" s="2">
        <f>[1]ROE!I86-[1]ROE!$E86</f>
        <v>-4.2441708020916735E-2</v>
      </c>
      <c r="J86" s="2">
        <f>[1]ROE!J86-[1]ROE!$E86</f>
        <v>-4.8593908765447225E-2</v>
      </c>
      <c r="K86" s="2">
        <f>[1]ROE!K86-[1]ROE!$E86</f>
        <v>-5.3074995385678392E-2</v>
      </c>
      <c r="L86" s="2">
        <f>[1]ROE!L86-[1]ROE!$E86</f>
        <v>-5.6618974737588701E-2</v>
      </c>
      <c r="M86" s="2">
        <f>[1]ROE!M86-[1]ROE!$E86</f>
        <v>-6.0093631487298182E-2</v>
      </c>
      <c r="N86" s="2">
        <f>[1]ROE!N86-[1]ROE!$E86</f>
        <v>-6.3170820509434122E-2</v>
      </c>
      <c r="O86" s="2">
        <f>[1]ROE!O86-[1]ROE!$E86</f>
        <v>-6.5913467893871314E-2</v>
      </c>
      <c r="P86" s="2">
        <f>[1]ROE!P86-[1]ROE!$E86</f>
        <v>-6.8288392846206136E-2</v>
      </c>
      <c r="Q86" s="2">
        <f>[1]ROE!Q86-[1]ROE!$E86</f>
        <v>-7.075230958734835E-2</v>
      </c>
      <c r="R86" s="2">
        <f>[1]ROE!R86-[1]ROE!$E86</f>
        <v>-7.297354583081983E-2</v>
      </c>
      <c r="S86" s="2">
        <f>[1]ROE!S86-[1]ROE!$E86</f>
        <v>-7.4811575869311753E-2</v>
      </c>
      <c r="T86" s="2">
        <f>[1]ROE!T86-[1]ROE!$E86</f>
        <v>-7.6520413098918993E-2</v>
      </c>
      <c r="U86" s="2">
        <f>[1]ROE!U86-[1]ROE!$E86</f>
        <v>-7.8227102573301011E-2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-2.2373430591066779E-2</v>
      </c>
      <c r="G87" s="2">
        <f>[1]ROE!G87-[1]ROE!$E87</f>
        <v>-3.7232828315758582E-2</v>
      </c>
      <c r="H87" s="2">
        <f>[1]ROE!H87-[1]ROE!$E87</f>
        <v>-4.7122018391512199E-2</v>
      </c>
      <c r="I87" s="2">
        <f>[1]ROE!I87-[1]ROE!$E87</f>
        <v>-5.7150208507330547E-2</v>
      </c>
      <c r="J87" s="2">
        <f>[1]ROE!J87-[1]ROE!$E87</f>
        <v>-6.5594572451914246E-2</v>
      </c>
      <c r="K87" s="2">
        <f>[1]ROE!K87-[1]ROE!$E87</f>
        <v>-7.25269038576144E-2</v>
      </c>
      <c r="L87" s="2">
        <f>[1]ROE!L87-[1]ROE!$E87</f>
        <v>-7.7508392011949923E-2</v>
      </c>
      <c r="M87" s="2">
        <f>[1]ROE!M87-[1]ROE!$E87</f>
        <v>-8.2465525295582154E-2</v>
      </c>
      <c r="N87" s="2">
        <f>[1]ROE!N87-[1]ROE!$E87</f>
        <v>-8.6545420651603422E-2</v>
      </c>
      <c r="O87" s="2">
        <f>[1]ROE!O87-[1]ROE!$E87</f>
        <v>-9.0162630047366576E-2</v>
      </c>
      <c r="P87" s="2">
        <f>[1]ROE!P87-[1]ROE!$E87</f>
        <v>-9.0162630047366576E-2</v>
      </c>
      <c r="Q87" s="2">
        <f>[1]ROE!Q87-[1]ROE!$E87</f>
        <v>-9.0162630047366576E-2</v>
      </c>
      <c r="R87" s="2">
        <f>[1]ROE!R87-[1]ROE!$E87</f>
        <v>-9.0162630047366576E-2</v>
      </c>
      <c r="S87" s="2">
        <f>[1]ROE!S87-[1]ROE!$E87</f>
        <v>-9.0162630047366576E-2</v>
      </c>
      <c r="T87" s="2">
        <f>[1]ROE!T87-[1]ROE!$E87</f>
        <v>-9.0162630047366576E-2</v>
      </c>
      <c r="U87" s="2">
        <f>[1]ROE!U87-[1]ROE!$E87</f>
        <v>-9.0162630047366576E-2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-2.11603799154787E-2</v>
      </c>
      <c r="G88" s="2">
        <f>[1]ROE!G88-[1]ROE!$E88</f>
        <v>-3.9863556555829405E-2</v>
      </c>
      <c r="H88" s="2">
        <f>[1]ROE!H88-[1]ROE!$E88</f>
        <v>-5.8267041646850259E-2</v>
      </c>
      <c r="I88" s="2">
        <f>[1]ROE!I88-[1]ROE!$E88</f>
        <v>-7.851004802305539E-2</v>
      </c>
      <c r="J88" s="2">
        <f>[1]ROE!J88-[1]ROE!$E88</f>
        <v>-9.3871127300019452E-2</v>
      </c>
      <c r="K88" s="2">
        <f>[1]ROE!K88-[1]ROE!$E88</f>
        <v>-0.10822784947666975</v>
      </c>
      <c r="L88" s="2">
        <f>[1]ROE!L88-[1]ROE!$E88</f>
        <v>-0.11925602022342474</v>
      </c>
      <c r="M88" s="2">
        <f>[1]ROE!M88-[1]ROE!$E88</f>
        <v>-0.13010807425683169</v>
      </c>
      <c r="N88" s="2">
        <f>[1]ROE!N88-[1]ROE!$E88</f>
        <v>-0.13709972777446922</v>
      </c>
      <c r="O88" s="2">
        <f>[1]ROE!O88-[1]ROE!$E88</f>
        <v>-0.14255610482611303</v>
      </c>
      <c r="P88" s="2">
        <f>[1]ROE!P88-[1]ROE!$E88</f>
        <v>-0.14757916278822591</v>
      </c>
      <c r="Q88" s="2">
        <f>[1]ROE!Q88-[1]ROE!$E88</f>
        <v>-0.1519525805983406</v>
      </c>
      <c r="R88" s="2">
        <f>[1]ROE!R88-[1]ROE!$E88</f>
        <v>-0.15584249843117703</v>
      </c>
      <c r="S88" s="2">
        <f>[1]ROE!S88-[1]ROE!$E88</f>
        <v>-0.15884747215720552</v>
      </c>
      <c r="T88" s="2">
        <f>[1]ROE!T88-[1]ROE!$E88</f>
        <v>-0.16156501552218572</v>
      </c>
      <c r="U88" s="2">
        <f>[1]ROE!U88-[1]ROE!$E88</f>
        <v>-0.16498519300829173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-2.2683718236308437E-2</v>
      </c>
      <c r="G89" s="2">
        <f>[1]ROE!G89-[1]ROE!$E89</f>
        <v>-3.8738146893287251E-2</v>
      </c>
      <c r="H89" s="2">
        <f>[1]ROE!H89-[1]ROE!$E89</f>
        <v>-5.3472756340653405E-2</v>
      </c>
      <c r="I89" s="2">
        <f>[1]ROE!I89-[1]ROE!$E89</f>
        <v>-6.7189891251544509E-2</v>
      </c>
      <c r="J89" s="2">
        <f>[1]ROE!J89-[1]ROE!$E89</f>
        <v>-7.791006165201253E-2</v>
      </c>
      <c r="K89" s="2">
        <f>[1]ROE!K89-[1]ROE!$E89</f>
        <v>-8.7556925532361163E-2</v>
      </c>
      <c r="L89" s="2">
        <f>[1]ROE!L89-[1]ROE!$E89</f>
        <v>-9.5413057905538778E-2</v>
      </c>
      <c r="M89" s="2">
        <f>[1]ROE!M89-[1]ROE!$E89</f>
        <v>-0.1016528309976934</v>
      </c>
      <c r="N89" s="2">
        <f>[1]ROE!N89-[1]ROE!$E89</f>
        <v>-0.10745426356741206</v>
      </c>
      <c r="O89" s="2">
        <f>[1]ROE!O89-[1]ROE!$E89</f>
        <v>-0.11204775981866533</v>
      </c>
      <c r="P89" s="2">
        <f>[1]ROE!P89-[1]ROE!$E89</f>
        <v>-0.11204775981866533</v>
      </c>
      <c r="Q89" s="2">
        <f>[1]ROE!Q89-[1]ROE!$E89</f>
        <v>-0.11204775981866533</v>
      </c>
      <c r="R89" s="2">
        <f>[1]ROE!R89-[1]ROE!$E89</f>
        <v>-0.11204775981866533</v>
      </c>
      <c r="S89" s="2">
        <f>[1]ROE!S89-[1]ROE!$E89</f>
        <v>-0.11204775981866533</v>
      </c>
      <c r="T89" s="2">
        <f>[1]ROE!T89-[1]ROE!$E89</f>
        <v>-0.11204775981866533</v>
      </c>
      <c r="U89" s="2">
        <f>[1]ROE!U89-[1]ROE!$E89</f>
        <v>-0.11204775981866533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-1.6389072749731781E-2</v>
      </c>
      <c r="G90" s="2">
        <f>[1]ROE!G90-[1]ROE!$E90</f>
        <v>-2.9030486764725083E-2</v>
      </c>
      <c r="H90" s="2">
        <f>[1]ROE!H90-[1]ROE!$E90</f>
        <v>-3.7897824452727491E-2</v>
      </c>
      <c r="I90" s="2">
        <f>[1]ROE!I90-[1]ROE!$E90</f>
        <v>-4.6405605496069313E-2</v>
      </c>
      <c r="J90" s="2">
        <f>[1]ROE!J90-[1]ROE!$E90</f>
        <v>-5.4064219964793381E-2</v>
      </c>
      <c r="K90" s="2">
        <f>[1]ROE!K90-[1]ROE!$E90</f>
        <v>-6.1622047177813499E-2</v>
      </c>
      <c r="L90" s="2">
        <f>[1]ROE!L90-[1]ROE!$E90</f>
        <v>-6.6936820472072611E-2</v>
      </c>
      <c r="M90" s="2">
        <f>[1]ROE!M90-[1]ROE!$E90</f>
        <v>-7.1303128643393165E-2</v>
      </c>
      <c r="N90" s="2">
        <f>[1]ROE!N90-[1]ROE!$E90</f>
        <v>-7.6051173081054912E-2</v>
      </c>
      <c r="O90" s="2">
        <f>[1]ROE!O90-[1]ROE!$E90</f>
        <v>-7.9827372459618573E-2</v>
      </c>
      <c r="P90" s="2">
        <f>[1]ROE!P90-[1]ROE!$E90</f>
        <v>-8.3357916642498253E-2</v>
      </c>
      <c r="Q90" s="2">
        <f>[1]ROE!Q90-[1]ROE!$E90</f>
        <v>-8.6489843314375037E-2</v>
      </c>
      <c r="R90" s="2">
        <f>[1]ROE!R90-[1]ROE!$E90</f>
        <v>-8.882543593159653E-2</v>
      </c>
      <c r="S90" s="2">
        <f>[1]ROE!S90-[1]ROE!$E90</f>
        <v>-9.1286407227897826E-2</v>
      </c>
      <c r="T90" s="2">
        <f>[1]ROE!T90-[1]ROE!$E90</f>
        <v>-9.3505153166574928E-2</v>
      </c>
      <c r="U90" s="2">
        <f>[1]ROE!U90-[1]ROE!$E90</f>
        <v>-9.5090605457805566E-2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-2.7395139907071098E-2</v>
      </c>
      <c r="G91" s="2">
        <f>[1]ROE!G91-[1]ROE!$E91</f>
        <v>-5.0047816125946554E-2</v>
      </c>
      <c r="H91" s="2">
        <f>[1]ROE!H91-[1]ROE!$E91</f>
        <v>-6.4750283598421277E-2</v>
      </c>
      <c r="I91" s="2">
        <f>[1]ROE!I91-[1]ROE!$E91</f>
        <v>-7.5676737896721136E-2</v>
      </c>
      <c r="J91" s="2">
        <f>[1]ROE!J91-[1]ROE!$E91</f>
        <v>-8.5659659354142548E-2</v>
      </c>
      <c r="K91" s="2">
        <f>[1]ROE!K91-[1]ROE!$E91</f>
        <v>-9.6044960318408812E-2</v>
      </c>
      <c r="L91" s="2">
        <f>[1]ROE!L91-[1]ROE!$E91</f>
        <v>-0.10708378815075292</v>
      </c>
      <c r="M91" s="2">
        <f>[1]ROE!M91-[1]ROE!$E91</f>
        <v>-0.11824301833368622</v>
      </c>
      <c r="N91" s="2">
        <f>[1]ROE!N91-[1]ROE!$E91</f>
        <v>-0.12926255111457152</v>
      </c>
      <c r="O91" s="2">
        <f>[1]ROE!O91-[1]ROE!$E91</f>
        <v>-0.14044918438451504</v>
      </c>
      <c r="P91" s="2">
        <f>[1]ROE!P91-[1]ROE!$E91</f>
        <v>-0.14881973185229924</v>
      </c>
      <c r="Q91" s="2">
        <f>[1]ROE!Q91-[1]ROE!$E91</f>
        <v>-0.15622196850740977</v>
      </c>
      <c r="R91" s="2">
        <f>[1]ROE!R91-[1]ROE!$E91</f>
        <v>-0.16447749839871051</v>
      </c>
      <c r="S91" s="2">
        <f>[1]ROE!S91-[1]ROE!$E91</f>
        <v>-0.1725445490704729</v>
      </c>
      <c r="T91" s="2">
        <f>[1]ROE!T91-[1]ROE!$E91</f>
        <v>-0.18019270617828198</v>
      </c>
      <c r="U91" s="2">
        <f>[1]ROE!U91-[1]ROE!$E91</f>
        <v>-0.1866317215687161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-1.7515703832224006E-2</v>
      </c>
      <c r="G92" s="2">
        <f>[1]ROE!G92-[1]ROE!$E92</f>
        <v>-3.2750097218986696E-2</v>
      </c>
      <c r="H92" s="2">
        <f>[1]ROE!H92-[1]ROE!$E92</f>
        <v>-4.5063699814384961E-2</v>
      </c>
      <c r="I92" s="2">
        <f>[1]ROE!I92-[1]ROE!$E92</f>
        <v>-5.6371107218986083E-2</v>
      </c>
      <c r="J92" s="2">
        <f>[1]ROE!J92-[1]ROE!$E92</f>
        <v>-6.521047175134953E-2</v>
      </c>
      <c r="K92" s="2">
        <f>[1]ROE!K92-[1]ROE!$E92</f>
        <v>-7.2617207583938637E-2</v>
      </c>
      <c r="L92" s="2">
        <f>[1]ROE!L92-[1]ROE!$E92</f>
        <v>-7.7821371405278228E-2</v>
      </c>
      <c r="M92" s="2">
        <f>[1]ROE!M92-[1]ROE!$E92</f>
        <v>-8.2474969459056524E-2</v>
      </c>
      <c r="N92" s="2">
        <f>[1]ROE!N92-[1]ROE!$E92</f>
        <v>-8.6597917442446715E-2</v>
      </c>
      <c r="O92" s="2">
        <f>[1]ROE!O92-[1]ROE!$E92</f>
        <v>-8.9994087046079585E-2</v>
      </c>
      <c r="P92" s="2">
        <f>[1]ROE!P92-[1]ROE!$E92</f>
        <v>-9.3110082045292586E-2</v>
      </c>
      <c r="Q92" s="2">
        <f>[1]ROE!Q92-[1]ROE!$E92</f>
        <v>-9.5981574399274905E-2</v>
      </c>
      <c r="R92" s="2">
        <f>[1]ROE!R92-[1]ROE!$E92</f>
        <v>-9.8537575490809104E-2</v>
      </c>
      <c r="S92" s="2">
        <f>[1]ROE!S92-[1]ROE!$E92</f>
        <v>-0.10132772084354258</v>
      </c>
      <c r="T92" s="2">
        <f>[1]ROE!T92-[1]ROE!$E92</f>
        <v>-0.10132772084354258</v>
      </c>
      <c r="U92" s="2">
        <f>[1]ROE!U92-[1]ROE!$E92</f>
        <v>-0.10132772084354258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-2.0143678346272509E-2</v>
      </c>
      <c r="G93" s="2">
        <f>[1]ROE!G93-[1]ROE!$E93</f>
        <v>-3.6701005709474543E-2</v>
      </c>
      <c r="H93" s="2">
        <f>[1]ROE!H93-[1]ROE!$E93</f>
        <v>-5.0381095099488959E-2</v>
      </c>
      <c r="I93" s="2">
        <f>[1]ROE!I93-[1]ROE!$E93</f>
        <v>-6.1588774189779372E-2</v>
      </c>
      <c r="J93" s="2">
        <f>[1]ROE!J93-[1]ROE!$E93</f>
        <v>-6.9238637570450123E-2</v>
      </c>
      <c r="K93" s="2">
        <f>[1]ROE!K93-[1]ROE!$E93</f>
        <v>-7.676396016097442E-2</v>
      </c>
      <c r="L93" s="2">
        <f>[1]ROE!L93-[1]ROE!$E93</f>
        <v>-8.1627542430311451E-2</v>
      </c>
      <c r="M93" s="2">
        <f>[1]ROE!M93-[1]ROE!$E93</f>
        <v>-8.5519476736010347E-2</v>
      </c>
      <c r="N93" s="2">
        <f>[1]ROE!N93-[1]ROE!$E93</f>
        <v>-8.900987390564552E-2</v>
      </c>
      <c r="O93" s="2">
        <f>[1]ROE!O93-[1]ROE!$E93</f>
        <v>-9.2166298990228768E-2</v>
      </c>
      <c r="P93" s="2">
        <f>[1]ROE!P93-[1]ROE!$E93</f>
        <v>-9.4571180131971744E-2</v>
      </c>
      <c r="Q93" s="2">
        <f>[1]ROE!Q93-[1]ROE!$E93</f>
        <v>-9.7132814767441289E-2</v>
      </c>
      <c r="R93" s="2">
        <f>[1]ROE!R93-[1]ROE!$E93</f>
        <v>-9.9233504815373408E-2</v>
      </c>
      <c r="S93" s="2">
        <f>[1]ROE!S93-[1]ROE!$E93</f>
        <v>-0.10094656312480055</v>
      </c>
      <c r="T93" s="2">
        <f>[1]ROE!T93-[1]ROE!$E93</f>
        <v>-0.10285652265173439</v>
      </c>
      <c r="U93" s="2">
        <f>[1]ROE!U93-[1]ROE!$E93</f>
        <v>-0.10285652265173439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-1.6621626087150787E-2</v>
      </c>
      <c r="G94" s="2">
        <f>[1]ROE!G94-[1]ROE!$E94</f>
        <v>-2.8670870218789446E-2</v>
      </c>
      <c r="H94" s="2">
        <f>[1]ROE!H94-[1]ROE!$E94</f>
        <v>-3.7772220637883436E-2</v>
      </c>
      <c r="I94" s="2">
        <f>[1]ROE!I94-[1]ROE!$E94</f>
        <v>-4.4860602168135699E-2</v>
      </c>
      <c r="J94" s="2">
        <f>[1]ROE!J94-[1]ROE!$E94</f>
        <v>-5.1910181807706124E-2</v>
      </c>
      <c r="K94" s="2">
        <f>[1]ROE!K94-[1]ROE!$E94</f>
        <v>-5.9171729761544611E-2</v>
      </c>
      <c r="L94" s="2">
        <f>[1]ROE!L94-[1]ROE!$E94</f>
        <v>-6.5278970188920482E-2</v>
      </c>
      <c r="M94" s="2">
        <f>[1]ROE!M94-[1]ROE!$E94</f>
        <v>-7.025656379046552E-2</v>
      </c>
      <c r="N94" s="2">
        <f>[1]ROE!N94-[1]ROE!$E94</f>
        <v>-7.4844882268088497E-2</v>
      </c>
      <c r="O94" s="2">
        <f>[1]ROE!O94-[1]ROE!$E94</f>
        <v>-7.9709454419067072E-2</v>
      </c>
      <c r="P94" s="2">
        <f>[1]ROE!P94-[1]ROE!$E94</f>
        <v>-8.4660083521477247E-2</v>
      </c>
      <c r="Q94" s="2">
        <f>[1]ROE!Q94-[1]ROE!$E94</f>
        <v>-8.865173875189214E-2</v>
      </c>
      <c r="R94" s="2">
        <f>[1]ROE!R94-[1]ROE!$E94</f>
        <v>-9.1904162016895441E-2</v>
      </c>
      <c r="S94" s="2">
        <f>[1]ROE!S94-[1]ROE!$E94</f>
        <v>-9.4712704621002786E-2</v>
      </c>
      <c r="T94" s="2">
        <f>[1]ROE!T94-[1]ROE!$E94</f>
        <v>-9.6987201524164846E-2</v>
      </c>
      <c r="U94" s="2">
        <f>[1]ROE!U94-[1]ROE!$E94</f>
        <v>-9.9010939279814636E-2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-1.8814925099391644E-2</v>
      </c>
      <c r="G95" s="2">
        <f>[1]ROE!G95-[1]ROE!$E95</f>
        <v>-3.4308421879394757E-2</v>
      </c>
      <c r="H95" s="2">
        <f>[1]ROE!H95-[1]ROE!$E95</f>
        <v>-4.8795177528809575E-2</v>
      </c>
      <c r="I95" s="2">
        <f>[1]ROE!I95-[1]ROE!$E95</f>
        <v>-6.1201549610011341E-2</v>
      </c>
      <c r="J95" s="2">
        <f>[1]ROE!J95-[1]ROE!$E95</f>
        <v>-7.0843344834827349E-2</v>
      </c>
      <c r="K95" s="2">
        <f>[1]ROE!K95-[1]ROE!$E95</f>
        <v>-7.8499154199796806E-2</v>
      </c>
      <c r="L95" s="2">
        <f>[1]ROE!L95-[1]ROE!$E95</f>
        <v>-8.4538705228460742E-2</v>
      </c>
      <c r="M95" s="2">
        <f>[1]ROE!M95-[1]ROE!$E95</f>
        <v>-9.0355501876935307E-2</v>
      </c>
      <c r="N95" s="2">
        <f>[1]ROE!N95-[1]ROE!$E95</f>
        <v>-9.4390358999064006E-2</v>
      </c>
      <c r="O95" s="2">
        <f>[1]ROE!O95-[1]ROE!$E95</f>
        <v>-9.6613911932763585E-2</v>
      </c>
      <c r="P95" s="2">
        <f>[1]ROE!P95-[1]ROE!$E95</f>
        <v>-9.8210233440077843E-2</v>
      </c>
      <c r="Q95" s="2">
        <f>[1]ROE!Q95-[1]ROE!$E95</f>
        <v>-9.9696559056198453E-2</v>
      </c>
      <c r="R95" s="2">
        <f>[1]ROE!R95-[1]ROE!$E95</f>
        <v>-0.10127914278366745</v>
      </c>
      <c r="S95" s="2">
        <f>[1]ROE!S95-[1]ROE!$E95</f>
        <v>-0.10272825531385621</v>
      </c>
      <c r="T95" s="2">
        <f>[1]ROE!T95-[1]ROE!$E95</f>
        <v>-0.10415483270286785</v>
      </c>
      <c r="U95" s="2">
        <f>[1]ROE!U95-[1]ROE!$E95</f>
        <v>-0.10495499443327105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-2.1440582726107493E-2</v>
      </c>
      <c r="G96" s="2">
        <f>[1]ROE!G96-[1]ROE!$E96</f>
        <v>-4.1917092662622224E-2</v>
      </c>
      <c r="H96" s="2">
        <f>[1]ROE!H96-[1]ROE!$E96</f>
        <v>-6.2132103369279434E-2</v>
      </c>
      <c r="I96" s="2">
        <f>[1]ROE!I96-[1]ROE!$E96</f>
        <v>-7.6939485636870586E-2</v>
      </c>
      <c r="J96" s="2">
        <f>[1]ROE!J96-[1]ROE!$E96</f>
        <v>-9.1394800000117016E-2</v>
      </c>
      <c r="K96" s="2">
        <f>[1]ROE!K96-[1]ROE!$E96</f>
        <v>-0.10442483382587398</v>
      </c>
      <c r="L96" s="2">
        <f>[1]ROE!L96-[1]ROE!$E96</f>
        <v>-0.1176304610134622</v>
      </c>
      <c r="M96" s="2">
        <f>[1]ROE!M96-[1]ROE!$E96</f>
        <v>-0.13049276950179944</v>
      </c>
      <c r="N96" s="2">
        <f>[1]ROE!N96-[1]ROE!$E96</f>
        <v>-0.14041623681089987</v>
      </c>
      <c r="O96" s="2">
        <f>[1]ROE!O96-[1]ROE!$E96</f>
        <v>-0.1511511591635184</v>
      </c>
      <c r="P96" s="2">
        <f>[1]ROE!P96-[1]ROE!$E96</f>
        <v>-0.15893624206274382</v>
      </c>
      <c r="Q96" s="2">
        <f>[1]ROE!Q96-[1]ROE!$E96</f>
        <v>-0.16621814430919812</v>
      </c>
      <c r="R96" s="2">
        <f>[1]ROE!R96-[1]ROE!$E96</f>
        <v>-0.17277778231711238</v>
      </c>
      <c r="S96" s="2">
        <f>[1]ROE!S96-[1]ROE!$E96</f>
        <v>-0.17962952339044591</v>
      </c>
      <c r="T96" s="2">
        <f>[1]ROE!T96-[1]ROE!$E96</f>
        <v>-0.1879475949922238</v>
      </c>
      <c r="U96" s="2">
        <f>[1]ROE!U96-[1]ROE!$E96</f>
        <v>-0.1879475949922238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-2.0523760196425656E-2</v>
      </c>
      <c r="G97" s="2">
        <f>[1]ROE!G97-[1]ROE!$E97</f>
        <v>-3.3482753456290482E-2</v>
      </c>
      <c r="H97" s="2">
        <f>[1]ROE!H97-[1]ROE!$E97</f>
        <v>-4.3903841412401334E-2</v>
      </c>
      <c r="I97" s="2">
        <f>[1]ROE!I97-[1]ROE!$E97</f>
        <v>-5.4988991084719885E-2</v>
      </c>
      <c r="J97" s="2">
        <f>[1]ROE!J97-[1]ROE!$E97</f>
        <v>-6.5219491878529823E-2</v>
      </c>
      <c r="K97" s="2">
        <f>[1]ROE!K97-[1]ROE!$E97</f>
        <v>-7.4365195952402985E-2</v>
      </c>
      <c r="L97" s="2">
        <f>[1]ROE!L97-[1]ROE!$E97</f>
        <v>-8.0883425272347154E-2</v>
      </c>
      <c r="M97" s="2">
        <f>[1]ROE!M97-[1]ROE!$E97</f>
        <v>-8.6636293055676106E-2</v>
      </c>
      <c r="N97" s="2">
        <f>[1]ROE!N97-[1]ROE!$E97</f>
        <v>-9.1923154130824969E-2</v>
      </c>
      <c r="O97" s="2">
        <f>[1]ROE!O97-[1]ROE!$E97</f>
        <v>-9.6687311034187928E-2</v>
      </c>
      <c r="P97" s="2">
        <f>[1]ROE!P97-[1]ROE!$E97</f>
        <v>-0.10188988427577073</v>
      </c>
      <c r="Q97" s="2">
        <f>[1]ROE!Q97-[1]ROE!$E97</f>
        <v>-0.10607494684671792</v>
      </c>
      <c r="R97" s="2">
        <f>[1]ROE!R97-[1]ROE!$E97</f>
        <v>-0.10969699307275249</v>
      </c>
      <c r="S97" s="2">
        <f>[1]ROE!S97-[1]ROE!$E97</f>
        <v>-0.11206172727367658</v>
      </c>
      <c r="T97" s="2">
        <f>[1]ROE!T97-[1]ROE!$E97</f>
        <v>-0.11457186004000164</v>
      </c>
      <c r="U97" s="2">
        <f>[1]ROE!U97-[1]ROE!$E97</f>
        <v>-0.11712668385823832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-1.7863635022870028E-2</v>
      </c>
      <c r="G98" s="2">
        <f>[1]ROE!G98-[1]ROE!$E98</f>
        <v>-3.5315617161764123E-2</v>
      </c>
      <c r="H98" s="2">
        <f>[1]ROE!H98-[1]ROE!$E98</f>
        <v>-4.8566293411880679E-2</v>
      </c>
      <c r="I98" s="2">
        <f>[1]ROE!I98-[1]ROE!$E98</f>
        <v>-6.1981835020425535E-2</v>
      </c>
      <c r="J98" s="2">
        <f>[1]ROE!J98-[1]ROE!$E98</f>
        <v>-7.4680244062363954E-2</v>
      </c>
      <c r="K98" s="2">
        <f>[1]ROE!K98-[1]ROE!$E98</f>
        <v>-8.8866429657059598E-2</v>
      </c>
      <c r="L98" s="2">
        <f>[1]ROE!L98-[1]ROE!$E98</f>
        <v>-0.10139303334066341</v>
      </c>
      <c r="M98" s="2">
        <f>[1]ROE!M98-[1]ROE!$E98</f>
        <v>-0.11324036618493949</v>
      </c>
      <c r="N98" s="2">
        <f>[1]ROE!N98-[1]ROE!$E98</f>
        <v>-0.12173054929436944</v>
      </c>
      <c r="O98" s="2">
        <f>[1]ROE!O98-[1]ROE!$E98</f>
        <v>-0.12826021422969802</v>
      </c>
      <c r="P98" s="2">
        <f>[1]ROE!P98-[1]ROE!$E98</f>
        <v>-0.13395222805714013</v>
      </c>
      <c r="Q98" s="2">
        <f>[1]ROE!Q98-[1]ROE!$E98</f>
        <v>-0.13739482036931605</v>
      </c>
      <c r="R98" s="2">
        <f>[1]ROE!R98-[1]ROE!$E98</f>
        <v>-0.14020099245741591</v>
      </c>
      <c r="S98" s="2">
        <f>[1]ROE!S98-[1]ROE!$E98</f>
        <v>-0.1427043606976568</v>
      </c>
      <c r="T98" s="2">
        <f>[1]ROE!T98-[1]ROE!$E98</f>
        <v>-0.14507257806058504</v>
      </c>
      <c r="U98" s="2">
        <f>[1]ROE!U98-[1]ROE!$E98</f>
        <v>-0.1471331343257205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-1.9350047751167665E-2</v>
      </c>
      <c r="G99" s="2">
        <f>[1]ROE!G99-[1]ROE!$E99</f>
        <v>-3.8328223508798942E-2</v>
      </c>
      <c r="H99" s="2">
        <f>[1]ROE!H99-[1]ROE!$E99</f>
        <v>-5.4602335788665357E-2</v>
      </c>
      <c r="I99" s="2">
        <f>[1]ROE!I99-[1]ROE!$E99</f>
        <v>-6.7464672813045468E-2</v>
      </c>
      <c r="J99" s="2">
        <f>[1]ROE!J99-[1]ROE!$E99</f>
        <v>-7.6633193530909693E-2</v>
      </c>
      <c r="K99" s="2">
        <f>[1]ROE!K99-[1]ROE!$E99</f>
        <v>-8.3486634454139619E-2</v>
      </c>
      <c r="L99" s="2">
        <f>[1]ROE!L99-[1]ROE!$E99</f>
        <v>-8.9699699395524135E-2</v>
      </c>
      <c r="M99" s="2">
        <f>[1]ROE!M99-[1]ROE!$E99</f>
        <v>-9.5028699334932298E-2</v>
      </c>
      <c r="N99" s="2">
        <f>[1]ROE!N99-[1]ROE!$E99</f>
        <v>-9.9308919671862839E-2</v>
      </c>
      <c r="O99" s="2">
        <f>[1]ROE!O99-[1]ROE!$E99</f>
        <v>-0.10236801311756949</v>
      </c>
      <c r="P99" s="2">
        <f>[1]ROE!P99-[1]ROE!$E99</f>
        <v>-0.10507580770028824</v>
      </c>
      <c r="Q99" s="2">
        <f>[1]ROE!Q99-[1]ROE!$E99</f>
        <v>-0.10808953464647431</v>
      </c>
      <c r="R99" s="2">
        <f>[1]ROE!R99-[1]ROE!$E99</f>
        <v>-0.11090359513337233</v>
      </c>
      <c r="S99" s="2">
        <f>[1]ROE!S99-[1]ROE!$E99</f>
        <v>-0.11379563133488801</v>
      </c>
      <c r="T99" s="2">
        <f>[1]ROE!T99-[1]ROE!$E99</f>
        <v>-0.11598662718242991</v>
      </c>
      <c r="U99" s="2">
        <f>[1]ROE!U99-[1]ROE!$E99</f>
        <v>-0.1180928477382821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-2.0347023672385944E-2</v>
      </c>
      <c r="G100" s="2">
        <f>[1]ROE!G100-[1]ROE!$E100</f>
        <v>-3.8347900027062565E-2</v>
      </c>
      <c r="H100" s="2">
        <f>[1]ROE!H100-[1]ROE!$E100</f>
        <v>-5.3723561935065334E-2</v>
      </c>
      <c r="I100" s="2">
        <f>[1]ROE!I100-[1]ROE!$E100</f>
        <v>-7.130108922773104E-2</v>
      </c>
      <c r="J100" s="2">
        <f>[1]ROE!J100-[1]ROE!$E100</f>
        <v>-8.8209932323088935E-2</v>
      </c>
      <c r="K100" s="2">
        <f>[1]ROE!K100-[1]ROE!$E100</f>
        <v>-0.10488766758229673</v>
      </c>
      <c r="L100" s="2">
        <f>[1]ROE!L100-[1]ROE!$E100</f>
        <v>-0.10488766758229673</v>
      </c>
      <c r="M100" s="2">
        <f>[1]ROE!M100-[1]ROE!$E100</f>
        <v>-0.11289461975665915</v>
      </c>
      <c r="N100" s="2">
        <f>[1]ROE!N100-[1]ROE!$E100</f>
        <v>-0.1188407224528234</v>
      </c>
      <c r="O100" s="2">
        <f>[1]ROE!O100-[1]ROE!$E100</f>
        <v>-0.12368302136793119</v>
      </c>
      <c r="P100" s="2">
        <f>[1]ROE!P100-[1]ROE!$E100</f>
        <v>-0.12857452419323323</v>
      </c>
      <c r="Q100" s="2">
        <f>[1]ROE!Q100-[1]ROE!$E100</f>
        <v>-0.13348726482399087</v>
      </c>
      <c r="R100" s="2">
        <f>[1]ROE!R100-[1]ROE!$E100</f>
        <v>-0.13843382664426684</v>
      </c>
      <c r="S100" s="2">
        <f>[1]ROE!S100-[1]ROE!$E100</f>
        <v>-0.14328207552927097</v>
      </c>
      <c r="T100" s="2">
        <f>[1]ROE!T100-[1]ROE!$E100</f>
        <v>-0.14707129266955832</v>
      </c>
      <c r="U100" s="2">
        <f>[1]ROE!U100-[1]ROE!$E100</f>
        <v>-0.15065084875816837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-1.7332030929118503E-2</v>
      </c>
      <c r="G101" s="2">
        <f>[1]ROE!G101-[1]ROE!$E101</f>
        <v>-3.2796793501503885E-2</v>
      </c>
      <c r="H101" s="2">
        <f>[1]ROE!H101-[1]ROE!$E101</f>
        <v>-4.8020446853278997E-2</v>
      </c>
      <c r="I101" s="2">
        <f>[1]ROE!I101-[1]ROE!$E101</f>
        <v>-6.3793007145193314E-2</v>
      </c>
      <c r="J101" s="2">
        <f>[1]ROE!J101-[1]ROE!$E101</f>
        <v>-7.7688142098367052E-2</v>
      </c>
      <c r="K101" s="2">
        <f>[1]ROE!K101-[1]ROE!$E101</f>
        <v>-8.7460770235942675E-2</v>
      </c>
      <c r="L101" s="2">
        <f>[1]ROE!L101-[1]ROE!$E101</f>
        <v>-9.4399892290603304E-2</v>
      </c>
      <c r="M101" s="2">
        <f>[1]ROE!M101-[1]ROE!$E101</f>
        <v>-0.10009258106392593</v>
      </c>
      <c r="N101" s="2">
        <f>[1]ROE!N101-[1]ROE!$E101</f>
        <v>-0.10576651297267858</v>
      </c>
      <c r="O101" s="2">
        <f>[1]ROE!O101-[1]ROE!$E101</f>
        <v>-0.1092148548314924</v>
      </c>
      <c r="P101" s="2">
        <f>[1]ROE!P101-[1]ROE!$E101</f>
        <v>-0.11238535981870257</v>
      </c>
      <c r="Q101" s="2">
        <f>[1]ROE!Q101-[1]ROE!$E101</f>
        <v>-0.11497332652381687</v>
      </c>
      <c r="R101" s="2">
        <f>[1]ROE!R101-[1]ROE!$E101</f>
        <v>-0.11732498392061075</v>
      </c>
      <c r="S101" s="2">
        <f>[1]ROE!S101-[1]ROE!$E101</f>
        <v>-0.11940970463460587</v>
      </c>
      <c r="T101" s="2">
        <f>[1]ROE!T101-[1]ROE!$E101</f>
        <v>-0.12108633198144503</v>
      </c>
      <c r="U101" s="2">
        <f>[1]ROE!U101-[1]ROE!$E101</f>
        <v>-0.12241818184600817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-1.6601314093904307E-2</v>
      </c>
      <c r="G102" s="2">
        <f>[1]ROE!G102-[1]ROE!$E102</f>
        <v>-2.9919694984194223E-2</v>
      </c>
      <c r="H102" s="2">
        <f>[1]ROE!H102-[1]ROE!$E102</f>
        <v>-3.9337669768983119E-2</v>
      </c>
      <c r="I102" s="2">
        <f>[1]ROE!I102-[1]ROE!$E102</f>
        <v>-4.6753179352521101E-2</v>
      </c>
      <c r="J102" s="2">
        <f>[1]ROE!J102-[1]ROE!$E102</f>
        <v>-5.3024945563564074E-2</v>
      </c>
      <c r="K102" s="2">
        <f>[1]ROE!K102-[1]ROE!$E102</f>
        <v>-5.8209356312445948E-2</v>
      </c>
      <c r="L102" s="2">
        <f>[1]ROE!L102-[1]ROE!$E102</f>
        <v>-6.1923768193182127E-2</v>
      </c>
      <c r="M102" s="2">
        <f>[1]ROE!M102-[1]ROE!$E102</f>
        <v>-6.4577822894889891E-2</v>
      </c>
      <c r="N102" s="2">
        <f>[1]ROE!N102-[1]ROE!$E102</f>
        <v>-6.6342738317665351E-2</v>
      </c>
      <c r="O102" s="2">
        <f>[1]ROE!O102-[1]ROE!$E102</f>
        <v>-6.7493973202154223E-2</v>
      </c>
      <c r="P102" s="2">
        <f>[1]ROE!P102-[1]ROE!$E102</f>
        <v>-6.8320117049438522E-2</v>
      </c>
      <c r="Q102" s="2">
        <f>[1]ROE!Q102-[1]ROE!$E102</f>
        <v>-6.8908901989622962E-2</v>
      </c>
      <c r="R102" s="2">
        <f>[1]ROE!R102-[1]ROE!$E102</f>
        <v>-6.931040703570801E-2</v>
      </c>
      <c r="S102" s="2">
        <f>[1]ROE!S102-[1]ROE!$E102</f>
        <v>-6.9591419355674589E-2</v>
      </c>
      <c r="T102" s="2">
        <f>[1]ROE!T102-[1]ROE!$E102</f>
        <v>-6.974844191863383E-2</v>
      </c>
      <c r="U102" s="2">
        <f>[1]ROE!U102-[1]ROE!$E102</f>
        <v>-6.9833905101688742E-2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-2.0117195092979046E-2</v>
      </c>
      <c r="G103" s="2">
        <f>[1]ROE!G103-[1]ROE!$E103</f>
        <v>-3.6937650392914634E-2</v>
      </c>
      <c r="H103" s="2">
        <f>[1]ROE!H103-[1]ROE!$E103</f>
        <v>-5.2851005443550036E-2</v>
      </c>
      <c r="I103" s="2">
        <f>[1]ROE!I103-[1]ROE!$E103</f>
        <v>-6.7946888247732318E-2</v>
      </c>
      <c r="J103" s="2">
        <f>[1]ROE!J103-[1]ROE!$E103</f>
        <v>-7.9606178132081595E-2</v>
      </c>
      <c r="K103" s="2">
        <f>[1]ROE!K103-[1]ROE!$E103</f>
        <v>-9.0009282366928289E-2</v>
      </c>
      <c r="L103" s="2">
        <f>[1]ROE!L103-[1]ROE!$E103</f>
        <v>-9.7342229697616744E-2</v>
      </c>
      <c r="M103" s="2">
        <f>[1]ROE!M103-[1]ROE!$E103</f>
        <v>-0.10275046870947335</v>
      </c>
      <c r="N103" s="2">
        <f>[1]ROE!N103-[1]ROE!$E103</f>
        <v>-0.10715879317582733</v>
      </c>
      <c r="O103" s="2">
        <f>[1]ROE!O103-[1]ROE!$E103</f>
        <v>-0.11100415093983429</v>
      </c>
      <c r="P103" s="2">
        <f>[1]ROE!P103-[1]ROE!$E103</f>
        <v>-0.11485743038234375</v>
      </c>
      <c r="Q103" s="2">
        <f>[1]ROE!Q103-[1]ROE!$E103</f>
        <v>-0.11885461865141878</v>
      </c>
      <c r="R103" s="2">
        <f>[1]ROE!R103-[1]ROE!$E103</f>
        <v>-0.12270900645667382</v>
      </c>
      <c r="S103" s="2">
        <f>[1]ROE!S103-[1]ROE!$E103</f>
        <v>-0.12615891393797085</v>
      </c>
      <c r="T103" s="2">
        <f>[1]ROE!T103-[1]ROE!$E103</f>
        <v>-0.12859560543783033</v>
      </c>
      <c r="U103" s="2">
        <f>[1]ROE!U103-[1]ROE!$E103</f>
        <v>-0.13095712895889733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-2.1864168662474981E-2</v>
      </c>
      <c r="G104" s="2">
        <f>[1]ROE!G104-[1]ROE!$E104</f>
        <v>-4.1446518447109781E-2</v>
      </c>
      <c r="H104" s="2">
        <f>[1]ROE!H104-[1]ROE!$E104</f>
        <v>-5.4547721469205612E-2</v>
      </c>
      <c r="I104" s="2">
        <f>[1]ROE!I104-[1]ROE!$E104</f>
        <v>-6.7367068001786379E-2</v>
      </c>
      <c r="J104" s="2">
        <f>[1]ROE!J104-[1]ROE!$E104</f>
        <v>-7.7606296523455853E-2</v>
      </c>
      <c r="K104" s="2">
        <f>[1]ROE!K104-[1]ROE!$E104</f>
        <v>-8.6172250769777747E-2</v>
      </c>
      <c r="L104" s="2">
        <f>[1]ROE!L104-[1]ROE!$E104</f>
        <v>-9.3175745239122421E-2</v>
      </c>
      <c r="M104" s="2">
        <f>[1]ROE!M104-[1]ROE!$E104</f>
        <v>-9.9443060112676562E-2</v>
      </c>
      <c r="N104" s="2">
        <f>[1]ROE!N104-[1]ROE!$E104</f>
        <v>-0.10644640420510143</v>
      </c>
      <c r="O104" s="2">
        <f>[1]ROE!O104-[1]ROE!$E104</f>
        <v>-0.11338769163717899</v>
      </c>
      <c r="P104" s="2">
        <f>[1]ROE!P104-[1]ROE!$E104</f>
        <v>-0.11909277382832784</v>
      </c>
      <c r="Q104" s="2">
        <f>[1]ROE!Q104-[1]ROE!$E104</f>
        <v>-0.12430437582155207</v>
      </c>
      <c r="R104" s="2">
        <f>[1]ROE!R104-[1]ROE!$E104</f>
        <v>-0.12802410635358541</v>
      </c>
      <c r="S104" s="2">
        <f>[1]ROE!S104-[1]ROE!$E104</f>
        <v>-0.13163334579714103</v>
      </c>
      <c r="T104" s="2">
        <f>[1]ROE!T104-[1]ROE!$E104</f>
        <v>-0.1352057128309454</v>
      </c>
      <c r="U104" s="2">
        <f>[1]ROE!U104-[1]ROE!$E104</f>
        <v>-0.13781892004219287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-1.939058970813079E-2</v>
      </c>
      <c r="G105" s="2">
        <f>[1]ROE!G105-[1]ROE!$E105</f>
        <v>-3.7369117913527816E-2</v>
      </c>
      <c r="H105" s="2">
        <f>[1]ROE!H105-[1]ROE!$E105</f>
        <v>-5.9111018127346426E-2</v>
      </c>
      <c r="I105" s="2">
        <f>[1]ROE!I105-[1]ROE!$E105</f>
        <v>-8.1560688232428902E-2</v>
      </c>
      <c r="J105" s="2">
        <f>[1]ROE!J105-[1]ROE!$E105</f>
        <v>-0.10147403122633847</v>
      </c>
      <c r="K105" s="2">
        <f>[1]ROE!K105-[1]ROE!$E105</f>
        <v>-0.12086785278762591</v>
      </c>
      <c r="L105" s="2">
        <f>[1]ROE!L105-[1]ROE!$E105</f>
        <v>-0.13390141217239204</v>
      </c>
      <c r="M105" s="2">
        <f>[1]ROE!M105-[1]ROE!$E105</f>
        <v>-0.14473889051275535</v>
      </c>
      <c r="N105" s="2">
        <f>[1]ROE!N105-[1]ROE!$E105</f>
        <v>-0.15347981473708217</v>
      </c>
      <c r="O105" s="2">
        <f>[1]ROE!O105-[1]ROE!$E105</f>
        <v>-0.16025979075602947</v>
      </c>
      <c r="P105" s="2">
        <f>[1]ROE!P105-[1]ROE!$E105</f>
        <v>-0.16597935048467605</v>
      </c>
      <c r="Q105" s="2">
        <f>[1]ROE!Q105-[1]ROE!$E105</f>
        <v>-0.17230325449144601</v>
      </c>
      <c r="R105" s="2">
        <f>[1]ROE!R105-[1]ROE!$E105</f>
        <v>-0.17668860876136705</v>
      </c>
      <c r="S105" s="2">
        <f>[1]ROE!S105-[1]ROE!$E105</f>
        <v>-0.17668860876136705</v>
      </c>
      <c r="T105" s="2">
        <f>[1]ROE!T105-[1]ROE!$E105</f>
        <v>-0.17668860876136705</v>
      </c>
      <c r="U105" s="2">
        <f>[1]ROE!U105-[1]ROE!$E105</f>
        <v>-0.17668860876136705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-2.176389622382402E-2</v>
      </c>
      <c r="G106" s="2">
        <f>[1]ROE!G106-[1]ROE!$E106</f>
        <v>-3.7766200993246457E-2</v>
      </c>
      <c r="H106" s="2">
        <f>[1]ROE!H106-[1]ROE!$E106</f>
        <v>-4.8556718306265623E-2</v>
      </c>
      <c r="I106" s="2">
        <f>[1]ROE!I106-[1]ROE!$E106</f>
        <v>-5.9115347898661241E-2</v>
      </c>
      <c r="J106" s="2">
        <f>[1]ROE!J106-[1]ROE!$E106</f>
        <v>-6.8072059277966446E-2</v>
      </c>
      <c r="K106" s="2">
        <f>[1]ROE!K106-[1]ROE!$E106</f>
        <v>-7.5195912514246288E-2</v>
      </c>
      <c r="L106" s="2">
        <f>[1]ROE!L106-[1]ROE!$E106</f>
        <v>-7.9852019622364878E-2</v>
      </c>
      <c r="M106" s="2">
        <f>[1]ROE!M106-[1]ROE!$E106</f>
        <v>-8.3536136104058301E-2</v>
      </c>
      <c r="N106" s="2">
        <f>[1]ROE!N106-[1]ROE!$E106</f>
        <v>-8.6816810119572096E-2</v>
      </c>
      <c r="O106" s="2">
        <f>[1]ROE!O106-[1]ROE!$E106</f>
        <v>-9.1140113198200368E-2</v>
      </c>
      <c r="P106" s="2">
        <f>[1]ROE!P106-[1]ROE!$E106</f>
        <v>-9.4821163855669965E-2</v>
      </c>
      <c r="Q106" s="2">
        <f>[1]ROE!Q106-[1]ROE!$E106</f>
        <v>-9.8048542983541154E-2</v>
      </c>
      <c r="R106" s="2">
        <f>[1]ROE!R106-[1]ROE!$E106</f>
        <v>-0.10042964851675862</v>
      </c>
      <c r="S106" s="2">
        <f>[1]ROE!S106-[1]ROE!$E106</f>
        <v>-0.10285276483269712</v>
      </c>
      <c r="T106" s="2">
        <f>[1]ROE!T106-[1]ROE!$E106</f>
        <v>-0.10522753008397956</v>
      </c>
      <c r="U106" s="2">
        <f>[1]ROE!U106-[1]ROE!$E106</f>
        <v>-0.10741884204606578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-1.9238847071235909E-2</v>
      </c>
      <c r="G107" s="2">
        <f>[1]ROE!G107-[1]ROE!$E107</f>
        <v>-3.6032071019924672E-2</v>
      </c>
      <c r="H107" s="2">
        <f>[1]ROE!H107-[1]ROE!$E107</f>
        <v>-4.8591313589248841E-2</v>
      </c>
      <c r="I107" s="2">
        <f>[1]ROE!I107-[1]ROE!$E107</f>
        <v>-5.710847467788227E-2</v>
      </c>
      <c r="J107" s="2">
        <f>[1]ROE!J107-[1]ROE!$E107</f>
        <v>-6.4255322449810137E-2</v>
      </c>
      <c r="K107" s="2">
        <f>[1]ROE!K107-[1]ROE!$E107</f>
        <v>-7.2230938843610204E-2</v>
      </c>
      <c r="L107" s="2">
        <f>[1]ROE!L107-[1]ROE!$E107</f>
        <v>-7.9415558274533282E-2</v>
      </c>
      <c r="M107" s="2">
        <f>[1]ROE!M107-[1]ROE!$E107</f>
        <v>-8.750514132422893E-2</v>
      </c>
      <c r="N107" s="2">
        <f>[1]ROE!N107-[1]ROE!$E107</f>
        <v>-8.750514132422893E-2</v>
      </c>
      <c r="O107" s="2">
        <f>[1]ROE!O107-[1]ROE!$E107</f>
        <v>-8.750514132422893E-2</v>
      </c>
      <c r="P107" s="2">
        <f>[1]ROE!P107-[1]ROE!$E107</f>
        <v>-8.750514132422893E-2</v>
      </c>
      <c r="Q107" s="2">
        <f>[1]ROE!Q107-[1]ROE!$E107</f>
        <v>-8.750514132422893E-2</v>
      </c>
      <c r="R107" s="2">
        <f>[1]ROE!R107-[1]ROE!$E107</f>
        <v>-8.750514132422893E-2</v>
      </c>
      <c r="S107" s="2">
        <f>[1]ROE!S107-[1]ROE!$E107</f>
        <v>-8.750514132422893E-2</v>
      </c>
      <c r="T107" s="2">
        <f>[1]ROE!T107-[1]ROE!$E107</f>
        <v>-8.750514132422893E-2</v>
      </c>
      <c r="U107" s="2">
        <f>[1]ROE!U107-[1]ROE!$E107</f>
        <v>-8.750514132422893E-2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-2.2800272241553898E-2</v>
      </c>
      <c r="G108" s="2">
        <f>[1]ROE!G108-[1]ROE!$E108</f>
        <v>-4.2867802532363442E-2</v>
      </c>
      <c r="H108" s="2">
        <f>[1]ROE!H108-[1]ROE!$E108</f>
        <v>-6.0442131507876695E-2</v>
      </c>
      <c r="I108" s="2">
        <f>[1]ROE!I108-[1]ROE!$E108</f>
        <v>-7.4268388500222215E-2</v>
      </c>
      <c r="J108" s="2">
        <f>[1]ROE!J108-[1]ROE!$E108</f>
        <v>-8.4916907852786494E-2</v>
      </c>
      <c r="K108" s="2">
        <f>[1]ROE!K108-[1]ROE!$E108</f>
        <v>-9.460329410406132E-2</v>
      </c>
      <c r="L108" s="2">
        <f>[1]ROE!L108-[1]ROE!$E108</f>
        <v>-0.10361772304921146</v>
      </c>
      <c r="M108" s="2">
        <f>[1]ROE!M108-[1]ROE!$E108</f>
        <v>-0.1117791365856533</v>
      </c>
      <c r="N108" s="2">
        <f>[1]ROE!N108-[1]ROE!$E108</f>
        <v>-0.11891391292196829</v>
      </c>
      <c r="O108" s="2">
        <f>[1]ROE!O108-[1]ROE!$E108</f>
        <v>-0.12463013479446516</v>
      </c>
      <c r="P108" s="2">
        <f>[1]ROE!P108-[1]ROE!$E108</f>
        <v>-0.12838364234580979</v>
      </c>
      <c r="Q108" s="2">
        <f>[1]ROE!Q108-[1]ROE!$E108</f>
        <v>-0.13191279081930674</v>
      </c>
      <c r="R108" s="2">
        <f>[1]ROE!R108-[1]ROE!$E108</f>
        <v>-0.13474535192586501</v>
      </c>
      <c r="S108" s="2">
        <f>[1]ROE!S108-[1]ROE!$E108</f>
        <v>-0.1377219974396553</v>
      </c>
      <c r="T108" s="2">
        <f>[1]ROE!T108-[1]ROE!$E108</f>
        <v>-0.14005834534406603</v>
      </c>
      <c r="U108" s="2">
        <f>[1]ROE!U108-[1]ROE!$E108</f>
        <v>-0.14220824989512693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-1.9724642580627005E-2</v>
      </c>
      <c r="G109" s="2">
        <f>[1]ROE!G109-[1]ROE!$E109</f>
        <v>-3.5011030323531145E-2</v>
      </c>
      <c r="H109" s="2">
        <f>[1]ROE!H109-[1]ROE!$E109</f>
        <v>-4.5149004570497198E-2</v>
      </c>
      <c r="I109" s="2">
        <f>[1]ROE!I109-[1]ROE!$E109</f>
        <v>-5.2011313581303398E-2</v>
      </c>
      <c r="J109" s="2">
        <f>[1]ROE!J109-[1]ROE!$E109</f>
        <v>-5.7770322826037557E-2</v>
      </c>
      <c r="K109" s="2">
        <f>[1]ROE!K109-[1]ROE!$E109</f>
        <v>-6.3673687002228974E-2</v>
      </c>
      <c r="L109" s="2">
        <f>[1]ROE!L109-[1]ROE!$E109</f>
        <v>-6.9750310956180783E-2</v>
      </c>
      <c r="M109" s="2">
        <f>[1]ROE!M109-[1]ROE!$E109</f>
        <v>-7.4065755634990182E-2</v>
      </c>
      <c r="N109" s="2">
        <f>[1]ROE!N109-[1]ROE!$E109</f>
        <v>-7.7845999009703348E-2</v>
      </c>
      <c r="O109" s="2">
        <f>[1]ROE!O109-[1]ROE!$E109</f>
        <v>-8.0691221548946146E-2</v>
      </c>
      <c r="P109" s="2">
        <f>[1]ROE!P109-[1]ROE!$E109</f>
        <v>-8.3471602374970644E-2</v>
      </c>
      <c r="Q109" s="2">
        <f>[1]ROE!Q109-[1]ROE!$E109</f>
        <v>-8.6163053807744916E-2</v>
      </c>
      <c r="R109" s="2">
        <f>[1]ROE!R109-[1]ROE!$E109</f>
        <v>-8.8689716528634222E-2</v>
      </c>
      <c r="S109" s="2">
        <f>[1]ROE!S109-[1]ROE!$E109</f>
        <v>-9.0895836665630725E-2</v>
      </c>
      <c r="T109" s="2">
        <f>[1]ROE!T109-[1]ROE!$E109</f>
        <v>-9.2996423129996231E-2</v>
      </c>
      <c r="U109" s="2">
        <f>[1]ROE!U109-[1]ROE!$E109</f>
        <v>-9.4803823913935048E-2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-2.2873131739935104E-2</v>
      </c>
      <c r="G110" s="2">
        <f>[1]ROE!G110-[1]ROE!$E110</f>
        <v>-4.1394842236329055E-2</v>
      </c>
      <c r="H110" s="2">
        <f>[1]ROE!H110-[1]ROE!$E110</f>
        <v>-5.6001365452786445E-2</v>
      </c>
      <c r="I110" s="2">
        <f>[1]ROE!I110-[1]ROE!$E110</f>
        <v>-6.7377793795202479E-2</v>
      </c>
      <c r="J110" s="2">
        <f>[1]ROE!J110-[1]ROE!$E110</f>
        <v>-7.6517656886011309E-2</v>
      </c>
      <c r="K110" s="2">
        <f>[1]ROE!K110-[1]ROE!$E110</f>
        <v>-8.4215821555112313E-2</v>
      </c>
      <c r="L110" s="2">
        <f>[1]ROE!L110-[1]ROE!$E110</f>
        <v>-9.0105425722377674E-2</v>
      </c>
      <c r="M110" s="2">
        <f>[1]ROE!M110-[1]ROE!$E110</f>
        <v>-9.4535922073688994E-2</v>
      </c>
      <c r="N110" s="2">
        <f>[1]ROE!N110-[1]ROE!$E110</f>
        <v>-9.9508044746109192E-2</v>
      </c>
      <c r="O110" s="2">
        <f>[1]ROE!O110-[1]ROE!$E110</f>
        <v>-0.10434842146472079</v>
      </c>
      <c r="P110" s="2">
        <f>[1]ROE!P110-[1]ROE!$E110</f>
        <v>-0.10954757723136055</v>
      </c>
      <c r="Q110" s="2">
        <f>[1]ROE!Q110-[1]ROE!$E110</f>
        <v>-0.11447173299136182</v>
      </c>
      <c r="R110" s="2">
        <f>[1]ROE!R110-[1]ROE!$E110</f>
        <v>-0.11850579399185079</v>
      </c>
      <c r="S110" s="2">
        <f>[1]ROE!S110-[1]ROE!$E110</f>
        <v>-0.12210522822358172</v>
      </c>
      <c r="T110" s="2">
        <f>[1]ROE!T110-[1]ROE!$E110</f>
        <v>-0.12468671011644972</v>
      </c>
      <c r="U110" s="2">
        <f>[1]ROE!U110-[1]ROE!$E110</f>
        <v>-0.12468671011644972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-2.0412655844822325E-2</v>
      </c>
      <c r="G111" s="2">
        <f>[1]ROE!G111-[1]ROE!$E111</f>
        <v>-3.8873900172958997E-2</v>
      </c>
      <c r="H111" s="2">
        <f>[1]ROE!H111-[1]ROE!$E111</f>
        <v>-5.5733183460652924E-2</v>
      </c>
      <c r="I111" s="2">
        <f>[1]ROE!I111-[1]ROE!$E111</f>
        <v>-6.8155946971060644E-2</v>
      </c>
      <c r="J111" s="2">
        <f>[1]ROE!J111-[1]ROE!$E111</f>
        <v>-7.7778221918215706E-2</v>
      </c>
      <c r="K111" s="2">
        <f>[1]ROE!K111-[1]ROE!$E111</f>
        <v>-8.5948508978304972E-2</v>
      </c>
      <c r="L111" s="2">
        <f>[1]ROE!L111-[1]ROE!$E111</f>
        <v>-9.3416379518338033E-2</v>
      </c>
      <c r="M111" s="2">
        <f>[1]ROE!M111-[1]ROE!$E111</f>
        <v>-9.9317568910642251E-2</v>
      </c>
      <c r="N111" s="2">
        <f>[1]ROE!N111-[1]ROE!$E111</f>
        <v>-0.104339966806684</v>
      </c>
      <c r="O111" s="2">
        <f>[1]ROE!O111-[1]ROE!$E111</f>
        <v>-0.10857390122263411</v>
      </c>
      <c r="P111" s="2">
        <f>[1]ROE!P111-[1]ROE!$E111</f>
        <v>-0.11322485465423426</v>
      </c>
      <c r="Q111" s="2">
        <f>[1]ROE!Q111-[1]ROE!$E111</f>
        <v>-0.11775883255452158</v>
      </c>
      <c r="R111" s="2">
        <f>[1]ROE!R111-[1]ROE!$E111</f>
        <v>-0.12174667035903042</v>
      </c>
      <c r="S111" s="2">
        <f>[1]ROE!S111-[1]ROE!$E111</f>
        <v>-0.12585132999040383</v>
      </c>
      <c r="T111" s="2">
        <f>[1]ROE!T111-[1]ROE!$E111</f>
        <v>-0.12965355815529023</v>
      </c>
      <c r="U111" s="2">
        <f>[1]ROE!U111-[1]ROE!$E111</f>
        <v>-0.13400774134261439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-2.1906174398985456E-2</v>
      </c>
      <c r="G112" s="2">
        <f>[1]ROE!G112-[1]ROE!$E112</f>
        <v>-3.8101769962224807E-2</v>
      </c>
      <c r="H112" s="2">
        <f>[1]ROE!H112-[1]ROE!$E112</f>
        <v>-5.4014906993572254E-2</v>
      </c>
      <c r="I112" s="2">
        <f>[1]ROE!I112-[1]ROE!$E112</f>
        <v>-6.7791678911397923E-2</v>
      </c>
      <c r="J112" s="2">
        <f>[1]ROE!J112-[1]ROE!$E112</f>
        <v>-7.9460867345041208E-2</v>
      </c>
      <c r="K112" s="2">
        <f>[1]ROE!K112-[1]ROE!$E112</f>
        <v>-8.902302246902849E-2</v>
      </c>
      <c r="L112" s="2">
        <f>[1]ROE!L112-[1]ROE!$E112</f>
        <v>-9.6574426865487339E-2</v>
      </c>
      <c r="M112" s="2">
        <f>[1]ROE!M112-[1]ROE!$E112</f>
        <v>-0.10279430489983099</v>
      </c>
      <c r="N112" s="2">
        <f>[1]ROE!N112-[1]ROE!$E112</f>
        <v>-0.10840714745648938</v>
      </c>
      <c r="O112" s="2">
        <f>[1]ROE!O112-[1]ROE!$E112</f>
        <v>-0.11325921488001711</v>
      </c>
      <c r="P112" s="2">
        <f>[1]ROE!P112-[1]ROE!$E112</f>
        <v>-0.11804303407011218</v>
      </c>
      <c r="Q112" s="2">
        <f>[1]ROE!Q112-[1]ROE!$E112</f>
        <v>-0.12179290333631343</v>
      </c>
      <c r="R112" s="2">
        <f>[1]ROE!R112-[1]ROE!$E112</f>
        <v>-0.12509436503371063</v>
      </c>
      <c r="S112" s="2">
        <f>[1]ROE!S112-[1]ROE!$E112</f>
        <v>-0.12826521634590193</v>
      </c>
      <c r="T112" s="2">
        <f>[1]ROE!T112-[1]ROE!$E112</f>
        <v>-0.13154271700804543</v>
      </c>
      <c r="U112" s="2">
        <f>[1]ROE!U112-[1]ROE!$E112</f>
        <v>-0.13423238176316232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-2.4630347060721647E-2</v>
      </c>
      <c r="G113" s="2">
        <f>[1]ROE!G113-[1]ROE!$E113</f>
        <v>-4.4179186639276224E-2</v>
      </c>
      <c r="H113" s="2">
        <f>[1]ROE!H113-[1]ROE!$E113</f>
        <v>-6.0377873993566311E-2</v>
      </c>
      <c r="I113" s="2">
        <f>[1]ROE!I113-[1]ROE!$E113</f>
        <v>-7.2555045952711339E-2</v>
      </c>
      <c r="J113" s="2">
        <f>[1]ROE!J113-[1]ROE!$E113</f>
        <v>-8.3957012016696808E-2</v>
      </c>
      <c r="K113" s="2">
        <f>[1]ROE!K113-[1]ROE!$E113</f>
        <v>-9.4506631426973797E-2</v>
      </c>
      <c r="L113" s="2">
        <f>[1]ROE!L113-[1]ROE!$E113</f>
        <v>-0.10341620728802781</v>
      </c>
      <c r="M113" s="2">
        <f>[1]ROE!M113-[1]ROE!$E113</f>
        <v>-0.11007689225545647</v>
      </c>
      <c r="N113" s="2">
        <f>[1]ROE!N113-[1]ROE!$E113</f>
        <v>-0.11539358290393409</v>
      </c>
      <c r="O113" s="2">
        <f>[1]ROE!O113-[1]ROE!$E113</f>
        <v>-0.12103689871444345</v>
      </c>
      <c r="P113" s="2">
        <f>[1]ROE!P113-[1]ROE!$E113</f>
        <v>-0.1261531191604135</v>
      </c>
      <c r="Q113" s="2">
        <f>[1]ROE!Q113-[1]ROE!$E113</f>
        <v>-0.13166300901032457</v>
      </c>
      <c r="R113" s="2">
        <f>[1]ROE!R113-[1]ROE!$E113</f>
        <v>-0.13701397305722907</v>
      </c>
      <c r="S113" s="2">
        <f>[1]ROE!S113-[1]ROE!$E113</f>
        <v>-0.14109662355513564</v>
      </c>
      <c r="T113" s="2">
        <f>[1]ROE!T113-[1]ROE!$E113</f>
        <v>-0.144391202152228</v>
      </c>
      <c r="U113" s="2">
        <f>[1]ROE!U113-[1]ROE!$E113</f>
        <v>-0.1468850008742919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-1.9864226762216219E-2</v>
      </c>
      <c r="G114" s="2">
        <f>[1]ROE!G114-[1]ROE!$E114</f>
        <v>-3.5219196322692881E-2</v>
      </c>
      <c r="H114" s="2">
        <f>[1]ROE!H114-[1]ROE!$E114</f>
        <v>-4.8394376916505166E-2</v>
      </c>
      <c r="I114" s="2">
        <f>[1]ROE!I114-[1]ROE!$E114</f>
        <v>-5.769487188113942E-2</v>
      </c>
      <c r="J114" s="2">
        <f>[1]ROE!J114-[1]ROE!$E114</f>
        <v>-6.4327577421906312E-2</v>
      </c>
      <c r="K114" s="2">
        <f>[1]ROE!K114-[1]ROE!$E114</f>
        <v>-6.9744947493475706E-2</v>
      </c>
      <c r="L114" s="2">
        <f>[1]ROE!L114-[1]ROE!$E114</f>
        <v>-7.4413957239357842E-2</v>
      </c>
      <c r="M114" s="2">
        <f>[1]ROE!M114-[1]ROE!$E114</f>
        <v>-7.8698963514860054E-2</v>
      </c>
      <c r="N114" s="2">
        <f>[1]ROE!N114-[1]ROE!$E114</f>
        <v>-8.2091346741485438E-2</v>
      </c>
      <c r="O114" s="2">
        <f>[1]ROE!O114-[1]ROE!$E114</f>
        <v>-8.4579762228727873E-2</v>
      </c>
      <c r="P114" s="2">
        <f>[1]ROE!P114-[1]ROE!$E114</f>
        <v>-8.6655423383788843E-2</v>
      </c>
      <c r="Q114" s="2">
        <f>[1]ROE!Q114-[1]ROE!$E114</f>
        <v>-8.8465597529015838E-2</v>
      </c>
      <c r="R114" s="2">
        <f>[1]ROE!R114-[1]ROE!$E114</f>
        <v>-9.0038479615053291E-2</v>
      </c>
      <c r="S114" s="2">
        <f>[1]ROE!S114-[1]ROE!$E114</f>
        <v>-9.153533517658019E-2</v>
      </c>
      <c r="T114" s="2">
        <f>[1]ROE!T114-[1]ROE!$E114</f>
        <v>-9.2890701340124338E-2</v>
      </c>
      <c r="U114" s="2">
        <f>[1]ROE!U114-[1]ROE!$E114</f>
        <v>-9.4025745873445032E-2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-2.3060508458840445E-2</v>
      </c>
      <c r="G115" s="2">
        <f>[1]ROE!G115-[1]ROE!$E115</f>
        <v>-3.9716673661573054E-2</v>
      </c>
      <c r="H115" s="2">
        <f>[1]ROE!H115-[1]ROE!$E115</f>
        <v>-5.1776889687609184E-2</v>
      </c>
      <c r="I115" s="2">
        <f>[1]ROE!I115-[1]ROE!$E115</f>
        <v>-6.1444468582294576E-2</v>
      </c>
      <c r="J115" s="2">
        <f>[1]ROE!J115-[1]ROE!$E115</f>
        <v>-6.9927006154109961E-2</v>
      </c>
      <c r="K115" s="2">
        <f>[1]ROE!K115-[1]ROE!$E115</f>
        <v>-7.7252691898422654E-2</v>
      </c>
      <c r="L115" s="2">
        <f>[1]ROE!L115-[1]ROE!$E115</f>
        <v>-8.4566465819115422E-2</v>
      </c>
      <c r="M115" s="2">
        <f>[1]ROE!M115-[1]ROE!$E115</f>
        <v>-9.0261697141578168E-2</v>
      </c>
      <c r="N115" s="2">
        <f>[1]ROE!N115-[1]ROE!$E115</f>
        <v>-9.5341764004487572E-2</v>
      </c>
      <c r="O115" s="2">
        <f>[1]ROE!O115-[1]ROE!$E115</f>
        <v>-0.10015731851206056</v>
      </c>
      <c r="P115" s="2">
        <f>[1]ROE!P115-[1]ROE!$E115</f>
        <v>-0.1040286442747842</v>
      </c>
      <c r="Q115" s="2">
        <f>[1]ROE!Q115-[1]ROE!$E115</f>
        <v>-0.10728893796118655</v>
      </c>
      <c r="R115" s="2">
        <f>[1]ROE!R115-[1]ROE!$E115</f>
        <v>-0.11010683032829149</v>
      </c>
      <c r="S115" s="2">
        <f>[1]ROE!S115-[1]ROE!$E115</f>
        <v>-0.11263292818657789</v>
      </c>
      <c r="T115" s="2">
        <f>[1]ROE!T115-[1]ROE!$E115</f>
        <v>-0.11459381548026215</v>
      </c>
      <c r="U115" s="2">
        <f>[1]ROE!U115-[1]ROE!$E115</f>
        <v>-0.11606940273951949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-2.0889787192118092E-2</v>
      </c>
      <c r="G116" s="2">
        <f>[1]ROE!G116-[1]ROE!$E116</f>
        <v>-3.9821513928586683E-2</v>
      </c>
      <c r="H116" s="2">
        <f>[1]ROE!H116-[1]ROE!$E116</f>
        <v>-5.5869104137876491E-2</v>
      </c>
      <c r="I116" s="2">
        <f>[1]ROE!I116-[1]ROE!$E116</f>
        <v>-6.6632986837333874E-2</v>
      </c>
      <c r="J116" s="2">
        <f>[1]ROE!J116-[1]ROE!$E116</f>
        <v>-7.6416082433865995E-2</v>
      </c>
      <c r="K116" s="2">
        <f>[1]ROE!K116-[1]ROE!$E116</f>
        <v>-8.4975443691035935E-2</v>
      </c>
      <c r="L116" s="2">
        <f>[1]ROE!L116-[1]ROE!$E116</f>
        <v>-9.0653565383533419E-2</v>
      </c>
      <c r="M116" s="2">
        <f>[1]ROE!M116-[1]ROE!$E116</f>
        <v>-9.6305179143818975E-2</v>
      </c>
      <c r="N116" s="2">
        <f>[1]ROE!N116-[1]ROE!$E116</f>
        <v>-0.10157189974665926</v>
      </c>
      <c r="O116" s="2">
        <f>[1]ROE!O116-[1]ROE!$E116</f>
        <v>-0.10587023236423221</v>
      </c>
      <c r="P116" s="2">
        <f>[1]ROE!P116-[1]ROE!$E116</f>
        <v>-0.10955688614232173</v>
      </c>
      <c r="Q116" s="2">
        <f>[1]ROE!Q116-[1]ROE!$E116</f>
        <v>-0.11272501827815518</v>
      </c>
      <c r="R116" s="2">
        <f>[1]ROE!R116-[1]ROE!$E116</f>
        <v>-0.11546722745737981</v>
      </c>
      <c r="S116" s="2">
        <f>[1]ROE!S116-[1]ROE!$E116</f>
        <v>-0.11857812788120015</v>
      </c>
      <c r="T116" s="2">
        <f>[1]ROE!T116-[1]ROE!$E116</f>
        <v>-0.12172252026156372</v>
      </c>
      <c r="U116" s="2">
        <f>[1]ROE!U116-[1]ROE!$E116</f>
        <v>-0.1245621396867449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-2.0888731236794911E-2</v>
      </c>
      <c r="G117" s="2">
        <f>[1]ROE!G117-[1]ROE!$E117</f>
        <v>-3.9820459675475206E-2</v>
      </c>
      <c r="H117" s="2">
        <f>[1]ROE!H117-[1]ROE!$E117</f>
        <v>-5.5868082142744413E-2</v>
      </c>
      <c r="I117" s="2">
        <f>[1]ROE!I117-[1]ROE!$E117</f>
        <v>-6.6631966247371111E-2</v>
      </c>
      <c r="J117" s="2">
        <f>[1]ROE!J117-[1]ROE!$E117</f>
        <v>-7.6416681056791447E-2</v>
      </c>
      <c r="K117" s="2">
        <f>[1]ROE!K117-[1]ROE!$E117</f>
        <v>-8.4982990727070273E-2</v>
      </c>
      <c r="L117" s="2">
        <f>[1]ROE!L117-[1]ROE!$E117</f>
        <v>-9.0661096160701504E-2</v>
      </c>
      <c r="M117" s="2">
        <f>[1]ROE!M117-[1]ROE!$E117</f>
        <v>-9.6312692225609453E-2</v>
      </c>
      <c r="N117" s="2">
        <f>[1]ROE!N117-[1]ROE!$E117</f>
        <v>-0.10157939481868539</v>
      </c>
      <c r="O117" s="2">
        <f>[1]ROE!O117-[1]ROE!$E117</f>
        <v>-0.10587775235285335</v>
      </c>
      <c r="P117" s="2">
        <f>[1]ROE!P117-[1]ROE!$E117</f>
        <v>-0.1095729502489533</v>
      </c>
      <c r="Q117" s="2">
        <f>[1]ROE!Q117-[1]ROE!$E117</f>
        <v>-0.11274103991446083</v>
      </c>
      <c r="R117" s="2">
        <f>[1]ROE!R117-[1]ROE!$E117</f>
        <v>-0.11548337638920003</v>
      </c>
      <c r="S117" s="2">
        <f>[1]ROE!S117-[1]ROE!$E117</f>
        <v>-0.11859421171691054</v>
      </c>
      <c r="T117" s="2">
        <f>[1]ROE!T117-[1]ROE!$E117</f>
        <v>-0.12173864831588332</v>
      </c>
      <c r="U117" s="2">
        <f>[1]ROE!U117-[1]ROE!$E117</f>
        <v>-0.12458047877119327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-2.1432450178274109E-2</v>
      </c>
      <c r="G118" s="2">
        <f>[1]ROE!G118-[1]ROE!$E118</f>
        <v>-3.7894805128360076E-2</v>
      </c>
      <c r="H118" s="2">
        <f>[1]ROE!H118-[1]ROE!$E118</f>
        <v>-5.1806235165990699E-2</v>
      </c>
      <c r="I118" s="2">
        <f>[1]ROE!I118-[1]ROE!$E118</f>
        <v>-6.282462180872983E-2</v>
      </c>
      <c r="J118" s="2">
        <f>[1]ROE!J118-[1]ROE!$E118</f>
        <v>-7.2897930791555154E-2</v>
      </c>
      <c r="K118" s="2">
        <f>[1]ROE!K118-[1]ROE!$E118</f>
        <v>-8.2143751274720955E-2</v>
      </c>
      <c r="L118" s="2">
        <f>[1]ROE!L118-[1]ROE!$E118</f>
        <v>-8.9541605229428001E-2</v>
      </c>
      <c r="M118" s="2">
        <f>[1]ROE!M118-[1]ROE!$E118</f>
        <v>-9.6200264761399978E-2</v>
      </c>
      <c r="N118" s="2">
        <f>[1]ROE!N118-[1]ROE!$E118</f>
        <v>-0.10195123180628229</v>
      </c>
      <c r="O118" s="2">
        <f>[1]ROE!O118-[1]ROE!$E118</f>
        <v>-0.10626850735587112</v>
      </c>
      <c r="P118" s="2">
        <f>[1]ROE!P118-[1]ROE!$E118</f>
        <v>-0.11013214803104177</v>
      </c>
      <c r="Q118" s="2">
        <f>[1]ROE!Q118-[1]ROE!$E118</f>
        <v>-0.11320765813140099</v>
      </c>
      <c r="R118" s="2">
        <f>[1]ROE!R118-[1]ROE!$E118</f>
        <v>-0.11525905944203174</v>
      </c>
      <c r="S118" s="2">
        <f>[1]ROE!S118-[1]ROE!$E118</f>
        <v>-0.11727750317965047</v>
      </c>
      <c r="T118" s="2">
        <f>[1]ROE!T118-[1]ROE!$E118</f>
        <v>-0.11891720300281605</v>
      </c>
      <c r="U118" s="2">
        <f>[1]ROE!U118-[1]ROE!$E118</f>
        <v>-0.12044032969866691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-2.5252886914209682E-2</v>
      </c>
      <c r="G119" s="2">
        <f>[1]ROE!G119-[1]ROE!$E119</f>
        <v>-4.4708078216729064E-2</v>
      </c>
      <c r="H119" s="2">
        <f>[1]ROE!H119-[1]ROE!$E119</f>
        <v>-6.518402328224937E-2</v>
      </c>
      <c r="I119" s="2">
        <f>[1]ROE!I119-[1]ROE!$E119</f>
        <v>-8.239273265223801E-2</v>
      </c>
      <c r="J119" s="2">
        <f>[1]ROE!J119-[1]ROE!$E119</f>
        <v>-0.10103406783415636</v>
      </c>
      <c r="K119" s="2">
        <f>[1]ROE!K119-[1]ROE!$E119</f>
        <v>-0.11280095962551684</v>
      </c>
      <c r="L119" s="2">
        <f>[1]ROE!L119-[1]ROE!$E119</f>
        <v>-0.12269707834292376</v>
      </c>
      <c r="M119" s="2">
        <f>[1]ROE!M119-[1]ROE!$E119</f>
        <v>-0.1304903052339057</v>
      </c>
      <c r="N119" s="2">
        <f>[1]ROE!N119-[1]ROE!$E119</f>
        <v>-0.13822108619607576</v>
      </c>
      <c r="O119" s="2">
        <f>[1]ROE!O119-[1]ROE!$E119</f>
        <v>-0.14585477038298933</v>
      </c>
      <c r="P119" s="2">
        <f>[1]ROE!P119-[1]ROE!$E119</f>
        <v>-0.15145111107423048</v>
      </c>
      <c r="Q119" s="2">
        <f>[1]ROE!Q119-[1]ROE!$E119</f>
        <v>-0.15591895456737603</v>
      </c>
      <c r="R119" s="2">
        <f>[1]ROE!R119-[1]ROE!$E119</f>
        <v>-0.16050807968937875</v>
      </c>
      <c r="S119" s="2">
        <f>[1]ROE!S119-[1]ROE!$E119</f>
        <v>-0.16593365797959336</v>
      </c>
      <c r="T119" s="2">
        <f>[1]ROE!T119-[1]ROE!$E119</f>
        <v>-0.17072090032647935</v>
      </c>
      <c r="U119" s="2">
        <f>[1]ROE!U119-[1]ROE!$E119</f>
        <v>-0.17591436221285051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-2.3739349353434136E-2</v>
      </c>
      <c r="G120" s="2">
        <f>[1]ROE!G120-[1]ROE!$E120</f>
        <v>-4.0274660853960143E-2</v>
      </c>
      <c r="H120" s="2">
        <f>[1]ROE!H120-[1]ROE!$E120</f>
        <v>-5.3072186310004099E-2</v>
      </c>
      <c r="I120" s="2">
        <f>[1]ROE!I120-[1]ROE!$E120</f>
        <v>-6.2622766729944601E-2</v>
      </c>
      <c r="J120" s="2">
        <f>[1]ROE!J120-[1]ROE!$E120</f>
        <v>-7.1223474698356881E-2</v>
      </c>
      <c r="K120" s="2">
        <f>[1]ROE!K120-[1]ROE!$E120</f>
        <v>-7.8416176620535794E-2</v>
      </c>
      <c r="L120" s="2">
        <f>[1]ROE!L120-[1]ROE!$E120</f>
        <v>-8.3803800585009469E-2</v>
      </c>
      <c r="M120" s="2">
        <f>[1]ROE!M120-[1]ROE!$E120</f>
        <v>-8.8555391682128004E-2</v>
      </c>
      <c r="N120" s="2">
        <f>[1]ROE!N120-[1]ROE!$E120</f>
        <v>-9.2363468784995462E-2</v>
      </c>
      <c r="O120" s="2">
        <f>[1]ROE!O120-[1]ROE!$E120</f>
        <v>-9.5808347115386994E-2</v>
      </c>
      <c r="P120" s="2">
        <f>[1]ROE!P120-[1]ROE!$E120</f>
        <v>-9.9255667993020325E-2</v>
      </c>
      <c r="Q120" s="2">
        <f>[1]ROE!Q120-[1]ROE!$E120</f>
        <v>-0.10292278337281857</v>
      </c>
      <c r="R120" s="2">
        <f>[1]ROE!R120-[1]ROE!$E120</f>
        <v>-0.10593835552978703</v>
      </c>
      <c r="S120" s="2">
        <f>[1]ROE!S120-[1]ROE!$E120</f>
        <v>-0.10838028037637315</v>
      </c>
      <c r="T120" s="2">
        <f>[1]ROE!T120-[1]ROE!$E120</f>
        <v>-0.11068473479882357</v>
      </c>
      <c r="U120" s="2">
        <f>[1]ROE!U120-[1]ROE!$E120</f>
        <v>-0.1125365673313965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-1.9153351802465579E-2</v>
      </c>
      <c r="G121" s="2">
        <f>[1]ROE!G121-[1]ROE!$E121</f>
        <v>-3.2274929090178262E-2</v>
      </c>
      <c r="H121" s="2">
        <f>[1]ROE!H121-[1]ROE!$E121</f>
        <v>-4.1785190111191639E-2</v>
      </c>
      <c r="I121" s="2">
        <f>[1]ROE!I121-[1]ROE!$E121</f>
        <v>-4.8883777686349106E-2</v>
      </c>
      <c r="J121" s="2">
        <f>[1]ROE!J121-[1]ROE!$E121</f>
        <v>-5.4630702345967563E-2</v>
      </c>
      <c r="K121" s="2">
        <f>[1]ROE!K121-[1]ROE!$E121</f>
        <v>-6.0548165701845846E-2</v>
      </c>
      <c r="L121" s="2">
        <f>[1]ROE!L121-[1]ROE!$E121</f>
        <v>-6.6152060631097243E-2</v>
      </c>
      <c r="M121" s="2">
        <f>[1]ROE!M121-[1]ROE!$E121</f>
        <v>-7.2338216441963255E-2</v>
      </c>
      <c r="N121" s="2">
        <f>[1]ROE!N121-[1]ROE!$E121</f>
        <v>-7.8005214075453466E-2</v>
      </c>
      <c r="O121" s="2">
        <f>[1]ROE!O121-[1]ROE!$E121</f>
        <v>-8.3431570824259893E-2</v>
      </c>
      <c r="P121" s="2">
        <f>[1]ROE!P121-[1]ROE!$E121</f>
        <v>-8.8529055921988231E-2</v>
      </c>
      <c r="Q121" s="2">
        <f>[1]ROE!Q121-[1]ROE!$E121</f>
        <v>-9.334639961027591E-2</v>
      </c>
      <c r="R121" s="2">
        <f>[1]ROE!R121-[1]ROE!$E121</f>
        <v>-9.7213049459483614E-2</v>
      </c>
      <c r="S121" s="2">
        <f>[1]ROE!S121-[1]ROE!$E121</f>
        <v>-0.10071454452477724</v>
      </c>
      <c r="T121" s="2">
        <f>[1]ROE!T121-[1]ROE!$E121</f>
        <v>-0.10352358632496816</v>
      </c>
      <c r="U121" s="2">
        <f>[1]ROE!U121-[1]ROE!$E121</f>
        <v>-0.1061456152539435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-1.7357114060722267E-2</v>
      </c>
      <c r="G122" s="2">
        <f>[1]ROE!G122-[1]ROE!$E122</f>
        <v>-3.0982867609886E-2</v>
      </c>
      <c r="H122" s="2">
        <f>[1]ROE!H122-[1]ROE!$E122</f>
        <v>-4.4142230082186984E-2</v>
      </c>
      <c r="I122" s="2">
        <f>[1]ROE!I122-[1]ROE!$E122</f>
        <v>-5.5538089823130576E-2</v>
      </c>
      <c r="J122" s="2">
        <f>[1]ROE!J122-[1]ROE!$E122</f>
        <v>-6.7583844720282116E-2</v>
      </c>
      <c r="K122" s="2">
        <f>[1]ROE!K122-[1]ROE!$E122</f>
        <v>-7.8176935710011719E-2</v>
      </c>
      <c r="L122" s="2">
        <f>[1]ROE!L122-[1]ROE!$E122</f>
        <v>-8.5744093470808025E-2</v>
      </c>
      <c r="M122" s="2">
        <f>[1]ROE!M122-[1]ROE!$E122</f>
        <v>-9.2232695815177124E-2</v>
      </c>
      <c r="N122" s="2">
        <f>[1]ROE!N122-[1]ROE!$E122</f>
        <v>-9.783731690859554E-2</v>
      </c>
      <c r="O122" s="2">
        <f>[1]ROE!O122-[1]ROE!$E122</f>
        <v>-0.10228756064802269</v>
      </c>
      <c r="P122" s="2">
        <f>[1]ROE!P122-[1]ROE!$E122</f>
        <v>-0.10614456842890974</v>
      </c>
      <c r="Q122" s="2">
        <f>[1]ROE!Q122-[1]ROE!$E122</f>
        <v>-0.1099849343228243</v>
      </c>
      <c r="R122" s="2">
        <f>[1]ROE!R122-[1]ROE!$E122</f>
        <v>-0.11328534718523997</v>
      </c>
      <c r="S122" s="2">
        <f>[1]ROE!S122-[1]ROE!$E122</f>
        <v>-0.11586906107367412</v>
      </c>
      <c r="T122" s="2">
        <f>[1]ROE!T122-[1]ROE!$E122</f>
        <v>-0.11800910528718589</v>
      </c>
      <c r="U122" s="2">
        <f>[1]ROE!U122-[1]ROE!$E122</f>
        <v>-0.11989774058856284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-1.9384939232949705E-2</v>
      </c>
      <c r="G123" s="2">
        <f>[1]ROE!G123-[1]ROE!$E123</f>
        <v>-3.4090482260630495E-2</v>
      </c>
      <c r="H123" s="2">
        <f>[1]ROE!H123-[1]ROE!$E123</f>
        <v>-4.5973561546517772E-2</v>
      </c>
      <c r="I123" s="2">
        <f>[1]ROE!I123-[1]ROE!$E123</f>
        <v>-5.8369403626954863E-2</v>
      </c>
      <c r="J123" s="2">
        <f>[1]ROE!J123-[1]ROE!$E123</f>
        <v>-7.0015869267251674E-2</v>
      </c>
      <c r="K123" s="2">
        <f>[1]ROE!K123-[1]ROE!$E123</f>
        <v>-7.7967403781208588E-2</v>
      </c>
      <c r="L123" s="2">
        <f>[1]ROE!L123-[1]ROE!$E123</f>
        <v>-8.3714019042766097E-2</v>
      </c>
      <c r="M123" s="2">
        <f>[1]ROE!M123-[1]ROE!$E123</f>
        <v>-9.0814545254986001E-2</v>
      </c>
      <c r="N123" s="2">
        <f>[1]ROE!N123-[1]ROE!$E123</f>
        <v>-9.7381839522235225E-2</v>
      </c>
      <c r="O123" s="2">
        <f>[1]ROE!O123-[1]ROE!$E123</f>
        <v>-0.10163980318979071</v>
      </c>
      <c r="P123" s="2">
        <f>[1]ROE!P123-[1]ROE!$E123</f>
        <v>-0.1052810931395598</v>
      </c>
      <c r="Q123" s="2">
        <f>[1]ROE!Q123-[1]ROE!$E123</f>
        <v>-0.10873660150141973</v>
      </c>
      <c r="R123" s="2">
        <f>[1]ROE!R123-[1]ROE!$E123</f>
        <v>-0.11116877278251991</v>
      </c>
      <c r="S123" s="2">
        <f>[1]ROE!S123-[1]ROE!$E123</f>
        <v>-0.11309940418717446</v>
      </c>
      <c r="T123" s="2">
        <f>[1]ROE!T123-[1]ROE!$E123</f>
        <v>-0.11508082137109454</v>
      </c>
      <c r="U123" s="2">
        <f>[1]ROE!U123-[1]ROE!$E123</f>
        <v>-0.11712803495582591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-2.4213735720501006E-2</v>
      </c>
      <c r="G124" s="2">
        <f>[1]ROE!G124-[1]ROE!$E124</f>
        <v>-3.9961019425462041E-2</v>
      </c>
      <c r="H124" s="2">
        <f>[1]ROE!H124-[1]ROE!$E124</f>
        <v>-5.1139829107157198E-2</v>
      </c>
      <c r="I124" s="2">
        <f>[1]ROE!I124-[1]ROE!$E124</f>
        <v>-6.1134278796906472E-2</v>
      </c>
      <c r="J124" s="2">
        <f>[1]ROE!J124-[1]ROE!$E124</f>
        <v>-6.9723801582405542E-2</v>
      </c>
      <c r="K124" s="2">
        <f>[1]ROE!K124-[1]ROE!$E124</f>
        <v>-7.782975337624265E-2</v>
      </c>
      <c r="L124" s="2">
        <f>[1]ROE!L124-[1]ROE!$E124</f>
        <v>-8.4003885099861009E-2</v>
      </c>
      <c r="M124" s="2">
        <f>[1]ROE!M124-[1]ROE!$E124</f>
        <v>-8.9821145072320974E-2</v>
      </c>
      <c r="N124" s="2">
        <f>[1]ROE!N124-[1]ROE!$E124</f>
        <v>-9.414047705452333E-2</v>
      </c>
      <c r="O124" s="2">
        <f>[1]ROE!O124-[1]ROE!$E124</f>
        <v>-9.8469679144649547E-2</v>
      </c>
      <c r="P124" s="2">
        <f>[1]ROE!P124-[1]ROE!$E124</f>
        <v>-0.10201833668886451</v>
      </c>
      <c r="Q124" s="2">
        <f>[1]ROE!Q124-[1]ROE!$E124</f>
        <v>-0.10554111637798513</v>
      </c>
      <c r="R124" s="2">
        <f>[1]ROE!R124-[1]ROE!$E124</f>
        <v>-0.10846492712080646</v>
      </c>
      <c r="S124" s="2">
        <f>[1]ROE!S124-[1]ROE!$E124</f>
        <v>-0.11089278823332194</v>
      </c>
      <c r="T124" s="2">
        <f>[1]ROE!T124-[1]ROE!$E124</f>
        <v>-0.1128729061800442</v>
      </c>
      <c r="U124" s="2">
        <f>[1]ROE!U124-[1]ROE!$E124</f>
        <v>-0.114966725075071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-2.048751175728114E-2</v>
      </c>
      <c r="G125" s="2">
        <f>[1]ROE!G125-[1]ROE!$E125</f>
        <v>-3.8823045103633547E-2</v>
      </c>
      <c r="H125" s="2">
        <f>[1]ROE!H125-[1]ROE!$E125</f>
        <v>-5.474221552589853E-2</v>
      </c>
      <c r="I125" s="2">
        <f>[1]ROE!I125-[1]ROE!$E125</f>
        <v>-7.2434546558980628E-2</v>
      </c>
      <c r="J125" s="2">
        <f>[1]ROE!J125-[1]ROE!$E125</f>
        <v>-8.6884437100046341E-2</v>
      </c>
      <c r="K125" s="2">
        <f>[1]ROE!K125-[1]ROE!$E125</f>
        <v>-9.6873338907734308E-2</v>
      </c>
      <c r="L125" s="2">
        <f>[1]ROE!L125-[1]ROE!$E125</f>
        <v>-0.10456500340844599</v>
      </c>
      <c r="M125" s="2">
        <f>[1]ROE!M125-[1]ROE!$E125</f>
        <v>-0.11053952263328881</v>
      </c>
      <c r="N125" s="2">
        <f>[1]ROE!N125-[1]ROE!$E125</f>
        <v>-0.11663666623660873</v>
      </c>
      <c r="O125" s="2">
        <f>[1]ROE!O125-[1]ROE!$E125</f>
        <v>-0.12207601406525015</v>
      </c>
      <c r="P125" s="2">
        <f>[1]ROE!P125-[1]ROE!$E125</f>
        <v>-0.12659844567154011</v>
      </c>
      <c r="Q125" s="2">
        <f>[1]ROE!Q125-[1]ROE!$E125</f>
        <v>-0.13125939703642331</v>
      </c>
      <c r="R125" s="2">
        <f>[1]ROE!R125-[1]ROE!$E125</f>
        <v>-0.13663865830861965</v>
      </c>
      <c r="S125" s="2">
        <f>[1]ROE!S125-[1]ROE!$E125</f>
        <v>-0.140947381650399</v>
      </c>
      <c r="T125" s="2">
        <f>[1]ROE!T125-[1]ROE!$E125</f>
        <v>-0.14543202943420397</v>
      </c>
      <c r="U125" s="2">
        <f>[1]ROE!U125-[1]ROE!$E125</f>
        <v>-0.15094314135033926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-2.1083655577626814E-2</v>
      </c>
      <c r="G126" s="2">
        <f>[1]ROE!G126-[1]ROE!$E126</f>
        <v>-3.7969608243230368E-2</v>
      </c>
      <c r="H126" s="2">
        <f>[1]ROE!H126-[1]ROE!$E126</f>
        <v>-5.1527855424140512E-2</v>
      </c>
      <c r="I126" s="2">
        <f>[1]ROE!I126-[1]ROE!$E126</f>
        <v>-6.2176996062945022E-2</v>
      </c>
      <c r="J126" s="2">
        <f>[1]ROE!J126-[1]ROE!$E126</f>
        <v>-7.1880678436791356E-2</v>
      </c>
      <c r="K126" s="2">
        <f>[1]ROE!K126-[1]ROE!$E126</f>
        <v>-8.1874773090241604E-2</v>
      </c>
      <c r="L126" s="2">
        <f>[1]ROE!L126-[1]ROE!$E126</f>
        <v>-8.9093742990584701E-2</v>
      </c>
      <c r="M126" s="2">
        <f>[1]ROE!M126-[1]ROE!$E126</f>
        <v>-9.4710837524182523E-2</v>
      </c>
      <c r="N126" s="2">
        <f>[1]ROE!N126-[1]ROE!$E126</f>
        <v>-9.9631837614417407E-2</v>
      </c>
      <c r="O126" s="2">
        <f>[1]ROE!O126-[1]ROE!$E126</f>
        <v>-0.10452198429391757</v>
      </c>
      <c r="P126" s="2">
        <f>[1]ROE!P126-[1]ROE!$E126</f>
        <v>-0.10919462284053338</v>
      </c>
      <c r="Q126" s="2">
        <f>[1]ROE!Q126-[1]ROE!$E126</f>
        <v>-0.11287009454058961</v>
      </c>
      <c r="R126" s="2">
        <f>[1]ROE!R126-[1]ROE!$E126</f>
        <v>-0.116449951045972</v>
      </c>
      <c r="S126" s="2">
        <f>[1]ROE!S126-[1]ROE!$E126</f>
        <v>-0.12007364148310984</v>
      </c>
      <c r="T126" s="2">
        <f>[1]ROE!T126-[1]ROE!$E126</f>
        <v>-0.12336082171212581</v>
      </c>
      <c r="U126" s="2">
        <f>[1]ROE!U126-[1]ROE!$E126</f>
        <v>-0.12336082171212581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-2.6451243617394482E-2</v>
      </c>
      <c r="G127" s="2">
        <f>[1]ROE!G127-[1]ROE!$E127</f>
        <v>-4.9824831964727423E-2</v>
      </c>
      <c r="H127" s="2">
        <f>[1]ROE!H127-[1]ROE!$E127</f>
        <v>-6.9971333382923717E-2</v>
      </c>
      <c r="I127" s="2">
        <f>[1]ROE!I127-[1]ROE!$E127</f>
        <v>-8.5704810933492581E-2</v>
      </c>
      <c r="J127" s="2">
        <f>[1]ROE!J127-[1]ROE!$E127</f>
        <v>-9.6792171120448245E-2</v>
      </c>
      <c r="K127" s="2">
        <f>[1]ROE!K127-[1]ROE!$E127</f>
        <v>-0.10961741454926255</v>
      </c>
      <c r="L127" s="2">
        <f>[1]ROE!L127-[1]ROE!$E127</f>
        <v>-0.12055006699795001</v>
      </c>
      <c r="M127" s="2">
        <f>[1]ROE!M127-[1]ROE!$E127</f>
        <v>-0.12733085623774798</v>
      </c>
      <c r="N127" s="2">
        <f>[1]ROE!N127-[1]ROE!$E127</f>
        <v>-0.13307380257182189</v>
      </c>
      <c r="O127" s="2">
        <f>[1]ROE!O127-[1]ROE!$E127</f>
        <v>-0.13955143099716594</v>
      </c>
      <c r="P127" s="2">
        <f>[1]ROE!P127-[1]ROE!$E127</f>
        <v>-0.14612265034192973</v>
      </c>
      <c r="Q127" s="2">
        <f>[1]ROE!Q127-[1]ROE!$E127</f>
        <v>-0.15163777259021316</v>
      </c>
      <c r="R127" s="2">
        <f>[1]ROE!R127-[1]ROE!$E127</f>
        <v>-0.15829841099004227</v>
      </c>
      <c r="S127" s="2">
        <f>[1]ROE!S127-[1]ROE!$E127</f>
        <v>-0.16595449640148274</v>
      </c>
      <c r="T127" s="2">
        <f>[1]ROE!T127-[1]ROE!$E127</f>
        <v>-0.17362063981094877</v>
      </c>
      <c r="U127" s="2">
        <f>[1]ROE!U127-[1]ROE!$E127</f>
        <v>-0.18140393858669768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-1.6792956538559167E-2</v>
      </c>
      <c r="G128" s="2">
        <f>[1]ROE!G128-[1]ROE!$E128</f>
        <v>-3.7325110795919159E-2</v>
      </c>
      <c r="H128" s="2">
        <f>[1]ROE!H128-[1]ROE!$E128</f>
        <v>-5.6210386616342589E-2</v>
      </c>
      <c r="I128" s="2">
        <f>[1]ROE!I128-[1]ROE!$E128</f>
        <v>-7.3202503859654655E-2</v>
      </c>
      <c r="J128" s="2">
        <f>[1]ROE!J128-[1]ROE!$E128</f>
        <v>-8.6816857777705536E-2</v>
      </c>
      <c r="K128" s="2">
        <f>[1]ROE!K128-[1]ROE!$E128</f>
        <v>-9.6360388712554368E-2</v>
      </c>
      <c r="L128" s="2">
        <f>[1]ROE!L128-[1]ROE!$E128</f>
        <v>-0.10296800515008897</v>
      </c>
      <c r="M128" s="2">
        <f>[1]ROE!M128-[1]ROE!$E128</f>
        <v>-0.10936199858749518</v>
      </c>
      <c r="N128" s="2">
        <f>[1]ROE!N128-[1]ROE!$E128</f>
        <v>-0.11344576102177228</v>
      </c>
      <c r="O128" s="2">
        <f>[1]ROE!O128-[1]ROE!$E128</f>
        <v>-0.11683561203953019</v>
      </c>
      <c r="P128" s="2">
        <f>[1]ROE!P128-[1]ROE!$E128</f>
        <v>-0.11984849603742731</v>
      </c>
      <c r="Q128" s="2">
        <f>[1]ROE!Q128-[1]ROE!$E128</f>
        <v>-0.12237763599404872</v>
      </c>
      <c r="R128" s="2">
        <f>[1]ROE!R128-[1]ROE!$E128</f>
        <v>-0.12565301289972552</v>
      </c>
      <c r="S128" s="2">
        <f>[1]ROE!S128-[1]ROE!$E128</f>
        <v>-0.12892917499881662</v>
      </c>
      <c r="T128" s="2">
        <f>[1]ROE!T128-[1]ROE!$E128</f>
        <v>-0.13175099269275847</v>
      </c>
      <c r="U128" s="2">
        <f>[1]ROE!U128-[1]ROE!$E128</f>
        <v>-0.13438109499224282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-2.217219265926218E-2</v>
      </c>
      <c r="G129" s="2">
        <f>[1]ROE!G129-[1]ROE!$E129</f>
        <v>-4.2168476460247462E-2</v>
      </c>
      <c r="H129" s="2">
        <f>[1]ROE!H129-[1]ROE!$E129</f>
        <v>-5.6184268669341009E-2</v>
      </c>
      <c r="I129" s="2">
        <f>[1]ROE!I129-[1]ROE!$E129</f>
        <v>-6.7817654398311333E-2</v>
      </c>
      <c r="J129" s="2">
        <f>[1]ROE!J129-[1]ROE!$E129</f>
        <v>-7.9035692754985121E-2</v>
      </c>
      <c r="K129" s="2">
        <f>[1]ROE!K129-[1]ROE!$E129</f>
        <v>-8.8942054389065106E-2</v>
      </c>
      <c r="L129" s="2">
        <f>[1]ROE!L129-[1]ROE!$E129</f>
        <v>-9.4442264242395879E-2</v>
      </c>
      <c r="M129" s="2">
        <f>[1]ROE!M129-[1]ROE!$E129</f>
        <v>-9.9065224216573711E-2</v>
      </c>
      <c r="N129" s="2">
        <f>[1]ROE!N129-[1]ROE!$E129</f>
        <v>-0.10334137042631397</v>
      </c>
      <c r="O129" s="2">
        <f>[1]ROE!O129-[1]ROE!$E129</f>
        <v>-0.10779393950965499</v>
      </c>
      <c r="P129" s="2">
        <f>[1]ROE!P129-[1]ROE!$E129</f>
        <v>-0.11210178906049606</v>
      </c>
      <c r="Q129" s="2">
        <f>[1]ROE!Q129-[1]ROE!$E129</f>
        <v>-0.11543214369429222</v>
      </c>
      <c r="R129" s="2">
        <f>[1]ROE!R129-[1]ROE!$E129</f>
        <v>-0.11912841145736053</v>
      </c>
      <c r="S129" s="2">
        <f>[1]ROE!S129-[1]ROE!$E129</f>
        <v>-0.12168788554726717</v>
      </c>
      <c r="T129" s="2">
        <f>[1]ROE!T129-[1]ROE!$E129</f>
        <v>-0.12427268873681641</v>
      </c>
      <c r="U129" s="2">
        <f>[1]ROE!U129-[1]ROE!$E129</f>
        <v>-0.12647775913301729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-2.0957157569569063E-2</v>
      </c>
      <c r="G130" s="2">
        <f>[1]ROE!G130-[1]ROE!$E130</f>
        <v>-3.8970536194803174E-2</v>
      </c>
      <c r="H130" s="2">
        <f>[1]ROE!H130-[1]ROE!$E130</f>
        <v>-5.2749346689282106E-2</v>
      </c>
      <c r="I130" s="2">
        <f>[1]ROE!I130-[1]ROE!$E130</f>
        <v>-6.6605013108272715E-2</v>
      </c>
      <c r="J130" s="2">
        <f>[1]ROE!J130-[1]ROE!$E130</f>
        <v>-7.7254216215095539E-2</v>
      </c>
      <c r="K130" s="2">
        <f>[1]ROE!K130-[1]ROE!$E130</f>
        <v>-8.5810416530513578E-2</v>
      </c>
      <c r="L130" s="2">
        <f>[1]ROE!L130-[1]ROE!$E130</f>
        <v>-9.1686165150612453E-2</v>
      </c>
      <c r="M130" s="2">
        <f>[1]ROE!M130-[1]ROE!$E130</f>
        <v>-9.6466704776233314E-2</v>
      </c>
      <c r="N130" s="2">
        <f>[1]ROE!N130-[1]ROE!$E130</f>
        <v>-0.10017273452848485</v>
      </c>
      <c r="O130" s="2">
        <f>[1]ROE!O130-[1]ROE!$E130</f>
        <v>-0.10302846501215157</v>
      </c>
      <c r="P130" s="2">
        <f>[1]ROE!P130-[1]ROE!$E130</f>
        <v>-0.1049542298546271</v>
      </c>
      <c r="Q130" s="2">
        <f>[1]ROE!Q130-[1]ROE!$E130</f>
        <v>-0.10717624010145244</v>
      </c>
      <c r="R130" s="2">
        <f>[1]ROE!R130-[1]ROE!$E130</f>
        <v>-0.10903391419373776</v>
      </c>
      <c r="S130" s="2">
        <f>[1]ROE!S130-[1]ROE!$E130</f>
        <v>-0.11102034581880815</v>
      </c>
      <c r="T130" s="2">
        <f>[1]ROE!T130-[1]ROE!$E130</f>
        <v>-0.11245468611793541</v>
      </c>
      <c r="U130" s="2">
        <f>[1]ROE!U130-[1]ROE!$E130</f>
        <v>-0.11245468611793541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-2.2417905553382411E-2</v>
      </c>
      <c r="G131" s="2">
        <f>[1]ROE!G131-[1]ROE!$E131</f>
        <v>-4.4239651988107198E-2</v>
      </c>
      <c r="H131" s="2">
        <f>[1]ROE!H131-[1]ROE!$E131</f>
        <v>-6.3116533246194706E-2</v>
      </c>
      <c r="I131" s="2">
        <f>[1]ROE!I131-[1]ROE!$E131</f>
        <v>-8.2659753721337381E-2</v>
      </c>
      <c r="J131" s="2">
        <f>[1]ROE!J131-[1]ROE!$E131</f>
        <v>-0.10091141910074697</v>
      </c>
      <c r="K131" s="2">
        <f>[1]ROE!K131-[1]ROE!$E131</f>
        <v>-0.11707429613655052</v>
      </c>
      <c r="L131" s="2">
        <f>[1]ROE!L131-[1]ROE!$E131</f>
        <v>-0.12819551765834802</v>
      </c>
      <c r="M131" s="2">
        <f>[1]ROE!M131-[1]ROE!$E131</f>
        <v>-0.13851655869094515</v>
      </c>
      <c r="N131" s="2">
        <f>[1]ROE!N131-[1]ROE!$E131</f>
        <v>-0.14727287788089427</v>
      </c>
      <c r="O131" s="2">
        <f>[1]ROE!O131-[1]ROE!$E131</f>
        <v>-0.15393927042958211</v>
      </c>
      <c r="P131" s="2">
        <f>[1]ROE!P131-[1]ROE!$E131</f>
        <v>-0.16046588810031182</v>
      </c>
      <c r="Q131" s="2">
        <f>[1]ROE!Q131-[1]ROE!$E131</f>
        <v>-0.16731639607158399</v>
      </c>
      <c r="R131" s="2">
        <f>[1]ROE!R131-[1]ROE!$E131</f>
        <v>-0.17382838719206717</v>
      </c>
      <c r="S131" s="2">
        <f>[1]ROE!S131-[1]ROE!$E131</f>
        <v>-0.17919174067419164</v>
      </c>
      <c r="T131" s="2">
        <f>[1]ROE!T131-[1]ROE!$E131</f>
        <v>-0.18395476170705649</v>
      </c>
      <c r="U131" s="2">
        <f>[1]ROE!U131-[1]ROE!$E131</f>
        <v>-0.1878982524536994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-1.8163117321066125E-2</v>
      </c>
      <c r="G132" s="2">
        <f>[1]ROE!G132-[1]ROE!$E132</f>
        <v>-3.1129958669538382E-2</v>
      </c>
      <c r="H132" s="2">
        <f>[1]ROE!H132-[1]ROE!$E132</f>
        <v>-4.3193164234118342E-2</v>
      </c>
      <c r="I132" s="2">
        <f>[1]ROE!I132-[1]ROE!$E132</f>
        <v>-5.5228313140688101E-2</v>
      </c>
      <c r="J132" s="2">
        <f>[1]ROE!J132-[1]ROE!$E132</f>
        <v>-6.8854945866263506E-2</v>
      </c>
      <c r="K132" s="2">
        <f>[1]ROE!K132-[1]ROE!$E132</f>
        <v>-8.0183938953865663E-2</v>
      </c>
      <c r="L132" s="2">
        <f>[1]ROE!L132-[1]ROE!$E132</f>
        <v>-8.8600557429529658E-2</v>
      </c>
      <c r="M132" s="2">
        <f>[1]ROE!M132-[1]ROE!$E132</f>
        <v>-9.5720769975251585E-2</v>
      </c>
      <c r="N132" s="2">
        <f>[1]ROE!N132-[1]ROE!$E132</f>
        <v>-0.10346789966865089</v>
      </c>
      <c r="O132" s="2">
        <f>[1]ROE!O132-[1]ROE!$E132</f>
        <v>-0.10999415397152035</v>
      </c>
      <c r="P132" s="2">
        <f>[1]ROE!P132-[1]ROE!$E132</f>
        <v>-0.11756471735871799</v>
      </c>
      <c r="Q132" s="2">
        <f>[1]ROE!Q132-[1]ROE!$E132</f>
        <v>-0.12649954198693081</v>
      </c>
      <c r="R132" s="2">
        <f>[1]ROE!R132-[1]ROE!$E132</f>
        <v>-0.13349872813457608</v>
      </c>
      <c r="S132" s="2">
        <f>[1]ROE!S132-[1]ROE!$E132</f>
        <v>-0.13883491855477104</v>
      </c>
      <c r="T132" s="2">
        <f>[1]ROE!T132-[1]ROE!$E132</f>
        <v>-0.14423561767277704</v>
      </c>
      <c r="U132" s="2">
        <f>[1]ROE!U132-[1]ROE!$E132</f>
        <v>-0.15097252168120434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-1.9725919311788687E-2</v>
      </c>
      <c r="G133" s="2">
        <f>[1]ROE!G133-[1]ROE!$E133</f>
        <v>-3.2267773204964101E-2</v>
      </c>
      <c r="H133" s="2">
        <f>[1]ROE!H133-[1]ROE!$E133</f>
        <v>-4.2617431155363761E-2</v>
      </c>
      <c r="I133" s="2">
        <f>[1]ROE!I133-[1]ROE!$E133</f>
        <v>-5.2663990140260353E-2</v>
      </c>
      <c r="J133" s="2">
        <f>[1]ROE!J133-[1]ROE!$E133</f>
        <v>-5.9241298233139617E-2</v>
      </c>
      <c r="K133" s="2">
        <f>[1]ROE!K133-[1]ROE!$E133</f>
        <v>-6.5260352561288926E-2</v>
      </c>
      <c r="L133" s="2">
        <f>[1]ROE!L133-[1]ROE!$E133</f>
        <v>-7.0452666146969989E-2</v>
      </c>
      <c r="M133" s="2">
        <f>[1]ROE!M133-[1]ROE!$E133</f>
        <v>-7.6583006818722765E-2</v>
      </c>
      <c r="N133" s="2">
        <f>[1]ROE!N133-[1]ROE!$E133</f>
        <v>-8.1083497551524886E-2</v>
      </c>
      <c r="O133" s="2">
        <f>[1]ROE!O133-[1]ROE!$E133</f>
        <v>-8.5357661977262467E-2</v>
      </c>
      <c r="P133" s="2">
        <f>[1]ROE!P133-[1]ROE!$E133</f>
        <v>-8.951485728488251E-2</v>
      </c>
      <c r="Q133" s="2">
        <f>[1]ROE!Q133-[1]ROE!$E133</f>
        <v>-9.4164816470645007E-2</v>
      </c>
      <c r="R133" s="2">
        <f>[1]ROE!R133-[1]ROE!$E133</f>
        <v>-9.9900449882937892E-2</v>
      </c>
      <c r="S133" s="2">
        <f>[1]ROE!S133-[1]ROE!$E133</f>
        <v>-0.10628719604727621</v>
      </c>
      <c r="T133" s="2">
        <f>[1]ROE!T133-[1]ROE!$E133</f>
        <v>-0.11169628823638789</v>
      </c>
      <c r="U133" s="2">
        <f>[1]ROE!U133-[1]ROE!$E133</f>
        <v>-0.11684674961394848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-1.9521488823713185E-2</v>
      </c>
      <c r="G134" s="2">
        <f>[1]ROE!G134-[1]ROE!$E134</f>
        <v>-3.3649918657346234E-2</v>
      </c>
      <c r="H134" s="2">
        <f>[1]ROE!H134-[1]ROE!$E134</f>
        <v>-4.5639900202750994E-2</v>
      </c>
      <c r="I134" s="2">
        <f>[1]ROE!I134-[1]ROE!$E134</f>
        <v>-5.7268870478445422E-2</v>
      </c>
      <c r="J134" s="2">
        <f>[1]ROE!J134-[1]ROE!$E134</f>
        <v>-6.65158331012492E-2</v>
      </c>
      <c r="K134" s="2">
        <f>[1]ROE!K134-[1]ROE!$E134</f>
        <v>-7.4503159575364464E-2</v>
      </c>
      <c r="L134" s="2">
        <f>[1]ROE!L134-[1]ROE!$E134</f>
        <v>-7.9833608780020882E-2</v>
      </c>
      <c r="M134" s="2">
        <f>[1]ROE!M134-[1]ROE!$E134</f>
        <v>-8.4617086594420243E-2</v>
      </c>
      <c r="N134" s="2">
        <f>[1]ROE!N134-[1]ROE!$E134</f>
        <v>-9.0017621715098528E-2</v>
      </c>
      <c r="O134" s="2">
        <f>[1]ROE!O134-[1]ROE!$E134</f>
        <v>-9.4326896485121381E-2</v>
      </c>
      <c r="P134" s="2">
        <f>[1]ROE!P134-[1]ROE!$E134</f>
        <v>-9.7246105849357889E-2</v>
      </c>
      <c r="Q134" s="2">
        <f>[1]ROE!Q134-[1]ROE!$E134</f>
        <v>-9.9597448073879491E-2</v>
      </c>
      <c r="R134" s="2">
        <f>[1]ROE!R134-[1]ROE!$E134</f>
        <v>-0.10194715531908827</v>
      </c>
      <c r="S134" s="2">
        <f>[1]ROE!S134-[1]ROE!$E134</f>
        <v>-0.10367938338525562</v>
      </c>
      <c r="T134" s="2">
        <f>[1]ROE!T134-[1]ROE!$E134</f>
        <v>-0.10557640667665424</v>
      </c>
      <c r="U134" s="2">
        <f>[1]ROE!U134-[1]ROE!$E134</f>
        <v>-0.10735597183038692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-2.5459049283149682E-2</v>
      </c>
      <c r="G135" s="2">
        <f>[1]ROE!G135-[1]ROE!$E135</f>
        <v>-4.3143759752183541E-2</v>
      </c>
      <c r="H135" s="2">
        <f>[1]ROE!H135-[1]ROE!$E135</f>
        <v>-5.4577321659451172E-2</v>
      </c>
      <c r="I135" s="2">
        <f>[1]ROE!I135-[1]ROE!$E135</f>
        <v>-6.2574982258624345E-2</v>
      </c>
      <c r="J135" s="2">
        <f>[1]ROE!J135-[1]ROE!$E135</f>
        <v>-6.9184889036350228E-2</v>
      </c>
      <c r="K135" s="2">
        <f>[1]ROE!K135-[1]ROE!$E135</f>
        <v>-7.4650868485015565E-2</v>
      </c>
      <c r="L135" s="2">
        <f>[1]ROE!L135-[1]ROE!$E135</f>
        <v>-7.8662096919202895E-2</v>
      </c>
      <c r="M135" s="2">
        <f>[1]ROE!M135-[1]ROE!$E135</f>
        <v>-8.1981347699617402E-2</v>
      </c>
      <c r="N135" s="2">
        <f>[1]ROE!N135-[1]ROE!$E135</f>
        <v>-8.5453800080003361E-2</v>
      </c>
      <c r="O135" s="2">
        <f>[1]ROE!O135-[1]ROE!$E135</f>
        <v>-8.8508371769393079E-2</v>
      </c>
      <c r="P135" s="2">
        <f>[1]ROE!P135-[1]ROE!$E135</f>
        <v>-9.1574504587462968E-2</v>
      </c>
      <c r="Q135" s="2">
        <f>[1]ROE!Q135-[1]ROE!$E135</f>
        <v>-9.4509302969363773E-2</v>
      </c>
      <c r="R135" s="2">
        <f>[1]ROE!R135-[1]ROE!$E135</f>
        <v>-9.6348402743807071E-2</v>
      </c>
      <c r="S135" s="2">
        <f>[1]ROE!S135-[1]ROE!$E135</f>
        <v>-9.7656951228714206E-2</v>
      </c>
      <c r="T135" s="2">
        <f>[1]ROE!T135-[1]ROE!$E135</f>
        <v>-9.8706512381760092E-2</v>
      </c>
      <c r="U135" s="2">
        <f>[1]ROE!U135-[1]ROE!$E135</f>
        <v>-9.9707699632894276E-2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-2.1817317941284387E-2</v>
      </c>
      <c r="G136" s="2">
        <f>[1]ROE!G136-[1]ROE!$E136</f>
        <v>-3.628761379503942E-2</v>
      </c>
      <c r="H136" s="2">
        <f>[1]ROE!H136-[1]ROE!$E136</f>
        <v>-4.835217124170299E-2</v>
      </c>
      <c r="I136" s="2">
        <f>[1]ROE!I136-[1]ROE!$E136</f>
        <v>-5.8560860666354131E-2</v>
      </c>
      <c r="J136" s="2">
        <f>[1]ROE!J136-[1]ROE!$E136</f>
        <v>-6.8443715562914065E-2</v>
      </c>
      <c r="K136" s="2">
        <f>[1]ROE!K136-[1]ROE!$E136</f>
        <v>-7.5538331785644175E-2</v>
      </c>
      <c r="L136" s="2">
        <f>[1]ROE!L136-[1]ROE!$E136</f>
        <v>-8.1398979648561465E-2</v>
      </c>
      <c r="M136" s="2">
        <f>[1]ROE!M136-[1]ROE!$E136</f>
        <v>-8.7174251164753969E-2</v>
      </c>
      <c r="N136" s="2">
        <f>[1]ROE!N136-[1]ROE!$E136</f>
        <v>-9.244059735541299E-2</v>
      </c>
      <c r="O136" s="2">
        <f>[1]ROE!O136-[1]ROE!$E136</f>
        <v>-9.7438232912487877E-2</v>
      </c>
      <c r="P136" s="2">
        <f>[1]ROE!P136-[1]ROE!$E136</f>
        <v>-0.10175571259916438</v>
      </c>
      <c r="Q136" s="2">
        <f>[1]ROE!Q136-[1]ROE!$E136</f>
        <v>-0.10511580083780103</v>
      </c>
      <c r="R136" s="2">
        <f>[1]ROE!R136-[1]ROE!$E136</f>
        <v>-0.10811939311661689</v>
      </c>
      <c r="S136" s="2">
        <f>[1]ROE!S136-[1]ROE!$E136</f>
        <v>-0.11067691978663419</v>
      </c>
      <c r="T136" s="2">
        <f>[1]ROE!T136-[1]ROE!$E136</f>
        <v>-0.11265360572008376</v>
      </c>
      <c r="U136" s="2">
        <f>[1]ROE!U136-[1]ROE!$E136</f>
        <v>-0.11448661665211546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-1.7506525523685923E-2</v>
      </c>
      <c r="G137" s="2">
        <f>[1]ROE!G137-[1]ROE!$E137</f>
        <v>-3.1583197510755667E-2</v>
      </c>
      <c r="H137" s="2">
        <f>[1]ROE!H137-[1]ROE!$E137</f>
        <v>-4.5741662750138801E-2</v>
      </c>
      <c r="I137" s="2">
        <f>[1]ROE!I137-[1]ROE!$E137</f>
        <v>-5.7208978478954009E-2</v>
      </c>
      <c r="J137" s="2">
        <f>[1]ROE!J137-[1]ROE!$E137</f>
        <v>-6.6834657076995541E-2</v>
      </c>
      <c r="K137" s="2">
        <f>[1]ROE!K137-[1]ROE!$E137</f>
        <v>-7.6083233554825824E-2</v>
      </c>
      <c r="L137" s="2">
        <f>[1]ROE!L137-[1]ROE!$E137</f>
        <v>-8.3884118696339272E-2</v>
      </c>
      <c r="M137" s="2">
        <f>[1]ROE!M137-[1]ROE!$E137</f>
        <v>-9.1089873770066276E-2</v>
      </c>
      <c r="N137" s="2">
        <f>[1]ROE!N137-[1]ROE!$E137</f>
        <v>-9.7689040970095675E-2</v>
      </c>
      <c r="O137" s="2">
        <f>[1]ROE!O137-[1]ROE!$E137</f>
        <v>-0.10313024493362377</v>
      </c>
      <c r="P137" s="2">
        <f>[1]ROE!P137-[1]ROE!$E137</f>
        <v>-0.10778271622259439</v>
      </c>
      <c r="Q137" s="2">
        <f>[1]ROE!Q137-[1]ROE!$E137</f>
        <v>-0.11146298313869352</v>
      </c>
      <c r="R137" s="2">
        <f>[1]ROE!R137-[1]ROE!$E137</f>
        <v>-0.11551852897719073</v>
      </c>
      <c r="S137" s="2">
        <f>[1]ROE!S137-[1]ROE!$E137</f>
        <v>-0.11551852897719073</v>
      </c>
      <c r="T137" s="2">
        <f>[1]ROE!T137-[1]ROE!$E137</f>
        <v>-0.11551852897719073</v>
      </c>
      <c r="U137" s="2">
        <f>[1]ROE!U137-[1]ROE!$E137</f>
        <v>-0.11551852897719073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-1.9555920028601292E-2</v>
      </c>
      <c r="G138" s="2">
        <f>[1]ROE!G138-[1]ROE!$E138</f>
        <v>-3.5728667967227068E-2</v>
      </c>
      <c r="H138" s="2">
        <f>[1]ROE!H138-[1]ROE!$E138</f>
        <v>-5.0706473887593972E-2</v>
      </c>
      <c r="I138" s="2">
        <f>[1]ROE!I138-[1]ROE!$E138</f>
        <v>-6.1914759257604146E-2</v>
      </c>
      <c r="J138" s="2">
        <f>[1]ROE!J138-[1]ROE!$E138</f>
        <v>-7.0582491753206966E-2</v>
      </c>
      <c r="K138" s="2">
        <f>[1]ROE!K138-[1]ROE!$E138</f>
        <v>-7.6556885119408946E-2</v>
      </c>
      <c r="L138" s="2">
        <f>[1]ROE!L138-[1]ROE!$E138</f>
        <v>-8.2628466669646627E-2</v>
      </c>
      <c r="M138" s="2">
        <f>[1]ROE!M138-[1]ROE!$E138</f>
        <v>-8.8365911854040746E-2</v>
      </c>
      <c r="N138" s="2">
        <f>[1]ROE!N138-[1]ROE!$E138</f>
        <v>-9.4015435159747085E-2</v>
      </c>
      <c r="O138" s="2">
        <f>[1]ROE!O138-[1]ROE!$E138</f>
        <v>-0.10044488404583518</v>
      </c>
      <c r="P138" s="2">
        <f>[1]ROE!P138-[1]ROE!$E138</f>
        <v>-0.10658134724877755</v>
      </c>
      <c r="Q138" s="2">
        <f>[1]ROE!Q138-[1]ROE!$E138</f>
        <v>-0.11191886936517648</v>
      </c>
      <c r="R138" s="2">
        <f>[1]ROE!R138-[1]ROE!$E138</f>
        <v>-0.11706371209311328</v>
      </c>
      <c r="S138" s="2">
        <f>[1]ROE!S138-[1]ROE!$E138</f>
        <v>-0.12231335432588963</v>
      </c>
      <c r="T138" s="2">
        <f>[1]ROE!T138-[1]ROE!$E138</f>
        <v>-0.12680271124009579</v>
      </c>
      <c r="U138" s="2">
        <f>[1]ROE!U138-[1]ROE!$E138</f>
        <v>-0.12987136675985056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-2.0421373246634289E-2</v>
      </c>
      <c r="G139" s="2">
        <f>[1]ROE!G139-[1]ROE!$E139</f>
        <v>-3.4681743420897249E-2</v>
      </c>
      <c r="H139" s="2">
        <f>[1]ROE!H139-[1]ROE!$E139</f>
        <v>-4.7354536163133787E-2</v>
      </c>
      <c r="I139" s="2">
        <f>[1]ROE!I139-[1]ROE!$E139</f>
        <v>-5.7357784490797314E-2</v>
      </c>
      <c r="J139" s="2">
        <f>[1]ROE!J139-[1]ROE!$E139</f>
        <v>-6.8092615205621598E-2</v>
      </c>
      <c r="K139" s="2">
        <f>[1]ROE!K139-[1]ROE!$E139</f>
        <v>-7.6354569573119591E-2</v>
      </c>
      <c r="L139" s="2">
        <f>[1]ROE!L139-[1]ROE!$E139</f>
        <v>-8.2929073971172329E-2</v>
      </c>
      <c r="M139" s="2">
        <f>[1]ROE!M139-[1]ROE!$E139</f>
        <v>-8.7603910459066014E-2</v>
      </c>
      <c r="N139" s="2">
        <f>[1]ROE!N139-[1]ROE!$E139</f>
        <v>-9.2545541388048491E-2</v>
      </c>
      <c r="O139" s="2">
        <f>[1]ROE!O139-[1]ROE!$E139</f>
        <v>-9.7538061832196377E-2</v>
      </c>
      <c r="P139" s="2">
        <f>[1]ROE!P139-[1]ROE!$E139</f>
        <v>-0.10147965549790428</v>
      </c>
      <c r="Q139" s="2">
        <f>[1]ROE!Q139-[1]ROE!$E139</f>
        <v>-0.10510145731365839</v>
      </c>
      <c r="R139" s="2">
        <f>[1]ROE!R139-[1]ROE!$E139</f>
        <v>-0.10510145731365839</v>
      </c>
      <c r="S139" s="2">
        <f>[1]ROE!S139-[1]ROE!$E139</f>
        <v>-0.10510145731365839</v>
      </c>
      <c r="T139" s="2">
        <f>[1]ROE!T139-[1]ROE!$E139</f>
        <v>-0.10510145731365839</v>
      </c>
      <c r="U139" s="2">
        <f>[1]ROE!U139-[1]ROE!$E139</f>
        <v>-0.10510145731365839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-1.6045851284481216E-2</v>
      </c>
      <c r="G140" s="2">
        <f>[1]ROE!G140-[1]ROE!$E140</f>
        <v>-2.8232567990791324E-2</v>
      </c>
      <c r="H140" s="2">
        <f>[1]ROE!H140-[1]ROE!$E140</f>
        <v>-3.7963473638058076E-2</v>
      </c>
      <c r="I140" s="2">
        <f>[1]ROE!I140-[1]ROE!$E140</f>
        <v>-4.6914694755223252E-2</v>
      </c>
      <c r="J140" s="2">
        <f>[1]ROE!J140-[1]ROE!$E140</f>
        <v>-5.6886560313621715E-2</v>
      </c>
      <c r="K140" s="2">
        <f>[1]ROE!K140-[1]ROE!$E140</f>
        <v>-6.4787163545076965E-2</v>
      </c>
      <c r="L140" s="2">
        <f>[1]ROE!L140-[1]ROE!$E140</f>
        <v>-6.9940655632358073E-2</v>
      </c>
      <c r="M140" s="2">
        <f>[1]ROE!M140-[1]ROE!$E140</f>
        <v>-7.5282607935086787E-2</v>
      </c>
      <c r="N140" s="2">
        <f>[1]ROE!N140-[1]ROE!$E140</f>
        <v>-8.0651797820749493E-2</v>
      </c>
      <c r="O140" s="2">
        <f>[1]ROE!O140-[1]ROE!$E140</f>
        <v>-8.6312814420089978E-2</v>
      </c>
      <c r="P140" s="2">
        <f>[1]ROE!P140-[1]ROE!$E140</f>
        <v>-9.1162798746488249E-2</v>
      </c>
      <c r="Q140" s="2">
        <f>[1]ROE!Q140-[1]ROE!$E140</f>
        <v>-9.618571886981897E-2</v>
      </c>
      <c r="R140" s="2">
        <f>[1]ROE!R140-[1]ROE!$E140</f>
        <v>-0.10100271469102751</v>
      </c>
      <c r="S140" s="2">
        <f>[1]ROE!S140-[1]ROE!$E140</f>
        <v>-0.10514768946068642</v>
      </c>
      <c r="T140" s="2">
        <f>[1]ROE!T140-[1]ROE!$E140</f>
        <v>-0.10908780655615402</v>
      </c>
      <c r="U140" s="2">
        <f>[1]ROE!U140-[1]ROE!$E140</f>
        <v>-0.11215450961221052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-2.3736538158523501E-2</v>
      </c>
      <c r="G141" s="2">
        <f>[1]ROE!G141-[1]ROE!$E141</f>
        <v>-4.4946355427612161E-2</v>
      </c>
      <c r="H141" s="2">
        <f>[1]ROE!H141-[1]ROE!$E141</f>
        <v>-5.6986453291479222E-2</v>
      </c>
      <c r="I141" s="2">
        <f>[1]ROE!I141-[1]ROE!$E141</f>
        <v>-6.8805075743377131E-2</v>
      </c>
      <c r="J141" s="2">
        <f>[1]ROE!J141-[1]ROE!$E141</f>
        <v>-7.7832902032170637E-2</v>
      </c>
      <c r="K141" s="2">
        <f>[1]ROE!K141-[1]ROE!$E141</f>
        <v>-8.5815302797207949E-2</v>
      </c>
      <c r="L141" s="2">
        <f>[1]ROE!L141-[1]ROE!$E141</f>
        <v>-9.198410542342117E-2</v>
      </c>
      <c r="M141" s="2">
        <f>[1]ROE!M141-[1]ROE!$E141</f>
        <v>-9.8167465781180852E-2</v>
      </c>
      <c r="N141" s="2">
        <f>[1]ROE!N141-[1]ROE!$E141</f>
        <v>-0.10267171920737184</v>
      </c>
      <c r="O141" s="2">
        <f>[1]ROE!O141-[1]ROE!$E141</f>
        <v>-0.10685328827741358</v>
      </c>
      <c r="P141" s="2">
        <f>[1]ROE!P141-[1]ROE!$E141</f>
        <v>-0.11141852242577954</v>
      </c>
      <c r="Q141" s="2">
        <f>[1]ROE!Q141-[1]ROE!$E141</f>
        <v>-0.11551992403915534</v>
      </c>
      <c r="R141" s="2">
        <f>[1]ROE!R141-[1]ROE!$E141</f>
        <v>-0.11912839181896118</v>
      </c>
      <c r="S141" s="2">
        <f>[1]ROE!S141-[1]ROE!$E141</f>
        <v>-0.12205507250003222</v>
      </c>
      <c r="T141" s="2">
        <f>[1]ROE!T141-[1]ROE!$E141</f>
        <v>-0.12460348558931145</v>
      </c>
      <c r="U141" s="2">
        <f>[1]ROE!U141-[1]ROE!$E141</f>
        <v>-0.12685855163121573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-1.9012204080446793E-2</v>
      </c>
      <c r="G142" s="2">
        <f>[1]ROE!G142-[1]ROE!$E142</f>
        <v>-3.6676187646023095E-2</v>
      </c>
      <c r="H142" s="2">
        <f>[1]ROE!H142-[1]ROE!$E142</f>
        <v>-4.98510967184842E-2</v>
      </c>
      <c r="I142" s="2">
        <f>[1]ROE!I142-[1]ROE!$E142</f>
        <v>-6.3219044312596395E-2</v>
      </c>
      <c r="J142" s="2">
        <f>[1]ROE!J142-[1]ROE!$E142</f>
        <v>-7.3460967571158164E-2</v>
      </c>
      <c r="K142" s="2">
        <f>[1]ROE!K142-[1]ROE!$E142</f>
        <v>-8.1325683841356522E-2</v>
      </c>
      <c r="L142" s="2">
        <f>[1]ROE!L142-[1]ROE!$E142</f>
        <v>-8.9030949938269544E-2</v>
      </c>
      <c r="M142" s="2">
        <f>[1]ROE!M142-[1]ROE!$E142</f>
        <v>-9.4951298222106573E-2</v>
      </c>
      <c r="N142" s="2">
        <f>[1]ROE!N142-[1]ROE!$E142</f>
        <v>-0.10042413833825492</v>
      </c>
      <c r="O142" s="2">
        <f>[1]ROE!O142-[1]ROE!$E142</f>
        <v>-0.10501865265754162</v>
      </c>
      <c r="P142" s="2">
        <f>[1]ROE!P142-[1]ROE!$E142</f>
        <v>-0.10878166295976399</v>
      </c>
      <c r="Q142" s="2">
        <f>[1]ROE!Q142-[1]ROE!$E142</f>
        <v>-0.11187251378064644</v>
      </c>
      <c r="R142" s="2">
        <f>[1]ROE!R142-[1]ROE!$E142</f>
        <v>-0.11471964145516722</v>
      </c>
      <c r="S142" s="2">
        <f>[1]ROE!S142-[1]ROE!$E142</f>
        <v>-0.11803023973948967</v>
      </c>
      <c r="T142" s="2">
        <f>[1]ROE!T142-[1]ROE!$E142</f>
        <v>-0.12149983240715301</v>
      </c>
      <c r="U142" s="2">
        <f>[1]ROE!U142-[1]ROE!$E142</f>
        <v>-0.12422025010977933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-2.2169600440733461E-2</v>
      </c>
      <c r="G143" s="2">
        <f>[1]ROE!G143-[1]ROE!$E143</f>
        <v>-4.168052268062894E-2</v>
      </c>
      <c r="H143" s="2">
        <f>[1]ROE!H143-[1]ROE!$E143</f>
        <v>-5.4648328811452984E-2</v>
      </c>
      <c r="I143" s="2">
        <f>[1]ROE!I143-[1]ROE!$E143</f>
        <v>-6.6322790703132739E-2</v>
      </c>
      <c r="J143" s="2">
        <f>[1]ROE!J143-[1]ROE!$E143</f>
        <v>-7.8877462605369431E-2</v>
      </c>
      <c r="K143" s="2">
        <f>[1]ROE!K143-[1]ROE!$E143</f>
        <v>-8.7210071980599935E-2</v>
      </c>
      <c r="L143" s="2">
        <f>[1]ROE!L143-[1]ROE!$E143</f>
        <v>-9.5461655589275551E-2</v>
      </c>
      <c r="M143" s="2">
        <f>[1]ROE!M143-[1]ROE!$E143</f>
        <v>-0.10182538315201128</v>
      </c>
      <c r="N143" s="2">
        <f>[1]ROE!N143-[1]ROE!$E143</f>
        <v>-0.10830303404480901</v>
      </c>
      <c r="O143" s="2">
        <f>[1]ROE!O143-[1]ROE!$E143</f>
        <v>-0.11512662030196452</v>
      </c>
      <c r="P143" s="2">
        <f>[1]ROE!P143-[1]ROE!$E143</f>
        <v>-0.12240800141123742</v>
      </c>
      <c r="Q143" s="2">
        <f>[1]ROE!Q143-[1]ROE!$E143</f>
        <v>-0.12976783876039377</v>
      </c>
      <c r="R143" s="2">
        <f>[1]ROE!R143-[1]ROE!$E143</f>
        <v>-0.1359588127479725</v>
      </c>
      <c r="S143" s="2">
        <f>[1]ROE!S143-[1]ROE!$E143</f>
        <v>-0.1407989154216267</v>
      </c>
      <c r="T143" s="2">
        <f>[1]ROE!T143-[1]ROE!$E143</f>
        <v>-0.14646531439826305</v>
      </c>
      <c r="U143" s="2">
        <f>[1]ROE!U143-[1]ROE!$E143</f>
        <v>-0.15205702437366853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-2.2078914783378423E-2</v>
      </c>
      <c r="G144" s="2">
        <f>[1]ROE!G144-[1]ROE!$E144</f>
        <v>-4.3704619615134277E-2</v>
      </c>
      <c r="H144" s="2">
        <f>[1]ROE!H144-[1]ROE!$E144</f>
        <v>-6.04595313695242E-2</v>
      </c>
      <c r="I144" s="2">
        <f>[1]ROE!I144-[1]ROE!$E144</f>
        <v>-7.27876119899733E-2</v>
      </c>
      <c r="J144" s="2">
        <f>[1]ROE!J144-[1]ROE!$E144</f>
        <v>-8.0610296390794645E-2</v>
      </c>
      <c r="K144" s="2">
        <f>[1]ROE!K144-[1]ROE!$E144</f>
        <v>-8.6909841823349154E-2</v>
      </c>
      <c r="L144" s="2">
        <f>[1]ROE!L144-[1]ROE!$E144</f>
        <v>-9.2933541252584462E-2</v>
      </c>
      <c r="M144" s="2">
        <f>[1]ROE!M144-[1]ROE!$E144</f>
        <v>-9.7649267159951592E-2</v>
      </c>
      <c r="N144" s="2">
        <f>[1]ROE!N144-[1]ROE!$E144</f>
        <v>-0.10234332056018047</v>
      </c>
      <c r="O144" s="2">
        <f>[1]ROE!O144-[1]ROE!$E144</f>
        <v>-0.1066330741675614</v>
      </c>
      <c r="P144" s="2">
        <f>[1]ROE!P144-[1]ROE!$E144</f>
        <v>-0.10961350059780273</v>
      </c>
      <c r="Q144" s="2">
        <f>[1]ROE!Q144-[1]ROE!$E144</f>
        <v>-0.11153429749045785</v>
      </c>
      <c r="R144" s="2">
        <f>[1]ROE!R144-[1]ROE!$E144</f>
        <v>-0.11365427888362944</v>
      </c>
      <c r="S144" s="2">
        <f>[1]ROE!S144-[1]ROE!$E144</f>
        <v>-0.11587323479331957</v>
      </c>
      <c r="T144" s="2">
        <f>[1]ROE!T144-[1]ROE!$E144</f>
        <v>-0.11757606739372761</v>
      </c>
      <c r="U144" s="2">
        <f>[1]ROE!U144-[1]ROE!$E144</f>
        <v>-0.1191529575169028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-1.8021919397227748E-2</v>
      </c>
      <c r="G145" s="2">
        <f>[1]ROE!G145-[1]ROE!$E145</f>
        <v>-3.4399124197783237E-2</v>
      </c>
      <c r="H145" s="2">
        <f>[1]ROE!H145-[1]ROE!$E145</f>
        <v>-4.7090473847376302E-2</v>
      </c>
      <c r="I145" s="2">
        <f>[1]ROE!I145-[1]ROE!$E145</f>
        <v>-5.7921039449333023E-2</v>
      </c>
      <c r="J145" s="2">
        <f>[1]ROE!J145-[1]ROE!$E145</f>
        <v>-6.7961966153816888E-2</v>
      </c>
      <c r="K145" s="2">
        <f>[1]ROE!K145-[1]ROE!$E145</f>
        <v>-7.543163727140012E-2</v>
      </c>
      <c r="L145" s="2">
        <f>[1]ROE!L145-[1]ROE!$E145</f>
        <v>-8.0966759677451705E-2</v>
      </c>
      <c r="M145" s="2">
        <f>[1]ROE!M145-[1]ROE!$E145</f>
        <v>-8.7211652503860648E-2</v>
      </c>
      <c r="N145" s="2">
        <f>[1]ROE!N145-[1]ROE!$E145</f>
        <v>-9.2048821828392136E-2</v>
      </c>
      <c r="O145" s="2">
        <f>[1]ROE!O145-[1]ROE!$E145</f>
        <v>-9.7540905509248432E-2</v>
      </c>
      <c r="P145" s="2">
        <f>[1]ROE!P145-[1]ROE!$E145</f>
        <v>-0.10307915130142931</v>
      </c>
      <c r="Q145" s="2">
        <f>[1]ROE!Q145-[1]ROE!$E145</f>
        <v>-0.10729049817996383</v>
      </c>
      <c r="R145" s="2">
        <f>[1]ROE!R145-[1]ROE!$E145</f>
        <v>-0.11110701582914828</v>
      </c>
      <c r="S145" s="2">
        <f>[1]ROE!S145-[1]ROE!$E145</f>
        <v>-0.11433695229867169</v>
      </c>
      <c r="T145" s="2">
        <f>[1]ROE!T145-[1]ROE!$E145</f>
        <v>-0.11771556796965399</v>
      </c>
      <c r="U145" s="2">
        <f>[1]ROE!U145-[1]ROE!$E145</f>
        <v>-0.12053891411804329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-2.2495896272666016E-2</v>
      </c>
      <c r="G146" s="2">
        <f>[1]ROE!G146-[1]ROE!$E146</f>
        <v>-4.1728190114255881E-2</v>
      </c>
      <c r="H146" s="2">
        <f>[1]ROE!H146-[1]ROE!$E146</f>
        <v>-5.8135757587344017E-2</v>
      </c>
      <c r="I146" s="2">
        <f>[1]ROE!I146-[1]ROE!$E146</f>
        <v>-7.1841433583273329E-2</v>
      </c>
      <c r="J146" s="2">
        <f>[1]ROE!J146-[1]ROE!$E146</f>
        <v>-8.2796987233898278E-2</v>
      </c>
      <c r="K146" s="2">
        <f>[1]ROE!K146-[1]ROE!$E146</f>
        <v>-9.1085784948774062E-2</v>
      </c>
      <c r="L146" s="2">
        <f>[1]ROE!L146-[1]ROE!$E146</f>
        <v>-9.9990008973570355E-2</v>
      </c>
      <c r="M146" s="2">
        <f>[1]ROE!M146-[1]ROE!$E146</f>
        <v>-0.10789394733316726</v>
      </c>
      <c r="N146" s="2">
        <f>[1]ROE!N146-[1]ROE!$E146</f>
        <v>-0.11765163005474477</v>
      </c>
      <c r="O146" s="2">
        <f>[1]ROE!O146-[1]ROE!$E146</f>
        <v>-0.12534058348901311</v>
      </c>
      <c r="P146" s="2">
        <f>[1]ROE!P146-[1]ROE!$E146</f>
        <v>-0.13168651594619973</v>
      </c>
      <c r="Q146" s="2">
        <f>[1]ROE!Q146-[1]ROE!$E146</f>
        <v>-0.13834396749831512</v>
      </c>
      <c r="R146" s="2">
        <f>[1]ROE!R146-[1]ROE!$E146</f>
        <v>-0.14249095204116458</v>
      </c>
      <c r="S146" s="2">
        <f>[1]ROE!S146-[1]ROE!$E146</f>
        <v>-0.14635968701421831</v>
      </c>
      <c r="T146" s="2">
        <f>[1]ROE!T146-[1]ROE!$E146</f>
        <v>-0.14998491258072022</v>
      </c>
      <c r="U146" s="2">
        <f>[1]ROE!U146-[1]ROE!$E146</f>
        <v>-0.15381995907500823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-2.2774746038415117E-2</v>
      </c>
      <c r="G147" s="2">
        <f>[1]ROE!G147-[1]ROE!$E147</f>
        <v>-4.3083353013216197E-2</v>
      </c>
      <c r="H147" s="2">
        <f>[1]ROE!H147-[1]ROE!$E147</f>
        <v>-5.6476618805170631E-2</v>
      </c>
      <c r="I147" s="2">
        <f>[1]ROE!I147-[1]ROE!$E147</f>
        <v>-6.7311338084543593E-2</v>
      </c>
      <c r="J147" s="2">
        <f>[1]ROE!J147-[1]ROE!$E147</f>
        <v>-7.7154604676557881E-2</v>
      </c>
      <c r="K147" s="2">
        <f>[1]ROE!K147-[1]ROE!$E147</f>
        <v>-8.5942635895563058E-2</v>
      </c>
      <c r="L147" s="2">
        <f>[1]ROE!L147-[1]ROE!$E147</f>
        <v>-9.3880816283963497E-2</v>
      </c>
      <c r="M147" s="2">
        <f>[1]ROE!M147-[1]ROE!$E147</f>
        <v>-9.9968369134266766E-2</v>
      </c>
      <c r="N147" s="2">
        <f>[1]ROE!N147-[1]ROE!$E147</f>
        <v>-0.10526943411037593</v>
      </c>
      <c r="O147" s="2">
        <f>[1]ROE!O147-[1]ROE!$E147</f>
        <v>-0.11000023921250346</v>
      </c>
      <c r="P147" s="2">
        <f>[1]ROE!P147-[1]ROE!$E147</f>
        <v>-0.1146757974263295</v>
      </c>
      <c r="Q147" s="2">
        <f>[1]ROE!Q147-[1]ROE!$E147</f>
        <v>-0.11944855428310319</v>
      </c>
      <c r="R147" s="2">
        <f>[1]ROE!R147-[1]ROE!$E147</f>
        <v>-0.11944855428310319</v>
      </c>
      <c r="S147" s="2">
        <f>[1]ROE!S147-[1]ROE!$E147</f>
        <v>-0.11944855428310319</v>
      </c>
      <c r="T147" s="2">
        <f>[1]ROE!T147-[1]ROE!$E147</f>
        <v>-0.11944855428310319</v>
      </c>
      <c r="U147" s="2">
        <f>[1]ROE!U147-[1]ROE!$E147</f>
        <v>-0.11944855428310319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-2.6225237899410558E-2</v>
      </c>
      <c r="G148" s="2">
        <f>[1]ROE!G148-[1]ROE!$E148</f>
        <v>-4.4757804437388415E-2</v>
      </c>
      <c r="H148" s="2">
        <f>[1]ROE!H148-[1]ROE!$E148</f>
        <v>-5.7294277223398637E-2</v>
      </c>
      <c r="I148" s="2">
        <f>[1]ROE!I148-[1]ROE!$E148</f>
        <v>-6.652441682415855E-2</v>
      </c>
      <c r="J148" s="2">
        <f>[1]ROE!J148-[1]ROE!$E148</f>
        <v>-7.5819559504395784E-2</v>
      </c>
      <c r="K148" s="2">
        <f>[1]ROE!K148-[1]ROE!$E148</f>
        <v>-8.6911905260407707E-2</v>
      </c>
      <c r="L148" s="2">
        <f>[1]ROE!L148-[1]ROE!$E148</f>
        <v>-9.6007642307768037E-2</v>
      </c>
      <c r="M148" s="2">
        <f>[1]ROE!M148-[1]ROE!$E148</f>
        <v>-0.10425077057220022</v>
      </c>
      <c r="N148" s="2">
        <f>[1]ROE!N148-[1]ROE!$E148</f>
        <v>-0.11277459259755318</v>
      </c>
      <c r="O148" s="2">
        <f>[1]ROE!O148-[1]ROE!$E148</f>
        <v>-0.11999346863360927</v>
      </c>
      <c r="P148" s="2">
        <f>[1]ROE!P148-[1]ROE!$E148</f>
        <v>-0.12608994409800545</v>
      </c>
      <c r="Q148" s="2">
        <f>[1]ROE!Q148-[1]ROE!$E148</f>
        <v>-0.13142431834422297</v>
      </c>
      <c r="R148" s="2">
        <f>[1]ROE!R148-[1]ROE!$E148</f>
        <v>-0.13645859857609111</v>
      </c>
      <c r="S148" s="2">
        <f>[1]ROE!S148-[1]ROE!$E148</f>
        <v>-0.13645859857609111</v>
      </c>
      <c r="T148" s="2">
        <f>[1]ROE!T148-[1]ROE!$E148</f>
        <v>-0.13645859857609111</v>
      </c>
      <c r="U148" s="2">
        <f>[1]ROE!U148-[1]ROE!$E148</f>
        <v>-0.13645859857609111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-2.1210557985305911E-2</v>
      </c>
      <c r="G149" s="2">
        <f>[1]ROE!G149-[1]ROE!$E149</f>
        <v>-3.631011841143561E-2</v>
      </c>
      <c r="H149" s="2">
        <f>[1]ROE!H149-[1]ROE!$E149</f>
        <v>-4.9734155801601787E-2</v>
      </c>
      <c r="I149" s="2">
        <f>[1]ROE!I149-[1]ROE!$E149</f>
        <v>-5.9930962207012328E-2</v>
      </c>
      <c r="J149" s="2">
        <f>[1]ROE!J149-[1]ROE!$E149</f>
        <v>-6.7411837120978646E-2</v>
      </c>
      <c r="K149" s="2">
        <f>[1]ROE!K149-[1]ROE!$E149</f>
        <v>-7.4173355932849461E-2</v>
      </c>
      <c r="L149" s="2">
        <f>[1]ROE!L149-[1]ROE!$E149</f>
        <v>-8.059572417998595E-2</v>
      </c>
      <c r="M149" s="2">
        <f>[1]ROE!M149-[1]ROE!$E149</f>
        <v>-8.4880949543091333E-2</v>
      </c>
      <c r="N149" s="2">
        <f>[1]ROE!N149-[1]ROE!$E149</f>
        <v>-8.9024681382262827E-2</v>
      </c>
      <c r="O149" s="2">
        <f>[1]ROE!O149-[1]ROE!$E149</f>
        <v>-9.3795054045415327E-2</v>
      </c>
      <c r="P149" s="2">
        <f>[1]ROE!P149-[1]ROE!$E149</f>
        <v>-9.7740813317280129E-2</v>
      </c>
      <c r="Q149" s="2">
        <f>[1]ROE!Q149-[1]ROE!$E149</f>
        <v>-0.10076534495147627</v>
      </c>
      <c r="R149" s="2">
        <f>[1]ROE!R149-[1]ROE!$E149</f>
        <v>-0.10298932312364428</v>
      </c>
      <c r="S149" s="2">
        <f>[1]ROE!S149-[1]ROE!$E149</f>
        <v>-0.10485595865935693</v>
      </c>
      <c r="T149" s="2">
        <f>[1]ROE!T149-[1]ROE!$E149</f>
        <v>-0.10670466971652104</v>
      </c>
      <c r="U149" s="2">
        <f>[1]ROE!U149-[1]ROE!$E149</f>
        <v>-0.10820633441036875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-2.0502990815032263E-2</v>
      </c>
      <c r="G150" s="2">
        <f>[1]ROE!G150-[1]ROE!$E150</f>
        <v>-3.6671548441503887E-2</v>
      </c>
      <c r="H150" s="2">
        <f>[1]ROE!H150-[1]ROE!$E150</f>
        <v>-4.9783484270797373E-2</v>
      </c>
      <c r="I150" s="2">
        <f>[1]ROE!I150-[1]ROE!$E150</f>
        <v>-6.1725498955055969E-2</v>
      </c>
      <c r="J150" s="2">
        <f>[1]ROE!J150-[1]ROE!$E150</f>
        <v>-7.1159840906410921E-2</v>
      </c>
      <c r="K150" s="2">
        <f>[1]ROE!K150-[1]ROE!$E150</f>
        <v>-8.0702100914514574E-2</v>
      </c>
      <c r="L150" s="2">
        <f>[1]ROE!L150-[1]ROE!$E150</f>
        <v>-8.7010837025296439E-2</v>
      </c>
      <c r="M150" s="2">
        <f>[1]ROE!M150-[1]ROE!$E150</f>
        <v>-9.2462152563989264E-2</v>
      </c>
      <c r="N150" s="2">
        <f>[1]ROE!N150-[1]ROE!$E150</f>
        <v>-9.7217184717038663E-2</v>
      </c>
      <c r="O150" s="2">
        <f>[1]ROE!O150-[1]ROE!$E150</f>
        <v>-0.10111357664503373</v>
      </c>
      <c r="P150" s="2">
        <f>[1]ROE!P150-[1]ROE!$E150</f>
        <v>-0.10549079496695413</v>
      </c>
      <c r="Q150" s="2">
        <f>[1]ROE!Q150-[1]ROE!$E150</f>
        <v>-0.10898092794529646</v>
      </c>
      <c r="R150" s="2">
        <f>[1]ROE!R150-[1]ROE!$E150</f>
        <v>-0.112002030316809</v>
      </c>
      <c r="S150" s="2">
        <f>[1]ROE!S150-[1]ROE!$E150</f>
        <v>-0.11504140301439492</v>
      </c>
      <c r="T150" s="2">
        <f>[1]ROE!T150-[1]ROE!$E150</f>
        <v>-0.11770137176760187</v>
      </c>
      <c r="U150" s="2">
        <f>[1]ROE!U150-[1]ROE!$E150</f>
        <v>-0.12030235693704583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-2.4588205754859871E-2</v>
      </c>
      <c r="G151" s="2">
        <f>[1]ROE!G151-[1]ROE!$E151</f>
        <v>-4.6895028883795931E-2</v>
      </c>
      <c r="H151" s="2">
        <f>[1]ROE!H151-[1]ROE!$E151</f>
        <v>-6.4252466735077007E-2</v>
      </c>
      <c r="I151" s="2">
        <f>[1]ROE!I151-[1]ROE!$E151</f>
        <v>-8.3261140295057601E-2</v>
      </c>
      <c r="J151" s="2">
        <f>[1]ROE!J151-[1]ROE!$E151</f>
        <v>-0.10270333402053922</v>
      </c>
      <c r="K151" s="2">
        <f>[1]ROE!K151-[1]ROE!$E151</f>
        <v>-0.12117858184392105</v>
      </c>
      <c r="L151" s="2">
        <f>[1]ROE!L151-[1]ROE!$E151</f>
        <v>-0.13395984077708789</v>
      </c>
      <c r="M151" s="2">
        <f>[1]ROE!M151-[1]ROE!$E151</f>
        <v>-0.14604668662921938</v>
      </c>
      <c r="N151" s="2">
        <f>[1]ROE!N151-[1]ROE!$E151</f>
        <v>-0.15636232069874723</v>
      </c>
      <c r="O151" s="2">
        <f>[1]ROE!O151-[1]ROE!$E151</f>
        <v>-0.16388452015213772</v>
      </c>
      <c r="P151" s="2">
        <f>[1]ROE!P151-[1]ROE!$E151</f>
        <v>-0.16876743510944436</v>
      </c>
      <c r="Q151" s="2">
        <f>[1]ROE!Q151-[1]ROE!$E151</f>
        <v>-0.17213000080634089</v>
      </c>
      <c r="R151" s="2">
        <f>[1]ROE!R151-[1]ROE!$E151</f>
        <v>-0.17562425922393032</v>
      </c>
      <c r="S151" s="2">
        <f>[1]ROE!S151-[1]ROE!$E151</f>
        <v>-0.17908848781286935</v>
      </c>
      <c r="T151" s="2">
        <f>[1]ROE!T151-[1]ROE!$E151</f>
        <v>-0.17908848781286935</v>
      </c>
      <c r="U151" s="2">
        <f>[1]ROE!U151-[1]ROE!$E151</f>
        <v>-0.17908848781286935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-1.7682070819454054E-2</v>
      </c>
      <c r="G152" s="2">
        <f>[1]ROE!G152-[1]ROE!$E152</f>
        <v>-3.0262520464809484E-2</v>
      </c>
      <c r="H152" s="2">
        <f>[1]ROE!H152-[1]ROE!$E152</f>
        <v>-4.0206413883502989E-2</v>
      </c>
      <c r="I152" s="2">
        <f>[1]ROE!I152-[1]ROE!$E152</f>
        <v>-4.7771120446256532E-2</v>
      </c>
      <c r="J152" s="2">
        <f>[1]ROE!J152-[1]ROE!$E152</f>
        <v>-5.6077910426104438E-2</v>
      </c>
      <c r="K152" s="2">
        <f>[1]ROE!K152-[1]ROE!$E152</f>
        <v>-6.3309238581432226E-2</v>
      </c>
      <c r="L152" s="2">
        <f>[1]ROE!L152-[1]ROE!$E152</f>
        <v>-6.9357576085813832E-2</v>
      </c>
      <c r="M152" s="2">
        <f>[1]ROE!M152-[1]ROE!$E152</f>
        <v>-7.5267381366096231E-2</v>
      </c>
      <c r="N152" s="2">
        <f>[1]ROE!N152-[1]ROE!$E152</f>
        <v>-7.5267381366096231E-2</v>
      </c>
      <c r="O152" s="2">
        <f>[1]ROE!O152-[1]ROE!$E152</f>
        <v>-7.5267381366096231E-2</v>
      </c>
      <c r="P152" s="2">
        <f>[1]ROE!P152-[1]ROE!$E152</f>
        <v>-7.5267381366096231E-2</v>
      </c>
      <c r="Q152" s="2">
        <f>[1]ROE!Q152-[1]ROE!$E152</f>
        <v>-7.5267381366096231E-2</v>
      </c>
      <c r="R152" s="2">
        <f>[1]ROE!R152-[1]ROE!$E152</f>
        <v>-7.5267381366096231E-2</v>
      </c>
      <c r="S152" s="2">
        <f>[1]ROE!S152-[1]ROE!$E152</f>
        <v>-7.5267381366096231E-2</v>
      </c>
      <c r="T152" s="2">
        <f>[1]ROE!T152-[1]ROE!$E152</f>
        <v>-7.5267381366096231E-2</v>
      </c>
      <c r="U152" s="2">
        <f>[1]ROE!U152-[1]ROE!$E152</f>
        <v>-7.5267381366096231E-2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-1.9563464874565284E-2</v>
      </c>
      <c r="G153" s="2">
        <f>[1]ROE!G153-[1]ROE!$E153</f>
        <v>-3.3562184204647849E-2</v>
      </c>
      <c r="H153" s="2">
        <f>[1]ROE!H153-[1]ROE!$E153</f>
        <v>-4.4769017546919088E-2</v>
      </c>
      <c r="I153" s="2">
        <f>[1]ROE!I153-[1]ROE!$E153</f>
        <v>-5.2896457745731595E-2</v>
      </c>
      <c r="J153" s="2">
        <f>[1]ROE!J153-[1]ROE!$E153</f>
        <v>-5.9081490288171779E-2</v>
      </c>
      <c r="K153" s="2">
        <f>[1]ROE!K153-[1]ROE!$E153</f>
        <v>-6.5113159944971244E-2</v>
      </c>
      <c r="L153" s="2">
        <f>[1]ROE!L153-[1]ROE!$E153</f>
        <v>-6.9792269748127467E-2</v>
      </c>
      <c r="M153" s="2">
        <f>[1]ROE!M153-[1]ROE!$E153</f>
        <v>-7.4035088455737252E-2</v>
      </c>
      <c r="N153" s="2">
        <f>[1]ROE!N153-[1]ROE!$E153</f>
        <v>-7.7503988310596128E-2</v>
      </c>
      <c r="O153" s="2">
        <f>[1]ROE!O153-[1]ROE!$E153</f>
        <v>-8.0938391809951327E-2</v>
      </c>
      <c r="P153" s="2">
        <f>[1]ROE!P153-[1]ROE!$E153</f>
        <v>-8.3835665115245206E-2</v>
      </c>
      <c r="Q153" s="2">
        <f>[1]ROE!Q153-[1]ROE!$E153</f>
        <v>-8.5607314046690419E-2</v>
      </c>
      <c r="R153" s="2">
        <f>[1]ROE!R153-[1]ROE!$E153</f>
        <v>-8.6672053886402978E-2</v>
      </c>
      <c r="S153" s="2">
        <f>[1]ROE!S153-[1]ROE!$E153</f>
        <v>-8.7554475640736484E-2</v>
      </c>
      <c r="T153" s="2">
        <f>[1]ROE!T153-[1]ROE!$E153</f>
        <v>-8.833915794350844E-2</v>
      </c>
      <c r="U153" s="2">
        <f>[1]ROE!U153-[1]ROE!$E153</f>
        <v>-8.910262445194661E-2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-2.5874301475703021E-2</v>
      </c>
      <c r="G154" s="2">
        <f>[1]ROE!G154-[1]ROE!$E154</f>
        <v>-4.263221262471717E-2</v>
      </c>
      <c r="H154" s="2">
        <f>[1]ROE!H154-[1]ROE!$E154</f>
        <v>-5.4742273151475729E-2</v>
      </c>
      <c r="I154" s="2">
        <f>[1]ROE!I154-[1]ROE!$E154</f>
        <v>-6.5216550203210488E-2</v>
      </c>
      <c r="J154" s="2">
        <f>[1]ROE!J154-[1]ROE!$E154</f>
        <v>-7.5197718219001786E-2</v>
      </c>
      <c r="K154" s="2">
        <f>[1]ROE!K154-[1]ROE!$E154</f>
        <v>-8.5002098663132131E-2</v>
      </c>
      <c r="L154" s="2">
        <f>[1]ROE!L154-[1]ROE!$E154</f>
        <v>-9.2572680737738722E-2</v>
      </c>
      <c r="M154" s="2">
        <f>[1]ROE!M154-[1]ROE!$E154</f>
        <v>-9.8917899147259902E-2</v>
      </c>
      <c r="N154" s="2">
        <f>[1]ROE!N154-[1]ROE!$E154</f>
        <v>-0.10363867522164583</v>
      </c>
      <c r="O154" s="2">
        <f>[1]ROE!O154-[1]ROE!$E154</f>
        <v>-0.10770398742575082</v>
      </c>
      <c r="P154" s="2">
        <f>[1]ROE!P154-[1]ROE!$E154</f>
        <v>-0.11111720555098969</v>
      </c>
      <c r="Q154" s="2">
        <f>[1]ROE!Q154-[1]ROE!$E154</f>
        <v>-0.11385735386411966</v>
      </c>
      <c r="R154" s="2">
        <f>[1]ROE!R154-[1]ROE!$E154</f>
        <v>-0.11642541452903998</v>
      </c>
      <c r="S154" s="2">
        <f>[1]ROE!S154-[1]ROE!$E154</f>
        <v>-0.11827079571641264</v>
      </c>
      <c r="T154" s="2">
        <f>[1]ROE!T154-[1]ROE!$E154</f>
        <v>-0.12022072079088986</v>
      </c>
      <c r="U154" s="2">
        <f>[1]ROE!U154-[1]ROE!$E154</f>
        <v>-0.12168195485607924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-2.0592839396364582E-2</v>
      </c>
      <c r="G155" s="2">
        <f>[1]ROE!G155-[1]ROE!$E155</f>
        <v>-4.244637809441798E-2</v>
      </c>
      <c r="H155" s="2">
        <f>[1]ROE!H155-[1]ROE!$E155</f>
        <v>-5.4760308813165182E-2</v>
      </c>
      <c r="I155" s="2">
        <f>[1]ROE!I155-[1]ROE!$E155</f>
        <v>-6.4614551835624923E-2</v>
      </c>
      <c r="J155" s="2">
        <f>[1]ROE!J155-[1]ROE!$E155</f>
        <v>-7.2630973737275895E-2</v>
      </c>
      <c r="K155" s="2">
        <f>[1]ROE!K155-[1]ROE!$E155</f>
        <v>-7.9398275696838994E-2</v>
      </c>
      <c r="L155" s="2">
        <f>[1]ROE!L155-[1]ROE!$E155</f>
        <v>-8.4837805131847688E-2</v>
      </c>
      <c r="M155" s="2">
        <f>[1]ROE!M155-[1]ROE!$E155</f>
        <v>-8.8381466464497294E-2</v>
      </c>
      <c r="N155" s="2">
        <f>[1]ROE!N155-[1]ROE!$E155</f>
        <v>-9.1385792613351668E-2</v>
      </c>
      <c r="O155" s="2">
        <f>[1]ROE!O155-[1]ROE!$E155</f>
        <v>-9.4556951537967393E-2</v>
      </c>
      <c r="P155" s="2">
        <f>[1]ROE!P155-[1]ROE!$E155</f>
        <v>-9.7024056181005847E-2</v>
      </c>
      <c r="Q155" s="2">
        <f>[1]ROE!Q155-[1]ROE!$E155</f>
        <v>-9.8769995004502675E-2</v>
      </c>
      <c r="R155" s="2">
        <f>[1]ROE!R155-[1]ROE!$E155</f>
        <v>-0.10010972943224061</v>
      </c>
      <c r="S155" s="2">
        <f>[1]ROE!S155-[1]ROE!$E155</f>
        <v>-0.10119529953788486</v>
      </c>
      <c r="T155" s="2">
        <f>[1]ROE!T155-[1]ROE!$E155</f>
        <v>-0.10222780941780485</v>
      </c>
      <c r="U155" s="2">
        <f>[1]ROE!U155-[1]ROE!$E155</f>
        <v>-0.10318203876877163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[1]ROE!E156-[1]ROE!$E156</f>
        <v>#VALUE!</v>
      </c>
      <c r="F156" s="2" t="e">
        <f>[1]ROE!F156-[1]ROE!$E156</f>
        <v>#VALUE!</v>
      </c>
      <c r="G156" s="2" t="e">
        <f>[1]ROE!G156-[1]ROE!$E156</f>
        <v>#VALUE!</v>
      </c>
      <c r="H156" s="2" t="e">
        <f>[1]ROE!H156-[1]ROE!$E156</f>
        <v>#VALUE!</v>
      </c>
      <c r="I156" s="2" t="e">
        <f>[1]ROE!I156-[1]ROE!$E156</f>
        <v>#VALUE!</v>
      </c>
      <c r="J156" s="2" t="e">
        <f>[1]ROE!J156-[1]ROE!$E156</f>
        <v>#VALUE!</v>
      </c>
      <c r="K156" s="2" t="e">
        <f>[1]ROE!K156-[1]ROE!$E156</f>
        <v>#VALUE!</v>
      </c>
      <c r="L156" s="2" t="e">
        <f>[1]ROE!L156-[1]ROE!$E156</f>
        <v>#VALUE!</v>
      </c>
      <c r="M156" s="2" t="e">
        <f>[1]ROE!M156-[1]ROE!$E156</f>
        <v>#VALUE!</v>
      </c>
      <c r="N156" s="2" t="e">
        <f>[1]ROE!N156-[1]ROE!$E156</f>
        <v>#VALUE!</v>
      </c>
      <c r="O156" s="2" t="e">
        <f>[1]ROE!O156-[1]ROE!$E156</f>
        <v>#VALUE!</v>
      </c>
      <c r="P156" s="2" t="e">
        <f>[1]ROE!P156-[1]ROE!$E156</f>
        <v>#VALUE!</v>
      </c>
      <c r="Q156" s="2" t="e">
        <f>[1]ROE!Q156-[1]ROE!$E156</f>
        <v>#VALUE!</v>
      </c>
      <c r="R156" s="2" t="e">
        <f>[1]ROE!R156-[1]ROE!$E156</f>
        <v>#VALUE!</v>
      </c>
      <c r="S156" s="2" t="e">
        <f>[1]ROE!S156-[1]ROE!$E156</f>
        <v>#VALUE!</v>
      </c>
      <c r="T156" s="2" t="e">
        <f>[1]ROE!T156-[1]ROE!$E156</f>
        <v>#VALUE!</v>
      </c>
      <c r="U156" s="2" t="e">
        <f>[1]ROE!U156-[1]ROE!$E156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-1.8267179898515451E-2</v>
      </c>
      <c r="G157" s="2">
        <f>[1]ROE!G157-[1]ROE!$E157</f>
        <v>-3.3648555624516518E-2</v>
      </c>
      <c r="H157" s="2">
        <f>[1]ROE!H157-[1]ROE!$E157</f>
        <v>-4.937843317981816E-2</v>
      </c>
      <c r="I157" s="2">
        <f>[1]ROE!I157-[1]ROE!$E157</f>
        <v>-6.1517052483324619E-2</v>
      </c>
      <c r="J157" s="2">
        <f>[1]ROE!J157-[1]ROE!$E157</f>
        <v>-7.3691170393644256E-2</v>
      </c>
      <c r="K157" s="2">
        <f>[1]ROE!K157-[1]ROE!$E157</f>
        <v>-8.3519117604559767E-2</v>
      </c>
      <c r="L157" s="2">
        <f>[1]ROE!L157-[1]ROE!$E157</f>
        <v>-9.0416275609733532E-2</v>
      </c>
      <c r="M157" s="2">
        <f>[1]ROE!M157-[1]ROE!$E157</f>
        <v>-9.7888271875632427E-2</v>
      </c>
      <c r="N157" s="2">
        <f>[1]ROE!N157-[1]ROE!$E157</f>
        <v>-0.10338291480748296</v>
      </c>
      <c r="O157" s="2">
        <f>[1]ROE!O157-[1]ROE!$E157</f>
        <v>-0.10743619387167058</v>
      </c>
      <c r="P157" s="2">
        <f>[1]ROE!P157-[1]ROE!$E157</f>
        <v>-0.1111904920017821</v>
      </c>
      <c r="Q157" s="2">
        <f>[1]ROE!Q157-[1]ROE!$E157</f>
        <v>-0.11457355595062069</v>
      </c>
      <c r="R157" s="2">
        <f>[1]ROE!R157-[1]ROE!$E157</f>
        <v>-0.11842044437630506</v>
      </c>
      <c r="S157" s="2">
        <f>[1]ROE!S157-[1]ROE!$E157</f>
        <v>-0.11842044437630506</v>
      </c>
      <c r="T157" s="2">
        <f>[1]ROE!T157-[1]ROE!$E157</f>
        <v>-0.11842044437630506</v>
      </c>
      <c r="U157" s="2">
        <f>[1]ROE!U157-[1]ROE!$E157</f>
        <v>-0.11842044437630506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-2.2885727093644448E-2</v>
      </c>
      <c r="G158" s="2">
        <f>[1]ROE!G158-[1]ROE!$E158</f>
        <v>-4.6453698451408343E-2</v>
      </c>
      <c r="H158" s="2">
        <f>[1]ROE!H158-[1]ROE!$E158</f>
        <v>-6.7962642496091519E-2</v>
      </c>
      <c r="I158" s="2">
        <f>[1]ROE!I158-[1]ROE!$E158</f>
        <v>-8.6093746689691386E-2</v>
      </c>
      <c r="J158" s="2">
        <f>[1]ROE!J158-[1]ROE!$E158</f>
        <v>-0.10266886705628764</v>
      </c>
      <c r="K158" s="2">
        <f>[1]ROE!K158-[1]ROE!$E158</f>
        <v>-0.11384355299860971</v>
      </c>
      <c r="L158" s="2">
        <f>[1]ROE!L158-[1]ROE!$E158</f>
        <v>-0.12076217219035357</v>
      </c>
      <c r="M158" s="2">
        <f>[1]ROE!M158-[1]ROE!$E158</f>
        <v>-0.12704060826385444</v>
      </c>
      <c r="N158" s="2">
        <f>[1]ROE!N158-[1]ROE!$E158</f>
        <v>-0.13395631579238199</v>
      </c>
      <c r="O158" s="2">
        <f>[1]ROE!O158-[1]ROE!$E158</f>
        <v>-0.13935651559297924</v>
      </c>
      <c r="P158" s="2">
        <f>[1]ROE!P158-[1]ROE!$E158</f>
        <v>-0.14377509346656581</v>
      </c>
      <c r="Q158" s="2">
        <f>[1]ROE!Q158-[1]ROE!$E158</f>
        <v>-0.14752528222573602</v>
      </c>
      <c r="R158" s="2">
        <f>[1]ROE!R158-[1]ROE!$E158</f>
        <v>-0.15103270069939612</v>
      </c>
      <c r="S158" s="2">
        <f>[1]ROE!S158-[1]ROE!$E158</f>
        <v>-0.15434473141856841</v>
      </c>
      <c r="T158" s="2">
        <f>[1]ROE!T158-[1]ROE!$E158</f>
        <v>-0.15672019827441375</v>
      </c>
      <c r="U158" s="2">
        <f>[1]ROE!U158-[1]ROE!$E158</f>
        <v>-0.15911796436301273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-2.208202273126858E-2</v>
      </c>
      <c r="G159" s="2">
        <f>[1]ROE!G159-[1]ROE!$E159</f>
        <v>-4.4522596909814638E-2</v>
      </c>
      <c r="H159" s="2">
        <f>[1]ROE!H159-[1]ROE!$E159</f>
        <v>-6.1143304744391003E-2</v>
      </c>
      <c r="I159" s="2">
        <f>[1]ROE!I159-[1]ROE!$E159</f>
        <v>-7.3257996740068165E-2</v>
      </c>
      <c r="J159" s="2">
        <f>[1]ROE!J159-[1]ROE!$E159</f>
        <v>-8.1971692224875881E-2</v>
      </c>
      <c r="K159" s="2">
        <f>[1]ROE!K159-[1]ROE!$E159</f>
        <v>-8.9548902265804031E-2</v>
      </c>
      <c r="L159" s="2">
        <f>[1]ROE!L159-[1]ROE!$E159</f>
        <v>-9.5058112926309946E-2</v>
      </c>
      <c r="M159" s="2">
        <f>[1]ROE!M159-[1]ROE!$E159</f>
        <v>-9.9973285564914249E-2</v>
      </c>
      <c r="N159" s="2">
        <f>[1]ROE!N159-[1]ROE!$E159</f>
        <v>-0.10303129721614823</v>
      </c>
      <c r="O159" s="2">
        <f>[1]ROE!O159-[1]ROE!$E159</f>
        <v>-0.10601482067416867</v>
      </c>
      <c r="P159" s="2">
        <f>[1]ROE!P159-[1]ROE!$E159</f>
        <v>-0.1094689975325096</v>
      </c>
      <c r="Q159" s="2">
        <f>[1]ROE!Q159-[1]ROE!$E159</f>
        <v>-0.11275389855713058</v>
      </c>
      <c r="R159" s="2">
        <f>[1]ROE!R159-[1]ROE!$E159</f>
        <v>-0.1167932792271813</v>
      </c>
      <c r="S159" s="2">
        <f>[1]ROE!S159-[1]ROE!$E159</f>
        <v>-0.12055549705316793</v>
      </c>
      <c r="T159" s="2">
        <f>[1]ROE!T159-[1]ROE!$E159</f>
        <v>-0.12408549326207208</v>
      </c>
      <c r="U159" s="2">
        <f>[1]ROE!U159-[1]ROE!$E159</f>
        <v>-0.1271561512544892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-1.8893865662533926E-2</v>
      </c>
      <c r="G160" s="2">
        <f>[1]ROE!G160-[1]ROE!$E160</f>
        <v>-3.4128766100188557E-2</v>
      </c>
      <c r="H160" s="2">
        <f>[1]ROE!H160-[1]ROE!$E160</f>
        <v>-4.6186157302543052E-2</v>
      </c>
      <c r="I160" s="2">
        <f>[1]ROE!I160-[1]ROE!$E160</f>
        <v>-5.5623618149454046E-2</v>
      </c>
      <c r="J160" s="2">
        <f>[1]ROE!J160-[1]ROE!$E160</f>
        <v>-6.3680234095983224E-2</v>
      </c>
      <c r="K160" s="2">
        <f>[1]ROE!K160-[1]ROE!$E160</f>
        <v>-6.9728216089892214E-2</v>
      </c>
      <c r="L160" s="2">
        <f>[1]ROE!L160-[1]ROE!$E160</f>
        <v>-7.4146593025233187E-2</v>
      </c>
      <c r="M160" s="2">
        <f>[1]ROE!M160-[1]ROE!$E160</f>
        <v>-7.8529547245658193E-2</v>
      </c>
      <c r="N160" s="2">
        <f>[1]ROE!N160-[1]ROE!$E160</f>
        <v>-8.321228270897052E-2</v>
      </c>
      <c r="O160" s="2">
        <f>[1]ROE!O160-[1]ROE!$E160</f>
        <v>-8.6666095729398762E-2</v>
      </c>
      <c r="P160" s="2">
        <f>[1]ROE!P160-[1]ROE!$E160</f>
        <v>-9.1118041988146103E-2</v>
      </c>
      <c r="Q160" s="2">
        <f>[1]ROE!Q160-[1]ROE!$E160</f>
        <v>-9.549129168532744E-2</v>
      </c>
      <c r="R160" s="2">
        <f>[1]ROE!R160-[1]ROE!$E160</f>
        <v>-9.9942406655905813E-2</v>
      </c>
      <c r="S160" s="2">
        <f>[1]ROE!S160-[1]ROE!$E160</f>
        <v>-0.1035780039009353</v>
      </c>
      <c r="T160" s="2">
        <f>[1]ROE!T160-[1]ROE!$E160</f>
        <v>-0.10704503373184338</v>
      </c>
      <c r="U160" s="2">
        <f>[1]ROE!U160-[1]ROE!$E160</f>
        <v>-0.11051192632989171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-2.060666199390937E-2</v>
      </c>
      <c r="G161" s="2">
        <f>[1]ROE!G161-[1]ROE!$E161</f>
        <v>-3.5616334307746911E-2</v>
      </c>
      <c r="H161" s="2">
        <f>[1]ROE!H161-[1]ROE!$E161</f>
        <v>-4.5338885610121338E-2</v>
      </c>
      <c r="I161" s="2">
        <f>[1]ROE!I161-[1]ROE!$E161</f>
        <v>-5.1506473808942133E-2</v>
      </c>
      <c r="J161" s="2">
        <f>[1]ROE!J161-[1]ROE!$E161</f>
        <v>-5.68080104132207E-2</v>
      </c>
      <c r="K161" s="2">
        <f>[1]ROE!K161-[1]ROE!$E161</f>
        <v>-6.0553225377063313E-2</v>
      </c>
      <c r="L161" s="2">
        <f>[1]ROE!L161-[1]ROE!$E161</f>
        <v>-6.3585438129848626E-2</v>
      </c>
      <c r="M161" s="2">
        <f>[1]ROE!M161-[1]ROE!$E161</f>
        <v>-6.6437290288796191E-2</v>
      </c>
      <c r="N161" s="2">
        <f>[1]ROE!N161-[1]ROE!$E161</f>
        <v>-6.95685189815336E-2</v>
      </c>
      <c r="O161" s="2">
        <f>[1]ROE!O161-[1]ROE!$E161</f>
        <v>-7.2159080492447458E-2</v>
      </c>
      <c r="P161" s="2">
        <f>[1]ROE!P161-[1]ROE!$E161</f>
        <v>-7.4149656048795975E-2</v>
      </c>
      <c r="Q161" s="2">
        <f>[1]ROE!Q161-[1]ROE!$E161</f>
        <v>-7.4149656048795975E-2</v>
      </c>
      <c r="R161" s="2">
        <f>[1]ROE!R161-[1]ROE!$E161</f>
        <v>-7.4149656048795975E-2</v>
      </c>
      <c r="S161" s="2">
        <f>[1]ROE!S161-[1]ROE!$E161</f>
        <v>-7.4149656048795975E-2</v>
      </c>
      <c r="T161" s="2">
        <f>[1]ROE!T161-[1]ROE!$E161</f>
        <v>-7.4149656048795975E-2</v>
      </c>
      <c r="U161" s="2">
        <f>[1]ROE!U161-[1]ROE!$E161</f>
        <v>-7.4149656048795975E-2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-1.6683545845239678E-2</v>
      </c>
      <c r="G162" s="2">
        <f>[1]ROE!G162-[1]ROE!$E162</f>
        <v>-3.466494294939082E-2</v>
      </c>
      <c r="H162" s="2">
        <f>[1]ROE!H162-[1]ROE!$E162</f>
        <v>-5.1080479283683644E-2</v>
      </c>
      <c r="I162" s="2">
        <f>[1]ROE!I162-[1]ROE!$E162</f>
        <v>-6.4692267058333641E-2</v>
      </c>
      <c r="J162" s="2">
        <f>[1]ROE!J162-[1]ROE!$E162</f>
        <v>-7.8318203445896017E-2</v>
      </c>
      <c r="K162" s="2">
        <f>[1]ROE!K162-[1]ROE!$E162</f>
        <v>-9.0242500633614497E-2</v>
      </c>
      <c r="L162" s="2">
        <f>[1]ROE!L162-[1]ROE!$E162</f>
        <v>-9.9735153024134604E-2</v>
      </c>
      <c r="M162" s="2">
        <f>[1]ROE!M162-[1]ROE!$E162</f>
        <v>-0.10707290987075879</v>
      </c>
      <c r="N162" s="2">
        <f>[1]ROE!N162-[1]ROE!$E162</f>
        <v>-0.11363305854212769</v>
      </c>
      <c r="O162" s="2">
        <f>[1]ROE!O162-[1]ROE!$E162</f>
        <v>-0.11989716047649068</v>
      </c>
      <c r="P162" s="2">
        <f>[1]ROE!P162-[1]ROE!$E162</f>
        <v>-0.12578166239227784</v>
      </c>
      <c r="Q162" s="2">
        <f>[1]ROE!Q162-[1]ROE!$E162</f>
        <v>-0.13104042212727762</v>
      </c>
      <c r="R162" s="2">
        <f>[1]ROE!R162-[1]ROE!$E162</f>
        <v>-0.1355728953271651</v>
      </c>
      <c r="S162" s="2">
        <f>[1]ROE!S162-[1]ROE!$E162</f>
        <v>-0.13969319705296357</v>
      </c>
      <c r="T162" s="2">
        <f>[1]ROE!T162-[1]ROE!$E162</f>
        <v>-0.14327436299928564</v>
      </c>
      <c r="U162" s="2">
        <f>[1]ROE!U162-[1]ROE!$E162</f>
        <v>-0.14671715062017654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-2.2935165572519622E-2</v>
      </c>
      <c r="G163" s="2">
        <f>[1]ROE!G163-[1]ROE!$E163</f>
        <v>-4.5305756253505081E-2</v>
      </c>
      <c r="H163" s="2">
        <f>[1]ROE!H163-[1]ROE!$E163</f>
        <v>-6.5703441130636975E-2</v>
      </c>
      <c r="I163" s="2">
        <f>[1]ROE!I163-[1]ROE!$E163</f>
        <v>-8.171932112181679E-2</v>
      </c>
      <c r="J163" s="2">
        <f>[1]ROE!J163-[1]ROE!$E163</f>
        <v>-9.5475863720004384E-2</v>
      </c>
      <c r="K163" s="2">
        <f>[1]ROE!K163-[1]ROE!$E163</f>
        <v>-0.10405456360773258</v>
      </c>
      <c r="L163" s="2">
        <f>[1]ROE!L163-[1]ROE!$E163</f>
        <v>-0.11033916560561607</v>
      </c>
      <c r="M163" s="2">
        <f>[1]ROE!M163-[1]ROE!$E163</f>
        <v>-0.11666927790012238</v>
      </c>
      <c r="N163" s="2">
        <f>[1]ROE!N163-[1]ROE!$E163</f>
        <v>-0.12322010715474363</v>
      </c>
      <c r="O163" s="2">
        <f>[1]ROE!O163-[1]ROE!$E163</f>
        <v>-0.12933820714110311</v>
      </c>
      <c r="P163" s="2">
        <f>[1]ROE!P163-[1]ROE!$E163</f>
        <v>-0.1343078685172685</v>
      </c>
      <c r="Q163" s="2">
        <f>[1]ROE!Q163-[1]ROE!$E163</f>
        <v>-0.13811467851543568</v>
      </c>
      <c r="R163" s="2">
        <f>[1]ROE!R163-[1]ROE!$E163</f>
        <v>-0.14060110470038012</v>
      </c>
      <c r="S163" s="2">
        <f>[1]ROE!S163-[1]ROE!$E163</f>
        <v>-0.14232531306729612</v>
      </c>
      <c r="T163" s="2">
        <f>[1]ROE!T163-[1]ROE!$E163</f>
        <v>-0.1438883592379554</v>
      </c>
      <c r="U163" s="2">
        <f>[1]ROE!U163-[1]ROE!$E163</f>
        <v>-0.14542175312704586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-2.197820618379609E-2</v>
      </c>
      <c r="G164" s="2">
        <f>[1]ROE!G164-[1]ROE!$E164</f>
        <v>-4.0116215435894276E-2</v>
      </c>
      <c r="H164" s="2">
        <f>[1]ROE!H164-[1]ROE!$E164</f>
        <v>-5.2954207714748236E-2</v>
      </c>
      <c r="I164" s="2">
        <f>[1]ROE!I164-[1]ROE!$E164</f>
        <v>-6.6037727656954814E-2</v>
      </c>
      <c r="J164" s="2">
        <f>[1]ROE!J164-[1]ROE!$E164</f>
        <v>-7.9921538744066822E-2</v>
      </c>
      <c r="K164" s="2">
        <f>[1]ROE!K164-[1]ROE!$E164</f>
        <v>-9.4332943721269658E-2</v>
      </c>
      <c r="L164" s="2">
        <f>[1]ROE!L164-[1]ROE!$E164</f>
        <v>-0.10500408588877264</v>
      </c>
      <c r="M164" s="2">
        <f>[1]ROE!M164-[1]ROE!$E164</f>
        <v>-0.11610435337468772</v>
      </c>
      <c r="N164" s="2">
        <f>[1]ROE!N164-[1]ROE!$E164</f>
        <v>-0.12614447608917345</v>
      </c>
      <c r="O164" s="2">
        <f>[1]ROE!O164-[1]ROE!$E164</f>
        <v>-0.132974364448188</v>
      </c>
      <c r="P164" s="2">
        <f>[1]ROE!P164-[1]ROE!$E164</f>
        <v>-0.13793714647967192</v>
      </c>
      <c r="Q164" s="2">
        <f>[1]ROE!Q164-[1]ROE!$E164</f>
        <v>-0.14308125384307147</v>
      </c>
      <c r="R164" s="2">
        <f>[1]ROE!R164-[1]ROE!$E164</f>
        <v>-0.14887618706074335</v>
      </c>
      <c r="S164" s="2">
        <f>[1]ROE!S164-[1]ROE!$E164</f>
        <v>-0.15370430640478361</v>
      </c>
      <c r="T164" s="2">
        <f>[1]ROE!T164-[1]ROE!$E164</f>
        <v>-0.15816875458381929</v>
      </c>
      <c r="U164" s="2">
        <f>[1]ROE!U164-[1]ROE!$E164</f>
        <v>-0.1617977092530154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-2.2146786341579627E-2</v>
      </c>
      <c r="G165" s="2">
        <f>[1]ROE!G165-[1]ROE!$E165</f>
        <v>-4.1576826173312043E-2</v>
      </c>
      <c r="H165" s="2">
        <f>[1]ROE!H165-[1]ROE!$E165</f>
        <v>-5.6800078324471315E-2</v>
      </c>
      <c r="I165" s="2">
        <f>[1]ROE!I165-[1]ROE!$E165</f>
        <v>-6.7797327922775708E-2</v>
      </c>
      <c r="J165" s="2">
        <f>[1]ROE!J165-[1]ROE!$E165</f>
        <v>-7.6895902542460703E-2</v>
      </c>
      <c r="K165" s="2">
        <f>[1]ROE!K165-[1]ROE!$E165</f>
        <v>-8.5621059322178894E-2</v>
      </c>
      <c r="L165" s="2">
        <f>[1]ROE!L165-[1]ROE!$E165</f>
        <v>-9.3278818299801003E-2</v>
      </c>
      <c r="M165" s="2">
        <f>[1]ROE!M165-[1]ROE!$E165</f>
        <v>-9.9245685734267397E-2</v>
      </c>
      <c r="N165" s="2">
        <f>[1]ROE!N165-[1]ROE!$E165</f>
        <v>-0.10406941903310951</v>
      </c>
      <c r="O165" s="2">
        <f>[1]ROE!O165-[1]ROE!$E165</f>
        <v>-0.10921172219741493</v>
      </c>
      <c r="P165" s="2">
        <f>[1]ROE!P165-[1]ROE!$E165</f>
        <v>-0.11385658700937284</v>
      </c>
      <c r="Q165" s="2">
        <f>[1]ROE!Q165-[1]ROE!$E165</f>
        <v>-0.1186061520571613</v>
      </c>
      <c r="R165" s="2">
        <f>[1]ROE!R165-[1]ROE!$E165</f>
        <v>-0.12319828082266326</v>
      </c>
      <c r="S165" s="2">
        <f>[1]ROE!S165-[1]ROE!$E165</f>
        <v>-0.12782985479724829</v>
      </c>
      <c r="T165" s="2">
        <f>[1]ROE!T165-[1]ROE!$E165</f>
        <v>-0.1319706132957208</v>
      </c>
      <c r="U165" s="2">
        <f>[1]ROE!U165-[1]ROE!$E165</f>
        <v>-0.1319706132957208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-1.8928704456911305E-2</v>
      </c>
      <c r="G166" s="2">
        <f>[1]ROE!G166-[1]ROE!$E166</f>
        <v>-3.3446501375500759E-2</v>
      </c>
      <c r="H166" s="2">
        <f>[1]ROE!H166-[1]ROE!$E166</f>
        <v>-4.6189924477580746E-2</v>
      </c>
      <c r="I166" s="2">
        <f>[1]ROE!I166-[1]ROE!$E166</f>
        <v>-5.6270496981746021E-2</v>
      </c>
      <c r="J166" s="2">
        <f>[1]ROE!J166-[1]ROE!$E166</f>
        <v>-6.5921267945519446E-2</v>
      </c>
      <c r="K166" s="2">
        <f>[1]ROE!K166-[1]ROE!$E166</f>
        <v>-7.3152151963597589E-2</v>
      </c>
      <c r="L166" s="2">
        <f>[1]ROE!L166-[1]ROE!$E166</f>
        <v>-7.8709280681763971E-2</v>
      </c>
      <c r="M166" s="2">
        <f>[1]ROE!M166-[1]ROE!$E166</f>
        <v>-8.4581685987004107E-2</v>
      </c>
      <c r="N166" s="2">
        <f>[1]ROE!N166-[1]ROE!$E166</f>
        <v>-8.9782492367582734E-2</v>
      </c>
      <c r="O166" s="2">
        <f>[1]ROE!O166-[1]ROE!$E166</f>
        <v>-9.4788511198409253E-2</v>
      </c>
      <c r="P166" s="2">
        <f>[1]ROE!P166-[1]ROE!$E166</f>
        <v>-9.9391086733596978E-2</v>
      </c>
      <c r="Q166" s="2">
        <f>[1]ROE!Q166-[1]ROE!$E166</f>
        <v>-0.10337453194062363</v>
      </c>
      <c r="R166" s="2">
        <f>[1]ROE!R166-[1]ROE!$E166</f>
        <v>-0.1063059610080046</v>
      </c>
      <c r="S166" s="2">
        <f>[1]ROE!S166-[1]ROE!$E166</f>
        <v>-0.10885010650736149</v>
      </c>
      <c r="T166" s="2">
        <f>[1]ROE!T166-[1]ROE!$E166</f>
        <v>-0.11124582237045644</v>
      </c>
      <c r="U166" s="2">
        <f>[1]ROE!U166-[1]ROE!$E166</f>
        <v>-0.1132202502835824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-2.1966079108203473E-2</v>
      </c>
      <c r="G167" s="2">
        <f>[1]ROE!G167-[1]ROE!$E167</f>
        <v>-3.7048964415518526E-2</v>
      </c>
      <c r="H167" s="2">
        <f>[1]ROE!H167-[1]ROE!$E167</f>
        <v>-4.7936820704457261E-2</v>
      </c>
      <c r="I167" s="2">
        <f>[1]ROE!I167-[1]ROE!$E167</f>
        <v>-5.6589962930388538E-2</v>
      </c>
      <c r="J167" s="2">
        <f>[1]ROE!J167-[1]ROE!$E167</f>
        <v>-6.3746008222537398E-2</v>
      </c>
      <c r="K167" s="2">
        <f>[1]ROE!K167-[1]ROE!$E167</f>
        <v>-6.9275418289578283E-2</v>
      </c>
      <c r="L167" s="2">
        <f>[1]ROE!L167-[1]ROE!$E167</f>
        <v>-7.3258693082415505E-2</v>
      </c>
      <c r="M167" s="2">
        <f>[1]ROE!M167-[1]ROE!$E167</f>
        <v>-7.6951289463757178E-2</v>
      </c>
      <c r="N167" s="2">
        <f>[1]ROE!N167-[1]ROE!$E167</f>
        <v>-8.0796492435261769E-2</v>
      </c>
      <c r="O167" s="2">
        <f>[1]ROE!O167-[1]ROE!$E167</f>
        <v>-8.4503871832815491E-2</v>
      </c>
      <c r="P167" s="2">
        <f>[1]ROE!P167-[1]ROE!$E167</f>
        <v>-8.8614083506996622E-2</v>
      </c>
      <c r="Q167" s="2">
        <f>[1]ROE!Q167-[1]ROE!$E167</f>
        <v>-9.2228130120780349E-2</v>
      </c>
      <c r="R167" s="2">
        <f>[1]ROE!R167-[1]ROE!$E167</f>
        <v>-9.5116170816922363E-2</v>
      </c>
      <c r="S167" s="2">
        <f>[1]ROE!S167-[1]ROE!$E167</f>
        <v>-9.7968571845676422E-2</v>
      </c>
      <c r="T167" s="2">
        <f>[1]ROE!T167-[1]ROE!$E167</f>
        <v>-0.10011376707810626</v>
      </c>
      <c r="U167" s="2">
        <f>[1]ROE!U167-[1]ROE!$E167</f>
        <v>-0.10180015594188774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-2.0496642328772907E-2</v>
      </c>
      <c r="G168" s="2">
        <f>[1]ROE!G168-[1]ROE!$E168</f>
        <v>-3.500409031229168E-2</v>
      </c>
      <c r="H168" s="2">
        <f>[1]ROE!H168-[1]ROE!$E168</f>
        <v>-4.5036498836225292E-2</v>
      </c>
      <c r="I168" s="2">
        <f>[1]ROE!I168-[1]ROE!$E168</f>
        <v>-5.442103580728741E-2</v>
      </c>
      <c r="J168" s="2">
        <f>[1]ROE!J168-[1]ROE!$E168</f>
        <v>-6.14071953831683E-2</v>
      </c>
      <c r="K168" s="2">
        <f>[1]ROE!K168-[1]ROE!$E168</f>
        <v>-6.6538251103843038E-2</v>
      </c>
      <c r="L168" s="2">
        <f>[1]ROE!L168-[1]ROE!$E168</f>
        <v>-7.0810020519715522E-2</v>
      </c>
      <c r="M168" s="2">
        <f>[1]ROE!M168-[1]ROE!$E168</f>
        <v>-7.6755678010606232E-2</v>
      </c>
      <c r="N168" s="2">
        <f>[1]ROE!N168-[1]ROE!$E168</f>
        <v>-8.2250741474638289E-2</v>
      </c>
      <c r="O168" s="2">
        <f>[1]ROE!O168-[1]ROE!$E168</f>
        <v>-8.8157854352026277E-2</v>
      </c>
      <c r="P168" s="2">
        <f>[1]ROE!P168-[1]ROE!$E168</f>
        <v>-9.3562954829465639E-2</v>
      </c>
      <c r="Q168" s="2">
        <f>[1]ROE!Q168-[1]ROE!$E168</f>
        <v>-9.8648670293393081E-2</v>
      </c>
      <c r="R168" s="2">
        <f>[1]ROE!R168-[1]ROE!$E168</f>
        <v>-0.10281740010228191</v>
      </c>
      <c r="S168" s="2">
        <f>[1]ROE!S168-[1]ROE!$E168</f>
        <v>-0.10564731157860052</v>
      </c>
      <c r="T168" s="2">
        <f>[1]ROE!T168-[1]ROE!$E168</f>
        <v>-0.10861281195862205</v>
      </c>
      <c r="U168" s="2">
        <f>[1]ROE!U168-[1]ROE!$E168</f>
        <v>-0.11156714972624115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-1.9191353012374179E-2</v>
      </c>
      <c r="G169" s="2">
        <f>[1]ROE!G169-[1]ROE!$E169</f>
        <v>-3.4146497651484253E-2</v>
      </c>
      <c r="H169" s="2">
        <f>[1]ROE!H169-[1]ROE!$E169</f>
        <v>-4.6642668912852514E-2</v>
      </c>
      <c r="I169" s="2">
        <f>[1]ROE!I169-[1]ROE!$E169</f>
        <v>-5.7207243814268338E-2</v>
      </c>
      <c r="J169" s="2">
        <f>[1]ROE!J169-[1]ROE!$E169</f>
        <v>-6.5805829018181328E-2</v>
      </c>
      <c r="K169" s="2">
        <f>[1]ROE!K169-[1]ROE!$E169</f>
        <v>-7.4356986515432766E-2</v>
      </c>
      <c r="L169" s="2">
        <f>[1]ROE!L169-[1]ROE!$E169</f>
        <v>-8.150764457757731E-2</v>
      </c>
      <c r="M169" s="2">
        <f>[1]ROE!M169-[1]ROE!$E169</f>
        <v>-8.7822678922307773E-2</v>
      </c>
      <c r="N169" s="2">
        <f>[1]ROE!N169-[1]ROE!$E169</f>
        <v>-9.4432615299950839E-2</v>
      </c>
      <c r="O169" s="2">
        <f>[1]ROE!O169-[1]ROE!$E169</f>
        <v>-9.9460851830073693E-2</v>
      </c>
      <c r="P169" s="2">
        <f>[1]ROE!P169-[1]ROE!$E169</f>
        <v>-0.10348902222795431</v>
      </c>
      <c r="Q169" s="2">
        <f>[1]ROE!Q169-[1]ROE!$E169</f>
        <v>-0.10656245985258295</v>
      </c>
      <c r="R169" s="2">
        <f>[1]ROE!R169-[1]ROE!$E169</f>
        <v>-0.10903290115012254</v>
      </c>
      <c r="S169" s="2">
        <f>[1]ROE!S169-[1]ROE!$E169</f>
        <v>-0.11133817928525502</v>
      </c>
      <c r="T169" s="2">
        <f>[1]ROE!T169-[1]ROE!$E169</f>
        <v>-0.11339253735052068</v>
      </c>
      <c r="U169" s="2">
        <f>[1]ROE!U169-[1]ROE!$E169</f>
        <v>-0.11533637873788649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-2.2960884997047515E-2</v>
      </c>
      <c r="G170" s="2">
        <f>[1]ROE!G170-[1]ROE!$E170</f>
        <v>-4.1163034857071068E-2</v>
      </c>
      <c r="H170" s="2">
        <f>[1]ROE!H170-[1]ROE!$E170</f>
        <v>-5.6118708112855131E-2</v>
      </c>
      <c r="I170" s="2">
        <f>[1]ROE!I170-[1]ROE!$E170</f>
        <v>-6.6262156606136102E-2</v>
      </c>
      <c r="J170" s="2">
        <f>[1]ROE!J170-[1]ROE!$E170</f>
        <v>-7.4875692299016805E-2</v>
      </c>
      <c r="K170" s="2">
        <f>[1]ROE!K170-[1]ROE!$E170</f>
        <v>-8.1684734016832294E-2</v>
      </c>
      <c r="L170" s="2">
        <f>[1]ROE!L170-[1]ROE!$E170</f>
        <v>-8.6154378780626928E-2</v>
      </c>
      <c r="M170" s="2">
        <f>[1]ROE!M170-[1]ROE!$E170</f>
        <v>-9.139783759616904E-2</v>
      </c>
      <c r="N170" s="2">
        <f>[1]ROE!N170-[1]ROE!$E170</f>
        <v>-9.602981765795704E-2</v>
      </c>
      <c r="O170" s="2">
        <f>[1]ROE!O170-[1]ROE!$E170</f>
        <v>-9.9755669416616399E-2</v>
      </c>
      <c r="P170" s="2">
        <f>[1]ROE!P170-[1]ROE!$E170</f>
        <v>-0.10275464901152276</v>
      </c>
      <c r="Q170" s="2">
        <f>[1]ROE!Q170-[1]ROE!$E170</f>
        <v>-0.1055388112550304</v>
      </c>
      <c r="R170" s="2">
        <f>[1]ROE!R170-[1]ROE!$E170</f>
        <v>-0.10838418315621823</v>
      </c>
      <c r="S170" s="2">
        <f>[1]ROE!S170-[1]ROE!$E170</f>
        <v>-0.11047522639522356</v>
      </c>
      <c r="T170" s="2">
        <f>[1]ROE!T170-[1]ROE!$E170</f>
        <v>-0.11233984370748118</v>
      </c>
      <c r="U170" s="2">
        <f>[1]ROE!U170-[1]ROE!$E170</f>
        <v>-0.11403106048737754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-1.9418954740729077E-2</v>
      </c>
      <c r="G171" s="2">
        <f>[1]ROE!G171-[1]ROE!$E171</f>
        <v>-3.2938044621666052E-2</v>
      </c>
      <c r="H171" s="2">
        <f>[1]ROE!H171-[1]ROE!$E171</f>
        <v>-4.3825038037994091E-2</v>
      </c>
      <c r="I171" s="2">
        <f>[1]ROE!I171-[1]ROE!$E171</f>
        <v>-5.3935491959599347E-2</v>
      </c>
      <c r="J171" s="2">
        <f>[1]ROE!J171-[1]ROE!$E171</f>
        <v>-6.1012995006940685E-2</v>
      </c>
      <c r="K171" s="2">
        <f>[1]ROE!K171-[1]ROE!$E171</f>
        <v>-6.7767665733470039E-2</v>
      </c>
      <c r="L171" s="2">
        <f>[1]ROE!L171-[1]ROE!$E171</f>
        <v>-7.2237222847334692E-2</v>
      </c>
      <c r="M171" s="2">
        <f>[1]ROE!M171-[1]ROE!$E171</f>
        <v>-7.5337578312293374E-2</v>
      </c>
      <c r="N171" s="2">
        <f>[1]ROE!N171-[1]ROE!$E171</f>
        <v>-7.7979669556931697E-2</v>
      </c>
      <c r="O171" s="2">
        <f>[1]ROE!O171-[1]ROE!$E171</f>
        <v>-8.0045651972746157E-2</v>
      </c>
      <c r="P171" s="2">
        <f>[1]ROE!P171-[1]ROE!$E171</f>
        <v>-8.2454989447853677E-2</v>
      </c>
      <c r="Q171" s="2">
        <f>[1]ROE!Q171-[1]ROE!$E171</f>
        <v>-8.4396775574013816E-2</v>
      </c>
      <c r="R171" s="2">
        <f>[1]ROE!R171-[1]ROE!$E171</f>
        <v>-8.5722583078421621E-2</v>
      </c>
      <c r="S171" s="2">
        <f>[1]ROE!S171-[1]ROE!$E171</f>
        <v>-8.669949476897898E-2</v>
      </c>
      <c r="T171" s="2">
        <f>[1]ROE!T171-[1]ROE!$E171</f>
        <v>-8.7462670176861934E-2</v>
      </c>
      <c r="U171" s="2">
        <f>[1]ROE!U171-[1]ROE!$E171</f>
        <v>-8.8406129610184792E-2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-1.9806943111063902E-2</v>
      </c>
      <c r="G172" s="2">
        <f>[1]ROE!G172-[1]ROE!$E172</f>
        <v>-4.4607448842562292E-2</v>
      </c>
      <c r="H172" s="2">
        <f>[1]ROE!H172-[1]ROE!$E172</f>
        <v>-6.2615673791924564E-2</v>
      </c>
      <c r="I172" s="2">
        <f>[1]ROE!I172-[1]ROE!$E172</f>
        <v>-7.4469831151212418E-2</v>
      </c>
      <c r="J172" s="2">
        <f>[1]ROE!J172-[1]ROE!$E172</f>
        <v>-8.6087560312222422E-2</v>
      </c>
      <c r="K172" s="2">
        <f>[1]ROE!K172-[1]ROE!$E172</f>
        <v>-9.6125070521026146E-2</v>
      </c>
      <c r="L172" s="2">
        <f>[1]ROE!L172-[1]ROE!$E172</f>
        <v>-0.10428312427684006</v>
      </c>
      <c r="M172" s="2">
        <f>[1]ROE!M172-[1]ROE!$E172</f>
        <v>-0.11225796162521817</v>
      </c>
      <c r="N172" s="2">
        <f>[1]ROE!N172-[1]ROE!$E172</f>
        <v>-0.11947988259218789</v>
      </c>
      <c r="O172" s="2">
        <f>[1]ROE!O172-[1]ROE!$E172</f>
        <v>-0.12644799766541581</v>
      </c>
      <c r="P172" s="2">
        <f>[1]ROE!P172-[1]ROE!$E172</f>
        <v>-0.13264138855005569</v>
      </c>
      <c r="Q172" s="2">
        <f>[1]ROE!Q172-[1]ROE!$E172</f>
        <v>-0.13786199586773051</v>
      </c>
      <c r="R172" s="2">
        <f>[1]ROE!R172-[1]ROE!$E172</f>
        <v>-0.14336486824294781</v>
      </c>
      <c r="S172" s="2">
        <f>[1]ROE!S172-[1]ROE!$E172</f>
        <v>-0.14843594076946687</v>
      </c>
      <c r="T172" s="2">
        <f>[1]ROE!T172-[1]ROE!$E172</f>
        <v>-0.15205984419863228</v>
      </c>
      <c r="U172" s="2">
        <f>[1]ROE!U172-[1]ROE!$E172</f>
        <v>-0.1545125449590401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-2.1741406355609172E-2</v>
      </c>
      <c r="G173" s="2">
        <f>[1]ROE!G173-[1]ROE!$E173</f>
        <v>-3.6934979941506185E-2</v>
      </c>
      <c r="H173" s="2">
        <f>[1]ROE!H173-[1]ROE!$E173</f>
        <v>-4.8425290441187485E-2</v>
      </c>
      <c r="I173" s="2">
        <f>[1]ROE!I173-[1]ROE!$E173</f>
        <v>-5.8917941997130185E-2</v>
      </c>
      <c r="J173" s="2">
        <f>[1]ROE!J173-[1]ROE!$E173</f>
        <v>-6.7427650360734503E-2</v>
      </c>
      <c r="K173" s="2">
        <f>[1]ROE!K173-[1]ROE!$E173</f>
        <v>-7.4613334235436923E-2</v>
      </c>
      <c r="L173" s="2">
        <f>[1]ROE!L173-[1]ROE!$E173</f>
        <v>-8.0069694583031037E-2</v>
      </c>
      <c r="M173" s="2">
        <f>[1]ROE!M173-[1]ROE!$E173</f>
        <v>-8.4530733885344489E-2</v>
      </c>
      <c r="N173" s="2">
        <f>[1]ROE!N173-[1]ROE!$E173</f>
        <v>-8.8542689139316622E-2</v>
      </c>
      <c r="O173" s="2">
        <f>[1]ROE!O173-[1]ROE!$E173</f>
        <v>-9.215890306393959E-2</v>
      </c>
      <c r="P173" s="2">
        <f>[1]ROE!P173-[1]ROE!$E173</f>
        <v>-9.4879696544964531E-2</v>
      </c>
      <c r="Q173" s="2">
        <f>[1]ROE!Q173-[1]ROE!$E173</f>
        <v>-9.7463579089705377E-2</v>
      </c>
      <c r="R173" s="2">
        <f>[1]ROE!R173-[1]ROE!$E173</f>
        <v>-9.9931921668506618E-2</v>
      </c>
      <c r="S173" s="2">
        <f>[1]ROE!S173-[1]ROE!$E173</f>
        <v>-0.10205591076098131</v>
      </c>
      <c r="T173" s="2">
        <f>[1]ROE!T173-[1]ROE!$E173</f>
        <v>-0.10385693101252258</v>
      </c>
      <c r="U173" s="2">
        <f>[1]ROE!U173-[1]ROE!$E173</f>
        <v>-0.10561730725856933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-2.5488398443513915E-2</v>
      </c>
      <c r="G174" s="2">
        <f>[1]ROE!G174-[1]ROE!$E174</f>
        <v>-4.5592842172567316E-2</v>
      </c>
      <c r="H174" s="2">
        <f>[1]ROE!H174-[1]ROE!$E174</f>
        <v>-5.9450109393289097E-2</v>
      </c>
      <c r="I174" s="2">
        <f>[1]ROE!I174-[1]ROE!$E174</f>
        <v>-6.929817764213908E-2</v>
      </c>
      <c r="J174" s="2">
        <f>[1]ROE!J174-[1]ROE!$E174</f>
        <v>-7.9220166887473908E-2</v>
      </c>
      <c r="K174" s="2">
        <f>[1]ROE!K174-[1]ROE!$E174</f>
        <v>-8.7859097393867103E-2</v>
      </c>
      <c r="L174" s="2">
        <f>[1]ROE!L174-[1]ROE!$E174</f>
        <v>-9.4858678264635898E-2</v>
      </c>
      <c r="M174" s="2">
        <f>[1]ROE!M174-[1]ROE!$E174</f>
        <v>-0.10136674353159236</v>
      </c>
      <c r="N174" s="2">
        <f>[1]ROE!N174-[1]ROE!$E174</f>
        <v>-0.10873019322766453</v>
      </c>
      <c r="O174" s="2">
        <f>[1]ROE!O174-[1]ROE!$E174</f>
        <v>-0.10873019322766453</v>
      </c>
      <c r="P174" s="2">
        <f>[1]ROE!P174-[1]ROE!$E174</f>
        <v>-0.10873019322766453</v>
      </c>
      <c r="Q174" s="2">
        <f>[1]ROE!Q174-[1]ROE!$E174</f>
        <v>-0.10873019322766453</v>
      </c>
      <c r="R174" s="2">
        <f>[1]ROE!R174-[1]ROE!$E174</f>
        <v>-0.10873019322766453</v>
      </c>
      <c r="S174" s="2">
        <f>[1]ROE!S174-[1]ROE!$E174</f>
        <v>-0.10873019322766453</v>
      </c>
      <c r="T174" s="2">
        <f>[1]ROE!T174-[1]ROE!$E174</f>
        <v>-0.10873019322766453</v>
      </c>
      <c r="U174" s="2">
        <f>[1]ROE!U174-[1]ROE!$E174</f>
        <v>-0.10873019322766453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-1.7548105491442811E-2</v>
      </c>
      <c r="G175" s="2">
        <f>[1]ROE!G175-[1]ROE!$E175</f>
        <v>-3.3696026471389473E-2</v>
      </c>
      <c r="H175" s="2">
        <f>[1]ROE!H175-[1]ROE!$E175</f>
        <v>-4.770617379401898E-2</v>
      </c>
      <c r="I175" s="2">
        <f>[1]ROE!I175-[1]ROE!$E175</f>
        <v>-5.9256024410714758E-2</v>
      </c>
      <c r="J175" s="2">
        <f>[1]ROE!J175-[1]ROE!$E175</f>
        <v>-6.7463155022764454E-2</v>
      </c>
      <c r="K175" s="2">
        <f>[1]ROE!K175-[1]ROE!$E175</f>
        <v>-7.5236295008814125E-2</v>
      </c>
      <c r="L175" s="2">
        <f>[1]ROE!L175-[1]ROE!$E175</f>
        <v>-8.2029595287366419E-2</v>
      </c>
      <c r="M175" s="2">
        <f>[1]ROE!M175-[1]ROE!$E175</f>
        <v>-8.7456109734119991E-2</v>
      </c>
      <c r="N175" s="2">
        <f>[1]ROE!N175-[1]ROE!$E175</f>
        <v>-9.1431981309000321E-2</v>
      </c>
      <c r="O175" s="2">
        <f>[1]ROE!O175-[1]ROE!$E175</f>
        <v>-9.5591640236257547E-2</v>
      </c>
      <c r="P175" s="2">
        <f>[1]ROE!P175-[1]ROE!$E175</f>
        <v>-0.10038405960057162</v>
      </c>
      <c r="Q175" s="2">
        <f>[1]ROE!Q175-[1]ROE!$E175</f>
        <v>-0.10557790177742277</v>
      </c>
      <c r="R175" s="2">
        <f>[1]ROE!R175-[1]ROE!$E175</f>
        <v>-0.11018841201777008</v>
      </c>
      <c r="S175" s="2">
        <f>[1]ROE!S175-[1]ROE!$E175</f>
        <v>-0.11419785079307587</v>
      </c>
      <c r="T175" s="2">
        <f>[1]ROE!T175-[1]ROE!$E175</f>
        <v>-0.11738168649733893</v>
      </c>
      <c r="U175" s="2">
        <f>[1]ROE!U175-[1]ROE!$E175</f>
        <v>-0.12010883054777111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-2.1024115230289908E-2</v>
      </c>
      <c r="G176" s="2">
        <f>[1]ROE!G176-[1]ROE!$E176</f>
        <v>-3.4388232235585292E-2</v>
      </c>
      <c r="H176" s="2">
        <f>[1]ROE!H176-[1]ROE!$E176</f>
        <v>-4.5971697565462932E-2</v>
      </c>
      <c r="I176" s="2">
        <f>[1]ROE!I176-[1]ROE!$E176</f>
        <v>-5.7693004263839498E-2</v>
      </c>
      <c r="J176" s="2">
        <f>[1]ROE!J176-[1]ROE!$E176</f>
        <v>-6.9174524133579496E-2</v>
      </c>
      <c r="K176" s="2">
        <f>[1]ROE!K176-[1]ROE!$E176</f>
        <v>-7.8598407338027698E-2</v>
      </c>
      <c r="L176" s="2">
        <f>[1]ROE!L176-[1]ROE!$E176</f>
        <v>-8.685968385481857E-2</v>
      </c>
      <c r="M176" s="2">
        <f>[1]ROE!M176-[1]ROE!$E176</f>
        <v>-9.4122752721283121E-2</v>
      </c>
      <c r="N176" s="2">
        <f>[1]ROE!N176-[1]ROE!$E176</f>
        <v>-0.1021900083853069</v>
      </c>
      <c r="O176" s="2">
        <f>[1]ROE!O176-[1]ROE!$E176</f>
        <v>-0.1089104281768698</v>
      </c>
      <c r="P176" s="2">
        <f>[1]ROE!P176-[1]ROE!$E176</f>
        <v>-0.11439632409503986</v>
      </c>
      <c r="Q176" s="2">
        <f>[1]ROE!Q176-[1]ROE!$E176</f>
        <v>-0.11898645094087357</v>
      </c>
      <c r="R176" s="2">
        <f>[1]ROE!R176-[1]ROE!$E176</f>
        <v>-0.12327947886227975</v>
      </c>
      <c r="S176" s="2">
        <f>[1]ROE!S176-[1]ROE!$E176</f>
        <v>-0.12775615764087433</v>
      </c>
      <c r="T176" s="2">
        <f>[1]ROE!T176-[1]ROE!$E176</f>
        <v>-0.13243252683311368</v>
      </c>
      <c r="U176" s="2">
        <f>[1]ROE!U176-[1]ROE!$E176</f>
        <v>-0.13724900465690837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-1.5285257536625352E-2</v>
      </c>
      <c r="G177" s="2">
        <f>[1]ROE!G177-[1]ROE!$E177</f>
        <v>-2.8814069485981975E-2</v>
      </c>
      <c r="H177" s="2">
        <f>[1]ROE!H177-[1]ROE!$E177</f>
        <v>-3.7784549904039011E-2</v>
      </c>
      <c r="I177" s="2">
        <f>[1]ROE!I177-[1]ROE!$E177</f>
        <v>-4.7470446658259391E-2</v>
      </c>
      <c r="J177" s="2">
        <f>[1]ROE!J177-[1]ROE!$E177</f>
        <v>-5.5781785651774385E-2</v>
      </c>
      <c r="K177" s="2">
        <f>[1]ROE!K177-[1]ROE!$E177</f>
        <v>-6.2813448182616582E-2</v>
      </c>
      <c r="L177" s="2">
        <f>[1]ROE!L177-[1]ROE!$E177</f>
        <v>-6.8434671579716166E-2</v>
      </c>
      <c r="M177" s="2">
        <f>[1]ROE!M177-[1]ROE!$E177</f>
        <v>-7.3100319670075464E-2</v>
      </c>
      <c r="N177" s="2">
        <f>[1]ROE!N177-[1]ROE!$E177</f>
        <v>-7.6059040772975095E-2</v>
      </c>
      <c r="O177" s="2">
        <f>[1]ROE!O177-[1]ROE!$E177</f>
        <v>-7.842915101562653E-2</v>
      </c>
      <c r="P177" s="2">
        <f>[1]ROE!P177-[1]ROE!$E177</f>
        <v>-8.1471404325917263E-2</v>
      </c>
      <c r="Q177" s="2">
        <f>[1]ROE!Q177-[1]ROE!$E177</f>
        <v>-8.410735124211044E-2</v>
      </c>
      <c r="R177" s="2">
        <f>[1]ROE!R177-[1]ROE!$E177</f>
        <v>-8.410735124211044E-2</v>
      </c>
      <c r="S177" s="2">
        <f>[1]ROE!S177-[1]ROE!$E177</f>
        <v>-8.410735124211044E-2</v>
      </c>
      <c r="T177" s="2">
        <f>[1]ROE!T177-[1]ROE!$E177</f>
        <v>-8.410735124211044E-2</v>
      </c>
      <c r="U177" s="2">
        <f>[1]ROE!U177-[1]ROE!$E177</f>
        <v>-8.410735124211044E-2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-1.8896937170865158E-2</v>
      </c>
      <c r="G178" s="2">
        <f>[1]ROE!G178-[1]ROE!$E178</f>
        <v>-3.7176926167994395E-2</v>
      </c>
      <c r="H178" s="2">
        <f>[1]ROE!H178-[1]ROE!$E178</f>
        <v>-5.4974620641324634E-2</v>
      </c>
      <c r="I178" s="2">
        <f>[1]ROE!I178-[1]ROE!$E178</f>
        <v>-7.0668146807378207E-2</v>
      </c>
      <c r="J178" s="2">
        <f>[1]ROE!J178-[1]ROE!$E178</f>
        <v>-8.3308815184793161E-2</v>
      </c>
      <c r="K178" s="2">
        <f>[1]ROE!K178-[1]ROE!$E178</f>
        <v>-9.6011679362220548E-2</v>
      </c>
      <c r="L178" s="2">
        <f>[1]ROE!L178-[1]ROE!$E178</f>
        <v>-0.10682660718213555</v>
      </c>
      <c r="M178" s="2">
        <f>[1]ROE!M178-[1]ROE!$E178</f>
        <v>-0.11418165239803812</v>
      </c>
      <c r="N178" s="2">
        <f>[1]ROE!N178-[1]ROE!$E178</f>
        <v>-0.12032380561416289</v>
      </c>
      <c r="O178" s="2">
        <f>[1]ROE!O178-[1]ROE!$E178</f>
        <v>-0.125749774091787</v>
      </c>
      <c r="P178" s="2">
        <f>[1]ROE!P178-[1]ROE!$E178</f>
        <v>-0.13086995398904122</v>
      </c>
      <c r="Q178" s="2">
        <f>[1]ROE!Q178-[1]ROE!$E178</f>
        <v>-0.13589758070086333</v>
      </c>
      <c r="R178" s="2">
        <f>[1]ROE!R178-[1]ROE!$E178</f>
        <v>-0.13929559261505631</v>
      </c>
      <c r="S178" s="2">
        <f>[1]ROE!S178-[1]ROE!$E178</f>
        <v>-0.14207069181147602</v>
      </c>
      <c r="T178" s="2">
        <f>[1]ROE!T178-[1]ROE!$E178</f>
        <v>-0.14456766014208</v>
      </c>
      <c r="U178" s="2">
        <f>[1]ROE!U178-[1]ROE!$E178</f>
        <v>-0.14699195367948903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-2.1941000950391754E-2</v>
      </c>
      <c r="G179" s="2">
        <f>[1]ROE!G179-[1]ROE!$E179</f>
        <v>-3.8401083329539176E-2</v>
      </c>
      <c r="H179" s="2">
        <f>[1]ROE!H179-[1]ROE!$E179</f>
        <v>-5.2187828608232678E-2</v>
      </c>
      <c r="I179" s="2">
        <f>[1]ROE!I179-[1]ROE!$E179</f>
        <v>-6.1178319691968852E-2</v>
      </c>
      <c r="J179" s="2">
        <f>[1]ROE!J179-[1]ROE!$E179</f>
        <v>-7.091301009532458E-2</v>
      </c>
      <c r="K179" s="2">
        <f>[1]ROE!K179-[1]ROE!$E179</f>
        <v>-7.8612310142169406E-2</v>
      </c>
      <c r="L179" s="2">
        <f>[1]ROE!L179-[1]ROE!$E179</f>
        <v>-8.4081017561992155E-2</v>
      </c>
      <c r="M179" s="2">
        <f>[1]ROE!M179-[1]ROE!$E179</f>
        <v>-8.9905481231156159E-2</v>
      </c>
      <c r="N179" s="2">
        <f>[1]ROE!N179-[1]ROE!$E179</f>
        <v>-9.4678451543600772E-2</v>
      </c>
      <c r="O179" s="2">
        <f>[1]ROE!O179-[1]ROE!$E179</f>
        <v>-9.8397128933612521E-2</v>
      </c>
      <c r="P179" s="2">
        <f>[1]ROE!P179-[1]ROE!$E179</f>
        <v>-0.10188227365195246</v>
      </c>
      <c r="Q179" s="2">
        <f>[1]ROE!Q179-[1]ROE!$E179</f>
        <v>-0.10188227365195246</v>
      </c>
      <c r="R179" s="2">
        <f>[1]ROE!R179-[1]ROE!$E179</f>
        <v>-0.10188227365195246</v>
      </c>
      <c r="S179" s="2">
        <f>[1]ROE!S179-[1]ROE!$E179</f>
        <v>-0.10188227365195246</v>
      </c>
      <c r="T179" s="2">
        <f>[1]ROE!T179-[1]ROE!$E179</f>
        <v>-0.10188227365195246</v>
      </c>
      <c r="U179" s="2">
        <f>[1]ROE!U179-[1]ROE!$E179</f>
        <v>-0.10188227365195246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-1.7389842756692531E-2</v>
      </c>
      <c r="G180" s="2">
        <f>[1]ROE!G180-[1]ROE!$E180</f>
        <v>-3.3377293990348278E-2</v>
      </c>
      <c r="H180" s="2">
        <f>[1]ROE!H180-[1]ROE!$E180</f>
        <v>-4.83500963035155E-2</v>
      </c>
      <c r="I180" s="2">
        <f>[1]ROE!I180-[1]ROE!$E180</f>
        <v>-6.4713453262392306E-2</v>
      </c>
      <c r="J180" s="2">
        <f>[1]ROE!J180-[1]ROE!$E180</f>
        <v>-7.8298362862220472E-2</v>
      </c>
      <c r="K180" s="2">
        <f>[1]ROE!K180-[1]ROE!$E180</f>
        <v>-9.1313078149354965E-2</v>
      </c>
      <c r="L180" s="2">
        <f>[1]ROE!L180-[1]ROE!$E180</f>
        <v>-0.10025599788758655</v>
      </c>
      <c r="M180" s="2">
        <f>[1]ROE!M180-[1]ROE!$E180</f>
        <v>-0.10616105906460405</v>
      </c>
      <c r="N180" s="2">
        <f>[1]ROE!N180-[1]ROE!$E180</f>
        <v>-0.11204757946751442</v>
      </c>
      <c r="O180" s="2">
        <f>[1]ROE!O180-[1]ROE!$E180</f>
        <v>-0.11673292684233161</v>
      </c>
      <c r="P180" s="2">
        <f>[1]ROE!P180-[1]ROE!$E180</f>
        <v>-0.12153016710362152</v>
      </c>
      <c r="Q180" s="2">
        <f>[1]ROE!Q180-[1]ROE!$E180</f>
        <v>-0.12607553984779685</v>
      </c>
      <c r="R180" s="2">
        <f>[1]ROE!R180-[1]ROE!$E180</f>
        <v>-0.12984933583424407</v>
      </c>
      <c r="S180" s="2">
        <f>[1]ROE!S180-[1]ROE!$E180</f>
        <v>-0.13260074721230097</v>
      </c>
      <c r="T180" s="2">
        <f>[1]ROE!T180-[1]ROE!$E180</f>
        <v>-0.13497890877692953</v>
      </c>
      <c r="U180" s="2">
        <f>[1]ROE!U180-[1]ROE!$E180</f>
        <v>-0.13726439422813996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-2.1744123914956504E-2</v>
      </c>
      <c r="G181" s="2">
        <f>[1]ROE!G181-[1]ROE!$E181</f>
        <v>-4.2678535643560167E-2</v>
      </c>
      <c r="H181" s="2">
        <f>[1]ROE!H181-[1]ROE!$E181</f>
        <v>-6.2498360938107567E-2</v>
      </c>
      <c r="I181" s="2">
        <f>[1]ROE!I181-[1]ROE!$E181</f>
        <v>-7.9910488607858099E-2</v>
      </c>
      <c r="J181" s="2">
        <f>[1]ROE!J181-[1]ROE!$E181</f>
        <v>-9.585882916714894E-2</v>
      </c>
      <c r="K181" s="2">
        <f>[1]ROE!K181-[1]ROE!$E181</f>
        <v>-0.10831458338784472</v>
      </c>
      <c r="L181" s="2">
        <f>[1]ROE!L181-[1]ROE!$E181</f>
        <v>-0.11874846922848548</v>
      </c>
      <c r="M181" s="2">
        <f>[1]ROE!M181-[1]ROE!$E181</f>
        <v>-0.12928868207900734</v>
      </c>
      <c r="N181" s="2">
        <f>[1]ROE!N181-[1]ROE!$E181</f>
        <v>-0.13924918734763736</v>
      </c>
      <c r="O181" s="2">
        <f>[1]ROE!O181-[1]ROE!$E181</f>
        <v>-0.14887332918431184</v>
      </c>
      <c r="P181" s="2">
        <f>[1]ROE!P181-[1]ROE!$E181</f>
        <v>-0.15623367988646919</v>
      </c>
      <c r="Q181" s="2">
        <f>[1]ROE!Q181-[1]ROE!$E181</f>
        <v>-0.16237089797139248</v>
      </c>
      <c r="R181" s="2">
        <f>[1]ROE!R181-[1]ROE!$E181</f>
        <v>-0.16769300577561808</v>
      </c>
      <c r="S181" s="2">
        <f>[1]ROE!S181-[1]ROE!$E181</f>
        <v>-0.17145610228667607</v>
      </c>
      <c r="T181" s="2">
        <f>[1]ROE!T181-[1]ROE!$E181</f>
        <v>-0.17145610228667607</v>
      </c>
      <c r="U181" s="2">
        <f>[1]ROE!U181-[1]ROE!$E181</f>
        <v>-0.17145610228667607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-1.6301450946130558E-2</v>
      </c>
      <c r="G182" s="2">
        <f>[1]ROE!G182-[1]ROE!$E182</f>
        <v>-2.8598484735312013E-2</v>
      </c>
      <c r="H182" s="2">
        <f>[1]ROE!H182-[1]ROE!$E182</f>
        <v>-3.942511565411877E-2</v>
      </c>
      <c r="I182" s="2">
        <f>[1]ROE!I182-[1]ROE!$E182</f>
        <v>-4.9881417646886916E-2</v>
      </c>
      <c r="J182" s="2">
        <f>[1]ROE!J182-[1]ROE!$E182</f>
        <v>-5.7585038854838899E-2</v>
      </c>
      <c r="K182" s="2">
        <f>[1]ROE!K182-[1]ROE!$E182</f>
        <v>-6.5177569026452886E-2</v>
      </c>
      <c r="L182" s="2">
        <f>[1]ROE!L182-[1]ROE!$E182</f>
        <v>-7.0806909868700529E-2</v>
      </c>
      <c r="M182" s="2">
        <f>[1]ROE!M182-[1]ROE!$E182</f>
        <v>-7.54184702806171E-2</v>
      </c>
      <c r="N182" s="2">
        <f>[1]ROE!N182-[1]ROE!$E182</f>
        <v>-7.9249290520863269E-2</v>
      </c>
      <c r="O182" s="2">
        <f>[1]ROE!O182-[1]ROE!$E182</f>
        <v>-8.4018476784947893E-2</v>
      </c>
      <c r="P182" s="2">
        <f>[1]ROE!P182-[1]ROE!$E182</f>
        <v>-8.8348142248776185E-2</v>
      </c>
      <c r="Q182" s="2">
        <f>[1]ROE!Q182-[1]ROE!$E182</f>
        <v>-8.8348142248776185E-2</v>
      </c>
      <c r="R182" s="2">
        <f>[1]ROE!R182-[1]ROE!$E182</f>
        <v>-8.8348142248776185E-2</v>
      </c>
      <c r="S182" s="2">
        <f>[1]ROE!S182-[1]ROE!$E182</f>
        <v>-8.8348142248776185E-2</v>
      </c>
      <c r="T182" s="2">
        <f>[1]ROE!T182-[1]ROE!$E182</f>
        <v>-8.8348142248776185E-2</v>
      </c>
      <c r="U182" s="2">
        <f>[1]ROE!U182-[1]ROE!$E182</f>
        <v>-8.8348142248776185E-2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-2.4060625964217763E-2</v>
      </c>
      <c r="G183" s="2">
        <f>[1]ROE!G183-[1]ROE!$E183</f>
        <v>-4.7966732709916471E-2</v>
      </c>
      <c r="H183" s="2">
        <f>[1]ROE!H183-[1]ROE!$E183</f>
        <v>-6.8879877010097346E-2</v>
      </c>
      <c r="I183" s="2">
        <f>[1]ROE!I183-[1]ROE!$E183</f>
        <v>-8.2433540499614821E-2</v>
      </c>
      <c r="J183" s="2">
        <f>[1]ROE!J183-[1]ROE!$E183</f>
        <v>-9.341660833217702E-2</v>
      </c>
      <c r="K183" s="2">
        <f>[1]ROE!K183-[1]ROE!$E183</f>
        <v>-0.10296747272919049</v>
      </c>
      <c r="L183" s="2">
        <f>[1]ROE!L183-[1]ROE!$E183</f>
        <v>-0.10992805702821329</v>
      </c>
      <c r="M183" s="2">
        <f>[1]ROE!M183-[1]ROE!$E183</f>
        <v>-0.11561786571195398</v>
      </c>
      <c r="N183" s="2">
        <f>[1]ROE!N183-[1]ROE!$E183</f>
        <v>-0.12059970319001678</v>
      </c>
      <c r="O183" s="2">
        <f>[1]ROE!O183-[1]ROE!$E183</f>
        <v>-0.12425438684810786</v>
      </c>
      <c r="P183" s="2">
        <f>[1]ROE!P183-[1]ROE!$E183</f>
        <v>-0.12770503887295348</v>
      </c>
      <c r="Q183" s="2">
        <f>[1]ROE!Q183-[1]ROE!$E183</f>
        <v>-0.13159571648649404</v>
      </c>
      <c r="R183" s="2">
        <f>[1]ROE!R183-[1]ROE!$E183</f>
        <v>-0.13506844730291334</v>
      </c>
      <c r="S183" s="2">
        <f>[1]ROE!S183-[1]ROE!$E183</f>
        <v>-0.13763942604281709</v>
      </c>
      <c r="T183" s="2">
        <f>[1]ROE!T183-[1]ROE!$E183</f>
        <v>-0.13999905883781594</v>
      </c>
      <c r="U183" s="2">
        <f>[1]ROE!U183-[1]ROE!$E183</f>
        <v>-0.14222693982276269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-2.6800021777781069E-2</v>
      </c>
      <c r="G184" s="2">
        <f>[1]ROE!G184-[1]ROE!$E184</f>
        <v>-4.7618892763210852E-2</v>
      </c>
      <c r="H184" s="2">
        <f>[1]ROE!H184-[1]ROE!$E184</f>
        <v>-6.3542676119411112E-2</v>
      </c>
      <c r="I184" s="2">
        <f>[1]ROE!I184-[1]ROE!$E184</f>
        <v>-7.2744781387989121E-2</v>
      </c>
      <c r="J184" s="2">
        <f>[1]ROE!J184-[1]ROE!$E184</f>
        <v>-8.1107742619551004E-2</v>
      </c>
      <c r="K184" s="2">
        <f>[1]ROE!K184-[1]ROE!$E184</f>
        <v>-8.8933333822964755E-2</v>
      </c>
      <c r="L184" s="2">
        <f>[1]ROE!L184-[1]ROE!$E184</f>
        <v>-9.6880443305572328E-2</v>
      </c>
      <c r="M184" s="2">
        <f>[1]ROE!M184-[1]ROE!$E184</f>
        <v>-0.10242629718449336</v>
      </c>
      <c r="N184" s="2">
        <f>[1]ROE!N184-[1]ROE!$E184</f>
        <v>-0.10696899073465005</v>
      </c>
      <c r="O184" s="2">
        <f>[1]ROE!O184-[1]ROE!$E184</f>
        <v>-0.11095381943751903</v>
      </c>
      <c r="P184" s="2">
        <f>[1]ROE!P184-[1]ROE!$E184</f>
        <v>-0.11544603205710047</v>
      </c>
      <c r="Q184" s="2">
        <f>[1]ROE!Q184-[1]ROE!$E184</f>
        <v>-0.12014579913986978</v>
      </c>
      <c r="R184" s="2">
        <f>[1]ROE!R184-[1]ROE!$E184</f>
        <v>-0.12444139316686176</v>
      </c>
      <c r="S184" s="2">
        <f>[1]ROE!S184-[1]ROE!$E184</f>
        <v>-0.12444139316686176</v>
      </c>
      <c r="T184" s="2">
        <f>[1]ROE!T184-[1]ROE!$E184</f>
        <v>-0.12444139316686176</v>
      </c>
      <c r="U184" s="2">
        <f>[1]ROE!U184-[1]ROE!$E184</f>
        <v>-0.12444139316686176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-2.125103281814944E-2</v>
      </c>
      <c r="G185" s="2">
        <f>[1]ROE!G185-[1]ROE!$E185</f>
        <v>-3.9145622249399992E-2</v>
      </c>
      <c r="H185" s="2">
        <f>[1]ROE!H185-[1]ROE!$E185</f>
        <v>-5.3822217687631735E-2</v>
      </c>
      <c r="I185" s="2">
        <f>[1]ROE!I185-[1]ROE!$E185</f>
        <v>-6.7789232872897287E-2</v>
      </c>
      <c r="J185" s="2">
        <f>[1]ROE!J185-[1]ROE!$E185</f>
        <v>-7.6200135727653162E-2</v>
      </c>
      <c r="K185" s="2">
        <f>[1]ROE!K185-[1]ROE!$E185</f>
        <v>-8.3508765035894328E-2</v>
      </c>
      <c r="L185" s="2">
        <f>[1]ROE!L185-[1]ROE!$E185</f>
        <v>-8.8910339955688755E-2</v>
      </c>
      <c r="M185" s="2">
        <f>[1]ROE!M185-[1]ROE!$E185</f>
        <v>-9.5276831713178467E-2</v>
      </c>
      <c r="N185" s="2">
        <f>[1]ROE!N185-[1]ROE!$E185</f>
        <v>-9.5276831713178467E-2</v>
      </c>
      <c r="O185" s="2">
        <f>[1]ROE!O185-[1]ROE!$E185</f>
        <v>-9.5276831713178467E-2</v>
      </c>
      <c r="P185" s="2">
        <f>[1]ROE!P185-[1]ROE!$E185</f>
        <v>-9.5276831713178467E-2</v>
      </c>
      <c r="Q185" s="2">
        <f>[1]ROE!Q185-[1]ROE!$E185</f>
        <v>-9.5276831713178467E-2</v>
      </c>
      <c r="R185" s="2">
        <f>[1]ROE!R185-[1]ROE!$E185</f>
        <v>-9.5276831713178467E-2</v>
      </c>
      <c r="S185" s="2">
        <f>[1]ROE!S185-[1]ROE!$E185</f>
        <v>-9.5276831713178467E-2</v>
      </c>
      <c r="T185" s="2">
        <f>[1]ROE!T185-[1]ROE!$E185</f>
        <v>-9.5276831713178467E-2</v>
      </c>
      <c r="U185" s="2">
        <f>[1]ROE!U185-[1]ROE!$E185</f>
        <v>-9.5276831713178467E-2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-1.6884453023465085E-2</v>
      </c>
      <c r="G186" s="2">
        <f>[1]ROE!G186-[1]ROE!$E186</f>
        <v>-3.1301462902376898E-2</v>
      </c>
      <c r="H186" s="2">
        <f>[1]ROE!H186-[1]ROE!$E186</f>
        <v>-4.4991303801296567E-2</v>
      </c>
      <c r="I186" s="2">
        <f>[1]ROE!I186-[1]ROE!$E186</f>
        <v>-5.9728337466154358E-2</v>
      </c>
      <c r="J186" s="2">
        <f>[1]ROE!J186-[1]ROE!$E186</f>
        <v>-7.302108583080269E-2</v>
      </c>
      <c r="K186" s="2">
        <f>[1]ROE!K186-[1]ROE!$E186</f>
        <v>-8.3845459990392612E-2</v>
      </c>
      <c r="L186" s="2">
        <f>[1]ROE!L186-[1]ROE!$E186</f>
        <v>-9.0825864748268259E-2</v>
      </c>
      <c r="M186" s="2">
        <f>[1]ROE!M186-[1]ROE!$E186</f>
        <v>-9.5757960631743799E-2</v>
      </c>
      <c r="N186" s="2">
        <f>[1]ROE!N186-[1]ROE!$E186</f>
        <v>-9.9089524787167704E-2</v>
      </c>
      <c r="O186" s="2">
        <f>[1]ROE!O186-[1]ROE!$E186</f>
        <v>-0.10158021638576287</v>
      </c>
      <c r="P186" s="2">
        <f>[1]ROE!P186-[1]ROE!$E186</f>
        <v>-0.10385937060753747</v>
      </c>
      <c r="Q186" s="2">
        <f>[1]ROE!Q186-[1]ROE!$E186</f>
        <v>-0.10607382234076113</v>
      </c>
      <c r="R186" s="2">
        <f>[1]ROE!R186-[1]ROE!$E186</f>
        <v>-0.10782809844511831</v>
      </c>
      <c r="S186" s="2">
        <f>[1]ROE!S186-[1]ROE!$E186</f>
        <v>-0.10909984749780222</v>
      </c>
      <c r="T186" s="2">
        <f>[1]ROE!T186-[1]ROE!$E186</f>
        <v>-0.11013323184102575</v>
      </c>
      <c r="U186" s="2">
        <f>[1]ROE!U186-[1]ROE!$E186</f>
        <v>-0.11096683438379529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-2.4010123622595358E-2</v>
      </c>
      <c r="G187" s="2">
        <f>[1]ROE!G187-[1]ROE!$E187</f>
        <v>-4.200691861226602E-2</v>
      </c>
      <c r="H187" s="2">
        <f>[1]ROE!H187-[1]ROE!$E187</f>
        <v>-5.4731872231101875E-2</v>
      </c>
      <c r="I187" s="2">
        <f>[1]ROE!I187-[1]ROE!$E187</f>
        <v>-6.5350679262238032E-2</v>
      </c>
      <c r="J187" s="2">
        <f>[1]ROE!J187-[1]ROE!$E187</f>
        <v>-7.6054754427680393E-2</v>
      </c>
      <c r="K187" s="2">
        <f>[1]ROE!K187-[1]ROE!$E187</f>
        <v>-8.8422615159046813E-2</v>
      </c>
      <c r="L187" s="2">
        <f>[1]ROE!L187-[1]ROE!$E187</f>
        <v>-9.9752789786400342E-2</v>
      </c>
      <c r="M187" s="2">
        <f>[1]ROE!M187-[1]ROE!$E187</f>
        <v>-0.10816593114615358</v>
      </c>
      <c r="N187" s="2">
        <f>[1]ROE!N187-[1]ROE!$E187</f>
        <v>-0.11650626249514318</v>
      </c>
      <c r="O187" s="2">
        <f>[1]ROE!O187-[1]ROE!$E187</f>
        <v>-0.12393572867277669</v>
      </c>
      <c r="P187" s="2">
        <f>[1]ROE!P187-[1]ROE!$E187</f>
        <v>-0.13081750500384715</v>
      </c>
      <c r="Q187" s="2">
        <f>[1]ROE!Q187-[1]ROE!$E187</f>
        <v>-0.13668800027870276</v>
      </c>
      <c r="R187" s="2">
        <f>[1]ROE!R187-[1]ROE!$E187</f>
        <v>-0.1418474786374162</v>
      </c>
      <c r="S187" s="2">
        <f>[1]ROE!S187-[1]ROE!$E187</f>
        <v>-0.14636278632536204</v>
      </c>
      <c r="T187" s="2">
        <f>[1]ROE!T187-[1]ROE!$E187</f>
        <v>-0.14973934040233416</v>
      </c>
      <c r="U187" s="2">
        <f>[1]ROE!U187-[1]ROE!$E187</f>
        <v>-0.1524167850942888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-1.9109708527665248E-2</v>
      </c>
      <c r="G188" s="2">
        <f>[1]ROE!G188-[1]ROE!$E188</f>
        <v>-3.3375336817726975E-2</v>
      </c>
      <c r="H188" s="2">
        <f>[1]ROE!H188-[1]ROE!$E188</f>
        <v>-4.4196642112886764E-2</v>
      </c>
      <c r="I188" s="2">
        <f>[1]ROE!I188-[1]ROE!$E188</f>
        <v>-5.676638952864721E-2</v>
      </c>
      <c r="J188" s="2">
        <f>[1]ROE!J188-[1]ROE!$E188</f>
        <v>-6.702703927723519E-2</v>
      </c>
      <c r="K188" s="2">
        <f>[1]ROE!K188-[1]ROE!$E188</f>
        <v>-7.4911965349606646E-2</v>
      </c>
      <c r="L188" s="2">
        <f>[1]ROE!L188-[1]ROE!$E188</f>
        <v>-8.0981415120426448E-2</v>
      </c>
      <c r="M188" s="2">
        <f>[1]ROE!M188-[1]ROE!$E188</f>
        <v>-8.6271480930612654E-2</v>
      </c>
      <c r="N188" s="2">
        <f>[1]ROE!N188-[1]ROE!$E188</f>
        <v>-9.1520578042981526E-2</v>
      </c>
      <c r="O188" s="2">
        <f>[1]ROE!O188-[1]ROE!$E188</f>
        <v>-9.5477293588281498E-2</v>
      </c>
      <c r="P188" s="2">
        <f>[1]ROE!P188-[1]ROE!$E188</f>
        <v>-9.9278736372411913E-2</v>
      </c>
      <c r="Q188" s="2">
        <f>[1]ROE!Q188-[1]ROE!$E188</f>
        <v>-0.10295096677032944</v>
      </c>
      <c r="R188" s="2">
        <f>[1]ROE!R188-[1]ROE!$E188</f>
        <v>-0.10606399153078172</v>
      </c>
      <c r="S188" s="2">
        <f>[1]ROE!S188-[1]ROE!$E188</f>
        <v>-0.10815041274706516</v>
      </c>
      <c r="T188" s="2">
        <f>[1]ROE!T188-[1]ROE!$E188</f>
        <v>-0.1093065833085376</v>
      </c>
      <c r="U188" s="2">
        <f>[1]ROE!U188-[1]ROE!$E188</f>
        <v>-0.11107256527030529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-2.0132149411558942E-2</v>
      </c>
      <c r="G189" s="2">
        <f>[1]ROE!G189-[1]ROE!$E189</f>
        <v>-3.9989892689781925E-2</v>
      </c>
      <c r="H189" s="2">
        <f>[1]ROE!H189-[1]ROE!$E189</f>
        <v>-5.2601058462364847E-2</v>
      </c>
      <c r="I189" s="2">
        <f>[1]ROE!I189-[1]ROE!$E189</f>
        <v>-6.2159274096458716E-2</v>
      </c>
      <c r="J189" s="2">
        <f>[1]ROE!J189-[1]ROE!$E189</f>
        <v>-6.8789144957804638E-2</v>
      </c>
      <c r="K189" s="2">
        <f>[1]ROE!K189-[1]ROE!$E189</f>
        <v>-7.6037068846517286E-2</v>
      </c>
      <c r="L189" s="2">
        <f>[1]ROE!L189-[1]ROE!$E189</f>
        <v>-8.2469537256024239E-2</v>
      </c>
      <c r="M189" s="2">
        <f>[1]ROE!M189-[1]ROE!$E189</f>
        <v>-8.8494764529812642E-2</v>
      </c>
      <c r="N189" s="2">
        <f>[1]ROE!N189-[1]ROE!$E189</f>
        <v>-9.3543114947330253E-2</v>
      </c>
      <c r="O189" s="2">
        <f>[1]ROE!O189-[1]ROE!$E189</f>
        <v>-9.7861309635035809E-2</v>
      </c>
      <c r="P189" s="2">
        <f>[1]ROE!P189-[1]ROE!$E189</f>
        <v>-0.10221317270754327</v>
      </c>
      <c r="Q189" s="2">
        <f>[1]ROE!Q189-[1]ROE!$E189</f>
        <v>-0.10641702664160135</v>
      </c>
      <c r="R189" s="2">
        <f>[1]ROE!R189-[1]ROE!$E189</f>
        <v>-0.10641702664160135</v>
      </c>
      <c r="S189" s="2">
        <f>[1]ROE!S189-[1]ROE!$E189</f>
        <v>-0.10641702664160135</v>
      </c>
      <c r="T189" s="2">
        <f>[1]ROE!T189-[1]ROE!$E189</f>
        <v>-0.10641702664160135</v>
      </c>
      <c r="U189" s="2">
        <f>[1]ROE!U189-[1]ROE!$E189</f>
        <v>-0.10641702664160135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-2.0453945371691873E-2</v>
      </c>
      <c r="G190" s="2">
        <f>[1]ROE!G190-[1]ROE!$E190</f>
        <v>-3.767601622987371E-2</v>
      </c>
      <c r="H190" s="2">
        <f>[1]ROE!H190-[1]ROE!$E190</f>
        <v>-5.3706309609374614E-2</v>
      </c>
      <c r="I190" s="2">
        <f>[1]ROE!I190-[1]ROE!$E190</f>
        <v>-6.5923122171113846E-2</v>
      </c>
      <c r="J190" s="2">
        <f>[1]ROE!J190-[1]ROE!$E190</f>
        <v>-7.678023835296699E-2</v>
      </c>
      <c r="K190" s="2">
        <f>[1]ROE!K190-[1]ROE!$E190</f>
        <v>-8.6382419910627561E-2</v>
      </c>
      <c r="L190" s="2">
        <f>[1]ROE!L190-[1]ROE!$E190</f>
        <v>-9.600572684660591E-2</v>
      </c>
      <c r="M190" s="2">
        <f>[1]ROE!M190-[1]ROE!$E190</f>
        <v>-0.10506658579947725</v>
      </c>
      <c r="N190" s="2">
        <f>[1]ROE!N190-[1]ROE!$E190</f>
        <v>-0.11294405690929921</v>
      </c>
      <c r="O190" s="2">
        <f>[1]ROE!O190-[1]ROE!$E190</f>
        <v>-0.11991697248280531</v>
      </c>
      <c r="P190" s="2">
        <f>[1]ROE!P190-[1]ROE!$E190</f>
        <v>-0.12561882891790788</v>
      </c>
      <c r="Q190" s="2">
        <f>[1]ROE!Q190-[1]ROE!$E190</f>
        <v>-0.13078358486806962</v>
      </c>
      <c r="R190" s="2">
        <f>[1]ROE!R190-[1]ROE!$E190</f>
        <v>-0.13078358486806962</v>
      </c>
      <c r="S190" s="2">
        <f>[1]ROE!S190-[1]ROE!$E190</f>
        <v>-0.13078358486806962</v>
      </c>
      <c r="T190" s="2">
        <f>[1]ROE!T190-[1]ROE!$E190</f>
        <v>-0.13078358486806962</v>
      </c>
      <c r="U190" s="2">
        <f>[1]ROE!U190-[1]ROE!$E190</f>
        <v>-0.13078358486806962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-1.7008235915533021E-2</v>
      </c>
      <c r="G191" s="2">
        <f>[1]ROE!G191-[1]ROE!$E191</f>
        <v>-3.266158936278174E-2</v>
      </c>
      <c r="H191" s="2">
        <f>[1]ROE!H191-[1]ROE!$E191</f>
        <v>-4.7450881537429268E-2</v>
      </c>
      <c r="I191" s="2">
        <f>[1]ROE!I191-[1]ROE!$E191</f>
        <v>-6.001472144569675E-2</v>
      </c>
      <c r="J191" s="2">
        <f>[1]ROE!J191-[1]ROE!$E191</f>
        <v>-7.3564892914824043E-2</v>
      </c>
      <c r="K191" s="2">
        <f>[1]ROE!K191-[1]ROE!$E191</f>
        <v>-8.7238538635666885E-2</v>
      </c>
      <c r="L191" s="2">
        <f>[1]ROE!L191-[1]ROE!$E191</f>
        <v>-9.6814455062776972E-2</v>
      </c>
      <c r="M191" s="2">
        <f>[1]ROE!M191-[1]ROE!$E191</f>
        <v>-0.10362418692585607</v>
      </c>
      <c r="N191" s="2">
        <f>[1]ROE!N191-[1]ROE!$E191</f>
        <v>-0.11064903834034823</v>
      </c>
      <c r="O191" s="2">
        <f>[1]ROE!O191-[1]ROE!$E191</f>
        <v>-0.1166057589429812</v>
      </c>
      <c r="P191" s="2">
        <f>[1]ROE!P191-[1]ROE!$E191</f>
        <v>-0.1223050306086364</v>
      </c>
      <c r="Q191" s="2">
        <f>[1]ROE!Q191-[1]ROE!$E191</f>
        <v>-0.12871517192345294</v>
      </c>
      <c r="R191" s="2">
        <f>[1]ROE!R191-[1]ROE!$E191</f>
        <v>-0.13531921767664556</v>
      </c>
      <c r="S191" s="2">
        <f>[1]ROE!S191-[1]ROE!$E191</f>
        <v>-0.14109497336181676</v>
      </c>
      <c r="T191" s="2">
        <f>[1]ROE!T191-[1]ROE!$E191</f>
        <v>-0.14480189121388776</v>
      </c>
      <c r="U191" s="2">
        <f>[1]ROE!U191-[1]ROE!$E191</f>
        <v>-0.14838731377044923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-2.1695466325745372E-2</v>
      </c>
      <c r="G192" s="2">
        <f>[1]ROE!G192-[1]ROE!$E192</f>
        <v>-4.1755648047143268E-2</v>
      </c>
      <c r="H192" s="2">
        <f>[1]ROE!H192-[1]ROE!$E192</f>
        <v>-5.4946918229632047E-2</v>
      </c>
      <c r="I192" s="2">
        <f>[1]ROE!I192-[1]ROE!$E192</f>
        <v>-6.6125351320387438E-2</v>
      </c>
      <c r="J192" s="2">
        <f>[1]ROE!J192-[1]ROE!$E192</f>
        <v>-7.5678029488891241E-2</v>
      </c>
      <c r="K192" s="2">
        <f>[1]ROE!K192-[1]ROE!$E192</f>
        <v>-8.1733126405431733E-2</v>
      </c>
      <c r="L192" s="2">
        <f>[1]ROE!L192-[1]ROE!$E192</f>
        <v>-8.6911656921309088E-2</v>
      </c>
      <c r="M192" s="2">
        <f>[1]ROE!M192-[1]ROE!$E192</f>
        <v>-9.1764169316320476E-2</v>
      </c>
      <c r="N192" s="2">
        <f>[1]ROE!N192-[1]ROE!$E192</f>
        <v>-9.5984867344661495E-2</v>
      </c>
      <c r="O192" s="2">
        <f>[1]ROE!O192-[1]ROE!$E192</f>
        <v>-0.10024753999981328</v>
      </c>
      <c r="P192" s="2">
        <f>[1]ROE!P192-[1]ROE!$E192</f>
        <v>-0.10024753999981328</v>
      </c>
      <c r="Q192" s="2">
        <f>[1]ROE!Q192-[1]ROE!$E192</f>
        <v>-0.10024753999981328</v>
      </c>
      <c r="R192" s="2">
        <f>[1]ROE!R192-[1]ROE!$E192</f>
        <v>-0.10024753999981328</v>
      </c>
      <c r="S192" s="2">
        <f>[1]ROE!S192-[1]ROE!$E192</f>
        <v>-0.10024753999981328</v>
      </c>
      <c r="T192" s="2">
        <f>[1]ROE!T192-[1]ROE!$E192</f>
        <v>-0.10024753999981328</v>
      </c>
      <c r="U192" s="2">
        <f>[1]ROE!U192-[1]ROE!$E192</f>
        <v>-0.10024753999981328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-2.2317013304302691E-2</v>
      </c>
      <c r="G193" s="2">
        <f>[1]ROE!G193-[1]ROE!$E193</f>
        <v>-4.0530114263269468E-2</v>
      </c>
      <c r="H193" s="2">
        <f>[1]ROE!H193-[1]ROE!$E193</f>
        <v>-5.6151831713201261E-2</v>
      </c>
      <c r="I193" s="2">
        <f>[1]ROE!I193-[1]ROE!$E193</f>
        <v>-6.7268881513761869E-2</v>
      </c>
      <c r="J193" s="2">
        <f>[1]ROE!J193-[1]ROE!$E193</f>
        <v>-7.7814306227899976E-2</v>
      </c>
      <c r="K193" s="2">
        <f>[1]ROE!K193-[1]ROE!$E193</f>
        <v>-8.8021641409767426E-2</v>
      </c>
      <c r="L193" s="2">
        <f>[1]ROE!L193-[1]ROE!$E193</f>
        <v>-9.54853645602185E-2</v>
      </c>
      <c r="M193" s="2">
        <f>[1]ROE!M193-[1]ROE!$E193</f>
        <v>-0.10187640878216797</v>
      </c>
      <c r="N193" s="2">
        <f>[1]ROE!N193-[1]ROE!$E193</f>
        <v>-0.10719489852121455</v>
      </c>
      <c r="O193" s="2">
        <f>[1]ROE!O193-[1]ROE!$E193</f>
        <v>-0.11267773856244645</v>
      </c>
      <c r="P193" s="2">
        <f>[1]ROE!P193-[1]ROE!$E193</f>
        <v>-0.11786472902605993</v>
      </c>
      <c r="Q193" s="2">
        <f>[1]ROE!Q193-[1]ROE!$E193</f>
        <v>-0.12260075292468287</v>
      </c>
      <c r="R193" s="2">
        <f>[1]ROE!R193-[1]ROE!$E193</f>
        <v>-0.12657458908192609</v>
      </c>
      <c r="S193" s="2">
        <f>[1]ROE!S193-[1]ROE!$E193</f>
        <v>-0.12973364823597677</v>
      </c>
      <c r="T193" s="2">
        <f>[1]ROE!T193-[1]ROE!$E193</f>
        <v>-0.13235708062647689</v>
      </c>
      <c r="U193" s="2">
        <f>[1]ROE!U193-[1]ROE!$E193</f>
        <v>-0.13489948837265331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-2.1966458417097101E-2</v>
      </c>
      <c r="G194" s="2">
        <f>[1]ROE!G194-[1]ROE!$E194</f>
        <v>-4.4353278358670423E-2</v>
      </c>
      <c r="H194" s="2">
        <f>[1]ROE!H194-[1]ROE!$E194</f>
        <v>-5.9845462163536922E-2</v>
      </c>
      <c r="I194" s="2">
        <f>[1]ROE!I194-[1]ROE!$E194</f>
        <v>-7.3690703729432983E-2</v>
      </c>
      <c r="J194" s="2">
        <f>[1]ROE!J194-[1]ROE!$E194</f>
        <v>-8.4774289115784995E-2</v>
      </c>
      <c r="K194" s="2">
        <f>[1]ROE!K194-[1]ROE!$E194</f>
        <v>-9.2370443971184102E-2</v>
      </c>
      <c r="L194" s="2">
        <f>[1]ROE!L194-[1]ROE!$E194</f>
        <v>-9.7820885947918157E-2</v>
      </c>
      <c r="M194" s="2">
        <f>[1]ROE!M194-[1]ROE!$E194</f>
        <v>-0.1036493559609255</v>
      </c>
      <c r="N194" s="2">
        <f>[1]ROE!N194-[1]ROE!$E194</f>
        <v>-0.10963151546128103</v>
      </c>
      <c r="O194" s="2">
        <f>[1]ROE!O194-[1]ROE!$E194</f>
        <v>-0.11507438938620851</v>
      </c>
      <c r="P194" s="2">
        <f>[1]ROE!P194-[1]ROE!$E194</f>
        <v>-0.12042864920118035</v>
      </c>
      <c r="Q194" s="2">
        <f>[1]ROE!Q194-[1]ROE!$E194</f>
        <v>-0.1254197178978913</v>
      </c>
      <c r="R194" s="2">
        <f>[1]ROE!R194-[1]ROE!$E194</f>
        <v>-0.12980327599241548</v>
      </c>
      <c r="S194" s="2">
        <f>[1]ROE!S194-[1]ROE!$E194</f>
        <v>-0.13310782186187708</v>
      </c>
      <c r="T194" s="2">
        <f>[1]ROE!T194-[1]ROE!$E194</f>
        <v>-0.13686586586093341</v>
      </c>
      <c r="U194" s="2">
        <f>[1]ROE!U194-[1]ROE!$E194</f>
        <v>-0.14043709302512042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-1.9499133542169034E-2</v>
      </c>
      <c r="G195" s="2">
        <f>[1]ROE!G195-[1]ROE!$E195</f>
        <v>-3.5660224664979978E-2</v>
      </c>
      <c r="H195" s="2">
        <f>[1]ROE!H195-[1]ROE!$E195</f>
        <v>-5.4881046220025098E-2</v>
      </c>
      <c r="I195" s="2">
        <f>[1]ROE!I195-[1]ROE!$E195</f>
        <v>-6.7591198591252066E-2</v>
      </c>
      <c r="J195" s="2">
        <f>[1]ROE!J195-[1]ROE!$E195</f>
        <v>-7.8456208394349858E-2</v>
      </c>
      <c r="K195" s="2">
        <f>[1]ROE!K195-[1]ROE!$E195</f>
        <v>-8.9585479411027791E-2</v>
      </c>
      <c r="L195" s="2">
        <f>[1]ROE!L195-[1]ROE!$E195</f>
        <v>-9.7376955792952913E-2</v>
      </c>
      <c r="M195" s="2">
        <f>[1]ROE!M195-[1]ROE!$E195</f>
        <v>-0.10328906202756372</v>
      </c>
      <c r="N195" s="2">
        <f>[1]ROE!N195-[1]ROE!$E195</f>
        <v>-0.10959334944004695</v>
      </c>
      <c r="O195" s="2">
        <f>[1]ROE!O195-[1]ROE!$E195</f>
        <v>-0.11513325132650465</v>
      </c>
      <c r="P195" s="2">
        <f>[1]ROE!P195-[1]ROE!$E195</f>
        <v>-0.11999429957932506</v>
      </c>
      <c r="Q195" s="2">
        <f>[1]ROE!Q195-[1]ROE!$E195</f>
        <v>-0.12394539463844723</v>
      </c>
      <c r="R195" s="2">
        <f>[1]ROE!R195-[1]ROE!$E195</f>
        <v>-0.12827710874897491</v>
      </c>
      <c r="S195" s="2">
        <f>[1]ROE!S195-[1]ROE!$E195</f>
        <v>-0.13249305814557033</v>
      </c>
      <c r="T195" s="2">
        <f>[1]ROE!T195-[1]ROE!$E195</f>
        <v>-0.13603832407510907</v>
      </c>
      <c r="U195" s="2">
        <f>[1]ROE!U195-[1]ROE!$E195</f>
        <v>-0.13845681625038964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-1.5195443994826974E-2</v>
      </c>
      <c r="G196" s="2">
        <f>[1]ROE!G196-[1]ROE!$E196</f>
        <v>-2.6886472731064259E-2</v>
      </c>
      <c r="H196" s="2">
        <f>[1]ROE!H196-[1]ROE!$E196</f>
        <v>-3.9590725548059424E-2</v>
      </c>
      <c r="I196" s="2">
        <f>[1]ROE!I196-[1]ROE!$E196</f>
        <v>-5.000346231769015E-2</v>
      </c>
      <c r="J196" s="2">
        <f>[1]ROE!J196-[1]ROE!$E196</f>
        <v>-5.830563382060916E-2</v>
      </c>
      <c r="K196" s="2">
        <f>[1]ROE!K196-[1]ROE!$E196</f>
        <v>-6.5066982070469237E-2</v>
      </c>
      <c r="L196" s="2">
        <f>[1]ROE!L196-[1]ROE!$E196</f>
        <v>-6.852604319988842E-2</v>
      </c>
      <c r="M196" s="2">
        <f>[1]ROE!M196-[1]ROE!$E196</f>
        <v>-7.1181929646272124E-2</v>
      </c>
      <c r="N196" s="2">
        <f>[1]ROE!N196-[1]ROE!$E196</f>
        <v>-7.4153653931951169E-2</v>
      </c>
      <c r="O196" s="2">
        <f>[1]ROE!O196-[1]ROE!$E196</f>
        <v>-7.6182842742788637E-2</v>
      </c>
      <c r="P196" s="2">
        <f>[1]ROE!P196-[1]ROE!$E196</f>
        <v>-7.7843273974764315E-2</v>
      </c>
      <c r="Q196" s="2">
        <f>[1]ROE!Q196-[1]ROE!$E196</f>
        <v>-7.8975355980496431E-2</v>
      </c>
      <c r="R196" s="2">
        <f>[1]ROE!R196-[1]ROE!$E196</f>
        <v>-7.9904490788962335E-2</v>
      </c>
      <c r="S196" s="2">
        <f>[1]ROE!S196-[1]ROE!$E196</f>
        <v>-8.0545794866488052E-2</v>
      </c>
      <c r="T196" s="2">
        <f>[1]ROE!T196-[1]ROE!$E196</f>
        <v>-8.103499723887353E-2</v>
      </c>
      <c r="U196" s="2">
        <f>[1]ROE!U196-[1]ROE!$E196</f>
        <v>-8.1382642259249849E-2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-1.5195444385341261E-2</v>
      </c>
      <c r="G197" s="2">
        <f>[1]ROE!G197-[1]ROE!$E197</f>
        <v>-2.6886473588973558E-2</v>
      </c>
      <c r="H197" s="2">
        <f>[1]ROE!H197-[1]ROE!$E197</f>
        <v>-3.9590727745348886E-2</v>
      </c>
      <c r="I197" s="2">
        <f>[1]ROE!I197-[1]ROE!$E197</f>
        <v>-5.0003464998574998E-2</v>
      </c>
      <c r="J197" s="2">
        <f>[1]ROE!J197-[1]ROE!$E197</f>
        <v>-5.830563707722547E-2</v>
      </c>
      <c r="K197" s="2">
        <f>[1]ROE!K197-[1]ROE!$E197</f>
        <v>-6.5067050602088727E-2</v>
      </c>
      <c r="L197" s="2">
        <f>[1]ROE!L197-[1]ROE!$E197</f>
        <v>-6.8526192884739601E-2</v>
      </c>
      <c r="M197" s="2">
        <f>[1]ROE!M197-[1]ROE!$E197</f>
        <v>-7.1182015535264043E-2</v>
      </c>
      <c r="N197" s="2">
        <f>[1]ROE!N197-[1]ROE!$E197</f>
        <v>-7.4153739993647605E-2</v>
      </c>
      <c r="O197" s="2">
        <f>[1]ROE!O197-[1]ROE!$E197</f>
        <v>-7.6182305853542687E-2</v>
      </c>
      <c r="P197" s="2">
        <f>[1]ROE!P197-[1]ROE!$E197</f>
        <v>-7.7842622453722754E-2</v>
      </c>
      <c r="Q197" s="2">
        <f>[1]ROE!Q197-[1]ROE!$E197</f>
        <v>-7.8974654072631267E-2</v>
      </c>
      <c r="R197" s="2">
        <f>[1]ROE!R197-[1]ROE!$E197</f>
        <v>-7.9903789209922138E-2</v>
      </c>
      <c r="S197" s="2">
        <f>[1]ROE!S197-[1]ROE!$E197</f>
        <v>-8.0598741330128121E-2</v>
      </c>
      <c r="T197" s="2">
        <f>[1]ROE!T197-[1]ROE!$E197</f>
        <v>-0.15626353969454954</v>
      </c>
      <c r="U197" s="2">
        <f>[1]ROE!U197-[1]ROE!$E197</f>
        <v>-0.3131438176833754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[1]ROE!E198-[1]ROE!$E198</f>
        <v>#VALUE!</v>
      </c>
      <c r="F198" s="2" t="e">
        <f>[1]ROE!F198-[1]ROE!$E198</f>
        <v>#VALUE!</v>
      </c>
      <c r="G198" s="2" t="e">
        <f>[1]ROE!G198-[1]ROE!$E198</f>
        <v>#VALUE!</v>
      </c>
      <c r="H198" s="2" t="e">
        <f>[1]ROE!H198-[1]ROE!$E198</f>
        <v>#VALUE!</v>
      </c>
      <c r="I198" s="2" t="e">
        <f>[1]ROE!I198-[1]ROE!$E198</f>
        <v>#VALUE!</v>
      </c>
      <c r="J198" s="2" t="e">
        <f>[1]ROE!J198-[1]ROE!$E198</f>
        <v>#VALUE!</v>
      </c>
      <c r="K198" s="2" t="e">
        <f>[1]ROE!K198-[1]ROE!$E198</f>
        <v>#VALUE!</v>
      </c>
      <c r="L198" s="2" t="e">
        <f>[1]ROE!L198-[1]ROE!$E198</f>
        <v>#VALUE!</v>
      </c>
      <c r="M198" s="2" t="e">
        <f>[1]ROE!M198-[1]ROE!$E198</f>
        <v>#VALUE!</v>
      </c>
      <c r="N198" s="2" t="e">
        <f>[1]ROE!N198-[1]ROE!$E198</f>
        <v>#VALUE!</v>
      </c>
      <c r="O198" s="2" t="e">
        <f>[1]ROE!O198-[1]ROE!$E198</f>
        <v>#VALUE!</v>
      </c>
      <c r="P198" s="2" t="e">
        <f>[1]ROE!P198-[1]ROE!$E198</f>
        <v>#VALUE!</v>
      </c>
      <c r="Q198" s="2" t="e">
        <f>[1]ROE!Q198-[1]ROE!$E198</f>
        <v>#VALUE!</v>
      </c>
      <c r="R198" s="2" t="e">
        <f>[1]ROE!R198-[1]ROE!$E198</f>
        <v>#VALUE!</v>
      </c>
      <c r="S198" s="2" t="e">
        <f>[1]ROE!S198-[1]ROE!$E198</f>
        <v>#VALUE!</v>
      </c>
      <c r="T198" s="2" t="e">
        <f>[1]ROE!T198-[1]ROE!$E198</f>
        <v>#VALUE!</v>
      </c>
      <c r="U198" s="2" t="e">
        <f>[1]ROE!U198-[1]ROE!$E198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-1.747659447169525E-2</v>
      </c>
      <c r="G199" s="2">
        <f>[1]ROE!G199-[1]ROE!$E199</f>
        <v>-3.2766159187900712E-2</v>
      </c>
      <c r="H199" s="2">
        <f>[1]ROE!H199-[1]ROE!$E199</f>
        <v>-4.5596587939186861E-2</v>
      </c>
      <c r="I199" s="2">
        <f>[1]ROE!I199-[1]ROE!$E199</f>
        <v>-5.919804242011395E-2</v>
      </c>
      <c r="J199" s="2">
        <f>[1]ROE!J199-[1]ROE!$E199</f>
        <v>-6.9065296239031682E-2</v>
      </c>
      <c r="K199" s="2">
        <f>[1]ROE!K199-[1]ROE!$E199</f>
        <v>-7.8965232279855968E-2</v>
      </c>
      <c r="L199" s="2">
        <f>[1]ROE!L199-[1]ROE!$E199</f>
        <v>-8.707700858768419E-2</v>
      </c>
      <c r="M199" s="2">
        <f>[1]ROE!M199-[1]ROE!$E199</f>
        <v>-9.6318318276736647E-2</v>
      </c>
      <c r="N199" s="2">
        <f>[1]ROE!N199-[1]ROE!$E199</f>
        <v>-0.10504600768740602</v>
      </c>
      <c r="O199" s="2">
        <f>[1]ROE!O199-[1]ROE!$E199</f>
        <v>-0.11227478242246747</v>
      </c>
      <c r="P199" s="2">
        <f>[1]ROE!P199-[1]ROE!$E199</f>
        <v>-0.1182294834705786</v>
      </c>
      <c r="Q199" s="2">
        <f>[1]ROE!Q199-[1]ROE!$E199</f>
        <v>-0.12299634448378782</v>
      </c>
      <c r="R199" s="2">
        <f>[1]ROE!R199-[1]ROE!$E199</f>
        <v>-0.12746202474453128</v>
      </c>
      <c r="S199" s="2">
        <f>[1]ROE!S199-[1]ROE!$E199</f>
        <v>-0.13216887065311056</v>
      </c>
      <c r="T199" s="2">
        <f>[1]ROE!T199-[1]ROE!$E199</f>
        <v>-0.13698446626061411</v>
      </c>
      <c r="U199" s="2">
        <f>[1]ROE!U199-[1]ROE!$E199</f>
        <v>-0.14223600343409259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-1.9985923615550405E-2</v>
      </c>
      <c r="G200" s="2">
        <f>[1]ROE!G200-[1]ROE!$E200</f>
        <v>-3.312182210887471E-2</v>
      </c>
      <c r="H200" s="2">
        <f>[1]ROE!H200-[1]ROE!$E200</f>
        <v>-4.4885493085722317E-2</v>
      </c>
      <c r="I200" s="2">
        <f>[1]ROE!I200-[1]ROE!$E200</f>
        <v>-5.3669415637237705E-2</v>
      </c>
      <c r="J200" s="2">
        <f>[1]ROE!J200-[1]ROE!$E200</f>
        <v>-6.1122137142753274E-2</v>
      </c>
      <c r="K200" s="2">
        <f>[1]ROE!K200-[1]ROE!$E200</f>
        <v>-6.7351525532217238E-2</v>
      </c>
      <c r="L200" s="2">
        <f>[1]ROE!L200-[1]ROE!$E200</f>
        <v>-7.1191187075797302E-2</v>
      </c>
      <c r="M200" s="2">
        <f>[1]ROE!M200-[1]ROE!$E200</f>
        <v>-7.3941863322943391E-2</v>
      </c>
      <c r="N200" s="2">
        <f>[1]ROE!N200-[1]ROE!$E200</f>
        <v>-7.6708481448797272E-2</v>
      </c>
      <c r="O200" s="2">
        <f>[1]ROE!O200-[1]ROE!$E200</f>
        <v>-7.9039829846877296E-2</v>
      </c>
      <c r="P200" s="2">
        <f>[1]ROE!P200-[1]ROE!$E200</f>
        <v>-8.1127654726138587E-2</v>
      </c>
      <c r="Q200" s="2">
        <f>[1]ROE!Q200-[1]ROE!$E200</f>
        <v>-8.3095250548218758E-2</v>
      </c>
      <c r="R200" s="2">
        <f>[1]ROE!R200-[1]ROE!$E200</f>
        <v>-8.4874205397611036E-2</v>
      </c>
      <c r="S200" s="2">
        <f>[1]ROE!S200-[1]ROE!$E200</f>
        <v>-8.6451531719895058E-2</v>
      </c>
      <c r="T200" s="2">
        <f>[1]ROE!T200-[1]ROE!$E200</f>
        <v>-8.8124465423746301E-2</v>
      </c>
      <c r="U200" s="2">
        <f>[1]ROE!U200-[1]ROE!$E200</f>
        <v>-8.8124465423746301E-2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-1.9942246979795186E-2</v>
      </c>
      <c r="G201" s="2">
        <f>[1]ROE!G201-[1]ROE!$E201</f>
        <v>-3.4663442082134566E-2</v>
      </c>
      <c r="H201" s="2">
        <f>[1]ROE!H201-[1]ROE!$E201</f>
        <v>-4.8567061641726639E-2</v>
      </c>
      <c r="I201" s="2">
        <f>[1]ROE!I201-[1]ROE!$E201</f>
        <v>-6.1812413626277873E-2</v>
      </c>
      <c r="J201" s="2">
        <f>[1]ROE!J201-[1]ROE!$E201</f>
        <v>-7.518323293874829E-2</v>
      </c>
      <c r="K201" s="2">
        <f>[1]ROE!K201-[1]ROE!$E201</f>
        <v>-8.6188032954474636E-2</v>
      </c>
      <c r="L201" s="2">
        <f>[1]ROE!L201-[1]ROE!$E201</f>
        <v>-9.3856721669496324E-2</v>
      </c>
      <c r="M201" s="2">
        <f>[1]ROE!M201-[1]ROE!$E201</f>
        <v>-0.10146337088885815</v>
      </c>
      <c r="N201" s="2">
        <f>[1]ROE!N201-[1]ROE!$E201</f>
        <v>-0.1076675104583984</v>
      </c>
      <c r="O201" s="2">
        <f>[1]ROE!O201-[1]ROE!$E201</f>
        <v>-0.11429937251518396</v>
      </c>
      <c r="P201" s="2">
        <f>[1]ROE!P201-[1]ROE!$E201</f>
        <v>-0.11890222938691153</v>
      </c>
      <c r="Q201" s="2">
        <f>[1]ROE!Q201-[1]ROE!$E201</f>
        <v>-0.12223437981666052</v>
      </c>
      <c r="R201" s="2">
        <f>[1]ROE!R201-[1]ROE!$E201</f>
        <v>-0.12493049899299535</v>
      </c>
      <c r="S201" s="2">
        <f>[1]ROE!S201-[1]ROE!$E201</f>
        <v>-0.12717704214311709</v>
      </c>
      <c r="T201" s="2">
        <f>[1]ROE!T201-[1]ROE!$E201</f>
        <v>-0.1288205678078711</v>
      </c>
      <c r="U201" s="2">
        <f>[1]ROE!U201-[1]ROE!$E201</f>
        <v>-0.13004847139647069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-2.0016820307581895E-2</v>
      </c>
      <c r="G202" s="2">
        <f>[1]ROE!G202-[1]ROE!$E202</f>
        <v>-3.701403899985678E-2</v>
      </c>
      <c r="H202" s="2">
        <f>[1]ROE!H202-[1]ROE!$E202</f>
        <v>-5.2570092064968321E-2</v>
      </c>
      <c r="I202" s="2">
        <f>[1]ROE!I202-[1]ROE!$E202</f>
        <v>-6.2943955673517848E-2</v>
      </c>
      <c r="J202" s="2">
        <f>[1]ROE!J202-[1]ROE!$E202</f>
        <v>-7.1721041847737865E-2</v>
      </c>
      <c r="K202" s="2">
        <f>[1]ROE!K202-[1]ROE!$E202</f>
        <v>-7.8552082020543423E-2</v>
      </c>
      <c r="L202" s="2">
        <f>[1]ROE!L202-[1]ROE!$E202</f>
        <v>-8.4212964744800445E-2</v>
      </c>
      <c r="M202" s="2">
        <f>[1]ROE!M202-[1]ROE!$E202</f>
        <v>-8.8924512621247231E-2</v>
      </c>
      <c r="N202" s="2">
        <f>[1]ROE!N202-[1]ROE!$E202</f>
        <v>-9.2229576942855829E-2</v>
      </c>
      <c r="O202" s="2">
        <f>[1]ROE!O202-[1]ROE!$E202</f>
        <v>-9.6233649683760802E-2</v>
      </c>
      <c r="P202" s="2">
        <f>[1]ROE!P202-[1]ROE!$E202</f>
        <v>-9.9464594937742845E-2</v>
      </c>
      <c r="Q202" s="2">
        <f>[1]ROE!Q202-[1]ROE!$E202</f>
        <v>-0.10228610359313706</v>
      </c>
      <c r="R202" s="2">
        <f>[1]ROE!R202-[1]ROE!$E202</f>
        <v>-0.10467068421904457</v>
      </c>
      <c r="S202" s="2">
        <f>[1]ROE!S202-[1]ROE!$E202</f>
        <v>-0.10634990211150352</v>
      </c>
      <c r="T202" s="2">
        <f>[1]ROE!T202-[1]ROE!$E202</f>
        <v>-0.10634990211150352</v>
      </c>
      <c r="U202" s="2">
        <f>[1]ROE!U202-[1]ROE!$E202</f>
        <v>-0.10634990211150352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-2.008690004534941E-2</v>
      </c>
      <c r="G203" s="2">
        <f>[1]ROE!G203-[1]ROE!$E203</f>
        <v>-3.6638903262385725E-2</v>
      </c>
      <c r="H203" s="2">
        <f>[1]ROE!H203-[1]ROE!$E203</f>
        <v>-4.6574338154762529E-2</v>
      </c>
      <c r="I203" s="2">
        <f>[1]ROE!I203-[1]ROE!$E203</f>
        <v>-5.3303061350248981E-2</v>
      </c>
      <c r="J203" s="2">
        <f>[1]ROE!J203-[1]ROE!$E203</f>
        <v>-5.9718066780668266E-2</v>
      </c>
      <c r="K203" s="2">
        <f>[1]ROE!K203-[1]ROE!$E203</f>
        <v>-6.4664883265265871E-2</v>
      </c>
      <c r="L203" s="2">
        <f>[1]ROE!L203-[1]ROE!$E203</f>
        <v>-6.8063355744534704E-2</v>
      </c>
      <c r="M203" s="2">
        <f>[1]ROE!M203-[1]ROE!$E203</f>
        <v>-7.171185378941658E-2</v>
      </c>
      <c r="N203" s="2">
        <f>[1]ROE!N203-[1]ROE!$E203</f>
        <v>-7.4423422269838113E-2</v>
      </c>
      <c r="O203" s="2">
        <f>[1]ROE!O203-[1]ROE!$E203</f>
        <v>-7.6643965833930849E-2</v>
      </c>
      <c r="P203" s="2">
        <f>[1]ROE!P203-[1]ROE!$E203</f>
        <v>-7.8968617225292803E-2</v>
      </c>
      <c r="Q203" s="2">
        <f>[1]ROE!Q203-[1]ROE!$E203</f>
        <v>-8.0971156963805413E-2</v>
      </c>
      <c r="R203" s="2">
        <f>[1]ROE!R203-[1]ROE!$E203</f>
        <v>-8.0971156963805413E-2</v>
      </c>
      <c r="S203" s="2">
        <f>[1]ROE!S203-[1]ROE!$E203</f>
        <v>-8.0971156963805413E-2</v>
      </c>
      <c r="T203" s="2">
        <f>[1]ROE!T203-[1]ROE!$E203</f>
        <v>-8.0971156963805413E-2</v>
      </c>
      <c r="U203" s="2">
        <f>[1]ROE!U203-[1]ROE!$E203</f>
        <v>-8.0971156963805413E-2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-1.9816202390714466E-2</v>
      </c>
      <c r="G204" s="2">
        <f>[1]ROE!G204-[1]ROE!$E204</f>
        <v>-3.7465888614242715E-2</v>
      </c>
      <c r="H204" s="2">
        <f>[1]ROE!H204-[1]ROE!$E204</f>
        <v>-5.313969870054791E-2</v>
      </c>
      <c r="I204" s="2">
        <f>[1]ROE!I204-[1]ROE!$E204</f>
        <v>-6.3629631787343044E-2</v>
      </c>
      <c r="J204" s="2">
        <f>[1]ROE!J204-[1]ROE!$E204</f>
        <v>-7.1909290759521127E-2</v>
      </c>
      <c r="K204" s="2">
        <f>[1]ROE!K204-[1]ROE!$E204</f>
        <v>-7.7896226993516393E-2</v>
      </c>
      <c r="L204" s="2">
        <f>[1]ROE!L204-[1]ROE!$E204</f>
        <v>-8.2271015226872635E-2</v>
      </c>
      <c r="M204" s="2">
        <f>[1]ROE!M204-[1]ROE!$E204</f>
        <v>-8.7434947535676599E-2</v>
      </c>
      <c r="N204" s="2">
        <f>[1]ROE!N204-[1]ROE!$E204</f>
        <v>-9.1881940916707094E-2</v>
      </c>
      <c r="O204" s="2">
        <f>[1]ROE!O204-[1]ROE!$E204</f>
        <v>-9.5866179311606459E-2</v>
      </c>
      <c r="P204" s="2">
        <f>[1]ROE!P204-[1]ROE!$E204</f>
        <v>-9.5866179311606459E-2</v>
      </c>
      <c r="Q204" s="2">
        <f>[1]ROE!Q204-[1]ROE!$E204</f>
        <v>-9.5866179311606459E-2</v>
      </c>
      <c r="R204" s="2">
        <f>[1]ROE!R204-[1]ROE!$E204</f>
        <v>-9.5866179311606459E-2</v>
      </c>
      <c r="S204" s="2">
        <f>[1]ROE!S204-[1]ROE!$E204</f>
        <v>-9.5866179311606459E-2</v>
      </c>
      <c r="T204" s="2">
        <f>[1]ROE!T204-[1]ROE!$E204</f>
        <v>-9.5866179311606459E-2</v>
      </c>
      <c r="U204" s="2">
        <f>[1]ROE!U204-[1]ROE!$E204</f>
        <v>-9.5866179311606459E-2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-1.9926076317027253E-2</v>
      </c>
      <c r="G205" s="2">
        <f>[1]ROE!G205-[1]ROE!$E205</f>
        <v>-3.4970069068513965E-2</v>
      </c>
      <c r="H205" s="2">
        <f>[1]ROE!H205-[1]ROE!$E205</f>
        <v>-4.5164615753158444E-2</v>
      </c>
      <c r="I205" s="2">
        <f>[1]ROE!I205-[1]ROE!$E205</f>
        <v>-5.5159682989057046E-2</v>
      </c>
      <c r="J205" s="2">
        <f>[1]ROE!J205-[1]ROE!$E205</f>
        <v>-6.3847186669640621E-2</v>
      </c>
      <c r="K205" s="2">
        <f>[1]ROE!K205-[1]ROE!$E205</f>
        <v>-7.286174881546259E-2</v>
      </c>
      <c r="L205" s="2">
        <f>[1]ROE!L205-[1]ROE!$E205</f>
        <v>-8.0296852971891042E-2</v>
      </c>
      <c r="M205" s="2">
        <f>[1]ROE!M205-[1]ROE!$E205</f>
        <v>-8.6644737154244922E-2</v>
      </c>
      <c r="N205" s="2">
        <f>[1]ROE!N205-[1]ROE!$E205</f>
        <v>-9.4981382998511776E-2</v>
      </c>
      <c r="O205" s="2">
        <f>[1]ROE!O205-[1]ROE!$E205</f>
        <v>-0.10346402262030097</v>
      </c>
      <c r="P205" s="2">
        <f>[1]ROE!P205-[1]ROE!$E205</f>
        <v>-0.11067590293878737</v>
      </c>
      <c r="Q205" s="2">
        <f>[1]ROE!Q205-[1]ROE!$E205</f>
        <v>-0.11637259131707367</v>
      </c>
      <c r="R205" s="2">
        <f>[1]ROE!R205-[1]ROE!$E205</f>
        <v>-0.12205125279326268</v>
      </c>
      <c r="S205" s="2">
        <f>[1]ROE!S205-[1]ROE!$E205</f>
        <v>-0.12794389206580803</v>
      </c>
      <c r="T205" s="2">
        <f>[1]ROE!T205-[1]ROE!$E205</f>
        <v>-0.13418779396219094</v>
      </c>
      <c r="U205" s="2">
        <f>[1]ROE!U205-[1]ROE!$E205</f>
        <v>-0.14058590804823723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-1.9330457019108849E-2</v>
      </c>
      <c r="G206" s="2">
        <f>[1]ROE!G206-[1]ROE!$E206</f>
        <v>-3.589012077264897E-2</v>
      </c>
      <c r="H206" s="2">
        <f>[1]ROE!H206-[1]ROE!$E206</f>
        <v>-5.1441144017161378E-2</v>
      </c>
      <c r="I206" s="2">
        <f>[1]ROE!I206-[1]ROE!$E206</f>
        <v>-6.184183774733043E-2</v>
      </c>
      <c r="J206" s="2">
        <f>[1]ROE!J206-[1]ROE!$E206</f>
        <v>-6.9394497022237545E-2</v>
      </c>
      <c r="K206" s="2">
        <f>[1]ROE!K206-[1]ROE!$E206</f>
        <v>-7.5264587328121024E-2</v>
      </c>
      <c r="L206" s="2">
        <f>[1]ROE!L206-[1]ROE!$E206</f>
        <v>-8.0541630624445304E-2</v>
      </c>
      <c r="M206" s="2">
        <f>[1]ROE!M206-[1]ROE!$E206</f>
        <v>-8.4929173206319319E-2</v>
      </c>
      <c r="N206" s="2">
        <f>[1]ROE!N206-[1]ROE!$E206</f>
        <v>-8.8578333207088633E-2</v>
      </c>
      <c r="O206" s="2">
        <f>[1]ROE!O206-[1]ROE!$E206</f>
        <v>-9.2024449214001436E-2</v>
      </c>
      <c r="P206" s="2">
        <f>[1]ROE!P206-[1]ROE!$E206</f>
        <v>-9.4801018479230947E-2</v>
      </c>
      <c r="Q206" s="2">
        <f>[1]ROE!Q206-[1]ROE!$E206</f>
        <v>-9.7354636607171585E-2</v>
      </c>
      <c r="R206" s="2">
        <f>[1]ROE!R206-[1]ROE!$E206</f>
        <v>-9.9924829448532648E-2</v>
      </c>
      <c r="S206" s="2">
        <f>[1]ROE!S206-[1]ROE!$E206</f>
        <v>-0.10240179229909785</v>
      </c>
      <c r="T206" s="2">
        <f>[1]ROE!T206-[1]ROE!$E206</f>
        <v>-0.10419809316798734</v>
      </c>
      <c r="U206" s="2">
        <f>[1]ROE!U206-[1]ROE!$E206</f>
        <v>-0.10568652412435142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-2.0662591408019182E-2</v>
      </c>
      <c r="G207" s="2">
        <f>[1]ROE!G207-[1]ROE!$E207</f>
        <v>-3.7872748224152986E-2</v>
      </c>
      <c r="H207" s="2">
        <f>[1]ROE!H207-[1]ROE!$E207</f>
        <v>-5.0407573042761555E-2</v>
      </c>
      <c r="I207" s="2">
        <f>[1]ROE!I207-[1]ROE!$E207</f>
        <v>-5.7751661250257769E-2</v>
      </c>
      <c r="J207" s="2">
        <f>[1]ROE!J207-[1]ROE!$E207</f>
        <v>-6.3505965796572639E-2</v>
      </c>
      <c r="K207" s="2">
        <f>[1]ROE!K207-[1]ROE!$E207</f>
        <v>-6.8567893731021456E-2</v>
      </c>
      <c r="L207" s="2">
        <f>[1]ROE!L207-[1]ROE!$E207</f>
        <v>-7.3286711372048785E-2</v>
      </c>
      <c r="M207" s="2">
        <f>[1]ROE!M207-[1]ROE!$E207</f>
        <v>-7.6868100601586775E-2</v>
      </c>
      <c r="N207" s="2">
        <f>[1]ROE!N207-[1]ROE!$E207</f>
        <v>-7.976571336362781E-2</v>
      </c>
      <c r="O207" s="2">
        <f>[1]ROE!O207-[1]ROE!$E207</f>
        <v>-8.2319494531084558E-2</v>
      </c>
      <c r="P207" s="2">
        <f>[1]ROE!P207-[1]ROE!$E207</f>
        <v>-8.4232464453982914E-2</v>
      </c>
      <c r="Q207" s="2">
        <f>[1]ROE!Q207-[1]ROE!$E207</f>
        <v>-8.6023884904712133E-2</v>
      </c>
      <c r="R207" s="2">
        <f>[1]ROE!R207-[1]ROE!$E207</f>
        <v>-8.751604416326586E-2</v>
      </c>
      <c r="S207" s="2">
        <f>[1]ROE!S207-[1]ROE!$E207</f>
        <v>-8.8834247347051587E-2</v>
      </c>
      <c r="T207" s="2">
        <f>[1]ROE!T207-[1]ROE!$E207</f>
        <v>-9.016786408844979E-2</v>
      </c>
      <c r="U207" s="2">
        <f>[1]ROE!U207-[1]ROE!$E207</f>
        <v>-9.1748906412036035E-2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-2.2615241622808924E-2</v>
      </c>
      <c r="G208" s="2">
        <f>[1]ROE!G208-[1]ROE!$E208</f>
        <v>-3.7762772380801835E-2</v>
      </c>
      <c r="H208" s="2">
        <f>[1]ROE!H208-[1]ROE!$E208</f>
        <v>-5.3521271743377952E-2</v>
      </c>
      <c r="I208" s="2">
        <f>[1]ROE!I208-[1]ROE!$E208</f>
        <v>-6.6016370291407611E-2</v>
      </c>
      <c r="J208" s="2">
        <f>[1]ROE!J208-[1]ROE!$E208</f>
        <v>-7.9479900738050446E-2</v>
      </c>
      <c r="K208" s="2">
        <f>[1]ROE!K208-[1]ROE!$E208</f>
        <v>-9.2012449739897306E-2</v>
      </c>
      <c r="L208" s="2">
        <f>[1]ROE!L208-[1]ROE!$E208</f>
        <v>-0.10258093645559541</v>
      </c>
      <c r="M208" s="2">
        <f>[1]ROE!M208-[1]ROE!$E208</f>
        <v>-0.11218185416204562</v>
      </c>
      <c r="N208" s="2">
        <f>[1]ROE!N208-[1]ROE!$E208</f>
        <v>-0.12152816152877222</v>
      </c>
      <c r="O208" s="2">
        <f>[1]ROE!O208-[1]ROE!$E208</f>
        <v>-0.13159382079833648</v>
      </c>
      <c r="P208" s="2">
        <f>[1]ROE!P208-[1]ROE!$E208</f>
        <v>-0.14076694795874545</v>
      </c>
      <c r="Q208" s="2">
        <f>[1]ROE!Q208-[1]ROE!$E208</f>
        <v>-0.14878275446303491</v>
      </c>
      <c r="R208" s="2">
        <f>[1]ROE!R208-[1]ROE!$E208</f>
        <v>-0.15625803298459573</v>
      </c>
      <c r="S208" s="2">
        <f>[1]ROE!S208-[1]ROE!$E208</f>
        <v>-0.16065644967653014</v>
      </c>
      <c r="T208" s="2">
        <f>[1]ROE!T208-[1]ROE!$E208</f>
        <v>-0.16484814600165265</v>
      </c>
      <c r="U208" s="2">
        <f>[1]ROE!U208-[1]ROE!$E208</f>
        <v>-0.16824608771484861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-2.1478858039955639E-2</v>
      </c>
      <c r="G209" s="2">
        <f>[1]ROE!G209-[1]ROE!$E209</f>
        <v>-3.853382098949254E-2</v>
      </c>
      <c r="H209" s="2">
        <f>[1]ROE!H209-[1]ROE!$E209</f>
        <v>-5.4176602368492865E-2</v>
      </c>
      <c r="I209" s="2">
        <f>[1]ROE!I209-[1]ROE!$E209</f>
        <v>-6.6334240025561542E-2</v>
      </c>
      <c r="J209" s="2">
        <f>[1]ROE!J209-[1]ROE!$E209</f>
        <v>-7.7513049156515024E-2</v>
      </c>
      <c r="K209" s="2">
        <f>[1]ROE!K209-[1]ROE!$E209</f>
        <v>-8.6297101696899858E-2</v>
      </c>
      <c r="L209" s="2">
        <f>[1]ROE!L209-[1]ROE!$E209</f>
        <v>-9.2387423842950511E-2</v>
      </c>
      <c r="M209" s="2">
        <f>[1]ROE!M209-[1]ROE!$E209</f>
        <v>-9.7862253137556365E-2</v>
      </c>
      <c r="N209" s="2">
        <f>[1]ROE!N209-[1]ROE!$E209</f>
        <v>-0.1020479660216651</v>
      </c>
      <c r="O209" s="2">
        <f>[1]ROE!O209-[1]ROE!$E209</f>
        <v>-0.10554119038782517</v>
      </c>
      <c r="P209" s="2">
        <f>[1]ROE!P209-[1]ROE!$E209</f>
        <v>-0.10869066790895943</v>
      </c>
      <c r="Q209" s="2">
        <f>[1]ROE!Q209-[1]ROE!$E209</f>
        <v>-0.11211643676724492</v>
      </c>
      <c r="R209" s="2">
        <f>[1]ROE!R209-[1]ROE!$E209</f>
        <v>-0.1158110685705509</v>
      </c>
      <c r="S209" s="2">
        <f>[1]ROE!S209-[1]ROE!$E209</f>
        <v>-0.11927317276758487</v>
      </c>
      <c r="T209" s="2">
        <f>[1]ROE!T209-[1]ROE!$E209</f>
        <v>-0.12196903864190034</v>
      </c>
      <c r="U209" s="2">
        <f>[1]ROE!U209-[1]ROE!$E209</f>
        <v>-0.12489457933880033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-1.9635118000600471E-2</v>
      </c>
      <c r="G210" s="2">
        <f>[1]ROE!G210-[1]ROE!$E210</f>
        <v>-3.6188999308748748E-2</v>
      </c>
      <c r="H210" s="2">
        <f>[1]ROE!H210-[1]ROE!$E210</f>
        <v>-4.8729928931379618E-2</v>
      </c>
      <c r="I210" s="2">
        <f>[1]ROE!I210-[1]ROE!$E210</f>
        <v>-5.9563581380835728E-2</v>
      </c>
      <c r="J210" s="2">
        <f>[1]ROE!J210-[1]ROE!$E210</f>
        <v>-6.9197344287459828E-2</v>
      </c>
      <c r="K210" s="2">
        <f>[1]ROE!K210-[1]ROE!$E210</f>
        <v>-7.7496815548421694E-2</v>
      </c>
      <c r="L210" s="2">
        <f>[1]ROE!L210-[1]ROE!$E210</f>
        <v>-8.5169957898720838E-2</v>
      </c>
      <c r="M210" s="2">
        <f>[1]ROE!M210-[1]ROE!$E210</f>
        <v>-9.1054607847674163E-2</v>
      </c>
      <c r="N210" s="2">
        <f>[1]ROE!N210-[1]ROE!$E210</f>
        <v>-9.7122813296380173E-2</v>
      </c>
      <c r="O210" s="2">
        <f>[1]ROE!O210-[1]ROE!$E210</f>
        <v>-0.10320780071720748</v>
      </c>
      <c r="P210" s="2">
        <f>[1]ROE!P210-[1]ROE!$E210</f>
        <v>-0.1090004317588793</v>
      </c>
      <c r="Q210" s="2">
        <f>[1]ROE!Q210-[1]ROE!$E210</f>
        <v>-0.11508433285757036</v>
      </c>
      <c r="R210" s="2">
        <f>[1]ROE!R210-[1]ROE!$E210</f>
        <v>-0.12235490465101861</v>
      </c>
      <c r="S210" s="2">
        <f>[1]ROE!S210-[1]ROE!$E210</f>
        <v>-0.12854380223804185</v>
      </c>
      <c r="T210" s="2">
        <f>[1]ROE!T210-[1]ROE!$E210</f>
        <v>-0.13301512791822034</v>
      </c>
      <c r="U210" s="2">
        <f>[1]ROE!U210-[1]ROE!$E210</f>
        <v>-0.13621856032774105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-2.416410433288263E-2</v>
      </c>
      <c r="G211" s="2">
        <f>[1]ROE!G211-[1]ROE!$E211</f>
        <v>-4.9257842783518413E-2</v>
      </c>
      <c r="H211" s="2">
        <f>[1]ROE!H211-[1]ROE!$E211</f>
        <v>-7.1868946739066075E-2</v>
      </c>
      <c r="I211" s="2">
        <f>[1]ROE!I211-[1]ROE!$E211</f>
        <v>-8.6960604131938624E-2</v>
      </c>
      <c r="J211" s="2">
        <f>[1]ROE!J211-[1]ROE!$E211</f>
        <v>-9.7800834485639143E-2</v>
      </c>
      <c r="K211" s="2">
        <f>[1]ROE!K211-[1]ROE!$E211</f>
        <v>-0.10682235531223938</v>
      </c>
      <c r="L211" s="2">
        <f>[1]ROE!L211-[1]ROE!$E211</f>
        <v>-0.1129890274247316</v>
      </c>
      <c r="M211" s="2">
        <f>[1]ROE!M211-[1]ROE!$E211</f>
        <v>-0.11750118347310234</v>
      </c>
      <c r="N211" s="2">
        <f>[1]ROE!N211-[1]ROE!$E211</f>
        <v>-0.12092052844023726</v>
      </c>
      <c r="O211" s="2">
        <f>[1]ROE!O211-[1]ROE!$E211</f>
        <v>-0.12390020433781501</v>
      </c>
      <c r="P211" s="2">
        <f>[1]ROE!P211-[1]ROE!$E211</f>
        <v>-0.12668583070423978</v>
      </c>
      <c r="Q211" s="2">
        <f>[1]ROE!Q211-[1]ROE!$E211</f>
        <v>-0.12894609036278837</v>
      </c>
      <c r="R211" s="2">
        <f>[1]ROE!R211-[1]ROE!$E211</f>
        <v>-0.13102487034995391</v>
      </c>
      <c r="S211" s="2">
        <f>[1]ROE!S211-[1]ROE!$E211</f>
        <v>-0.13266516342122259</v>
      </c>
      <c r="T211" s="2">
        <f>[1]ROE!T211-[1]ROE!$E211</f>
        <v>-0.13394291971187045</v>
      </c>
      <c r="U211" s="2">
        <f>[1]ROE!U211-[1]ROE!$E211</f>
        <v>-0.13500526071108965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-2.1092574854414181E-2</v>
      </c>
      <c r="G212" s="2">
        <f>[1]ROE!G212-[1]ROE!$E212</f>
        <v>-3.6595180228104596E-2</v>
      </c>
      <c r="H212" s="2">
        <f>[1]ROE!H212-[1]ROE!$E212</f>
        <v>-4.8414944703260687E-2</v>
      </c>
      <c r="I212" s="2">
        <f>[1]ROE!I212-[1]ROE!$E212</f>
        <v>-5.7481028145190294E-2</v>
      </c>
      <c r="J212" s="2">
        <f>[1]ROE!J212-[1]ROE!$E212</f>
        <v>-6.811650457644447E-2</v>
      </c>
      <c r="K212" s="2">
        <f>[1]ROE!K212-[1]ROE!$E212</f>
        <v>-7.5866591808377848E-2</v>
      </c>
      <c r="L212" s="2">
        <f>[1]ROE!L212-[1]ROE!$E212</f>
        <v>-8.293447030753498E-2</v>
      </c>
      <c r="M212" s="2">
        <f>[1]ROE!M212-[1]ROE!$E212</f>
        <v>-8.7706250061529545E-2</v>
      </c>
      <c r="N212" s="2">
        <f>[1]ROE!N212-[1]ROE!$E212</f>
        <v>-9.2459695747322712E-2</v>
      </c>
      <c r="O212" s="2">
        <f>[1]ROE!O212-[1]ROE!$E212</f>
        <v>-9.8400380847436963E-2</v>
      </c>
      <c r="P212" s="2">
        <f>[1]ROE!P212-[1]ROE!$E212</f>
        <v>-0.10330756669709018</v>
      </c>
      <c r="Q212" s="2">
        <f>[1]ROE!Q212-[1]ROE!$E212</f>
        <v>-0.1084068487910983</v>
      </c>
      <c r="R212" s="2">
        <f>[1]ROE!R212-[1]ROE!$E212</f>
        <v>-0.11296207619132304</v>
      </c>
      <c r="S212" s="2">
        <f>[1]ROE!S212-[1]ROE!$E212</f>
        <v>-0.11682537988554742</v>
      </c>
      <c r="T212" s="2">
        <f>[1]ROE!T212-[1]ROE!$E212</f>
        <v>-0.11980233862487921</v>
      </c>
      <c r="U212" s="2">
        <f>[1]ROE!U212-[1]ROE!$E212</f>
        <v>-0.12256248934048841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-2.3007185207681857E-2</v>
      </c>
      <c r="G213" s="2">
        <f>[1]ROE!G213-[1]ROE!$E213</f>
        <v>-4.483353901170517E-2</v>
      </c>
      <c r="H213" s="2">
        <f>[1]ROE!H213-[1]ROE!$E213</f>
        <v>-6.1715946384914844E-2</v>
      </c>
      <c r="I213" s="2">
        <f>[1]ROE!I213-[1]ROE!$E213</f>
        <v>-7.3436900093099666E-2</v>
      </c>
      <c r="J213" s="2">
        <f>[1]ROE!J213-[1]ROE!$E213</f>
        <v>-8.2242475806658888E-2</v>
      </c>
      <c r="K213" s="2">
        <f>[1]ROE!K213-[1]ROE!$E213</f>
        <v>-9.1178434643254036E-2</v>
      </c>
      <c r="L213" s="2">
        <f>[1]ROE!L213-[1]ROE!$E213</f>
        <v>-9.8985673412286701E-2</v>
      </c>
      <c r="M213" s="2">
        <f>[1]ROE!M213-[1]ROE!$E213</f>
        <v>-0.10523995146949972</v>
      </c>
      <c r="N213" s="2">
        <f>[1]ROE!N213-[1]ROE!$E213</f>
        <v>-0.10909981976957539</v>
      </c>
      <c r="O213" s="2">
        <f>[1]ROE!O213-[1]ROE!$E213</f>
        <v>-0.11207281909425149</v>
      </c>
      <c r="P213" s="2">
        <f>[1]ROE!P213-[1]ROE!$E213</f>
        <v>-0.11536876027774667</v>
      </c>
      <c r="Q213" s="2">
        <f>[1]ROE!Q213-[1]ROE!$E213</f>
        <v>-0.11915031593873948</v>
      </c>
      <c r="R213" s="2">
        <f>[1]ROE!R213-[1]ROE!$E213</f>
        <v>-0.12252162668077204</v>
      </c>
      <c r="S213" s="2">
        <f>[1]ROE!S213-[1]ROE!$E213</f>
        <v>-0.12466808277387997</v>
      </c>
      <c r="T213" s="2">
        <f>[1]ROE!T213-[1]ROE!$E213</f>
        <v>-0.12701266176163273</v>
      </c>
      <c r="U213" s="2">
        <f>[1]ROE!U213-[1]ROE!$E213</f>
        <v>-0.12872107427033086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-2.0804554950167642E-2</v>
      </c>
      <c r="G214" s="2">
        <f>[1]ROE!G214-[1]ROE!$E214</f>
        <v>-3.9721168321918299E-2</v>
      </c>
      <c r="H214" s="2">
        <f>[1]ROE!H214-[1]ROE!$E214</f>
        <v>-5.6436730274405988E-2</v>
      </c>
      <c r="I214" s="2">
        <f>[1]ROE!I214-[1]ROE!$E214</f>
        <v>-7.0075904031867253E-2</v>
      </c>
      <c r="J214" s="2">
        <f>[1]ROE!J214-[1]ROE!$E214</f>
        <v>-7.9265242082740883E-2</v>
      </c>
      <c r="K214" s="2">
        <f>[1]ROE!K214-[1]ROE!$E214</f>
        <v>-9.0000096250967943E-2</v>
      </c>
      <c r="L214" s="2">
        <f>[1]ROE!L214-[1]ROE!$E214</f>
        <v>-9.777326129780306E-2</v>
      </c>
      <c r="M214" s="2">
        <f>[1]ROE!M214-[1]ROE!$E214</f>
        <v>-0.10486113808477882</v>
      </c>
      <c r="N214" s="2">
        <f>[1]ROE!N214-[1]ROE!$E214</f>
        <v>-0.11072890551569259</v>
      </c>
      <c r="O214" s="2">
        <f>[1]ROE!O214-[1]ROE!$E214</f>
        <v>-0.11695211134894379</v>
      </c>
      <c r="P214" s="2">
        <f>[1]ROE!P214-[1]ROE!$E214</f>
        <v>-0.12167529699864588</v>
      </c>
      <c r="Q214" s="2">
        <f>[1]ROE!Q214-[1]ROE!$E214</f>
        <v>-0.12565903582350302</v>
      </c>
      <c r="R214" s="2">
        <f>[1]ROE!R214-[1]ROE!$E214</f>
        <v>-0.12953305428065676</v>
      </c>
      <c r="S214" s="2">
        <f>[1]ROE!S214-[1]ROE!$E214</f>
        <v>-0.13263802552486936</v>
      </c>
      <c r="T214" s="2">
        <f>[1]ROE!T214-[1]ROE!$E214</f>
        <v>-0.13482579843334008</v>
      </c>
      <c r="U214" s="2">
        <f>[1]ROE!U214-[1]ROE!$E214</f>
        <v>-0.13685255370139515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-2.4491597297284784E-2</v>
      </c>
      <c r="G215" s="2">
        <f>[1]ROE!G215-[1]ROE!$E215</f>
        <v>-4.8185191648194348E-2</v>
      </c>
      <c r="H215" s="2">
        <f>[1]ROE!H215-[1]ROE!$E215</f>
        <v>-6.9102174559773744E-2</v>
      </c>
      <c r="I215" s="2">
        <f>[1]ROE!I215-[1]ROE!$E215</f>
        <v>-8.6254637928327327E-2</v>
      </c>
      <c r="J215" s="2">
        <f>[1]ROE!J215-[1]ROE!$E215</f>
        <v>-9.8159426805651151E-2</v>
      </c>
      <c r="K215" s="2">
        <f>[1]ROE!K215-[1]ROE!$E215</f>
        <v>-0.10651836428052519</v>
      </c>
      <c r="L215" s="2">
        <f>[1]ROE!L215-[1]ROE!$E215</f>
        <v>-0.11423657487966921</v>
      </c>
      <c r="M215" s="2">
        <f>[1]ROE!M215-[1]ROE!$E215</f>
        <v>-0.12263105777427086</v>
      </c>
      <c r="N215" s="2">
        <f>[1]ROE!N215-[1]ROE!$E215</f>
        <v>-0.13136568533440851</v>
      </c>
      <c r="O215" s="2">
        <f>[1]ROE!O215-[1]ROE!$E215</f>
        <v>-0.14002240940922661</v>
      </c>
      <c r="P215" s="2">
        <f>[1]ROE!P215-[1]ROE!$E215</f>
        <v>-0.14690737794512643</v>
      </c>
      <c r="Q215" s="2">
        <f>[1]ROE!Q215-[1]ROE!$E215</f>
        <v>-0.15341737625365681</v>
      </c>
      <c r="R215" s="2">
        <f>[1]ROE!R215-[1]ROE!$E215</f>
        <v>-0.15830371687455624</v>
      </c>
      <c r="S215" s="2">
        <f>[1]ROE!S215-[1]ROE!$E215</f>
        <v>-0.16349332136910988</v>
      </c>
      <c r="T215" s="2">
        <f>[1]ROE!T215-[1]ROE!$E215</f>
        <v>-0.16888355820704248</v>
      </c>
      <c r="U215" s="2">
        <f>[1]ROE!U215-[1]ROE!$E215</f>
        <v>-0.17323438330966923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-2.0005437061158204E-2</v>
      </c>
      <c r="G216" s="2">
        <f>[1]ROE!G216-[1]ROE!$E216</f>
        <v>-3.4443598720642399E-2</v>
      </c>
      <c r="H216" s="2">
        <f>[1]ROE!H216-[1]ROE!$E216</f>
        <v>-4.5951348897766309E-2</v>
      </c>
      <c r="I216" s="2">
        <f>[1]ROE!I216-[1]ROE!$E216</f>
        <v>-5.5407016448469903E-2</v>
      </c>
      <c r="J216" s="2">
        <f>[1]ROE!J216-[1]ROE!$E216</f>
        <v>-6.3650834899725339E-2</v>
      </c>
      <c r="K216" s="2">
        <f>[1]ROE!K216-[1]ROE!$E216</f>
        <v>-6.8882997009573899E-2</v>
      </c>
      <c r="L216" s="2">
        <f>[1]ROE!L216-[1]ROE!$E216</f>
        <v>-7.2946754276998149E-2</v>
      </c>
      <c r="M216" s="2">
        <f>[1]ROE!M216-[1]ROE!$E216</f>
        <v>-7.6790145317680469E-2</v>
      </c>
      <c r="N216" s="2">
        <f>[1]ROE!N216-[1]ROE!$E216</f>
        <v>-8.0068859874600662E-2</v>
      </c>
      <c r="O216" s="2">
        <f>[1]ROE!O216-[1]ROE!$E216</f>
        <v>-8.3248027489560172E-2</v>
      </c>
      <c r="P216" s="2">
        <f>[1]ROE!P216-[1]ROE!$E216</f>
        <v>-8.6800843677018236E-2</v>
      </c>
      <c r="Q216" s="2">
        <f>[1]ROE!Q216-[1]ROE!$E216</f>
        <v>-9.0659391785358423E-2</v>
      </c>
      <c r="R216" s="2">
        <f>[1]ROE!R216-[1]ROE!$E216</f>
        <v>-9.4253516311120222E-2</v>
      </c>
      <c r="S216" s="2">
        <f>[1]ROE!S216-[1]ROE!$E216</f>
        <v>-9.7818076003655108E-2</v>
      </c>
      <c r="T216" s="2">
        <f>[1]ROE!T216-[1]ROE!$E216</f>
        <v>-0.1016088886582196</v>
      </c>
      <c r="U216" s="2">
        <f>[1]ROE!U216-[1]ROE!$E216</f>
        <v>-0.10455171531590679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-2.1298377383310196E-2</v>
      </c>
      <c r="G217" s="2">
        <f>[1]ROE!G217-[1]ROE!$E217</f>
        <v>-3.6719226380164116E-2</v>
      </c>
      <c r="H217" s="2">
        <f>[1]ROE!H217-[1]ROE!$E217</f>
        <v>-4.6860850117852237E-2</v>
      </c>
      <c r="I217" s="2">
        <f>[1]ROE!I217-[1]ROE!$E217</f>
        <v>-5.3975403615297068E-2</v>
      </c>
      <c r="J217" s="2">
        <f>[1]ROE!J217-[1]ROE!$E217</f>
        <v>-5.9857668502012018E-2</v>
      </c>
      <c r="K217" s="2">
        <f>[1]ROE!K217-[1]ROE!$E217</f>
        <v>-6.5777313473361687E-2</v>
      </c>
      <c r="L217" s="2">
        <f>[1]ROE!L217-[1]ROE!$E217</f>
        <v>-7.0289579373977062E-2</v>
      </c>
      <c r="M217" s="2">
        <f>[1]ROE!M217-[1]ROE!$E217</f>
        <v>-7.3757020812458052E-2</v>
      </c>
      <c r="N217" s="2">
        <f>[1]ROE!N217-[1]ROE!$E217</f>
        <v>-7.6875230278275808E-2</v>
      </c>
      <c r="O217" s="2">
        <f>[1]ROE!O217-[1]ROE!$E217</f>
        <v>-7.9412375147477121E-2</v>
      </c>
      <c r="P217" s="2">
        <f>[1]ROE!P217-[1]ROE!$E217</f>
        <v>-8.2122638457121866E-2</v>
      </c>
      <c r="Q217" s="2">
        <f>[1]ROE!Q217-[1]ROE!$E217</f>
        <v>-8.4268979095327268E-2</v>
      </c>
      <c r="R217" s="2">
        <f>[1]ROE!R217-[1]ROE!$E217</f>
        <v>-8.4268979095327268E-2</v>
      </c>
      <c r="S217" s="2">
        <f>[1]ROE!S217-[1]ROE!$E217</f>
        <v>-8.4268979095327268E-2</v>
      </c>
      <c r="T217" s="2">
        <f>[1]ROE!T217-[1]ROE!$E217</f>
        <v>-8.4268979095327268E-2</v>
      </c>
      <c r="U217" s="2">
        <f>[1]ROE!U217-[1]ROE!$E217</f>
        <v>-8.4268979095327268E-2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-1.7064171313748489E-2</v>
      </c>
      <c r="G218" s="2">
        <f>[1]ROE!G218-[1]ROE!$E218</f>
        <v>-3.4335405182794432E-2</v>
      </c>
      <c r="H218" s="2">
        <f>[1]ROE!H218-[1]ROE!$E218</f>
        <v>-4.8690115233718245E-2</v>
      </c>
      <c r="I218" s="2">
        <f>[1]ROE!I218-[1]ROE!$E218</f>
        <v>-5.905899152456584E-2</v>
      </c>
      <c r="J218" s="2">
        <f>[1]ROE!J218-[1]ROE!$E218</f>
        <v>-6.7117959411575612E-2</v>
      </c>
      <c r="K218" s="2">
        <f>[1]ROE!K218-[1]ROE!$E218</f>
        <v>-7.2511272538811511E-2</v>
      </c>
      <c r="L218" s="2">
        <f>[1]ROE!L218-[1]ROE!$E218</f>
        <v>-7.6424665230980793E-2</v>
      </c>
      <c r="M218" s="2">
        <f>[1]ROE!M218-[1]ROE!$E218</f>
        <v>-7.9153000911048821E-2</v>
      </c>
      <c r="N218" s="2">
        <f>[1]ROE!N218-[1]ROE!$E218</f>
        <v>-8.1909375045960076E-2</v>
      </c>
      <c r="O218" s="2">
        <f>[1]ROE!O218-[1]ROE!$E218</f>
        <v>-8.4637221043969646E-2</v>
      </c>
      <c r="P218" s="2">
        <f>[1]ROE!P218-[1]ROE!$E218</f>
        <v>-8.7407172078989959E-2</v>
      </c>
      <c r="Q218" s="2">
        <f>[1]ROE!Q218-[1]ROE!$E218</f>
        <v>-9.0016034193304506E-2</v>
      </c>
      <c r="R218" s="2">
        <f>[1]ROE!R218-[1]ROE!$E218</f>
        <v>-9.2199439240175707E-2</v>
      </c>
      <c r="S218" s="2">
        <f>[1]ROE!S218-[1]ROE!$E218</f>
        <v>-9.4167576354216465E-2</v>
      </c>
      <c r="T218" s="2">
        <f>[1]ROE!T218-[1]ROE!$E218</f>
        <v>-9.4167576354216465E-2</v>
      </c>
      <c r="U218" s="2">
        <f>[1]ROE!U218-[1]ROE!$E218</f>
        <v>-9.4167576354216465E-2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-1.9179785518481651E-2</v>
      </c>
      <c r="G219" s="2">
        <f>[1]ROE!G219-[1]ROE!$E219</f>
        <v>-3.4979592145099048E-2</v>
      </c>
      <c r="H219" s="2">
        <f>[1]ROE!H219-[1]ROE!$E219</f>
        <v>-5.0107003618705903E-2</v>
      </c>
      <c r="I219" s="2">
        <f>[1]ROE!I219-[1]ROE!$E219</f>
        <v>-6.0988474559302119E-2</v>
      </c>
      <c r="J219" s="2">
        <f>[1]ROE!J219-[1]ROE!$E219</f>
        <v>-7.0582755062446267E-2</v>
      </c>
      <c r="K219" s="2">
        <f>[1]ROE!K219-[1]ROE!$E219</f>
        <v>-7.815821390393296E-2</v>
      </c>
      <c r="L219" s="2">
        <f>[1]ROE!L219-[1]ROE!$E219</f>
        <v>-8.5110297734189544E-2</v>
      </c>
      <c r="M219" s="2">
        <f>[1]ROE!M219-[1]ROE!$E219</f>
        <v>-9.1503752386024928E-2</v>
      </c>
      <c r="N219" s="2">
        <f>[1]ROE!N219-[1]ROE!$E219</f>
        <v>-9.7767124382315274E-2</v>
      </c>
      <c r="O219" s="2">
        <f>[1]ROE!O219-[1]ROE!$E219</f>
        <v>-0.10248681979481233</v>
      </c>
      <c r="P219" s="2">
        <f>[1]ROE!P219-[1]ROE!$E219</f>
        <v>-0.10709147958857557</v>
      </c>
      <c r="Q219" s="2">
        <f>[1]ROE!Q219-[1]ROE!$E219</f>
        <v>-0.1123159312377453</v>
      </c>
      <c r="R219" s="2">
        <f>[1]ROE!R219-[1]ROE!$E219</f>
        <v>-0.11813555131113418</v>
      </c>
      <c r="S219" s="2">
        <f>[1]ROE!S219-[1]ROE!$E219</f>
        <v>-0.12265718542862913</v>
      </c>
      <c r="T219" s="2">
        <f>[1]ROE!T219-[1]ROE!$E219</f>
        <v>-0.12634807404236881</v>
      </c>
      <c r="U219" s="2">
        <f>[1]ROE!U219-[1]ROE!$E219</f>
        <v>-0.1298136616126726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-1.984153203070349E-2</v>
      </c>
      <c r="G220" s="2">
        <f>[1]ROE!G220-[1]ROE!$E220</f>
        <v>-3.6325216860049636E-2</v>
      </c>
      <c r="H220" s="2">
        <f>[1]ROE!H220-[1]ROE!$E220</f>
        <v>-4.9018616780962532E-2</v>
      </c>
      <c r="I220" s="2">
        <f>[1]ROE!I220-[1]ROE!$E220</f>
        <v>-5.8728872949927791E-2</v>
      </c>
      <c r="J220" s="2">
        <f>[1]ROE!J220-[1]ROE!$E220</f>
        <v>-6.6359763182674669E-2</v>
      </c>
      <c r="K220" s="2">
        <f>[1]ROE!K220-[1]ROE!$E220</f>
        <v>-7.3580917843045768E-2</v>
      </c>
      <c r="L220" s="2">
        <f>[1]ROE!L220-[1]ROE!$E220</f>
        <v>-7.975237502193977E-2</v>
      </c>
      <c r="M220" s="2">
        <f>[1]ROE!M220-[1]ROE!$E220</f>
        <v>-8.4904351141496193E-2</v>
      </c>
      <c r="N220" s="2">
        <f>[1]ROE!N220-[1]ROE!$E220</f>
        <v>-8.9177158517060207E-2</v>
      </c>
      <c r="O220" s="2">
        <f>[1]ROE!O220-[1]ROE!$E220</f>
        <v>-9.2940569504314396E-2</v>
      </c>
      <c r="P220" s="2">
        <f>[1]ROE!P220-[1]ROE!$E220</f>
        <v>-9.631956324629698E-2</v>
      </c>
      <c r="Q220" s="2">
        <f>[1]ROE!Q220-[1]ROE!$E220</f>
        <v>-9.631956324629698E-2</v>
      </c>
      <c r="R220" s="2">
        <f>[1]ROE!R220-[1]ROE!$E220</f>
        <v>-9.631956324629698E-2</v>
      </c>
      <c r="S220" s="2">
        <f>[1]ROE!S220-[1]ROE!$E220</f>
        <v>-9.631956324629698E-2</v>
      </c>
      <c r="T220" s="2">
        <f>[1]ROE!T220-[1]ROE!$E220</f>
        <v>-9.631956324629698E-2</v>
      </c>
      <c r="U220" s="2">
        <f>[1]ROE!U220-[1]ROE!$E220</f>
        <v>-9.631956324629698E-2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-1.6433057363428816E-2</v>
      </c>
      <c r="G221" s="2">
        <f>[1]ROE!G221-[1]ROE!$E221</f>
        <v>-2.8753972445130671E-2</v>
      </c>
      <c r="H221" s="2">
        <f>[1]ROE!H221-[1]ROE!$E221</f>
        <v>-4.1293371034576865E-2</v>
      </c>
      <c r="I221" s="2">
        <f>[1]ROE!I221-[1]ROE!$E221</f>
        <v>-5.201808949529152E-2</v>
      </c>
      <c r="J221" s="2">
        <f>[1]ROE!J221-[1]ROE!$E221</f>
        <v>-6.3638806990333308E-2</v>
      </c>
      <c r="K221" s="2">
        <f>[1]ROE!K221-[1]ROE!$E221</f>
        <v>-7.2746642242286441E-2</v>
      </c>
      <c r="L221" s="2">
        <f>[1]ROE!L221-[1]ROE!$E221</f>
        <v>-7.9818996542705634E-2</v>
      </c>
      <c r="M221" s="2">
        <f>[1]ROE!M221-[1]ROE!$E221</f>
        <v>-8.6143352007475471E-2</v>
      </c>
      <c r="N221" s="2">
        <f>[1]ROE!N221-[1]ROE!$E221</f>
        <v>-9.0609822516618976E-2</v>
      </c>
      <c r="O221" s="2">
        <f>[1]ROE!O221-[1]ROE!$E221</f>
        <v>-9.3645899442194036E-2</v>
      </c>
      <c r="P221" s="2">
        <f>[1]ROE!P221-[1]ROE!$E221</f>
        <v>-9.6441364284949316E-2</v>
      </c>
      <c r="Q221" s="2">
        <f>[1]ROE!Q221-[1]ROE!$E221</f>
        <v>-9.9564333413169948E-2</v>
      </c>
      <c r="R221" s="2">
        <f>[1]ROE!R221-[1]ROE!$E221</f>
        <v>-0.10239034154032822</v>
      </c>
      <c r="S221" s="2">
        <f>[1]ROE!S221-[1]ROE!$E221</f>
        <v>-0.10508204488471051</v>
      </c>
      <c r="T221" s="2">
        <f>[1]ROE!T221-[1]ROE!$E221</f>
        <v>-0.10818073407253337</v>
      </c>
      <c r="U221" s="2">
        <f>[1]ROE!U221-[1]ROE!$E221</f>
        <v>-0.11050339147438848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-2.0874939099599032E-2</v>
      </c>
      <c r="G222" s="2">
        <f>[1]ROE!G222-[1]ROE!$E222</f>
        <v>-3.4605061169699525E-2</v>
      </c>
      <c r="H222" s="2">
        <f>[1]ROE!H222-[1]ROE!$E222</f>
        <v>-4.7172654687003046E-2</v>
      </c>
      <c r="I222" s="2">
        <f>[1]ROE!I222-[1]ROE!$E222</f>
        <v>-5.9114982869978405E-2</v>
      </c>
      <c r="J222" s="2">
        <f>[1]ROE!J222-[1]ROE!$E222</f>
        <v>-6.8473253021352321E-2</v>
      </c>
      <c r="K222" s="2">
        <f>[1]ROE!K222-[1]ROE!$E222</f>
        <v>-7.6180551987199863E-2</v>
      </c>
      <c r="L222" s="2">
        <f>[1]ROE!L222-[1]ROE!$E222</f>
        <v>-8.1638191733993892E-2</v>
      </c>
      <c r="M222" s="2">
        <f>[1]ROE!M222-[1]ROE!$E222</f>
        <v>-8.7256860477069154E-2</v>
      </c>
      <c r="N222" s="2">
        <f>[1]ROE!N222-[1]ROE!$E222</f>
        <v>-9.2320150426033365E-2</v>
      </c>
      <c r="O222" s="2">
        <f>[1]ROE!O222-[1]ROE!$E222</f>
        <v>-9.6682994563252578E-2</v>
      </c>
      <c r="P222" s="2">
        <f>[1]ROE!P222-[1]ROE!$E222</f>
        <v>-0.10138665005408143</v>
      </c>
      <c r="Q222" s="2">
        <f>[1]ROE!Q222-[1]ROE!$E222</f>
        <v>-0.10663550181704551</v>
      </c>
      <c r="R222" s="2">
        <f>[1]ROE!R222-[1]ROE!$E222</f>
        <v>-0.11150708281211763</v>
      </c>
      <c r="S222" s="2">
        <f>[1]ROE!S222-[1]ROE!$E222</f>
        <v>-0.11581940381692135</v>
      </c>
      <c r="T222" s="2">
        <f>[1]ROE!T222-[1]ROE!$E222</f>
        <v>-0.12001031981984767</v>
      </c>
      <c r="U222" s="2">
        <f>[1]ROE!U222-[1]ROE!$E222</f>
        <v>-0.12443840178733012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-1.9148816854105633E-2</v>
      </c>
      <c r="G223" s="2">
        <f>[1]ROE!G223-[1]ROE!$E223</f>
        <v>-3.7462667164746222E-2</v>
      </c>
      <c r="H223" s="2">
        <f>[1]ROE!H223-[1]ROE!$E223</f>
        <v>-5.3618232442467217E-2</v>
      </c>
      <c r="I223" s="2">
        <f>[1]ROE!I223-[1]ROE!$E223</f>
        <v>-6.9833587828291854E-2</v>
      </c>
      <c r="J223" s="2">
        <f>[1]ROE!J223-[1]ROE!$E223</f>
        <v>-8.4079817675004165E-2</v>
      </c>
      <c r="K223" s="2">
        <f>[1]ROE!K223-[1]ROE!$E223</f>
        <v>-9.8536909777422466E-2</v>
      </c>
      <c r="L223" s="2">
        <f>[1]ROE!L223-[1]ROE!$E223</f>
        <v>-0.11269430426199278</v>
      </c>
      <c r="M223" s="2">
        <f>[1]ROE!M223-[1]ROE!$E223</f>
        <v>-0.12402389594947039</v>
      </c>
      <c r="N223" s="2">
        <f>[1]ROE!N223-[1]ROE!$E223</f>
        <v>-0.1334565080403749</v>
      </c>
      <c r="O223" s="2">
        <f>[1]ROE!O223-[1]ROE!$E223</f>
        <v>-0.14149696748336282</v>
      </c>
      <c r="P223" s="2">
        <f>[1]ROE!P223-[1]ROE!$E223</f>
        <v>-0.14779047087254327</v>
      </c>
      <c r="Q223" s="2">
        <f>[1]ROE!Q223-[1]ROE!$E223</f>
        <v>-0.15417566026371077</v>
      </c>
      <c r="R223" s="2">
        <f>[1]ROE!R223-[1]ROE!$E223</f>
        <v>-0.16010384927693622</v>
      </c>
      <c r="S223" s="2">
        <f>[1]ROE!S223-[1]ROE!$E223</f>
        <v>-0.16478868916999545</v>
      </c>
      <c r="T223" s="2">
        <f>[1]ROE!T223-[1]ROE!$E223</f>
        <v>-0.16864234689330004</v>
      </c>
      <c r="U223" s="2">
        <f>[1]ROE!U223-[1]ROE!$E223</f>
        <v>-0.17219538171977433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-1.8937251968623059E-2</v>
      </c>
      <c r="G224" s="2">
        <f>[1]ROE!G224-[1]ROE!$E224</f>
        <v>-3.7102720875147099E-2</v>
      </c>
      <c r="H224" s="2">
        <f>[1]ROE!H224-[1]ROE!$E224</f>
        <v>-5.382468581680655E-2</v>
      </c>
      <c r="I224" s="2">
        <f>[1]ROE!I224-[1]ROE!$E224</f>
        <v>-6.7167158455049503E-2</v>
      </c>
      <c r="J224" s="2">
        <f>[1]ROE!J224-[1]ROE!$E224</f>
        <v>-7.8218211502878887E-2</v>
      </c>
      <c r="K224" s="2">
        <f>[1]ROE!K224-[1]ROE!$E224</f>
        <v>-8.9291006145572283E-2</v>
      </c>
      <c r="L224" s="2">
        <f>[1]ROE!L224-[1]ROE!$E224</f>
        <v>-9.7067655458324964E-2</v>
      </c>
      <c r="M224" s="2">
        <f>[1]ROE!M224-[1]ROE!$E224</f>
        <v>-0.10535039194937212</v>
      </c>
      <c r="N224" s="2">
        <f>[1]ROE!N224-[1]ROE!$E224</f>
        <v>-0.11181113857151814</v>
      </c>
      <c r="O224" s="2">
        <f>[1]ROE!O224-[1]ROE!$E224</f>
        <v>-0.11800955107572975</v>
      </c>
      <c r="P224" s="2">
        <f>[1]ROE!P224-[1]ROE!$E224</f>
        <v>-0.12370893895221968</v>
      </c>
      <c r="Q224" s="2">
        <f>[1]ROE!Q224-[1]ROE!$E224</f>
        <v>-0.12900461470481162</v>
      </c>
      <c r="R224" s="2">
        <f>[1]ROE!R224-[1]ROE!$E224</f>
        <v>-0.13380927124856612</v>
      </c>
      <c r="S224" s="2">
        <f>[1]ROE!S224-[1]ROE!$E224</f>
        <v>-0.13729202167330357</v>
      </c>
      <c r="T224" s="2">
        <f>[1]ROE!T224-[1]ROE!$E224</f>
        <v>-0.14015432761748059</v>
      </c>
      <c r="U224" s="2">
        <f>[1]ROE!U224-[1]ROE!$E224</f>
        <v>-0.14289866744457669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-2.0546996856232624E-2</v>
      </c>
      <c r="G225" s="2">
        <f>[1]ROE!G225-[1]ROE!$E225</f>
        <v>-3.6524717540316942E-2</v>
      </c>
      <c r="H225" s="2">
        <f>[1]ROE!H225-[1]ROE!$E225</f>
        <v>-4.766477036557859E-2</v>
      </c>
      <c r="I225" s="2">
        <f>[1]ROE!I225-[1]ROE!$E225</f>
        <v>-5.8836421225770152E-2</v>
      </c>
      <c r="J225" s="2">
        <f>[1]ROE!J225-[1]ROE!$E225</f>
        <v>-6.7557528460106653E-2</v>
      </c>
      <c r="K225" s="2">
        <f>[1]ROE!K225-[1]ROE!$E225</f>
        <v>-7.4839191690749374E-2</v>
      </c>
      <c r="L225" s="2">
        <f>[1]ROE!L225-[1]ROE!$E225</f>
        <v>-7.9750575526830403E-2</v>
      </c>
      <c r="M225" s="2">
        <f>[1]ROE!M225-[1]ROE!$E225</f>
        <v>-8.4614171795671211E-2</v>
      </c>
      <c r="N225" s="2">
        <f>[1]ROE!N225-[1]ROE!$E225</f>
        <v>-8.8853309394920643E-2</v>
      </c>
      <c r="O225" s="2">
        <f>[1]ROE!O225-[1]ROE!$E225</f>
        <v>-9.3450421233860936E-2</v>
      </c>
      <c r="P225" s="2">
        <f>[1]ROE!P225-[1]ROE!$E225</f>
        <v>-9.7789347093886647E-2</v>
      </c>
      <c r="Q225" s="2">
        <f>[1]ROE!Q225-[1]ROE!$E225</f>
        <v>-0.10244836630938892</v>
      </c>
      <c r="R225" s="2">
        <f>[1]ROE!R225-[1]ROE!$E225</f>
        <v>-0.10594681697100583</v>
      </c>
      <c r="S225" s="2">
        <f>[1]ROE!S225-[1]ROE!$E225</f>
        <v>-0.10894694923126025</v>
      </c>
      <c r="T225" s="2">
        <f>[1]ROE!T225-[1]ROE!$E225</f>
        <v>-0.11230599680924058</v>
      </c>
      <c r="U225" s="2">
        <f>[1]ROE!U225-[1]ROE!$E225</f>
        <v>-0.11484227260498159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-3.0912211196081785E-2</v>
      </c>
      <c r="G226" s="2">
        <f>[1]ROE!G226-[1]ROE!$E226</f>
        <v>-5.1621479925550773E-2</v>
      </c>
      <c r="H226" s="2">
        <f>[1]ROE!H226-[1]ROE!$E226</f>
        <v>-6.9424654208326331E-2</v>
      </c>
      <c r="I226" s="2">
        <f>[1]ROE!I226-[1]ROE!$E226</f>
        <v>-8.3339460708977242E-2</v>
      </c>
      <c r="J226" s="2">
        <f>[1]ROE!J226-[1]ROE!$E226</f>
        <v>-9.2057642190113143E-2</v>
      </c>
      <c r="K226" s="2">
        <f>[1]ROE!K226-[1]ROE!$E226</f>
        <v>-0.1002869082861082</v>
      </c>
      <c r="L226" s="2">
        <f>[1]ROE!L226-[1]ROE!$E226</f>
        <v>-0.1069204551921743</v>
      </c>
      <c r="M226" s="2">
        <f>[1]ROE!M226-[1]ROE!$E226</f>
        <v>-0.11278181924527786</v>
      </c>
      <c r="N226" s="2">
        <f>[1]ROE!N226-[1]ROE!$E226</f>
        <v>-0.11691408387456192</v>
      </c>
      <c r="O226" s="2">
        <f>[1]ROE!O226-[1]ROE!$E226</f>
        <v>-0.12145536370648102</v>
      </c>
      <c r="P226" s="2">
        <f>[1]ROE!P226-[1]ROE!$E226</f>
        <v>-0.12528855367218483</v>
      </c>
      <c r="Q226" s="2">
        <f>[1]ROE!Q226-[1]ROE!$E226</f>
        <v>-0.12822219788387912</v>
      </c>
      <c r="R226" s="2">
        <f>[1]ROE!R226-[1]ROE!$E226</f>
        <v>-0.13102941519457545</v>
      </c>
      <c r="S226" s="2">
        <f>[1]ROE!S226-[1]ROE!$E226</f>
        <v>-0.13419710131968543</v>
      </c>
      <c r="T226" s="2">
        <f>[1]ROE!T226-[1]ROE!$E226</f>
        <v>-0.13686542576574112</v>
      </c>
      <c r="U226" s="2">
        <f>[1]ROE!U226-[1]ROE!$E226</f>
        <v>-0.13950651734482733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-1.8321182702869976E-2</v>
      </c>
      <c r="G227" s="2">
        <f>[1]ROE!G227-[1]ROE!$E227</f>
        <v>-3.2889418382133329E-2</v>
      </c>
      <c r="H227" s="2">
        <f>[1]ROE!H227-[1]ROE!$E227</f>
        <v>-4.2103940127582007E-2</v>
      </c>
      <c r="I227" s="2">
        <f>[1]ROE!I227-[1]ROE!$E227</f>
        <v>-4.8934705393612887E-2</v>
      </c>
      <c r="J227" s="2">
        <f>[1]ROE!J227-[1]ROE!$E227</f>
        <v>-5.5683156575426551E-2</v>
      </c>
      <c r="K227" s="2">
        <f>[1]ROE!K227-[1]ROE!$E227</f>
        <v>-6.2653443697470834E-2</v>
      </c>
      <c r="L227" s="2">
        <f>[1]ROE!L227-[1]ROE!$E227</f>
        <v>-6.677588412694746E-2</v>
      </c>
      <c r="M227" s="2">
        <f>[1]ROE!M227-[1]ROE!$E227</f>
        <v>-7.0122619639519712E-2</v>
      </c>
      <c r="N227" s="2">
        <f>[1]ROE!N227-[1]ROE!$E227</f>
        <v>-7.3498278065855516E-2</v>
      </c>
      <c r="O227" s="2">
        <f>[1]ROE!O227-[1]ROE!$E227</f>
        <v>-7.3498278065855516E-2</v>
      </c>
      <c r="P227" s="2">
        <f>[1]ROE!P227-[1]ROE!$E227</f>
        <v>-7.3498278065855516E-2</v>
      </c>
      <c r="Q227" s="2">
        <f>[1]ROE!Q227-[1]ROE!$E227</f>
        <v>-7.3498278065855516E-2</v>
      </c>
      <c r="R227" s="2">
        <f>[1]ROE!R227-[1]ROE!$E227</f>
        <v>-7.3498278065855516E-2</v>
      </c>
      <c r="S227" s="2">
        <f>[1]ROE!S227-[1]ROE!$E227</f>
        <v>-7.3498278065855516E-2</v>
      </c>
      <c r="T227" s="2">
        <f>[1]ROE!T227-[1]ROE!$E227</f>
        <v>-7.3498278065855516E-2</v>
      </c>
      <c r="U227" s="2">
        <f>[1]ROE!U227-[1]ROE!$E227</f>
        <v>-7.3498278065855516E-2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-1.7925651662970665E-2</v>
      </c>
      <c r="G228" s="2">
        <f>[1]ROE!G228-[1]ROE!$E228</f>
        <v>-3.5059741523831178E-2</v>
      </c>
      <c r="H228" s="2">
        <f>[1]ROE!H228-[1]ROE!$E228</f>
        <v>-5.3397096567017854E-2</v>
      </c>
      <c r="I228" s="2">
        <f>[1]ROE!I228-[1]ROE!$E228</f>
        <v>-6.7613659087228939E-2</v>
      </c>
      <c r="J228" s="2">
        <f>[1]ROE!J228-[1]ROE!$E228</f>
        <v>-8.1991585174876036E-2</v>
      </c>
      <c r="K228" s="2">
        <f>[1]ROE!K228-[1]ROE!$E228</f>
        <v>-9.6097708438684037E-2</v>
      </c>
      <c r="L228" s="2">
        <f>[1]ROE!L228-[1]ROE!$E228</f>
        <v>-0.1069169343981855</v>
      </c>
      <c r="M228" s="2">
        <f>[1]ROE!M228-[1]ROE!$E228</f>
        <v>-0.11641890467820559</v>
      </c>
      <c r="N228" s="2">
        <f>[1]ROE!N228-[1]ROE!$E228</f>
        <v>-0.12283712197496044</v>
      </c>
      <c r="O228" s="2">
        <f>[1]ROE!O228-[1]ROE!$E228</f>
        <v>-0.12900413232610219</v>
      </c>
      <c r="P228" s="2">
        <f>[1]ROE!P228-[1]ROE!$E228</f>
        <v>-0.13543021599191007</v>
      </c>
      <c r="Q228" s="2">
        <f>[1]ROE!Q228-[1]ROE!$E228</f>
        <v>-0.13543021599191007</v>
      </c>
      <c r="R228" s="2">
        <f>[1]ROE!R228-[1]ROE!$E228</f>
        <v>-0.13543021599191007</v>
      </c>
      <c r="S228" s="2">
        <f>[1]ROE!S228-[1]ROE!$E228</f>
        <v>-0.13543021599191007</v>
      </c>
      <c r="T228" s="2">
        <f>[1]ROE!T228-[1]ROE!$E228</f>
        <v>-0.13543021599191007</v>
      </c>
      <c r="U228" s="2">
        <f>[1]ROE!U228-[1]ROE!$E228</f>
        <v>-0.13543021599191007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-1.6795143182790184E-2</v>
      </c>
      <c r="G229" s="2">
        <f>[1]ROE!G229-[1]ROE!$E229</f>
        <v>-3.2202735767548063E-2</v>
      </c>
      <c r="H229" s="2">
        <f>[1]ROE!H229-[1]ROE!$E229</f>
        <v>-4.4057854131921204E-2</v>
      </c>
      <c r="I229" s="2">
        <f>[1]ROE!I229-[1]ROE!$E229</f>
        <v>-5.4793703467467481E-2</v>
      </c>
      <c r="J229" s="2">
        <f>[1]ROE!J229-[1]ROE!$E229</f>
        <v>-6.4010372875614507E-2</v>
      </c>
      <c r="K229" s="2">
        <f>[1]ROE!K229-[1]ROE!$E229</f>
        <v>-7.1417795487676017E-2</v>
      </c>
      <c r="L229" s="2">
        <f>[1]ROE!L229-[1]ROE!$E229</f>
        <v>-7.7466795277736367E-2</v>
      </c>
      <c r="M229" s="2">
        <f>[1]ROE!M229-[1]ROE!$E229</f>
        <v>-8.3313435176648909E-2</v>
      </c>
      <c r="N229" s="2">
        <f>[1]ROE!N229-[1]ROE!$E229</f>
        <v>-8.9185977728654109E-2</v>
      </c>
      <c r="O229" s="2">
        <f>[1]ROE!O229-[1]ROE!$E229</f>
        <v>-9.3567047033566553E-2</v>
      </c>
      <c r="P229" s="2">
        <f>[1]ROE!P229-[1]ROE!$E229</f>
        <v>-9.6134056819742852E-2</v>
      </c>
      <c r="Q229" s="2">
        <f>[1]ROE!Q229-[1]ROE!$E229</f>
        <v>-9.8232647298573283E-2</v>
      </c>
      <c r="R229" s="2">
        <f>[1]ROE!R229-[1]ROE!$E229</f>
        <v>-0.10022981999954794</v>
      </c>
      <c r="S229" s="2">
        <f>[1]ROE!S229-[1]ROE!$E229</f>
        <v>-0.1022276369087578</v>
      </c>
      <c r="T229" s="2">
        <f>[1]ROE!T229-[1]ROE!$E229</f>
        <v>-0.10422808243905735</v>
      </c>
      <c r="U229" s="2">
        <f>[1]ROE!U229-[1]ROE!$E229</f>
        <v>-0.1057144119139366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-2.1353739504334612E-2</v>
      </c>
      <c r="G230" s="2">
        <f>[1]ROE!G230-[1]ROE!$E230</f>
        <v>-4.1901491619192655E-2</v>
      </c>
      <c r="H230" s="2">
        <f>[1]ROE!H230-[1]ROE!$E230</f>
        <v>-5.8980479506139716E-2</v>
      </c>
      <c r="I230" s="2">
        <f>[1]ROE!I230-[1]ROE!$E230</f>
        <v>-7.1119679283881965E-2</v>
      </c>
      <c r="J230" s="2">
        <f>[1]ROE!J230-[1]ROE!$E230</f>
        <v>-8.0489776829722359E-2</v>
      </c>
      <c r="K230" s="2">
        <f>[1]ROE!K230-[1]ROE!$E230</f>
        <v>-8.7586504632149342E-2</v>
      </c>
      <c r="L230" s="2">
        <f>[1]ROE!L230-[1]ROE!$E230</f>
        <v>-9.2567115244953868E-2</v>
      </c>
      <c r="M230" s="2">
        <f>[1]ROE!M230-[1]ROE!$E230</f>
        <v>-9.7551193412307668E-2</v>
      </c>
      <c r="N230" s="2">
        <f>[1]ROE!N230-[1]ROE!$E230</f>
        <v>-0.10163948095374309</v>
      </c>
      <c r="O230" s="2">
        <f>[1]ROE!O230-[1]ROE!$E230</f>
        <v>-0.10559074186487294</v>
      </c>
      <c r="P230" s="2">
        <f>[1]ROE!P230-[1]ROE!$E230</f>
        <v>-0.10840166937968121</v>
      </c>
      <c r="Q230" s="2">
        <f>[1]ROE!Q230-[1]ROE!$E230</f>
        <v>-0.11063551888883438</v>
      </c>
      <c r="R230" s="2">
        <f>[1]ROE!R230-[1]ROE!$E230</f>
        <v>-0.11276149801201285</v>
      </c>
      <c r="S230" s="2">
        <f>[1]ROE!S230-[1]ROE!$E230</f>
        <v>-0.11434145925296946</v>
      </c>
      <c r="T230" s="2">
        <f>[1]ROE!T230-[1]ROE!$E230</f>
        <v>-0.11616061025349467</v>
      </c>
      <c r="U230" s="2">
        <f>[1]ROE!U230-[1]ROE!$E230</f>
        <v>-0.11814600135816278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-2.3208959675542928E-2</v>
      </c>
      <c r="G231" s="2">
        <f>[1]ROE!G231-[1]ROE!$E231</f>
        <v>-4.7393884399724584E-2</v>
      </c>
      <c r="H231" s="2">
        <f>[1]ROE!H231-[1]ROE!$E231</f>
        <v>-6.3271949670131278E-2</v>
      </c>
      <c r="I231" s="2">
        <f>[1]ROE!I231-[1]ROE!$E231</f>
        <v>-7.5650431023916553E-2</v>
      </c>
      <c r="J231" s="2">
        <f>[1]ROE!J231-[1]ROE!$E231</f>
        <v>-8.5648456942529094E-2</v>
      </c>
      <c r="K231" s="2">
        <f>[1]ROE!K231-[1]ROE!$E231</f>
        <v>-9.3553819902950863E-2</v>
      </c>
      <c r="L231" s="2">
        <f>[1]ROE!L231-[1]ROE!$E231</f>
        <v>-0.10014860191468955</v>
      </c>
      <c r="M231" s="2">
        <f>[1]ROE!M231-[1]ROE!$E231</f>
        <v>-0.10867836868576575</v>
      </c>
      <c r="N231" s="2">
        <f>[1]ROE!N231-[1]ROE!$E231</f>
        <v>-0.11688806894819237</v>
      </c>
      <c r="O231" s="2">
        <f>[1]ROE!O231-[1]ROE!$E231</f>
        <v>-0.12296203813697559</v>
      </c>
      <c r="P231" s="2">
        <f>[1]ROE!P231-[1]ROE!$E231</f>
        <v>-0.12774892712524633</v>
      </c>
      <c r="Q231" s="2">
        <f>[1]ROE!Q231-[1]ROE!$E231</f>
        <v>-0.13116713542719793</v>
      </c>
      <c r="R231" s="2">
        <f>[1]ROE!R231-[1]ROE!$E231</f>
        <v>-0.13603097076776294</v>
      </c>
      <c r="S231" s="2">
        <f>[1]ROE!S231-[1]ROE!$E231</f>
        <v>-0.14072317772560439</v>
      </c>
      <c r="T231" s="2">
        <f>[1]ROE!T231-[1]ROE!$E231</f>
        <v>-0.14518847363086707</v>
      </c>
      <c r="U231" s="2">
        <f>[1]ROE!U231-[1]ROE!$E231</f>
        <v>-0.14895133454920995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-2.1787993982258058E-2</v>
      </c>
      <c r="G232" s="2">
        <f>[1]ROE!G232-[1]ROE!$E232</f>
        <v>-3.937657952069884E-2</v>
      </c>
      <c r="H232" s="2">
        <f>[1]ROE!H232-[1]ROE!$E232</f>
        <v>-5.7727084592990252E-2</v>
      </c>
      <c r="I232" s="2">
        <f>[1]ROE!I232-[1]ROE!$E232</f>
        <v>-7.1440998168391445E-2</v>
      </c>
      <c r="J232" s="2">
        <f>[1]ROE!J232-[1]ROE!$E232</f>
        <v>-8.3660748823447761E-2</v>
      </c>
      <c r="K232" s="2">
        <f>[1]ROE!K232-[1]ROE!$E232</f>
        <v>-9.3832070648311117E-2</v>
      </c>
      <c r="L232" s="2">
        <f>[1]ROE!L232-[1]ROE!$E232</f>
        <v>-0.10419451229936527</v>
      </c>
      <c r="M232" s="2">
        <f>[1]ROE!M232-[1]ROE!$E232</f>
        <v>-0.11401574176932883</v>
      </c>
      <c r="N232" s="2">
        <f>[1]ROE!N232-[1]ROE!$E232</f>
        <v>-0.1225351817429825</v>
      </c>
      <c r="O232" s="2">
        <f>[1]ROE!O232-[1]ROE!$E232</f>
        <v>-0.13104499711288042</v>
      </c>
      <c r="P232" s="2">
        <f>[1]ROE!P232-[1]ROE!$E232</f>
        <v>-0.13952984765280263</v>
      </c>
      <c r="Q232" s="2">
        <f>[1]ROE!Q232-[1]ROE!$E232</f>
        <v>-0.14778637751305013</v>
      </c>
      <c r="R232" s="2">
        <f>[1]ROE!R232-[1]ROE!$E232</f>
        <v>-0.15380255174653001</v>
      </c>
      <c r="S232" s="2">
        <f>[1]ROE!S232-[1]ROE!$E232</f>
        <v>-0.15905810755913308</v>
      </c>
      <c r="T232" s="2">
        <f>[1]ROE!T232-[1]ROE!$E232</f>
        <v>-0.16278141157401649</v>
      </c>
      <c r="U232" s="2">
        <f>[1]ROE!U232-[1]ROE!$E232</f>
        <v>-0.16599862641566432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-1.9643375046975109E-2</v>
      </c>
      <c r="G233" s="2">
        <f>[1]ROE!G233-[1]ROE!$E233</f>
        <v>-3.5361038557091717E-2</v>
      </c>
      <c r="H233" s="2">
        <f>[1]ROE!H233-[1]ROE!$E233</f>
        <v>-4.9631088957262648E-2</v>
      </c>
      <c r="I233" s="2">
        <f>[1]ROE!I233-[1]ROE!$E233</f>
        <v>-6.1515891370845566E-2</v>
      </c>
      <c r="J233" s="2">
        <f>[1]ROE!J233-[1]ROE!$E233</f>
        <v>-7.0567448022863744E-2</v>
      </c>
      <c r="K233" s="2">
        <f>[1]ROE!K233-[1]ROE!$E233</f>
        <v>-7.7179703784509002E-2</v>
      </c>
      <c r="L233" s="2">
        <f>[1]ROE!L233-[1]ROE!$E233</f>
        <v>-8.1482276725971303E-2</v>
      </c>
      <c r="M233" s="2">
        <f>[1]ROE!M233-[1]ROE!$E233</f>
        <v>-8.474160434936806E-2</v>
      </c>
      <c r="N233" s="2">
        <f>[1]ROE!N233-[1]ROE!$E233</f>
        <v>-8.7814886725041674E-2</v>
      </c>
      <c r="O233" s="2">
        <f>[1]ROE!O233-[1]ROE!$E233</f>
        <v>-9.071711539230165E-2</v>
      </c>
      <c r="P233" s="2">
        <f>[1]ROE!P233-[1]ROE!$E233</f>
        <v>-9.3290622181292804E-2</v>
      </c>
      <c r="Q233" s="2">
        <f>[1]ROE!Q233-[1]ROE!$E233</f>
        <v>-9.5604973823256501E-2</v>
      </c>
      <c r="R233" s="2">
        <f>[1]ROE!R233-[1]ROE!$E233</f>
        <v>-9.5604973823256501E-2</v>
      </c>
      <c r="S233" s="2">
        <f>[1]ROE!S233-[1]ROE!$E233</f>
        <v>-9.5604973823256501E-2</v>
      </c>
      <c r="T233" s="2">
        <f>[1]ROE!T233-[1]ROE!$E233</f>
        <v>-9.5604973823256501E-2</v>
      </c>
      <c r="U233" s="2">
        <f>[1]ROE!U233-[1]ROE!$E233</f>
        <v>-9.5604973823256501E-2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-2.4190146484009745E-2</v>
      </c>
      <c r="G234" s="2">
        <f>[1]ROE!G234-[1]ROE!$E234</f>
        <v>-4.5494379750564917E-2</v>
      </c>
      <c r="H234" s="2">
        <f>[1]ROE!H234-[1]ROE!$E234</f>
        <v>-6.1976799738957311E-2</v>
      </c>
      <c r="I234" s="2">
        <f>[1]ROE!I234-[1]ROE!$E234</f>
        <v>-7.5894799525030976E-2</v>
      </c>
      <c r="J234" s="2">
        <f>[1]ROE!J234-[1]ROE!$E234</f>
        <v>-8.8921355644814071E-2</v>
      </c>
      <c r="K234" s="2">
        <f>[1]ROE!K234-[1]ROE!$E234</f>
        <v>-9.9754774920263856E-2</v>
      </c>
      <c r="L234" s="2">
        <f>[1]ROE!L234-[1]ROE!$E234</f>
        <v>-0.10838432514928797</v>
      </c>
      <c r="M234" s="2">
        <f>[1]ROE!M234-[1]ROE!$E234</f>
        <v>-0.11520757133562398</v>
      </c>
      <c r="N234" s="2">
        <f>[1]ROE!N234-[1]ROE!$E234</f>
        <v>-0.12146268040245189</v>
      </c>
      <c r="O234" s="2">
        <f>[1]ROE!O234-[1]ROE!$E234</f>
        <v>-0.12674557467180847</v>
      </c>
      <c r="P234" s="2">
        <f>[1]ROE!P234-[1]ROE!$E234</f>
        <v>-0.130774839740468</v>
      </c>
      <c r="Q234" s="2">
        <f>[1]ROE!Q234-[1]ROE!$E234</f>
        <v>-0.13463799761733952</v>
      </c>
      <c r="R234" s="2">
        <f>[1]ROE!R234-[1]ROE!$E234</f>
        <v>-0.13795785832987661</v>
      </c>
      <c r="S234" s="2">
        <f>[1]ROE!S234-[1]ROE!$E234</f>
        <v>-0.14228141162843855</v>
      </c>
      <c r="T234" s="2">
        <f>[1]ROE!T234-[1]ROE!$E234</f>
        <v>-0.1471430558279323</v>
      </c>
      <c r="U234" s="2">
        <f>[1]ROE!U234-[1]ROE!$E234</f>
        <v>-0.15160544739266868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-1.8904078874669494E-2</v>
      </c>
      <c r="G235" s="2">
        <f>[1]ROE!G235-[1]ROE!$E235</f>
        <v>-3.7883346074856661E-2</v>
      </c>
      <c r="H235" s="2">
        <f>[1]ROE!H235-[1]ROE!$E235</f>
        <v>-5.1440429020260581E-2</v>
      </c>
      <c r="I235" s="2">
        <f>[1]ROE!I235-[1]ROE!$E235</f>
        <v>-6.1976775697999642E-2</v>
      </c>
      <c r="J235" s="2">
        <f>[1]ROE!J235-[1]ROE!$E235</f>
        <v>-7.4755980105756237E-2</v>
      </c>
      <c r="K235" s="2">
        <f>[1]ROE!K235-[1]ROE!$E235</f>
        <v>-8.3775444896289741E-2</v>
      </c>
      <c r="L235" s="2">
        <f>[1]ROE!L235-[1]ROE!$E235</f>
        <v>-8.9177458439991142E-2</v>
      </c>
      <c r="M235" s="2">
        <f>[1]ROE!M235-[1]ROE!$E235</f>
        <v>-9.4136806657694194E-2</v>
      </c>
      <c r="N235" s="2">
        <f>[1]ROE!N235-[1]ROE!$E235</f>
        <v>-9.7369532507521228E-2</v>
      </c>
      <c r="O235" s="2">
        <f>[1]ROE!O235-[1]ROE!$E235</f>
        <v>-9.9983946547610003E-2</v>
      </c>
      <c r="P235" s="2">
        <f>[1]ROE!P235-[1]ROE!$E235</f>
        <v>-0.10241540642155655</v>
      </c>
      <c r="Q235" s="2">
        <f>[1]ROE!Q235-[1]ROE!$E235</f>
        <v>-0.10241540642155655</v>
      </c>
      <c r="R235" s="2">
        <f>[1]ROE!R235-[1]ROE!$E235</f>
        <v>-0.10241540642155655</v>
      </c>
      <c r="S235" s="2">
        <f>[1]ROE!S235-[1]ROE!$E235</f>
        <v>-0.10241540642155655</v>
      </c>
      <c r="T235" s="2">
        <f>[1]ROE!T235-[1]ROE!$E235</f>
        <v>-0.10241540642155655</v>
      </c>
      <c r="U235" s="2">
        <f>[1]ROE!U235-[1]ROE!$E235</f>
        <v>-0.10241540642155655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-2.2111854675422649E-2</v>
      </c>
      <c r="G236" s="2">
        <f>[1]ROE!G236-[1]ROE!$E236</f>
        <v>-4.258642491591047E-2</v>
      </c>
      <c r="H236" s="2">
        <f>[1]ROE!H236-[1]ROE!$E236</f>
        <v>-5.7365626117409363E-2</v>
      </c>
      <c r="I236" s="2">
        <f>[1]ROE!I236-[1]ROE!$E236</f>
        <v>-6.7652417933231845E-2</v>
      </c>
      <c r="J236" s="2">
        <f>[1]ROE!J236-[1]ROE!$E236</f>
        <v>-7.7086889813706705E-2</v>
      </c>
      <c r="K236" s="2">
        <f>[1]ROE!K236-[1]ROE!$E236</f>
        <v>-8.895933940387124E-2</v>
      </c>
      <c r="L236" s="2">
        <f>[1]ROE!L236-[1]ROE!$E236</f>
        <v>-9.815145737020714E-2</v>
      </c>
      <c r="M236" s="2">
        <f>[1]ROE!M236-[1]ROE!$E236</f>
        <v>-0.1073577942836863</v>
      </c>
      <c r="N236" s="2">
        <f>[1]ROE!N236-[1]ROE!$E236</f>
        <v>-0.11578472791642014</v>
      </c>
      <c r="O236" s="2">
        <f>[1]ROE!O236-[1]ROE!$E236</f>
        <v>-0.12168179368064358</v>
      </c>
      <c r="P236" s="2">
        <f>[1]ROE!P236-[1]ROE!$E236</f>
        <v>-0.12599518989574676</v>
      </c>
      <c r="Q236" s="2">
        <f>[1]ROE!Q236-[1]ROE!$E236</f>
        <v>-0.13029607965642498</v>
      </c>
      <c r="R236" s="2">
        <f>[1]ROE!R236-[1]ROE!$E236</f>
        <v>-0.13402426282463153</v>
      </c>
      <c r="S236" s="2">
        <f>[1]ROE!S236-[1]ROE!$E236</f>
        <v>-0.13776642386297766</v>
      </c>
      <c r="T236" s="2">
        <f>[1]ROE!T236-[1]ROE!$E236</f>
        <v>-0.14120705387247767</v>
      </c>
      <c r="U236" s="2">
        <f>[1]ROE!U236-[1]ROE!$E236</f>
        <v>-0.144482103029695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-1.7949599491686286E-2</v>
      </c>
      <c r="G237" s="2">
        <f>[1]ROE!G237-[1]ROE!$E237</f>
        <v>-3.0065593488856734E-2</v>
      </c>
      <c r="H237" s="2">
        <f>[1]ROE!H237-[1]ROE!$E237</f>
        <v>-4.2087446878731782E-2</v>
      </c>
      <c r="I237" s="2">
        <f>[1]ROE!I237-[1]ROE!$E237</f>
        <v>-5.062269128271879E-2</v>
      </c>
      <c r="J237" s="2">
        <f>[1]ROE!J237-[1]ROE!$E237</f>
        <v>-5.9871909418887981E-2</v>
      </c>
      <c r="K237" s="2">
        <f>[1]ROE!K237-[1]ROE!$E237</f>
        <v>-6.7400914600312944E-2</v>
      </c>
      <c r="L237" s="2">
        <f>[1]ROE!L237-[1]ROE!$E237</f>
        <v>-7.3305284664613168E-2</v>
      </c>
      <c r="M237" s="2">
        <f>[1]ROE!M237-[1]ROE!$E237</f>
        <v>-7.8928017340565759E-2</v>
      </c>
      <c r="N237" s="2">
        <f>[1]ROE!N237-[1]ROE!$E237</f>
        <v>-8.5284387118989002E-2</v>
      </c>
      <c r="O237" s="2">
        <f>[1]ROE!O237-[1]ROE!$E237</f>
        <v>-9.0062780931233988E-2</v>
      </c>
      <c r="P237" s="2">
        <f>[1]ROE!P237-[1]ROE!$E237</f>
        <v>-9.4652919026621873E-2</v>
      </c>
      <c r="Q237" s="2">
        <f>[1]ROE!Q237-[1]ROE!$E237</f>
        <v>-9.8800739013476857E-2</v>
      </c>
      <c r="R237" s="2">
        <f>[1]ROE!R237-[1]ROE!$E237</f>
        <v>-0.10265831447189555</v>
      </c>
      <c r="S237" s="2">
        <f>[1]ROE!S237-[1]ROE!$E237</f>
        <v>-0.10623389199709266</v>
      </c>
      <c r="T237" s="2">
        <f>[1]ROE!T237-[1]ROE!$E237</f>
        <v>-0.10976781270257874</v>
      </c>
      <c r="U237" s="2">
        <f>[1]ROE!U237-[1]ROE!$E237</f>
        <v>-0.11388214753922909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-1.5816052690155402E-2</v>
      </c>
      <c r="G238" s="2">
        <f>[1]ROE!G238-[1]ROE!$E238</f>
        <v>-2.6388515137909963E-2</v>
      </c>
      <c r="H238" s="2">
        <f>[1]ROE!H238-[1]ROE!$E238</f>
        <v>-3.6512943685750088E-2</v>
      </c>
      <c r="I238" s="2">
        <f>[1]ROE!I238-[1]ROE!$E238</f>
        <v>-4.4797606435153625E-2</v>
      </c>
      <c r="J238" s="2">
        <f>[1]ROE!J238-[1]ROE!$E238</f>
        <v>-5.0150888573227803E-2</v>
      </c>
      <c r="K238" s="2">
        <f>[1]ROE!K238-[1]ROE!$E238</f>
        <v>-5.5772221643323405E-2</v>
      </c>
      <c r="L238" s="2">
        <f>[1]ROE!L238-[1]ROE!$E238</f>
        <v>-5.929485251465394E-2</v>
      </c>
      <c r="M238" s="2">
        <f>[1]ROE!M238-[1]ROE!$E238</f>
        <v>-6.2847233386314372E-2</v>
      </c>
      <c r="N238" s="2">
        <f>[1]ROE!N238-[1]ROE!$E238</f>
        <v>-6.5677067259379385E-2</v>
      </c>
      <c r="O238" s="2">
        <f>[1]ROE!O238-[1]ROE!$E238</f>
        <v>-6.7680795155425244E-2</v>
      </c>
      <c r="P238" s="2">
        <f>[1]ROE!P238-[1]ROE!$E238</f>
        <v>-6.9404463103097669E-2</v>
      </c>
      <c r="Q238" s="2">
        <f>[1]ROE!Q238-[1]ROE!$E238</f>
        <v>-7.0793536039730043E-2</v>
      </c>
      <c r="R238" s="2">
        <f>[1]ROE!R238-[1]ROE!$E238</f>
        <v>-7.2074724489134212E-2</v>
      </c>
      <c r="S238" s="2">
        <f>[1]ROE!S238-[1]ROE!$E238</f>
        <v>-7.2944013538823071E-2</v>
      </c>
      <c r="T238" s="2">
        <f>[1]ROE!T238-[1]ROE!$E238</f>
        <v>-7.3709953955699348E-2</v>
      </c>
      <c r="U238" s="2">
        <f>[1]ROE!U238-[1]ROE!$E238</f>
        <v>-7.4363451746258136E-2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-1.8963258327900689E-2</v>
      </c>
      <c r="G239" s="2">
        <f>[1]ROE!G239-[1]ROE!$E239</f>
        <v>-3.4197694335382778E-2</v>
      </c>
      <c r="H239" s="2">
        <f>[1]ROE!H239-[1]ROE!$E239</f>
        <v>-4.4133596264934738E-2</v>
      </c>
      <c r="I239" s="2">
        <f>[1]ROE!I239-[1]ROE!$E239</f>
        <v>-5.4422103978573944E-2</v>
      </c>
      <c r="J239" s="2">
        <f>[1]ROE!J239-[1]ROE!$E239</f>
        <v>-6.2367818550121967E-2</v>
      </c>
      <c r="K239" s="2">
        <f>[1]ROE!K239-[1]ROE!$E239</f>
        <v>-7.0012301750708161E-2</v>
      </c>
      <c r="L239" s="2">
        <f>[1]ROE!L239-[1]ROE!$E239</f>
        <v>-7.536273715465569E-2</v>
      </c>
      <c r="M239" s="2">
        <f>[1]ROE!M239-[1]ROE!$E239</f>
        <v>-8.0166856034438183E-2</v>
      </c>
      <c r="N239" s="2">
        <f>[1]ROE!N239-[1]ROE!$E239</f>
        <v>-8.4826202317572097E-2</v>
      </c>
      <c r="O239" s="2">
        <f>[1]ROE!O239-[1]ROE!$E239</f>
        <v>-9.0039163331674388E-2</v>
      </c>
      <c r="P239" s="2">
        <f>[1]ROE!P239-[1]ROE!$E239</f>
        <v>-9.3831874977340135E-2</v>
      </c>
      <c r="Q239" s="2">
        <f>[1]ROE!Q239-[1]ROE!$E239</f>
        <v>-9.817819586510268E-2</v>
      </c>
      <c r="R239" s="2">
        <f>[1]ROE!R239-[1]ROE!$E239</f>
        <v>-0.10176476935634327</v>
      </c>
      <c r="S239" s="2">
        <f>[1]ROE!S239-[1]ROE!$E239</f>
        <v>-0.10534884289390334</v>
      </c>
      <c r="T239" s="2">
        <f>[1]ROE!T239-[1]ROE!$E239</f>
        <v>-0.10815642856497476</v>
      </c>
      <c r="U239" s="2">
        <f>[1]ROE!U239-[1]ROE!$E239</f>
        <v>-0.11049495754531335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-1.854847185852293E-2</v>
      </c>
      <c r="G240" s="2">
        <f>[1]ROE!G240-[1]ROE!$E240</f>
        <v>-3.0819840753053995E-2</v>
      </c>
      <c r="H240" s="2">
        <f>[1]ROE!H240-[1]ROE!$E240</f>
        <v>-4.2624274443070931E-2</v>
      </c>
      <c r="I240" s="2">
        <f>[1]ROE!I240-[1]ROE!$E240</f>
        <v>-5.2866045184941868E-2</v>
      </c>
      <c r="J240" s="2">
        <f>[1]ROE!J240-[1]ROE!$E240</f>
        <v>-5.9648393087826435E-2</v>
      </c>
      <c r="K240" s="2">
        <f>[1]ROE!K240-[1]ROE!$E240</f>
        <v>-6.5540777897531655E-2</v>
      </c>
      <c r="L240" s="2">
        <f>[1]ROE!L240-[1]ROE!$E240</f>
        <v>-7.0065123482464742E-2</v>
      </c>
      <c r="M240" s="2">
        <f>[1]ROE!M240-[1]ROE!$E240</f>
        <v>-7.4026277917930372E-2</v>
      </c>
      <c r="N240" s="2">
        <f>[1]ROE!N240-[1]ROE!$E240</f>
        <v>-7.7175342681620407E-2</v>
      </c>
      <c r="O240" s="2">
        <f>[1]ROE!O240-[1]ROE!$E240</f>
        <v>-8.0177406838735976E-2</v>
      </c>
      <c r="P240" s="2">
        <f>[1]ROE!P240-[1]ROE!$E240</f>
        <v>-8.2963753244264637E-2</v>
      </c>
      <c r="Q240" s="2">
        <f>[1]ROE!Q240-[1]ROE!$E240</f>
        <v>-8.5807989092906212E-2</v>
      </c>
      <c r="R240" s="2">
        <f>[1]ROE!R240-[1]ROE!$E240</f>
        <v>-8.8144225271662435E-2</v>
      </c>
      <c r="S240" s="2">
        <f>[1]ROE!S240-[1]ROE!$E240</f>
        <v>-9.0146509658950436E-2</v>
      </c>
      <c r="T240" s="2">
        <f>[1]ROE!T240-[1]ROE!$E240</f>
        <v>-9.0146509658950436E-2</v>
      </c>
      <c r="U240" s="2">
        <f>[1]ROE!U240-[1]ROE!$E240</f>
        <v>-9.0146509658950436E-2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-1.938407564973943E-2</v>
      </c>
      <c r="G241" s="2">
        <f>[1]ROE!G241-[1]ROE!$E241</f>
        <v>-3.3805389768843952E-2</v>
      </c>
      <c r="H241" s="2">
        <f>[1]ROE!H241-[1]ROE!$E241</f>
        <v>-4.4440307581012917E-2</v>
      </c>
      <c r="I241" s="2">
        <f>[1]ROE!I241-[1]ROE!$E241</f>
        <v>-5.2881077012330024E-2</v>
      </c>
      <c r="J241" s="2">
        <f>[1]ROE!J241-[1]ROE!$E241</f>
        <v>-6.0477293863939963E-2</v>
      </c>
      <c r="K241" s="2">
        <f>[1]ROE!K241-[1]ROE!$E241</f>
        <v>-6.6622161624209753E-2</v>
      </c>
      <c r="L241" s="2">
        <f>[1]ROE!L241-[1]ROE!$E241</f>
        <v>-7.1170918102417602E-2</v>
      </c>
      <c r="M241" s="2">
        <f>[1]ROE!M241-[1]ROE!$E241</f>
        <v>-7.4942826046260791E-2</v>
      </c>
      <c r="N241" s="2">
        <f>[1]ROE!N241-[1]ROE!$E241</f>
        <v>-7.8495029825653262E-2</v>
      </c>
      <c r="O241" s="2">
        <f>[1]ROE!O241-[1]ROE!$E241</f>
        <v>-8.236532501156546E-2</v>
      </c>
      <c r="P241" s="2">
        <f>[1]ROE!P241-[1]ROE!$E241</f>
        <v>-8.749898511928933E-2</v>
      </c>
      <c r="Q241" s="2">
        <f>[1]ROE!Q241-[1]ROE!$E241</f>
        <v>-9.1466934187323545E-2</v>
      </c>
      <c r="R241" s="2">
        <f>[1]ROE!R241-[1]ROE!$E241</f>
        <v>-9.5601868268659018E-2</v>
      </c>
      <c r="S241" s="2">
        <f>[1]ROE!S241-[1]ROE!$E241</f>
        <v>-9.9388169769028423E-2</v>
      </c>
      <c r="T241" s="2">
        <f>[1]ROE!T241-[1]ROE!$E241</f>
        <v>-0.10259657985955073</v>
      </c>
      <c r="U241" s="2">
        <f>[1]ROE!U241-[1]ROE!$E241</f>
        <v>-0.10512583021459676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-2.1183005166037105E-2</v>
      </c>
      <c r="G242" s="2">
        <f>[1]ROE!G242-[1]ROE!$E242</f>
        <v>-3.7423197149671239E-2</v>
      </c>
      <c r="H242" s="2">
        <f>[1]ROE!H242-[1]ROE!$E242</f>
        <v>-5.1908971546701821E-2</v>
      </c>
      <c r="I242" s="2">
        <f>[1]ROE!I242-[1]ROE!$E242</f>
        <v>-6.5504316129668894E-2</v>
      </c>
      <c r="J242" s="2">
        <f>[1]ROE!J242-[1]ROE!$E242</f>
        <v>-7.936639818841229E-2</v>
      </c>
      <c r="K242" s="2">
        <f>[1]ROE!K242-[1]ROE!$E242</f>
        <v>-9.3095222482361351E-2</v>
      </c>
      <c r="L242" s="2">
        <f>[1]ROE!L242-[1]ROE!$E242</f>
        <v>-0.10510100350556684</v>
      </c>
      <c r="M242" s="2">
        <f>[1]ROE!M242-[1]ROE!$E242</f>
        <v>-0.11855661261227368</v>
      </c>
      <c r="N242" s="2">
        <f>[1]ROE!N242-[1]ROE!$E242</f>
        <v>-0.12995437033500679</v>
      </c>
      <c r="O242" s="2">
        <f>[1]ROE!O242-[1]ROE!$E242</f>
        <v>-0.13903391794445952</v>
      </c>
      <c r="P242" s="2">
        <f>[1]ROE!P242-[1]ROE!$E242</f>
        <v>-0.14706867623522868</v>
      </c>
      <c r="Q242" s="2">
        <f>[1]ROE!Q242-[1]ROE!$E242</f>
        <v>-0.1528826387219766</v>
      </c>
      <c r="R242" s="2">
        <f>[1]ROE!R242-[1]ROE!$E242</f>
        <v>-0.15803319147926942</v>
      </c>
      <c r="S242" s="2">
        <f>[1]ROE!S242-[1]ROE!$E242</f>
        <v>-0.16272147535853776</v>
      </c>
      <c r="T242" s="2">
        <f>[1]ROE!T242-[1]ROE!$E242</f>
        <v>-0.16272147535853776</v>
      </c>
      <c r="U242" s="2">
        <f>[1]ROE!U242-[1]ROE!$E242</f>
        <v>-0.16272147535853776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-1.8283144704312804E-2</v>
      </c>
      <c r="G243" s="2">
        <f>[1]ROE!G243-[1]ROE!$E243</f>
        <v>-3.5399699112161898E-2</v>
      </c>
      <c r="H243" s="2">
        <f>[1]ROE!H243-[1]ROE!$E243</f>
        <v>-5.0857951336638507E-2</v>
      </c>
      <c r="I243" s="2">
        <f>[1]ROE!I243-[1]ROE!$E243</f>
        <v>-6.3419017019718638E-2</v>
      </c>
      <c r="J243" s="2">
        <f>[1]ROE!J243-[1]ROE!$E243</f>
        <v>-7.5245436128824394E-2</v>
      </c>
      <c r="K243" s="2">
        <f>[1]ROE!K243-[1]ROE!$E243</f>
        <v>-8.6403995895501851E-2</v>
      </c>
      <c r="L243" s="2">
        <f>[1]ROE!L243-[1]ROE!$E243</f>
        <v>-9.4127237803526498E-2</v>
      </c>
      <c r="M243" s="2">
        <f>[1]ROE!M243-[1]ROE!$E243</f>
        <v>-0.10064885311856386</v>
      </c>
      <c r="N243" s="2">
        <f>[1]ROE!N243-[1]ROE!$E243</f>
        <v>-0.10673174119644102</v>
      </c>
      <c r="O243" s="2">
        <f>[1]ROE!O243-[1]ROE!$E243</f>
        <v>-0.1110533352433194</v>
      </c>
      <c r="P243" s="2">
        <f>[1]ROE!P243-[1]ROE!$E243</f>
        <v>-0.11462241028630871</v>
      </c>
      <c r="Q243" s="2">
        <f>[1]ROE!Q243-[1]ROE!$E243</f>
        <v>-0.11697173981863784</v>
      </c>
      <c r="R243" s="2">
        <f>[1]ROE!R243-[1]ROE!$E243</f>
        <v>-0.11897449295097573</v>
      </c>
      <c r="S243" s="2">
        <f>[1]ROE!S243-[1]ROE!$E243</f>
        <v>-0.12053330026021314</v>
      </c>
      <c r="T243" s="2">
        <f>[1]ROE!T243-[1]ROE!$E243</f>
        <v>-0.12202982739520252</v>
      </c>
      <c r="U243" s="2">
        <f>[1]ROE!U243-[1]ROE!$E243</f>
        <v>-0.12315205571118071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-2.2930536027587323E-2</v>
      </c>
      <c r="G244" s="2">
        <f>[1]ROE!G244-[1]ROE!$E244</f>
        <v>-4.5637233499334684E-2</v>
      </c>
      <c r="H244" s="2">
        <f>[1]ROE!H244-[1]ROE!$E244</f>
        <v>-7.2370658395612963E-2</v>
      </c>
      <c r="I244" s="2">
        <f>[1]ROE!I244-[1]ROE!$E244</f>
        <v>-9.1480286337976224E-2</v>
      </c>
      <c r="J244" s="2">
        <f>[1]ROE!J244-[1]ROE!$E244</f>
        <v>-0.10560455984470707</v>
      </c>
      <c r="K244" s="2">
        <f>[1]ROE!K244-[1]ROE!$E244</f>
        <v>-0.11715719816629644</v>
      </c>
      <c r="L244" s="2">
        <f>[1]ROE!L244-[1]ROE!$E244</f>
        <v>-0.12839623977069436</v>
      </c>
      <c r="M244" s="2">
        <f>[1]ROE!M244-[1]ROE!$E244</f>
        <v>-0.13803366620327751</v>
      </c>
      <c r="N244" s="2">
        <f>[1]ROE!N244-[1]ROE!$E244</f>
        <v>-0.14540716171690349</v>
      </c>
      <c r="O244" s="2">
        <f>[1]ROE!O244-[1]ROE!$E244</f>
        <v>-0.15260211240288157</v>
      </c>
      <c r="P244" s="2">
        <f>[1]ROE!P244-[1]ROE!$E244</f>
        <v>-0.1594450075431908</v>
      </c>
      <c r="Q244" s="2">
        <f>[1]ROE!Q244-[1]ROE!$E244</f>
        <v>-0.16597890850409414</v>
      </c>
      <c r="R244" s="2">
        <f>[1]ROE!R244-[1]ROE!$E244</f>
        <v>-0.17130884110220279</v>
      </c>
      <c r="S244" s="2">
        <f>[1]ROE!S244-[1]ROE!$E244</f>
        <v>-0.17535502215390153</v>
      </c>
      <c r="T244" s="2">
        <f>[1]ROE!T244-[1]ROE!$E244</f>
        <v>-0.17788386937467493</v>
      </c>
      <c r="U244" s="2">
        <f>[1]ROE!U244-[1]ROE!$E244</f>
        <v>-0.18009487882802944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-1.9375935566152691E-2</v>
      </c>
      <c r="G245" s="2">
        <f>[1]ROE!G245-[1]ROE!$E245</f>
        <v>-3.4723236291796411E-2</v>
      </c>
      <c r="H245" s="2">
        <f>[1]ROE!H245-[1]ROE!$E245</f>
        <v>-4.5701110802347955E-2</v>
      </c>
      <c r="I245" s="2">
        <f>[1]ROE!I245-[1]ROE!$E245</f>
        <v>-5.5334177226143311E-2</v>
      </c>
      <c r="J245" s="2">
        <f>[1]ROE!J245-[1]ROE!$E245</f>
        <v>-6.3487422035613861E-2</v>
      </c>
      <c r="K245" s="2">
        <f>[1]ROE!K245-[1]ROE!$E245</f>
        <v>-7.0406582498684145E-2</v>
      </c>
      <c r="L245" s="2">
        <f>[1]ROE!L245-[1]ROE!$E245</f>
        <v>-7.6541711321738148E-2</v>
      </c>
      <c r="M245" s="2">
        <f>[1]ROE!M245-[1]ROE!$E245</f>
        <v>-8.3049947636787635E-2</v>
      </c>
      <c r="N245" s="2">
        <f>[1]ROE!N245-[1]ROE!$E245</f>
        <v>-8.8187354062092993E-2</v>
      </c>
      <c r="O245" s="2">
        <f>[1]ROE!O245-[1]ROE!$E245</f>
        <v>-9.2084897201466731E-2</v>
      </c>
      <c r="P245" s="2">
        <f>[1]ROE!P245-[1]ROE!$E245</f>
        <v>-9.6985066689065036E-2</v>
      </c>
      <c r="Q245" s="2">
        <f>[1]ROE!Q245-[1]ROE!$E245</f>
        <v>-0.10217366862656263</v>
      </c>
      <c r="R245" s="2">
        <f>[1]ROE!R245-[1]ROE!$E245</f>
        <v>-0.10679502726961942</v>
      </c>
      <c r="S245" s="2">
        <f>[1]ROE!S245-[1]ROE!$E245</f>
        <v>-0.11067357852547133</v>
      </c>
      <c r="T245" s="2">
        <f>[1]ROE!T245-[1]ROE!$E245</f>
        <v>-0.11400292200204376</v>
      </c>
      <c r="U245" s="2">
        <f>[1]ROE!U245-[1]ROE!$E245</f>
        <v>-0.11684195918731888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-1.9517644765826958E-2</v>
      </c>
      <c r="G246" s="2">
        <f>[1]ROE!G246-[1]ROE!$E246</f>
        <v>-3.7398641476229955E-2</v>
      </c>
      <c r="H246" s="2">
        <f>[1]ROE!H246-[1]ROE!$E246</f>
        <v>-5.279451785157363E-2</v>
      </c>
      <c r="I246" s="2">
        <f>[1]ROE!I246-[1]ROE!$E246</f>
        <v>-6.758980281533411E-2</v>
      </c>
      <c r="J246" s="2">
        <f>[1]ROE!J246-[1]ROE!$E246</f>
        <v>-8.3136447865378216E-2</v>
      </c>
      <c r="K246" s="2">
        <f>[1]ROE!K246-[1]ROE!$E246</f>
        <v>-9.5425903536465739E-2</v>
      </c>
      <c r="L246" s="2">
        <f>[1]ROE!L246-[1]ROE!$E246</f>
        <v>-0.10432254975995647</v>
      </c>
      <c r="M246" s="2">
        <f>[1]ROE!M246-[1]ROE!$E246</f>
        <v>-0.11307281719042095</v>
      </c>
      <c r="N246" s="2">
        <f>[1]ROE!N246-[1]ROE!$E246</f>
        <v>-0.12176848441085752</v>
      </c>
      <c r="O246" s="2">
        <f>[1]ROE!O246-[1]ROE!$E246</f>
        <v>-0.12902735254939302</v>
      </c>
      <c r="P246" s="2">
        <f>[1]ROE!P246-[1]ROE!$E246</f>
        <v>-0.1359449834557509</v>
      </c>
      <c r="Q246" s="2">
        <f>[1]ROE!Q246-[1]ROE!$E246</f>
        <v>-0.14221636719376818</v>
      </c>
      <c r="R246" s="2">
        <f>[1]ROE!R246-[1]ROE!$E246</f>
        <v>-0.14709585131612357</v>
      </c>
      <c r="S246" s="2">
        <f>[1]ROE!S246-[1]ROE!$E246</f>
        <v>-0.15191244507948198</v>
      </c>
      <c r="T246" s="2">
        <f>[1]ROE!T246-[1]ROE!$E246</f>
        <v>-0.15698459201749415</v>
      </c>
      <c r="U246" s="2">
        <f>[1]ROE!U246-[1]ROE!$E246</f>
        <v>-0.161611771605223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-2.5462050391958257E-2</v>
      </c>
      <c r="G247" s="2">
        <f>[1]ROE!G247-[1]ROE!$E247</f>
        <v>-4.8861119238985395E-2</v>
      </c>
      <c r="H247" s="2">
        <f>[1]ROE!H247-[1]ROE!$E247</f>
        <v>-6.9268807446249525E-2</v>
      </c>
      <c r="I247" s="2">
        <f>[1]ROE!I247-[1]ROE!$E247</f>
        <v>-8.9335037211220936E-2</v>
      </c>
      <c r="J247" s="2">
        <f>[1]ROE!J247-[1]ROE!$E247</f>
        <v>-0.1051728189880734</v>
      </c>
      <c r="K247" s="2">
        <f>[1]ROE!K247-[1]ROE!$E247</f>
        <v>-0.11853548639644629</v>
      </c>
      <c r="L247" s="2">
        <f>[1]ROE!L247-[1]ROE!$E247</f>
        <v>-0.13221623914491687</v>
      </c>
      <c r="M247" s="2">
        <f>[1]ROE!M247-[1]ROE!$E247</f>
        <v>-0.14496743296106018</v>
      </c>
      <c r="N247" s="2">
        <f>[1]ROE!N247-[1]ROE!$E247</f>
        <v>-0.15475524883101599</v>
      </c>
      <c r="O247" s="2">
        <f>[1]ROE!O247-[1]ROE!$E247</f>
        <v>-0.16396839258337792</v>
      </c>
      <c r="P247" s="2">
        <f>[1]ROE!P247-[1]ROE!$E247</f>
        <v>-0.17179024593121284</v>
      </c>
      <c r="Q247" s="2">
        <f>[1]ROE!Q247-[1]ROE!$E247</f>
        <v>-0.17881353489752172</v>
      </c>
      <c r="R247" s="2">
        <f>[1]ROE!R247-[1]ROE!$E247</f>
        <v>-0.18525860154754525</v>
      </c>
      <c r="S247" s="2">
        <f>[1]ROE!S247-[1]ROE!$E247</f>
        <v>-0.18951194578074393</v>
      </c>
      <c r="T247" s="2">
        <f>[1]ROE!T247-[1]ROE!$E247</f>
        <v>-0.19279120833734709</v>
      </c>
      <c r="U247" s="2">
        <f>[1]ROE!U247-[1]ROE!$E247</f>
        <v>-0.19592858831832416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-1.5806481004013051E-2</v>
      </c>
      <c r="G248" s="2">
        <f>[1]ROE!G248-[1]ROE!$E248</f>
        <v>-3.1483342318068708E-2</v>
      </c>
      <c r="H248" s="2">
        <f>[1]ROE!H248-[1]ROE!$E248</f>
        <v>-4.5429244155009485E-2</v>
      </c>
      <c r="I248" s="2">
        <f>[1]ROE!I248-[1]ROE!$E248</f>
        <v>-5.7953329027192524E-2</v>
      </c>
      <c r="J248" s="2">
        <f>[1]ROE!J248-[1]ROE!$E248</f>
        <v>-6.8093903020887581E-2</v>
      </c>
      <c r="K248" s="2">
        <f>[1]ROE!K248-[1]ROE!$E248</f>
        <v>-7.7079643425420841E-2</v>
      </c>
      <c r="L248" s="2">
        <f>[1]ROE!L248-[1]ROE!$E248</f>
        <v>-8.4345839106255482E-2</v>
      </c>
      <c r="M248" s="2">
        <f>[1]ROE!M248-[1]ROE!$E248</f>
        <v>-9.1757374291219662E-2</v>
      </c>
      <c r="N248" s="2">
        <f>[1]ROE!N248-[1]ROE!$E248</f>
        <v>-9.7230399808850621E-2</v>
      </c>
      <c r="O248" s="2">
        <f>[1]ROE!O248-[1]ROE!$E248</f>
        <v>-0.10225798159801514</v>
      </c>
      <c r="P248" s="2">
        <f>[1]ROE!P248-[1]ROE!$E248</f>
        <v>-0.10636463977299826</v>
      </c>
      <c r="Q248" s="2">
        <f>[1]ROE!Q248-[1]ROE!$E248</f>
        <v>-0.11017858235025102</v>
      </c>
      <c r="R248" s="2">
        <f>[1]ROE!R248-[1]ROE!$E248</f>
        <v>-0.11336516479155989</v>
      </c>
      <c r="S248" s="2">
        <f>[1]ROE!S248-[1]ROE!$E248</f>
        <v>-0.11717728482190637</v>
      </c>
      <c r="T248" s="2">
        <f>[1]ROE!T248-[1]ROE!$E248</f>
        <v>-0.11717728482190637</v>
      </c>
      <c r="U248" s="2">
        <f>[1]ROE!U248-[1]ROE!$E248</f>
        <v>-0.11717728482190637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-2.3478885259656579E-2</v>
      </c>
      <c r="G249" s="2">
        <f>[1]ROE!G249-[1]ROE!$E249</f>
        <v>-4.1978723511974181E-2</v>
      </c>
      <c r="H249" s="2">
        <f>[1]ROE!H249-[1]ROE!$E249</f>
        <v>-6.0631090233698615E-2</v>
      </c>
      <c r="I249" s="2">
        <f>[1]ROE!I249-[1]ROE!$E249</f>
        <v>-8.0403126720540286E-2</v>
      </c>
      <c r="J249" s="2">
        <f>[1]ROE!J249-[1]ROE!$E249</f>
        <v>-9.5613982909618755E-2</v>
      </c>
      <c r="K249" s="2">
        <f>[1]ROE!K249-[1]ROE!$E249</f>
        <v>-0.10890385405863157</v>
      </c>
      <c r="L249" s="2">
        <f>[1]ROE!L249-[1]ROE!$E249</f>
        <v>-0.12059409925966946</v>
      </c>
      <c r="M249" s="2">
        <f>[1]ROE!M249-[1]ROE!$E249</f>
        <v>-0.12861326449613131</v>
      </c>
      <c r="N249" s="2">
        <f>[1]ROE!N249-[1]ROE!$E249</f>
        <v>-0.13435418527188148</v>
      </c>
      <c r="O249" s="2">
        <f>[1]ROE!O249-[1]ROE!$E249</f>
        <v>-0.14049152670932585</v>
      </c>
      <c r="P249" s="2">
        <f>[1]ROE!P249-[1]ROE!$E249</f>
        <v>-0.14575001893992834</v>
      </c>
      <c r="Q249" s="2">
        <f>[1]ROE!Q249-[1]ROE!$E249</f>
        <v>-0.1513768577183896</v>
      </c>
      <c r="R249" s="2">
        <f>[1]ROE!R249-[1]ROE!$E249</f>
        <v>-0.15637933258938119</v>
      </c>
      <c r="S249" s="2">
        <f>[1]ROE!S249-[1]ROE!$E249</f>
        <v>-0.16077013339274515</v>
      </c>
      <c r="T249" s="2">
        <f>[1]ROE!T249-[1]ROE!$E249</f>
        <v>-0.16458636816340544</v>
      </c>
      <c r="U249" s="2">
        <f>[1]ROE!U249-[1]ROE!$E249</f>
        <v>-0.16786710663594562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-2.5424816788330418E-2</v>
      </c>
      <c r="G250" s="2">
        <f>[1]ROE!G250-[1]ROE!$E250</f>
        <v>-4.3727267665886416E-2</v>
      </c>
      <c r="H250" s="2">
        <f>[1]ROE!H250-[1]ROE!$E250</f>
        <v>-5.6920488629899069E-2</v>
      </c>
      <c r="I250" s="2">
        <f>[1]ROE!I250-[1]ROE!$E250</f>
        <v>-6.6431979908330163E-2</v>
      </c>
      <c r="J250" s="2">
        <f>[1]ROE!J250-[1]ROE!$E250</f>
        <v>-7.5064559476103909E-2</v>
      </c>
      <c r="K250" s="2">
        <f>[1]ROE!K250-[1]ROE!$E250</f>
        <v>-8.4260462365364219E-2</v>
      </c>
      <c r="L250" s="2">
        <f>[1]ROE!L250-[1]ROE!$E250</f>
        <v>-9.0991275607706257E-2</v>
      </c>
      <c r="M250" s="2">
        <f>[1]ROE!M250-[1]ROE!$E250</f>
        <v>-9.5795101534598359E-2</v>
      </c>
      <c r="N250" s="2">
        <f>[1]ROE!N250-[1]ROE!$E250</f>
        <v>-9.9423295676636769E-2</v>
      </c>
      <c r="O250" s="2">
        <f>[1]ROE!O250-[1]ROE!$E250</f>
        <v>-0.10317721065467822</v>
      </c>
      <c r="P250" s="2">
        <f>[1]ROE!P250-[1]ROE!$E250</f>
        <v>-0.10696463060094885</v>
      </c>
      <c r="Q250" s="2">
        <f>[1]ROE!Q250-[1]ROE!$E250</f>
        <v>-0.10970503895107697</v>
      </c>
      <c r="R250" s="2">
        <f>[1]ROE!R250-[1]ROE!$E250</f>
        <v>-0.11182006609948303</v>
      </c>
      <c r="S250" s="2">
        <f>[1]ROE!S250-[1]ROE!$E250</f>
        <v>-0.11382407798592453</v>
      </c>
      <c r="T250" s="2">
        <f>[1]ROE!T250-[1]ROE!$E250</f>
        <v>-0.11565423515876461</v>
      </c>
      <c r="U250" s="2">
        <f>[1]ROE!U250-[1]ROE!$E250</f>
        <v>-0.11764597467624327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-2.4509038308664799E-2</v>
      </c>
      <c r="G251" s="2">
        <f>[1]ROE!G251-[1]ROE!$E251</f>
        <v>-4.6863559847679426E-2</v>
      </c>
      <c r="H251" s="2">
        <f>[1]ROE!H251-[1]ROE!$E251</f>
        <v>-6.5044462781656875E-2</v>
      </c>
      <c r="I251" s="2">
        <f>[1]ROE!I251-[1]ROE!$E251</f>
        <v>-7.6917974277179724E-2</v>
      </c>
      <c r="J251" s="2">
        <f>[1]ROE!J251-[1]ROE!$E251</f>
        <v>-8.9043173673218234E-2</v>
      </c>
      <c r="K251" s="2">
        <f>[1]ROE!K251-[1]ROE!$E251</f>
        <v>-9.9008056890909302E-2</v>
      </c>
      <c r="L251" s="2">
        <f>[1]ROE!L251-[1]ROE!$E251</f>
        <v>-0.1069133882060882</v>
      </c>
      <c r="M251" s="2">
        <f>[1]ROE!M251-[1]ROE!$E251</f>
        <v>-0.11429551919792402</v>
      </c>
      <c r="N251" s="2">
        <f>[1]ROE!N251-[1]ROE!$E251</f>
        <v>-0.12122205145245601</v>
      </c>
      <c r="O251" s="2">
        <f>[1]ROE!O251-[1]ROE!$E251</f>
        <v>-0.12710028754578673</v>
      </c>
      <c r="P251" s="2">
        <f>[1]ROE!P251-[1]ROE!$E251</f>
        <v>-0.13176075326720138</v>
      </c>
      <c r="Q251" s="2">
        <f>[1]ROE!Q251-[1]ROE!$E251</f>
        <v>-0.13596213550927416</v>
      </c>
      <c r="R251" s="2">
        <f>[1]ROE!R251-[1]ROE!$E251</f>
        <v>-0.1389895641165424</v>
      </c>
      <c r="S251" s="2">
        <f>[1]ROE!S251-[1]ROE!$E251</f>
        <v>-0.14159096784189273</v>
      </c>
      <c r="T251" s="2">
        <f>[1]ROE!T251-[1]ROE!$E251</f>
        <v>-0.1436633678604835</v>
      </c>
      <c r="U251" s="2">
        <f>[1]ROE!U251-[1]ROE!$E251</f>
        <v>-0.14543226799526821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-2.1971293843328965E-2</v>
      </c>
      <c r="G252" s="2">
        <f>[1]ROE!G252-[1]ROE!$E252</f>
        <v>-3.9867660370880742E-2</v>
      </c>
      <c r="H252" s="2">
        <f>[1]ROE!H252-[1]ROE!$E252</f>
        <v>-5.8535831841311392E-2</v>
      </c>
      <c r="I252" s="2">
        <f>[1]ROE!I252-[1]ROE!$E252</f>
        <v>-7.2459799020172966E-2</v>
      </c>
      <c r="J252" s="2">
        <f>[1]ROE!J252-[1]ROE!$E252</f>
        <v>-8.4627635184354233E-2</v>
      </c>
      <c r="K252" s="2">
        <f>[1]ROE!K252-[1]ROE!$E252</f>
        <v>-9.6162951684341635E-2</v>
      </c>
      <c r="L252" s="2">
        <f>[1]ROE!L252-[1]ROE!$E252</f>
        <v>-0.10474751536193594</v>
      </c>
      <c r="M252" s="2">
        <f>[1]ROE!M252-[1]ROE!$E252</f>
        <v>-0.11158474736859603</v>
      </c>
      <c r="N252" s="2">
        <f>[1]ROE!N252-[1]ROE!$E252</f>
        <v>-0.11780981781867439</v>
      </c>
      <c r="O252" s="2">
        <f>[1]ROE!O252-[1]ROE!$E252</f>
        <v>-0.12275592561755388</v>
      </c>
      <c r="P252" s="2">
        <f>[1]ROE!P252-[1]ROE!$E252</f>
        <v>-0.12670777482873063</v>
      </c>
      <c r="Q252" s="2">
        <f>[1]ROE!Q252-[1]ROE!$E252</f>
        <v>-0.1298276817868782</v>
      </c>
      <c r="R252" s="2">
        <f>[1]ROE!R252-[1]ROE!$E252</f>
        <v>-0.13209165142031054</v>
      </c>
      <c r="S252" s="2">
        <f>[1]ROE!S252-[1]ROE!$E252</f>
        <v>-0.1340423809546607</v>
      </c>
      <c r="T252" s="2">
        <f>[1]ROE!T252-[1]ROE!$E252</f>
        <v>-0.13579308100004539</v>
      </c>
      <c r="U252" s="2">
        <f>[1]ROE!U252-[1]ROE!$E252</f>
        <v>-0.13579308100004539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-1.8664842791991987E-2</v>
      </c>
      <c r="G253" s="2">
        <f>[1]ROE!G253-[1]ROE!$E253</f>
        <v>-3.3370432842474429E-2</v>
      </c>
      <c r="H253" s="2">
        <f>[1]ROE!H253-[1]ROE!$E253</f>
        <v>-4.4796164503090097E-2</v>
      </c>
      <c r="I253" s="2">
        <f>[1]ROE!I253-[1]ROE!$E253</f>
        <v>-5.4002435584791897E-2</v>
      </c>
      <c r="J253" s="2">
        <f>[1]ROE!J253-[1]ROE!$E253</f>
        <v>-6.205938053826543E-2</v>
      </c>
      <c r="K253" s="2">
        <f>[1]ROE!K253-[1]ROE!$E253</f>
        <v>-7.0519481566307718E-2</v>
      </c>
      <c r="L253" s="2">
        <f>[1]ROE!L253-[1]ROE!$E253</f>
        <v>-7.72409198583901E-2</v>
      </c>
      <c r="M253" s="2">
        <f>[1]ROE!M253-[1]ROE!$E253</f>
        <v>-8.1792270942429468E-2</v>
      </c>
      <c r="N253" s="2">
        <f>[1]ROE!N253-[1]ROE!$E253</f>
        <v>-8.5421971622878345E-2</v>
      </c>
      <c r="O253" s="2">
        <f>[1]ROE!O253-[1]ROE!$E253</f>
        <v>-8.8162725360994898E-2</v>
      </c>
      <c r="P253" s="2">
        <f>[1]ROE!P253-[1]ROE!$E253</f>
        <v>-9.0703076892921786E-2</v>
      </c>
      <c r="Q253" s="2">
        <f>[1]ROE!Q253-[1]ROE!$E253</f>
        <v>-9.3216207707968124E-2</v>
      </c>
      <c r="R253" s="2">
        <f>[1]ROE!R253-[1]ROE!$E253</f>
        <v>-9.6023205728798189E-2</v>
      </c>
      <c r="S253" s="2">
        <f>[1]ROE!S253-[1]ROE!$E253</f>
        <v>-9.8094752500756499E-2</v>
      </c>
      <c r="T253" s="2">
        <f>[1]ROE!T253-[1]ROE!$E253</f>
        <v>-9.9676107444651052E-2</v>
      </c>
      <c r="U253" s="2">
        <f>[1]ROE!U253-[1]ROE!$E253</f>
        <v>-9.9676107444651052E-2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-1.9805029812616226E-2</v>
      </c>
      <c r="G254" s="2">
        <f>[1]ROE!G254-[1]ROE!$E254</f>
        <v>-3.1582318775789986E-2</v>
      </c>
      <c r="H254" s="2">
        <f>[1]ROE!H254-[1]ROE!$E254</f>
        <v>-4.0572390155759308E-2</v>
      </c>
      <c r="I254" s="2">
        <f>[1]ROE!I254-[1]ROE!$E254</f>
        <v>-5.1028438260154019E-2</v>
      </c>
      <c r="J254" s="2">
        <f>[1]ROE!J254-[1]ROE!$E254</f>
        <v>-5.9612801246032632E-2</v>
      </c>
      <c r="K254" s="2">
        <f>[1]ROE!K254-[1]ROE!$E254</f>
        <v>-6.7082777625969925E-2</v>
      </c>
      <c r="L254" s="2">
        <f>[1]ROE!L254-[1]ROE!$E254</f>
        <v>-7.415225425251748E-2</v>
      </c>
      <c r="M254" s="2">
        <f>[1]ROE!M254-[1]ROE!$E254</f>
        <v>-8.1285086681681662E-2</v>
      </c>
      <c r="N254" s="2">
        <f>[1]ROE!N254-[1]ROE!$E254</f>
        <v>-8.6223540015772926E-2</v>
      </c>
      <c r="O254" s="2">
        <f>[1]ROE!O254-[1]ROE!$E254</f>
        <v>-9.0418350062634545E-2</v>
      </c>
      <c r="P254" s="2">
        <f>[1]ROE!P254-[1]ROE!$E254</f>
        <v>-9.5158337043471874E-2</v>
      </c>
      <c r="Q254" s="2">
        <f>[1]ROE!Q254-[1]ROE!$E254</f>
        <v>-9.8993941078582282E-2</v>
      </c>
      <c r="R254" s="2">
        <f>[1]ROE!R254-[1]ROE!$E254</f>
        <v>-0.1029937645106429</v>
      </c>
      <c r="S254" s="2">
        <f>[1]ROE!S254-[1]ROE!$E254</f>
        <v>-0.10681111491535944</v>
      </c>
      <c r="T254" s="2">
        <f>[1]ROE!T254-[1]ROE!$E254</f>
        <v>-0.10681111491535944</v>
      </c>
      <c r="U254" s="2">
        <f>[1]ROE!U254-[1]ROE!$E254</f>
        <v>-0.10681111491535944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-1.8862261366493271E-2</v>
      </c>
      <c r="G255" s="2">
        <f>[1]ROE!G255-[1]ROE!$E255</f>
        <v>-3.3940673923382292E-2</v>
      </c>
      <c r="H255" s="2">
        <f>[1]ROE!H255-[1]ROE!$E255</f>
        <v>-4.5131451246668064E-2</v>
      </c>
      <c r="I255" s="2">
        <f>[1]ROE!I255-[1]ROE!$E255</f>
        <v>-5.4274274508031795E-2</v>
      </c>
      <c r="J255" s="2">
        <f>[1]ROE!J255-[1]ROE!$E255</f>
        <v>-6.0796115831266206E-2</v>
      </c>
      <c r="K255" s="2">
        <f>[1]ROE!K255-[1]ROE!$E255</f>
        <v>-6.6618737080638368E-2</v>
      </c>
      <c r="L255" s="2">
        <f>[1]ROE!L255-[1]ROE!$E255</f>
        <v>-7.0759875735745936E-2</v>
      </c>
      <c r="M255" s="2">
        <f>[1]ROE!M255-[1]ROE!$E255</f>
        <v>-7.4141141962016377E-2</v>
      </c>
      <c r="N255" s="2">
        <f>[1]ROE!N255-[1]ROE!$E255</f>
        <v>-7.6684647784979632E-2</v>
      </c>
      <c r="O255" s="2">
        <f>[1]ROE!O255-[1]ROE!$E255</f>
        <v>-7.8661122873000977E-2</v>
      </c>
      <c r="P255" s="2">
        <f>[1]ROE!P255-[1]ROE!$E255</f>
        <v>-8.0240180075804801E-2</v>
      </c>
      <c r="Q255" s="2">
        <f>[1]ROE!Q255-[1]ROE!$E255</f>
        <v>-8.1562070460933001E-2</v>
      </c>
      <c r="R255" s="2">
        <f>[1]ROE!R255-[1]ROE!$E255</f>
        <v>-8.2703284372968255E-2</v>
      </c>
      <c r="S255" s="2">
        <f>[1]ROE!S255-[1]ROE!$E255</f>
        <v>-8.3877334142258064E-2</v>
      </c>
      <c r="T255" s="2">
        <f>[1]ROE!T255-[1]ROE!$E255</f>
        <v>-8.5098249839653306E-2</v>
      </c>
      <c r="U255" s="2">
        <f>[1]ROE!U255-[1]ROE!$E255</f>
        <v>-8.5098249839653306E-2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-2.0288238235949052E-2</v>
      </c>
      <c r="G256" s="2">
        <f>[1]ROE!G256-[1]ROE!$E256</f>
        <v>-3.8276132981032163E-2</v>
      </c>
      <c r="H256" s="2">
        <f>[1]ROE!H256-[1]ROE!$E256</f>
        <v>-5.5620654588643959E-2</v>
      </c>
      <c r="I256" s="2">
        <f>[1]ROE!I256-[1]ROE!$E256</f>
        <v>-7.236732334974505E-2</v>
      </c>
      <c r="J256" s="2">
        <f>[1]ROE!J256-[1]ROE!$E256</f>
        <v>-8.8792302267478362E-2</v>
      </c>
      <c r="K256" s="2">
        <f>[1]ROE!K256-[1]ROE!$E256</f>
        <v>-9.9730652693175159E-2</v>
      </c>
      <c r="L256" s="2">
        <f>[1]ROE!L256-[1]ROE!$E256</f>
        <v>-0.10827100127799127</v>
      </c>
      <c r="M256" s="2">
        <f>[1]ROE!M256-[1]ROE!$E256</f>
        <v>-0.11677020933159099</v>
      </c>
      <c r="N256" s="2">
        <f>[1]ROE!N256-[1]ROE!$E256</f>
        <v>-0.12454559566236156</v>
      </c>
      <c r="O256" s="2">
        <f>[1]ROE!O256-[1]ROE!$E256</f>
        <v>-0.13298197216564489</v>
      </c>
      <c r="P256" s="2">
        <f>[1]ROE!P256-[1]ROE!$E256</f>
        <v>-0.14043653791102173</v>
      </c>
      <c r="Q256" s="2">
        <f>[1]ROE!Q256-[1]ROE!$E256</f>
        <v>-0.14557917113488372</v>
      </c>
      <c r="R256" s="2">
        <f>[1]ROE!R256-[1]ROE!$E256</f>
        <v>-0.15064308962703876</v>
      </c>
      <c r="S256" s="2">
        <f>[1]ROE!S256-[1]ROE!$E256</f>
        <v>-0.15646350799924846</v>
      </c>
      <c r="T256" s="2">
        <f>[1]ROE!T256-[1]ROE!$E256</f>
        <v>-0.16266962608636959</v>
      </c>
      <c r="U256" s="2">
        <f>[1]ROE!U256-[1]ROE!$E256</f>
        <v>-0.16910819869298166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-2.1777774417593321E-2</v>
      </c>
      <c r="G257" s="2">
        <f>[1]ROE!G257-[1]ROE!$E257</f>
        <v>-3.9675881694726911E-2</v>
      </c>
      <c r="H257" s="2">
        <f>[1]ROE!H257-[1]ROE!$E257</f>
        <v>-5.8125377306517123E-2</v>
      </c>
      <c r="I257" s="2">
        <f>[1]ROE!I257-[1]ROE!$E257</f>
        <v>-7.3336028547096532E-2</v>
      </c>
      <c r="J257" s="2">
        <f>[1]ROE!J257-[1]ROE!$E257</f>
        <v>-8.4220587190337426E-2</v>
      </c>
      <c r="K257" s="2">
        <f>[1]ROE!K257-[1]ROE!$E257</f>
        <v>-9.6428906620900534E-2</v>
      </c>
      <c r="L257" s="2">
        <f>[1]ROE!L257-[1]ROE!$E257</f>
        <v>-0.10725805158785562</v>
      </c>
      <c r="M257" s="2">
        <f>[1]ROE!M257-[1]ROE!$E257</f>
        <v>-0.11745833616767243</v>
      </c>
      <c r="N257" s="2">
        <f>[1]ROE!N257-[1]ROE!$E257</f>
        <v>-0.12626556195941419</v>
      </c>
      <c r="O257" s="2">
        <f>[1]ROE!O257-[1]ROE!$E257</f>
        <v>-0.13304007896337566</v>
      </c>
      <c r="P257" s="2">
        <f>[1]ROE!P257-[1]ROE!$E257</f>
        <v>-0.1383222404638289</v>
      </c>
      <c r="Q257" s="2">
        <f>[1]ROE!Q257-[1]ROE!$E257</f>
        <v>-0.14263191209301596</v>
      </c>
      <c r="R257" s="2">
        <f>[1]ROE!R257-[1]ROE!$E257</f>
        <v>-0.14653052635186015</v>
      </c>
      <c r="S257" s="2">
        <f>[1]ROE!S257-[1]ROE!$E257</f>
        <v>-0.15076166471613561</v>
      </c>
      <c r="T257" s="2">
        <f>[1]ROE!T257-[1]ROE!$E257</f>
        <v>-0.15600820075273703</v>
      </c>
      <c r="U257" s="2">
        <f>[1]ROE!U257-[1]ROE!$E257</f>
        <v>-0.15600820075273703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-2.2921669321490867E-2</v>
      </c>
      <c r="G258" s="2">
        <f>[1]ROE!G258-[1]ROE!$E258</f>
        <v>-4.0963140582228164E-2</v>
      </c>
      <c r="H258" s="2">
        <f>[1]ROE!H258-[1]ROE!$E258</f>
        <v>-5.8238681002663384E-2</v>
      </c>
      <c r="I258" s="2">
        <f>[1]ROE!I258-[1]ROE!$E258</f>
        <v>-7.3414691893034956E-2</v>
      </c>
      <c r="J258" s="2">
        <f>[1]ROE!J258-[1]ROE!$E258</f>
        <v>-8.6072024650484025E-2</v>
      </c>
      <c r="K258" s="2">
        <f>[1]ROE!K258-[1]ROE!$E258</f>
        <v>-9.5827414538234734E-2</v>
      </c>
      <c r="L258" s="2">
        <f>[1]ROE!L258-[1]ROE!$E258</f>
        <v>-0.10167525527924681</v>
      </c>
      <c r="M258" s="2">
        <f>[1]ROE!M258-[1]ROE!$E258</f>
        <v>-0.10761317797037862</v>
      </c>
      <c r="N258" s="2">
        <f>[1]ROE!N258-[1]ROE!$E258</f>
        <v>-0.11456799840595266</v>
      </c>
      <c r="O258" s="2">
        <f>[1]ROE!O258-[1]ROE!$E258</f>
        <v>-0.11983193073860576</v>
      </c>
      <c r="P258" s="2">
        <f>[1]ROE!P258-[1]ROE!$E258</f>
        <v>-0.12421175356112713</v>
      </c>
      <c r="Q258" s="2">
        <f>[1]ROE!Q258-[1]ROE!$E258</f>
        <v>-0.12776298124247631</v>
      </c>
      <c r="R258" s="2">
        <f>[1]ROE!R258-[1]ROE!$E258</f>
        <v>-0.13053233924010499</v>
      </c>
      <c r="S258" s="2">
        <f>[1]ROE!S258-[1]ROE!$E258</f>
        <v>-0.13361202646031956</v>
      </c>
      <c r="T258" s="2">
        <f>[1]ROE!T258-[1]ROE!$E258</f>
        <v>-0.13645978918184198</v>
      </c>
      <c r="U258" s="2">
        <f>[1]ROE!U258-[1]ROE!$E258</f>
        <v>-0.13831630848859788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-1.9620034852849244E-2</v>
      </c>
      <c r="G259" s="2">
        <f>[1]ROE!G259-[1]ROE!$E259</f>
        <v>-3.4871818775968677E-2</v>
      </c>
      <c r="H259" s="2">
        <f>[1]ROE!H259-[1]ROE!$E259</f>
        <v>-4.7137301956176714E-2</v>
      </c>
      <c r="I259" s="2">
        <f>[1]ROE!I259-[1]ROE!$E259</f>
        <v>-5.5146370078851703E-2</v>
      </c>
      <c r="J259" s="2">
        <f>[1]ROE!J259-[1]ROE!$E259</f>
        <v>-6.2041564312451669E-2</v>
      </c>
      <c r="K259" s="2">
        <f>[1]ROE!K259-[1]ROE!$E259</f>
        <v>-6.7113224925812176E-2</v>
      </c>
      <c r="L259" s="2">
        <f>[1]ROE!L259-[1]ROE!$E259</f>
        <v>-7.1933419399428544E-2</v>
      </c>
      <c r="M259" s="2">
        <f>[1]ROE!M259-[1]ROE!$E259</f>
        <v>-7.7763300244598099E-2</v>
      </c>
      <c r="N259" s="2">
        <f>[1]ROE!N259-[1]ROE!$E259</f>
        <v>-8.2754256319979902E-2</v>
      </c>
      <c r="O259" s="2">
        <f>[1]ROE!O259-[1]ROE!$E259</f>
        <v>-8.7498426080436786E-2</v>
      </c>
      <c r="P259" s="2">
        <f>[1]ROE!P259-[1]ROE!$E259</f>
        <v>-9.132009493774973E-2</v>
      </c>
      <c r="Q259" s="2">
        <f>[1]ROE!Q259-[1]ROE!$E259</f>
        <v>-9.5725983823506056E-2</v>
      </c>
      <c r="R259" s="2">
        <f>[1]ROE!R259-[1]ROE!$E259</f>
        <v>-9.9423555028792521E-2</v>
      </c>
      <c r="S259" s="2">
        <f>[1]ROE!S259-[1]ROE!$E259</f>
        <v>-0.10320016078455296</v>
      </c>
      <c r="T259" s="2">
        <f>[1]ROE!T259-[1]ROE!$E259</f>
        <v>-0.10720783651769494</v>
      </c>
      <c r="U259" s="2">
        <f>[1]ROE!U259-[1]ROE!$E259</f>
        <v>-0.11109205729924554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-2.6225154218636249E-2</v>
      </c>
      <c r="G260" s="2">
        <f>[1]ROE!G260-[1]ROE!$E260</f>
        <v>-5.0520804618138015E-2</v>
      </c>
      <c r="H260" s="2">
        <f>[1]ROE!H260-[1]ROE!$E260</f>
        <v>-7.2580897647348763E-2</v>
      </c>
      <c r="I260" s="2">
        <f>[1]ROE!I260-[1]ROE!$E260</f>
        <v>-8.8351192215206709E-2</v>
      </c>
      <c r="J260" s="2">
        <f>[1]ROE!J260-[1]ROE!$E260</f>
        <v>-0.10018713969004267</v>
      </c>
      <c r="K260" s="2">
        <f>[1]ROE!K260-[1]ROE!$E260</f>
        <v>-0.10929154126266383</v>
      </c>
      <c r="L260" s="2">
        <f>[1]ROE!L260-[1]ROE!$E260</f>
        <v>-0.11641521156414569</v>
      </c>
      <c r="M260" s="2">
        <f>[1]ROE!M260-[1]ROE!$E260</f>
        <v>-0.12213261848903301</v>
      </c>
      <c r="N260" s="2">
        <f>[1]ROE!N260-[1]ROE!$E260</f>
        <v>-0.12638995295579747</v>
      </c>
      <c r="O260" s="2">
        <f>[1]ROE!O260-[1]ROE!$E260</f>
        <v>-0.13080415352289521</v>
      </c>
      <c r="P260" s="2">
        <f>[1]ROE!P260-[1]ROE!$E260</f>
        <v>-0.1340788904310628</v>
      </c>
      <c r="Q260" s="2">
        <f>[1]ROE!Q260-[1]ROE!$E260</f>
        <v>-0.13648248478872915</v>
      </c>
      <c r="R260" s="2">
        <f>[1]ROE!R260-[1]ROE!$E260</f>
        <v>-0.13815739211973721</v>
      </c>
      <c r="S260" s="2">
        <f>[1]ROE!S260-[1]ROE!$E260</f>
        <v>-0.1395936047953299</v>
      </c>
      <c r="T260" s="2">
        <f>[1]ROE!T260-[1]ROE!$E260</f>
        <v>-0.14089338651353955</v>
      </c>
      <c r="U260" s="2">
        <f>[1]ROE!U260-[1]ROE!$E260</f>
        <v>-0.1419752548598936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-1.5551536482654171E-2</v>
      </c>
      <c r="G261" s="2">
        <f>[1]ROE!G261-[1]ROE!$E261</f>
        <v>-2.940940354080368E-2</v>
      </c>
      <c r="H261" s="2">
        <f>[1]ROE!H261-[1]ROE!$E261</f>
        <v>-4.4281925956177304E-2</v>
      </c>
      <c r="I261" s="2">
        <f>[1]ROE!I261-[1]ROE!$E261</f>
        <v>-5.8430966459290801E-2</v>
      </c>
      <c r="J261" s="2">
        <f>[1]ROE!J261-[1]ROE!$E261</f>
        <v>-7.0024772673477287E-2</v>
      </c>
      <c r="K261" s="2">
        <f>[1]ROE!K261-[1]ROE!$E261</f>
        <v>-7.9612274500476587E-2</v>
      </c>
      <c r="L261" s="2">
        <f>[1]ROE!L261-[1]ROE!$E261</f>
        <v>-8.6445053402577798E-2</v>
      </c>
      <c r="M261" s="2">
        <f>[1]ROE!M261-[1]ROE!$E261</f>
        <v>-9.2906977038190064E-2</v>
      </c>
      <c r="N261" s="2">
        <f>[1]ROE!N261-[1]ROE!$E261</f>
        <v>-9.9121985333077589E-2</v>
      </c>
      <c r="O261" s="2">
        <f>[1]ROE!O261-[1]ROE!$E261</f>
        <v>-0.10491477083660783</v>
      </c>
      <c r="P261" s="2">
        <f>[1]ROE!P261-[1]ROE!$E261</f>
        <v>-0.11052623341402068</v>
      </c>
      <c r="Q261" s="2">
        <f>[1]ROE!Q261-[1]ROE!$E261</f>
        <v>-0.11438740151615434</v>
      </c>
      <c r="R261" s="2">
        <f>[1]ROE!R261-[1]ROE!$E261</f>
        <v>-0.11704747988215303</v>
      </c>
      <c r="S261" s="2">
        <f>[1]ROE!S261-[1]ROE!$E261</f>
        <v>-0.11979677465529193</v>
      </c>
      <c r="T261" s="2">
        <f>[1]ROE!T261-[1]ROE!$E261</f>
        <v>-0.12261972145373079</v>
      </c>
      <c r="U261" s="2">
        <f>[1]ROE!U261-[1]ROE!$E261</f>
        <v>-0.12463036263491034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-2.0286781083136418E-2</v>
      </c>
      <c r="G262" s="2">
        <f>[1]ROE!G262-[1]ROE!$E262</f>
        <v>-3.588728886993664E-2</v>
      </c>
      <c r="H262" s="2">
        <f>[1]ROE!H262-[1]ROE!$E262</f>
        <v>-4.6215569989982441E-2</v>
      </c>
      <c r="I262" s="2">
        <f>[1]ROE!I262-[1]ROE!$E262</f>
        <v>-5.4344548775951296E-2</v>
      </c>
      <c r="J262" s="2">
        <f>[1]ROE!J262-[1]ROE!$E262</f>
        <v>-6.0741642712976329E-2</v>
      </c>
      <c r="K262" s="2">
        <f>[1]ROE!K262-[1]ROE!$E262</f>
        <v>-6.6014350336956795E-2</v>
      </c>
      <c r="L262" s="2">
        <f>[1]ROE!L262-[1]ROE!$E262</f>
        <v>-7.1061487411597568E-2</v>
      </c>
      <c r="M262" s="2">
        <f>[1]ROE!M262-[1]ROE!$E262</f>
        <v>-7.5294052579927495E-2</v>
      </c>
      <c r="N262" s="2">
        <f>[1]ROE!N262-[1]ROE!$E262</f>
        <v>-7.9043686585507089E-2</v>
      </c>
      <c r="O262" s="2">
        <f>[1]ROE!O262-[1]ROE!$E262</f>
        <v>-8.1851561697881436E-2</v>
      </c>
      <c r="P262" s="2">
        <f>[1]ROE!P262-[1]ROE!$E262</f>
        <v>-8.3919625150230104E-2</v>
      </c>
      <c r="Q262" s="2">
        <f>[1]ROE!Q262-[1]ROE!$E262</f>
        <v>-8.5741872448544143E-2</v>
      </c>
      <c r="R262" s="2">
        <f>[1]ROE!R262-[1]ROE!$E262</f>
        <v>-8.7366529964519657E-2</v>
      </c>
      <c r="S262" s="2">
        <f>[1]ROE!S262-[1]ROE!$E262</f>
        <v>-8.9071834045249432E-2</v>
      </c>
      <c r="T262" s="2">
        <f>[1]ROE!T262-[1]ROE!$E262</f>
        <v>-9.0859886759233177E-2</v>
      </c>
      <c r="U262" s="2">
        <f>[1]ROE!U262-[1]ROE!$E262</f>
        <v>-9.2812391641523107E-2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-2.0791242057832449E-2</v>
      </c>
      <c r="G263" s="2">
        <f>[1]ROE!G263-[1]ROE!$E263</f>
        <v>-4.0141988457776279E-2</v>
      </c>
      <c r="H263" s="2">
        <f>[1]ROE!H263-[1]ROE!$E263</f>
        <v>-5.3210711130873278E-2</v>
      </c>
      <c r="I263" s="2">
        <f>[1]ROE!I263-[1]ROE!$E263</f>
        <v>-6.5817974623904263E-2</v>
      </c>
      <c r="J263" s="2">
        <f>[1]ROE!J263-[1]ROE!$E263</f>
        <v>-7.938501741330839E-2</v>
      </c>
      <c r="K263" s="2">
        <f>[1]ROE!K263-[1]ROE!$E263</f>
        <v>-9.1871118212559111E-2</v>
      </c>
      <c r="L263" s="2">
        <f>[1]ROE!L263-[1]ROE!$E263</f>
        <v>-0.102791105921753</v>
      </c>
      <c r="M263" s="2">
        <f>[1]ROE!M263-[1]ROE!$E263</f>
        <v>-0.11269255569521164</v>
      </c>
      <c r="N263" s="2">
        <f>[1]ROE!N263-[1]ROE!$E263</f>
        <v>-0.12208426679020334</v>
      </c>
      <c r="O263" s="2">
        <f>[1]ROE!O263-[1]ROE!$E263</f>
        <v>-0.12208426679020334</v>
      </c>
      <c r="P263" s="2">
        <f>[1]ROE!P263-[1]ROE!$E263</f>
        <v>-0.12208426679020334</v>
      </c>
      <c r="Q263" s="2">
        <f>[1]ROE!Q263-[1]ROE!$E263</f>
        <v>-0.12208426679020334</v>
      </c>
      <c r="R263" s="2">
        <f>[1]ROE!R263-[1]ROE!$E263</f>
        <v>-0.12208426679020334</v>
      </c>
      <c r="S263" s="2">
        <f>[1]ROE!S263-[1]ROE!$E263</f>
        <v>-0.12208426679020334</v>
      </c>
      <c r="T263" s="2">
        <f>[1]ROE!T263-[1]ROE!$E263</f>
        <v>-0.12208426679020334</v>
      </c>
      <c r="U263" s="2">
        <f>[1]ROE!U263-[1]ROE!$E263</f>
        <v>-0.12208426679020334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-1.7176519380555533E-2</v>
      </c>
      <c r="G264" s="2">
        <f>[1]ROE!G264-[1]ROE!$E264</f>
        <v>-3.1429559102484461E-2</v>
      </c>
      <c r="H264" s="2">
        <f>[1]ROE!H264-[1]ROE!$E264</f>
        <v>-4.2302554823173466E-2</v>
      </c>
      <c r="I264" s="2">
        <f>[1]ROE!I264-[1]ROE!$E264</f>
        <v>-5.2765033472120138E-2</v>
      </c>
      <c r="J264" s="2">
        <f>[1]ROE!J264-[1]ROE!$E264</f>
        <v>-6.1401651042004346E-2</v>
      </c>
      <c r="K264" s="2">
        <f>[1]ROE!K264-[1]ROE!$E264</f>
        <v>-6.8689994574057778E-2</v>
      </c>
      <c r="L264" s="2">
        <f>[1]ROE!L264-[1]ROE!$E264</f>
        <v>-7.537384151413562E-2</v>
      </c>
      <c r="M264" s="2">
        <f>[1]ROE!M264-[1]ROE!$E264</f>
        <v>-8.0981841393288789E-2</v>
      </c>
      <c r="N264" s="2">
        <f>[1]ROE!N264-[1]ROE!$E264</f>
        <v>-8.6001205642219247E-2</v>
      </c>
      <c r="O264" s="2">
        <f>[1]ROE!O264-[1]ROE!$E264</f>
        <v>-9.0466193821725938E-2</v>
      </c>
      <c r="P264" s="2">
        <f>[1]ROE!P264-[1]ROE!$E264</f>
        <v>-9.4534305108737726E-2</v>
      </c>
      <c r="Q264" s="2">
        <f>[1]ROE!Q264-[1]ROE!$E264</f>
        <v>-9.4534305108737726E-2</v>
      </c>
      <c r="R264" s="2">
        <f>[1]ROE!R264-[1]ROE!$E264</f>
        <v>-9.4534305108737726E-2</v>
      </c>
      <c r="S264" s="2">
        <f>[1]ROE!S264-[1]ROE!$E264</f>
        <v>-9.4534305108737726E-2</v>
      </c>
      <c r="T264" s="2">
        <f>[1]ROE!T264-[1]ROE!$E264</f>
        <v>-9.4534305108737726E-2</v>
      </c>
      <c r="U264" s="2">
        <f>[1]ROE!U264-[1]ROE!$E264</f>
        <v>-9.4534305108737726E-2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-2.3326491044436182E-2</v>
      </c>
      <c r="G265" s="2">
        <f>[1]ROE!G265-[1]ROE!$E265</f>
        <v>-4.300070182647886E-2</v>
      </c>
      <c r="H265" s="2">
        <f>[1]ROE!H265-[1]ROE!$E265</f>
        <v>-5.7494464308980753E-2</v>
      </c>
      <c r="I265" s="2">
        <f>[1]ROE!I265-[1]ROE!$E265</f>
        <v>-7.1663115985309389E-2</v>
      </c>
      <c r="J265" s="2">
        <f>[1]ROE!J265-[1]ROE!$E265</f>
        <v>-8.4141568957157631E-2</v>
      </c>
      <c r="K265" s="2">
        <f>[1]ROE!K265-[1]ROE!$E265</f>
        <v>-9.4037807432904685E-2</v>
      </c>
      <c r="L265" s="2">
        <f>[1]ROE!L265-[1]ROE!$E265</f>
        <v>-0.10770769298144955</v>
      </c>
      <c r="M265" s="2">
        <f>[1]ROE!M265-[1]ROE!$E265</f>
        <v>-0.11876894373384062</v>
      </c>
      <c r="N265" s="2">
        <f>[1]ROE!N265-[1]ROE!$E265</f>
        <v>-0.1270229973043655</v>
      </c>
      <c r="O265" s="2">
        <f>[1]ROE!O265-[1]ROE!$E265</f>
        <v>-0.1343237945104292</v>
      </c>
      <c r="P265" s="2">
        <f>[1]ROE!P265-[1]ROE!$E265</f>
        <v>-0.14091942307989314</v>
      </c>
      <c r="Q265" s="2">
        <f>[1]ROE!Q265-[1]ROE!$E265</f>
        <v>-0.14732754383348379</v>
      </c>
      <c r="R265" s="2">
        <f>[1]ROE!R265-[1]ROE!$E265</f>
        <v>-0.15275672693433506</v>
      </c>
      <c r="S265" s="2">
        <f>[1]ROE!S265-[1]ROE!$E265</f>
        <v>-0.15717649707234216</v>
      </c>
      <c r="T265" s="2">
        <f>[1]ROE!T265-[1]ROE!$E265</f>
        <v>-0.16003376849303663</v>
      </c>
      <c r="U265" s="2">
        <f>[1]ROE!U265-[1]ROE!$E265</f>
        <v>-0.16261573402024254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-1.8502320105021397E-2</v>
      </c>
      <c r="G266" s="2">
        <f>[1]ROE!G266-[1]ROE!$E266</f>
        <v>-3.5638711778553045E-2</v>
      </c>
      <c r="H266" s="2">
        <f>[1]ROE!H266-[1]ROE!$E266</f>
        <v>-5.0384178406972069E-2</v>
      </c>
      <c r="I266" s="2">
        <f>[1]ROE!I266-[1]ROE!$E266</f>
        <v>-6.3903241440854686E-2</v>
      </c>
      <c r="J266" s="2">
        <f>[1]ROE!J266-[1]ROE!$E266</f>
        <v>-7.5705623513137255E-2</v>
      </c>
      <c r="K266" s="2">
        <f>[1]ROE!K266-[1]ROE!$E266</f>
        <v>-8.4484956657846055E-2</v>
      </c>
      <c r="L266" s="2">
        <f>[1]ROE!L266-[1]ROE!$E266</f>
        <v>-9.1581675468866308E-2</v>
      </c>
      <c r="M266" s="2">
        <f>[1]ROE!M266-[1]ROE!$E266</f>
        <v>-9.6741865918104963E-2</v>
      </c>
      <c r="N266" s="2">
        <f>[1]ROE!N266-[1]ROE!$E266</f>
        <v>-0.10150780165697171</v>
      </c>
      <c r="O266" s="2">
        <f>[1]ROE!O266-[1]ROE!$E266</f>
        <v>-0.10653625098022701</v>
      </c>
      <c r="P266" s="2">
        <f>[1]ROE!P266-[1]ROE!$E266</f>
        <v>-0.11104460641119118</v>
      </c>
      <c r="Q266" s="2">
        <f>[1]ROE!Q266-[1]ROE!$E266</f>
        <v>-0.11104460641119118</v>
      </c>
      <c r="R266" s="2">
        <f>[1]ROE!R266-[1]ROE!$E266</f>
        <v>-0.11104460641119118</v>
      </c>
      <c r="S266" s="2">
        <f>[1]ROE!S266-[1]ROE!$E266</f>
        <v>-0.11104460641119118</v>
      </c>
      <c r="T266" s="2">
        <f>[1]ROE!T266-[1]ROE!$E266</f>
        <v>-0.11104460641119118</v>
      </c>
      <c r="U266" s="2">
        <f>[1]ROE!U266-[1]ROE!$E266</f>
        <v>-0.11104460641119118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-1.586720353298432E-2</v>
      </c>
      <c r="G267" s="2">
        <f>[1]ROE!G267-[1]ROE!$E267</f>
        <v>-3.0962799277403974E-2</v>
      </c>
      <c r="H267" s="2">
        <f>[1]ROE!H267-[1]ROE!$E267</f>
        <v>-4.3293040017083229E-2</v>
      </c>
      <c r="I267" s="2">
        <f>[1]ROE!I267-[1]ROE!$E267</f>
        <v>-5.1941449038224619E-2</v>
      </c>
      <c r="J267" s="2">
        <f>[1]ROE!J267-[1]ROE!$E267</f>
        <v>-5.7861651397516312E-2</v>
      </c>
      <c r="K267" s="2">
        <f>[1]ROE!K267-[1]ROE!$E267</f>
        <v>-6.3184889422707613E-2</v>
      </c>
      <c r="L267" s="2">
        <f>[1]ROE!L267-[1]ROE!$E267</f>
        <v>-6.8128506352238105E-2</v>
      </c>
      <c r="M267" s="2">
        <f>[1]ROE!M267-[1]ROE!$E267</f>
        <v>-7.2691754767411965E-2</v>
      </c>
      <c r="N267" s="2">
        <f>[1]ROE!N267-[1]ROE!$E267</f>
        <v>-7.7192378325072752E-2</v>
      </c>
      <c r="O267" s="2">
        <f>[1]ROE!O267-[1]ROE!$E267</f>
        <v>-8.203121198327068E-2</v>
      </c>
      <c r="P267" s="2">
        <f>[1]ROE!P267-[1]ROE!$E267</f>
        <v>-8.6128091747454505E-2</v>
      </c>
      <c r="Q267" s="2">
        <f>[1]ROE!Q267-[1]ROE!$E267</f>
        <v>-8.9430574205856317E-2</v>
      </c>
      <c r="R267" s="2">
        <f>[1]ROE!R267-[1]ROE!$E267</f>
        <v>-9.2441446941130323E-2</v>
      </c>
      <c r="S267" s="2">
        <f>[1]ROE!S267-[1]ROE!$E267</f>
        <v>-9.4192664371036017E-2</v>
      </c>
      <c r="T267" s="2">
        <f>[1]ROE!T267-[1]ROE!$E267</f>
        <v>-9.5863329012999543E-2</v>
      </c>
      <c r="U267" s="2">
        <f>[1]ROE!U267-[1]ROE!$E267</f>
        <v>-9.7170222003114759E-2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-2.2134469378762844E-2</v>
      </c>
      <c r="G268" s="2">
        <f>[1]ROE!G268-[1]ROE!$E268</f>
        <v>-4.0511435461986878E-2</v>
      </c>
      <c r="H268" s="2">
        <f>[1]ROE!H268-[1]ROE!$E268</f>
        <v>-5.9015721490943918E-2</v>
      </c>
      <c r="I268" s="2">
        <f>[1]ROE!I268-[1]ROE!$E268</f>
        <v>-7.170984716805151E-2</v>
      </c>
      <c r="J268" s="2">
        <f>[1]ROE!J268-[1]ROE!$E268</f>
        <v>-8.4149906575738953E-2</v>
      </c>
      <c r="K268" s="2">
        <f>[1]ROE!K268-[1]ROE!$E268</f>
        <v>-9.6235121690526171E-2</v>
      </c>
      <c r="L268" s="2">
        <f>[1]ROE!L268-[1]ROE!$E268</f>
        <v>-0.10820472972747552</v>
      </c>
      <c r="M268" s="2">
        <f>[1]ROE!M268-[1]ROE!$E268</f>
        <v>-0.11594527597414128</v>
      </c>
      <c r="N268" s="2">
        <f>[1]ROE!N268-[1]ROE!$E268</f>
        <v>-0.12316814599805781</v>
      </c>
      <c r="O268" s="2">
        <f>[1]ROE!O268-[1]ROE!$E268</f>
        <v>-0.12987819506516729</v>
      </c>
      <c r="P268" s="2">
        <f>[1]ROE!P268-[1]ROE!$E268</f>
        <v>-0.13492871040175203</v>
      </c>
      <c r="Q268" s="2">
        <f>[1]ROE!Q268-[1]ROE!$E268</f>
        <v>-0.13900515850902195</v>
      </c>
      <c r="R268" s="2">
        <f>[1]ROE!R268-[1]ROE!$E268</f>
        <v>-0.14288621734189633</v>
      </c>
      <c r="S268" s="2">
        <f>[1]ROE!S268-[1]ROE!$E268</f>
        <v>-0.14657660839362308</v>
      </c>
      <c r="T268" s="2">
        <f>[1]ROE!T268-[1]ROE!$E268</f>
        <v>-0.14985501327696227</v>
      </c>
      <c r="U268" s="2">
        <f>[1]ROE!U268-[1]ROE!$E268</f>
        <v>-0.15278222631042837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-3.1187575987068783E-2</v>
      </c>
      <c r="G269" s="2">
        <f>[1]ROE!G269-[1]ROE!$E269</f>
        <v>-5.8670959489333541E-2</v>
      </c>
      <c r="H269" s="2">
        <f>[1]ROE!H269-[1]ROE!$E269</f>
        <v>-8.2919964590210782E-2</v>
      </c>
      <c r="I269" s="2">
        <f>[1]ROE!I269-[1]ROE!$E269</f>
        <v>-0.10088175063204119</v>
      </c>
      <c r="J269" s="2">
        <f>[1]ROE!J269-[1]ROE!$E269</f>
        <v>-0.1144397862333193</v>
      </c>
      <c r="K269" s="2">
        <f>[1]ROE!K269-[1]ROE!$E269</f>
        <v>-0.12790575189821851</v>
      </c>
      <c r="L269" s="2">
        <f>[1]ROE!L269-[1]ROE!$E269</f>
        <v>-0.13881991236684144</v>
      </c>
      <c r="M269" s="2">
        <f>[1]ROE!M269-[1]ROE!$E269</f>
        <v>-0.14767037544778105</v>
      </c>
      <c r="N269" s="2">
        <f>[1]ROE!N269-[1]ROE!$E269</f>
        <v>-0.15575048499896127</v>
      </c>
      <c r="O269" s="2">
        <f>[1]ROE!O269-[1]ROE!$E269</f>
        <v>-0.16370226099938634</v>
      </c>
      <c r="P269" s="2">
        <f>[1]ROE!P269-[1]ROE!$E269</f>
        <v>-0.1709819056216304</v>
      </c>
      <c r="Q269" s="2">
        <f>[1]ROE!Q269-[1]ROE!$E269</f>
        <v>-0.17734013316203345</v>
      </c>
      <c r="R269" s="2">
        <f>[1]ROE!R269-[1]ROE!$E269</f>
        <v>-0.18248377626506596</v>
      </c>
      <c r="S269" s="2">
        <f>[1]ROE!S269-[1]ROE!$E269</f>
        <v>-0.18675313965951545</v>
      </c>
      <c r="T269" s="2">
        <f>[1]ROE!T269-[1]ROE!$E269</f>
        <v>-0.19062399725973478</v>
      </c>
      <c r="U269" s="2">
        <f>[1]ROE!U269-[1]ROE!$E269</f>
        <v>-0.19357715149632782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-2.5403906233350426E-2</v>
      </c>
      <c r="G270" s="2">
        <f>[1]ROE!G270-[1]ROE!$E270</f>
        <v>-4.4219210105602258E-2</v>
      </c>
      <c r="H270" s="2">
        <f>[1]ROE!H270-[1]ROE!$E270</f>
        <v>-5.892500157303715E-2</v>
      </c>
      <c r="I270" s="2">
        <f>[1]ROE!I270-[1]ROE!$E270</f>
        <v>-6.9047166201997356E-2</v>
      </c>
      <c r="J270" s="2">
        <f>[1]ROE!J270-[1]ROE!$E270</f>
        <v>-7.7614763523293107E-2</v>
      </c>
      <c r="K270" s="2">
        <f>[1]ROE!K270-[1]ROE!$E270</f>
        <v>-8.6814201409971758E-2</v>
      </c>
      <c r="L270" s="2">
        <f>[1]ROE!L270-[1]ROE!$E270</f>
        <v>-9.4961619276880072E-2</v>
      </c>
      <c r="M270" s="2">
        <f>[1]ROE!M270-[1]ROE!$E270</f>
        <v>-0.10270479391601128</v>
      </c>
      <c r="N270" s="2">
        <f>[1]ROE!N270-[1]ROE!$E270</f>
        <v>-0.10848239530562864</v>
      </c>
      <c r="O270" s="2">
        <f>[1]ROE!O270-[1]ROE!$E270</f>
        <v>-0.11296075364030145</v>
      </c>
      <c r="P270" s="2">
        <f>[1]ROE!P270-[1]ROE!$E270</f>
        <v>-0.11690990296143156</v>
      </c>
      <c r="Q270" s="2">
        <f>[1]ROE!Q270-[1]ROE!$E270</f>
        <v>-0.12122794736297493</v>
      </c>
      <c r="R270" s="2">
        <f>[1]ROE!R270-[1]ROE!$E270</f>
        <v>-0.12577818966904175</v>
      </c>
      <c r="S270" s="2">
        <f>[1]ROE!S270-[1]ROE!$E270</f>
        <v>-0.13008654668363562</v>
      </c>
      <c r="T270" s="2">
        <f>[1]ROE!T270-[1]ROE!$E270</f>
        <v>-0.13406747623352544</v>
      </c>
      <c r="U270" s="2">
        <f>[1]ROE!U270-[1]ROE!$E270</f>
        <v>-0.13781077280707876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-1.7851769755182545E-2</v>
      </c>
      <c r="G271" s="2">
        <f>[1]ROE!G271-[1]ROE!$E271</f>
        <v>-3.3847466592696662E-2</v>
      </c>
      <c r="H271" s="2">
        <f>[1]ROE!H271-[1]ROE!$E271</f>
        <v>-4.5610507976491022E-2</v>
      </c>
      <c r="I271" s="2">
        <f>[1]ROE!I271-[1]ROE!$E271</f>
        <v>-5.4061506371859025E-2</v>
      </c>
      <c r="J271" s="2">
        <f>[1]ROE!J271-[1]ROE!$E271</f>
        <v>-6.0360800125145886E-2</v>
      </c>
      <c r="K271" s="2">
        <f>[1]ROE!K271-[1]ROE!$E271</f>
        <v>-6.598644783223051E-2</v>
      </c>
      <c r="L271" s="2">
        <f>[1]ROE!L271-[1]ROE!$E271</f>
        <v>-7.1764829988865131E-2</v>
      </c>
      <c r="M271" s="2">
        <f>[1]ROE!M271-[1]ROE!$E271</f>
        <v>-7.7933114836113759E-2</v>
      </c>
      <c r="N271" s="2">
        <f>[1]ROE!N271-[1]ROE!$E271</f>
        <v>-8.3004297109596337E-2</v>
      </c>
      <c r="O271" s="2">
        <f>[1]ROE!O271-[1]ROE!$E271</f>
        <v>-8.6635957092624949E-2</v>
      </c>
      <c r="P271" s="2">
        <f>[1]ROE!P271-[1]ROE!$E271</f>
        <v>-9.0369120961049987E-2</v>
      </c>
      <c r="Q271" s="2">
        <f>[1]ROE!Q271-[1]ROE!$E271</f>
        <v>-9.3903418736040578E-2</v>
      </c>
      <c r="R271" s="2">
        <f>[1]ROE!R271-[1]ROE!$E271</f>
        <v>-9.7281225040291019E-2</v>
      </c>
      <c r="S271" s="2">
        <f>[1]ROE!S271-[1]ROE!$E271</f>
        <v>-0.10065143426658807</v>
      </c>
      <c r="T271" s="2">
        <f>[1]ROE!T271-[1]ROE!$E271</f>
        <v>-0.10318048216225861</v>
      </c>
      <c r="U271" s="2">
        <f>[1]ROE!U271-[1]ROE!$E271</f>
        <v>-0.10528304298649971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-2.2036048383249351E-2</v>
      </c>
      <c r="G272" s="2">
        <f>[1]ROE!G272-[1]ROE!$E272</f>
        <v>-3.8331447088381765E-2</v>
      </c>
      <c r="H272" s="2">
        <f>[1]ROE!H272-[1]ROE!$E272</f>
        <v>-5.2958500755678983E-2</v>
      </c>
      <c r="I272" s="2">
        <f>[1]ROE!I272-[1]ROE!$E272</f>
        <v>-6.7042300234376739E-2</v>
      </c>
      <c r="J272" s="2">
        <f>[1]ROE!J272-[1]ROE!$E272</f>
        <v>-7.9302020824719932E-2</v>
      </c>
      <c r="K272" s="2">
        <f>[1]ROE!K272-[1]ROE!$E272</f>
        <v>-9.0581813591903426E-2</v>
      </c>
      <c r="L272" s="2">
        <f>[1]ROE!L272-[1]ROE!$E272</f>
        <v>-9.9142711378490844E-2</v>
      </c>
      <c r="M272" s="2">
        <f>[1]ROE!M272-[1]ROE!$E272</f>
        <v>-0.10714784709346503</v>
      </c>
      <c r="N272" s="2">
        <f>[1]ROE!N272-[1]ROE!$E272</f>
        <v>-0.11371795385952765</v>
      </c>
      <c r="O272" s="2">
        <f>[1]ROE!O272-[1]ROE!$E272</f>
        <v>-0.1191593148903749</v>
      </c>
      <c r="P272" s="2">
        <f>[1]ROE!P272-[1]ROE!$E272</f>
        <v>-0.12306276054620469</v>
      </c>
      <c r="Q272" s="2">
        <f>[1]ROE!Q272-[1]ROE!$E272</f>
        <v>-0.12634820236853983</v>
      </c>
      <c r="R272" s="2">
        <f>[1]ROE!R272-[1]ROE!$E272</f>
        <v>-0.12912286693513408</v>
      </c>
      <c r="S272" s="2">
        <f>[1]ROE!S272-[1]ROE!$E272</f>
        <v>-0.13174721339698436</v>
      </c>
      <c r="T272" s="2">
        <f>[1]ROE!T272-[1]ROE!$E272</f>
        <v>-0.13470741647257967</v>
      </c>
      <c r="U272" s="2">
        <f>[1]ROE!U272-[1]ROE!$E272</f>
        <v>-0.13718049793837395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-2.3855688733583236E-2</v>
      </c>
      <c r="G273" s="2">
        <f>[1]ROE!G273-[1]ROE!$E273</f>
        <v>-4.4351893283554489E-2</v>
      </c>
      <c r="H273" s="2">
        <f>[1]ROE!H273-[1]ROE!$E273</f>
        <v>-6.1826801421815958E-2</v>
      </c>
      <c r="I273" s="2">
        <f>[1]ROE!I273-[1]ROE!$E273</f>
        <v>-7.7695512314839732E-2</v>
      </c>
      <c r="J273" s="2">
        <f>[1]ROE!J273-[1]ROE!$E273</f>
        <v>-8.8610286247607917E-2</v>
      </c>
      <c r="K273" s="2">
        <f>[1]ROE!K273-[1]ROE!$E273</f>
        <v>-9.7831768760286764E-2</v>
      </c>
      <c r="L273" s="2">
        <f>[1]ROE!L273-[1]ROE!$E273</f>
        <v>-0.10501775885538223</v>
      </c>
      <c r="M273" s="2">
        <f>[1]ROE!M273-[1]ROE!$E273</f>
        <v>-0.11104805929660699</v>
      </c>
      <c r="N273" s="2">
        <f>[1]ROE!N273-[1]ROE!$E273</f>
        <v>-0.11712523260473517</v>
      </c>
      <c r="O273" s="2">
        <f>[1]ROE!O273-[1]ROE!$E273</f>
        <v>-0.12324949601229207</v>
      </c>
      <c r="P273" s="2">
        <f>[1]ROE!P273-[1]ROE!$E273</f>
        <v>-0.13081390058311371</v>
      </c>
      <c r="Q273" s="2">
        <f>[1]ROE!Q273-[1]ROE!$E273</f>
        <v>-0.13753856975264256</v>
      </c>
      <c r="R273" s="2">
        <f>[1]ROE!R273-[1]ROE!$E273</f>
        <v>-0.14211966620158023</v>
      </c>
      <c r="S273" s="2">
        <f>[1]ROE!S273-[1]ROE!$E273</f>
        <v>-0.14580299562148724</v>
      </c>
      <c r="T273" s="2">
        <f>[1]ROE!T273-[1]ROE!$E273</f>
        <v>-0.14889436778620535</v>
      </c>
      <c r="U273" s="2">
        <f>[1]ROE!U273-[1]ROE!$E273</f>
        <v>-0.1523213003231092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-1.4271906190515438E-2</v>
      </c>
      <c r="G274" s="2">
        <f>[1]ROE!G274-[1]ROE!$E274</f>
        <v>-2.7203342489464433E-2</v>
      </c>
      <c r="H274" s="2">
        <f>[1]ROE!H274-[1]ROE!$E274</f>
        <v>-3.9195861358535922E-2</v>
      </c>
      <c r="I274" s="2">
        <f>[1]ROE!I274-[1]ROE!$E274</f>
        <v>-5.118755119234919E-2</v>
      </c>
      <c r="J274" s="2">
        <f>[1]ROE!J274-[1]ROE!$E274</f>
        <v>-6.2622103354449621E-2</v>
      </c>
      <c r="K274" s="2">
        <f>[1]ROE!K274-[1]ROE!$E274</f>
        <v>-7.1425016199448521E-2</v>
      </c>
      <c r="L274" s="2">
        <f>[1]ROE!L274-[1]ROE!$E274</f>
        <v>-7.8445262268360239E-2</v>
      </c>
      <c r="M274" s="2">
        <f>[1]ROE!M274-[1]ROE!$E274</f>
        <v>-8.267065635975257E-2</v>
      </c>
      <c r="N274" s="2">
        <f>[1]ROE!N274-[1]ROE!$E274</f>
        <v>-8.661170060755552E-2</v>
      </c>
      <c r="O274" s="2">
        <f>[1]ROE!O274-[1]ROE!$E274</f>
        <v>-9.0151863165424118E-2</v>
      </c>
      <c r="P274" s="2">
        <f>[1]ROE!P274-[1]ROE!$E274</f>
        <v>-9.2932444472374698E-2</v>
      </c>
      <c r="Q274" s="2">
        <f>[1]ROE!Q274-[1]ROE!$E274</f>
        <v>-9.5249725864988477E-2</v>
      </c>
      <c r="R274" s="2">
        <f>[1]ROE!R274-[1]ROE!$E274</f>
        <v>-9.732320741468925E-2</v>
      </c>
      <c r="S274" s="2">
        <f>[1]ROE!S274-[1]ROE!$E274</f>
        <v>-9.9195570647353293E-2</v>
      </c>
      <c r="T274" s="2">
        <f>[1]ROE!T274-[1]ROE!$E274</f>
        <v>-0.10064879442406038</v>
      </c>
      <c r="U274" s="2">
        <f>[1]ROE!U274-[1]ROE!$E274</f>
        <v>-0.1018120834826064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-2.2414987739480807E-2</v>
      </c>
      <c r="G275" s="2">
        <f>[1]ROE!G275-[1]ROE!$E275</f>
        <v>-4.3195110896647293E-2</v>
      </c>
      <c r="H275" s="2">
        <f>[1]ROE!H275-[1]ROE!$E275</f>
        <v>-6.135870478691885E-2</v>
      </c>
      <c r="I275" s="2">
        <f>[1]ROE!I275-[1]ROE!$E275</f>
        <v>-8.139436990777682E-2</v>
      </c>
      <c r="J275" s="2">
        <f>[1]ROE!J275-[1]ROE!$E275</f>
        <v>-9.4999411865302363E-2</v>
      </c>
      <c r="K275" s="2">
        <f>[1]ROE!K275-[1]ROE!$E275</f>
        <v>-0.10520704595706576</v>
      </c>
      <c r="L275" s="2">
        <f>[1]ROE!L275-[1]ROE!$E275</f>
        <v>-0.11270883799360831</v>
      </c>
      <c r="M275" s="2">
        <f>[1]ROE!M275-[1]ROE!$E275</f>
        <v>-0.11993560308822993</v>
      </c>
      <c r="N275" s="2">
        <f>[1]ROE!N275-[1]ROE!$E275</f>
        <v>-0.12603186408188094</v>
      </c>
      <c r="O275" s="2">
        <f>[1]ROE!O275-[1]ROE!$E275</f>
        <v>-0.13165653298893432</v>
      </c>
      <c r="P275" s="2">
        <f>[1]ROE!P275-[1]ROE!$E275</f>
        <v>-0.1366292698356375</v>
      </c>
      <c r="Q275" s="2">
        <f>[1]ROE!Q275-[1]ROE!$E275</f>
        <v>-0.14195577621818245</v>
      </c>
      <c r="R275" s="2">
        <f>[1]ROE!R275-[1]ROE!$E275</f>
        <v>-0.1474882249470113</v>
      </c>
      <c r="S275" s="2">
        <f>[1]ROE!S275-[1]ROE!$E275</f>
        <v>-0.1474882249470113</v>
      </c>
      <c r="T275" s="2">
        <f>[1]ROE!T275-[1]ROE!$E275</f>
        <v>-0.1474882249470113</v>
      </c>
      <c r="U275" s="2">
        <f>[1]ROE!U275-[1]ROE!$E275</f>
        <v>-0.1474882249470113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-2.0108489746263558E-2</v>
      </c>
      <c r="G276" s="2">
        <f>[1]ROE!G276-[1]ROE!$E276</f>
        <v>-3.5702822255117894E-2</v>
      </c>
      <c r="H276" s="2">
        <f>[1]ROE!H276-[1]ROE!$E276</f>
        <v>-4.8768588344067609E-2</v>
      </c>
      <c r="I276" s="2">
        <f>[1]ROE!I276-[1]ROE!$E276</f>
        <v>-5.9727956872237087E-2</v>
      </c>
      <c r="J276" s="2">
        <f>[1]ROE!J276-[1]ROE!$E276</f>
        <v>-6.8610304171087932E-2</v>
      </c>
      <c r="K276" s="2">
        <f>[1]ROE!K276-[1]ROE!$E276</f>
        <v>-7.6253735920438714E-2</v>
      </c>
      <c r="L276" s="2">
        <f>[1]ROE!L276-[1]ROE!$E276</f>
        <v>-8.3651457233983706E-2</v>
      </c>
      <c r="M276" s="2">
        <f>[1]ROE!M276-[1]ROE!$E276</f>
        <v>-9.1414966397266539E-2</v>
      </c>
      <c r="N276" s="2">
        <f>[1]ROE!N276-[1]ROE!$E276</f>
        <v>-9.9195381269666427E-2</v>
      </c>
      <c r="O276" s="2">
        <f>[1]ROE!O276-[1]ROE!$E276</f>
        <v>-0.10626619492366984</v>
      </c>
      <c r="P276" s="2">
        <f>[1]ROE!P276-[1]ROE!$E276</f>
        <v>-0.11195295037840225</v>
      </c>
      <c r="Q276" s="2">
        <f>[1]ROE!Q276-[1]ROE!$E276</f>
        <v>-0.11709776361228563</v>
      </c>
      <c r="R276" s="2">
        <f>[1]ROE!R276-[1]ROE!$E276</f>
        <v>-0.12178369140431755</v>
      </c>
      <c r="S276" s="2">
        <f>[1]ROE!S276-[1]ROE!$E276</f>
        <v>-0.1265259741710949</v>
      </c>
      <c r="T276" s="2">
        <f>[1]ROE!T276-[1]ROE!$E276</f>
        <v>-0.13202584415680718</v>
      </c>
      <c r="U276" s="2">
        <f>[1]ROE!U276-[1]ROE!$E276</f>
        <v>-0.13656687141821067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-1.934419921648356E-2</v>
      </c>
      <c r="G277" s="2">
        <f>[1]ROE!G277-[1]ROE!$E277</f>
        <v>-3.1483016915878181E-2</v>
      </c>
      <c r="H277" s="2">
        <f>[1]ROE!H277-[1]ROE!$E277</f>
        <v>-4.0992097126817839E-2</v>
      </c>
      <c r="I277" s="2">
        <f>[1]ROE!I277-[1]ROE!$E277</f>
        <v>-4.7349594519751292E-2</v>
      </c>
      <c r="J277" s="2">
        <f>[1]ROE!J277-[1]ROE!$E277</f>
        <v>-5.3237907432695408E-2</v>
      </c>
      <c r="K277" s="2">
        <f>[1]ROE!K277-[1]ROE!$E277</f>
        <v>-5.8093150756739931E-2</v>
      </c>
      <c r="L277" s="2">
        <f>[1]ROE!L277-[1]ROE!$E277</f>
        <v>-6.3400574361509143E-2</v>
      </c>
      <c r="M277" s="2">
        <f>[1]ROE!M277-[1]ROE!$E277</f>
        <v>-6.8804288284866288E-2</v>
      </c>
      <c r="N277" s="2">
        <f>[1]ROE!N277-[1]ROE!$E277</f>
        <v>-7.3187989754416094E-2</v>
      </c>
      <c r="O277" s="2">
        <f>[1]ROE!O277-[1]ROE!$E277</f>
        <v>-7.6076954688154785E-2</v>
      </c>
      <c r="P277" s="2">
        <f>[1]ROE!P277-[1]ROE!$E277</f>
        <v>-7.6076954688154785E-2</v>
      </c>
      <c r="Q277" s="2">
        <f>[1]ROE!Q277-[1]ROE!$E277</f>
        <v>-7.6076954688154785E-2</v>
      </c>
      <c r="R277" s="2">
        <f>[1]ROE!R277-[1]ROE!$E277</f>
        <v>-7.6076954688154785E-2</v>
      </c>
      <c r="S277" s="2">
        <f>[1]ROE!S277-[1]ROE!$E277</f>
        <v>-7.6076954688154785E-2</v>
      </c>
      <c r="T277" s="2">
        <f>[1]ROE!T277-[1]ROE!$E277</f>
        <v>-7.6076954688154785E-2</v>
      </c>
      <c r="U277" s="2">
        <f>[1]ROE!U277-[1]ROE!$E277</f>
        <v>-7.6076954688154785E-2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-2.1309938404421302E-2</v>
      </c>
      <c r="G278" s="2">
        <f>[1]ROE!G278-[1]ROE!$E278</f>
        <v>-4.3071021254824871E-2</v>
      </c>
      <c r="H278" s="2">
        <f>[1]ROE!H278-[1]ROE!$E278</f>
        <v>-6.058865285752546E-2</v>
      </c>
      <c r="I278" s="2">
        <f>[1]ROE!I278-[1]ROE!$E278</f>
        <v>-7.8736723581890544E-2</v>
      </c>
      <c r="J278" s="2">
        <f>[1]ROE!J278-[1]ROE!$E278</f>
        <v>-9.8654050330985399E-2</v>
      </c>
      <c r="K278" s="2">
        <f>[1]ROE!K278-[1]ROE!$E278</f>
        <v>-0.11393917226531869</v>
      </c>
      <c r="L278" s="2">
        <f>[1]ROE!L278-[1]ROE!$E278</f>
        <v>-0.12631348628633532</v>
      </c>
      <c r="M278" s="2">
        <f>[1]ROE!M278-[1]ROE!$E278</f>
        <v>-0.1362259519589486</v>
      </c>
      <c r="N278" s="2">
        <f>[1]ROE!N278-[1]ROE!$E278</f>
        <v>-0.1457908976418949</v>
      </c>
      <c r="O278" s="2">
        <f>[1]ROE!O278-[1]ROE!$E278</f>
        <v>-0.15636185948454084</v>
      </c>
      <c r="P278" s="2">
        <f>[1]ROE!P278-[1]ROE!$E278</f>
        <v>-0.16461512421960833</v>
      </c>
      <c r="Q278" s="2">
        <f>[1]ROE!Q278-[1]ROE!$E278</f>
        <v>-0.17109308313166594</v>
      </c>
      <c r="R278" s="2">
        <f>[1]ROE!R278-[1]ROE!$E278</f>
        <v>-0.17673832644711496</v>
      </c>
      <c r="S278" s="2">
        <f>[1]ROE!S278-[1]ROE!$E278</f>
        <v>-0.18175625052948874</v>
      </c>
      <c r="T278" s="2">
        <f>[1]ROE!T278-[1]ROE!$E278</f>
        <v>-0.18672794907351431</v>
      </c>
      <c r="U278" s="2">
        <f>[1]ROE!U278-[1]ROE!$E278</f>
        <v>-0.1917289603374428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-1.9470592888431781E-2</v>
      </c>
      <c r="G279" s="2">
        <f>[1]ROE!G279-[1]ROE!$E279</f>
        <v>-3.4170675635458281E-2</v>
      </c>
      <c r="H279" s="2">
        <f>[1]ROE!H279-[1]ROE!$E279</f>
        <v>-4.7231657658983295E-2</v>
      </c>
      <c r="I279" s="2">
        <f>[1]ROE!I279-[1]ROE!$E279</f>
        <v>-5.9570781132656236E-2</v>
      </c>
      <c r="J279" s="2">
        <f>[1]ROE!J279-[1]ROE!$E279</f>
        <v>-7.0040527674684938E-2</v>
      </c>
      <c r="K279" s="2">
        <f>[1]ROE!K279-[1]ROE!$E279</f>
        <v>-7.8354648864710441E-2</v>
      </c>
      <c r="L279" s="2">
        <f>[1]ROE!L279-[1]ROE!$E279</f>
        <v>-8.4075236614104654E-2</v>
      </c>
      <c r="M279" s="2">
        <f>[1]ROE!M279-[1]ROE!$E279</f>
        <v>-8.8309370745875526E-2</v>
      </c>
      <c r="N279" s="2">
        <f>[1]ROE!N279-[1]ROE!$E279</f>
        <v>-9.1142251650893513E-2</v>
      </c>
      <c r="O279" s="2">
        <f>[1]ROE!O279-[1]ROE!$E279</f>
        <v>-9.3369456160814934E-2</v>
      </c>
      <c r="P279" s="2">
        <f>[1]ROE!P279-[1]ROE!$E279</f>
        <v>-9.5567189658495977E-2</v>
      </c>
      <c r="Q279" s="2">
        <f>[1]ROE!Q279-[1]ROE!$E279</f>
        <v>-9.7795240099308955E-2</v>
      </c>
      <c r="R279" s="2">
        <f>[1]ROE!R279-[1]ROE!$E279</f>
        <v>-0.1000090544791874</v>
      </c>
      <c r="S279" s="2">
        <f>[1]ROE!S279-[1]ROE!$E279</f>
        <v>-0.1021898807953292</v>
      </c>
      <c r="T279" s="2">
        <f>[1]ROE!T279-[1]ROE!$E279</f>
        <v>-0.10418420336308998</v>
      </c>
      <c r="U279" s="2">
        <f>[1]ROE!U279-[1]ROE!$E279</f>
        <v>-0.10418420336308998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-2.6187344035889737E-2</v>
      </c>
      <c r="G280" s="2">
        <f>[1]ROE!G280-[1]ROE!$E280</f>
        <v>-5.448897209946324E-2</v>
      </c>
      <c r="H280" s="2">
        <f>[1]ROE!H280-[1]ROE!$E280</f>
        <v>-7.1326196184898549E-2</v>
      </c>
      <c r="I280" s="2">
        <f>[1]ROE!I280-[1]ROE!$E280</f>
        <v>-8.491987655644806E-2</v>
      </c>
      <c r="J280" s="2">
        <f>[1]ROE!J280-[1]ROE!$E280</f>
        <v>-9.8358174329916892E-2</v>
      </c>
      <c r="K280" s="2">
        <f>[1]ROE!K280-[1]ROE!$E280</f>
        <v>-0.11068861377693651</v>
      </c>
      <c r="L280" s="2">
        <f>[1]ROE!L280-[1]ROE!$E280</f>
        <v>-0.11868806148787314</v>
      </c>
      <c r="M280" s="2">
        <f>[1]ROE!M280-[1]ROE!$E280</f>
        <v>-0.12405321349812937</v>
      </c>
      <c r="N280" s="2">
        <f>[1]ROE!N280-[1]ROE!$E280</f>
        <v>-0.12837182230373401</v>
      </c>
      <c r="O280" s="2">
        <f>[1]ROE!O280-[1]ROE!$E280</f>
        <v>-0.13233959867123701</v>
      </c>
      <c r="P280" s="2">
        <f>[1]ROE!P280-[1]ROE!$E280</f>
        <v>-0.1362477039700849</v>
      </c>
      <c r="Q280" s="2">
        <f>[1]ROE!Q280-[1]ROE!$E280</f>
        <v>-0.13936328961843003</v>
      </c>
      <c r="R280" s="2">
        <f>[1]ROE!R280-[1]ROE!$E280</f>
        <v>-0.14200903473135185</v>
      </c>
      <c r="S280" s="2">
        <f>[1]ROE!S280-[1]ROE!$E280</f>
        <v>-0.14470960183955839</v>
      </c>
      <c r="T280" s="2">
        <f>[1]ROE!T280-[1]ROE!$E280</f>
        <v>-0.1476842070705473</v>
      </c>
      <c r="U280" s="2">
        <f>[1]ROE!U280-[1]ROE!$E280</f>
        <v>-0.15038817385725167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-2.195461781922603E-2</v>
      </c>
      <c r="G281" s="2">
        <f>[1]ROE!G281-[1]ROE!$E281</f>
        <v>-4.1913236600443327E-2</v>
      </c>
      <c r="H281" s="2">
        <f>[1]ROE!H281-[1]ROE!$E281</f>
        <v>-6.1852702329808551E-2</v>
      </c>
      <c r="I281" s="2">
        <f>[1]ROE!I281-[1]ROE!$E281</f>
        <v>-8.1219039005027582E-2</v>
      </c>
      <c r="J281" s="2">
        <f>[1]ROE!J281-[1]ROE!$E281</f>
        <v>-9.4815932882269749E-2</v>
      </c>
      <c r="K281" s="2">
        <f>[1]ROE!K281-[1]ROE!$E281</f>
        <v>-0.10653023502253944</v>
      </c>
      <c r="L281" s="2">
        <f>[1]ROE!L281-[1]ROE!$E281</f>
        <v>-0.1165890481693026</v>
      </c>
      <c r="M281" s="2">
        <f>[1]ROE!M281-[1]ROE!$E281</f>
        <v>-0.1262293613993748</v>
      </c>
      <c r="N281" s="2">
        <f>[1]ROE!N281-[1]ROE!$E281</f>
        <v>-0.13324145765300699</v>
      </c>
      <c r="O281" s="2">
        <f>[1]ROE!O281-[1]ROE!$E281</f>
        <v>-0.13888020702034964</v>
      </c>
      <c r="P281" s="2">
        <f>[1]ROE!P281-[1]ROE!$E281</f>
        <v>-0.14401597218028428</v>
      </c>
      <c r="Q281" s="2">
        <f>[1]ROE!Q281-[1]ROE!$E281</f>
        <v>-0.14840168738911785</v>
      </c>
      <c r="R281" s="2">
        <f>[1]ROE!R281-[1]ROE!$E281</f>
        <v>-0.15335139711078938</v>
      </c>
      <c r="S281" s="2">
        <f>[1]ROE!S281-[1]ROE!$E281</f>
        <v>-0.15759919895118912</v>
      </c>
      <c r="T281" s="2">
        <f>[1]ROE!T281-[1]ROE!$E281</f>
        <v>-0.15759919895118912</v>
      </c>
      <c r="U281" s="2">
        <f>[1]ROE!U281-[1]ROE!$E281</f>
        <v>-0.15759919895118912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-2.2721324765186068E-2</v>
      </c>
      <c r="G282" s="2">
        <f>[1]ROE!G282-[1]ROE!$E282</f>
        <v>-4.333869284550218E-2</v>
      </c>
      <c r="H282" s="2">
        <f>[1]ROE!H282-[1]ROE!$E282</f>
        <v>-5.769874702792066E-2</v>
      </c>
      <c r="I282" s="2">
        <f>[1]ROE!I282-[1]ROE!$E282</f>
        <v>-6.9177033152634237E-2</v>
      </c>
      <c r="J282" s="2">
        <f>[1]ROE!J282-[1]ROE!$E282</f>
        <v>-7.662432021102461E-2</v>
      </c>
      <c r="K282" s="2">
        <f>[1]ROE!K282-[1]ROE!$E282</f>
        <v>-8.1655126841965853E-2</v>
      </c>
      <c r="L282" s="2">
        <f>[1]ROE!L282-[1]ROE!$E282</f>
        <v>-8.5947354212088101E-2</v>
      </c>
      <c r="M282" s="2">
        <f>[1]ROE!M282-[1]ROE!$E282</f>
        <v>-8.8978653923533102E-2</v>
      </c>
      <c r="N282" s="2">
        <f>[1]ROE!N282-[1]ROE!$E282</f>
        <v>-9.1901426046852919E-2</v>
      </c>
      <c r="O282" s="2">
        <f>[1]ROE!O282-[1]ROE!$E282</f>
        <v>-9.4726913549692426E-2</v>
      </c>
      <c r="P282" s="2">
        <f>[1]ROE!P282-[1]ROE!$E282</f>
        <v>-9.7605415665505291E-2</v>
      </c>
      <c r="Q282" s="2">
        <f>[1]ROE!Q282-[1]ROE!$E282</f>
        <v>-0.10033537608980936</v>
      </c>
      <c r="R282" s="2">
        <f>[1]ROE!R282-[1]ROE!$E282</f>
        <v>-0.10281114037304206</v>
      </c>
      <c r="S282" s="2">
        <f>[1]ROE!S282-[1]ROE!$E282</f>
        <v>-0.10536269338656723</v>
      </c>
      <c r="T282" s="2">
        <f>[1]ROE!T282-[1]ROE!$E282</f>
        <v>-0.10536269338656723</v>
      </c>
      <c r="U282" s="2">
        <f>[1]ROE!U282-[1]ROE!$E282</f>
        <v>-0.10536269338656723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-2.3611586284765451E-2</v>
      </c>
      <c r="G283" s="2">
        <f>[1]ROE!G283-[1]ROE!$E283</f>
        <v>-4.6128618402981658E-2</v>
      </c>
      <c r="H283" s="2">
        <f>[1]ROE!H283-[1]ROE!$E283</f>
        <v>-6.9223454596972545E-2</v>
      </c>
      <c r="I283" s="2">
        <f>[1]ROE!I283-[1]ROE!$E283</f>
        <v>-8.4325592459585152E-2</v>
      </c>
      <c r="J283" s="2">
        <f>[1]ROE!J283-[1]ROE!$E283</f>
        <v>-9.7990330230395273E-2</v>
      </c>
      <c r="K283" s="2">
        <f>[1]ROE!K283-[1]ROE!$E283</f>
        <v>-0.10926464855525353</v>
      </c>
      <c r="L283" s="2">
        <f>[1]ROE!L283-[1]ROE!$E283</f>
        <v>-0.11879192144473905</v>
      </c>
      <c r="M283" s="2">
        <f>[1]ROE!M283-[1]ROE!$E283</f>
        <v>-0.12589952579270403</v>
      </c>
      <c r="N283" s="2">
        <f>[1]ROE!N283-[1]ROE!$E283</f>
        <v>-0.13153032539790388</v>
      </c>
      <c r="O283" s="2">
        <f>[1]ROE!O283-[1]ROE!$E283</f>
        <v>-0.13583751726137905</v>
      </c>
      <c r="P283" s="2">
        <f>[1]ROE!P283-[1]ROE!$E283</f>
        <v>-0.13931758001586303</v>
      </c>
      <c r="Q283" s="2">
        <f>[1]ROE!Q283-[1]ROE!$E283</f>
        <v>-0.14212661064962617</v>
      </c>
      <c r="R283" s="2">
        <f>[1]ROE!R283-[1]ROE!$E283</f>
        <v>-0.14483478682666373</v>
      </c>
      <c r="S283" s="2">
        <f>[1]ROE!S283-[1]ROE!$E283</f>
        <v>-0.14716662841404826</v>
      </c>
      <c r="T283" s="2">
        <f>[1]ROE!T283-[1]ROE!$E283</f>
        <v>-0.14968957462907895</v>
      </c>
      <c r="U283" s="2">
        <f>[1]ROE!U283-[1]ROE!$E283</f>
        <v>-0.15178288490733394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-1.8127843345830286E-2</v>
      </c>
      <c r="G284" s="2">
        <f>[1]ROE!G284-[1]ROE!$E284</f>
        <v>-3.3186309344017673E-2</v>
      </c>
      <c r="H284" s="2">
        <f>[1]ROE!H284-[1]ROE!$E284</f>
        <v>-4.9677013459366037E-2</v>
      </c>
      <c r="I284" s="2">
        <f>[1]ROE!I284-[1]ROE!$E284</f>
        <v>-6.3679775124100502E-2</v>
      </c>
      <c r="J284" s="2">
        <f>[1]ROE!J284-[1]ROE!$E284</f>
        <v>-7.6305544486501731E-2</v>
      </c>
      <c r="K284" s="2">
        <f>[1]ROE!K284-[1]ROE!$E284</f>
        <v>-8.8809480873663915E-2</v>
      </c>
      <c r="L284" s="2">
        <f>[1]ROE!L284-[1]ROE!$E284</f>
        <v>-9.8800846654270913E-2</v>
      </c>
      <c r="M284" s="2">
        <f>[1]ROE!M284-[1]ROE!$E284</f>
        <v>-0.10694347318967345</v>
      </c>
      <c r="N284" s="2">
        <f>[1]ROE!N284-[1]ROE!$E284</f>
        <v>-0.1141457693471466</v>
      </c>
      <c r="O284" s="2">
        <f>[1]ROE!O284-[1]ROE!$E284</f>
        <v>-0.12075048755885831</v>
      </c>
      <c r="P284" s="2">
        <f>[1]ROE!P284-[1]ROE!$E284</f>
        <v>-0.12633264444706072</v>
      </c>
      <c r="Q284" s="2">
        <f>[1]ROE!Q284-[1]ROE!$E284</f>
        <v>-0.12633264444706072</v>
      </c>
      <c r="R284" s="2">
        <f>[1]ROE!R284-[1]ROE!$E284</f>
        <v>-0.12633264444706072</v>
      </c>
      <c r="S284" s="2">
        <f>[1]ROE!S284-[1]ROE!$E284</f>
        <v>-0.12633264444706072</v>
      </c>
      <c r="T284" s="2">
        <f>[1]ROE!T284-[1]ROE!$E284</f>
        <v>-0.12633264444706072</v>
      </c>
      <c r="U284" s="2">
        <f>[1]ROE!U284-[1]ROE!$E284</f>
        <v>-0.12633264444706072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-2.1812862527951893E-2</v>
      </c>
      <c r="G285" s="2">
        <f>[1]ROE!G285-[1]ROE!$E285</f>
        <v>-4.0933850268558558E-2</v>
      </c>
      <c r="H285" s="2">
        <f>[1]ROE!H285-[1]ROE!$E285</f>
        <v>-5.6767440478658671E-2</v>
      </c>
      <c r="I285" s="2">
        <f>[1]ROE!I285-[1]ROE!$E285</f>
        <v>-7.1587341043745312E-2</v>
      </c>
      <c r="J285" s="2">
        <f>[1]ROE!J285-[1]ROE!$E285</f>
        <v>-8.5515961790108008E-2</v>
      </c>
      <c r="K285" s="2">
        <f>[1]ROE!K285-[1]ROE!$E285</f>
        <v>-9.9712820098773136E-2</v>
      </c>
      <c r="L285" s="2">
        <f>[1]ROE!L285-[1]ROE!$E285</f>
        <v>-0.11271381070402242</v>
      </c>
      <c r="M285" s="2">
        <f>[1]ROE!M285-[1]ROE!$E285</f>
        <v>-0.12400778319063477</v>
      </c>
      <c r="N285" s="2">
        <f>[1]ROE!N285-[1]ROE!$E285</f>
        <v>-0.13702083953298683</v>
      </c>
      <c r="O285" s="2">
        <f>[1]ROE!O285-[1]ROE!$E285</f>
        <v>-0.15263881539947732</v>
      </c>
      <c r="P285" s="2">
        <f>[1]ROE!P285-[1]ROE!$E285</f>
        <v>-0.16727431609464816</v>
      </c>
      <c r="Q285" s="2">
        <f>[1]ROE!Q285-[1]ROE!$E285</f>
        <v>-0.1818592110513535</v>
      </c>
      <c r="R285" s="2">
        <f>[1]ROE!R285-[1]ROE!$E285</f>
        <v>-0.19327194807505066</v>
      </c>
      <c r="S285" s="2">
        <f>[1]ROE!S285-[1]ROE!$E285</f>
        <v>-0.20204679731447328</v>
      </c>
      <c r="T285" s="2">
        <f>[1]ROE!T285-[1]ROE!$E285</f>
        <v>-0.2116246171112266</v>
      </c>
      <c r="U285" s="2">
        <f>[1]ROE!U285-[1]ROE!$E285</f>
        <v>-0.22087983244814069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-2.504787522089913E-2</v>
      </c>
      <c r="G286" s="2">
        <f>[1]ROE!G286-[1]ROE!$E286</f>
        <v>-4.3090004217127387E-2</v>
      </c>
      <c r="H286" s="2">
        <f>[1]ROE!H286-[1]ROE!$E286</f>
        <v>-5.4518061484166935E-2</v>
      </c>
      <c r="I286" s="2">
        <f>[1]ROE!I286-[1]ROE!$E286</f>
        <v>-6.5879457369277361E-2</v>
      </c>
      <c r="J286" s="2">
        <f>[1]ROE!J286-[1]ROE!$E286</f>
        <v>-7.7421449395437492E-2</v>
      </c>
      <c r="K286" s="2">
        <f>[1]ROE!K286-[1]ROE!$E286</f>
        <v>-8.8201958717625928E-2</v>
      </c>
      <c r="L286" s="2">
        <f>[1]ROE!L286-[1]ROE!$E286</f>
        <v>-9.820519111342918E-2</v>
      </c>
      <c r="M286" s="2">
        <f>[1]ROE!M286-[1]ROE!$E286</f>
        <v>-0.10717602537463478</v>
      </c>
      <c r="N286" s="2">
        <f>[1]ROE!N286-[1]ROE!$E286</f>
        <v>-0.11570633683999176</v>
      </c>
      <c r="O286" s="2">
        <f>[1]ROE!O286-[1]ROE!$E286</f>
        <v>-0.12380142915326076</v>
      </c>
      <c r="P286" s="2">
        <f>[1]ROE!P286-[1]ROE!$E286</f>
        <v>-0.12986580350331423</v>
      </c>
      <c r="Q286" s="2">
        <f>[1]ROE!Q286-[1]ROE!$E286</f>
        <v>-0.13598695664789773</v>
      </c>
      <c r="R286" s="2">
        <f>[1]ROE!R286-[1]ROE!$E286</f>
        <v>-0.14088527438148901</v>
      </c>
      <c r="S286" s="2">
        <f>[1]ROE!S286-[1]ROE!$E286</f>
        <v>-0.14494329473918555</v>
      </c>
      <c r="T286" s="2">
        <f>[1]ROE!T286-[1]ROE!$E286</f>
        <v>-0.14884607248387738</v>
      </c>
      <c r="U286" s="2">
        <f>[1]ROE!U286-[1]ROE!$E286</f>
        <v>-0.15242011847269765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-2.0779053117671253E-2</v>
      </c>
      <c r="G287" s="2">
        <f>[1]ROE!G287-[1]ROE!$E287</f>
        <v>-3.4830175146204567E-2</v>
      </c>
      <c r="H287" s="2">
        <f>[1]ROE!H287-[1]ROE!$E287</f>
        <v>-4.5198745887311986E-2</v>
      </c>
      <c r="I287" s="2">
        <f>[1]ROE!I287-[1]ROE!$E287</f>
        <v>-5.3483665404570502E-2</v>
      </c>
      <c r="J287" s="2">
        <f>[1]ROE!J287-[1]ROE!$E287</f>
        <v>-6.0893574137722339E-2</v>
      </c>
      <c r="K287" s="2">
        <f>[1]ROE!K287-[1]ROE!$E287</f>
        <v>-6.8515971504460538E-2</v>
      </c>
      <c r="L287" s="2">
        <f>[1]ROE!L287-[1]ROE!$E287</f>
        <v>-7.4431116075594161E-2</v>
      </c>
      <c r="M287" s="2">
        <f>[1]ROE!M287-[1]ROE!$E287</f>
        <v>-7.9356210681048367E-2</v>
      </c>
      <c r="N287" s="2">
        <f>[1]ROE!N287-[1]ROE!$E287</f>
        <v>-8.500795122812832E-2</v>
      </c>
      <c r="O287" s="2">
        <f>[1]ROE!O287-[1]ROE!$E287</f>
        <v>-8.9636351608781695E-2</v>
      </c>
      <c r="P287" s="2">
        <f>[1]ROE!P287-[1]ROE!$E287</f>
        <v>-9.3501736044544259E-2</v>
      </c>
      <c r="Q287" s="2">
        <f>[1]ROE!Q287-[1]ROE!$E287</f>
        <v>-9.712935415676327E-2</v>
      </c>
      <c r="R287" s="2">
        <f>[1]ROE!R287-[1]ROE!$E287</f>
        <v>-0.10010509289579517</v>
      </c>
      <c r="S287" s="2">
        <f>[1]ROE!S287-[1]ROE!$E287</f>
        <v>-0.10280147207098622</v>
      </c>
      <c r="T287" s="2">
        <f>[1]ROE!T287-[1]ROE!$E287</f>
        <v>-0.10487412072056657</v>
      </c>
      <c r="U287" s="2">
        <f>[1]ROE!U287-[1]ROE!$E287</f>
        <v>-0.10666159352550864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-1.5735209525360006E-2</v>
      </c>
      <c r="G288" s="2">
        <f>[1]ROE!G288-[1]ROE!$E288</f>
        <v>-2.9369831679254332E-2</v>
      </c>
      <c r="H288" s="2">
        <f>[1]ROE!H288-[1]ROE!$E288</f>
        <v>-4.139252308389274E-2</v>
      </c>
      <c r="I288" s="2">
        <f>[1]ROE!I288-[1]ROE!$E288</f>
        <v>-5.3231098632977591E-2</v>
      </c>
      <c r="J288" s="2">
        <f>[1]ROE!J288-[1]ROE!$E288</f>
        <v>-6.3886401770346879E-2</v>
      </c>
      <c r="K288" s="2">
        <f>[1]ROE!K288-[1]ROE!$E288</f>
        <v>-7.4048455323371343E-2</v>
      </c>
      <c r="L288" s="2">
        <f>[1]ROE!L288-[1]ROE!$E288</f>
        <v>-8.1963374669648204E-2</v>
      </c>
      <c r="M288" s="2">
        <f>[1]ROE!M288-[1]ROE!$E288</f>
        <v>-8.8724239542663952E-2</v>
      </c>
      <c r="N288" s="2">
        <f>[1]ROE!N288-[1]ROE!$E288</f>
        <v>-9.5125151604456448E-2</v>
      </c>
      <c r="O288" s="2">
        <f>[1]ROE!O288-[1]ROE!$E288</f>
        <v>-0.1001174532529987</v>
      </c>
      <c r="P288" s="2">
        <f>[1]ROE!P288-[1]ROE!$E288</f>
        <v>-0.10444094242275526</v>
      </c>
      <c r="Q288" s="2">
        <f>[1]ROE!Q288-[1]ROE!$E288</f>
        <v>-0.10788041803010628</v>
      </c>
      <c r="R288" s="2">
        <f>[1]ROE!R288-[1]ROE!$E288</f>
        <v>-0.11068638160043065</v>
      </c>
      <c r="S288" s="2">
        <f>[1]ROE!S288-[1]ROE!$E288</f>
        <v>-0.11329752943004934</v>
      </c>
      <c r="T288" s="2">
        <f>[1]ROE!T288-[1]ROE!$E288</f>
        <v>-0.11571906363224116</v>
      </c>
      <c r="U288" s="2">
        <f>[1]ROE!U288-[1]ROE!$E288</f>
        <v>-0.11761940562145412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-2.7294750016608305E-2</v>
      </c>
      <c r="G289" s="2">
        <f>[1]ROE!G289-[1]ROE!$E289</f>
        <v>-5.1774586395303857E-2</v>
      </c>
      <c r="H289" s="2">
        <f>[1]ROE!H289-[1]ROE!$E289</f>
        <v>-7.6024125285663047E-2</v>
      </c>
      <c r="I289" s="2">
        <f>[1]ROE!I289-[1]ROE!$E289</f>
        <v>-9.3998379247530295E-2</v>
      </c>
      <c r="J289" s="2">
        <f>[1]ROE!J289-[1]ROE!$E289</f>
        <v>-0.10781164989148806</v>
      </c>
      <c r="K289" s="2">
        <f>[1]ROE!K289-[1]ROE!$E289</f>
        <v>-0.12105467373061884</v>
      </c>
      <c r="L289" s="2">
        <f>[1]ROE!L289-[1]ROE!$E289</f>
        <v>-0.13096769754159254</v>
      </c>
      <c r="M289" s="2">
        <f>[1]ROE!M289-[1]ROE!$E289</f>
        <v>-0.14102713694149571</v>
      </c>
      <c r="N289" s="2">
        <f>[1]ROE!N289-[1]ROE!$E289</f>
        <v>-0.15110012137090223</v>
      </c>
      <c r="O289" s="2">
        <f>[1]ROE!O289-[1]ROE!$E289</f>
        <v>-0.15110012137090223</v>
      </c>
      <c r="P289" s="2">
        <f>[1]ROE!P289-[1]ROE!$E289</f>
        <v>-0.15110012137090223</v>
      </c>
      <c r="Q289" s="2">
        <f>[1]ROE!Q289-[1]ROE!$E289</f>
        <v>-0.15110012137090223</v>
      </c>
      <c r="R289" s="2">
        <f>[1]ROE!R289-[1]ROE!$E289</f>
        <v>-0.15110012137090223</v>
      </c>
      <c r="S289" s="2">
        <f>[1]ROE!S289-[1]ROE!$E289</f>
        <v>-0.15110012137090223</v>
      </c>
      <c r="T289" s="2">
        <f>[1]ROE!T289-[1]ROE!$E289</f>
        <v>-0.15110012137090223</v>
      </c>
      <c r="U289" s="2">
        <f>[1]ROE!U289-[1]ROE!$E289</f>
        <v>-0.15110012137090223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-1.9357853278819448E-2</v>
      </c>
      <c r="G290" s="2">
        <f>[1]ROE!G290-[1]ROE!$E290</f>
        <v>-3.3225594749737297E-2</v>
      </c>
      <c r="H290" s="2">
        <f>[1]ROE!H290-[1]ROE!$E290</f>
        <v>-4.5629086525948992E-2</v>
      </c>
      <c r="I290" s="2">
        <f>[1]ROE!I290-[1]ROE!$E290</f>
        <v>-5.6340233551878782E-2</v>
      </c>
      <c r="J290" s="2">
        <f>[1]ROE!J290-[1]ROE!$E290</f>
        <v>-6.4579456450786665E-2</v>
      </c>
      <c r="K290" s="2">
        <f>[1]ROE!K290-[1]ROE!$E290</f>
        <v>-7.1944090839345165E-2</v>
      </c>
      <c r="L290" s="2">
        <f>[1]ROE!L290-[1]ROE!$E290</f>
        <v>-7.6728364260773674E-2</v>
      </c>
      <c r="M290" s="2">
        <f>[1]ROE!M290-[1]ROE!$E290</f>
        <v>-8.138233309346532E-2</v>
      </c>
      <c r="N290" s="2">
        <f>[1]ROE!N290-[1]ROE!$E290</f>
        <v>-8.5946609023444864E-2</v>
      </c>
      <c r="O290" s="2">
        <f>[1]ROE!O290-[1]ROE!$E290</f>
        <v>-9.0313771722826175E-2</v>
      </c>
      <c r="P290" s="2">
        <f>[1]ROE!P290-[1]ROE!$E290</f>
        <v>-9.4437217112940175E-2</v>
      </c>
      <c r="Q290" s="2">
        <f>[1]ROE!Q290-[1]ROE!$E290</f>
        <v>-9.8198216875339028E-2</v>
      </c>
      <c r="R290" s="2">
        <f>[1]ROE!R290-[1]ROE!$E290</f>
        <v>-0.10177617229119562</v>
      </c>
      <c r="S290" s="2">
        <f>[1]ROE!S290-[1]ROE!$E290</f>
        <v>-0.10549811364873563</v>
      </c>
      <c r="T290" s="2">
        <f>[1]ROE!T290-[1]ROE!$E290</f>
        <v>-0.10870621206065323</v>
      </c>
      <c r="U290" s="2">
        <f>[1]ROE!U290-[1]ROE!$E290</f>
        <v>-0.11225055266691442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-1.9240938907969962E-2</v>
      </c>
      <c r="G291" s="2">
        <f>[1]ROE!G291-[1]ROE!$E291</f>
        <v>-3.5576558984246276E-2</v>
      </c>
      <c r="H291" s="2">
        <f>[1]ROE!H291-[1]ROE!$E291</f>
        <v>-4.8018550313919661E-2</v>
      </c>
      <c r="I291" s="2">
        <f>[1]ROE!I291-[1]ROE!$E291</f>
        <v>-6.0702286993482346E-2</v>
      </c>
      <c r="J291" s="2">
        <f>[1]ROE!J291-[1]ROE!$E291</f>
        <v>-6.9988446780747893E-2</v>
      </c>
      <c r="K291" s="2">
        <f>[1]ROE!K291-[1]ROE!$E291</f>
        <v>-7.7169220941627259E-2</v>
      </c>
      <c r="L291" s="2">
        <f>[1]ROE!L291-[1]ROE!$E291</f>
        <v>-8.3110923904897049E-2</v>
      </c>
      <c r="M291" s="2">
        <f>[1]ROE!M291-[1]ROE!$E291</f>
        <v>-8.8002451644499047E-2</v>
      </c>
      <c r="N291" s="2">
        <f>[1]ROE!N291-[1]ROE!$E291</f>
        <v>-9.2753961718877065E-2</v>
      </c>
      <c r="O291" s="2">
        <f>[1]ROE!O291-[1]ROE!$E291</f>
        <v>-9.7558655415021178E-2</v>
      </c>
      <c r="P291" s="2">
        <f>[1]ROE!P291-[1]ROE!$E291</f>
        <v>-0.10266552423217945</v>
      </c>
      <c r="Q291" s="2">
        <f>[1]ROE!Q291-[1]ROE!$E291</f>
        <v>-0.1080108926286556</v>
      </c>
      <c r="R291" s="2">
        <f>[1]ROE!R291-[1]ROE!$E291</f>
        <v>-0.11235692959677834</v>
      </c>
      <c r="S291" s="2">
        <f>[1]ROE!S291-[1]ROE!$E291</f>
        <v>-0.11590778955259395</v>
      </c>
      <c r="T291" s="2">
        <f>[1]ROE!T291-[1]ROE!$E291</f>
        <v>-0.11914820048215802</v>
      </c>
      <c r="U291" s="2">
        <f>[1]ROE!U291-[1]ROE!$E291</f>
        <v>-0.12224044557625291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-2.0749171360868957E-2</v>
      </c>
      <c r="G292" s="2">
        <f>[1]ROE!G292-[1]ROE!$E292</f>
        <v>-3.595377606404071E-2</v>
      </c>
      <c r="H292" s="2">
        <f>[1]ROE!H292-[1]ROE!$E292</f>
        <v>-4.9908190017163179E-2</v>
      </c>
      <c r="I292" s="2">
        <f>[1]ROE!I292-[1]ROE!$E292</f>
        <v>-6.4538983928436267E-2</v>
      </c>
      <c r="J292" s="2">
        <f>[1]ROE!J292-[1]ROE!$E292</f>
        <v>-8.110932208216326E-2</v>
      </c>
      <c r="K292" s="2">
        <f>[1]ROE!K292-[1]ROE!$E292</f>
        <v>-9.4582970972702185E-2</v>
      </c>
      <c r="L292" s="2">
        <f>[1]ROE!L292-[1]ROE!$E292</f>
        <v>-0.10473009647066789</v>
      </c>
      <c r="M292" s="2">
        <f>[1]ROE!M292-[1]ROE!$E292</f>
        <v>-0.11288658195337575</v>
      </c>
      <c r="N292" s="2">
        <f>[1]ROE!N292-[1]ROE!$E292</f>
        <v>-0.12021650011646301</v>
      </c>
      <c r="O292" s="2">
        <f>[1]ROE!O292-[1]ROE!$E292</f>
        <v>-0.12708644748538944</v>
      </c>
      <c r="P292" s="2">
        <f>[1]ROE!P292-[1]ROE!$E292</f>
        <v>-0.13351587472177329</v>
      </c>
      <c r="Q292" s="2">
        <f>[1]ROE!Q292-[1]ROE!$E292</f>
        <v>-0.13927673857571676</v>
      </c>
      <c r="R292" s="2">
        <f>[1]ROE!R292-[1]ROE!$E292</f>
        <v>-0.14533721704378877</v>
      </c>
      <c r="S292" s="2">
        <f>[1]ROE!S292-[1]ROE!$E292</f>
        <v>-0.1518494372845467</v>
      </c>
      <c r="T292" s="2">
        <f>[1]ROE!T292-[1]ROE!$E292</f>
        <v>-0.16028463293807249</v>
      </c>
      <c r="U292" s="2">
        <f>[1]ROE!U292-[1]ROE!$E292</f>
        <v>-0.16028463293807249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-2.1460945358562356E-2</v>
      </c>
      <c r="G293" s="2">
        <f>[1]ROE!G293-[1]ROE!$E293</f>
        <v>-3.4460872064997261E-2</v>
      </c>
      <c r="H293" s="2">
        <f>[1]ROE!H293-[1]ROE!$E293</f>
        <v>-4.7955303031379515E-2</v>
      </c>
      <c r="I293" s="2">
        <f>[1]ROE!I293-[1]ROE!$E293</f>
        <v>-5.8690033458908886E-2</v>
      </c>
      <c r="J293" s="2">
        <f>[1]ROE!J293-[1]ROE!$E293</f>
        <v>-6.784823052441169E-2</v>
      </c>
      <c r="K293" s="2">
        <f>[1]ROE!K293-[1]ROE!$E293</f>
        <v>-7.6783727140487201E-2</v>
      </c>
      <c r="L293" s="2">
        <f>[1]ROE!L293-[1]ROE!$E293</f>
        <v>-8.4593626402742927E-2</v>
      </c>
      <c r="M293" s="2">
        <f>[1]ROE!M293-[1]ROE!$E293</f>
        <v>-9.3043294563841528E-2</v>
      </c>
      <c r="N293" s="2">
        <f>[1]ROE!N293-[1]ROE!$E293</f>
        <v>-0.10031996516244135</v>
      </c>
      <c r="O293" s="2">
        <f>[1]ROE!O293-[1]ROE!$E293</f>
        <v>-0.10615996358303192</v>
      </c>
      <c r="P293" s="2">
        <f>[1]ROE!P293-[1]ROE!$E293</f>
        <v>-0.11132913785715459</v>
      </c>
      <c r="Q293" s="2">
        <f>[1]ROE!Q293-[1]ROE!$E293</f>
        <v>-0.11541064226944542</v>
      </c>
      <c r="R293" s="2">
        <f>[1]ROE!R293-[1]ROE!$E293</f>
        <v>-0.11962971468151551</v>
      </c>
      <c r="S293" s="2">
        <f>[1]ROE!S293-[1]ROE!$E293</f>
        <v>-0.12298972621285031</v>
      </c>
      <c r="T293" s="2">
        <f>[1]ROE!T293-[1]ROE!$E293</f>
        <v>-0.12544635658927206</v>
      </c>
      <c r="U293" s="2">
        <f>[1]ROE!U293-[1]ROE!$E293</f>
        <v>-0.12772868765016199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-1.829648519764504E-2</v>
      </c>
      <c r="G294" s="2">
        <f>[1]ROE!G294-[1]ROE!$E294</f>
        <v>-3.1264272471730692E-2</v>
      </c>
      <c r="H294" s="2">
        <f>[1]ROE!H294-[1]ROE!$E294</f>
        <v>-4.5309260342413893E-2</v>
      </c>
      <c r="I294" s="2">
        <f>[1]ROE!I294-[1]ROE!$E294</f>
        <v>-5.8995472207996613E-2</v>
      </c>
      <c r="J294" s="2">
        <f>[1]ROE!J294-[1]ROE!$E294</f>
        <v>-7.1810597645310281E-2</v>
      </c>
      <c r="K294" s="2">
        <f>[1]ROE!K294-[1]ROE!$E294</f>
        <v>-8.1800338673609474E-2</v>
      </c>
      <c r="L294" s="2">
        <f>[1]ROE!L294-[1]ROE!$E294</f>
        <v>-9.1539053255146996E-2</v>
      </c>
      <c r="M294" s="2">
        <f>[1]ROE!M294-[1]ROE!$E294</f>
        <v>-0.10004123735310344</v>
      </c>
      <c r="N294" s="2">
        <f>[1]ROE!N294-[1]ROE!$E294</f>
        <v>-0.10713622344177764</v>
      </c>
      <c r="O294" s="2">
        <f>[1]ROE!O294-[1]ROE!$E294</f>
        <v>-0.11238581850987828</v>
      </c>
      <c r="P294" s="2">
        <f>[1]ROE!P294-[1]ROE!$E294</f>
        <v>-0.11655758418327622</v>
      </c>
      <c r="Q294" s="2">
        <f>[1]ROE!Q294-[1]ROE!$E294</f>
        <v>-0.12049537999297399</v>
      </c>
      <c r="R294" s="2">
        <f>[1]ROE!R294-[1]ROE!$E294</f>
        <v>-0.12455163911718614</v>
      </c>
      <c r="S294" s="2">
        <f>[1]ROE!S294-[1]ROE!$E294</f>
        <v>-0.12806640678667947</v>
      </c>
      <c r="T294" s="2">
        <f>[1]ROE!T294-[1]ROE!$E294</f>
        <v>-0.13116013361975121</v>
      </c>
      <c r="U294" s="2">
        <f>[1]ROE!U294-[1]ROE!$E294</f>
        <v>-0.13466740282959222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-2.0401771078233821E-2</v>
      </c>
      <c r="G295" s="2">
        <f>[1]ROE!G295-[1]ROE!$E295</f>
        <v>-3.4788704441261586E-2</v>
      </c>
      <c r="H295" s="2">
        <f>[1]ROE!H295-[1]ROE!$E295</f>
        <v>-4.6368304458916043E-2</v>
      </c>
      <c r="I295" s="2">
        <f>[1]ROE!I295-[1]ROE!$E295</f>
        <v>-5.8863071792487176E-2</v>
      </c>
      <c r="J295" s="2">
        <f>[1]ROE!J295-[1]ROE!$E295</f>
        <v>-6.8894956756601289E-2</v>
      </c>
      <c r="K295" s="2">
        <f>[1]ROE!K295-[1]ROE!$E295</f>
        <v>-7.6613512343705281E-2</v>
      </c>
      <c r="L295" s="2">
        <f>[1]ROE!L295-[1]ROE!$E295</f>
        <v>-8.123889671935558E-2</v>
      </c>
      <c r="M295" s="2">
        <f>[1]ROE!M295-[1]ROE!$E295</f>
        <v>-8.725563080936638E-2</v>
      </c>
      <c r="N295" s="2">
        <f>[1]ROE!N295-[1]ROE!$E295</f>
        <v>-9.3844545531240442E-2</v>
      </c>
      <c r="O295" s="2">
        <f>[1]ROE!O295-[1]ROE!$E295</f>
        <v>-0.10062745808247797</v>
      </c>
      <c r="P295" s="2">
        <f>[1]ROE!P295-[1]ROE!$E295</f>
        <v>-0.10707466462399395</v>
      </c>
      <c r="Q295" s="2">
        <f>[1]ROE!Q295-[1]ROE!$E295</f>
        <v>-0.11216544380931026</v>
      </c>
      <c r="R295" s="2">
        <f>[1]ROE!R295-[1]ROE!$E295</f>
        <v>-0.11601547003222379</v>
      </c>
      <c r="S295" s="2">
        <f>[1]ROE!S295-[1]ROE!$E295</f>
        <v>-0.11983404851471136</v>
      </c>
      <c r="T295" s="2">
        <f>[1]ROE!T295-[1]ROE!$E295</f>
        <v>-0.12335783491128183</v>
      </c>
      <c r="U295" s="2">
        <f>[1]ROE!U295-[1]ROE!$E295</f>
        <v>-0.1264104737153886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-1.8641391388179329E-2</v>
      </c>
      <c r="G296" s="2">
        <f>[1]ROE!G296-[1]ROE!$E296</f>
        <v>-3.3787887275302353E-2</v>
      </c>
      <c r="H296" s="2">
        <f>[1]ROE!H296-[1]ROE!$E296</f>
        <v>-4.4884831164743844E-2</v>
      </c>
      <c r="I296" s="2">
        <f>[1]ROE!I296-[1]ROE!$E296</f>
        <v>-5.2866561633145182E-2</v>
      </c>
      <c r="J296" s="2">
        <f>[1]ROE!J296-[1]ROE!$E296</f>
        <v>-5.9727264475164077E-2</v>
      </c>
      <c r="K296" s="2">
        <f>[1]ROE!K296-[1]ROE!$E296</f>
        <v>-6.5256503554145695E-2</v>
      </c>
      <c r="L296" s="2">
        <f>[1]ROE!L296-[1]ROE!$E296</f>
        <v>-7.0046328443574168E-2</v>
      </c>
      <c r="M296" s="2">
        <f>[1]ROE!M296-[1]ROE!$E296</f>
        <v>-7.4089092671449919E-2</v>
      </c>
      <c r="N296" s="2">
        <f>[1]ROE!N296-[1]ROE!$E296</f>
        <v>-7.8517783081011316E-2</v>
      </c>
      <c r="O296" s="2">
        <f>[1]ROE!O296-[1]ROE!$E296</f>
        <v>-8.2046750219895159E-2</v>
      </c>
      <c r="P296" s="2">
        <f>[1]ROE!P296-[1]ROE!$E296</f>
        <v>-8.5330075397607175E-2</v>
      </c>
      <c r="Q296" s="2">
        <f>[1]ROE!Q296-[1]ROE!$E296</f>
        <v>-8.5330075397607175E-2</v>
      </c>
      <c r="R296" s="2">
        <f>[1]ROE!R296-[1]ROE!$E296</f>
        <v>-8.5330075397607175E-2</v>
      </c>
      <c r="S296" s="2">
        <f>[1]ROE!S296-[1]ROE!$E296</f>
        <v>-8.5330075397607175E-2</v>
      </c>
      <c r="T296" s="2">
        <f>[1]ROE!T296-[1]ROE!$E296</f>
        <v>-8.5330075397607175E-2</v>
      </c>
      <c r="U296" s="2">
        <f>[1]ROE!U296-[1]ROE!$E296</f>
        <v>-8.5330075397607175E-2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-2.0267436687781526E-2</v>
      </c>
      <c r="G297" s="2">
        <f>[1]ROE!G297-[1]ROE!$E297</f>
        <v>-3.5899541153789016E-2</v>
      </c>
      <c r="H297" s="2">
        <f>[1]ROE!H297-[1]ROE!$E297</f>
        <v>-5.1300478503023328E-2</v>
      </c>
      <c r="I297" s="2">
        <f>[1]ROE!I297-[1]ROE!$E297</f>
        <v>-6.3694193721147485E-2</v>
      </c>
      <c r="J297" s="2">
        <f>[1]ROE!J297-[1]ROE!$E297</f>
        <v>-7.3374088239361868E-2</v>
      </c>
      <c r="K297" s="2">
        <f>[1]ROE!K297-[1]ROE!$E297</f>
        <v>-8.3206864507239686E-2</v>
      </c>
      <c r="L297" s="2">
        <f>[1]ROE!L297-[1]ROE!$E297</f>
        <v>-8.9877516494965448E-2</v>
      </c>
      <c r="M297" s="2">
        <f>[1]ROE!M297-[1]ROE!$E297</f>
        <v>-9.6638222805907503E-2</v>
      </c>
      <c r="N297" s="2">
        <f>[1]ROE!N297-[1]ROE!$E297</f>
        <v>-0.10306061421287893</v>
      </c>
      <c r="O297" s="2">
        <f>[1]ROE!O297-[1]ROE!$E297</f>
        <v>-0.10994125633047247</v>
      </c>
      <c r="P297" s="2">
        <f>[1]ROE!P297-[1]ROE!$E297</f>
        <v>-0.11577007343561974</v>
      </c>
      <c r="Q297" s="2">
        <f>[1]ROE!Q297-[1]ROE!$E297</f>
        <v>-0.12026802192475827</v>
      </c>
      <c r="R297" s="2">
        <f>[1]ROE!R297-[1]ROE!$E297</f>
        <v>-0.12453903502591146</v>
      </c>
      <c r="S297" s="2">
        <f>[1]ROE!S297-[1]ROE!$E297</f>
        <v>-0.12877958558114955</v>
      </c>
      <c r="T297" s="2">
        <f>[1]ROE!T297-[1]ROE!$E297</f>
        <v>-0.13224414171929766</v>
      </c>
      <c r="U297" s="2">
        <f>[1]ROE!U297-[1]ROE!$E297</f>
        <v>-0.13532025507357304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-1.6671953439761467E-2</v>
      </c>
      <c r="G298" s="2">
        <f>[1]ROE!G298-[1]ROE!$E298</f>
        <v>-3.3630661205535262E-2</v>
      </c>
      <c r="H298" s="2">
        <f>[1]ROE!H298-[1]ROE!$E298</f>
        <v>-4.7641912129897435E-2</v>
      </c>
      <c r="I298" s="2">
        <f>[1]ROE!I298-[1]ROE!$E298</f>
        <v>-6.0131192136310574E-2</v>
      </c>
      <c r="J298" s="2">
        <f>[1]ROE!J298-[1]ROE!$E298</f>
        <v>-6.995426865758958E-2</v>
      </c>
      <c r="K298" s="2">
        <f>[1]ROE!K298-[1]ROE!$E298</f>
        <v>-7.8588392918376826E-2</v>
      </c>
      <c r="L298" s="2">
        <f>[1]ROE!L298-[1]ROE!$E298</f>
        <v>-8.4878421844116758E-2</v>
      </c>
      <c r="M298" s="2">
        <f>[1]ROE!M298-[1]ROE!$E298</f>
        <v>-8.995139137595487E-2</v>
      </c>
      <c r="N298" s="2">
        <f>[1]ROE!N298-[1]ROE!$E298</f>
        <v>-9.4080069893692553E-2</v>
      </c>
      <c r="O298" s="2">
        <f>[1]ROE!O298-[1]ROE!$E298</f>
        <v>-9.7659609292172433E-2</v>
      </c>
      <c r="P298" s="2">
        <f>[1]ROE!P298-[1]ROE!$E298</f>
        <v>-0.10202201424149848</v>
      </c>
      <c r="Q298" s="2">
        <f>[1]ROE!Q298-[1]ROE!$E298</f>
        <v>-0.10643310942442241</v>
      </c>
      <c r="R298" s="2">
        <f>[1]ROE!R298-[1]ROE!$E298</f>
        <v>-0.10961124349407925</v>
      </c>
      <c r="S298" s="2">
        <f>[1]ROE!S298-[1]ROE!$E298</f>
        <v>-0.10961124349407925</v>
      </c>
      <c r="T298" s="2">
        <f>[1]ROE!T298-[1]ROE!$E298</f>
        <v>-0.10961124349407925</v>
      </c>
      <c r="U298" s="2">
        <f>[1]ROE!U298-[1]ROE!$E298</f>
        <v>-0.10961124349407925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-1.9226044496065242E-2</v>
      </c>
      <c r="G299" s="2">
        <f>[1]ROE!G299-[1]ROE!$E299</f>
        <v>-3.6094129712346046E-2</v>
      </c>
      <c r="H299" s="2">
        <f>[1]ROE!H299-[1]ROE!$E299</f>
        <v>-5.3367365502232644E-2</v>
      </c>
      <c r="I299" s="2">
        <f>[1]ROE!I299-[1]ROE!$E299</f>
        <v>-6.6256665517563818E-2</v>
      </c>
      <c r="J299" s="2">
        <f>[1]ROE!J299-[1]ROE!$E299</f>
        <v>-7.8855547905718026E-2</v>
      </c>
      <c r="K299" s="2">
        <f>[1]ROE!K299-[1]ROE!$E299</f>
        <v>-8.8177433908107616E-2</v>
      </c>
      <c r="L299" s="2">
        <f>[1]ROE!L299-[1]ROE!$E299</f>
        <v>-9.4716086725732396E-2</v>
      </c>
      <c r="M299" s="2">
        <f>[1]ROE!M299-[1]ROE!$E299</f>
        <v>-0.10041611249484816</v>
      </c>
      <c r="N299" s="2">
        <f>[1]ROE!N299-[1]ROE!$E299</f>
        <v>-0.10600172180945577</v>
      </c>
      <c r="O299" s="2">
        <f>[1]ROE!O299-[1]ROE!$E299</f>
        <v>-0.11130824890226165</v>
      </c>
      <c r="P299" s="2">
        <f>[1]ROE!P299-[1]ROE!$E299</f>
        <v>-0.11681116076449172</v>
      </c>
      <c r="Q299" s="2">
        <f>[1]ROE!Q299-[1]ROE!$E299</f>
        <v>-0.12145120952554578</v>
      </c>
      <c r="R299" s="2">
        <f>[1]ROE!R299-[1]ROE!$E299</f>
        <v>-0.12649848378904949</v>
      </c>
      <c r="S299" s="2">
        <f>[1]ROE!S299-[1]ROE!$E299</f>
        <v>-0.13357259265185206</v>
      </c>
      <c r="T299" s="2">
        <f>[1]ROE!T299-[1]ROE!$E299</f>
        <v>-0.14288126249713429</v>
      </c>
      <c r="U299" s="2">
        <f>[1]ROE!U299-[1]ROE!$E299</f>
        <v>-0.15265345359284055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-2.5661357661661555E-2</v>
      </c>
      <c r="G300" s="2">
        <f>[1]ROE!G300-[1]ROE!$E300</f>
        <v>-4.645735235168047E-2</v>
      </c>
      <c r="H300" s="2">
        <f>[1]ROE!H300-[1]ROE!$E300</f>
        <v>-6.5995265380756507E-2</v>
      </c>
      <c r="I300" s="2">
        <f>[1]ROE!I300-[1]ROE!$E300</f>
        <v>-8.0826763341043772E-2</v>
      </c>
      <c r="J300" s="2">
        <f>[1]ROE!J300-[1]ROE!$E300</f>
        <v>-9.1984926487185703E-2</v>
      </c>
      <c r="K300" s="2">
        <f>[1]ROE!K300-[1]ROE!$E300</f>
        <v>-0.10149859984170462</v>
      </c>
      <c r="L300" s="2">
        <f>[1]ROE!L300-[1]ROE!$E300</f>
        <v>-0.10863077002416333</v>
      </c>
      <c r="M300" s="2">
        <f>[1]ROE!M300-[1]ROE!$E300</f>
        <v>-0.11413392712662329</v>
      </c>
      <c r="N300" s="2">
        <f>[1]ROE!N300-[1]ROE!$E300</f>
        <v>-0.11910765879611063</v>
      </c>
      <c r="O300" s="2">
        <f>[1]ROE!O300-[1]ROE!$E300</f>
        <v>-0.12432665834310797</v>
      </c>
      <c r="P300" s="2">
        <f>[1]ROE!P300-[1]ROE!$E300</f>
        <v>-0.1291270009078147</v>
      </c>
      <c r="Q300" s="2">
        <f>[1]ROE!Q300-[1]ROE!$E300</f>
        <v>-0.13332536265465222</v>
      </c>
      <c r="R300" s="2">
        <f>[1]ROE!R300-[1]ROE!$E300</f>
        <v>-0.13751340594339467</v>
      </c>
      <c r="S300" s="2">
        <f>[1]ROE!S300-[1]ROE!$E300</f>
        <v>-0.13751340594339467</v>
      </c>
      <c r="T300" s="2">
        <f>[1]ROE!T300-[1]ROE!$E300</f>
        <v>-0.13751340594339467</v>
      </c>
      <c r="U300" s="2">
        <f>[1]ROE!U300-[1]ROE!$E300</f>
        <v>-0.13751340594339467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-1.7758047802246324E-2</v>
      </c>
      <c r="G301" s="2">
        <f>[1]ROE!G301-[1]ROE!$E301</f>
        <v>-3.0372633501961843E-2</v>
      </c>
      <c r="H301" s="2">
        <f>[1]ROE!H301-[1]ROE!$E301</f>
        <v>-4.300093678166661E-2</v>
      </c>
      <c r="I301" s="2">
        <f>[1]ROE!I301-[1]ROE!$E301</f>
        <v>-4.9797396336551003E-2</v>
      </c>
      <c r="J301" s="2">
        <f>[1]ROE!J301-[1]ROE!$E301</f>
        <v>-5.5754645916351819E-2</v>
      </c>
      <c r="K301" s="2">
        <f>[1]ROE!K301-[1]ROE!$E301</f>
        <v>-6.2066543307388145E-2</v>
      </c>
      <c r="L301" s="2">
        <f>[1]ROE!L301-[1]ROE!$E301</f>
        <v>-6.6896073857186877E-2</v>
      </c>
      <c r="M301" s="2">
        <f>[1]ROE!M301-[1]ROE!$E301</f>
        <v>-7.1061994650698068E-2</v>
      </c>
      <c r="N301" s="2">
        <f>[1]ROE!N301-[1]ROE!$E301</f>
        <v>-7.4826648505698756E-2</v>
      </c>
      <c r="O301" s="2">
        <f>[1]ROE!O301-[1]ROE!$E301</f>
        <v>-7.8375263013725771E-2</v>
      </c>
      <c r="P301" s="2">
        <f>[1]ROE!P301-[1]ROE!$E301</f>
        <v>-8.1885437596469046E-2</v>
      </c>
      <c r="Q301" s="2">
        <f>[1]ROE!Q301-[1]ROE!$E301</f>
        <v>-8.5701296440973351E-2</v>
      </c>
      <c r="R301" s="2">
        <f>[1]ROE!R301-[1]ROE!$E301</f>
        <v>-8.913982450436464E-2</v>
      </c>
      <c r="S301" s="2">
        <f>[1]ROE!S301-[1]ROE!$E301</f>
        <v>-9.2096989369551352E-2</v>
      </c>
      <c r="T301" s="2">
        <f>[1]ROE!T301-[1]ROE!$E301</f>
        <v>-9.2096989369551352E-2</v>
      </c>
      <c r="U301" s="2">
        <f>[1]ROE!U301-[1]ROE!$E301</f>
        <v>-9.2096989369551352E-2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-1.92348474402948E-2</v>
      </c>
      <c r="G302" s="2">
        <f>[1]ROE!G302-[1]ROE!$E302</f>
        <v>-3.5203701718579339E-2</v>
      </c>
      <c r="H302" s="2">
        <f>[1]ROE!H302-[1]ROE!$E302</f>
        <v>-4.6898230891599724E-2</v>
      </c>
      <c r="I302" s="2">
        <f>[1]ROE!I302-[1]ROE!$E302</f>
        <v>-5.8274727014115513E-2</v>
      </c>
      <c r="J302" s="2">
        <f>[1]ROE!J302-[1]ROE!$E302</f>
        <v>-6.7101382903153706E-2</v>
      </c>
      <c r="K302" s="2">
        <f>[1]ROE!K302-[1]ROE!$E302</f>
        <v>-7.5351507654630723E-2</v>
      </c>
      <c r="L302" s="2">
        <f>[1]ROE!L302-[1]ROE!$E302</f>
        <v>-8.0314558214688248E-2</v>
      </c>
      <c r="M302" s="2">
        <f>[1]ROE!M302-[1]ROE!$E302</f>
        <v>-8.4231770522272598E-2</v>
      </c>
      <c r="N302" s="2">
        <f>[1]ROE!N302-[1]ROE!$E302</f>
        <v>-8.8104992952366956E-2</v>
      </c>
      <c r="O302" s="2">
        <f>[1]ROE!O302-[1]ROE!$E302</f>
        <v>-9.1136099185717967E-2</v>
      </c>
      <c r="P302" s="2">
        <f>[1]ROE!P302-[1]ROE!$E302</f>
        <v>-9.3819068779616543E-2</v>
      </c>
      <c r="Q302" s="2">
        <f>[1]ROE!Q302-[1]ROE!$E302</f>
        <v>-9.6468662466349997E-2</v>
      </c>
      <c r="R302" s="2">
        <f>[1]ROE!R302-[1]ROE!$E302</f>
        <v>-9.8557992464762378E-2</v>
      </c>
      <c r="S302" s="2">
        <f>[1]ROE!S302-[1]ROE!$E302</f>
        <v>-9.8557992464762378E-2</v>
      </c>
      <c r="T302" s="2">
        <f>[1]ROE!T302-[1]ROE!$E302</f>
        <v>-9.8557992464762378E-2</v>
      </c>
      <c r="U302" s="2">
        <f>[1]ROE!U302-[1]ROE!$E302</f>
        <v>-9.8557992464762378E-2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-1.8827097207129384E-2</v>
      </c>
      <c r="G303" s="2">
        <f>[1]ROE!G303-[1]ROE!$E303</f>
        <v>-3.8347410941121041E-2</v>
      </c>
      <c r="H303" s="2">
        <f>[1]ROE!H303-[1]ROE!$E303</f>
        <v>-5.6287507642117873E-2</v>
      </c>
      <c r="I303" s="2">
        <f>[1]ROE!I303-[1]ROE!$E303</f>
        <v>-7.0851103584708142E-2</v>
      </c>
      <c r="J303" s="2">
        <f>[1]ROE!J303-[1]ROE!$E303</f>
        <v>-8.3008864943856508E-2</v>
      </c>
      <c r="K303" s="2">
        <f>[1]ROE!K303-[1]ROE!$E303</f>
        <v>-9.1205145804600818E-2</v>
      </c>
      <c r="L303" s="2">
        <f>[1]ROE!L303-[1]ROE!$E303</f>
        <v>-9.6969926860730027E-2</v>
      </c>
      <c r="M303" s="2">
        <f>[1]ROE!M303-[1]ROE!$E303</f>
        <v>-0.10159192245381377</v>
      </c>
      <c r="N303" s="2">
        <f>[1]ROE!N303-[1]ROE!$E303</f>
        <v>-0.10698664316763029</v>
      </c>
      <c r="O303" s="2">
        <f>[1]ROE!O303-[1]ROE!$E303</f>
        <v>-0.111563606972787</v>
      </c>
      <c r="P303" s="2">
        <f>[1]ROE!P303-[1]ROE!$E303</f>
        <v>-0.11576925181661579</v>
      </c>
      <c r="Q303" s="2">
        <f>[1]ROE!Q303-[1]ROE!$E303</f>
        <v>-0.11964292948874089</v>
      </c>
      <c r="R303" s="2">
        <f>[1]ROE!R303-[1]ROE!$E303</f>
        <v>-0.12273383704833662</v>
      </c>
      <c r="S303" s="2">
        <f>[1]ROE!S303-[1]ROE!$E303</f>
        <v>-0.12540643475181668</v>
      </c>
      <c r="T303" s="2">
        <f>[1]ROE!T303-[1]ROE!$E303</f>
        <v>-0.12824301730466914</v>
      </c>
      <c r="U303" s="2">
        <f>[1]ROE!U303-[1]ROE!$E303</f>
        <v>-0.12824301730466914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-3.1202808435338625E-2</v>
      </c>
      <c r="G304" s="2">
        <f>[1]ROE!G304-[1]ROE!$E304</f>
        <v>-5.6981670470818813E-2</v>
      </c>
      <c r="H304" s="2">
        <f>[1]ROE!H304-[1]ROE!$E304</f>
        <v>-7.6971659541221982E-2</v>
      </c>
      <c r="I304" s="2">
        <f>[1]ROE!I304-[1]ROE!$E304</f>
        <v>-9.6635136223241602E-2</v>
      </c>
      <c r="J304" s="2">
        <f>[1]ROE!J304-[1]ROE!$E304</f>
        <v>-0.1119649894677508</v>
      </c>
      <c r="K304" s="2">
        <f>[1]ROE!K304-[1]ROE!$E304</f>
        <v>-0.12393282619477475</v>
      </c>
      <c r="L304" s="2">
        <f>[1]ROE!L304-[1]ROE!$E304</f>
        <v>-0.13184533772786011</v>
      </c>
      <c r="M304" s="2">
        <f>[1]ROE!M304-[1]ROE!$E304</f>
        <v>-0.13812892139233668</v>
      </c>
      <c r="N304" s="2">
        <f>[1]ROE!N304-[1]ROE!$E304</f>
        <v>-0.14401824293606325</v>
      </c>
      <c r="O304" s="2">
        <f>[1]ROE!O304-[1]ROE!$E304</f>
        <v>-0.14899242975793214</v>
      </c>
      <c r="P304" s="2">
        <f>[1]ROE!P304-[1]ROE!$E304</f>
        <v>-0.15369776750376474</v>
      </c>
      <c r="Q304" s="2">
        <f>[1]ROE!Q304-[1]ROE!$E304</f>
        <v>-0.15851060850831544</v>
      </c>
      <c r="R304" s="2">
        <f>[1]ROE!R304-[1]ROE!$E304</f>
        <v>-0.15851060850831544</v>
      </c>
      <c r="S304" s="2">
        <f>[1]ROE!S304-[1]ROE!$E304</f>
        <v>-0.15851060850831544</v>
      </c>
      <c r="T304" s="2">
        <f>[1]ROE!T304-[1]ROE!$E304</f>
        <v>-0.15851060850831544</v>
      </c>
      <c r="U304" s="2">
        <f>[1]ROE!U304-[1]ROE!$E304</f>
        <v>-0.15851060850831544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-2.09981539891686E-2</v>
      </c>
      <c r="G305" s="2">
        <f>[1]ROE!G305-[1]ROE!$E305</f>
        <v>-3.5772471206868772E-2</v>
      </c>
      <c r="H305" s="2">
        <f>[1]ROE!H305-[1]ROE!$E305</f>
        <v>-4.5782655494292612E-2</v>
      </c>
      <c r="I305" s="2">
        <f>[1]ROE!I305-[1]ROE!$E305</f>
        <v>-5.5202742776721436E-2</v>
      </c>
      <c r="J305" s="2">
        <f>[1]ROE!J305-[1]ROE!$E305</f>
        <v>-6.2911855353178225E-2</v>
      </c>
      <c r="K305" s="2">
        <f>[1]ROE!K305-[1]ROE!$E305</f>
        <v>-7.2209230816568493E-2</v>
      </c>
      <c r="L305" s="2">
        <f>[1]ROE!L305-[1]ROE!$E305</f>
        <v>-7.904555363631971E-2</v>
      </c>
      <c r="M305" s="2">
        <f>[1]ROE!M305-[1]ROE!$E305</f>
        <v>-8.7555531366213302E-2</v>
      </c>
      <c r="N305" s="2">
        <f>[1]ROE!N305-[1]ROE!$E305</f>
        <v>-9.4250600052255606E-2</v>
      </c>
      <c r="O305" s="2">
        <f>[1]ROE!O305-[1]ROE!$E305</f>
        <v>-9.9228476543409272E-2</v>
      </c>
      <c r="P305" s="2">
        <f>[1]ROE!P305-[1]ROE!$E305</f>
        <v>-0.10557254034429775</v>
      </c>
      <c r="Q305" s="2">
        <f>[1]ROE!Q305-[1]ROE!$E305</f>
        <v>-0.11227488919003292</v>
      </c>
      <c r="R305" s="2">
        <f>[1]ROE!R305-[1]ROE!$E305</f>
        <v>-0.11950676393890802</v>
      </c>
      <c r="S305" s="2">
        <f>[1]ROE!S305-[1]ROE!$E305</f>
        <v>-0.12752267243870818</v>
      </c>
      <c r="T305" s="2">
        <f>[1]ROE!T305-[1]ROE!$E305</f>
        <v>-0.13359631651573523</v>
      </c>
      <c r="U305" s="2">
        <f>[1]ROE!U305-[1]ROE!$E305</f>
        <v>-0.13877234329524413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-2.5443074775274965E-2</v>
      </c>
      <c r="G306" s="2">
        <f>[1]ROE!G306-[1]ROE!$E306</f>
        <v>-4.5992966312404349E-2</v>
      </c>
      <c r="H306" s="2">
        <f>[1]ROE!H306-[1]ROE!$E306</f>
        <v>-6.1309143406333533E-2</v>
      </c>
      <c r="I306" s="2">
        <f>[1]ROE!I306-[1]ROE!$E306</f>
        <v>-7.150586766759659E-2</v>
      </c>
      <c r="J306" s="2">
        <f>[1]ROE!J306-[1]ROE!$E306</f>
        <v>-8.102689856568901E-2</v>
      </c>
      <c r="K306" s="2">
        <f>[1]ROE!K306-[1]ROE!$E306</f>
        <v>-9.0284107506434452E-2</v>
      </c>
      <c r="L306" s="2">
        <f>[1]ROE!L306-[1]ROE!$E306</f>
        <v>-9.9370642945665111E-2</v>
      </c>
      <c r="M306" s="2">
        <f>[1]ROE!M306-[1]ROE!$E306</f>
        <v>-0.10776175261285204</v>
      </c>
      <c r="N306" s="2">
        <f>[1]ROE!N306-[1]ROE!$E306</f>
        <v>-0.11462785991218283</v>
      </c>
      <c r="O306" s="2">
        <f>[1]ROE!O306-[1]ROE!$E306</f>
        <v>-0.12169091867325932</v>
      </c>
      <c r="P306" s="2">
        <f>[1]ROE!P306-[1]ROE!$E306</f>
        <v>-0.12904837460575891</v>
      </c>
      <c r="Q306" s="2">
        <f>[1]ROE!Q306-[1]ROE!$E306</f>
        <v>-0.13534194627614937</v>
      </c>
      <c r="R306" s="2">
        <f>[1]ROE!R306-[1]ROE!$E306</f>
        <v>-0.142426307023932</v>
      </c>
      <c r="S306" s="2">
        <f>[1]ROE!S306-[1]ROE!$E306</f>
        <v>-0.14938321717999514</v>
      </c>
      <c r="T306" s="2">
        <f>[1]ROE!T306-[1]ROE!$E306</f>
        <v>-0.14938321717999514</v>
      </c>
      <c r="U306" s="2">
        <f>[1]ROE!U306-[1]ROE!$E306</f>
        <v>-0.14938321717999514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-2.9016232130167907E-2</v>
      </c>
      <c r="G307" s="2">
        <f>[1]ROE!G307-[1]ROE!$E307</f>
        <v>-5.3521259334722515E-2</v>
      </c>
      <c r="H307" s="2">
        <f>[1]ROE!H307-[1]ROE!$E307</f>
        <v>-7.3349651099981372E-2</v>
      </c>
      <c r="I307" s="2">
        <f>[1]ROE!I307-[1]ROE!$E307</f>
        <v>-8.6278287899965278E-2</v>
      </c>
      <c r="J307" s="2">
        <f>[1]ROE!J307-[1]ROE!$E307</f>
        <v>-9.9317621384074073E-2</v>
      </c>
      <c r="K307" s="2">
        <f>[1]ROE!K307-[1]ROE!$E307</f>
        <v>-0.11189896907355035</v>
      </c>
      <c r="L307" s="2">
        <f>[1]ROE!L307-[1]ROE!$E307</f>
        <v>-0.12176786374859461</v>
      </c>
      <c r="M307" s="2">
        <f>[1]ROE!M307-[1]ROE!$E307</f>
        <v>-0.13243893546324159</v>
      </c>
      <c r="N307" s="2">
        <f>[1]ROE!N307-[1]ROE!$E307</f>
        <v>-0.14280348636291507</v>
      </c>
      <c r="O307" s="2">
        <f>[1]ROE!O307-[1]ROE!$E307</f>
        <v>-0.1518203589526621</v>
      </c>
      <c r="P307" s="2">
        <f>[1]ROE!P307-[1]ROE!$E307</f>
        <v>-0.15800229242736208</v>
      </c>
      <c r="Q307" s="2">
        <f>[1]ROE!Q307-[1]ROE!$E307</f>
        <v>-0.16239049297936248</v>
      </c>
      <c r="R307" s="2">
        <f>[1]ROE!R307-[1]ROE!$E307</f>
        <v>-0.16652880966523753</v>
      </c>
      <c r="S307" s="2">
        <f>[1]ROE!S307-[1]ROE!$E307</f>
        <v>-0.16978599608022193</v>
      </c>
      <c r="T307" s="2">
        <f>[1]ROE!T307-[1]ROE!$E307</f>
        <v>-0.17235699472035293</v>
      </c>
      <c r="U307" s="2">
        <f>[1]ROE!U307-[1]ROE!$E307</f>
        <v>-0.17486754855972464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-1.7888294973253949E-2</v>
      </c>
      <c r="G308" s="2">
        <f>[1]ROE!G308-[1]ROE!$E308</f>
        <v>-3.0910661705952691E-2</v>
      </c>
      <c r="H308" s="2">
        <f>[1]ROE!H308-[1]ROE!$E308</f>
        <v>-4.3023809022749049E-2</v>
      </c>
      <c r="I308" s="2">
        <f>[1]ROE!I308-[1]ROE!$E308</f>
        <v>-5.3568968450633747E-2</v>
      </c>
      <c r="J308" s="2">
        <f>[1]ROE!J308-[1]ROE!$E308</f>
        <v>-6.1803806659455063E-2</v>
      </c>
      <c r="K308" s="2">
        <f>[1]ROE!K308-[1]ROE!$E308</f>
        <v>-6.9601625304407833E-2</v>
      </c>
      <c r="L308" s="2">
        <f>[1]ROE!L308-[1]ROE!$E308</f>
        <v>-7.6258228412982021E-2</v>
      </c>
      <c r="M308" s="2">
        <f>[1]ROE!M308-[1]ROE!$E308</f>
        <v>-8.432454838423098E-2</v>
      </c>
      <c r="N308" s="2">
        <f>[1]ROE!N308-[1]ROE!$E308</f>
        <v>-9.0858842144243113E-2</v>
      </c>
      <c r="O308" s="2">
        <f>[1]ROE!O308-[1]ROE!$E308</f>
        <v>-9.6808991925044552E-2</v>
      </c>
      <c r="P308" s="2">
        <f>[1]ROE!P308-[1]ROE!$E308</f>
        <v>-0.10207658487299653</v>
      </c>
      <c r="Q308" s="2">
        <f>[1]ROE!Q308-[1]ROE!$E308</f>
        <v>-0.10640061791596622</v>
      </c>
      <c r="R308" s="2">
        <f>[1]ROE!R308-[1]ROE!$E308</f>
        <v>-0.11049905920209824</v>
      </c>
      <c r="S308" s="2">
        <f>[1]ROE!S308-[1]ROE!$E308</f>
        <v>-0.1138199327881253</v>
      </c>
      <c r="T308" s="2">
        <f>[1]ROE!T308-[1]ROE!$E308</f>
        <v>-0.11686301405576671</v>
      </c>
      <c r="U308" s="2">
        <f>[1]ROE!U308-[1]ROE!$E308</f>
        <v>-0.11928277075497817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-2.6315082546247481E-2</v>
      </c>
      <c r="G309" s="2">
        <f>[1]ROE!G309-[1]ROE!$E309</f>
        <v>-5.2345595004481993E-2</v>
      </c>
      <c r="H309" s="2">
        <f>[1]ROE!H309-[1]ROE!$E309</f>
        <v>-7.51065810683329E-2</v>
      </c>
      <c r="I309" s="2">
        <f>[1]ROE!I309-[1]ROE!$E309</f>
        <v>-9.2964428963455248E-2</v>
      </c>
      <c r="J309" s="2">
        <f>[1]ROE!J309-[1]ROE!$E309</f>
        <v>-0.10552846116010528</v>
      </c>
      <c r="K309" s="2">
        <f>[1]ROE!K309-[1]ROE!$E309</f>
        <v>-0.11538571740989312</v>
      </c>
      <c r="L309" s="2">
        <f>[1]ROE!L309-[1]ROE!$E309</f>
        <v>-0.12342291673341066</v>
      </c>
      <c r="M309" s="2">
        <f>[1]ROE!M309-[1]ROE!$E309</f>
        <v>-0.12996428852597575</v>
      </c>
      <c r="N309" s="2">
        <f>[1]ROE!N309-[1]ROE!$E309</f>
        <v>-0.13607961906457433</v>
      </c>
      <c r="O309" s="2">
        <f>[1]ROE!O309-[1]ROE!$E309</f>
        <v>-0.1418432434229544</v>
      </c>
      <c r="P309" s="2">
        <f>[1]ROE!P309-[1]ROE!$E309</f>
        <v>-0.14726740586365139</v>
      </c>
      <c r="Q309" s="2">
        <f>[1]ROE!Q309-[1]ROE!$E309</f>
        <v>-0.15180780842854347</v>
      </c>
      <c r="R309" s="2">
        <f>[1]ROE!R309-[1]ROE!$E309</f>
        <v>-0.15613962167255835</v>
      </c>
      <c r="S309" s="2">
        <f>[1]ROE!S309-[1]ROE!$E309</f>
        <v>-0.16039199611542188</v>
      </c>
      <c r="T309" s="2">
        <f>[1]ROE!T309-[1]ROE!$E309</f>
        <v>-0.16365408145595239</v>
      </c>
      <c r="U309" s="2">
        <f>[1]ROE!U309-[1]ROE!$E309</f>
        <v>-0.16667627784519823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-1.8768779377708711E-2</v>
      </c>
      <c r="G310" s="2">
        <f>[1]ROE!G310-[1]ROE!$E310</f>
        <v>-3.079988031807801E-2</v>
      </c>
      <c r="H310" s="2">
        <f>[1]ROE!H310-[1]ROE!$E310</f>
        <v>-4.0842249764466487E-2</v>
      </c>
      <c r="I310" s="2">
        <f>[1]ROE!I310-[1]ROE!$E310</f>
        <v>-4.9877392341116433E-2</v>
      </c>
      <c r="J310" s="2">
        <f>[1]ROE!J310-[1]ROE!$E310</f>
        <v>-5.5600012567907697E-2</v>
      </c>
      <c r="K310" s="2">
        <f>[1]ROE!K310-[1]ROE!$E310</f>
        <v>-6.1010024973668919E-2</v>
      </c>
      <c r="L310" s="2">
        <f>[1]ROE!L310-[1]ROE!$E310</f>
        <v>-6.4498161302537937E-2</v>
      </c>
      <c r="M310" s="2">
        <f>[1]ROE!M310-[1]ROE!$E310</f>
        <v>-6.7913442643835253E-2</v>
      </c>
      <c r="N310" s="2">
        <f>[1]ROE!N310-[1]ROE!$E310</f>
        <v>-7.0964114324461036E-2</v>
      </c>
      <c r="O310" s="2">
        <f>[1]ROE!O310-[1]ROE!$E310</f>
        <v>-7.39748276000185E-2</v>
      </c>
      <c r="P310" s="2">
        <f>[1]ROE!P310-[1]ROE!$E310</f>
        <v>-7.6518942027945513E-2</v>
      </c>
      <c r="Q310" s="2">
        <f>[1]ROE!Q310-[1]ROE!$E310</f>
        <v>-7.8476139495379016E-2</v>
      </c>
      <c r="R310" s="2">
        <f>[1]ROE!R310-[1]ROE!$E310</f>
        <v>-8.0322987247519961E-2</v>
      </c>
      <c r="S310" s="2">
        <f>[1]ROE!S310-[1]ROE!$E310</f>
        <v>-8.1619539864291824E-2</v>
      </c>
      <c r="T310" s="2">
        <f>[1]ROE!T310-[1]ROE!$E310</f>
        <v>-8.2403748876110683E-2</v>
      </c>
      <c r="U310" s="2">
        <f>[1]ROE!U310-[1]ROE!$E310</f>
        <v>-8.3055902591887332E-2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-2.0111920585982546E-2</v>
      </c>
      <c r="G311" s="2">
        <f>[1]ROE!G311-[1]ROE!$E311</f>
        <v>-3.3490510802309359E-2</v>
      </c>
      <c r="H311" s="2">
        <f>[1]ROE!H311-[1]ROE!$E311</f>
        <v>-4.3720700129640022E-2</v>
      </c>
      <c r="I311" s="2">
        <f>[1]ROE!I311-[1]ROE!$E311</f>
        <v>-5.1644983905177355E-2</v>
      </c>
      <c r="J311" s="2">
        <f>[1]ROE!J311-[1]ROE!$E311</f>
        <v>-5.8477260983238466E-2</v>
      </c>
      <c r="K311" s="2">
        <f>[1]ROE!K311-[1]ROE!$E311</f>
        <v>-6.4140172428444941E-2</v>
      </c>
      <c r="L311" s="2">
        <f>[1]ROE!L311-[1]ROE!$E311</f>
        <v>-7.0669021586297731E-2</v>
      </c>
      <c r="M311" s="2">
        <f>[1]ROE!M311-[1]ROE!$E311</f>
        <v>-7.8410491527819204E-2</v>
      </c>
      <c r="N311" s="2">
        <f>[1]ROE!N311-[1]ROE!$E311</f>
        <v>-8.4724322930313178E-2</v>
      </c>
      <c r="O311" s="2">
        <f>[1]ROE!O311-[1]ROE!$E311</f>
        <v>-8.9219044539078141E-2</v>
      </c>
      <c r="P311" s="2">
        <f>[1]ROE!P311-[1]ROE!$E311</f>
        <v>-9.2390755542574254E-2</v>
      </c>
      <c r="Q311" s="2">
        <f>[1]ROE!Q311-[1]ROE!$E311</f>
        <v>-9.46833932519624E-2</v>
      </c>
      <c r="R311" s="2">
        <f>[1]ROE!R311-[1]ROE!$E311</f>
        <v>-9.6752660430517778E-2</v>
      </c>
      <c r="S311" s="2">
        <f>[1]ROE!S311-[1]ROE!$E311</f>
        <v>-9.8746965334484571E-2</v>
      </c>
      <c r="T311" s="2">
        <f>[1]ROE!T311-[1]ROE!$E311</f>
        <v>-0.10023122743822199</v>
      </c>
      <c r="U311" s="2">
        <f>[1]ROE!U311-[1]ROE!$E311</f>
        <v>-0.10144940838469552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-1.5101047669283219E-2</v>
      </c>
      <c r="G312" s="2">
        <f>[1]ROE!G312-[1]ROE!$E312</f>
        <v>-2.7585357560894863E-2</v>
      </c>
      <c r="H312" s="2">
        <f>[1]ROE!H312-[1]ROE!$E312</f>
        <v>-3.6744492251358452E-2</v>
      </c>
      <c r="I312" s="2">
        <f>[1]ROE!I312-[1]ROE!$E312</f>
        <v>-4.5094459806534815E-2</v>
      </c>
      <c r="J312" s="2">
        <f>[1]ROE!J312-[1]ROE!$E312</f>
        <v>-5.2127873196781138E-2</v>
      </c>
      <c r="K312" s="2">
        <f>[1]ROE!K312-[1]ROE!$E312</f>
        <v>-5.7140010505669636E-2</v>
      </c>
      <c r="L312" s="2">
        <f>[1]ROE!L312-[1]ROE!$E312</f>
        <v>-6.1109399791156704E-2</v>
      </c>
      <c r="M312" s="2">
        <f>[1]ROE!M312-[1]ROE!$E312</f>
        <v>-6.4901200972244055E-2</v>
      </c>
      <c r="N312" s="2">
        <f>[1]ROE!N312-[1]ROE!$E312</f>
        <v>-6.7564793146750901E-2</v>
      </c>
      <c r="O312" s="2">
        <f>[1]ROE!O312-[1]ROE!$E312</f>
        <v>-6.9659716462325605E-2</v>
      </c>
      <c r="P312" s="2">
        <f>[1]ROE!P312-[1]ROE!$E312</f>
        <v>-7.1348645496222218E-2</v>
      </c>
      <c r="Q312" s="2">
        <f>[1]ROE!Q312-[1]ROE!$E312</f>
        <v>-7.2622040902516005E-2</v>
      </c>
      <c r="R312" s="2">
        <f>[1]ROE!R312-[1]ROE!$E312</f>
        <v>-7.3762751405588745E-2</v>
      </c>
      <c r="S312" s="2">
        <f>[1]ROE!S312-[1]ROE!$E312</f>
        <v>-7.4764789867025172E-2</v>
      </c>
      <c r="T312" s="2">
        <f>[1]ROE!T312-[1]ROE!$E312</f>
        <v>-7.4764789867025172E-2</v>
      </c>
      <c r="U312" s="2">
        <f>[1]ROE!U312-[1]ROE!$E312</f>
        <v>-7.4764789867025172E-2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-2.2891929232656594E-2</v>
      </c>
      <c r="G313" s="2">
        <f>[1]ROE!G313-[1]ROE!$E313</f>
        <v>-3.8613601390643737E-2</v>
      </c>
      <c r="H313" s="2">
        <f>[1]ROE!H313-[1]ROE!$E313</f>
        <v>-5.2106311535645489E-2</v>
      </c>
      <c r="I313" s="2">
        <f>[1]ROE!I313-[1]ROE!$E313</f>
        <v>-6.6486303073261865E-2</v>
      </c>
      <c r="J313" s="2">
        <f>[1]ROE!J313-[1]ROE!$E313</f>
        <v>-7.9423427838769101E-2</v>
      </c>
      <c r="K313" s="2">
        <f>[1]ROE!K313-[1]ROE!$E313</f>
        <v>-8.9898744785898543E-2</v>
      </c>
      <c r="L313" s="2">
        <f>[1]ROE!L313-[1]ROE!$E313</f>
        <v>-9.8277034029770505E-2</v>
      </c>
      <c r="M313" s="2">
        <f>[1]ROE!M313-[1]ROE!$E313</f>
        <v>-0.10488434169873528</v>
      </c>
      <c r="N313" s="2">
        <f>[1]ROE!N313-[1]ROE!$E313</f>
        <v>-0.10950419521091703</v>
      </c>
      <c r="O313" s="2">
        <f>[1]ROE!O313-[1]ROE!$E313</f>
        <v>-0.11345475249957815</v>
      </c>
      <c r="P313" s="2">
        <f>[1]ROE!P313-[1]ROE!$E313</f>
        <v>-0.11637967944250249</v>
      </c>
      <c r="Q313" s="2">
        <f>[1]ROE!Q313-[1]ROE!$E313</f>
        <v>-0.11880127533157747</v>
      </c>
      <c r="R313" s="2">
        <f>[1]ROE!R313-[1]ROE!$E313</f>
        <v>-0.12077802202581722</v>
      </c>
      <c r="S313" s="2">
        <f>[1]ROE!S313-[1]ROE!$E313</f>
        <v>-0.12249081959213726</v>
      </c>
      <c r="T313" s="2">
        <f>[1]ROE!T313-[1]ROE!$E313</f>
        <v>-0.12394356534237261</v>
      </c>
      <c r="U313" s="2">
        <f>[1]ROE!U313-[1]ROE!$E313</f>
        <v>-0.12542622149570093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-2.039179682238057E-2</v>
      </c>
      <c r="G314" s="2">
        <f>[1]ROE!G314-[1]ROE!$E314</f>
        <v>-3.6984122665145946E-2</v>
      </c>
      <c r="H314" s="2">
        <f>[1]ROE!H314-[1]ROE!$E314</f>
        <v>-5.0939530925603549E-2</v>
      </c>
      <c r="I314" s="2">
        <f>[1]ROE!I314-[1]ROE!$E314</f>
        <v>-6.2390127928502181E-2</v>
      </c>
      <c r="J314" s="2">
        <f>[1]ROE!J314-[1]ROE!$E314</f>
        <v>-7.1869611631811381E-2</v>
      </c>
      <c r="K314" s="2">
        <f>[1]ROE!K314-[1]ROE!$E314</f>
        <v>-7.9211722692313913E-2</v>
      </c>
      <c r="L314" s="2">
        <f>[1]ROE!L314-[1]ROE!$E314</f>
        <v>-8.4792829717805773E-2</v>
      </c>
      <c r="M314" s="2">
        <f>[1]ROE!M314-[1]ROE!$E314</f>
        <v>-9.0277145623382182E-2</v>
      </c>
      <c r="N314" s="2">
        <f>[1]ROE!N314-[1]ROE!$E314</f>
        <v>-9.4857196906886543E-2</v>
      </c>
      <c r="O314" s="2">
        <f>[1]ROE!O314-[1]ROE!$E314</f>
        <v>-0.10074606866773195</v>
      </c>
      <c r="P314" s="2">
        <f>[1]ROE!P314-[1]ROE!$E314</f>
        <v>-0.10604318493067666</v>
      </c>
      <c r="Q314" s="2">
        <f>[1]ROE!Q314-[1]ROE!$E314</f>
        <v>-0.11163239516975665</v>
      </c>
      <c r="R314" s="2">
        <f>[1]ROE!R314-[1]ROE!$E314</f>
        <v>-0.11693310968967552</v>
      </c>
      <c r="S314" s="2">
        <f>[1]ROE!S314-[1]ROE!$E314</f>
        <v>-0.121295683317868</v>
      </c>
      <c r="T314" s="2">
        <f>[1]ROE!T314-[1]ROE!$E314</f>
        <v>-0.12500526585655791</v>
      </c>
      <c r="U314" s="2">
        <f>[1]ROE!U314-[1]ROE!$E314</f>
        <v>-0.12790936650845453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-1.9005549519903298E-2</v>
      </c>
      <c r="G315" s="2">
        <f>[1]ROE!G315-[1]ROE!$E315</f>
        <v>-4.0478796639753511E-2</v>
      </c>
      <c r="H315" s="2">
        <f>[1]ROE!H315-[1]ROE!$E315</f>
        <v>-5.8113198751136963E-2</v>
      </c>
      <c r="I315" s="2">
        <f>[1]ROE!I315-[1]ROE!$E315</f>
        <v>-7.1538229988554747E-2</v>
      </c>
      <c r="J315" s="2">
        <f>[1]ROE!J315-[1]ROE!$E315</f>
        <v>-8.1429478977561587E-2</v>
      </c>
      <c r="K315" s="2">
        <f>[1]ROE!K315-[1]ROE!$E315</f>
        <v>-9.0471516388745954E-2</v>
      </c>
      <c r="L315" s="2">
        <f>[1]ROE!L315-[1]ROE!$E315</f>
        <v>-9.8496072476741858E-2</v>
      </c>
      <c r="M315" s="2">
        <f>[1]ROE!M315-[1]ROE!$E315</f>
        <v>-0.10420300418829243</v>
      </c>
      <c r="N315" s="2">
        <f>[1]ROE!N315-[1]ROE!$E315</f>
        <v>-0.10964775143597905</v>
      </c>
      <c r="O315" s="2">
        <f>[1]ROE!O315-[1]ROE!$E315</f>
        <v>-0.11515573719455574</v>
      </c>
      <c r="P315" s="2">
        <f>[1]ROE!P315-[1]ROE!$E315</f>
        <v>-0.1195484156814004</v>
      </c>
      <c r="Q315" s="2">
        <f>[1]ROE!Q315-[1]ROE!$E315</f>
        <v>-0.12269523456627951</v>
      </c>
      <c r="R315" s="2">
        <f>[1]ROE!R315-[1]ROE!$E315</f>
        <v>-0.12269523456627951</v>
      </c>
      <c r="S315" s="2">
        <f>[1]ROE!S315-[1]ROE!$E315</f>
        <v>-0.12269523456627951</v>
      </c>
      <c r="T315" s="2">
        <f>[1]ROE!T315-[1]ROE!$E315</f>
        <v>-0.12269523456627951</v>
      </c>
      <c r="U315" s="2">
        <f>[1]ROE!U315-[1]ROE!$E315</f>
        <v>-0.12269523456627951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-2.18146582725538E-2</v>
      </c>
      <c r="G316" s="2">
        <f>[1]ROE!G316-[1]ROE!$E316</f>
        <v>-4.1028890220282221E-2</v>
      </c>
      <c r="H316" s="2">
        <f>[1]ROE!H316-[1]ROE!$E316</f>
        <v>-5.7070648315864503E-2</v>
      </c>
      <c r="I316" s="2">
        <f>[1]ROE!I316-[1]ROE!$E316</f>
        <v>-6.9598806412436431E-2</v>
      </c>
      <c r="J316" s="2">
        <f>[1]ROE!J316-[1]ROE!$E316</f>
        <v>-8.093670873920189E-2</v>
      </c>
      <c r="K316" s="2">
        <f>[1]ROE!K316-[1]ROE!$E316</f>
        <v>-9.0776658305962599E-2</v>
      </c>
      <c r="L316" s="2">
        <f>[1]ROE!L316-[1]ROE!$E316</f>
        <v>-9.9303656576381627E-2</v>
      </c>
      <c r="M316" s="2">
        <f>[1]ROE!M316-[1]ROE!$E316</f>
        <v>-0.10649767475429428</v>
      </c>
      <c r="N316" s="2">
        <f>[1]ROE!N316-[1]ROE!$E316</f>
        <v>-0.11336161515116316</v>
      </c>
      <c r="O316" s="2">
        <f>[1]ROE!O316-[1]ROE!$E316</f>
        <v>-0.11864175592307902</v>
      </c>
      <c r="P316" s="2">
        <f>[1]ROE!P316-[1]ROE!$E316</f>
        <v>-0.12301913056843006</v>
      </c>
      <c r="Q316" s="2">
        <f>[1]ROE!Q316-[1]ROE!$E316</f>
        <v>-0.12715960220208444</v>
      </c>
      <c r="R316" s="2">
        <f>[1]ROE!R316-[1]ROE!$E316</f>
        <v>-0.1306030346892797</v>
      </c>
      <c r="S316" s="2">
        <f>[1]ROE!S316-[1]ROE!$E316</f>
        <v>-0.13342473585765191</v>
      </c>
      <c r="T316" s="2">
        <f>[1]ROE!T316-[1]ROE!$E316</f>
        <v>-0.13569441147068773</v>
      </c>
      <c r="U316" s="2">
        <f>[1]ROE!U316-[1]ROE!$E316</f>
        <v>-0.13759639745361341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-1.8871056270704401E-2</v>
      </c>
      <c r="G317" s="2">
        <f>[1]ROE!G317-[1]ROE!$E317</f>
        <v>-3.8144695842554199E-2</v>
      </c>
      <c r="H317" s="2">
        <f>[1]ROE!H317-[1]ROE!$E317</f>
        <v>-5.3689549811672066E-2</v>
      </c>
      <c r="I317" s="2">
        <f>[1]ROE!I317-[1]ROE!$E317</f>
        <v>-6.8033152877028158E-2</v>
      </c>
      <c r="J317" s="2">
        <f>[1]ROE!J317-[1]ROE!$E317</f>
        <v>-8.3302974583823186E-2</v>
      </c>
      <c r="K317" s="2">
        <f>[1]ROE!K317-[1]ROE!$E317</f>
        <v>-9.4978622850540262E-2</v>
      </c>
      <c r="L317" s="2">
        <f>[1]ROE!L317-[1]ROE!$E317</f>
        <v>-0.1034488703614187</v>
      </c>
      <c r="M317" s="2">
        <f>[1]ROE!M317-[1]ROE!$E317</f>
        <v>-0.1089812708328779</v>
      </c>
      <c r="N317" s="2">
        <f>[1]ROE!N317-[1]ROE!$E317</f>
        <v>-0.11424654805072265</v>
      </c>
      <c r="O317" s="2">
        <f>[1]ROE!O317-[1]ROE!$E317</f>
        <v>-0.11942282336184462</v>
      </c>
      <c r="P317" s="2">
        <f>[1]ROE!P317-[1]ROE!$E317</f>
        <v>-0.12386823740663289</v>
      </c>
      <c r="Q317" s="2">
        <f>[1]ROE!Q317-[1]ROE!$E317</f>
        <v>-0.12777133042671807</v>
      </c>
      <c r="R317" s="2">
        <f>[1]ROE!R317-[1]ROE!$E317</f>
        <v>-0.13122804786625863</v>
      </c>
      <c r="S317" s="2">
        <f>[1]ROE!S317-[1]ROE!$E317</f>
        <v>-0.13440834399187196</v>
      </c>
      <c r="T317" s="2">
        <f>[1]ROE!T317-[1]ROE!$E317</f>
        <v>-0.13741775012005064</v>
      </c>
      <c r="U317" s="2">
        <f>[1]ROE!U317-[1]ROE!$E317</f>
        <v>-0.14014552029769334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-2.1676737456658657E-2</v>
      </c>
      <c r="G318" s="2">
        <f>[1]ROE!G318-[1]ROE!$E318</f>
        <v>-4.1467693907613068E-2</v>
      </c>
      <c r="H318" s="2">
        <f>[1]ROE!H318-[1]ROE!$E318</f>
        <v>-5.7710123254302914E-2</v>
      </c>
      <c r="I318" s="2">
        <f>[1]ROE!I318-[1]ROE!$E318</f>
        <v>-7.1646970050167624E-2</v>
      </c>
      <c r="J318" s="2">
        <f>[1]ROE!J318-[1]ROE!$E318</f>
        <v>-8.7284197429433164E-2</v>
      </c>
      <c r="K318" s="2">
        <f>[1]ROE!K318-[1]ROE!$E318</f>
        <v>-0.10030982951464296</v>
      </c>
      <c r="L318" s="2">
        <f>[1]ROE!L318-[1]ROE!$E318</f>
        <v>-0.11153044805432444</v>
      </c>
      <c r="M318" s="2">
        <f>[1]ROE!M318-[1]ROE!$E318</f>
        <v>-0.12131684528574738</v>
      </c>
      <c r="N318" s="2">
        <f>[1]ROE!N318-[1]ROE!$E318</f>
        <v>-0.12923788302121864</v>
      </c>
      <c r="O318" s="2">
        <f>[1]ROE!O318-[1]ROE!$E318</f>
        <v>-0.13618131258634492</v>
      </c>
      <c r="P318" s="2">
        <f>[1]ROE!P318-[1]ROE!$E318</f>
        <v>-0.14288052961982345</v>
      </c>
      <c r="Q318" s="2">
        <f>[1]ROE!Q318-[1]ROE!$E318</f>
        <v>-0.149805823372688</v>
      </c>
      <c r="R318" s="2">
        <f>[1]ROE!R318-[1]ROE!$E318</f>
        <v>-0.15539536640415008</v>
      </c>
      <c r="S318" s="2">
        <f>[1]ROE!S318-[1]ROE!$E318</f>
        <v>-0.16064496029378716</v>
      </c>
      <c r="T318" s="2">
        <f>[1]ROE!T318-[1]ROE!$E318</f>
        <v>-0.16567724900465919</v>
      </c>
      <c r="U318" s="2">
        <f>[1]ROE!U318-[1]ROE!$E318</f>
        <v>-0.16977098295017612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-1.7362841837041287E-2</v>
      </c>
      <c r="G319" s="2">
        <f>[1]ROE!G319-[1]ROE!$E319</f>
        <v>-3.305276891775577E-2</v>
      </c>
      <c r="H319" s="2">
        <f>[1]ROE!H319-[1]ROE!$E319</f>
        <v>-4.3824020516922246E-2</v>
      </c>
      <c r="I319" s="2">
        <f>[1]ROE!I319-[1]ROE!$E319</f>
        <v>-5.6194086798036835E-2</v>
      </c>
      <c r="J319" s="2">
        <f>[1]ROE!J319-[1]ROE!$E319</f>
        <v>-6.8663539448898803E-2</v>
      </c>
      <c r="K319" s="2">
        <f>[1]ROE!K319-[1]ROE!$E319</f>
        <v>-8.2258114813662075E-2</v>
      </c>
      <c r="L319" s="2">
        <f>[1]ROE!L319-[1]ROE!$E319</f>
        <v>-9.4633112431260713E-2</v>
      </c>
      <c r="M319" s="2">
        <f>[1]ROE!M319-[1]ROE!$E319</f>
        <v>-0.10471928552220078</v>
      </c>
      <c r="N319" s="2">
        <f>[1]ROE!N319-[1]ROE!$E319</f>
        <v>-0.11264297258671974</v>
      </c>
      <c r="O319" s="2">
        <f>[1]ROE!O319-[1]ROE!$E319</f>
        <v>-0.11989999221133729</v>
      </c>
      <c r="P319" s="2">
        <f>[1]ROE!P319-[1]ROE!$E319</f>
        <v>-0.12564502734985439</v>
      </c>
      <c r="Q319" s="2">
        <f>[1]ROE!Q319-[1]ROE!$E319</f>
        <v>-0.13150661875649661</v>
      </c>
      <c r="R319" s="2">
        <f>[1]ROE!R319-[1]ROE!$E319</f>
        <v>-0.13654727721669957</v>
      </c>
      <c r="S319" s="2">
        <f>[1]ROE!S319-[1]ROE!$E319</f>
        <v>-0.14036247217018172</v>
      </c>
      <c r="T319" s="2">
        <f>[1]ROE!T319-[1]ROE!$E319</f>
        <v>-0.14387001973556579</v>
      </c>
      <c r="U319" s="2">
        <f>[1]ROE!U319-[1]ROE!$E319</f>
        <v>-0.14773466065257423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-2.0567703112284619E-2</v>
      </c>
      <c r="G320" s="2">
        <f>[1]ROE!G320-[1]ROE!$E320</f>
        <v>-4.1101067512855138E-2</v>
      </c>
      <c r="H320" s="2">
        <f>[1]ROE!H320-[1]ROE!$E320</f>
        <v>-5.4764227255482467E-2</v>
      </c>
      <c r="I320" s="2">
        <f>[1]ROE!I320-[1]ROE!$E320</f>
        <v>-6.5019193501996142E-2</v>
      </c>
      <c r="J320" s="2">
        <f>[1]ROE!J320-[1]ROE!$E320</f>
        <v>-7.3331307856015826E-2</v>
      </c>
      <c r="K320" s="2">
        <f>[1]ROE!K320-[1]ROE!$E320</f>
        <v>-8.164086533750492E-2</v>
      </c>
      <c r="L320" s="2">
        <f>[1]ROE!L320-[1]ROE!$E320</f>
        <v>-8.6642904636519802E-2</v>
      </c>
      <c r="M320" s="2">
        <f>[1]ROE!M320-[1]ROE!$E320</f>
        <v>-9.094496299509558E-2</v>
      </c>
      <c r="N320" s="2">
        <f>[1]ROE!N320-[1]ROE!$E320</f>
        <v>-9.4603272432841834E-2</v>
      </c>
      <c r="O320" s="2">
        <f>[1]ROE!O320-[1]ROE!$E320</f>
        <v>-9.7344150008318309E-2</v>
      </c>
      <c r="P320" s="2">
        <f>[1]ROE!P320-[1]ROE!$E320</f>
        <v>-0.1001255460335102</v>
      </c>
      <c r="Q320" s="2">
        <f>[1]ROE!Q320-[1]ROE!$E320</f>
        <v>-0.10333190813019399</v>
      </c>
      <c r="R320" s="2">
        <f>[1]ROE!R320-[1]ROE!$E320</f>
        <v>-0.1058599481388427</v>
      </c>
      <c r="S320" s="2">
        <f>[1]ROE!S320-[1]ROE!$E320</f>
        <v>-0.10826368860459468</v>
      </c>
      <c r="T320" s="2">
        <f>[1]ROE!T320-[1]ROE!$E320</f>
        <v>-0.1102428010907488</v>
      </c>
      <c r="U320" s="2">
        <f>[1]ROE!U320-[1]ROE!$E320</f>
        <v>-0.11219618457363367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-2.4075888686262203E-2</v>
      </c>
      <c r="G321" s="2">
        <f>[1]ROE!G321-[1]ROE!$E321</f>
        <v>-3.7952918336316088E-2</v>
      </c>
      <c r="H321" s="2">
        <f>[1]ROE!H321-[1]ROE!$E321</f>
        <v>-4.7828424999480035E-2</v>
      </c>
      <c r="I321" s="2">
        <f>[1]ROE!I321-[1]ROE!$E321</f>
        <v>-5.8159287494710554E-2</v>
      </c>
      <c r="J321" s="2">
        <f>[1]ROE!J321-[1]ROE!$E321</f>
        <v>-6.9795347876116409E-2</v>
      </c>
      <c r="K321" s="2">
        <f>[1]ROE!K321-[1]ROE!$E321</f>
        <v>-8.2952726672466781E-2</v>
      </c>
      <c r="L321" s="2">
        <f>[1]ROE!L321-[1]ROE!$E321</f>
        <v>-9.2210767492474588E-2</v>
      </c>
      <c r="M321" s="2">
        <f>[1]ROE!M321-[1]ROE!$E321</f>
        <v>-9.9446984068073618E-2</v>
      </c>
      <c r="N321" s="2">
        <f>[1]ROE!N321-[1]ROE!$E321</f>
        <v>-0.10723806408370962</v>
      </c>
      <c r="O321" s="2">
        <f>[1]ROE!O321-[1]ROE!$E321</f>
        <v>-0.11443618610534401</v>
      </c>
      <c r="P321" s="2">
        <f>[1]ROE!P321-[1]ROE!$E321</f>
        <v>-0.12112786493771921</v>
      </c>
      <c r="Q321" s="2">
        <f>[1]ROE!Q321-[1]ROE!$E321</f>
        <v>-0.12646582792707051</v>
      </c>
      <c r="R321" s="2">
        <f>[1]ROE!R321-[1]ROE!$E321</f>
        <v>-0.13268171736064716</v>
      </c>
      <c r="S321" s="2">
        <f>[1]ROE!S321-[1]ROE!$E321</f>
        <v>-0.13914289968113991</v>
      </c>
      <c r="T321" s="2">
        <f>[1]ROE!T321-[1]ROE!$E321</f>
        <v>-0.14587933439769074</v>
      </c>
      <c r="U321" s="2">
        <f>[1]ROE!U321-[1]ROE!$E321</f>
        <v>-0.15149853763614374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-2.0044944003821286E-2</v>
      </c>
      <c r="G322" s="2">
        <f>[1]ROE!G322-[1]ROE!$E322</f>
        <v>-3.7568578976497236E-2</v>
      </c>
      <c r="H322" s="2">
        <f>[1]ROE!H322-[1]ROE!$E322</f>
        <v>-5.0464068770878612E-2</v>
      </c>
      <c r="I322" s="2">
        <f>[1]ROE!I322-[1]ROE!$E322</f>
        <v>-6.0262346965480162E-2</v>
      </c>
      <c r="J322" s="2">
        <f>[1]ROE!J322-[1]ROE!$E322</f>
        <v>-6.7578996487839049E-2</v>
      </c>
      <c r="K322" s="2">
        <f>[1]ROE!K322-[1]ROE!$E322</f>
        <v>-7.3398862992227976E-2</v>
      </c>
      <c r="L322" s="2">
        <f>[1]ROE!L322-[1]ROE!$E322</f>
        <v>-7.8128667306934574E-2</v>
      </c>
      <c r="M322" s="2">
        <f>[1]ROE!M322-[1]ROE!$E322</f>
        <v>-8.2976714040945865E-2</v>
      </c>
      <c r="N322" s="2">
        <f>[1]ROE!N322-[1]ROE!$E322</f>
        <v>-8.7638942530844588E-2</v>
      </c>
      <c r="O322" s="2">
        <f>[1]ROE!O322-[1]ROE!$E322</f>
        <v>-9.1189327863759218E-2</v>
      </c>
      <c r="P322" s="2">
        <f>[1]ROE!P322-[1]ROE!$E322</f>
        <v>-9.4793872497128007E-2</v>
      </c>
      <c r="Q322" s="2">
        <f>[1]ROE!Q322-[1]ROE!$E322</f>
        <v>-9.7872994050973716E-2</v>
      </c>
      <c r="R322" s="2">
        <f>[1]ROE!R322-[1]ROE!$E322</f>
        <v>-0.10056861352469326</v>
      </c>
      <c r="S322" s="2">
        <f>[1]ROE!S322-[1]ROE!$E322</f>
        <v>-0.10338726848718238</v>
      </c>
      <c r="T322" s="2">
        <f>[1]ROE!T322-[1]ROE!$E322</f>
        <v>-0.10622826810581643</v>
      </c>
      <c r="U322" s="2">
        <f>[1]ROE!U322-[1]ROE!$E322</f>
        <v>-0.10892354807273108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-2.0232952057433806E-2</v>
      </c>
      <c r="G323" s="2">
        <f>[1]ROE!G323-[1]ROE!$E323</f>
        <v>-3.7895261165104444E-2</v>
      </c>
      <c r="H323" s="2">
        <f>[1]ROE!H323-[1]ROE!$E323</f>
        <v>-5.3588983169959192E-2</v>
      </c>
      <c r="I323" s="2">
        <f>[1]ROE!I323-[1]ROE!$E323</f>
        <v>-6.7917819785741074E-2</v>
      </c>
      <c r="J323" s="2">
        <f>[1]ROE!J323-[1]ROE!$E323</f>
        <v>-8.1183605119754532E-2</v>
      </c>
      <c r="K323" s="2">
        <f>[1]ROE!K323-[1]ROE!$E323</f>
        <v>-9.1126402450939281E-2</v>
      </c>
      <c r="L323" s="2">
        <f>[1]ROE!L323-[1]ROE!$E323</f>
        <v>-0.10065515813516868</v>
      </c>
      <c r="M323" s="2">
        <f>[1]ROE!M323-[1]ROE!$E323</f>
        <v>-0.10937492001580296</v>
      </c>
      <c r="N323" s="2">
        <f>[1]ROE!N323-[1]ROE!$E323</f>
        <v>-0.1170493497217393</v>
      </c>
      <c r="O323" s="2">
        <f>[1]ROE!O323-[1]ROE!$E323</f>
        <v>-0.12324683508740009</v>
      </c>
      <c r="P323" s="2">
        <f>[1]ROE!P323-[1]ROE!$E323</f>
        <v>-0.12800227686322074</v>
      </c>
      <c r="Q323" s="2">
        <f>[1]ROE!Q323-[1]ROE!$E323</f>
        <v>-0.13296854763849097</v>
      </c>
      <c r="R323" s="2">
        <f>[1]ROE!R323-[1]ROE!$E323</f>
        <v>-0.13768776074361</v>
      </c>
      <c r="S323" s="2">
        <f>[1]ROE!S323-[1]ROE!$E323</f>
        <v>-0.14245728291157178</v>
      </c>
      <c r="T323" s="2">
        <f>[1]ROE!T323-[1]ROE!$E323</f>
        <v>-0.1460269710910751</v>
      </c>
      <c r="U323" s="2">
        <f>[1]ROE!U323-[1]ROE!$E323</f>
        <v>-0.1498548551325527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-1.8253007730365312E-2</v>
      </c>
      <c r="G324" s="2">
        <f>[1]ROE!G324-[1]ROE!$E324</f>
        <v>-3.3301347791123703E-2</v>
      </c>
      <c r="H324" s="2">
        <f>[1]ROE!H324-[1]ROE!$E324</f>
        <v>-4.588241042805663E-2</v>
      </c>
      <c r="I324" s="2">
        <f>[1]ROE!I324-[1]ROE!$E324</f>
        <v>-5.3840516159944229E-2</v>
      </c>
      <c r="J324" s="2">
        <f>[1]ROE!J324-[1]ROE!$E324</f>
        <v>-5.9102682274257745E-2</v>
      </c>
      <c r="K324" s="2">
        <f>[1]ROE!K324-[1]ROE!$E324</f>
        <v>-6.2950666782711551E-2</v>
      </c>
      <c r="L324" s="2">
        <f>[1]ROE!L324-[1]ROE!$E324</f>
        <v>-6.6868155220937808E-2</v>
      </c>
      <c r="M324" s="2">
        <f>[1]ROE!M324-[1]ROE!$E324</f>
        <v>-6.9806942242564674E-2</v>
      </c>
      <c r="N324" s="2">
        <f>[1]ROE!N324-[1]ROE!$E324</f>
        <v>-7.2454943504794755E-2</v>
      </c>
      <c r="O324" s="2">
        <f>[1]ROE!O324-[1]ROE!$E324</f>
        <v>-7.4857736661087415E-2</v>
      </c>
      <c r="P324" s="2">
        <f>[1]ROE!P324-[1]ROE!$E324</f>
        <v>-7.7027716675303282E-2</v>
      </c>
      <c r="Q324" s="2">
        <f>[1]ROE!Q324-[1]ROE!$E324</f>
        <v>-7.8947139299984315E-2</v>
      </c>
      <c r="R324" s="2">
        <f>[1]ROE!R324-[1]ROE!$E324</f>
        <v>-8.0461916303143255E-2</v>
      </c>
      <c r="S324" s="2">
        <f>[1]ROE!S324-[1]ROE!$E324</f>
        <v>-8.1622960567322878E-2</v>
      </c>
      <c r="T324" s="2">
        <f>[1]ROE!T324-[1]ROE!$E324</f>
        <v>-8.2407872191815557E-2</v>
      </c>
      <c r="U324" s="2">
        <f>[1]ROE!U324-[1]ROE!$E324</f>
        <v>-8.3055690026419882E-2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-2.1300959305627032E-2</v>
      </c>
      <c r="G325" s="2">
        <f>[1]ROE!G325-[1]ROE!$E325</f>
        <v>-3.8116659190990276E-2</v>
      </c>
      <c r="H325" s="2">
        <f>[1]ROE!H325-[1]ROE!$E325</f>
        <v>-5.1133170697795549E-2</v>
      </c>
      <c r="I325" s="2">
        <f>[1]ROE!I325-[1]ROE!$E325</f>
        <v>-6.4054035724083747E-2</v>
      </c>
      <c r="J325" s="2">
        <f>[1]ROE!J325-[1]ROE!$E325</f>
        <v>-7.5974618377330216E-2</v>
      </c>
      <c r="K325" s="2">
        <f>[1]ROE!K325-[1]ROE!$E325</f>
        <v>-8.7221291442865834E-2</v>
      </c>
      <c r="L325" s="2">
        <f>[1]ROE!L325-[1]ROE!$E325</f>
        <v>-9.4666242214273666E-2</v>
      </c>
      <c r="M325" s="2">
        <f>[1]ROE!M325-[1]ROE!$E325</f>
        <v>-9.9698191037987272E-2</v>
      </c>
      <c r="N325" s="2">
        <f>[1]ROE!N325-[1]ROE!$E325</f>
        <v>-0.10314643761509501</v>
      </c>
      <c r="O325" s="2">
        <f>[1]ROE!O325-[1]ROE!$E325</f>
        <v>-0.1065227237804649</v>
      </c>
      <c r="P325" s="2">
        <f>[1]ROE!P325-[1]ROE!$E325</f>
        <v>-0.10934316190812154</v>
      </c>
      <c r="Q325" s="2">
        <f>[1]ROE!Q325-[1]ROE!$E325</f>
        <v>-0.11226096998338875</v>
      </c>
      <c r="R325" s="2">
        <f>[1]ROE!R325-[1]ROE!$E325</f>
        <v>-0.11525011364756921</v>
      </c>
      <c r="S325" s="2">
        <f>[1]ROE!S325-[1]ROE!$E325</f>
        <v>-0.1174270873122083</v>
      </c>
      <c r="T325" s="2">
        <f>[1]ROE!T325-[1]ROE!$E325</f>
        <v>-0.1174270873122083</v>
      </c>
      <c r="U325" s="2">
        <f>[1]ROE!U325-[1]ROE!$E325</f>
        <v>-0.1174270873122083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-2.0842846095661116E-2</v>
      </c>
      <c r="G326" s="2">
        <f>[1]ROE!G326-[1]ROE!$E326</f>
        <v>-4.1543233485029418E-2</v>
      </c>
      <c r="H326" s="2">
        <f>[1]ROE!H326-[1]ROE!$E326</f>
        <v>-5.8024368823240025E-2</v>
      </c>
      <c r="I326" s="2">
        <f>[1]ROE!I326-[1]ROE!$E326</f>
        <v>-6.9892934384320426E-2</v>
      </c>
      <c r="J326" s="2">
        <f>[1]ROE!J326-[1]ROE!$E326</f>
        <v>-8.2119198298784113E-2</v>
      </c>
      <c r="K326" s="2">
        <f>[1]ROE!K326-[1]ROE!$E326</f>
        <v>-9.4345587742687087E-2</v>
      </c>
      <c r="L326" s="2">
        <f>[1]ROE!L326-[1]ROE!$E326</f>
        <v>-0.10531284559220211</v>
      </c>
      <c r="M326" s="2">
        <f>[1]ROE!M326-[1]ROE!$E326</f>
        <v>-0.11421686276493404</v>
      </c>
      <c r="N326" s="2">
        <f>[1]ROE!N326-[1]ROE!$E326</f>
        <v>-0.12244096704230145</v>
      </c>
      <c r="O326" s="2">
        <f>[1]ROE!O326-[1]ROE!$E326</f>
        <v>-0.13180693975886726</v>
      </c>
      <c r="P326" s="2">
        <f>[1]ROE!P326-[1]ROE!$E326</f>
        <v>-0.14054515713404925</v>
      </c>
      <c r="Q326" s="2">
        <f>[1]ROE!Q326-[1]ROE!$E326</f>
        <v>-0.14875389992207033</v>
      </c>
      <c r="R326" s="2">
        <f>[1]ROE!R326-[1]ROE!$E326</f>
        <v>-0.15443509670755873</v>
      </c>
      <c r="S326" s="2">
        <f>[1]ROE!S326-[1]ROE!$E326</f>
        <v>-0.15956952522334689</v>
      </c>
      <c r="T326" s="2">
        <f>[1]ROE!T326-[1]ROE!$E326</f>
        <v>-0.16428039299716346</v>
      </c>
      <c r="U326" s="2">
        <f>[1]ROE!U326-[1]ROE!$E326</f>
        <v>-0.16932600723926328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-2.0514657398265967E-2</v>
      </c>
      <c r="G327" s="2">
        <f>[1]ROE!G327-[1]ROE!$E327</f>
        <v>-4.2101074241166714E-2</v>
      </c>
      <c r="H327" s="2">
        <f>[1]ROE!H327-[1]ROE!$E327</f>
        <v>-5.9592429006350756E-2</v>
      </c>
      <c r="I327" s="2">
        <f>[1]ROE!I327-[1]ROE!$E327</f>
        <v>-7.5851904025959982E-2</v>
      </c>
      <c r="J327" s="2">
        <f>[1]ROE!J327-[1]ROE!$E327</f>
        <v>-8.9522637018262685E-2</v>
      </c>
      <c r="K327" s="2">
        <f>[1]ROE!K327-[1]ROE!$E327</f>
        <v>-9.9915202522048219E-2</v>
      </c>
      <c r="L327" s="2">
        <f>[1]ROE!L327-[1]ROE!$E327</f>
        <v>-0.10744747009582056</v>
      </c>
      <c r="M327" s="2">
        <f>[1]ROE!M327-[1]ROE!$E327</f>
        <v>-0.1125259497091875</v>
      </c>
      <c r="N327" s="2">
        <f>[1]ROE!N327-[1]ROE!$E327</f>
        <v>-0.11615383775004773</v>
      </c>
      <c r="O327" s="2">
        <f>[1]ROE!O327-[1]ROE!$E327</f>
        <v>-0.1195127144822834</v>
      </c>
      <c r="P327" s="2">
        <f>[1]ROE!P327-[1]ROE!$E327</f>
        <v>-0.12257105702293103</v>
      </c>
      <c r="Q327" s="2">
        <f>[1]ROE!Q327-[1]ROE!$E327</f>
        <v>-0.12531345087452195</v>
      </c>
      <c r="R327" s="2">
        <f>[1]ROE!R327-[1]ROE!$E327</f>
        <v>-0.12742246444780392</v>
      </c>
      <c r="S327" s="2">
        <f>[1]ROE!S327-[1]ROE!$E327</f>
        <v>-0.12936470070641093</v>
      </c>
      <c r="T327" s="2">
        <f>[1]ROE!T327-[1]ROE!$E327</f>
        <v>-0.13139248612584709</v>
      </c>
      <c r="U327" s="2">
        <f>[1]ROE!U327-[1]ROE!$E327</f>
        <v>-0.13327308359581025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-2.1675409369876775E-2</v>
      </c>
      <c r="G328" s="2">
        <f>[1]ROE!G328-[1]ROE!$E328</f>
        <v>-3.8196916389480862E-2</v>
      </c>
      <c r="H328" s="2">
        <f>[1]ROE!H328-[1]ROE!$E328</f>
        <v>-5.0735355256776415E-2</v>
      </c>
      <c r="I328" s="2">
        <f>[1]ROE!I328-[1]ROE!$E328</f>
        <v>-6.2079414664381716E-2</v>
      </c>
      <c r="J328" s="2">
        <f>[1]ROE!J328-[1]ROE!$E328</f>
        <v>-7.0024676990335877E-2</v>
      </c>
      <c r="K328" s="2">
        <f>[1]ROE!K328-[1]ROE!$E328</f>
        <v>-7.6700718071855079E-2</v>
      </c>
      <c r="L328" s="2">
        <f>[1]ROE!L328-[1]ROE!$E328</f>
        <v>-8.1722891543932974E-2</v>
      </c>
      <c r="M328" s="2">
        <f>[1]ROE!M328-[1]ROE!$E328</f>
        <v>-8.6131951666949647E-2</v>
      </c>
      <c r="N328" s="2">
        <f>[1]ROE!N328-[1]ROE!$E328</f>
        <v>-8.9763938642889229E-2</v>
      </c>
      <c r="O328" s="2">
        <f>[1]ROE!O328-[1]ROE!$E328</f>
        <v>-9.3080961206503332E-2</v>
      </c>
      <c r="P328" s="2">
        <f>[1]ROE!P328-[1]ROE!$E328</f>
        <v>-9.6610362195946209E-2</v>
      </c>
      <c r="Q328" s="2">
        <f>[1]ROE!Q328-[1]ROE!$E328</f>
        <v>-0.1006404302108308</v>
      </c>
      <c r="R328" s="2">
        <f>[1]ROE!R328-[1]ROE!$E328</f>
        <v>-0.10368453852835557</v>
      </c>
      <c r="S328" s="2">
        <f>[1]ROE!S328-[1]ROE!$E328</f>
        <v>-0.10673773228884897</v>
      </c>
      <c r="T328" s="2">
        <f>[1]ROE!T328-[1]ROE!$E328</f>
        <v>-0.1088225453293532</v>
      </c>
      <c r="U328" s="2">
        <f>[1]ROE!U328-[1]ROE!$E328</f>
        <v>-0.11047474728730577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-1.5573776636038872E-2</v>
      </c>
      <c r="G329" s="2">
        <f>[1]ROE!G329-[1]ROE!$E329</f>
        <v>-2.7314905430095848E-2</v>
      </c>
      <c r="H329" s="2">
        <f>[1]ROE!H329-[1]ROE!$E329</f>
        <v>-3.7837368820838435E-2</v>
      </c>
      <c r="I329" s="2">
        <f>[1]ROE!I329-[1]ROE!$E329</f>
        <v>-4.7937775841489838E-2</v>
      </c>
      <c r="J329" s="2">
        <f>[1]ROE!J329-[1]ROE!$E329</f>
        <v>-5.6179749342078367E-2</v>
      </c>
      <c r="K329" s="2">
        <f>[1]ROE!K329-[1]ROE!$E329</f>
        <v>-6.3705782805634215E-2</v>
      </c>
      <c r="L329" s="2">
        <f>[1]ROE!L329-[1]ROE!$E329</f>
        <v>-6.8364178864420921E-2</v>
      </c>
      <c r="M329" s="2">
        <f>[1]ROE!M329-[1]ROE!$E329</f>
        <v>-7.2293754522171128E-2</v>
      </c>
      <c r="N329" s="2">
        <f>[1]ROE!N329-[1]ROE!$E329</f>
        <v>-7.6972780037436905E-2</v>
      </c>
      <c r="O329" s="2">
        <f>[1]ROE!O329-[1]ROE!$E329</f>
        <v>-8.1330475328442731E-2</v>
      </c>
      <c r="P329" s="2">
        <f>[1]ROE!P329-[1]ROE!$E329</f>
        <v>-8.5792709948421475E-2</v>
      </c>
      <c r="Q329" s="2">
        <f>[1]ROE!Q329-[1]ROE!$E329</f>
        <v>-9.0768739942973298E-2</v>
      </c>
      <c r="R329" s="2">
        <f>[1]ROE!R329-[1]ROE!$E329</f>
        <v>-9.5323173486356438E-2</v>
      </c>
      <c r="S329" s="2">
        <f>[1]ROE!S329-[1]ROE!$E329</f>
        <v>-9.9372817771019584E-2</v>
      </c>
      <c r="T329" s="2">
        <f>[1]ROE!T329-[1]ROE!$E329</f>
        <v>-0.1022548623204429</v>
      </c>
      <c r="U329" s="2">
        <f>[1]ROE!U329-[1]ROE!$E329</f>
        <v>-0.1049508741572609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-2.5442165020507446E-2</v>
      </c>
      <c r="G330" s="2">
        <f>[1]ROE!G330-[1]ROE!$E330</f>
        <v>-4.750238724443534E-2</v>
      </c>
      <c r="H330" s="2">
        <f>[1]ROE!H330-[1]ROE!$E330</f>
        <v>-6.8029835735657684E-2</v>
      </c>
      <c r="I330" s="2">
        <f>[1]ROE!I330-[1]ROE!$E330</f>
        <v>-8.9860200456165273E-2</v>
      </c>
      <c r="J330" s="2">
        <f>[1]ROE!J330-[1]ROE!$E330</f>
        <v>-0.10768697323258891</v>
      </c>
      <c r="K330" s="2">
        <f>[1]ROE!K330-[1]ROE!$E330</f>
        <v>-0.12599982302054258</v>
      </c>
      <c r="L330" s="2">
        <f>[1]ROE!L330-[1]ROE!$E330</f>
        <v>-0.1391572014416127</v>
      </c>
      <c r="M330" s="2">
        <f>[1]ROE!M330-[1]ROE!$E330</f>
        <v>-0.15047598384028049</v>
      </c>
      <c r="N330" s="2">
        <f>[1]ROE!N330-[1]ROE!$E330</f>
        <v>-0.16208475608257089</v>
      </c>
      <c r="O330" s="2">
        <f>[1]ROE!O330-[1]ROE!$E330</f>
        <v>-0.17008972792925192</v>
      </c>
      <c r="P330" s="2">
        <f>[1]ROE!P330-[1]ROE!$E330</f>
        <v>-0.17669571896212233</v>
      </c>
      <c r="Q330" s="2">
        <f>[1]ROE!Q330-[1]ROE!$E330</f>
        <v>-0.18199230602358085</v>
      </c>
      <c r="R330" s="2">
        <f>[1]ROE!R330-[1]ROE!$E330</f>
        <v>-0.1878612344134325</v>
      </c>
      <c r="S330" s="2">
        <f>[1]ROE!S330-[1]ROE!$E330</f>
        <v>-0.19473163642714297</v>
      </c>
      <c r="T330" s="2">
        <f>[1]ROE!T330-[1]ROE!$E330</f>
        <v>-0.2013619657145469</v>
      </c>
      <c r="U330" s="2">
        <f>[1]ROE!U330-[1]ROE!$E330</f>
        <v>-0.20798096379787268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-2.3933511151867037E-2</v>
      </c>
      <c r="G331" s="2">
        <f>[1]ROE!G331-[1]ROE!$E331</f>
        <v>-4.253419929321467E-2</v>
      </c>
      <c r="H331" s="2">
        <f>[1]ROE!H331-[1]ROE!$E331</f>
        <v>-5.7171071491545433E-2</v>
      </c>
      <c r="I331" s="2">
        <f>[1]ROE!I331-[1]ROE!$E331</f>
        <v>-6.8430880978610276E-2</v>
      </c>
      <c r="J331" s="2">
        <f>[1]ROE!J331-[1]ROE!$E331</f>
        <v>-7.6716895387086481E-2</v>
      </c>
      <c r="K331" s="2">
        <f>[1]ROE!K331-[1]ROE!$E331</f>
        <v>-8.4635649735162133E-2</v>
      </c>
      <c r="L331" s="2">
        <f>[1]ROE!L331-[1]ROE!$E331</f>
        <v>-8.9003163374279382E-2</v>
      </c>
      <c r="M331" s="2">
        <f>[1]ROE!M331-[1]ROE!$E331</f>
        <v>-9.327944164165558E-2</v>
      </c>
      <c r="N331" s="2">
        <f>[1]ROE!N331-[1]ROE!$E331</f>
        <v>-9.7634455161461631E-2</v>
      </c>
      <c r="O331" s="2">
        <f>[1]ROE!O331-[1]ROE!$E331</f>
        <v>-0.10134418807271572</v>
      </c>
      <c r="P331" s="2">
        <f>[1]ROE!P331-[1]ROE!$E331</f>
        <v>-0.10416536274845356</v>
      </c>
      <c r="Q331" s="2">
        <f>[1]ROE!Q331-[1]ROE!$E331</f>
        <v>-0.10664738379503547</v>
      </c>
      <c r="R331" s="2">
        <f>[1]ROE!R331-[1]ROE!$E331</f>
        <v>-0.10890545246408578</v>
      </c>
      <c r="S331" s="2">
        <f>[1]ROE!S331-[1]ROE!$E331</f>
        <v>-0.11073636662599995</v>
      </c>
      <c r="T331" s="2">
        <f>[1]ROE!T331-[1]ROE!$E331</f>
        <v>-0.11073636662599995</v>
      </c>
      <c r="U331" s="2">
        <f>[1]ROE!U331-[1]ROE!$E331</f>
        <v>-0.11073636662599995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-2.2731677051858412E-2</v>
      </c>
      <c r="G332" s="2">
        <f>[1]ROE!G332-[1]ROE!$E332</f>
        <v>-4.1934346973384606E-2</v>
      </c>
      <c r="H332" s="2">
        <f>[1]ROE!H332-[1]ROE!$E332</f>
        <v>-5.8864221393974958E-2</v>
      </c>
      <c r="I332" s="2">
        <f>[1]ROE!I332-[1]ROE!$E332</f>
        <v>-7.2298924588345415E-2</v>
      </c>
      <c r="J332" s="2">
        <f>[1]ROE!J332-[1]ROE!$E332</f>
        <v>-8.3640675347353977E-2</v>
      </c>
      <c r="K332" s="2">
        <f>[1]ROE!K332-[1]ROE!$E332</f>
        <v>-9.3730354176130959E-2</v>
      </c>
      <c r="L332" s="2">
        <f>[1]ROE!L332-[1]ROE!$E332</f>
        <v>-0.10066348369983302</v>
      </c>
      <c r="M332" s="2">
        <f>[1]ROE!M332-[1]ROE!$E332</f>
        <v>-0.10582694369325196</v>
      </c>
      <c r="N332" s="2">
        <f>[1]ROE!N332-[1]ROE!$E332</f>
        <v>-0.11181387997758208</v>
      </c>
      <c r="O332" s="2">
        <f>[1]ROE!O332-[1]ROE!$E332</f>
        <v>-0.11798892684035422</v>
      </c>
      <c r="P332" s="2">
        <f>[1]ROE!P332-[1]ROE!$E332</f>
        <v>-0.1228622179931449</v>
      </c>
      <c r="Q332" s="2">
        <f>[1]ROE!Q332-[1]ROE!$E332</f>
        <v>-0.12694198896613784</v>
      </c>
      <c r="R332" s="2">
        <f>[1]ROE!R332-[1]ROE!$E332</f>
        <v>-0.13021593351481187</v>
      </c>
      <c r="S332" s="2">
        <f>[1]ROE!S332-[1]ROE!$E332</f>
        <v>-0.13332323133595025</v>
      </c>
      <c r="T332" s="2">
        <f>[1]ROE!T332-[1]ROE!$E332</f>
        <v>-0.13528057450958642</v>
      </c>
      <c r="U332" s="2">
        <f>[1]ROE!U332-[1]ROE!$E332</f>
        <v>-0.13706664525449241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-1.8064713922250064E-2</v>
      </c>
      <c r="G333" s="2">
        <f>[1]ROE!G333-[1]ROE!$E333</f>
        <v>-3.4332747685937193E-2</v>
      </c>
      <c r="H333" s="2">
        <f>[1]ROE!H333-[1]ROE!$E333</f>
        <v>-4.6136874903204728E-2</v>
      </c>
      <c r="I333" s="2">
        <f>[1]ROE!I333-[1]ROE!$E333</f>
        <v>-5.5663581723564448E-2</v>
      </c>
      <c r="J333" s="2">
        <f>[1]ROE!J333-[1]ROE!$E333</f>
        <v>-6.425677103633376E-2</v>
      </c>
      <c r="K333" s="2">
        <f>[1]ROE!K333-[1]ROE!$E333</f>
        <v>-6.9765216594696255E-2</v>
      </c>
      <c r="L333" s="2">
        <f>[1]ROE!L333-[1]ROE!$E333</f>
        <v>-7.4662705820628616E-2</v>
      </c>
      <c r="M333" s="2">
        <f>[1]ROE!M333-[1]ROE!$E333</f>
        <v>-7.8563019734183115E-2</v>
      </c>
      <c r="N333" s="2">
        <f>[1]ROE!N333-[1]ROE!$E333</f>
        <v>-8.1576483843122105E-2</v>
      </c>
      <c r="O333" s="2">
        <f>[1]ROE!O333-[1]ROE!$E333</f>
        <v>-8.3672573986653731E-2</v>
      </c>
      <c r="P333" s="2">
        <f>[1]ROE!P333-[1]ROE!$E333</f>
        <v>-8.5843824096471621E-2</v>
      </c>
      <c r="Q333" s="2">
        <f>[1]ROE!Q333-[1]ROE!$E333</f>
        <v>-8.7657430478252252E-2</v>
      </c>
      <c r="R333" s="2">
        <f>[1]ROE!R333-[1]ROE!$E333</f>
        <v>-8.9183307169015791E-2</v>
      </c>
      <c r="S333" s="2">
        <f>[1]ROE!S333-[1]ROE!$E333</f>
        <v>-9.0350762603989665E-2</v>
      </c>
      <c r="T333" s="2">
        <f>[1]ROE!T333-[1]ROE!$E333</f>
        <v>-9.1404309632316938E-2</v>
      </c>
      <c r="U333" s="2">
        <f>[1]ROE!U333-[1]ROE!$E333</f>
        <v>-9.1404309632316938E-2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-2.3915856556342874E-2</v>
      </c>
      <c r="G334" s="2">
        <f>[1]ROE!G334-[1]ROE!$E334</f>
        <v>-4.3698511216057057E-2</v>
      </c>
      <c r="H334" s="2">
        <f>[1]ROE!H334-[1]ROE!$E334</f>
        <v>-5.7333583821652212E-2</v>
      </c>
      <c r="I334" s="2">
        <f>[1]ROE!I334-[1]ROE!$E334</f>
        <v>-6.9150319471411592E-2</v>
      </c>
      <c r="J334" s="2">
        <f>[1]ROE!J334-[1]ROE!$E334</f>
        <v>-7.8080917051131848E-2</v>
      </c>
      <c r="K334" s="2">
        <f>[1]ROE!K334-[1]ROE!$E334</f>
        <v>-8.5237000554300835E-2</v>
      </c>
      <c r="L334" s="2">
        <f>[1]ROE!L334-[1]ROE!$E334</f>
        <v>-9.0838526482045268E-2</v>
      </c>
      <c r="M334" s="2">
        <f>[1]ROE!M334-[1]ROE!$E334</f>
        <v>-9.7644667724324563E-2</v>
      </c>
      <c r="N334" s="2">
        <f>[1]ROE!N334-[1]ROE!$E334</f>
        <v>-0.10298667007777595</v>
      </c>
      <c r="O334" s="2">
        <f>[1]ROE!O334-[1]ROE!$E334</f>
        <v>-0.10741569262570749</v>
      </c>
      <c r="P334" s="2">
        <f>[1]ROE!P334-[1]ROE!$E334</f>
        <v>-0.11131440086018074</v>
      </c>
      <c r="Q334" s="2">
        <f>[1]ROE!Q334-[1]ROE!$E334</f>
        <v>-0.11499057093445231</v>
      </c>
      <c r="R334" s="2">
        <f>[1]ROE!R334-[1]ROE!$E334</f>
        <v>-0.11828343777777661</v>
      </c>
      <c r="S334" s="2">
        <f>[1]ROE!S334-[1]ROE!$E334</f>
        <v>-0.1212383260224783</v>
      </c>
      <c r="T334" s="2">
        <f>[1]ROE!T334-[1]ROE!$E334</f>
        <v>-0.12425503421729189</v>
      </c>
      <c r="U334" s="2">
        <f>[1]ROE!U334-[1]ROE!$E334</f>
        <v>-0.12425503421729189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-1.8094455950560473E-2</v>
      </c>
      <c r="G335" s="2">
        <f>[1]ROE!G335-[1]ROE!$E335</f>
        <v>-3.2698632975069586E-2</v>
      </c>
      <c r="H335" s="2">
        <f>[1]ROE!H335-[1]ROE!$E335</f>
        <v>-4.2213527855118116E-2</v>
      </c>
      <c r="I335" s="2">
        <f>[1]ROE!I335-[1]ROE!$E335</f>
        <v>-4.9872165125805168E-2</v>
      </c>
      <c r="J335" s="2">
        <f>[1]ROE!J335-[1]ROE!$E335</f>
        <v>-5.5855771753130057E-2</v>
      </c>
      <c r="K335" s="2">
        <f>[1]ROE!K335-[1]ROE!$E335</f>
        <v>-6.1395745559828185E-2</v>
      </c>
      <c r="L335" s="2">
        <f>[1]ROE!L335-[1]ROE!$E335</f>
        <v>-6.7084794294558492E-2</v>
      </c>
      <c r="M335" s="2">
        <f>[1]ROE!M335-[1]ROE!$E335</f>
        <v>-7.2077861281023559E-2</v>
      </c>
      <c r="N335" s="2">
        <f>[1]ROE!N335-[1]ROE!$E335</f>
        <v>-7.6269317756668897E-2</v>
      </c>
      <c r="O335" s="2">
        <f>[1]ROE!O335-[1]ROE!$E335</f>
        <v>-7.9925118471543044E-2</v>
      </c>
      <c r="P335" s="2">
        <f>[1]ROE!P335-[1]ROE!$E335</f>
        <v>-8.2571400816561891E-2</v>
      </c>
      <c r="Q335" s="2">
        <f>[1]ROE!Q335-[1]ROE!$E335</f>
        <v>-8.4587402057316297E-2</v>
      </c>
      <c r="R335" s="2">
        <f>[1]ROE!R335-[1]ROE!$E335</f>
        <v>-8.6383499521275553E-2</v>
      </c>
      <c r="S335" s="2">
        <f>[1]ROE!S335-[1]ROE!$E335</f>
        <v>-8.7942308291417248E-2</v>
      </c>
      <c r="T335" s="2">
        <f>[1]ROE!T335-[1]ROE!$E335</f>
        <v>-8.9103732596782947E-2</v>
      </c>
      <c r="U335" s="2">
        <f>[1]ROE!U335-[1]ROE!$E335</f>
        <v>-8.9999984428125401E-2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-2.3706537609655243E-2</v>
      </c>
      <c r="G336" s="2">
        <f>[1]ROE!G336-[1]ROE!$E336</f>
        <v>-4.2579132850370627E-2</v>
      </c>
      <c r="H336" s="2">
        <f>[1]ROE!H336-[1]ROE!$E336</f>
        <v>-5.8003551742160653E-2</v>
      </c>
      <c r="I336" s="2">
        <f>[1]ROE!I336-[1]ROE!$E336</f>
        <v>-7.0927821286929316E-2</v>
      </c>
      <c r="J336" s="2">
        <f>[1]ROE!J336-[1]ROE!$E336</f>
        <v>-8.0568010759222375E-2</v>
      </c>
      <c r="K336" s="2">
        <f>[1]ROE!K336-[1]ROE!$E336</f>
        <v>-8.7425726118823377E-2</v>
      </c>
      <c r="L336" s="2">
        <f>[1]ROE!L336-[1]ROE!$E336</f>
        <v>-9.2512424985372377E-2</v>
      </c>
      <c r="M336" s="2">
        <f>[1]ROE!M336-[1]ROE!$E336</f>
        <v>-9.6927765679197364E-2</v>
      </c>
      <c r="N336" s="2">
        <f>[1]ROE!N336-[1]ROE!$E336</f>
        <v>-9.9948935811397632E-2</v>
      </c>
      <c r="O336" s="2">
        <f>[1]ROE!O336-[1]ROE!$E336</f>
        <v>-0.10264686711386872</v>
      </c>
      <c r="P336" s="2">
        <f>[1]ROE!P336-[1]ROE!$E336</f>
        <v>-0.10530009064495971</v>
      </c>
      <c r="Q336" s="2">
        <f>[1]ROE!Q336-[1]ROE!$E336</f>
        <v>-0.10807909214332767</v>
      </c>
      <c r="R336" s="2">
        <f>[1]ROE!R336-[1]ROE!$E336</f>
        <v>-0.11028204961812804</v>
      </c>
      <c r="S336" s="2">
        <f>[1]ROE!S336-[1]ROE!$E336</f>
        <v>-0.11265735858842874</v>
      </c>
      <c r="T336" s="2">
        <f>[1]ROE!T336-[1]ROE!$E336</f>
        <v>-0.1150199100470104</v>
      </c>
      <c r="U336" s="2">
        <f>[1]ROE!U336-[1]ROE!$E336</f>
        <v>-0.1176124786471604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-2.0410846042501873E-2</v>
      </c>
      <c r="G337" s="2">
        <f>[1]ROE!G337-[1]ROE!$E337</f>
        <v>-3.9860300514909852E-2</v>
      </c>
      <c r="H337" s="2">
        <f>[1]ROE!H337-[1]ROE!$E337</f>
        <v>-5.2460953332591487E-2</v>
      </c>
      <c r="I337" s="2">
        <f>[1]ROE!I337-[1]ROE!$E337</f>
        <v>-6.3812541859157079E-2</v>
      </c>
      <c r="J337" s="2">
        <f>[1]ROE!J337-[1]ROE!$E337</f>
        <v>-7.2161893681069955E-2</v>
      </c>
      <c r="K337" s="2">
        <f>[1]ROE!K337-[1]ROE!$E337</f>
        <v>-7.9646298476276911E-2</v>
      </c>
      <c r="L337" s="2">
        <f>[1]ROE!L337-[1]ROE!$E337</f>
        <v>-8.5906258775722222E-2</v>
      </c>
      <c r="M337" s="2">
        <f>[1]ROE!M337-[1]ROE!$E337</f>
        <v>-9.0452839536489194E-2</v>
      </c>
      <c r="N337" s="2">
        <f>[1]ROE!N337-[1]ROE!$E337</f>
        <v>-9.4893453436419861E-2</v>
      </c>
      <c r="O337" s="2">
        <f>[1]ROE!O337-[1]ROE!$E337</f>
        <v>-9.8719527421671671E-2</v>
      </c>
      <c r="P337" s="2">
        <f>[1]ROE!P337-[1]ROE!$E337</f>
        <v>-0.10220242365016219</v>
      </c>
      <c r="Q337" s="2">
        <f>[1]ROE!Q337-[1]ROE!$E337</f>
        <v>-0.1055597748695547</v>
      </c>
      <c r="R337" s="2">
        <f>[1]ROE!R337-[1]ROE!$E337</f>
        <v>-0.10845110428488169</v>
      </c>
      <c r="S337" s="2">
        <f>[1]ROE!S337-[1]ROE!$E337</f>
        <v>-0.1108586964573206</v>
      </c>
      <c r="T337" s="2">
        <f>[1]ROE!T337-[1]ROE!$E337</f>
        <v>-0.11324146170770888</v>
      </c>
      <c r="U337" s="2">
        <f>[1]ROE!U337-[1]ROE!$E337</f>
        <v>-0.11565967640883912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-2.4639070999391777E-2</v>
      </c>
      <c r="G338" s="2">
        <f>[1]ROE!G338-[1]ROE!$E338</f>
        <v>-4.8067379919423558E-2</v>
      </c>
      <c r="H338" s="2">
        <f>[1]ROE!H338-[1]ROE!$E338</f>
        <v>-6.8684172146127764E-2</v>
      </c>
      <c r="I338" s="2">
        <f>[1]ROE!I338-[1]ROE!$E338</f>
        <v>-8.7015490306150411E-2</v>
      </c>
      <c r="J338" s="2">
        <f>[1]ROE!J338-[1]ROE!$E338</f>
        <v>-0.10547855664912476</v>
      </c>
      <c r="K338" s="2">
        <f>[1]ROE!K338-[1]ROE!$E338</f>
        <v>-0.11974940700821435</v>
      </c>
      <c r="L338" s="2">
        <f>[1]ROE!L338-[1]ROE!$E338</f>
        <v>-0.12948994150377757</v>
      </c>
      <c r="M338" s="2">
        <f>[1]ROE!M338-[1]ROE!$E338</f>
        <v>-0.13947800137422206</v>
      </c>
      <c r="N338" s="2">
        <f>[1]ROE!N338-[1]ROE!$E338</f>
        <v>-0.14980028018601388</v>
      </c>
      <c r="O338" s="2">
        <f>[1]ROE!O338-[1]ROE!$E338</f>
        <v>-0.16086029761329712</v>
      </c>
      <c r="P338" s="2">
        <f>[1]ROE!P338-[1]ROE!$E338</f>
        <v>-0.17078412815943977</v>
      </c>
      <c r="Q338" s="2">
        <f>[1]ROE!Q338-[1]ROE!$E338</f>
        <v>-0.17849809931686877</v>
      </c>
      <c r="R338" s="2">
        <f>[1]ROE!R338-[1]ROE!$E338</f>
        <v>-0.18660946865185934</v>
      </c>
      <c r="S338" s="2">
        <f>[1]ROE!S338-[1]ROE!$E338</f>
        <v>-0.19472270541582049</v>
      </c>
      <c r="T338" s="2">
        <f>[1]ROE!T338-[1]ROE!$E338</f>
        <v>-0.20319168102280827</v>
      </c>
      <c r="U338" s="2">
        <f>[1]ROE!U338-[1]ROE!$E338</f>
        <v>-0.2094198870082451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-1.9696516599609026E-2</v>
      </c>
      <c r="G339" s="2">
        <f>[1]ROE!G339-[1]ROE!$E339</f>
        <v>-3.3460501151914457E-2</v>
      </c>
      <c r="H339" s="2">
        <f>[1]ROE!H339-[1]ROE!$E339</f>
        <v>-4.3534658021449957E-2</v>
      </c>
      <c r="I339" s="2">
        <f>[1]ROE!I339-[1]ROE!$E339</f>
        <v>-5.2879127087727795E-2</v>
      </c>
      <c r="J339" s="2">
        <f>[1]ROE!J339-[1]ROE!$E339</f>
        <v>-6.0952329513654036E-2</v>
      </c>
      <c r="K339" s="2">
        <f>[1]ROE!K339-[1]ROE!$E339</f>
        <v>-6.8100265867826693E-2</v>
      </c>
      <c r="L339" s="2">
        <f>[1]ROE!L339-[1]ROE!$E339</f>
        <v>-7.4195820495774001E-2</v>
      </c>
      <c r="M339" s="2">
        <f>[1]ROE!M339-[1]ROE!$E339</f>
        <v>-7.9949823470144565E-2</v>
      </c>
      <c r="N339" s="2">
        <f>[1]ROE!N339-[1]ROE!$E339</f>
        <v>-8.5449566286563083E-2</v>
      </c>
      <c r="O339" s="2">
        <f>[1]ROE!O339-[1]ROE!$E339</f>
        <v>-9.0410662215248294E-2</v>
      </c>
      <c r="P339" s="2">
        <f>[1]ROE!P339-[1]ROE!$E339</f>
        <v>-9.4766755271706415E-2</v>
      </c>
      <c r="Q339" s="2">
        <f>[1]ROE!Q339-[1]ROE!$E339</f>
        <v>-9.8371713386761428E-2</v>
      </c>
      <c r="R339" s="2">
        <f>[1]ROE!R339-[1]ROE!$E339</f>
        <v>-0.10129601289565215</v>
      </c>
      <c r="S339" s="2">
        <f>[1]ROE!S339-[1]ROE!$E339</f>
        <v>-0.10389303185752397</v>
      </c>
      <c r="T339" s="2">
        <f>[1]ROE!T339-[1]ROE!$E339</f>
        <v>-0.10596915975366983</v>
      </c>
      <c r="U339" s="2">
        <f>[1]ROE!U339-[1]ROE!$E339</f>
        <v>-0.10796627843041762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-1.7772897367578366E-2</v>
      </c>
      <c r="G340" s="2">
        <f>[1]ROE!G340-[1]ROE!$E340</f>
        <v>-3.3397544149693204E-2</v>
      </c>
      <c r="H340" s="2">
        <f>[1]ROE!H340-[1]ROE!$E340</f>
        <v>-4.9437097783311401E-2</v>
      </c>
      <c r="I340" s="2">
        <f>[1]ROE!I340-[1]ROE!$E340</f>
        <v>-6.0950693463318828E-2</v>
      </c>
      <c r="J340" s="2">
        <f>[1]ROE!J340-[1]ROE!$E340</f>
        <v>-7.1635904723621024E-2</v>
      </c>
      <c r="K340" s="2">
        <f>[1]ROE!K340-[1]ROE!$E340</f>
        <v>-8.0966934856512296E-2</v>
      </c>
      <c r="L340" s="2">
        <f>[1]ROE!L340-[1]ROE!$E340</f>
        <v>-8.8207077188840799E-2</v>
      </c>
      <c r="M340" s="2">
        <f>[1]ROE!M340-[1]ROE!$E340</f>
        <v>-9.5682048044821499E-2</v>
      </c>
      <c r="N340" s="2">
        <f>[1]ROE!N340-[1]ROE!$E340</f>
        <v>-0.10177756057199616</v>
      </c>
      <c r="O340" s="2">
        <f>[1]ROE!O340-[1]ROE!$E340</f>
        <v>-0.10821316534283199</v>
      </c>
      <c r="P340" s="2">
        <f>[1]ROE!P340-[1]ROE!$E340</f>
        <v>-0.11369667551564078</v>
      </c>
      <c r="Q340" s="2">
        <f>[1]ROE!Q340-[1]ROE!$E340</f>
        <v>-0.11801077391932324</v>
      </c>
      <c r="R340" s="2">
        <f>[1]ROE!R340-[1]ROE!$E340</f>
        <v>-0.11801077391932324</v>
      </c>
      <c r="S340" s="2">
        <f>[1]ROE!S340-[1]ROE!$E340</f>
        <v>-0.11801077391932324</v>
      </c>
      <c r="T340" s="2">
        <f>[1]ROE!T340-[1]ROE!$E340</f>
        <v>-0.11801077391932324</v>
      </c>
      <c r="U340" s="2">
        <f>[1]ROE!U340-[1]ROE!$E340</f>
        <v>-0.11801077391932324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-2.1230081242535448E-2</v>
      </c>
      <c r="G341" s="2">
        <f>[1]ROE!G341-[1]ROE!$E341</f>
        <v>-3.6112486220197582E-2</v>
      </c>
      <c r="H341" s="2">
        <f>[1]ROE!H341-[1]ROE!$E341</f>
        <v>-4.8822245030038403E-2</v>
      </c>
      <c r="I341" s="2">
        <f>[1]ROE!I341-[1]ROE!$E341</f>
        <v>-6.4115708827912954E-2</v>
      </c>
      <c r="J341" s="2">
        <f>[1]ROE!J341-[1]ROE!$E341</f>
        <v>-7.6586320589271395E-2</v>
      </c>
      <c r="K341" s="2">
        <f>[1]ROE!K341-[1]ROE!$E341</f>
        <v>-8.7202775251057574E-2</v>
      </c>
      <c r="L341" s="2">
        <f>[1]ROE!L341-[1]ROE!$E341</f>
        <v>-9.4376050731895589E-2</v>
      </c>
      <c r="M341" s="2">
        <f>[1]ROE!M341-[1]ROE!$E341</f>
        <v>-0.10129193621100541</v>
      </c>
      <c r="N341" s="2">
        <f>[1]ROE!N341-[1]ROE!$E341</f>
        <v>-0.1080424486694227</v>
      </c>
      <c r="O341" s="2">
        <f>[1]ROE!O341-[1]ROE!$E341</f>
        <v>-0.11428656964800155</v>
      </c>
      <c r="P341" s="2">
        <f>[1]ROE!P341-[1]ROE!$E341</f>
        <v>-0.11428656964800155</v>
      </c>
      <c r="Q341" s="2">
        <f>[1]ROE!Q341-[1]ROE!$E341</f>
        <v>-0.11428656964800155</v>
      </c>
      <c r="R341" s="2">
        <f>[1]ROE!R341-[1]ROE!$E341</f>
        <v>-0.11428656964800155</v>
      </c>
      <c r="S341" s="2">
        <f>[1]ROE!S341-[1]ROE!$E341</f>
        <v>-0.11428656964800155</v>
      </c>
      <c r="T341" s="2">
        <f>[1]ROE!T341-[1]ROE!$E341</f>
        <v>-0.11428656964800155</v>
      </c>
      <c r="U341" s="2">
        <f>[1]ROE!U341-[1]ROE!$E341</f>
        <v>-0.11428656964800155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-1.5380784839770456E-2</v>
      </c>
      <c r="G342" s="2">
        <f>[1]ROE!G342-[1]ROE!$E342</f>
        <v>-2.8331226793376629E-2</v>
      </c>
      <c r="H342" s="2">
        <f>[1]ROE!H342-[1]ROE!$E342</f>
        <v>-3.9674904377342557E-2</v>
      </c>
      <c r="I342" s="2">
        <f>[1]ROE!I342-[1]ROE!$E342</f>
        <v>-4.9519287852440641E-2</v>
      </c>
      <c r="J342" s="2">
        <f>[1]ROE!J342-[1]ROE!$E342</f>
        <v>-5.7357956897007512E-2</v>
      </c>
      <c r="K342" s="2">
        <f>[1]ROE!K342-[1]ROE!$E342</f>
        <v>-6.4915889192945997E-2</v>
      </c>
      <c r="L342" s="2">
        <f>[1]ROE!L342-[1]ROE!$E342</f>
        <v>-7.030561307499994E-2</v>
      </c>
      <c r="M342" s="2">
        <f>[1]ROE!M342-[1]ROE!$E342</f>
        <v>-7.4347543306842567E-2</v>
      </c>
      <c r="N342" s="2">
        <f>[1]ROE!N342-[1]ROE!$E342</f>
        <v>-7.7413205818842812E-2</v>
      </c>
      <c r="O342" s="2">
        <f>[1]ROE!O342-[1]ROE!$E342</f>
        <v>-8.1348321114958821E-2</v>
      </c>
      <c r="P342" s="2">
        <f>[1]ROE!P342-[1]ROE!$E342</f>
        <v>-8.5124569365220282E-2</v>
      </c>
      <c r="Q342" s="2">
        <f>[1]ROE!Q342-[1]ROE!$E342</f>
        <v>-8.7975139862685126E-2</v>
      </c>
      <c r="R342" s="2">
        <f>[1]ROE!R342-[1]ROE!$E342</f>
        <v>-8.7975139862685126E-2</v>
      </c>
      <c r="S342" s="2">
        <f>[1]ROE!S342-[1]ROE!$E342</f>
        <v>-8.7975139862685126E-2</v>
      </c>
      <c r="T342" s="2">
        <f>[1]ROE!T342-[1]ROE!$E342</f>
        <v>-8.7975139862685126E-2</v>
      </c>
      <c r="U342" s="2">
        <f>[1]ROE!U342-[1]ROE!$E342</f>
        <v>-8.7975139862685126E-2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-1.7787024898304082E-2</v>
      </c>
      <c r="G343" s="2">
        <f>[1]ROE!G343-[1]ROE!$E343</f>
        <v>-3.2026195428855431E-2</v>
      </c>
      <c r="H343" s="2">
        <f>[1]ROE!H343-[1]ROE!$E343</f>
        <v>-4.358830308746775E-2</v>
      </c>
      <c r="I343" s="2">
        <f>[1]ROE!I343-[1]ROE!$E343</f>
        <v>-5.1319782337643005E-2</v>
      </c>
      <c r="J343" s="2">
        <f>[1]ROE!J343-[1]ROE!$E343</f>
        <v>-5.768555213309412E-2</v>
      </c>
      <c r="K343" s="2">
        <f>[1]ROE!K343-[1]ROE!$E343</f>
        <v>-6.3301816363626529E-2</v>
      </c>
      <c r="L343" s="2">
        <f>[1]ROE!L343-[1]ROE!$E343</f>
        <v>-6.7741504847148803E-2</v>
      </c>
      <c r="M343" s="2">
        <f>[1]ROE!M343-[1]ROE!$E343</f>
        <v>-7.1586033936092974E-2</v>
      </c>
      <c r="N343" s="2">
        <f>[1]ROE!N343-[1]ROE!$E343</f>
        <v>-7.4597827827737717E-2</v>
      </c>
      <c r="O343" s="2">
        <f>[1]ROE!O343-[1]ROE!$E343</f>
        <v>-7.7553788007165281E-2</v>
      </c>
      <c r="P343" s="2">
        <f>[1]ROE!P343-[1]ROE!$E343</f>
        <v>-8.0119104910863825E-2</v>
      </c>
      <c r="Q343" s="2">
        <f>[1]ROE!Q343-[1]ROE!$E343</f>
        <v>-8.0119104910863825E-2</v>
      </c>
      <c r="R343" s="2">
        <f>[1]ROE!R343-[1]ROE!$E343</f>
        <v>-8.0119104910863825E-2</v>
      </c>
      <c r="S343" s="2">
        <f>[1]ROE!S343-[1]ROE!$E343</f>
        <v>-8.0119104910863825E-2</v>
      </c>
      <c r="T343" s="2">
        <f>[1]ROE!T343-[1]ROE!$E343</f>
        <v>-8.0119104910863825E-2</v>
      </c>
      <c r="U343" s="2">
        <f>[1]ROE!U343-[1]ROE!$E343</f>
        <v>-8.0119104910863825E-2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-1.7701144562508375E-2</v>
      </c>
      <c r="G344" s="2">
        <f>[1]ROE!G344-[1]ROE!$E344</f>
        <v>-3.0429318819322759E-2</v>
      </c>
      <c r="H344" s="2">
        <f>[1]ROE!H344-[1]ROE!$E344</f>
        <v>-4.0669450515977701E-2</v>
      </c>
      <c r="I344" s="2">
        <f>[1]ROE!I344-[1]ROE!$E344</f>
        <v>-5.0386358596369973E-2</v>
      </c>
      <c r="J344" s="2">
        <f>[1]ROE!J344-[1]ROE!$E344</f>
        <v>-5.9695287388137785E-2</v>
      </c>
      <c r="K344" s="2">
        <f>[1]ROE!K344-[1]ROE!$E344</f>
        <v>-6.8271704296506641E-2</v>
      </c>
      <c r="L344" s="2">
        <f>[1]ROE!L344-[1]ROE!$E344</f>
        <v>-7.4745842407921259E-2</v>
      </c>
      <c r="M344" s="2">
        <f>[1]ROE!M344-[1]ROE!$E344</f>
        <v>-8.0557059722586644E-2</v>
      </c>
      <c r="N344" s="2">
        <f>[1]ROE!N344-[1]ROE!$E344</f>
        <v>-8.5694910999698948E-2</v>
      </c>
      <c r="O344" s="2">
        <f>[1]ROE!O344-[1]ROE!$E344</f>
        <v>-8.9683094470430547E-2</v>
      </c>
      <c r="P344" s="2">
        <f>[1]ROE!P344-[1]ROE!$E344</f>
        <v>-9.4140429140658455E-2</v>
      </c>
      <c r="Q344" s="2">
        <f>[1]ROE!Q344-[1]ROE!$E344</f>
        <v>-9.7327998787761771E-2</v>
      </c>
      <c r="R344" s="2">
        <f>[1]ROE!R344-[1]ROE!$E344</f>
        <v>-0.10002061237060644</v>
      </c>
      <c r="S344" s="2">
        <f>[1]ROE!S344-[1]ROE!$E344</f>
        <v>-0.10277778289906792</v>
      </c>
      <c r="T344" s="2">
        <f>[1]ROE!T344-[1]ROE!$E344</f>
        <v>-0.10277778289906792</v>
      </c>
      <c r="U344" s="2">
        <f>[1]ROE!U344-[1]ROE!$E344</f>
        <v>-0.10277778289906792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-2.1280602377132141E-2</v>
      </c>
      <c r="G345" s="2">
        <f>[1]ROE!G345-[1]ROE!$E345</f>
        <v>-3.5636460840450468E-2</v>
      </c>
      <c r="H345" s="2">
        <f>[1]ROE!H345-[1]ROE!$E345</f>
        <v>-4.9572168284271356E-2</v>
      </c>
      <c r="I345" s="2">
        <f>[1]ROE!I345-[1]ROE!$E345</f>
        <v>-6.234568794536699E-2</v>
      </c>
      <c r="J345" s="2">
        <f>[1]ROE!J345-[1]ROE!$E345</f>
        <v>-7.3637341865428141E-2</v>
      </c>
      <c r="K345" s="2">
        <f>[1]ROE!K345-[1]ROE!$E345</f>
        <v>-8.2610671850694928E-2</v>
      </c>
      <c r="L345" s="2">
        <f>[1]ROE!L345-[1]ROE!$E345</f>
        <v>-8.9119065048279822E-2</v>
      </c>
      <c r="M345" s="2">
        <f>[1]ROE!M345-[1]ROE!$E345</f>
        <v>-9.4331891254263667E-2</v>
      </c>
      <c r="N345" s="2">
        <f>[1]ROE!N345-[1]ROE!$E345</f>
        <v>-9.7817868760060378E-2</v>
      </c>
      <c r="O345" s="2">
        <f>[1]ROE!O345-[1]ROE!$E345</f>
        <v>-0.10038993895299342</v>
      </c>
      <c r="P345" s="2">
        <f>[1]ROE!P345-[1]ROE!$E345</f>
        <v>-0.10250269422527225</v>
      </c>
      <c r="Q345" s="2">
        <f>[1]ROE!Q345-[1]ROE!$E345</f>
        <v>-0.10423026571639582</v>
      </c>
      <c r="R345" s="2">
        <f>[1]ROE!R345-[1]ROE!$E345</f>
        <v>-0.10602687023995117</v>
      </c>
      <c r="S345" s="2">
        <f>[1]ROE!S345-[1]ROE!$E345</f>
        <v>-0.10749450479324452</v>
      </c>
      <c r="T345" s="2">
        <f>[1]ROE!T345-[1]ROE!$E345</f>
        <v>-0.10863068391895325</v>
      </c>
      <c r="U345" s="2">
        <f>[1]ROE!U345-[1]ROE!$E345</f>
        <v>-0.10962548284984308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-2.2959110653175685E-2</v>
      </c>
      <c r="G346" s="2">
        <f>[1]ROE!G346-[1]ROE!$E346</f>
        <v>-4.4040273735056701E-2</v>
      </c>
      <c r="H346" s="2">
        <f>[1]ROE!H346-[1]ROE!$E346</f>
        <v>-6.1952804547033224E-2</v>
      </c>
      <c r="I346" s="2">
        <f>[1]ROE!I346-[1]ROE!$E346</f>
        <v>-7.7915708188868393E-2</v>
      </c>
      <c r="J346" s="2">
        <f>[1]ROE!J346-[1]ROE!$E346</f>
        <v>-9.0833121253737659E-2</v>
      </c>
      <c r="K346" s="2">
        <f>[1]ROE!K346-[1]ROE!$E346</f>
        <v>-0.10182279840012143</v>
      </c>
      <c r="L346" s="2">
        <f>[1]ROE!L346-[1]ROE!$E346</f>
        <v>-0.11097010552675357</v>
      </c>
      <c r="M346" s="2">
        <f>[1]ROE!M346-[1]ROE!$E346</f>
        <v>-0.11855833852023068</v>
      </c>
      <c r="N346" s="2">
        <f>[1]ROE!N346-[1]ROE!$E346</f>
        <v>-0.12587358888526268</v>
      </c>
      <c r="O346" s="2">
        <f>[1]ROE!O346-[1]ROE!$E346</f>
        <v>-0.13172917196970957</v>
      </c>
      <c r="P346" s="2">
        <f>[1]ROE!P346-[1]ROE!$E346</f>
        <v>-0.13811969087415576</v>
      </c>
      <c r="Q346" s="2">
        <f>[1]ROE!Q346-[1]ROE!$E346</f>
        <v>-0.13811969087415576</v>
      </c>
      <c r="R346" s="2">
        <f>[1]ROE!R346-[1]ROE!$E346</f>
        <v>-0.13811969087415576</v>
      </c>
      <c r="S346" s="2">
        <f>[1]ROE!S346-[1]ROE!$E346</f>
        <v>-0.13811969087415576</v>
      </c>
      <c r="T346" s="2">
        <f>[1]ROE!T346-[1]ROE!$E346</f>
        <v>-0.13811969087415576</v>
      </c>
      <c r="U346" s="2">
        <f>[1]ROE!U346-[1]ROE!$E346</f>
        <v>-0.13811969087415576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-1.9388415575619433E-2</v>
      </c>
      <c r="G347" s="2">
        <f>[1]ROE!G347-[1]ROE!$E347</f>
        <v>-3.3179927267831033E-2</v>
      </c>
      <c r="H347" s="2">
        <f>[1]ROE!H347-[1]ROE!$E347</f>
        <v>-4.4746055743992486E-2</v>
      </c>
      <c r="I347" s="2">
        <f>[1]ROE!I347-[1]ROE!$E347</f>
        <v>-5.4764737331318258E-2</v>
      </c>
      <c r="J347" s="2">
        <f>[1]ROE!J347-[1]ROE!$E347</f>
        <v>-6.4146804731791462E-2</v>
      </c>
      <c r="K347" s="2">
        <f>[1]ROE!K347-[1]ROE!$E347</f>
        <v>-7.4210763172985139E-2</v>
      </c>
      <c r="L347" s="2">
        <f>[1]ROE!L347-[1]ROE!$E347</f>
        <v>-8.1441699531787037E-2</v>
      </c>
      <c r="M347" s="2">
        <f>[1]ROE!M347-[1]ROE!$E347</f>
        <v>-8.7606382901284974E-2</v>
      </c>
      <c r="N347" s="2">
        <f>[1]ROE!N347-[1]ROE!$E347</f>
        <v>-9.2443756508764352E-2</v>
      </c>
      <c r="O347" s="2">
        <f>[1]ROE!O347-[1]ROE!$E347</f>
        <v>-9.2443756508764352E-2</v>
      </c>
      <c r="P347" s="2">
        <f>[1]ROE!P347-[1]ROE!$E347</f>
        <v>-9.2443756508764352E-2</v>
      </c>
      <c r="Q347" s="2">
        <f>[1]ROE!Q347-[1]ROE!$E347</f>
        <v>-9.2443756508764352E-2</v>
      </c>
      <c r="R347" s="2">
        <f>[1]ROE!R347-[1]ROE!$E347</f>
        <v>-9.2443756508764352E-2</v>
      </c>
      <c r="S347" s="2">
        <f>[1]ROE!S347-[1]ROE!$E347</f>
        <v>-9.2443756508764352E-2</v>
      </c>
      <c r="T347" s="2">
        <f>[1]ROE!T347-[1]ROE!$E347</f>
        <v>-9.2443756508764352E-2</v>
      </c>
      <c r="U347" s="2">
        <f>[1]ROE!U347-[1]ROE!$E347</f>
        <v>-9.2443756508764352E-2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-2.3253523999649417E-2</v>
      </c>
      <c r="G348" s="2">
        <f>[1]ROE!G348-[1]ROE!$E348</f>
        <v>-4.6718313822296409E-2</v>
      </c>
      <c r="H348" s="2">
        <f>[1]ROE!H348-[1]ROE!$E348</f>
        <v>-6.665659373896915E-2</v>
      </c>
      <c r="I348" s="2">
        <f>[1]ROE!I348-[1]ROE!$E348</f>
        <v>-8.452380335799603E-2</v>
      </c>
      <c r="J348" s="2">
        <f>[1]ROE!J348-[1]ROE!$E348</f>
        <v>-9.60276833362812E-2</v>
      </c>
      <c r="K348" s="2">
        <f>[1]ROE!K348-[1]ROE!$E348</f>
        <v>-0.10551139215935734</v>
      </c>
      <c r="L348" s="2">
        <f>[1]ROE!L348-[1]ROE!$E348</f>
        <v>-0.11405333746377266</v>
      </c>
      <c r="M348" s="2">
        <f>[1]ROE!M348-[1]ROE!$E348</f>
        <v>-0.12020391492686855</v>
      </c>
      <c r="N348" s="2">
        <f>[1]ROE!N348-[1]ROE!$E348</f>
        <v>-0.12549276046271984</v>
      </c>
      <c r="O348" s="2">
        <f>[1]ROE!O348-[1]ROE!$E348</f>
        <v>-0.12959611389045733</v>
      </c>
      <c r="P348" s="2">
        <f>[1]ROE!P348-[1]ROE!$E348</f>
        <v>-0.13410300534509645</v>
      </c>
      <c r="Q348" s="2">
        <f>[1]ROE!Q348-[1]ROE!$E348</f>
        <v>-0.13734000377919386</v>
      </c>
      <c r="R348" s="2">
        <f>[1]ROE!R348-[1]ROE!$E348</f>
        <v>-0.14023665069990443</v>
      </c>
      <c r="S348" s="2">
        <f>[1]ROE!S348-[1]ROE!$E348</f>
        <v>-0.14300774348119205</v>
      </c>
      <c r="T348" s="2">
        <f>[1]ROE!T348-[1]ROE!$E348</f>
        <v>-0.14535875677177046</v>
      </c>
      <c r="U348" s="2">
        <f>[1]ROE!U348-[1]ROE!$E348</f>
        <v>-0.14535875677177046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-1.6772066436097077E-2</v>
      </c>
      <c r="G349" s="2">
        <f>[1]ROE!G349-[1]ROE!$E349</f>
        <v>-2.9901940728620957E-2</v>
      </c>
      <c r="H349" s="2">
        <f>[1]ROE!H349-[1]ROE!$E349</f>
        <v>-4.1833361733722541E-2</v>
      </c>
      <c r="I349" s="2">
        <f>[1]ROE!I349-[1]ROE!$E349</f>
        <v>-5.0988962221097722E-2</v>
      </c>
      <c r="J349" s="2">
        <f>[1]ROE!J349-[1]ROE!$E349</f>
        <v>-5.7927540717599868E-2</v>
      </c>
      <c r="K349" s="2">
        <f>[1]ROE!K349-[1]ROE!$E349</f>
        <v>-6.3132459086581605E-2</v>
      </c>
      <c r="L349" s="2">
        <f>[1]ROE!L349-[1]ROE!$E349</f>
        <v>-6.7561966501394011E-2</v>
      </c>
      <c r="M349" s="2">
        <f>[1]ROE!M349-[1]ROE!$E349</f>
        <v>-7.1736397237337712E-2</v>
      </c>
      <c r="N349" s="2">
        <f>[1]ROE!N349-[1]ROE!$E349</f>
        <v>-7.5541331439850978E-2</v>
      </c>
      <c r="O349" s="2">
        <f>[1]ROE!O349-[1]ROE!$E349</f>
        <v>-7.909176428479725E-2</v>
      </c>
      <c r="P349" s="2">
        <f>[1]ROE!P349-[1]ROE!$E349</f>
        <v>-8.2147466215232612E-2</v>
      </c>
      <c r="Q349" s="2">
        <f>[1]ROE!Q349-[1]ROE!$E349</f>
        <v>-8.494084632324217E-2</v>
      </c>
      <c r="R349" s="2">
        <f>[1]ROE!R349-[1]ROE!$E349</f>
        <v>-8.778420111657681E-2</v>
      </c>
      <c r="S349" s="2">
        <f>[1]ROE!S349-[1]ROE!$E349</f>
        <v>-9.0562039678253825E-2</v>
      </c>
      <c r="T349" s="2">
        <f>[1]ROE!T349-[1]ROE!$E349</f>
        <v>-9.0562039678253825E-2</v>
      </c>
      <c r="U349" s="2">
        <f>[1]ROE!U349-[1]ROE!$E349</f>
        <v>-9.0562039678253825E-2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-1.9564385247342386E-2</v>
      </c>
      <c r="G350" s="2">
        <f>[1]ROE!G350-[1]ROE!$E350</f>
        <v>-3.4864327816102048E-2</v>
      </c>
      <c r="H350" s="2">
        <f>[1]ROE!H350-[1]ROE!$E350</f>
        <v>-4.7015213099847131E-2</v>
      </c>
      <c r="I350" s="2">
        <f>[1]ROE!I350-[1]ROE!$E350</f>
        <v>-5.6824972140930186E-2</v>
      </c>
      <c r="J350" s="2">
        <f>[1]ROE!J350-[1]ROE!$E350</f>
        <v>-6.5780550345721167E-2</v>
      </c>
      <c r="K350" s="2">
        <f>[1]ROE!K350-[1]ROE!$E350</f>
        <v>-7.4239477618831984E-2</v>
      </c>
      <c r="L350" s="2">
        <f>[1]ROE!L350-[1]ROE!$E350</f>
        <v>-8.3853130302387058E-2</v>
      </c>
      <c r="M350" s="2">
        <f>[1]ROE!M350-[1]ROE!$E350</f>
        <v>-9.4573279467901727E-2</v>
      </c>
      <c r="N350" s="2">
        <f>[1]ROE!N350-[1]ROE!$E350</f>
        <v>-0.10448783570740972</v>
      </c>
      <c r="O350" s="2">
        <f>[1]ROE!O350-[1]ROE!$E350</f>
        <v>-0.11353712468851285</v>
      </c>
      <c r="P350" s="2">
        <f>[1]ROE!P350-[1]ROE!$E350</f>
        <v>-0.12219512186615589</v>
      </c>
      <c r="Q350" s="2">
        <f>[1]ROE!Q350-[1]ROE!$E350</f>
        <v>-0.12962176438443862</v>
      </c>
      <c r="R350" s="2">
        <f>[1]ROE!R350-[1]ROE!$E350</f>
        <v>-0.13711624190823812</v>
      </c>
      <c r="S350" s="2">
        <f>[1]ROE!S350-[1]ROE!$E350</f>
        <v>-0.14448429194478507</v>
      </c>
      <c r="T350" s="2">
        <f>[1]ROE!T350-[1]ROE!$E350</f>
        <v>-0.15070894574005678</v>
      </c>
      <c r="U350" s="2">
        <f>[1]ROE!U350-[1]ROE!$E350</f>
        <v>-0.15698303104730371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-2.3116899070103614E-2</v>
      </c>
      <c r="G351" s="2">
        <f>[1]ROE!G351-[1]ROE!$E351</f>
        <v>-4.084809042882398E-2</v>
      </c>
      <c r="H351" s="2">
        <f>[1]ROE!H351-[1]ROE!$E351</f>
        <v>-5.5976089969689724E-2</v>
      </c>
      <c r="I351" s="2">
        <f>[1]ROE!I351-[1]ROE!$E351</f>
        <v>-6.7026382439706822E-2</v>
      </c>
      <c r="J351" s="2">
        <f>[1]ROE!J351-[1]ROE!$E351</f>
        <v>-7.789164640576729E-2</v>
      </c>
      <c r="K351" s="2">
        <f>[1]ROE!K351-[1]ROE!$E351</f>
        <v>-8.6912172024668166E-2</v>
      </c>
      <c r="L351" s="2">
        <f>[1]ROE!L351-[1]ROE!$E351</f>
        <v>-9.5021810679789098E-2</v>
      </c>
      <c r="M351" s="2">
        <f>[1]ROE!M351-[1]ROE!$E351</f>
        <v>-0.10242386386077129</v>
      </c>
      <c r="N351" s="2">
        <f>[1]ROE!N351-[1]ROE!$E351</f>
        <v>-0.10877783703784871</v>
      </c>
      <c r="O351" s="2">
        <f>[1]ROE!O351-[1]ROE!$E351</f>
        <v>-0.11302491832564243</v>
      </c>
      <c r="P351" s="2">
        <f>[1]ROE!P351-[1]ROE!$E351</f>
        <v>-0.11644594312770806</v>
      </c>
      <c r="Q351" s="2">
        <f>[1]ROE!Q351-[1]ROE!$E351</f>
        <v>-0.119902361903236</v>
      </c>
      <c r="R351" s="2">
        <f>[1]ROE!R351-[1]ROE!$E351</f>
        <v>-0.12306031653837834</v>
      </c>
      <c r="S351" s="2">
        <f>[1]ROE!S351-[1]ROE!$E351</f>
        <v>-0.12553482759976475</v>
      </c>
      <c r="T351" s="2">
        <f>[1]ROE!T351-[1]ROE!$E351</f>
        <v>-0.12757563177213171</v>
      </c>
      <c r="U351" s="2">
        <f>[1]ROE!U351-[1]ROE!$E351</f>
        <v>-0.12969493205677907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-1.9643384813818443E-2</v>
      </c>
      <c r="G352" s="2">
        <f>[1]ROE!G352-[1]ROE!$E352</f>
        <v>-3.5763201563227653E-2</v>
      </c>
      <c r="H352" s="2">
        <f>[1]ROE!H352-[1]ROE!$E352</f>
        <v>-5.2702203973623796E-2</v>
      </c>
      <c r="I352" s="2">
        <f>[1]ROE!I352-[1]ROE!$E352</f>
        <v>-6.7205162730083146E-2</v>
      </c>
      <c r="J352" s="2">
        <f>[1]ROE!J352-[1]ROE!$E352</f>
        <v>-7.8714176978238015E-2</v>
      </c>
      <c r="K352" s="2">
        <f>[1]ROE!K352-[1]ROE!$E352</f>
        <v>-8.8482155384326688E-2</v>
      </c>
      <c r="L352" s="2">
        <f>[1]ROE!L352-[1]ROE!$E352</f>
        <v>-9.5417887174924942E-2</v>
      </c>
      <c r="M352" s="2">
        <f>[1]ROE!M352-[1]ROE!$E352</f>
        <v>-0.10348123969793477</v>
      </c>
      <c r="N352" s="2">
        <f>[1]ROE!N352-[1]ROE!$E352</f>
        <v>-0.11080572295012558</v>
      </c>
      <c r="O352" s="2">
        <f>[1]ROE!O352-[1]ROE!$E352</f>
        <v>-0.11764570024123344</v>
      </c>
      <c r="P352" s="2">
        <f>[1]ROE!P352-[1]ROE!$E352</f>
        <v>-0.12384324892913412</v>
      </c>
      <c r="Q352" s="2">
        <f>[1]ROE!Q352-[1]ROE!$E352</f>
        <v>-0.12954317170427032</v>
      </c>
      <c r="R352" s="2">
        <f>[1]ROE!R352-[1]ROE!$E352</f>
        <v>-0.1340171151070777</v>
      </c>
      <c r="S352" s="2">
        <f>[1]ROE!S352-[1]ROE!$E352</f>
        <v>-0.13724594663316481</v>
      </c>
      <c r="T352" s="2">
        <f>[1]ROE!T352-[1]ROE!$E352</f>
        <v>-0.14017971785482075</v>
      </c>
      <c r="U352" s="2">
        <f>[1]ROE!U352-[1]ROE!$E352</f>
        <v>-0.14225875786903686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-2.2893446071464041E-2</v>
      </c>
      <c r="G353" s="2">
        <f>[1]ROE!G353-[1]ROE!$E353</f>
        <v>-3.9116057908877622E-2</v>
      </c>
      <c r="H353" s="2">
        <f>[1]ROE!H353-[1]ROE!$E353</f>
        <v>-5.2712401656322072E-2</v>
      </c>
      <c r="I353" s="2">
        <f>[1]ROE!I353-[1]ROE!$E353</f>
        <v>-6.2935827807287126E-2</v>
      </c>
      <c r="J353" s="2">
        <f>[1]ROE!J353-[1]ROE!$E353</f>
        <v>-7.2880247354177641E-2</v>
      </c>
      <c r="K353" s="2">
        <f>[1]ROE!K353-[1]ROE!$E353</f>
        <v>-8.1503721612413926E-2</v>
      </c>
      <c r="L353" s="2">
        <f>[1]ROE!L353-[1]ROE!$E353</f>
        <v>-8.7197916427193434E-2</v>
      </c>
      <c r="M353" s="2">
        <f>[1]ROE!M353-[1]ROE!$E353</f>
        <v>-9.1323994779841655E-2</v>
      </c>
      <c r="N353" s="2">
        <f>[1]ROE!N353-[1]ROE!$E353</f>
        <v>-9.4808167435303403E-2</v>
      </c>
      <c r="O353" s="2">
        <f>[1]ROE!O353-[1]ROE!$E353</f>
        <v>-9.8718629629949817E-2</v>
      </c>
      <c r="P353" s="2">
        <f>[1]ROE!P353-[1]ROE!$E353</f>
        <v>-0.10234824756327043</v>
      </c>
      <c r="Q353" s="2">
        <f>[1]ROE!Q353-[1]ROE!$E353</f>
        <v>-0.10547269246988122</v>
      </c>
      <c r="R353" s="2">
        <f>[1]ROE!R353-[1]ROE!$E353</f>
        <v>-0.10798652616003324</v>
      </c>
      <c r="S353" s="2">
        <f>[1]ROE!S353-[1]ROE!$E353</f>
        <v>-0.11034902488265175</v>
      </c>
      <c r="T353" s="2">
        <f>[1]ROE!T353-[1]ROE!$E353</f>
        <v>-0.1120625916703446</v>
      </c>
      <c r="U353" s="2">
        <f>[1]ROE!U353-[1]ROE!$E353</f>
        <v>-0.11346008943646524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-1.9153533485138041E-2</v>
      </c>
      <c r="G354" s="2">
        <f>[1]ROE!G354-[1]ROE!$E354</f>
        <v>-3.5459787233371287E-2</v>
      </c>
      <c r="H354" s="2">
        <f>[1]ROE!H354-[1]ROE!$E354</f>
        <v>-4.89222550549826E-2</v>
      </c>
      <c r="I354" s="2">
        <f>[1]ROE!I354-[1]ROE!$E354</f>
        <v>-6.1413247589399589E-2</v>
      </c>
      <c r="J354" s="2">
        <f>[1]ROE!J354-[1]ROE!$E354</f>
        <v>-7.3166871773096886E-2</v>
      </c>
      <c r="K354" s="2">
        <f>[1]ROE!K354-[1]ROE!$E354</f>
        <v>-8.1467093169344196E-2</v>
      </c>
      <c r="L354" s="2">
        <f>[1]ROE!L354-[1]ROE!$E354</f>
        <v>-8.8606944663489173E-2</v>
      </c>
      <c r="M354" s="2">
        <f>[1]ROE!M354-[1]ROE!$E354</f>
        <v>-9.5113722570189907E-2</v>
      </c>
      <c r="N354" s="2">
        <f>[1]ROE!N354-[1]ROE!$E354</f>
        <v>-0.10213417963112192</v>
      </c>
      <c r="O354" s="2">
        <f>[1]ROE!O354-[1]ROE!$E354</f>
        <v>-0.10886936301264427</v>
      </c>
      <c r="P354" s="2">
        <f>[1]ROE!P354-[1]ROE!$E354</f>
        <v>-0.11642437872868072</v>
      </c>
      <c r="Q354" s="2">
        <f>[1]ROE!Q354-[1]ROE!$E354</f>
        <v>-0.12366413375662688</v>
      </c>
      <c r="R354" s="2">
        <f>[1]ROE!R354-[1]ROE!$E354</f>
        <v>-0.13066933449936613</v>
      </c>
      <c r="S354" s="2">
        <f>[1]ROE!S354-[1]ROE!$E354</f>
        <v>-0.13669907526580971</v>
      </c>
      <c r="T354" s="2">
        <f>[1]ROE!T354-[1]ROE!$E354</f>
        <v>-0.14193540820729567</v>
      </c>
      <c r="U354" s="2">
        <f>[1]ROE!U354-[1]ROE!$E354</f>
        <v>-0.14701086898644178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-2.0234189706386019E-2</v>
      </c>
      <c r="G355" s="2">
        <f>[1]ROE!G355-[1]ROE!$E355</f>
        <v>-3.7357553725868797E-2</v>
      </c>
      <c r="H355" s="2">
        <f>[1]ROE!H355-[1]ROE!$E355</f>
        <v>-5.2484123030296814E-2</v>
      </c>
      <c r="I355" s="2">
        <f>[1]ROE!I355-[1]ROE!$E355</f>
        <v>-6.4819680040734795E-2</v>
      </c>
      <c r="J355" s="2">
        <f>[1]ROE!J355-[1]ROE!$E355</f>
        <v>-7.6910713747786019E-2</v>
      </c>
      <c r="K355" s="2">
        <f>[1]ROE!K355-[1]ROE!$E355</f>
        <v>-8.6024172873216287E-2</v>
      </c>
      <c r="L355" s="2">
        <f>[1]ROE!L355-[1]ROE!$E355</f>
        <v>-9.3317418243103134E-2</v>
      </c>
      <c r="M355" s="2">
        <f>[1]ROE!M355-[1]ROE!$E355</f>
        <v>-9.8748758478784282E-2</v>
      </c>
      <c r="N355" s="2">
        <f>[1]ROE!N355-[1]ROE!$E355</f>
        <v>-0.1043266242711951</v>
      </c>
      <c r="O355" s="2">
        <f>[1]ROE!O355-[1]ROE!$E355</f>
        <v>-0.10945061293947589</v>
      </c>
      <c r="P355" s="2">
        <f>[1]ROE!P355-[1]ROE!$E355</f>
        <v>-0.11361785387793333</v>
      </c>
      <c r="Q355" s="2">
        <f>[1]ROE!Q355-[1]ROE!$E355</f>
        <v>-0.11717637079005527</v>
      </c>
      <c r="R355" s="2">
        <f>[1]ROE!R355-[1]ROE!$E355</f>
        <v>-0.12032615920867329</v>
      </c>
      <c r="S355" s="2">
        <f>[1]ROE!S355-[1]ROE!$E355</f>
        <v>-0.12334702452911728</v>
      </c>
      <c r="T355" s="2">
        <f>[1]ROE!T355-[1]ROE!$E355</f>
        <v>-0.1262458971673297</v>
      </c>
      <c r="U355" s="2">
        <f>[1]ROE!U355-[1]ROE!$E355</f>
        <v>-0.12862222591305539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-1.8784737458965139E-2</v>
      </c>
      <c r="G356" s="2">
        <f>[1]ROE!G356-[1]ROE!$E356</f>
        <v>-3.5621053443911421E-2</v>
      </c>
      <c r="H356" s="2">
        <f>[1]ROE!H356-[1]ROE!$E356</f>
        <v>-5.4515927592724722E-2</v>
      </c>
      <c r="I356" s="2">
        <f>[1]ROE!I356-[1]ROE!$E356</f>
        <v>-6.7810151336480828E-2</v>
      </c>
      <c r="J356" s="2">
        <f>[1]ROE!J356-[1]ROE!$E356</f>
        <v>-7.7465860575280487E-2</v>
      </c>
      <c r="K356" s="2">
        <f>[1]ROE!K356-[1]ROE!$E356</f>
        <v>-8.6079007676602259E-2</v>
      </c>
      <c r="L356" s="2">
        <f>[1]ROE!L356-[1]ROE!$E356</f>
        <v>-9.2318934213544424E-2</v>
      </c>
      <c r="M356" s="2">
        <f>[1]ROE!M356-[1]ROE!$E356</f>
        <v>-9.7724112034939026E-2</v>
      </c>
      <c r="N356" s="2">
        <f>[1]ROE!N356-[1]ROE!$E356</f>
        <v>-0.10200872883694245</v>
      </c>
      <c r="O356" s="2">
        <f>[1]ROE!O356-[1]ROE!$E356</f>
        <v>-0.10658541661879894</v>
      </c>
      <c r="P356" s="2">
        <f>[1]ROE!P356-[1]ROE!$E356</f>
        <v>-0.11075862510944745</v>
      </c>
      <c r="Q356" s="2">
        <f>[1]ROE!Q356-[1]ROE!$E356</f>
        <v>-0.11421928913098611</v>
      </c>
      <c r="R356" s="2">
        <f>[1]ROE!R356-[1]ROE!$E356</f>
        <v>-0.11684540882132666</v>
      </c>
      <c r="S356" s="2">
        <f>[1]ROE!S356-[1]ROE!$E356</f>
        <v>-0.11879609625961507</v>
      </c>
      <c r="T356" s="2">
        <f>[1]ROE!T356-[1]ROE!$E356</f>
        <v>-0.12049386893808389</v>
      </c>
      <c r="U356" s="2">
        <f>[1]ROE!U356-[1]ROE!$E356</f>
        <v>-0.12204714866337696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-2.0762671097465102E-2</v>
      </c>
      <c r="G357" s="2">
        <f>[1]ROE!G357-[1]ROE!$E357</f>
        <v>-3.7171227364602544E-2</v>
      </c>
      <c r="H357" s="2">
        <f>[1]ROE!H357-[1]ROE!$E357</f>
        <v>-5.2837608426614224E-2</v>
      </c>
      <c r="I357" s="2">
        <f>[1]ROE!I357-[1]ROE!$E357</f>
        <v>-6.6351449316364608E-2</v>
      </c>
      <c r="J357" s="2">
        <f>[1]ROE!J357-[1]ROE!$E357</f>
        <v>-7.7957317712396446E-2</v>
      </c>
      <c r="K357" s="2">
        <f>[1]ROE!K357-[1]ROE!$E357</f>
        <v>-8.8522145390840024E-2</v>
      </c>
      <c r="L357" s="2">
        <f>[1]ROE!L357-[1]ROE!$E357</f>
        <v>-9.6565914285264398E-2</v>
      </c>
      <c r="M357" s="2">
        <f>[1]ROE!M357-[1]ROE!$E357</f>
        <v>-0.10420511432479174</v>
      </c>
      <c r="N357" s="2">
        <f>[1]ROE!N357-[1]ROE!$E357</f>
        <v>-0.11135888694174412</v>
      </c>
      <c r="O357" s="2">
        <f>[1]ROE!O357-[1]ROE!$E357</f>
        <v>-0.11663506391779066</v>
      </c>
      <c r="P357" s="2">
        <f>[1]ROE!P357-[1]ROE!$E357</f>
        <v>-0.12130836328184103</v>
      </c>
      <c r="Q357" s="2">
        <f>[1]ROE!Q357-[1]ROE!$E357</f>
        <v>-0.12438880826794474</v>
      </c>
      <c r="R357" s="2">
        <f>[1]ROE!R357-[1]ROE!$E357</f>
        <v>-0.12702897182177253</v>
      </c>
      <c r="S357" s="2">
        <f>[1]ROE!S357-[1]ROE!$E357</f>
        <v>-0.13018432707403349</v>
      </c>
      <c r="T357" s="2">
        <f>[1]ROE!T357-[1]ROE!$E357</f>
        <v>-0.13295971913722582</v>
      </c>
      <c r="U357" s="2">
        <f>[1]ROE!U357-[1]ROE!$E357</f>
        <v>-0.13518330409047508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-2.2828908982937435E-2</v>
      </c>
      <c r="G358" s="2">
        <f>[1]ROE!G358-[1]ROE!$E358</f>
        <v>-4.2144981303586349E-2</v>
      </c>
      <c r="H358" s="2">
        <f>[1]ROE!H358-[1]ROE!$E358</f>
        <v>-5.7479404619520835E-2</v>
      </c>
      <c r="I358" s="2">
        <f>[1]ROE!I358-[1]ROE!$E358</f>
        <v>-7.1427955591175873E-2</v>
      </c>
      <c r="J358" s="2">
        <f>[1]ROE!J358-[1]ROE!$E358</f>
        <v>-8.2173751115476534E-2</v>
      </c>
      <c r="K358" s="2">
        <f>[1]ROE!K358-[1]ROE!$E358</f>
        <v>-9.4014987105389025E-2</v>
      </c>
      <c r="L358" s="2">
        <f>[1]ROE!L358-[1]ROE!$E358</f>
        <v>-0.10402520410284666</v>
      </c>
      <c r="M358" s="2">
        <f>[1]ROE!M358-[1]ROE!$E358</f>
        <v>-0.11392055714105709</v>
      </c>
      <c r="N358" s="2">
        <f>[1]ROE!N358-[1]ROE!$E358</f>
        <v>-0.12043839021622915</v>
      </c>
      <c r="O358" s="2">
        <f>[1]ROE!O358-[1]ROE!$E358</f>
        <v>-0.12609504856231979</v>
      </c>
      <c r="P358" s="2">
        <f>[1]ROE!P358-[1]ROE!$E358</f>
        <v>-0.13091270355428719</v>
      </c>
      <c r="Q358" s="2">
        <f>[1]ROE!Q358-[1]ROE!$E358</f>
        <v>-0.1360017039999164</v>
      </c>
      <c r="R358" s="2">
        <f>[1]ROE!R358-[1]ROE!$E358</f>
        <v>-0.13998755473746627</v>
      </c>
      <c r="S358" s="2">
        <f>[1]ROE!S358-[1]ROE!$E358</f>
        <v>-0.14377662736590224</v>
      </c>
      <c r="T358" s="2">
        <f>[1]ROE!T358-[1]ROE!$E358</f>
        <v>-0.14669924586437588</v>
      </c>
      <c r="U358" s="2">
        <f>[1]ROE!U358-[1]ROE!$E358</f>
        <v>-0.14669924586437588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-1.6094075975153999E-2</v>
      </c>
      <c r="G359" s="2">
        <f>[1]ROE!G359-[1]ROE!$E359</f>
        <v>-2.9414230585594225E-2</v>
      </c>
      <c r="H359" s="2">
        <f>[1]ROE!H359-[1]ROE!$E359</f>
        <v>-4.4506355532568875E-2</v>
      </c>
      <c r="I359" s="2">
        <f>[1]ROE!I359-[1]ROE!$E359</f>
        <v>-6.0200386020945018E-2</v>
      </c>
      <c r="J359" s="2">
        <f>[1]ROE!J359-[1]ROE!$E359</f>
        <v>-7.2222256879207691E-2</v>
      </c>
      <c r="K359" s="2">
        <f>[1]ROE!K359-[1]ROE!$E359</f>
        <v>-8.1837379817010003E-2</v>
      </c>
      <c r="L359" s="2">
        <f>[1]ROE!L359-[1]ROE!$E359</f>
        <v>-8.86960790147171E-2</v>
      </c>
      <c r="M359" s="2">
        <f>[1]ROE!M359-[1]ROE!$E359</f>
        <v>-9.540371460960273E-2</v>
      </c>
      <c r="N359" s="2">
        <f>[1]ROE!N359-[1]ROE!$E359</f>
        <v>-0.10181621643403105</v>
      </c>
      <c r="O359" s="2">
        <f>[1]ROE!O359-[1]ROE!$E359</f>
        <v>-0.1083015239668228</v>
      </c>
      <c r="P359" s="2">
        <f>[1]ROE!P359-[1]ROE!$E359</f>
        <v>-0.11454714861737614</v>
      </c>
      <c r="Q359" s="2">
        <f>[1]ROE!Q359-[1]ROE!$E359</f>
        <v>-0.12093023827560501</v>
      </c>
      <c r="R359" s="2">
        <f>[1]ROE!R359-[1]ROE!$E359</f>
        <v>-0.12596428100766133</v>
      </c>
      <c r="S359" s="2">
        <f>[1]ROE!S359-[1]ROE!$E359</f>
        <v>-0.13139139749868889</v>
      </c>
      <c r="T359" s="2">
        <f>[1]ROE!T359-[1]ROE!$E359</f>
        <v>-0.13588529986660092</v>
      </c>
      <c r="U359" s="2">
        <f>[1]ROE!U359-[1]ROE!$E359</f>
        <v>-0.14016729882904144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-1.5201526004609889E-2</v>
      </c>
      <c r="G360" s="2">
        <f>[1]ROE!G360-[1]ROE!$E360</f>
        <v>-2.7716117200348833E-2</v>
      </c>
      <c r="H360" s="2">
        <f>[1]ROE!H360-[1]ROE!$E360</f>
        <v>-3.7625685255882502E-2</v>
      </c>
      <c r="I360" s="2">
        <f>[1]ROE!I360-[1]ROE!$E360</f>
        <v>-4.4842186691411712E-2</v>
      </c>
      <c r="J360" s="2">
        <f>[1]ROE!J360-[1]ROE!$E360</f>
        <v>-5.419128547121943E-2</v>
      </c>
      <c r="K360" s="2">
        <f>[1]ROE!K360-[1]ROE!$E360</f>
        <v>-6.0456775505862481E-2</v>
      </c>
      <c r="L360" s="2">
        <f>[1]ROE!L360-[1]ROE!$E360</f>
        <v>-6.5369238976671795E-2</v>
      </c>
      <c r="M360" s="2">
        <f>[1]ROE!M360-[1]ROE!$E360</f>
        <v>-7.0442859274791658E-2</v>
      </c>
      <c r="N360" s="2">
        <f>[1]ROE!N360-[1]ROE!$E360</f>
        <v>-7.546365848516956E-2</v>
      </c>
      <c r="O360" s="2">
        <f>[1]ROE!O360-[1]ROE!$E360</f>
        <v>-7.9102934315862683E-2</v>
      </c>
      <c r="P360" s="2">
        <f>[1]ROE!P360-[1]ROE!$E360</f>
        <v>-8.1922219754531511E-2</v>
      </c>
      <c r="Q360" s="2">
        <f>[1]ROE!Q360-[1]ROE!$E360</f>
        <v>-8.4435861966724701E-2</v>
      </c>
      <c r="R360" s="2">
        <f>[1]ROE!R360-[1]ROE!$E360</f>
        <v>-8.6459127207966446E-2</v>
      </c>
      <c r="S360" s="2">
        <f>[1]ROE!S360-[1]ROE!$E360</f>
        <v>-8.8113425150893931E-2</v>
      </c>
      <c r="T360" s="2">
        <f>[1]ROE!T360-[1]ROE!$E360</f>
        <v>-8.9798539669835975E-2</v>
      </c>
      <c r="U360" s="2">
        <f>[1]ROE!U360-[1]ROE!$E360</f>
        <v>-9.1527299779912141E-2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-1.9656004403593386E-2</v>
      </c>
      <c r="G361" s="2">
        <f>[1]ROE!G361-[1]ROE!$E361</f>
        <v>-3.9561633143904373E-2</v>
      </c>
      <c r="H361" s="2">
        <f>[1]ROE!H361-[1]ROE!$E361</f>
        <v>-5.5445640855282363E-2</v>
      </c>
      <c r="I361" s="2">
        <f>[1]ROE!I361-[1]ROE!$E361</f>
        <v>-6.710951488619088E-2</v>
      </c>
      <c r="J361" s="2">
        <f>[1]ROE!J361-[1]ROE!$E361</f>
        <v>-7.3338935712648379E-2</v>
      </c>
      <c r="K361" s="2">
        <f>[1]ROE!K361-[1]ROE!$E361</f>
        <v>-7.8702678005427629E-2</v>
      </c>
      <c r="L361" s="2">
        <f>[1]ROE!L361-[1]ROE!$E361</f>
        <v>-8.3343342767058459E-2</v>
      </c>
      <c r="M361" s="2">
        <f>[1]ROE!M361-[1]ROE!$E361</f>
        <v>-8.7397699885244151E-2</v>
      </c>
      <c r="N361" s="2">
        <f>[1]ROE!N361-[1]ROE!$E361</f>
        <v>-9.1818460710499039E-2</v>
      </c>
      <c r="O361" s="2">
        <f>[1]ROE!O361-[1]ROE!$E361</f>
        <v>-9.6662126111063174E-2</v>
      </c>
      <c r="P361" s="2">
        <f>[1]ROE!P361-[1]ROE!$E361</f>
        <v>-9.9761253266969163E-2</v>
      </c>
      <c r="Q361" s="2">
        <f>[1]ROE!Q361-[1]ROE!$E361</f>
        <v>-0.10208339432970348</v>
      </c>
      <c r="R361" s="2">
        <f>[1]ROE!R361-[1]ROE!$E361</f>
        <v>-0.10360351620476393</v>
      </c>
      <c r="S361" s="2">
        <f>[1]ROE!S361-[1]ROE!$E361</f>
        <v>-0.10466915308633418</v>
      </c>
      <c r="T361" s="2">
        <f>[1]ROE!T361-[1]ROE!$E361</f>
        <v>-0.1055430141008884</v>
      </c>
      <c r="U361" s="2">
        <f>[1]ROE!U361-[1]ROE!$E361</f>
        <v>-0.1055430141008884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-2.0975583935268105E-2</v>
      </c>
      <c r="G362" s="2">
        <f>[1]ROE!G362-[1]ROE!$E362</f>
        <v>-3.9817810272680276E-2</v>
      </c>
      <c r="H362" s="2">
        <f>[1]ROE!H362-[1]ROE!$E362</f>
        <v>-5.3638366527685832E-2</v>
      </c>
      <c r="I362" s="2">
        <f>[1]ROE!I362-[1]ROE!$E362</f>
        <v>-6.2741825767972159E-2</v>
      </c>
      <c r="J362" s="2">
        <f>[1]ROE!J362-[1]ROE!$E362</f>
        <v>-7.1010124860848123E-2</v>
      </c>
      <c r="K362" s="2">
        <f>[1]ROE!K362-[1]ROE!$E362</f>
        <v>-7.7211873930259856E-2</v>
      </c>
      <c r="L362" s="2">
        <f>[1]ROE!L362-[1]ROE!$E362</f>
        <v>-8.4076671011004578E-2</v>
      </c>
      <c r="M362" s="2">
        <f>[1]ROE!M362-[1]ROE!$E362</f>
        <v>-9.0411592916183281E-2</v>
      </c>
      <c r="N362" s="2">
        <f>[1]ROE!N362-[1]ROE!$E362</f>
        <v>-9.6541482843313986E-2</v>
      </c>
      <c r="O362" s="2">
        <f>[1]ROE!O362-[1]ROE!$E362</f>
        <v>-0.10213815105904445</v>
      </c>
      <c r="P362" s="2">
        <f>[1]ROE!P362-[1]ROE!$E362</f>
        <v>-0.10693974070159129</v>
      </c>
      <c r="Q362" s="2">
        <f>[1]ROE!Q362-[1]ROE!$E362</f>
        <v>-0.11212603768217377</v>
      </c>
      <c r="R362" s="2">
        <f>[1]ROE!R362-[1]ROE!$E362</f>
        <v>-0.11711727151166684</v>
      </c>
      <c r="S362" s="2">
        <f>[1]ROE!S362-[1]ROE!$E362</f>
        <v>-0.12191134055691322</v>
      </c>
      <c r="T362" s="2">
        <f>[1]ROE!T362-[1]ROE!$E362</f>
        <v>-0.12627022860556991</v>
      </c>
      <c r="U362" s="2">
        <f>[1]ROE!U362-[1]ROE!$E362</f>
        <v>-0.13069549287749993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-2.2361185540830775E-2</v>
      </c>
      <c r="G363" s="2">
        <f>[1]ROE!G363-[1]ROE!$E363</f>
        <v>-4.0774527745426781E-2</v>
      </c>
      <c r="H363" s="2">
        <f>[1]ROE!H363-[1]ROE!$E363</f>
        <v>-5.4627191756949856E-2</v>
      </c>
      <c r="I363" s="2">
        <f>[1]ROE!I363-[1]ROE!$E363</f>
        <v>-6.5357920165091343E-2</v>
      </c>
      <c r="J363" s="2">
        <f>[1]ROE!J363-[1]ROE!$E363</f>
        <v>-7.4515724021310348E-2</v>
      </c>
      <c r="K363" s="2">
        <f>[1]ROE!K363-[1]ROE!$E363</f>
        <v>-8.2021747475124585E-2</v>
      </c>
      <c r="L363" s="2">
        <f>[1]ROE!L363-[1]ROE!$E363</f>
        <v>-8.8051842768749111E-2</v>
      </c>
      <c r="M363" s="2">
        <f>[1]ROE!M363-[1]ROE!$E363</f>
        <v>-9.4208642650464469E-2</v>
      </c>
      <c r="N363" s="2">
        <f>[1]ROE!N363-[1]ROE!$E363</f>
        <v>-0.1007988507482267</v>
      </c>
      <c r="O363" s="2">
        <f>[1]ROE!O363-[1]ROE!$E363</f>
        <v>-0.1007988507482267</v>
      </c>
      <c r="P363" s="2">
        <f>[1]ROE!P363-[1]ROE!$E363</f>
        <v>-0.1007988507482267</v>
      </c>
      <c r="Q363" s="2">
        <f>[1]ROE!Q363-[1]ROE!$E363</f>
        <v>-0.1007988507482267</v>
      </c>
      <c r="R363" s="2">
        <f>[1]ROE!R363-[1]ROE!$E363</f>
        <v>-0.1007988507482267</v>
      </c>
      <c r="S363" s="2">
        <f>[1]ROE!S363-[1]ROE!$E363</f>
        <v>-0.1007988507482267</v>
      </c>
      <c r="T363" s="2">
        <f>[1]ROE!T363-[1]ROE!$E363</f>
        <v>-0.1007988507482267</v>
      </c>
      <c r="U363" s="2">
        <f>[1]ROE!U363-[1]ROE!$E363</f>
        <v>-0.1007988507482267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-2.0780231801730054E-2</v>
      </c>
      <c r="G364" s="2">
        <f>[1]ROE!G364-[1]ROE!$E364</f>
        <v>-4.2070233435609339E-2</v>
      </c>
      <c r="H364" s="2">
        <f>[1]ROE!H364-[1]ROE!$E364</f>
        <v>-6.0974186743408154E-2</v>
      </c>
      <c r="I364" s="2">
        <f>[1]ROE!I364-[1]ROE!$E364</f>
        <v>-7.3671977974299807E-2</v>
      </c>
      <c r="J364" s="2">
        <f>[1]ROE!J364-[1]ROE!$E364</f>
        <v>-8.5195585576443023E-2</v>
      </c>
      <c r="K364" s="2">
        <f>[1]ROE!K364-[1]ROE!$E364</f>
        <v>-9.2224526965679843E-2</v>
      </c>
      <c r="L364" s="2">
        <f>[1]ROE!L364-[1]ROE!$E364</f>
        <v>-9.775646909741198E-2</v>
      </c>
      <c r="M364" s="2">
        <f>[1]ROE!M364-[1]ROE!$E364</f>
        <v>-0.10476933852759629</v>
      </c>
      <c r="N364" s="2">
        <f>[1]ROE!N364-[1]ROE!$E364</f>
        <v>-0.11128474235662367</v>
      </c>
      <c r="O364" s="2">
        <f>[1]ROE!O364-[1]ROE!$E364</f>
        <v>-0.11638044140376991</v>
      </c>
      <c r="P364" s="2">
        <f>[1]ROE!P364-[1]ROE!$E364</f>
        <v>-0.12103662743081856</v>
      </c>
      <c r="Q364" s="2">
        <f>[1]ROE!Q364-[1]ROE!$E364</f>
        <v>-0.12584079224514966</v>
      </c>
      <c r="R364" s="2">
        <f>[1]ROE!R364-[1]ROE!$E364</f>
        <v>-0.13034657326157628</v>
      </c>
      <c r="S364" s="2">
        <f>[1]ROE!S364-[1]ROE!$E364</f>
        <v>-0.13472423143222301</v>
      </c>
      <c r="T364" s="2">
        <f>[1]ROE!T364-[1]ROE!$E364</f>
        <v>-0.13875095877387622</v>
      </c>
      <c r="U364" s="2">
        <f>[1]ROE!U364-[1]ROE!$E364</f>
        <v>-0.14295904184079689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-1.9614061272726246E-2</v>
      </c>
      <c r="G365" s="2">
        <f>[1]ROE!G365-[1]ROE!$E365</f>
        <v>-3.559124606026387E-2</v>
      </c>
      <c r="H365" s="2">
        <f>[1]ROE!H365-[1]ROE!$E365</f>
        <v>-4.7482643795369484E-2</v>
      </c>
      <c r="I365" s="2">
        <f>[1]ROE!I365-[1]ROE!$E365</f>
        <v>-6.0927274126370889E-2</v>
      </c>
      <c r="J365" s="2">
        <f>[1]ROE!J365-[1]ROE!$E365</f>
        <v>-7.2987524512335256E-2</v>
      </c>
      <c r="K365" s="2">
        <f>[1]ROE!K365-[1]ROE!$E365</f>
        <v>-8.229412059616692E-2</v>
      </c>
      <c r="L365" s="2">
        <f>[1]ROE!L365-[1]ROE!$E365</f>
        <v>-8.845600803370246E-2</v>
      </c>
      <c r="M365" s="2">
        <f>[1]ROE!M365-[1]ROE!$E365</f>
        <v>-9.3660687572295842E-2</v>
      </c>
      <c r="N365" s="2">
        <f>[1]ROE!N365-[1]ROE!$E365</f>
        <v>-9.7857412842003555E-2</v>
      </c>
      <c r="O365" s="2">
        <f>[1]ROE!O365-[1]ROE!$E365</f>
        <v>-0.10217530291865273</v>
      </c>
      <c r="P365" s="2">
        <f>[1]ROE!P365-[1]ROE!$E365</f>
        <v>-0.10589350037160017</v>
      </c>
      <c r="Q365" s="2">
        <f>[1]ROE!Q365-[1]ROE!$E365</f>
        <v>-0.10914839069188531</v>
      </c>
      <c r="R365" s="2">
        <f>[1]ROE!R365-[1]ROE!$E365</f>
        <v>-0.11204483083237449</v>
      </c>
      <c r="S365" s="2">
        <f>[1]ROE!S365-[1]ROE!$E365</f>
        <v>-0.11448811796446279</v>
      </c>
      <c r="T365" s="2">
        <f>[1]ROE!T365-[1]ROE!$E365</f>
        <v>-0.11645475987090492</v>
      </c>
      <c r="U365" s="2">
        <f>[1]ROE!U365-[1]ROE!$E365</f>
        <v>-0.11840357114554223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-2.2887339898609582E-2</v>
      </c>
      <c r="G366" s="2">
        <f>[1]ROE!G366-[1]ROE!$E366</f>
        <v>-4.5336575747413121E-2</v>
      </c>
      <c r="H366" s="2">
        <f>[1]ROE!H366-[1]ROE!$E366</f>
        <v>-6.0673205114952111E-2</v>
      </c>
      <c r="I366" s="2">
        <f>[1]ROE!I366-[1]ROE!$E366</f>
        <v>-7.4828643209990275E-2</v>
      </c>
      <c r="J366" s="2">
        <f>[1]ROE!J366-[1]ROE!$E366</f>
        <v>-8.7293431656853215E-2</v>
      </c>
      <c r="K366" s="2">
        <f>[1]ROE!K366-[1]ROE!$E366</f>
        <v>-9.7385174382353057E-2</v>
      </c>
      <c r="L366" s="2">
        <f>[1]ROE!L366-[1]ROE!$E366</f>
        <v>-0.10664972534183903</v>
      </c>
      <c r="M366" s="2">
        <f>[1]ROE!M366-[1]ROE!$E366</f>
        <v>-0.11470348545775977</v>
      </c>
      <c r="N366" s="2">
        <f>[1]ROE!N366-[1]ROE!$E366</f>
        <v>-0.12088634111643159</v>
      </c>
      <c r="O366" s="2">
        <f>[1]ROE!O366-[1]ROE!$E366</f>
        <v>-0.12518579130384921</v>
      </c>
      <c r="P366" s="2">
        <f>[1]ROE!P366-[1]ROE!$E366</f>
        <v>-0.12848365172555276</v>
      </c>
      <c r="Q366" s="2">
        <f>[1]ROE!Q366-[1]ROE!$E366</f>
        <v>-0.13183498445167885</v>
      </c>
      <c r="R366" s="2">
        <f>[1]ROE!R366-[1]ROE!$E366</f>
        <v>-0.1347881291210058</v>
      </c>
      <c r="S366" s="2">
        <f>[1]ROE!S366-[1]ROE!$E366</f>
        <v>-0.13732539761629425</v>
      </c>
      <c r="T366" s="2">
        <f>[1]ROE!T366-[1]ROE!$E366</f>
        <v>-0.14007761134832464</v>
      </c>
      <c r="U366" s="2">
        <f>[1]ROE!U366-[1]ROE!$E366</f>
        <v>-0.14007761134832464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-1.9127819424376469E-2</v>
      </c>
      <c r="G367" s="2">
        <f>[1]ROE!G367-[1]ROE!$E367</f>
        <v>-3.7812181956688562E-2</v>
      </c>
      <c r="H367" s="2">
        <f>[1]ROE!H367-[1]ROE!$E367</f>
        <v>-4.8902972971255565E-2</v>
      </c>
      <c r="I367" s="2">
        <f>[1]ROE!I367-[1]ROE!$E367</f>
        <v>-5.8168266564635474E-2</v>
      </c>
      <c r="J367" s="2">
        <f>[1]ROE!J367-[1]ROE!$E367</f>
        <v>-6.6761839713336713E-2</v>
      </c>
      <c r="K367" s="2">
        <f>[1]ROE!K367-[1]ROE!$E367</f>
        <v>-7.3896686515887211E-2</v>
      </c>
      <c r="L367" s="2">
        <f>[1]ROE!L367-[1]ROE!$E367</f>
        <v>-7.9866361311928813E-2</v>
      </c>
      <c r="M367" s="2">
        <f>[1]ROE!M367-[1]ROE!$E367</f>
        <v>-8.6090758554227875E-2</v>
      </c>
      <c r="N367" s="2">
        <f>[1]ROE!N367-[1]ROE!$E367</f>
        <v>-9.2318978810588703E-2</v>
      </c>
      <c r="O367" s="2">
        <f>[1]ROE!O367-[1]ROE!$E367</f>
        <v>-9.2318978810588703E-2</v>
      </c>
      <c r="P367" s="2">
        <f>[1]ROE!P367-[1]ROE!$E367</f>
        <v>-9.2318978810588703E-2</v>
      </c>
      <c r="Q367" s="2">
        <f>[1]ROE!Q367-[1]ROE!$E367</f>
        <v>-9.2318978810588703E-2</v>
      </c>
      <c r="R367" s="2">
        <f>[1]ROE!R367-[1]ROE!$E367</f>
        <v>-9.2318978810588703E-2</v>
      </c>
      <c r="S367" s="2">
        <f>[1]ROE!S367-[1]ROE!$E367</f>
        <v>-9.2318978810588703E-2</v>
      </c>
      <c r="T367" s="2">
        <f>[1]ROE!T367-[1]ROE!$E367</f>
        <v>-9.2318978810588703E-2</v>
      </c>
      <c r="U367" s="2">
        <f>[1]ROE!U367-[1]ROE!$E367</f>
        <v>-9.2318978810588703E-2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-2.349553629026957E-2</v>
      </c>
      <c r="G368" s="2">
        <f>[1]ROE!G368-[1]ROE!$E368</f>
        <v>-4.6583147536324532E-2</v>
      </c>
      <c r="H368" s="2">
        <f>[1]ROE!H368-[1]ROE!$E368</f>
        <v>-6.4210414280310601E-2</v>
      </c>
      <c r="I368" s="2">
        <f>[1]ROE!I368-[1]ROE!$E368</f>
        <v>-7.8636747657441219E-2</v>
      </c>
      <c r="J368" s="2">
        <f>[1]ROE!J368-[1]ROE!$E368</f>
        <v>-9.0716364170496888E-2</v>
      </c>
      <c r="K368" s="2">
        <f>[1]ROE!K368-[1]ROE!$E368</f>
        <v>-0.10284977917282134</v>
      </c>
      <c r="L368" s="2">
        <f>[1]ROE!L368-[1]ROE!$E368</f>
        <v>-0.11287894855605884</v>
      </c>
      <c r="M368" s="2">
        <f>[1]ROE!M368-[1]ROE!$E368</f>
        <v>-0.12153160531655516</v>
      </c>
      <c r="N368" s="2">
        <f>[1]ROE!N368-[1]ROE!$E368</f>
        <v>-0.12840512718599228</v>
      </c>
      <c r="O368" s="2">
        <f>[1]ROE!O368-[1]ROE!$E368</f>
        <v>-0.13450154988704099</v>
      </c>
      <c r="P368" s="2">
        <f>[1]ROE!P368-[1]ROE!$E368</f>
        <v>-0.13951851055917075</v>
      </c>
      <c r="Q368" s="2">
        <f>[1]ROE!Q368-[1]ROE!$E368</f>
        <v>-0.14533350221170593</v>
      </c>
      <c r="R368" s="2">
        <f>[1]ROE!R368-[1]ROE!$E368</f>
        <v>-0.15094550537743601</v>
      </c>
      <c r="S368" s="2">
        <f>[1]ROE!S368-[1]ROE!$E368</f>
        <v>-0.15592678438830632</v>
      </c>
      <c r="T368" s="2">
        <f>[1]ROE!T368-[1]ROE!$E368</f>
        <v>-0.16043167327432428</v>
      </c>
      <c r="U368" s="2">
        <f>[1]ROE!U368-[1]ROE!$E368</f>
        <v>-0.163686004121395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-2.2687990353098542E-2</v>
      </c>
      <c r="G369" s="2">
        <f>[1]ROE!G369-[1]ROE!$E369</f>
        <v>-4.2319886596814627E-2</v>
      </c>
      <c r="H369" s="2">
        <f>[1]ROE!H369-[1]ROE!$E369</f>
        <v>-6.0824711124773501E-2</v>
      </c>
      <c r="I369" s="2">
        <f>[1]ROE!I369-[1]ROE!$E369</f>
        <v>-7.5250807253880225E-2</v>
      </c>
      <c r="J369" s="2">
        <f>[1]ROE!J369-[1]ROE!$E369</f>
        <v>-8.5349629210085709E-2</v>
      </c>
      <c r="K369" s="2">
        <f>[1]ROE!K369-[1]ROE!$E369</f>
        <v>-9.4333601348132845E-2</v>
      </c>
      <c r="L369" s="2">
        <f>[1]ROE!L369-[1]ROE!$E369</f>
        <v>-0.10240346653487364</v>
      </c>
      <c r="M369" s="2">
        <f>[1]ROE!M369-[1]ROE!$E369</f>
        <v>-0.11047576047721464</v>
      </c>
      <c r="N369" s="2">
        <f>[1]ROE!N369-[1]ROE!$E369</f>
        <v>-0.11709064832817973</v>
      </c>
      <c r="O369" s="2">
        <f>[1]ROE!O369-[1]ROE!$E369</f>
        <v>-0.12139900025702843</v>
      </c>
      <c r="P369" s="2">
        <f>[1]ROE!P369-[1]ROE!$E369</f>
        <v>-0.12525569073131493</v>
      </c>
      <c r="Q369" s="2">
        <f>[1]ROE!Q369-[1]ROE!$E369</f>
        <v>-0.12943609228251773</v>
      </c>
      <c r="R369" s="2">
        <f>[1]ROE!R369-[1]ROE!$E369</f>
        <v>-0.13318287936863982</v>
      </c>
      <c r="S369" s="2">
        <f>[1]ROE!S369-[1]ROE!$E369</f>
        <v>-0.13634784931770128</v>
      </c>
      <c r="T369" s="2">
        <f>[1]ROE!T369-[1]ROE!$E369</f>
        <v>-0.13936668526552864</v>
      </c>
      <c r="U369" s="2">
        <f>[1]ROE!U369-[1]ROE!$E369</f>
        <v>-0.14275450408496226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-2.1031052537210826E-2</v>
      </c>
      <c r="G370" s="2">
        <f>[1]ROE!G370-[1]ROE!$E370</f>
        <v>-3.676952802049982E-2</v>
      </c>
      <c r="H370" s="2">
        <f>[1]ROE!H370-[1]ROE!$E370</f>
        <v>-5.0612580419951314E-2</v>
      </c>
      <c r="I370" s="2">
        <f>[1]ROE!I370-[1]ROE!$E370</f>
        <v>-6.1687729168866667E-2</v>
      </c>
      <c r="J370" s="2">
        <f>[1]ROE!J370-[1]ROE!$E370</f>
        <v>-6.8967117878926842E-2</v>
      </c>
      <c r="K370" s="2">
        <f>[1]ROE!K370-[1]ROE!$E370</f>
        <v>-7.3765192684810188E-2</v>
      </c>
      <c r="L370" s="2">
        <f>[1]ROE!L370-[1]ROE!$E370</f>
        <v>-7.782865206648637E-2</v>
      </c>
      <c r="M370" s="2">
        <f>[1]ROE!M370-[1]ROE!$E370</f>
        <v>-8.1650685519655042E-2</v>
      </c>
      <c r="N370" s="2">
        <f>[1]ROE!N370-[1]ROE!$E370</f>
        <v>-8.5335437204655307E-2</v>
      </c>
      <c r="O370" s="2">
        <f>[1]ROE!O370-[1]ROE!$E370</f>
        <v>-8.9338824008947881E-2</v>
      </c>
      <c r="P370" s="2">
        <f>[1]ROE!P370-[1]ROE!$E370</f>
        <v>-9.3044422563238527E-2</v>
      </c>
      <c r="Q370" s="2">
        <f>[1]ROE!Q370-[1]ROE!$E370</f>
        <v>-9.5866679410278266E-2</v>
      </c>
      <c r="R370" s="2">
        <f>[1]ROE!R370-[1]ROE!$E370</f>
        <v>-9.8405571693525928E-2</v>
      </c>
      <c r="S370" s="2">
        <f>[1]ROE!S370-[1]ROE!$E370</f>
        <v>-0.10075794510583336</v>
      </c>
      <c r="T370" s="2">
        <f>[1]ROE!T370-[1]ROE!$E370</f>
        <v>-0.10311827924649464</v>
      </c>
      <c r="U370" s="2">
        <f>[1]ROE!U370-[1]ROE!$E370</f>
        <v>-0.10588054719501372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-1.8275159955095432E-2</v>
      </c>
      <c r="G371" s="2">
        <f>[1]ROE!G371-[1]ROE!$E371</f>
        <v>-3.3449881303305062E-2</v>
      </c>
      <c r="H371" s="2">
        <f>[1]ROE!H371-[1]ROE!$E371</f>
        <v>-4.6193873075246472E-2</v>
      </c>
      <c r="I371" s="2">
        <f>[1]ROE!I371-[1]ROE!$E371</f>
        <v>-5.6408087561578668E-2</v>
      </c>
      <c r="J371" s="2">
        <f>[1]ROE!J371-[1]ROE!$E371</f>
        <v>-6.4253538239825048E-2</v>
      </c>
      <c r="K371" s="2">
        <f>[1]ROE!K371-[1]ROE!$E371</f>
        <v>-7.149308012956368E-2</v>
      </c>
      <c r="L371" s="2">
        <f>[1]ROE!L371-[1]ROE!$E371</f>
        <v>-7.7205744099650531E-2</v>
      </c>
      <c r="M371" s="2">
        <f>[1]ROE!M371-[1]ROE!$E371</f>
        <v>-8.1306522883039634E-2</v>
      </c>
      <c r="N371" s="2">
        <f>[1]ROE!N371-[1]ROE!$E371</f>
        <v>-8.516823509278737E-2</v>
      </c>
      <c r="O371" s="2">
        <f>[1]ROE!O371-[1]ROE!$E371</f>
        <v>-8.7752302905492741E-2</v>
      </c>
      <c r="P371" s="2">
        <f>[1]ROE!P371-[1]ROE!$E371</f>
        <v>-8.9877843278991065E-2</v>
      </c>
      <c r="Q371" s="2">
        <f>[1]ROE!Q371-[1]ROE!$E371</f>
        <v>-8.9877843278991065E-2</v>
      </c>
      <c r="R371" s="2">
        <f>[1]ROE!R371-[1]ROE!$E371</f>
        <v>-8.9877843278991065E-2</v>
      </c>
      <c r="S371" s="2">
        <f>[1]ROE!S371-[1]ROE!$E371</f>
        <v>-8.9877843278991065E-2</v>
      </c>
      <c r="T371" s="2">
        <f>[1]ROE!T371-[1]ROE!$E371</f>
        <v>-8.9877843278991065E-2</v>
      </c>
      <c r="U371" s="2">
        <f>[1]ROE!U371-[1]ROE!$E371</f>
        <v>-8.9877843278991065E-2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-2.2628437953521541E-2</v>
      </c>
      <c r="G372" s="2">
        <f>[1]ROE!G372-[1]ROE!$E372</f>
        <v>-4.6420345368922256E-2</v>
      </c>
      <c r="H372" s="2">
        <f>[1]ROE!H372-[1]ROE!$E372</f>
        <v>-6.5139951709035415E-2</v>
      </c>
      <c r="I372" s="2">
        <f>[1]ROE!I372-[1]ROE!$E372</f>
        <v>-7.7770338301917263E-2</v>
      </c>
      <c r="J372" s="2">
        <f>[1]ROE!J372-[1]ROE!$E372</f>
        <v>-8.7361485865180555E-2</v>
      </c>
      <c r="K372" s="2">
        <f>[1]ROE!K372-[1]ROE!$E372</f>
        <v>-9.7245289575887739E-2</v>
      </c>
      <c r="L372" s="2">
        <f>[1]ROE!L372-[1]ROE!$E372</f>
        <v>-0.10537566175702295</v>
      </c>
      <c r="M372" s="2">
        <f>[1]ROE!M372-[1]ROE!$E372</f>
        <v>-0.1141750694120347</v>
      </c>
      <c r="N372" s="2">
        <f>[1]ROE!N372-[1]ROE!$E372</f>
        <v>-0.12251219137873903</v>
      </c>
      <c r="O372" s="2">
        <f>[1]ROE!O372-[1]ROE!$E372</f>
        <v>-0.12817864170220616</v>
      </c>
      <c r="P372" s="2">
        <f>[1]ROE!P372-[1]ROE!$E372</f>
        <v>-0.13415187845028242</v>
      </c>
      <c r="Q372" s="2">
        <f>[1]ROE!Q372-[1]ROE!$E372</f>
        <v>-0.13891300615593849</v>
      </c>
      <c r="R372" s="2">
        <f>[1]ROE!R372-[1]ROE!$E372</f>
        <v>-0.14314236861542184</v>
      </c>
      <c r="S372" s="2">
        <f>[1]ROE!S372-[1]ROE!$E372</f>
        <v>-0.14709153919896778</v>
      </c>
      <c r="T372" s="2">
        <f>[1]ROE!T372-[1]ROE!$E372</f>
        <v>-0.15140899482181425</v>
      </c>
      <c r="U372" s="2">
        <f>[1]ROE!U372-[1]ROE!$E372</f>
        <v>-0.15546328269238785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-1.7772345080807384E-2</v>
      </c>
      <c r="G373" s="2">
        <f>[1]ROE!G373-[1]ROE!$E373</f>
        <v>-3.1929807102017094E-2</v>
      </c>
      <c r="H373" s="2">
        <f>[1]ROE!H373-[1]ROE!$E373</f>
        <v>-4.7919813134328137E-2</v>
      </c>
      <c r="I373" s="2">
        <f>[1]ROE!I373-[1]ROE!$E373</f>
        <v>-6.0173789084622342E-2</v>
      </c>
      <c r="J373" s="2">
        <f>[1]ROE!J373-[1]ROE!$E373</f>
        <v>-7.3597415542074884E-2</v>
      </c>
      <c r="K373" s="2">
        <f>[1]ROE!K373-[1]ROE!$E373</f>
        <v>-8.8105349087726381E-2</v>
      </c>
      <c r="L373" s="2">
        <f>[1]ROE!L373-[1]ROE!$E373</f>
        <v>-0.10022984848014005</v>
      </c>
      <c r="M373" s="2">
        <f>[1]ROE!M373-[1]ROE!$E373</f>
        <v>-0.1088551098422883</v>
      </c>
      <c r="N373" s="2">
        <f>[1]ROE!N373-[1]ROE!$E373</f>
        <v>-0.11701717628546504</v>
      </c>
      <c r="O373" s="2">
        <f>[1]ROE!O373-[1]ROE!$E373</f>
        <v>-0.12495400616278118</v>
      </c>
      <c r="P373" s="2">
        <f>[1]ROE!P373-[1]ROE!$E373</f>
        <v>-0.13108766494009672</v>
      </c>
      <c r="Q373" s="2">
        <f>[1]ROE!Q373-[1]ROE!$E373</f>
        <v>-0.13626331476928755</v>
      </c>
      <c r="R373" s="2">
        <f>[1]ROE!R373-[1]ROE!$E373</f>
        <v>-0.14231195397440644</v>
      </c>
      <c r="S373" s="2">
        <f>[1]ROE!S373-[1]ROE!$E373</f>
        <v>-0.14875556907932008</v>
      </c>
      <c r="T373" s="2">
        <f>[1]ROE!T373-[1]ROE!$E373</f>
        <v>-0.15362326779607827</v>
      </c>
      <c r="U373" s="2">
        <f>[1]ROE!U373-[1]ROE!$E373</f>
        <v>-0.1579335736085099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-2.0765017980565403E-2</v>
      </c>
      <c r="G374" s="2">
        <f>[1]ROE!G374-[1]ROE!$E374</f>
        <v>-3.7605377770681514E-2</v>
      </c>
      <c r="H374" s="2">
        <f>[1]ROE!H374-[1]ROE!$E374</f>
        <v>-5.2015005842008577E-2</v>
      </c>
      <c r="I374" s="2">
        <f>[1]ROE!I374-[1]ROE!$E374</f>
        <v>-6.522145246412947E-2</v>
      </c>
      <c r="J374" s="2">
        <f>[1]ROE!J374-[1]ROE!$E374</f>
        <v>-8.0739132295867932E-2</v>
      </c>
      <c r="K374" s="2">
        <f>[1]ROE!K374-[1]ROE!$E374</f>
        <v>-9.2078529453779367E-2</v>
      </c>
      <c r="L374" s="2">
        <f>[1]ROE!L374-[1]ROE!$E374</f>
        <v>-0.10028816854138256</v>
      </c>
      <c r="M374" s="2">
        <f>[1]ROE!M374-[1]ROE!$E374</f>
        <v>-0.10809740693498071</v>
      </c>
      <c r="N374" s="2">
        <f>[1]ROE!N374-[1]ROE!$E374</f>
        <v>-0.11454229699000962</v>
      </c>
      <c r="O374" s="2">
        <f>[1]ROE!O374-[1]ROE!$E374</f>
        <v>-0.11454229699000962</v>
      </c>
      <c r="P374" s="2">
        <f>[1]ROE!P374-[1]ROE!$E374</f>
        <v>-0.11454229699000962</v>
      </c>
      <c r="Q374" s="2">
        <f>[1]ROE!Q374-[1]ROE!$E374</f>
        <v>-0.11454229699000962</v>
      </c>
      <c r="R374" s="2">
        <f>[1]ROE!R374-[1]ROE!$E374</f>
        <v>-0.11454229699000962</v>
      </c>
      <c r="S374" s="2">
        <f>[1]ROE!S374-[1]ROE!$E374</f>
        <v>-0.11454229699000962</v>
      </c>
      <c r="T374" s="2">
        <f>[1]ROE!T374-[1]ROE!$E374</f>
        <v>-0.11454229699000962</v>
      </c>
      <c r="U374" s="2">
        <f>[1]ROE!U374-[1]ROE!$E374</f>
        <v>-0.11454229699000962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-2.057050905801816E-2</v>
      </c>
      <c r="G375" s="2">
        <f>[1]ROE!G375-[1]ROE!$E375</f>
        <v>-4.0775510741582366E-2</v>
      </c>
      <c r="H375" s="2">
        <f>[1]ROE!H375-[1]ROE!$E375</f>
        <v>-5.8976194122308812E-2</v>
      </c>
      <c r="I375" s="2">
        <f>[1]ROE!I375-[1]ROE!$E375</f>
        <v>-7.2836292794818291E-2</v>
      </c>
      <c r="J375" s="2">
        <f>[1]ROE!J375-[1]ROE!$E375</f>
        <v>-8.4242744483425724E-2</v>
      </c>
      <c r="K375" s="2">
        <f>[1]ROE!K375-[1]ROE!$E375</f>
        <v>-9.4968697394868684E-2</v>
      </c>
      <c r="L375" s="2">
        <f>[1]ROE!L375-[1]ROE!$E375</f>
        <v>-0.10174069439241862</v>
      </c>
      <c r="M375" s="2">
        <f>[1]ROE!M375-[1]ROE!$E375</f>
        <v>-0.10770520086527569</v>
      </c>
      <c r="N375" s="2">
        <f>[1]ROE!N375-[1]ROE!$E375</f>
        <v>-0.11231576737861815</v>
      </c>
      <c r="O375" s="2">
        <f>[1]ROE!O375-[1]ROE!$E375</f>
        <v>-0.1167235978980159</v>
      </c>
      <c r="P375" s="2">
        <f>[1]ROE!P375-[1]ROE!$E375</f>
        <v>-0.12109655981006284</v>
      </c>
      <c r="Q375" s="2">
        <f>[1]ROE!Q375-[1]ROE!$E375</f>
        <v>-0.12109655981006284</v>
      </c>
      <c r="R375" s="2">
        <f>[1]ROE!R375-[1]ROE!$E375</f>
        <v>-0.12109655981006284</v>
      </c>
      <c r="S375" s="2">
        <f>[1]ROE!S375-[1]ROE!$E375</f>
        <v>-0.12109655981006284</v>
      </c>
      <c r="T375" s="2">
        <f>[1]ROE!T375-[1]ROE!$E375</f>
        <v>-0.12109655981006284</v>
      </c>
      <c r="U375" s="2">
        <f>[1]ROE!U375-[1]ROE!$E375</f>
        <v>-0.12109655981006284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-1.5108110412732856E-2</v>
      </c>
      <c r="G376" s="2">
        <f>[1]ROE!G376-[1]ROE!$E376</f>
        <v>-2.9081821415175568E-2</v>
      </c>
      <c r="H376" s="2">
        <f>[1]ROE!H376-[1]ROE!$E376</f>
        <v>-3.9915275954712115E-2</v>
      </c>
      <c r="I376" s="2">
        <f>[1]ROE!I376-[1]ROE!$E376</f>
        <v>-4.8937003116407141E-2</v>
      </c>
      <c r="J376" s="2">
        <f>[1]ROE!J376-[1]ROE!$E376</f>
        <v>-5.6806199235445831E-2</v>
      </c>
      <c r="K376" s="2">
        <f>[1]ROE!K376-[1]ROE!$E376</f>
        <v>-6.3287477965069172E-2</v>
      </c>
      <c r="L376" s="2">
        <f>[1]ROE!L376-[1]ROE!$E376</f>
        <v>-6.8795872361455679E-2</v>
      </c>
      <c r="M376" s="2">
        <f>[1]ROE!M376-[1]ROE!$E376</f>
        <v>-7.3800131014685633E-2</v>
      </c>
      <c r="N376" s="2">
        <f>[1]ROE!N376-[1]ROE!$E376</f>
        <v>-7.8408127235107372E-2</v>
      </c>
      <c r="O376" s="2">
        <f>[1]ROE!O376-[1]ROE!$E376</f>
        <v>-8.4042018274836039E-2</v>
      </c>
      <c r="P376" s="2">
        <f>[1]ROE!P376-[1]ROE!$E376</f>
        <v>-8.8093004397407526E-2</v>
      </c>
      <c r="Q376" s="2">
        <f>[1]ROE!Q376-[1]ROE!$E376</f>
        <v>-9.1709860221229178E-2</v>
      </c>
      <c r="R376" s="2">
        <f>[1]ROE!R376-[1]ROE!$E376</f>
        <v>-9.4570288638443856E-2</v>
      </c>
      <c r="S376" s="2">
        <f>[1]ROE!S376-[1]ROE!$E376</f>
        <v>-9.6859785457766634E-2</v>
      </c>
      <c r="T376" s="2">
        <f>[1]ROE!T376-[1]ROE!$E376</f>
        <v>-9.8867463021811375E-2</v>
      </c>
      <c r="U376" s="2">
        <f>[1]ROE!U376-[1]ROE!$E376</f>
        <v>-0.10077942448967292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-1.9293054604467841E-2</v>
      </c>
      <c r="G377" s="2">
        <f>[1]ROE!G377-[1]ROE!$E377</f>
        <v>-3.7699071178103338E-2</v>
      </c>
      <c r="H377" s="2">
        <f>[1]ROE!H377-[1]ROE!$E377</f>
        <v>-5.4210360340142927E-2</v>
      </c>
      <c r="I377" s="2">
        <f>[1]ROE!I377-[1]ROE!$E377</f>
        <v>-6.953624231452693E-2</v>
      </c>
      <c r="J377" s="2">
        <f>[1]ROE!J377-[1]ROE!$E377</f>
        <v>-8.1319512834994612E-2</v>
      </c>
      <c r="K377" s="2">
        <f>[1]ROE!K377-[1]ROE!$E377</f>
        <v>-9.2173189303856873E-2</v>
      </c>
      <c r="L377" s="2">
        <f>[1]ROE!L377-[1]ROE!$E377</f>
        <v>-0.10072878904588123</v>
      </c>
      <c r="M377" s="2">
        <f>[1]ROE!M377-[1]ROE!$E377</f>
        <v>-0.10756897853811864</v>
      </c>
      <c r="N377" s="2">
        <f>[1]ROE!N377-[1]ROE!$E377</f>
        <v>-0.1127540208720248</v>
      </c>
      <c r="O377" s="2">
        <f>[1]ROE!O377-[1]ROE!$E377</f>
        <v>-0.11821450987494586</v>
      </c>
      <c r="P377" s="2">
        <f>[1]ROE!P377-[1]ROE!$E377</f>
        <v>-0.1234320828766684</v>
      </c>
      <c r="Q377" s="2">
        <f>[1]ROE!Q377-[1]ROE!$E377</f>
        <v>-0.12842134375635084</v>
      </c>
      <c r="R377" s="2">
        <f>[1]ROE!R377-[1]ROE!$E377</f>
        <v>-0.13276050962979014</v>
      </c>
      <c r="S377" s="2">
        <f>[1]ROE!S377-[1]ROE!$E377</f>
        <v>-0.13678065932255379</v>
      </c>
      <c r="T377" s="2">
        <f>[1]ROE!T377-[1]ROE!$E377</f>
        <v>-0.14046886918454504</v>
      </c>
      <c r="U377" s="2">
        <f>[1]ROE!U377-[1]ROE!$E377</f>
        <v>-0.14421210896666992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-1.6832859299569236E-2</v>
      </c>
      <c r="G378" s="2">
        <f>[1]ROE!G378-[1]ROE!$E378</f>
        <v>-3.271762562455649E-2</v>
      </c>
      <c r="H378" s="2">
        <f>[1]ROE!H378-[1]ROE!$E378</f>
        <v>-4.9253166418075978E-2</v>
      </c>
      <c r="I378" s="2">
        <f>[1]ROE!I378-[1]ROE!$E378</f>
        <v>-6.5817298639181843E-2</v>
      </c>
      <c r="J378" s="2">
        <f>[1]ROE!J378-[1]ROE!$E378</f>
        <v>-7.9122950626413058E-2</v>
      </c>
      <c r="K378" s="2">
        <f>[1]ROE!K378-[1]ROE!$E378</f>
        <v>-9.270007407759806E-2</v>
      </c>
      <c r="L378" s="2">
        <f>[1]ROE!L378-[1]ROE!$E378</f>
        <v>-0.10505992584738522</v>
      </c>
      <c r="M378" s="2">
        <f>[1]ROE!M378-[1]ROE!$E378</f>
        <v>-0.1140252630928984</v>
      </c>
      <c r="N378" s="2">
        <f>[1]ROE!N378-[1]ROE!$E378</f>
        <v>-0.12220207222092228</v>
      </c>
      <c r="O378" s="2">
        <f>[1]ROE!O378-[1]ROE!$E378</f>
        <v>-0.13011911817794442</v>
      </c>
      <c r="P378" s="2">
        <f>[1]ROE!P378-[1]ROE!$E378</f>
        <v>-0.13753029790633775</v>
      </c>
      <c r="Q378" s="2">
        <f>[1]ROE!Q378-[1]ROE!$E378</f>
        <v>-0.14466615841606512</v>
      </c>
      <c r="R378" s="2">
        <f>[1]ROE!R378-[1]ROE!$E378</f>
        <v>-0.15207691121357669</v>
      </c>
      <c r="S378" s="2">
        <f>[1]ROE!S378-[1]ROE!$E378</f>
        <v>-0.15800988103978852</v>
      </c>
      <c r="T378" s="2">
        <f>[1]ROE!T378-[1]ROE!$E378</f>
        <v>-0.16449132548770251</v>
      </c>
      <c r="U378" s="2">
        <f>[1]ROE!U378-[1]ROE!$E378</f>
        <v>-0.17014079449012343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-2.4008498789193311E-2</v>
      </c>
      <c r="G379" s="2">
        <f>[1]ROE!G379-[1]ROE!$E379</f>
        <v>-4.7036308196233279E-2</v>
      </c>
      <c r="H379" s="2">
        <f>[1]ROE!H379-[1]ROE!$E379</f>
        <v>-6.7214270312277336E-2</v>
      </c>
      <c r="I379" s="2">
        <f>[1]ROE!I379-[1]ROE!$E379</f>
        <v>-8.1515699788091922E-2</v>
      </c>
      <c r="J379" s="2">
        <f>[1]ROE!J379-[1]ROE!$E379</f>
        <v>-9.3786703808532934E-2</v>
      </c>
      <c r="K379" s="2">
        <f>[1]ROE!K379-[1]ROE!$E379</f>
        <v>-0.10357940285416589</v>
      </c>
      <c r="L379" s="2">
        <f>[1]ROE!L379-[1]ROE!$E379</f>
        <v>-0.10946027002192693</v>
      </c>
      <c r="M379" s="2">
        <f>[1]ROE!M379-[1]ROE!$E379</f>
        <v>-0.11366420639792096</v>
      </c>
      <c r="N379" s="2">
        <f>[1]ROE!N379-[1]ROE!$E379</f>
        <v>-0.11821204284366615</v>
      </c>
      <c r="O379" s="2">
        <f>[1]ROE!O379-[1]ROE!$E379</f>
        <v>-0.12280156982876633</v>
      </c>
      <c r="P379" s="2">
        <f>[1]ROE!P379-[1]ROE!$E379</f>
        <v>-0.12719509205618351</v>
      </c>
      <c r="Q379" s="2">
        <f>[1]ROE!Q379-[1]ROE!$E379</f>
        <v>-0.1306371349440667</v>
      </c>
      <c r="R379" s="2">
        <f>[1]ROE!R379-[1]ROE!$E379</f>
        <v>-0.13394030378451305</v>
      </c>
      <c r="S379" s="2">
        <f>[1]ROE!S379-[1]ROE!$E379</f>
        <v>-0.13679594022371333</v>
      </c>
      <c r="T379" s="2">
        <f>[1]ROE!T379-[1]ROE!$E379</f>
        <v>-0.13989867234365505</v>
      </c>
      <c r="U379" s="2">
        <f>[1]ROE!U379-[1]ROE!$E379</f>
        <v>-0.14257096438580419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-1.5586014974076079E-2</v>
      </c>
      <c r="G380" s="2">
        <f>[1]ROE!G380-[1]ROE!$E380</f>
        <v>-3.0261872738648776E-2</v>
      </c>
      <c r="H380" s="2">
        <f>[1]ROE!H380-[1]ROE!$E380</f>
        <v>-4.1891905962948783E-2</v>
      </c>
      <c r="I380" s="2">
        <f>[1]ROE!I380-[1]ROE!$E380</f>
        <v>-5.2439206655982673E-2</v>
      </c>
      <c r="J380" s="2">
        <f>[1]ROE!J380-[1]ROE!$E380</f>
        <v>-6.3872135783071826E-2</v>
      </c>
      <c r="K380" s="2">
        <f>[1]ROE!K380-[1]ROE!$E380</f>
        <v>-7.5542284088186307E-2</v>
      </c>
      <c r="L380" s="2">
        <f>[1]ROE!L380-[1]ROE!$E380</f>
        <v>-8.4806746778006925E-2</v>
      </c>
      <c r="M380" s="2">
        <f>[1]ROE!M380-[1]ROE!$E380</f>
        <v>-9.1509851503062123E-2</v>
      </c>
      <c r="N380" s="2">
        <f>[1]ROE!N380-[1]ROE!$E380</f>
        <v>-9.7944603042485312E-2</v>
      </c>
      <c r="O380" s="2">
        <f>[1]ROE!O380-[1]ROE!$E380</f>
        <v>-0.10318944689795728</v>
      </c>
      <c r="P380" s="2">
        <f>[1]ROE!P380-[1]ROE!$E380</f>
        <v>-0.10752085739861172</v>
      </c>
      <c r="Q380" s="2">
        <f>[1]ROE!Q380-[1]ROE!$E380</f>
        <v>-0.11069994682629414</v>
      </c>
      <c r="R380" s="2">
        <f>[1]ROE!R380-[1]ROE!$E380</f>
        <v>-0.11366662475113287</v>
      </c>
      <c r="S380" s="2">
        <f>[1]ROE!S380-[1]ROE!$E380</f>
        <v>-0.11650255453339042</v>
      </c>
      <c r="T380" s="2">
        <f>[1]ROE!T380-[1]ROE!$E380</f>
        <v>-0.1188506093558388</v>
      </c>
      <c r="U380" s="2">
        <f>[1]ROE!U380-[1]ROE!$E380</f>
        <v>-0.12097268252679783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-2.0024238012254614E-2</v>
      </c>
      <c r="G381" s="2">
        <f>[1]ROE!G381-[1]ROE!$E381</f>
        <v>-3.5935913780591022E-2</v>
      </c>
      <c r="H381" s="2">
        <f>[1]ROE!H381-[1]ROE!$E381</f>
        <v>-4.8371113926975795E-2</v>
      </c>
      <c r="I381" s="2">
        <f>[1]ROE!I381-[1]ROE!$E381</f>
        <v>-5.8509804618111616E-2</v>
      </c>
      <c r="J381" s="2">
        <f>[1]ROE!J381-[1]ROE!$E381</f>
        <v>-6.5922308949481589E-2</v>
      </c>
      <c r="K381" s="2">
        <f>[1]ROE!K381-[1]ROE!$E381</f>
        <v>-7.2130641162289066E-2</v>
      </c>
      <c r="L381" s="2">
        <f>[1]ROE!L381-[1]ROE!$E381</f>
        <v>-7.5686344072465772E-2</v>
      </c>
      <c r="M381" s="2">
        <f>[1]ROE!M381-[1]ROE!$E381</f>
        <v>-7.9001238907700611E-2</v>
      </c>
      <c r="N381" s="2">
        <f>[1]ROE!N381-[1]ROE!$E381</f>
        <v>-8.2510428503404398E-2</v>
      </c>
      <c r="O381" s="2">
        <f>[1]ROE!O381-[1]ROE!$E381</f>
        <v>-8.2510428503404398E-2</v>
      </c>
      <c r="P381" s="2">
        <f>[1]ROE!P381-[1]ROE!$E381</f>
        <v>-8.2510428503404398E-2</v>
      </c>
      <c r="Q381" s="2">
        <f>[1]ROE!Q381-[1]ROE!$E381</f>
        <v>-8.2510428503404398E-2</v>
      </c>
      <c r="R381" s="2">
        <f>[1]ROE!R381-[1]ROE!$E381</f>
        <v>-8.2510428503404398E-2</v>
      </c>
      <c r="S381" s="2">
        <f>[1]ROE!S381-[1]ROE!$E381</f>
        <v>-8.2510428503404398E-2</v>
      </c>
      <c r="T381" s="2">
        <f>[1]ROE!T381-[1]ROE!$E381</f>
        <v>-8.2510428503404398E-2</v>
      </c>
      <c r="U381" s="2">
        <f>[1]ROE!U381-[1]ROE!$E381</f>
        <v>-8.2510428503404398E-2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-2.2789998633292896E-2</v>
      </c>
      <c r="G382" s="2">
        <f>[1]ROE!G382-[1]ROE!$E382</f>
        <v>-4.0829134604578599E-2</v>
      </c>
      <c r="H382" s="2">
        <f>[1]ROE!H382-[1]ROE!$E382</f>
        <v>-5.4303571509969117E-2</v>
      </c>
      <c r="I382" s="2">
        <f>[1]ROE!I382-[1]ROE!$E382</f>
        <v>-6.9872184545502591E-2</v>
      </c>
      <c r="J382" s="2">
        <f>[1]ROE!J382-[1]ROE!$E382</f>
        <v>-8.4970328141892537E-2</v>
      </c>
      <c r="K382" s="2">
        <f>[1]ROE!K382-[1]ROE!$E382</f>
        <v>-9.7486156559014603E-2</v>
      </c>
      <c r="L382" s="2">
        <f>[1]ROE!L382-[1]ROE!$E382</f>
        <v>-0.10723126033978758</v>
      </c>
      <c r="M382" s="2">
        <f>[1]ROE!M382-[1]ROE!$E382</f>
        <v>-0.113986351619765</v>
      </c>
      <c r="N382" s="2">
        <f>[1]ROE!N382-[1]ROE!$E382</f>
        <v>-0.12122980750631029</v>
      </c>
      <c r="O382" s="2">
        <f>[1]ROE!O382-[1]ROE!$E382</f>
        <v>-0.12798665414001675</v>
      </c>
      <c r="P382" s="2">
        <f>[1]ROE!P382-[1]ROE!$E382</f>
        <v>-0.13372500095695017</v>
      </c>
      <c r="Q382" s="2">
        <f>[1]ROE!Q382-[1]ROE!$E382</f>
        <v>-0.13756861162669054</v>
      </c>
      <c r="R382" s="2">
        <f>[1]ROE!R382-[1]ROE!$E382</f>
        <v>-0.14111644999945128</v>
      </c>
      <c r="S382" s="2">
        <f>[1]ROE!S382-[1]ROE!$E382</f>
        <v>-0.14423973230211118</v>
      </c>
      <c r="T382" s="2">
        <f>[1]ROE!T382-[1]ROE!$E382</f>
        <v>-0.14747900273960113</v>
      </c>
      <c r="U382" s="2">
        <f>[1]ROE!U382-[1]ROE!$E382</f>
        <v>-0.15061678788681832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-2.2813435566881424E-2</v>
      </c>
      <c r="G383" s="2">
        <f>[1]ROE!G383-[1]ROE!$E383</f>
        <v>-4.458151221381712E-2</v>
      </c>
      <c r="H383" s="2">
        <f>[1]ROE!H383-[1]ROE!$E383</f>
        <v>-6.2225976765816426E-2</v>
      </c>
      <c r="I383" s="2">
        <f>[1]ROE!I383-[1]ROE!$E383</f>
        <v>-7.5145682027198291E-2</v>
      </c>
      <c r="J383" s="2">
        <f>[1]ROE!J383-[1]ROE!$E383</f>
        <v>-8.4369488409123505E-2</v>
      </c>
      <c r="K383" s="2">
        <f>[1]ROE!K383-[1]ROE!$E383</f>
        <v>-9.2615471980060704E-2</v>
      </c>
      <c r="L383" s="2">
        <f>[1]ROE!L383-[1]ROE!$E383</f>
        <v>-9.9869390008571202E-2</v>
      </c>
      <c r="M383" s="2">
        <f>[1]ROE!M383-[1]ROE!$E383</f>
        <v>-0.10636343233645817</v>
      </c>
      <c r="N383" s="2">
        <f>[1]ROE!N383-[1]ROE!$E383</f>
        <v>-0.11140513718619616</v>
      </c>
      <c r="O383" s="2">
        <f>[1]ROE!O383-[1]ROE!$E383</f>
        <v>-0.11583540893072808</v>
      </c>
      <c r="P383" s="2">
        <f>[1]ROE!P383-[1]ROE!$E383</f>
        <v>-0.11931565523359211</v>
      </c>
      <c r="Q383" s="2">
        <f>[1]ROE!Q383-[1]ROE!$E383</f>
        <v>-0.12281102572982405</v>
      </c>
      <c r="R383" s="2">
        <f>[1]ROE!R383-[1]ROE!$E383</f>
        <v>-0.12624714851869356</v>
      </c>
      <c r="S383" s="2">
        <f>[1]ROE!S383-[1]ROE!$E383</f>
        <v>-0.12921277744842286</v>
      </c>
      <c r="T383" s="2">
        <f>[1]ROE!T383-[1]ROE!$E383</f>
        <v>-0.13163197387503089</v>
      </c>
      <c r="U383" s="2">
        <f>[1]ROE!U383-[1]ROE!$E383</f>
        <v>-0.13342809478596962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-1.9441945164324181E-2</v>
      </c>
      <c r="G384" s="2">
        <f>[1]ROE!G384-[1]ROE!$E384</f>
        <v>-3.5115030397712133E-2</v>
      </c>
      <c r="H384" s="2">
        <f>[1]ROE!H384-[1]ROE!$E384</f>
        <v>-4.6430679381721518E-2</v>
      </c>
      <c r="I384" s="2">
        <f>[1]ROE!I384-[1]ROE!$E384</f>
        <v>-5.7108231611628923E-2</v>
      </c>
      <c r="J384" s="2">
        <f>[1]ROE!J384-[1]ROE!$E384</f>
        <v>-6.698727987852493E-2</v>
      </c>
      <c r="K384" s="2">
        <f>[1]ROE!K384-[1]ROE!$E384</f>
        <v>-7.3401278032882544E-2</v>
      </c>
      <c r="L384" s="2">
        <f>[1]ROE!L384-[1]ROE!$E384</f>
        <v>-7.7910359585871447E-2</v>
      </c>
      <c r="M384" s="2">
        <f>[1]ROE!M384-[1]ROE!$E384</f>
        <v>-8.1797874887982402E-2</v>
      </c>
      <c r="N384" s="2">
        <f>[1]ROE!N384-[1]ROE!$E384</f>
        <v>-8.515813885239254E-2</v>
      </c>
      <c r="O384" s="2">
        <f>[1]ROE!O384-[1]ROE!$E384</f>
        <v>-8.7816895500324677E-2</v>
      </c>
      <c r="P384" s="2">
        <f>[1]ROE!P384-[1]ROE!$E384</f>
        <v>-9.0199734449235791E-2</v>
      </c>
      <c r="Q384" s="2">
        <f>[1]ROE!Q384-[1]ROE!$E384</f>
        <v>-9.2388501863695183E-2</v>
      </c>
      <c r="R384" s="2">
        <f>[1]ROE!R384-[1]ROE!$E384</f>
        <v>-9.3967409702841564E-2</v>
      </c>
      <c r="S384" s="2">
        <f>[1]ROE!S384-[1]ROE!$E384</f>
        <v>-9.5266120345854688E-2</v>
      </c>
      <c r="T384" s="2">
        <f>[1]ROE!T384-[1]ROE!$E384</f>
        <v>-9.6387314834402105E-2</v>
      </c>
      <c r="U384" s="2">
        <f>[1]ROE!U384-[1]ROE!$E384</f>
        <v>-9.7446214651604635E-2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-2.2381243480012358E-2</v>
      </c>
      <c r="G385" s="2">
        <f>[1]ROE!G385-[1]ROE!$E385</f>
        <v>-3.7873073366867516E-2</v>
      </c>
      <c r="H385" s="2">
        <f>[1]ROE!H385-[1]ROE!$E385</f>
        <v>-5.0786019615607358E-2</v>
      </c>
      <c r="I385" s="2">
        <f>[1]ROE!I385-[1]ROE!$E385</f>
        <v>-6.0392295987291789E-2</v>
      </c>
      <c r="J385" s="2">
        <f>[1]ROE!J385-[1]ROE!$E385</f>
        <v>-6.8124567386476542E-2</v>
      </c>
      <c r="K385" s="2">
        <f>[1]ROE!K385-[1]ROE!$E385</f>
        <v>-7.6310399126597872E-2</v>
      </c>
      <c r="L385" s="2">
        <f>[1]ROE!L385-[1]ROE!$E385</f>
        <v>-8.2977281523881175E-2</v>
      </c>
      <c r="M385" s="2">
        <f>[1]ROE!M385-[1]ROE!$E385</f>
        <v>-8.8574876013730375E-2</v>
      </c>
      <c r="N385" s="2">
        <f>[1]ROE!N385-[1]ROE!$E385</f>
        <v>-9.3027403336485293E-2</v>
      </c>
      <c r="O385" s="2">
        <f>[1]ROE!O385-[1]ROE!$E385</f>
        <v>-9.7429817732418655E-2</v>
      </c>
      <c r="P385" s="2">
        <f>[1]ROE!P385-[1]ROE!$E385</f>
        <v>-0.10199976204438599</v>
      </c>
      <c r="Q385" s="2">
        <f>[1]ROE!Q385-[1]ROE!$E385</f>
        <v>-0.10636158277203123</v>
      </c>
      <c r="R385" s="2">
        <f>[1]ROE!R385-[1]ROE!$E385</f>
        <v>-0.10636158277203123</v>
      </c>
      <c r="S385" s="2">
        <f>[1]ROE!S385-[1]ROE!$E385</f>
        <v>-0.10636158277203123</v>
      </c>
      <c r="T385" s="2">
        <f>[1]ROE!T385-[1]ROE!$E385</f>
        <v>-0.10636158277203123</v>
      </c>
      <c r="U385" s="2">
        <f>[1]ROE!U385-[1]ROE!$E385</f>
        <v>-0.10636158277203123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-2.1375899045359859E-2</v>
      </c>
      <c r="G386" s="2">
        <f>[1]ROE!G386-[1]ROE!$E386</f>
        <v>-3.8422557200505025E-2</v>
      </c>
      <c r="H386" s="2">
        <f>[1]ROE!H386-[1]ROE!$E386</f>
        <v>-5.2841169774815455E-2</v>
      </c>
      <c r="I386" s="2">
        <f>[1]ROE!I386-[1]ROE!$E386</f>
        <v>-6.4271932380968622E-2</v>
      </c>
      <c r="J386" s="2">
        <f>[1]ROE!J386-[1]ROE!$E386</f>
        <v>-7.5102086827754988E-2</v>
      </c>
      <c r="K386" s="2">
        <f>[1]ROE!K386-[1]ROE!$E386</f>
        <v>-8.4839337806435822E-2</v>
      </c>
      <c r="L386" s="2">
        <f>[1]ROE!L386-[1]ROE!$E386</f>
        <v>-9.3074561902746211E-2</v>
      </c>
      <c r="M386" s="2">
        <f>[1]ROE!M386-[1]ROE!$E386</f>
        <v>-0.1009886834020719</v>
      </c>
      <c r="N386" s="2">
        <f>[1]ROE!N386-[1]ROE!$E386</f>
        <v>-0.10778329385662033</v>
      </c>
      <c r="O386" s="2">
        <f>[1]ROE!O386-[1]ROE!$E386</f>
        <v>-0.11399871253207294</v>
      </c>
      <c r="P386" s="2">
        <f>[1]ROE!P386-[1]ROE!$E386</f>
        <v>-0.11999836997703994</v>
      </c>
      <c r="Q386" s="2">
        <f>[1]ROE!Q386-[1]ROE!$E386</f>
        <v>-0.12590859104313523</v>
      </c>
      <c r="R386" s="2">
        <f>[1]ROE!R386-[1]ROE!$E386</f>
        <v>-0.13074779975157469</v>
      </c>
      <c r="S386" s="2">
        <f>[1]ROE!S386-[1]ROE!$E386</f>
        <v>-0.13541245495975573</v>
      </c>
      <c r="T386" s="2">
        <f>[1]ROE!T386-[1]ROE!$E386</f>
        <v>-0.13990516898803662</v>
      </c>
      <c r="U386" s="2">
        <f>[1]ROE!U386-[1]ROE!$E386</f>
        <v>-0.13990516898803662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-2.6120467432214411E-2</v>
      </c>
      <c r="G387" s="2">
        <f>[1]ROE!G387-[1]ROE!$E387</f>
        <v>-4.2951543835684447E-2</v>
      </c>
      <c r="H387" s="2">
        <f>[1]ROE!H387-[1]ROE!$E387</f>
        <v>-5.588590981629693E-2</v>
      </c>
      <c r="I387" s="2">
        <f>[1]ROE!I387-[1]ROE!$E387</f>
        <v>-6.8959961056862085E-2</v>
      </c>
      <c r="J387" s="2">
        <f>[1]ROE!J387-[1]ROE!$E387</f>
        <v>-7.9013310370456225E-2</v>
      </c>
      <c r="K387" s="2">
        <f>[1]ROE!K387-[1]ROE!$E387</f>
        <v>-8.7690338716072347E-2</v>
      </c>
      <c r="L387" s="2">
        <f>[1]ROE!L387-[1]ROE!$E387</f>
        <v>-9.4718159810682323E-2</v>
      </c>
      <c r="M387" s="2">
        <f>[1]ROE!M387-[1]ROE!$E387</f>
        <v>-0.10109847475096245</v>
      </c>
      <c r="N387" s="2">
        <f>[1]ROE!N387-[1]ROE!$E387</f>
        <v>-0.1069677371004758</v>
      </c>
      <c r="O387" s="2">
        <f>[1]ROE!O387-[1]ROE!$E387</f>
        <v>-0.1125884101734087</v>
      </c>
      <c r="P387" s="2">
        <f>[1]ROE!P387-[1]ROE!$E387</f>
        <v>-0.11850196136751379</v>
      </c>
      <c r="Q387" s="2">
        <f>[1]ROE!Q387-[1]ROE!$E387</f>
        <v>-0.12395094269927398</v>
      </c>
      <c r="R387" s="2">
        <f>[1]ROE!R387-[1]ROE!$E387</f>
        <v>-0.12829474623645609</v>
      </c>
      <c r="S387" s="2">
        <f>[1]ROE!S387-[1]ROE!$E387</f>
        <v>-0.13247876183625351</v>
      </c>
      <c r="T387" s="2">
        <f>[1]ROE!T387-[1]ROE!$E387</f>
        <v>-0.13588220573019072</v>
      </c>
      <c r="U387" s="2">
        <f>[1]ROE!U387-[1]ROE!$E387</f>
        <v>-0.13905559126276756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-2.4454818418561786E-2</v>
      </c>
      <c r="G388" s="2">
        <f>[1]ROE!G388-[1]ROE!$E388</f>
        <v>-4.3693390603863236E-2</v>
      </c>
      <c r="H388" s="2">
        <f>[1]ROE!H388-[1]ROE!$E388</f>
        <v>-6.009130265091045E-2</v>
      </c>
      <c r="I388" s="2">
        <f>[1]ROE!I388-[1]ROE!$E388</f>
        <v>-7.4710894925516413E-2</v>
      </c>
      <c r="J388" s="2">
        <f>[1]ROE!J388-[1]ROE!$E388</f>
        <v>-8.6756900728467201E-2</v>
      </c>
      <c r="K388" s="2">
        <f>[1]ROE!K388-[1]ROE!$E388</f>
        <v>-9.7302629654407724E-2</v>
      </c>
      <c r="L388" s="2">
        <f>[1]ROE!L388-[1]ROE!$E388</f>
        <v>-0.10507196183188938</v>
      </c>
      <c r="M388" s="2">
        <f>[1]ROE!M388-[1]ROE!$E388</f>
        <v>-0.11383151800153968</v>
      </c>
      <c r="N388" s="2">
        <f>[1]ROE!N388-[1]ROE!$E388</f>
        <v>-0.12254540816192616</v>
      </c>
      <c r="O388" s="2">
        <f>[1]ROE!O388-[1]ROE!$E388</f>
        <v>-0.13043741921738672</v>
      </c>
      <c r="P388" s="2">
        <f>[1]ROE!P388-[1]ROE!$E388</f>
        <v>-0.13553612327346087</v>
      </c>
      <c r="Q388" s="2">
        <f>[1]ROE!Q388-[1]ROE!$E388</f>
        <v>-0.13965608163016441</v>
      </c>
      <c r="R388" s="2">
        <f>[1]ROE!R388-[1]ROE!$E388</f>
        <v>-0.14373223802134305</v>
      </c>
      <c r="S388" s="2">
        <f>[1]ROE!S388-[1]ROE!$E388</f>
        <v>-0.1479434948275582</v>
      </c>
      <c r="T388" s="2">
        <f>[1]ROE!T388-[1]ROE!$E388</f>
        <v>-0.15224518846579116</v>
      </c>
      <c r="U388" s="2">
        <f>[1]ROE!U388-[1]ROE!$E388</f>
        <v>-0.15564698843737546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-1.6825330116660098E-2</v>
      </c>
      <c r="G389" s="2">
        <f>[1]ROE!G389-[1]ROE!$E389</f>
        <v>-3.0318154528885088E-2</v>
      </c>
      <c r="H389" s="2">
        <f>[1]ROE!H389-[1]ROE!$E389</f>
        <v>-4.271622625593352E-2</v>
      </c>
      <c r="I389" s="2">
        <f>[1]ROE!I389-[1]ROE!$E389</f>
        <v>-5.4443360156675169E-2</v>
      </c>
      <c r="J389" s="2">
        <f>[1]ROE!J389-[1]ROE!$E389</f>
        <v>-6.4911204452755555E-2</v>
      </c>
      <c r="K389" s="2">
        <f>[1]ROE!K389-[1]ROE!$E389</f>
        <v>-7.3583439206323931E-2</v>
      </c>
      <c r="L389" s="2">
        <f>[1]ROE!L389-[1]ROE!$E389</f>
        <v>-8.2859487845396984E-2</v>
      </c>
      <c r="M389" s="2">
        <f>[1]ROE!M389-[1]ROE!$E389</f>
        <v>-9.0189613530966994E-2</v>
      </c>
      <c r="N389" s="2">
        <f>[1]ROE!N389-[1]ROE!$E389</f>
        <v>-9.6390450592089394E-2</v>
      </c>
      <c r="O389" s="2">
        <f>[1]ROE!O389-[1]ROE!$E389</f>
        <v>-0.10228807549319185</v>
      </c>
      <c r="P389" s="2">
        <f>[1]ROE!P389-[1]ROE!$E389</f>
        <v>-0.10769195617677951</v>
      </c>
      <c r="Q389" s="2">
        <f>[1]ROE!Q389-[1]ROE!$E389</f>
        <v>-0.11281325920651852</v>
      </c>
      <c r="R389" s="2">
        <f>[1]ROE!R389-[1]ROE!$E389</f>
        <v>-0.11801643580654542</v>
      </c>
      <c r="S389" s="2">
        <f>[1]ROE!S389-[1]ROE!$E389</f>
        <v>-0.12297060493567358</v>
      </c>
      <c r="T389" s="2">
        <f>[1]ROE!T389-[1]ROE!$E389</f>
        <v>-0.12768489465091903</v>
      </c>
      <c r="U389" s="2">
        <f>[1]ROE!U389-[1]ROE!$E389</f>
        <v>-0.13217984925054793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-1.7244354562748754E-2</v>
      </c>
      <c r="G390" s="2">
        <f>[1]ROE!G390-[1]ROE!$E390</f>
        <v>-3.4687042163071169E-2</v>
      </c>
      <c r="H390" s="2">
        <f>[1]ROE!H390-[1]ROE!$E390</f>
        <v>-4.8513613999439542E-2</v>
      </c>
      <c r="I390" s="2">
        <f>[1]ROE!I390-[1]ROE!$E390</f>
        <v>-6.0984917842070274E-2</v>
      </c>
      <c r="J390" s="2">
        <f>[1]ROE!J390-[1]ROE!$E390</f>
        <v>-7.1513830684160951E-2</v>
      </c>
      <c r="K390" s="2">
        <f>[1]ROE!K390-[1]ROE!$E390</f>
        <v>-7.842915972503306E-2</v>
      </c>
      <c r="L390" s="2">
        <f>[1]ROE!L390-[1]ROE!$E390</f>
        <v>-8.3061725351200266E-2</v>
      </c>
      <c r="M390" s="2">
        <f>[1]ROE!M390-[1]ROE!$E390</f>
        <v>-8.7563431957455862E-2</v>
      </c>
      <c r="N390" s="2">
        <f>[1]ROE!N390-[1]ROE!$E390</f>
        <v>-9.2198153770517877E-2</v>
      </c>
      <c r="O390" s="2">
        <f>[1]ROE!O390-[1]ROE!$E390</f>
        <v>-9.6558695928919747E-2</v>
      </c>
      <c r="P390" s="2">
        <f>[1]ROE!P390-[1]ROE!$E390</f>
        <v>-9.9920306008456805E-2</v>
      </c>
      <c r="Q390" s="2">
        <f>[1]ROE!Q390-[1]ROE!$E390</f>
        <v>-0.10301761604821991</v>
      </c>
      <c r="R390" s="2">
        <f>[1]ROE!R390-[1]ROE!$E390</f>
        <v>-0.10565013188804073</v>
      </c>
      <c r="S390" s="2">
        <f>[1]ROE!S390-[1]ROE!$E390</f>
        <v>-0.10754814166462978</v>
      </c>
      <c r="T390" s="2">
        <f>[1]ROE!T390-[1]ROE!$E390</f>
        <v>-0.10914118041362286</v>
      </c>
      <c r="U390" s="2">
        <f>[1]ROE!U390-[1]ROE!$E390</f>
        <v>-0.11040210335509215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-1.7205908577814455E-2</v>
      </c>
      <c r="G391" s="2">
        <f>[1]ROE!G391-[1]ROE!$E391</f>
        <v>-3.0331663852152246E-2</v>
      </c>
      <c r="H391" s="2">
        <f>[1]ROE!H391-[1]ROE!$E391</f>
        <v>-4.3117178627028352E-2</v>
      </c>
      <c r="I391" s="2">
        <f>[1]ROE!I391-[1]ROE!$E391</f>
        <v>-5.5718615545153227E-2</v>
      </c>
      <c r="J391" s="2">
        <f>[1]ROE!J391-[1]ROE!$E391</f>
        <v>-6.634100214114369E-2</v>
      </c>
      <c r="K391" s="2">
        <f>[1]ROE!K391-[1]ROE!$E391</f>
        <v>-7.3424517614341767E-2</v>
      </c>
      <c r="L391" s="2">
        <f>[1]ROE!L391-[1]ROE!$E391</f>
        <v>-7.9026625096012992E-2</v>
      </c>
      <c r="M391" s="2">
        <f>[1]ROE!M391-[1]ROE!$E391</f>
        <v>-8.3349027218211802E-2</v>
      </c>
      <c r="N391" s="2">
        <f>[1]ROE!N391-[1]ROE!$E391</f>
        <v>-8.6132904030321811E-2</v>
      </c>
      <c r="O391" s="2">
        <f>[1]ROE!O391-[1]ROE!$E391</f>
        <v>-8.8571461166019105E-2</v>
      </c>
      <c r="P391" s="2">
        <f>[1]ROE!P391-[1]ROE!$E391</f>
        <v>-9.1760272763146133E-2</v>
      </c>
      <c r="Q391" s="2">
        <f>[1]ROE!Q391-[1]ROE!$E391</f>
        <v>-9.5103954289214698E-2</v>
      </c>
      <c r="R391" s="2">
        <f>[1]ROE!R391-[1]ROE!$E391</f>
        <v>-9.7775370396604444E-2</v>
      </c>
      <c r="S391" s="2">
        <f>[1]ROE!S391-[1]ROE!$E391</f>
        <v>-0.10077064068284614</v>
      </c>
      <c r="T391" s="2">
        <f>[1]ROE!T391-[1]ROE!$E391</f>
        <v>-0.10377557950006633</v>
      </c>
      <c r="U391" s="2">
        <f>[1]ROE!U391-[1]ROE!$E391</f>
        <v>-0.10692582964359332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-1.7205908478494791E-2</v>
      </c>
      <c r="G392" s="2">
        <f>[1]ROE!G392-[1]ROE!$E392</f>
        <v>-3.0331663736419046E-2</v>
      </c>
      <c r="H392" s="2">
        <f>[1]ROE!H392-[1]ROE!$E392</f>
        <v>-4.3117178671288059E-2</v>
      </c>
      <c r="I392" s="2">
        <f>[1]ROE!I392-[1]ROE!$E392</f>
        <v>-5.5790586424073751E-2</v>
      </c>
      <c r="J392" s="2">
        <f>[1]ROE!J392-[1]ROE!$E392</f>
        <v>-6.6183417386035615E-2</v>
      </c>
      <c r="K392" s="2">
        <f>[1]ROE!K392-[1]ROE!$E392</f>
        <v>-7.5070043763176386E-2</v>
      </c>
      <c r="L392" s="2">
        <f>[1]ROE!L392-[1]ROE!$E392</f>
        <v>-8.3229595414060498E-2</v>
      </c>
      <c r="M392" s="2">
        <f>[1]ROE!M392-[1]ROE!$E392</f>
        <v>-9.078510943211171E-2</v>
      </c>
      <c r="N392" s="2">
        <f>[1]ROE!N392-[1]ROE!$E392</f>
        <v>-9.6988893736813964E-2</v>
      </c>
      <c r="O392" s="2">
        <f>[1]ROE!O392-[1]ROE!$E392</f>
        <v>-0.1023627402753533</v>
      </c>
      <c r="P392" s="2">
        <f>[1]ROE!P392-[1]ROE!$E392</f>
        <v>-0.10796729398752092</v>
      </c>
      <c r="Q392" s="2">
        <f>[1]ROE!Q392-[1]ROE!$E392</f>
        <v>-0.11326168819866922</v>
      </c>
      <c r="R392" s="2">
        <f>[1]ROE!R392-[1]ROE!$E392</f>
        <v>-0.11880537854246853</v>
      </c>
      <c r="S392" s="2">
        <f>[1]ROE!S392-[1]ROE!$E392</f>
        <v>-0.12391910579196974</v>
      </c>
      <c r="T392" s="2">
        <f>[1]ROE!T392-[1]ROE!$E392</f>
        <v>-0.12758897672481595</v>
      </c>
      <c r="U392" s="2">
        <f>[1]ROE!U392-[1]ROE!$E392</f>
        <v>-0.13018105991451989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-1.8827458966825361E-2</v>
      </c>
      <c r="G393" s="2">
        <f>[1]ROE!G393-[1]ROE!$E393</f>
        <v>-3.3428994728623707E-2</v>
      </c>
      <c r="H393" s="2">
        <f>[1]ROE!H393-[1]ROE!$E393</f>
        <v>-4.4118137658202272E-2</v>
      </c>
      <c r="I393" s="2">
        <f>[1]ROE!I393-[1]ROE!$E393</f>
        <v>-5.2647287636972351E-2</v>
      </c>
      <c r="J393" s="2">
        <f>[1]ROE!J393-[1]ROE!$E393</f>
        <v>-6.065038516741339E-2</v>
      </c>
      <c r="K393" s="2">
        <f>[1]ROE!K393-[1]ROE!$E393</f>
        <v>-6.6228698288107068E-2</v>
      </c>
      <c r="L393" s="2">
        <f>[1]ROE!L393-[1]ROE!$E393</f>
        <v>-7.0847564734449975E-2</v>
      </c>
      <c r="M393" s="2">
        <f>[1]ROE!M393-[1]ROE!$E393</f>
        <v>-7.694833817631519E-2</v>
      </c>
      <c r="N393" s="2">
        <f>[1]ROE!N393-[1]ROE!$E393</f>
        <v>-8.1386791115882318E-2</v>
      </c>
      <c r="O393" s="2">
        <f>[1]ROE!O393-[1]ROE!$E393</f>
        <v>-8.5518556548180413E-2</v>
      </c>
      <c r="P393" s="2">
        <f>[1]ROE!P393-[1]ROE!$E393</f>
        <v>-8.949039550589788E-2</v>
      </c>
      <c r="Q393" s="2">
        <f>[1]ROE!Q393-[1]ROE!$E393</f>
        <v>-9.275600676291873E-2</v>
      </c>
      <c r="R393" s="2">
        <f>[1]ROE!R393-[1]ROE!$E393</f>
        <v>-9.5656617762990948E-2</v>
      </c>
      <c r="S393" s="2">
        <f>[1]ROE!S393-[1]ROE!$E393</f>
        <v>-9.8098403897793673E-2</v>
      </c>
      <c r="T393" s="2">
        <f>[1]ROE!T393-[1]ROE!$E393</f>
        <v>-0.10043737092333771</v>
      </c>
      <c r="U393" s="2">
        <f>[1]ROE!U393-[1]ROE!$E393</f>
        <v>-0.10043737092333771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-1.8606327659043131E-2</v>
      </c>
      <c r="G394" s="2">
        <f>[1]ROE!G394-[1]ROE!$E394</f>
        <v>-3.5568173385293278E-2</v>
      </c>
      <c r="H394" s="2">
        <f>[1]ROE!H394-[1]ROE!$E394</f>
        <v>-4.9717111855549945E-2</v>
      </c>
      <c r="I394" s="2">
        <f>[1]ROE!I394-[1]ROE!$E394</f>
        <v>-6.3430127518230961E-2</v>
      </c>
      <c r="J394" s="2">
        <f>[1]ROE!J394-[1]ROE!$E394</f>
        <v>-7.5316334550400654E-2</v>
      </c>
      <c r="K394" s="2">
        <f>[1]ROE!K394-[1]ROE!$E394</f>
        <v>-8.5962254431706242E-2</v>
      </c>
      <c r="L394" s="2">
        <f>[1]ROE!L394-[1]ROE!$E394</f>
        <v>-9.547929147284151E-2</v>
      </c>
      <c r="M394" s="2">
        <f>[1]ROE!M394-[1]ROE!$E394</f>
        <v>-0.10392450892559424</v>
      </c>
      <c r="N394" s="2">
        <f>[1]ROE!N394-[1]ROE!$E394</f>
        <v>-0.11157776427971555</v>
      </c>
      <c r="O394" s="2">
        <f>[1]ROE!O394-[1]ROE!$E394</f>
        <v>-0.11806309812828886</v>
      </c>
      <c r="P394" s="2">
        <f>[1]ROE!P394-[1]ROE!$E394</f>
        <v>-0.12392337309724866</v>
      </c>
      <c r="Q394" s="2">
        <f>[1]ROE!Q394-[1]ROE!$E394</f>
        <v>-0.12892487023228938</v>
      </c>
      <c r="R394" s="2">
        <f>[1]ROE!R394-[1]ROE!$E394</f>
        <v>-0.13321812823932078</v>
      </c>
      <c r="S394" s="2">
        <f>[1]ROE!S394-[1]ROE!$E394</f>
        <v>-0.1367173842642373</v>
      </c>
      <c r="T394" s="2">
        <f>[1]ROE!T394-[1]ROE!$E394</f>
        <v>-0.13985915316188624</v>
      </c>
      <c r="U394" s="2">
        <f>[1]ROE!U394-[1]ROE!$E394</f>
        <v>-0.14430384520381523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-1.6944157249369596E-2</v>
      </c>
      <c r="G395" s="2">
        <f>[1]ROE!G395-[1]ROE!$E395</f>
        <v>-3.1131613800198465E-2</v>
      </c>
      <c r="H395" s="2">
        <f>[1]ROE!H395-[1]ROE!$E395</f>
        <v>-4.226819236124868E-2</v>
      </c>
      <c r="I395" s="2">
        <f>[1]ROE!I395-[1]ROE!$E395</f>
        <v>-5.3850989985335218E-2</v>
      </c>
      <c r="J395" s="2">
        <f>[1]ROE!J395-[1]ROE!$E395</f>
        <v>-6.2990575527592796E-2</v>
      </c>
      <c r="K395" s="2">
        <f>[1]ROE!K395-[1]ROE!$E395</f>
        <v>-7.0276407779353178E-2</v>
      </c>
      <c r="L395" s="2">
        <f>[1]ROE!L395-[1]ROE!$E395</f>
        <v>-7.7574989463990107E-2</v>
      </c>
      <c r="M395" s="2">
        <f>[1]ROE!M395-[1]ROE!$E395</f>
        <v>-8.4526348866404533E-2</v>
      </c>
      <c r="N395" s="2">
        <f>[1]ROE!N395-[1]ROE!$E395</f>
        <v>-9.0781494922261174E-2</v>
      </c>
      <c r="O395" s="2">
        <f>[1]ROE!O395-[1]ROE!$E395</f>
        <v>-9.748959788942102E-2</v>
      </c>
      <c r="P395" s="2">
        <f>[1]ROE!P395-[1]ROE!$E395</f>
        <v>-0.10290224832134243</v>
      </c>
      <c r="Q395" s="2">
        <f>[1]ROE!Q395-[1]ROE!$E395</f>
        <v>-0.10810925823137296</v>
      </c>
      <c r="R395" s="2">
        <f>[1]ROE!R395-[1]ROE!$E395</f>
        <v>-0.11220492890413425</v>
      </c>
      <c r="S395" s="2">
        <f>[1]ROE!S395-[1]ROE!$E395</f>
        <v>-0.11686360173347055</v>
      </c>
      <c r="T395" s="2">
        <f>[1]ROE!T395-[1]ROE!$E395</f>
        <v>-0.12106519572669328</v>
      </c>
      <c r="U395" s="2">
        <f>[1]ROE!U395-[1]ROE!$E395</f>
        <v>-0.12106519572669328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-2.1185493533685928E-2</v>
      </c>
      <c r="G396" s="2">
        <f>[1]ROE!G396-[1]ROE!$E396</f>
        <v>-4.0308420453023075E-2</v>
      </c>
      <c r="H396" s="2">
        <f>[1]ROE!H396-[1]ROE!$E396</f>
        <v>-5.3379868672131181E-2</v>
      </c>
      <c r="I396" s="2">
        <f>[1]ROE!I396-[1]ROE!$E396</f>
        <v>-6.4991480814128977E-2</v>
      </c>
      <c r="J396" s="2">
        <f>[1]ROE!J396-[1]ROE!$E396</f>
        <v>-7.4920981878335624E-2</v>
      </c>
      <c r="K396" s="2">
        <f>[1]ROE!K396-[1]ROE!$E396</f>
        <v>-8.3442925508173005E-2</v>
      </c>
      <c r="L396" s="2">
        <f>[1]ROE!L396-[1]ROE!$E396</f>
        <v>-8.9078569258155937E-2</v>
      </c>
      <c r="M396" s="2">
        <f>[1]ROE!M396-[1]ROE!$E396</f>
        <v>-9.4964248576388854E-2</v>
      </c>
      <c r="N396" s="2">
        <f>[1]ROE!N396-[1]ROE!$E396</f>
        <v>-9.9783729613584171E-2</v>
      </c>
      <c r="O396" s="2">
        <f>[1]ROE!O396-[1]ROE!$E396</f>
        <v>-0.10423850350070296</v>
      </c>
      <c r="P396" s="2">
        <f>[1]ROE!P396-[1]ROE!$E396</f>
        <v>-0.10817462755171192</v>
      </c>
      <c r="Q396" s="2">
        <f>[1]ROE!Q396-[1]ROE!$E396</f>
        <v>-0.11237394519446298</v>
      </c>
      <c r="R396" s="2">
        <f>[1]ROE!R396-[1]ROE!$E396</f>
        <v>-0.11645895240716442</v>
      </c>
      <c r="S396" s="2">
        <f>[1]ROE!S396-[1]ROE!$E396</f>
        <v>-0.11984635619996453</v>
      </c>
      <c r="T396" s="2">
        <f>[1]ROE!T396-[1]ROE!$E396</f>
        <v>-0.12285705690082693</v>
      </c>
      <c r="U396" s="2">
        <f>[1]ROE!U396-[1]ROE!$E396</f>
        <v>-0.12634904586504092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-1.9849509041662827E-2</v>
      </c>
      <c r="G397" s="2">
        <f>[1]ROE!G397-[1]ROE!$E397</f>
        <v>-3.4192506149345547E-2</v>
      </c>
      <c r="H397" s="2">
        <f>[1]ROE!H397-[1]ROE!$E397</f>
        <v>-4.2752858858243314E-2</v>
      </c>
      <c r="I397" s="2">
        <f>[1]ROE!I397-[1]ROE!$E397</f>
        <v>-4.8899983477781461E-2</v>
      </c>
      <c r="J397" s="2">
        <f>[1]ROE!J397-[1]ROE!$E397</f>
        <v>-5.5270923174042252E-2</v>
      </c>
      <c r="K397" s="2">
        <f>[1]ROE!K397-[1]ROE!$E397</f>
        <v>-6.1071851301257141E-2</v>
      </c>
      <c r="L397" s="2">
        <f>[1]ROE!L397-[1]ROE!$E397</f>
        <v>-6.6415674809306324E-2</v>
      </c>
      <c r="M397" s="2">
        <f>[1]ROE!M397-[1]ROE!$E397</f>
        <v>-7.0710024466862365E-2</v>
      </c>
      <c r="N397" s="2">
        <f>[1]ROE!N397-[1]ROE!$E397</f>
        <v>-7.4115859751067603E-2</v>
      </c>
      <c r="O397" s="2">
        <f>[1]ROE!O397-[1]ROE!$E397</f>
        <v>-7.7123933118222965E-2</v>
      </c>
      <c r="P397" s="2">
        <f>[1]ROE!P397-[1]ROE!$E397</f>
        <v>-7.9685239093237215E-2</v>
      </c>
      <c r="Q397" s="2">
        <f>[1]ROE!Q397-[1]ROE!$E397</f>
        <v>-8.233508628994457E-2</v>
      </c>
      <c r="R397" s="2">
        <f>[1]ROE!R397-[1]ROE!$E397</f>
        <v>-8.4730191662835352E-2</v>
      </c>
      <c r="S397" s="2">
        <f>[1]ROE!S397-[1]ROE!$E397</f>
        <v>-8.689666813420871E-2</v>
      </c>
      <c r="T397" s="2">
        <f>[1]ROE!T397-[1]ROE!$E397</f>
        <v>-8.9100771049302807E-2</v>
      </c>
      <c r="U397" s="2">
        <f>[1]ROE!U397-[1]ROE!$E397</f>
        <v>-9.1017735539175249E-2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-2.1048891969094541E-2</v>
      </c>
      <c r="G398" s="2">
        <f>[1]ROE!G398-[1]ROE!$E398</f>
        <v>-3.3990316032479484E-2</v>
      </c>
      <c r="H398" s="2">
        <f>[1]ROE!H398-[1]ROE!$E398</f>
        <v>-4.3030246661764693E-2</v>
      </c>
      <c r="I398" s="2">
        <f>[1]ROE!I398-[1]ROE!$E398</f>
        <v>-5.1053093777731817E-2</v>
      </c>
      <c r="J398" s="2">
        <f>[1]ROE!J398-[1]ROE!$E398</f>
        <v>-5.8305380066926205E-2</v>
      </c>
      <c r="K398" s="2">
        <f>[1]ROE!K398-[1]ROE!$E398</f>
        <v>-6.5855472528852488E-2</v>
      </c>
      <c r="L398" s="2">
        <f>[1]ROE!L398-[1]ROE!$E398</f>
        <v>-7.3928571022371159E-2</v>
      </c>
      <c r="M398" s="2">
        <f>[1]ROE!M398-[1]ROE!$E398</f>
        <v>-8.1271315672672984E-2</v>
      </c>
      <c r="N398" s="2">
        <f>[1]ROE!N398-[1]ROE!$E398</f>
        <v>-8.8076435285643129E-2</v>
      </c>
      <c r="O398" s="2">
        <f>[1]ROE!O398-[1]ROE!$E398</f>
        <v>-9.4088045388019736E-2</v>
      </c>
      <c r="P398" s="2">
        <f>[1]ROE!P398-[1]ROE!$E398</f>
        <v>-9.9191166435211642E-2</v>
      </c>
      <c r="Q398" s="2">
        <f>[1]ROE!Q398-[1]ROE!$E398</f>
        <v>-0.10444915416739065</v>
      </c>
      <c r="R398" s="2">
        <f>[1]ROE!R398-[1]ROE!$E398</f>
        <v>-0.10914060266575376</v>
      </c>
      <c r="S398" s="2">
        <f>[1]ROE!S398-[1]ROE!$E398</f>
        <v>-0.11429543223137273</v>
      </c>
      <c r="T398" s="2">
        <f>[1]ROE!T398-[1]ROE!$E398</f>
        <v>-0.11904924684125717</v>
      </c>
      <c r="U398" s="2">
        <f>[1]ROE!U398-[1]ROE!$E398</f>
        <v>-0.11904924684125717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-2.0573336621374949E-2</v>
      </c>
      <c r="G399" s="2">
        <f>[1]ROE!G399-[1]ROE!$E399</f>
        <v>-3.8890226151195861E-2</v>
      </c>
      <c r="H399" s="2">
        <f>[1]ROE!H399-[1]ROE!$E399</f>
        <v>-5.5130541354010631E-2</v>
      </c>
      <c r="I399" s="2">
        <f>[1]ROE!I399-[1]ROE!$E399</f>
        <v>-6.6375856228063412E-2</v>
      </c>
      <c r="J399" s="2">
        <f>[1]ROE!J399-[1]ROE!$E399</f>
        <v>-7.3528498287139143E-2</v>
      </c>
      <c r="K399" s="2">
        <f>[1]ROE!K399-[1]ROE!$E399</f>
        <v>-7.9490566939078633E-2</v>
      </c>
      <c r="L399" s="2">
        <f>[1]ROE!L399-[1]ROE!$E399</f>
        <v>-8.4608926036430887E-2</v>
      </c>
      <c r="M399" s="2">
        <f>[1]ROE!M399-[1]ROE!$E399</f>
        <v>-8.9383174831802137E-2</v>
      </c>
      <c r="N399" s="2">
        <f>[1]ROE!N399-[1]ROE!$E399</f>
        <v>-9.3466996580616524E-2</v>
      </c>
      <c r="O399" s="2">
        <f>[1]ROE!O399-[1]ROE!$E399</f>
        <v>-9.6958564513130341E-2</v>
      </c>
      <c r="P399" s="2">
        <f>[1]ROE!P399-[1]ROE!$E399</f>
        <v>-0.10012164097517484</v>
      </c>
      <c r="Q399" s="2">
        <f>[1]ROE!Q399-[1]ROE!$E399</f>
        <v>-0.10221262499078421</v>
      </c>
      <c r="R399" s="2">
        <f>[1]ROE!R399-[1]ROE!$E399</f>
        <v>-0.10421285487893073</v>
      </c>
      <c r="S399" s="2">
        <f>[1]ROE!S399-[1]ROE!$E399</f>
        <v>-0.10592620628984406</v>
      </c>
      <c r="T399" s="2">
        <f>[1]ROE!T399-[1]ROE!$E399</f>
        <v>-0.10717771294415002</v>
      </c>
      <c r="U399" s="2">
        <f>[1]ROE!U399-[1]ROE!$E399</f>
        <v>-0.10717771294415002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-2.7956436122892114E-2</v>
      </c>
      <c r="G400" s="2">
        <f>[1]ROE!G400-[1]ROE!$E400</f>
        <v>-5.3201547867296028E-2</v>
      </c>
      <c r="H400" s="2">
        <f>[1]ROE!H400-[1]ROE!$E400</f>
        <v>-7.2169341094486583E-2</v>
      </c>
      <c r="I400" s="2">
        <f>[1]ROE!I400-[1]ROE!$E400</f>
        <v>-8.8066701644450518E-2</v>
      </c>
      <c r="J400" s="2">
        <f>[1]ROE!J400-[1]ROE!$E400</f>
        <v>-0.10174598439303395</v>
      </c>
      <c r="K400" s="2">
        <f>[1]ROE!K400-[1]ROE!$E400</f>
        <v>-0.11209952433453907</v>
      </c>
      <c r="L400" s="2">
        <f>[1]ROE!L400-[1]ROE!$E400</f>
        <v>-0.12246922482047751</v>
      </c>
      <c r="M400" s="2">
        <f>[1]ROE!M400-[1]ROE!$E400</f>
        <v>-0.12981463895675915</v>
      </c>
      <c r="N400" s="2">
        <f>[1]ROE!N400-[1]ROE!$E400</f>
        <v>-0.13743014174268353</v>
      </c>
      <c r="O400" s="2">
        <f>[1]ROE!O400-[1]ROE!$E400</f>
        <v>-0.14442096332822274</v>
      </c>
      <c r="P400" s="2">
        <f>[1]ROE!P400-[1]ROE!$E400</f>
        <v>-0.14972552029190211</v>
      </c>
      <c r="Q400" s="2">
        <f>[1]ROE!Q400-[1]ROE!$E400</f>
        <v>-0.15535227898591586</v>
      </c>
      <c r="R400" s="2">
        <f>[1]ROE!R400-[1]ROE!$E400</f>
        <v>-0.16114202811347411</v>
      </c>
      <c r="S400" s="2">
        <f>[1]ROE!S400-[1]ROE!$E400</f>
        <v>-0.16114202811347411</v>
      </c>
      <c r="T400" s="2">
        <f>[1]ROE!T400-[1]ROE!$E400</f>
        <v>-0.16114202811347411</v>
      </c>
      <c r="U400" s="2">
        <f>[1]ROE!U400-[1]ROE!$E400</f>
        <v>-0.16114202811347411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-2.2373890973504729E-2</v>
      </c>
      <c r="G401" s="2">
        <f>[1]ROE!G401-[1]ROE!$E401</f>
        <v>-3.6523272350613922E-2</v>
      </c>
      <c r="H401" s="2">
        <f>[1]ROE!H401-[1]ROE!$E401</f>
        <v>-4.8848813424299919E-2</v>
      </c>
      <c r="I401" s="2">
        <f>[1]ROE!I401-[1]ROE!$E401</f>
        <v>-6.3111084470129697E-2</v>
      </c>
      <c r="J401" s="2">
        <f>[1]ROE!J401-[1]ROE!$E401</f>
        <v>-7.674937387347569E-2</v>
      </c>
      <c r="K401" s="2">
        <f>[1]ROE!K401-[1]ROE!$E401</f>
        <v>-8.8022361438426344E-2</v>
      </c>
      <c r="L401" s="2">
        <f>[1]ROE!L401-[1]ROE!$E401</f>
        <v>-9.6290030652376402E-2</v>
      </c>
      <c r="M401" s="2">
        <f>[1]ROE!M401-[1]ROE!$E401</f>
        <v>-0.10370827695101781</v>
      </c>
      <c r="N401" s="2">
        <f>[1]ROE!N401-[1]ROE!$E401</f>
        <v>-0.11013526926498685</v>
      </c>
      <c r="O401" s="2">
        <f>[1]ROE!O401-[1]ROE!$E401</f>
        <v>-0.1154729213588368</v>
      </c>
      <c r="P401" s="2">
        <f>[1]ROE!P401-[1]ROE!$E401</f>
        <v>-0.12144734179151584</v>
      </c>
      <c r="Q401" s="2">
        <f>[1]ROE!Q401-[1]ROE!$E401</f>
        <v>-0.12586399353284605</v>
      </c>
      <c r="R401" s="2">
        <f>[1]ROE!R401-[1]ROE!$E401</f>
        <v>-0.13056693021258781</v>
      </c>
      <c r="S401" s="2">
        <f>[1]ROE!S401-[1]ROE!$E401</f>
        <v>-0.13588314812317748</v>
      </c>
      <c r="T401" s="2">
        <f>[1]ROE!T401-[1]ROE!$E401</f>
        <v>-0.13952473693157685</v>
      </c>
      <c r="U401" s="2">
        <f>[1]ROE!U401-[1]ROE!$E401</f>
        <v>-0.14219936727967308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-0.35565251285538579</v>
      </c>
      <c r="G2" s="2">
        <f>[1]RUS!G2-[1]RUS!$E2</f>
        <v>-0.6073030069591141</v>
      </c>
      <c r="H2" s="2">
        <f>[1]RUS!H2-[1]RUS!$E2</f>
        <v>-0.8112123094394974</v>
      </c>
      <c r="I2" s="2">
        <f>[1]RUS!I2-[1]RUS!$E2</f>
        <v>-0.98520598190395958</v>
      </c>
      <c r="J2" s="2">
        <f>[1]RUS!J2-[1]RUS!$E2</f>
        <v>-1.1309157070039646</v>
      </c>
      <c r="K2" s="2">
        <f>[1]RUS!K2-[1]RUS!$E2</f>
        <v>-1.2532445796603042</v>
      </c>
      <c r="L2" s="2">
        <f>[1]RUS!L2-[1]RUS!$E2</f>
        <v>-1.3683160245146837</v>
      </c>
      <c r="M2" s="2">
        <f>[1]RUS!M2-[1]RUS!$E2</f>
        <v>-1.5064313281787918</v>
      </c>
      <c r="N2" s="2">
        <f>[1]RUS!N2-[1]RUS!$E2</f>
        <v>-1.6093275465395891</v>
      </c>
      <c r="O2" s="2">
        <f>[1]RUS!O2-[1]RUS!$E2</f>
        <v>-1.709090554668137</v>
      </c>
      <c r="P2" s="2">
        <f>[1]RUS!P2-[1]RUS!$E2</f>
        <v>-1.8119396734094835</v>
      </c>
      <c r="Q2" s="2">
        <f>[1]RUS!Q2-[1]RUS!$E2</f>
        <v>-1.8882201380599781</v>
      </c>
      <c r="R2" s="2">
        <f>[1]RUS!R2-[1]RUS!$E2</f>
        <v>-1.9442301781988363</v>
      </c>
      <c r="S2" s="2">
        <f>[1]RUS!S2-[1]RUS!$E2</f>
        <v>-2.0056495613032439</v>
      </c>
      <c r="T2" s="2">
        <f>[1]RUS!T2-[1]RUS!$E2</f>
        <v>-2.0695664104540583</v>
      </c>
      <c r="U2" s="2">
        <f>[1]RUS!U2-[1]RUS!$E2</f>
        <v>-2.1493479593297025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-0.34797120409803028</v>
      </c>
      <c r="G3" s="2">
        <f>[1]RUS!G3-[1]RUS!$E3</f>
        <v>-0.62510889284988025</v>
      </c>
      <c r="H3" s="2">
        <f>[1]RUS!H3-[1]RUS!$E3</f>
        <v>-0.88955964721833425</v>
      </c>
      <c r="I3" s="2">
        <f>[1]RUS!I3-[1]RUS!$E3</f>
        <v>-1.1161212350890537</v>
      </c>
      <c r="J3" s="2">
        <f>[1]RUS!J3-[1]RUS!$E3</f>
        <v>-1.2586314726160026</v>
      </c>
      <c r="K3" s="2">
        <f>[1]RUS!K3-[1]RUS!$E3</f>
        <v>-1.3842929715735863</v>
      </c>
      <c r="L3" s="2">
        <f>[1]RUS!L3-[1]RUS!$E3</f>
        <v>-1.4939000097274402</v>
      </c>
      <c r="M3" s="2">
        <f>[1]RUS!M3-[1]RUS!$E3</f>
        <v>-1.5983621769745469</v>
      </c>
      <c r="N3" s="2">
        <f>[1]RUS!N3-[1]RUS!$E3</f>
        <v>-1.679315312909921</v>
      </c>
      <c r="O3" s="2">
        <f>[1]RUS!O3-[1]RUS!$E3</f>
        <v>-1.759411678308993</v>
      </c>
      <c r="P3" s="2">
        <f>[1]RUS!P3-[1]RUS!$E3</f>
        <v>-1.8539774366100801</v>
      </c>
      <c r="Q3" s="2">
        <f>[1]RUS!Q3-[1]RUS!$E3</f>
        <v>-1.9479922868916901</v>
      </c>
      <c r="R3" s="2">
        <f>[1]RUS!R3-[1]RUS!$E3</f>
        <v>-2.0581495135912746</v>
      </c>
      <c r="S3" s="2">
        <f>[1]RUS!S3-[1]RUS!$E3</f>
        <v>-2.1599212479628704</v>
      </c>
      <c r="T3" s="2">
        <f>[1]RUS!T3-[1]RUS!$E3</f>
        <v>-2.2706741860637294</v>
      </c>
      <c r="U3" s="2">
        <f>[1]RUS!U3-[1]RUS!$E3</f>
        <v>-2.3387654476941862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-0.35565260928092357</v>
      </c>
      <c r="G4" s="2">
        <f>[1]RUS!G4-[1]RUS!$E4</f>
        <v>-0.60730310120061404</v>
      </c>
      <c r="H4" s="2">
        <f>[1]RUS!H4-[1]RUS!$E4</f>
        <v>-0.81121240852064602</v>
      </c>
      <c r="I4" s="2">
        <f>[1]RUS!I4-[1]RUS!$E4</f>
        <v>-0.98520607343743904</v>
      </c>
      <c r="J4" s="2">
        <f>[1]RUS!J4-[1]RUS!$E4</f>
        <v>-1.1309175716407935</v>
      </c>
      <c r="K4" s="2">
        <f>[1]RUS!K4-[1]RUS!$E4</f>
        <v>-1.2532464232606344</v>
      </c>
      <c r="L4" s="2">
        <f>[1]RUS!L4-[1]RUS!$E4</f>
        <v>-1.3683151407150262</v>
      </c>
      <c r="M4" s="2">
        <f>[1]RUS!M4-[1]RUS!$E4</f>
        <v>-1.5064343675013561</v>
      </c>
      <c r="N4" s="2">
        <f>[1]RUS!N4-[1]RUS!$E4</f>
        <v>-1.6093271857904483</v>
      </c>
      <c r="O4" s="2">
        <f>[1]RUS!O4-[1]RUS!$E4</f>
        <v>-1.7090891791619924</v>
      </c>
      <c r="P4" s="2">
        <f>[1]RUS!P4-[1]RUS!$E4</f>
        <v>-1.8119381898678739</v>
      </c>
      <c r="Q4" s="2">
        <f>[1]RUS!Q4-[1]RUS!$E4</f>
        <v>-1.8882188035388481</v>
      </c>
      <c r="R4" s="2">
        <f>[1]RUS!R4-[1]RUS!$E4</f>
        <v>-1.9442288412620883</v>
      </c>
      <c r="S4" s="2">
        <f>[1]RUS!S4-[1]RUS!$E4</f>
        <v>-2.0056508819743613</v>
      </c>
      <c r="T4" s="2">
        <f>[1]RUS!T4-[1]RUS!$E4</f>
        <v>-2.0695677317154377</v>
      </c>
      <c r="U4" s="2">
        <f>[1]RUS!U4-[1]RUS!$E4</f>
        <v>-2.1493489277129356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-0.23361547615365907</v>
      </c>
      <c r="G5" s="2">
        <f>[1]RUS!G5-[1]RUS!$E5</f>
        <v>-0.41753541400044014</v>
      </c>
      <c r="H5" s="2">
        <f>[1]RUS!H5-[1]RUS!$E5</f>
        <v>-0.54224412106623276</v>
      </c>
      <c r="I5" s="2">
        <f>[1]RUS!I5-[1]RUS!$E5</f>
        <v>-0.65878926707443952</v>
      </c>
      <c r="J5" s="2">
        <f>[1]RUS!J5-[1]RUS!$E5</f>
        <v>-0.79034519368690326</v>
      </c>
      <c r="K5" s="2">
        <f>[1]RUS!K5-[1]RUS!$E5</f>
        <v>-1.0098425147079979</v>
      </c>
      <c r="L5" s="2">
        <f>[1]RUS!L5-[1]RUS!$E5</f>
        <v>-1.1798284191008861</v>
      </c>
      <c r="M5" s="2">
        <f>[1]RUS!M5-[1]RUS!$E5</f>
        <v>-1.2958164059783712</v>
      </c>
      <c r="N5" s="2">
        <f>[1]RUS!N5-[1]RUS!$E5</f>
        <v>-1.3933930664413765</v>
      </c>
      <c r="O5" s="2">
        <f>[1]RUS!O5-[1]RUS!$E5</f>
        <v>-1.5107052942532846</v>
      </c>
      <c r="P5" s="2">
        <f>[1]RUS!P5-[1]RUS!$E5</f>
        <v>-1.5968683423050152</v>
      </c>
      <c r="Q5" s="2">
        <f>[1]RUS!Q5-[1]RUS!$E5</f>
        <v>-1.6933307892958283</v>
      </c>
      <c r="R5" s="2">
        <f>[1]RUS!R5-[1]RUS!$E5</f>
        <v>-1.8067692020222239</v>
      </c>
      <c r="S5" s="2">
        <f>[1]RUS!S5-[1]RUS!$E5</f>
        <v>-1.9331753442061199</v>
      </c>
      <c r="T5" s="2">
        <f>[1]RUS!T5-[1]RUS!$E5</f>
        <v>-1.9331753442061199</v>
      </c>
      <c r="U5" s="2">
        <f>[1]RUS!U5-[1]RUS!$E5</f>
        <v>-1.9474034027199423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-0.2303148200206806</v>
      </c>
      <c r="G6" s="2">
        <f>[1]RUS!G6-[1]RUS!$E6</f>
        <v>-0.39326711647606771</v>
      </c>
      <c r="H6" s="2">
        <f>[1]RUS!H6-[1]RUS!$E6</f>
        <v>-0.53024302579240157</v>
      </c>
      <c r="I6" s="2">
        <f>[1]RUS!I6-[1]RUS!$E6</f>
        <v>-0.65629898825375221</v>
      </c>
      <c r="J6" s="2">
        <f>[1]RUS!J6-[1]RUS!$E6</f>
        <v>-0.77768097537057201</v>
      </c>
      <c r="K6" s="2">
        <f>[1]RUS!K6-[1]RUS!$E6</f>
        <v>-0.90015667243403641</v>
      </c>
      <c r="L6" s="2">
        <f>[1]RUS!L6-[1]RUS!$E6</f>
        <v>-0.9953076765740434</v>
      </c>
      <c r="M6" s="2">
        <f>[1]RUS!M6-[1]RUS!$E6</f>
        <v>-1.0913693421560993</v>
      </c>
      <c r="N6" s="2">
        <f>[1]RUS!N6-[1]RUS!$E6</f>
        <v>-1.1809746846454345</v>
      </c>
      <c r="O6" s="2">
        <f>[1]RUS!O6-[1]RUS!$E6</f>
        <v>-1.2725703207588595</v>
      </c>
      <c r="P6" s="2">
        <f>[1]RUS!P6-[1]RUS!$E6</f>
        <v>-1.3515675990906857</v>
      </c>
      <c r="Q6" s="2">
        <f>[1]RUS!Q6-[1]RUS!$E6</f>
        <v>-1.4016033712443914</v>
      </c>
      <c r="R6" s="2">
        <f>[1]RUS!R6-[1]RUS!$E6</f>
        <v>-1.4400165116572907</v>
      </c>
      <c r="S6" s="2">
        <f>[1]RUS!S6-[1]RUS!$E6</f>
        <v>-1.4944773970930783</v>
      </c>
      <c r="T6" s="2">
        <f>[1]RUS!T6-[1]RUS!$E6</f>
        <v>-1.5438978722210095</v>
      </c>
      <c r="U6" s="2">
        <f>[1]RUS!U6-[1]RUS!$E6</f>
        <v>-1.578756770304949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-0.24786431817767607</v>
      </c>
      <c r="G7" s="2">
        <f>[1]RUS!G7-[1]RUS!$E7</f>
        <v>-0.48235530239992386</v>
      </c>
      <c r="H7" s="2">
        <f>[1]RUS!H7-[1]RUS!$E7</f>
        <v>-0.66346192728133246</v>
      </c>
      <c r="I7" s="2">
        <f>[1]RUS!I7-[1]RUS!$E7</f>
        <v>-0.80197496122093526</v>
      </c>
      <c r="J7" s="2">
        <f>[1]RUS!J7-[1]RUS!$E7</f>
        <v>-0.94637510553116044</v>
      </c>
      <c r="K7" s="2">
        <f>[1]RUS!K7-[1]RUS!$E7</f>
        <v>-1.0658602612946879</v>
      </c>
      <c r="L7" s="2">
        <f>[1]RUS!L7-[1]RUS!$E7</f>
        <v>-1.1572971682626303</v>
      </c>
      <c r="M7" s="2">
        <f>[1]RUS!M7-[1]RUS!$E7</f>
        <v>-1.2743255103800948</v>
      </c>
      <c r="N7" s="2">
        <f>[1]RUS!N7-[1]RUS!$E7</f>
        <v>-1.374660036028672</v>
      </c>
      <c r="O7" s="2">
        <f>[1]RUS!O7-[1]RUS!$E7</f>
        <v>-1.4659399194416665</v>
      </c>
      <c r="P7" s="2">
        <f>[1]RUS!P7-[1]RUS!$E7</f>
        <v>-1.5358610357540101</v>
      </c>
      <c r="Q7" s="2">
        <f>[1]RUS!Q7-[1]RUS!$E7</f>
        <v>-1.5948756201653396</v>
      </c>
      <c r="R7" s="2">
        <f>[1]RUS!R7-[1]RUS!$E7</f>
        <v>-1.644108444902713</v>
      </c>
      <c r="S7" s="2">
        <f>[1]RUS!S7-[1]RUS!$E7</f>
        <v>-1.6841180172392569</v>
      </c>
      <c r="T7" s="2">
        <f>[1]RUS!T7-[1]RUS!$E7</f>
        <v>-1.7189152053925909</v>
      </c>
      <c r="U7" s="2">
        <f>[1]RUS!U7-[1]RUS!$E7</f>
        <v>-1.7450398507680802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-0.26113104203227522</v>
      </c>
      <c r="G8" s="2">
        <f>[1]RUS!G8-[1]RUS!$E8</f>
        <v>-0.51494064581152088</v>
      </c>
      <c r="H8" s="2">
        <f>[1]RUS!H8-[1]RUS!$E8</f>
        <v>-0.73643342973343806</v>
      </c>
      <c r="I8" s="2">
        <f>[1]RUS!I8-[1]RUS!$E8</f>
        <v>-0.89037289298335054</v>
      </c>
      <c r="J8" s="2">
        <f>[1]RUS!J8-[1]RUS!$E8</f>
        <v>-1.0194329358346295</v>
      </c>
      <c r="K8" s="2">
        <f>[1]RUS!K8-[1]RUS!$E8</f>
        <v>-1.1242648388699763</v>
      </c>
      <c r="L8" s="2">
        <f>[1]RUS!L8-[1]RUS!$E8</f>
        <v>-1.1960275167508598</v>
      </c>
      <c r="M8" s="2">
        <f>[1]RUS!M8-[1]RUS!$E8</f>
        <v>-1.2466593675961803</v>
      </c>
      <c r="N8" s="2">
        <f>[1]RUS!N8-[1]RUS!$E8</f>
        <v>-1.3006250025703139</v>
      </c>
      <c r="O8" s="2">
        <f>[1]RUS!O8-[1]RUS!$E8</f>
        <v>-1.3461140794023549</v>
      </c>
      <c r="P8" s="2">
        <f>[1]RUS!P8-[1]RUS!$E8</f>
        <v>-1.3935855798067678</v>
      </c>
      <c r="Q8" s="2">
        <f>[1]RUS!Q8-[1]RUS!$E8</f>
        <v>-1.4245693581417527</v>
      </c>
      <c r="R8" s="2">
        <f>[1]RUS!R8-[1]RUS!$E8</f>
        <v>-1.4504744409637169</v>
      </c>
      <c r="S8" s="2">
        <f>[1]RUS!S8-[1]RUS!$E8</f>
        <v>-1.4732926731095404</v>
      </c>
      <c r="T8" s="2">
        <f>[1]RUS!T8-[1]RUS!$E8</f>
        <v>-1.4901784543036456</v>
      </c>
      <c r="U8" s="2">
        <f>[1]RUS!U8-[1]RUS!$E8</f>
        <v>-1.5027281420544796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-0.31355998022900167</v>
      </c>
      <c r="G9" s="2">
        <f>[1]RUS!G9-[1]RUS!$E9</f>
        <v>-0.58609942398720705</v>
      </c>
      <c r="H9" s="2">
        <f>[1]RUS!H9-[1]RUS!$E9</f>
        <v>-0.81643208465266071</v>
      </c>
      <c r="I9" s="2">
        <f>[1]RUS!I9-[1]RUS!$E9</f>
        <v>-1.0534006824268545</v>
      </c>
      <c r="J9" s="2">
        <f>[1]RUS!J9-[1]RUS!$E9</f>
        <v>-1.267305009727238</v>
      </c>
      <c r="K9" s="2">
        <f>[1]RUS!K9-[1]RUS!$E9</f>
        <v>-1.485740872556903</v>
      </c>
      <c r="L9" s="2">
        <f>[1]RUS!L9-[1]RUS!$E9</f>
        <v>-1.7022880851187665</v>
      </c>
      <c r="M9" s="2">
        <f>[1]RUS!M9-[1]RUS!$E9</f>
        <v>-1.8878604416596545</v>
      </c>
      <c r="N9" s="2">
        <f>[1]RUS!N9-[1]RUS!$E9</f>
        <v>-2.0674900177203881</v>
      </c>
      <c r="O9" s="2">
        <f>[1]RUS!O9-[1]RUS!$E9</f>
        <v>-2.334168804581509</v>
      </c>
      <c r="P9" s="2">
        <f>[1]RUS!P9-[1]RUS!$E9</f>
        <v>-2.5899211639631403</v>
      </c>
      <c r="Q9" s="2">
        <f>[1]RUS!Q9-[1]RUS!$E9</f>
        <v>-2.8364025530298704</v>
      </c>
      <c r="R9" s="2">
        <f>[1]RUS!R9-[1]RUS!$E9</f>
        <v>-3.0112392983855898</v>
      </c>
      <c r="S9" s="2">
        <f>[1]RUS!S9-[1]RUS!$E9</f>
        <v>-3.1769434970667589</v>
      </c>
      <c r="T9" s="2">
        <f>[1]RUS!T9-[1]RUS!$E9</f>
        <v>-3.2959968687615628</v>
      </c>
      <c r="U9" s="2">
        <f>[1]RUS!U9-[1]RUS!$E9</f>
        <v>-3.3921204982542577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-0.28756710650952755</v>
      </c>
      <c r="G10" s="2">
        <f>[1]RUS!G10-[1]RUS!$E10</f>
        <v>-0.50154898612208854</v>
      </c>
      <c r="H10" s="2">
        <f>[1]RUS!H10-[1]RUS!$E10</f>
        <v>-0.67699287110963269</v>
      </c>
      <c r="I10" s="2">
        <f>[1]RUS!I10-[1]RUS!$E10</f>
        <v>-0.84715640950923898</v>
      </c>
      <c r="J10" s="2">
        <f>[1]RUS!J10-[1]RUS!$E10</f>
        <v>-0.99934765887542198</v>
      </c>
      <c r="K10" s="2">
        <f>[1]RUS!K10-[1]RUS!$E10</f>
        <v>-1.141495217274155</v>
      </c>
      <c r="L10" s="2">
        <f>[1]RUS!L10-[1]RUS!$E10</f>
        <v>-1.2544016286204851</v>
      </c>
      <c r="M10" s="2">
        <f>[1]RUS!M10-[1]RUS!$E10</f>
        <v>-1.3640788937010484</v>
      </c>
      <c r="N10" s="2">
        <f>[1]RUS!N10-[1]RUS!$E10</f>
        <v>-1.458187459503165</v>
      </c>
      <c r="O10" s="2">
        <f>[1]RUS!O10-[1]RUS!$E10</f>
        <v>-1.5200376258360393</v>
      </c>
      <c r="P10" s="2">
        <f>[1]RUS!P10-[1]RUS!$E10</f>
        <v>-1.5622396032789538</v>
      </c>
      <c r="Q10" s="2">
        <f>[1]RUS!Q10-[1]RUS!$E10</f>
        <v>-1.6131357667096609</v>
      </c>
      <c r="R10" s="2">
        <f>[1]RUS!R10-[1]RUS!$E10</f>
        <v>-1.66030111028806</v>
      </c>
      <c r="S10" s="2">
        <f>[1]RUS!S10-[1]RUS!$E10</f>
        <v>-1.6991550770278536</v>
      </c>
      <c r="T10" s="2">
        <f>[1]RUS!T10-[1]RUS!$E10</f>
        <v>-1.7334029963338935</v>
      </c>
      <c r="U10" s="2">
        <f>[1]RUS!U10-[1]RUS!$E10</f>
        <v>-1.7601532551783521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-0.27541293697277069</v>
      </c>
      <c r="G11" s="2">
        <f>[1]RUS!G11-[1]RUS!$E11</f>
        <v>-0.53503985568920598</v>
      </c>
      <c r="H11" s="2">
        <f>[1]RUS!H11-[1]RUS!$E11</f>
        <v>-0.69478246269136434</v>
      </c>
      <c r="I11" s="2">
        <f>[1]RUS!I11-[1]RUS!$E11</f>
        <v>-0.84360030830987398</v>
      </c>
      <c r="J11" s="2">
        <f>[1]RUS!J11-[1]RUS!$E11</f>
        <v>-0.98152607956421889</v>
      </c>
      <c r="K11" s="2">
        <f>[1]RUS!K11-[1]RUS!$E11</f>
        <v>-1.0804826638550367</v>
      </c>
      <c r="L11" s="2">
        <f>[1]RUS!L11-[1]RUS!$E11</f>
        <v>-1.16307846958955</v>
      </c>
      <c r="M11" s="2">
        <f>[1]RUS!M11-[1]RUS!$E11</f>
        <v>-1.2340987015819564</v>
      </c>
      <c r="N11" s="2">
        <f>[1]RUS!N11-[1]RUS!$E11</f>
        <v>-1.3137317782475293</v>
      </c>
      <c r="O11" s="2">
        <f>[1]RUS!O11-[1]RUS!$E11</f>
        <v>-1.3774889611153185</v>
      </c>
      <c r="P11" s="2">
        <f>[1]RUS!P11-[1]RUS!$E11</f>
        <v>-1.4285998891901954</v>
      </c>
      <c r="Q11" s="2">
        <f>[1]RUS!Q11-[1]RUS!$E11</f>
        <v>-1.4680516641686836</v>
      </c>
      <c r="R11" s="2">
        <f>[1]RUS!R11-[1]RUS!$E11</f>
        <v>-1.5117816305823908</v>
      </c>
      <c r="S11" s="2">
        <f>[1]RUS!S11-[1]RUS!$E11</f>
        <v>-1.546895248218334</v>
      </c>
      <c r="T11" s="2">
        <f>[1]RUS!T11-[1]RUS!$E11</f>
        <v>-1.5779039431520232</v>
      </c>
      <c r="U11" s="2">
        <f>[1]RUS!U11-[1]RUS!$E11</f>
        <v>-1.6100662152656469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-0.40263732447726852</v>
      </c>
      <c r="G12" s="2">
        <f>[1]RUS!G12-[1]RUS!$E12</f>
        <v>-0.69970650142852264</v>
      </c>
      <c r="H12" s="2">
        <f>[1]RUS!H12-[1]RUS!$E12</f>
        <v>-0.95014091780058152</v>
      </c>
      <c r="I12" s="2">
        <f>[1]RUS!I12-[1]RUS!$E12</f>
        <v>-1.1437455475386287</v>
      </c>
      <c r="J12" s="2">
        <f>[1]RUS!J12-[1]RUS!$E12</f>
        <v>-1.2856885477639253</v>
      </c>
      <c r="K12" s="2">
        <f>[1]RUS!K12-[1]RUS!$E12</f>
        <v>-1.4400182497325886</v>
      </c>
      <c r="L12" s="2">
        <f>[1]RUS!L12-[1]RUS!$E12</f>
        <v>-1.5999479408712887</v>
      </c>
      <c r="M12" s="2">
        <f>[1]RUS!M12-[1]RUS!$E12</f>
        <v>-1.752628197870763</v>
      </c>
      <c r="N12" s="2">
        <f>[1]RUS!N12-[1]RUS!$E12</f>
        <v>-1.8633048339730749</v>
      </c>
      <c r="O12" s="2">
        <f>[1]RUS!O12-[1]RUS!$E12</f>
        <v>-1.9691006901183528</v>
      </c>
      <c r="P12" s="2">
        <f>[1]RUS!P12-[1]RUS!$E12</f>
        <v>-2.0512524533555734</v>
      </c>
      <c r="Q12" s="2">
        <f>[1]RUS!Q12-[1]RUS!$E12</f>
        <v>-2.1338262477424905</v>
      </c>
      <c r="R12" s="2">
        <f>[1]RUS!R12-[1]RUS!$E12</f>
        <v>-2.213345626444152</v>
      </c>
      <c r="S12" s="2">
        <f>[1]RUS!S12-[1]RUS!$E12</f>
        <v>-2.3085249319975674</v>
      </c>
      <c r="T12" s="2">
        <f>[1]RUS!T12-[1]RUS!$E12</f>
        <v>-2.4216677093977523</v>
      </c>
      <c r="U12" s="2">
        <f>[1]RUS!U12-[1]RUS!$E12</f>
        <v>-2.5167303949459665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-0.40263732464472923</v>
      </c>
      <c r="G13" s="2">
        <f>[1]RUS!G13-[1]RUS!$E13</f>
        <v>-0.69970650027676129</v>
      </c>
      <c r="H13" s="2">
        <f>[1]RUS!H13-[1]RUS!$E13</f>
        <v>-0.95014091779660248</v>
      </c>
      <c r="I13" s="2">
        <f>[1]RUS!I13-[1]RUS!$E13</f>
        <v>-1.1437455420478955</v>
      </c>
      <c r="J13" s="2">
        <f>[1]RUS!J13-[1]RUS!$E13</f>
        <v>-1.2856885434897549</v>
      </c>
      <c r="K13" s="2">
        <f>[1]RUS!K13-[1]RUS!$E13</f>
        <v>-1.4400182442843743</v>
      </c>
      <c r="L13" s="2">
        <f>[1]RUS!L13-[1]RUS!$E13</f>
        <v>-1.5999476805264976</v>
      </c>
      <c r="M13" s="2">
        <f>[1]RUS!M13-[1]RUS!$E13</f>
        <v>-1.7526279503694013</v>
      </c>
      <c r="N13" s="2">
        <f>[1]RUS!N13-[1]RUS!$E13</f>
        <v>-1.8632998515498684</v>
      </c>
      <c r="O13" s="2">
        <f>[1]RUS!O13-[1]RUS!$E13</f>
        <v>-1.9690995839437164</v>
      </c>
      <c r="P13" s="2">
        <f>[1]RUS!P13-[1]RUS!$E13</f>
        <v>-2.051251810221288</v>
      </c>
      <c r="Q13" s="2">
        <f>[1]RUS!Q13-[1]RUS!$E13</f>
        <v>-2.133825921426137</v>
      </c>
      <c r="R13" s="2">
        <f>[1]RUS!R13-[1]RUS!$E13</f>
        <v>-2.2133453011792881</v>
      </c>
      <c r="S13" s="2">
        <f>[1]RUS!S13-[1]RUS!$E13</f>
        <v>-2.308524608603534</v>
      </c>
      <c r="T13" s="2">
        <f>[1]RUS!T13-[1]RUS!$E13</f>
        <v>-2.421711037501268</v>
      </c>
      <c r="U13" s="2">
        <f>[1]RUS!U13-[1]RUS!$E13</f>
        <v>-2.5167736238309999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-0.3212200259548581</v>
      </c>
      <c r="G14" s="2">
        <f>[1]RUS!G14-[1]RUS!$E14</f>
        <v>-0.5498439521883256</v>
      </c>
      <c r="H14" s="2">
        <f>[1]RUS!H14-[1]RUS!$E14</f>
        <v>-0.77200887680521646</v>
      </c>
      <c r="I14" s="2">
        <f>[1]RUS!I14-[1]RUS!$E14</f>
        <v>-0.98017595110422917</v>
      </c>
      <c r="J14" s="2">
        <f>[1]RUS!J14-[1]RUS!$E14</f>
        <v>-1.1490849879019152</v>
      </c>
      <c r="K14" s="2">
        <f>[1]RUS!K14-[1]RUS!$E14</f>
        <v>-1.2898343577955984</v>
      </c>
      <c r="L14" s="2">
        <f>[1]RUS!L14-[1]RUS!$E14</f>
        <v>-1.4091381953896871</v>
      </c>
      <c r="M14" s="2">
        <f>[1]RUS!M14-[1]RUS!$E14</f>
        <v>-1.5353750289104937</v>
      </c>
      <c r="N14" s="2">
        <f>[1]RUS!N14-[1]RUS!$E14</f>
        <v>-1.6250687617546191</v>
      </c>
      <c r="O14" s="2">
        <f>[1]RUS!O14-[1]RUS!$E14</f>
        <v>-1.7458452923449386</v>
      </c>
      <c r="P14" s="2">
        <f>[1]RUS!P14-[1]RUS!$E14</f>
        <v>-1.8551046220927674</v>
      </c>
      <c r="Q14" s="2">
        <f>[1]RUS!Q14-[1]RUS!$E14</f>
        <v>-1.947003459855182</v>
      </c>
      <c r="R14" s="2">
        <f>[1]RUS!R14-[1]RUS!$E14</f>
        <v>-2.0378019809179477</v>
      </c>
      <c r="S14" s="2">
        <f>[1]RUS!S14-[1]RUS!$E14</f>
        <v>-2.1426271769764753</v>
      </c>
      <c r="T14" s="2">
        <f>[1]RUS!T14-[1]RUS!$E14</f>
        <v>-2.2403855854214498</v>
      </c>
      <c r="U14" s="2">
        <f>[1]RUS!U14-[1]RUS!$E14</f>
        <v>-2.3249041931250076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-0.27452062551458312</v>
      </c>
      <c r="G15" s="2">
        <f>[1]RUS!G15-[1]RUS!$E15</f>
        <v>-0.51236927551155986</v>
      </c>
      <c r="H15" s="2">
        <f>[1]RUS!H15-[1]RUS!$E15</f>
        <v>-0.73214079670776755</v>
      </c>
      <c r="I15" s="2">
        <f>[1]RUS!I15-[1]RUS!$E15</f>
        <v>-0.89196698140301578</v>
      </c>
      <c r="J15" s="2">
        <f>[1]RUS!J15-[1]RUS!$E15</f>
        <v>-1.0248095608715175</v>
      </c>
      <c r="K15" s="2">
        <f>[1]RUS!K15-[1]RUS!$E15</f>
        <v>-1.1514729251978224</v>
      </c>
      <c r="L15" s="2">
        <f>[1]RUS!L15-[1]RUS!$E15</f>
        <v>-1.237825239145991</v>
      </c>
      <c r="M15" s="2">
        <f>[1]RUS!M15-[1]RUS!$E15</f>
        <v>-1.3054937039390779</v>
      </c>
      <c r="N15" s="2">
        <f>[1]RUS!N15-[1]RUS!$E15</f>
        <v>-1.3673125697497426</v>
      </c>
      <c r="O15" s="2">
        <f>[1]RUS!O15-[1]RUS!$E15</f>
        <v>-1.4121623269634256</v>
      </c>
      <c r="P15" s="2">
        <f>[1]RUS!P15-[1]RUS!$E15</f>
        <v>-1.4482075632437272</v>
      </c>
      <c r="Q15" s="2">
        <f>[1]RUS!Q15-[1]RUS!$E15</f>
        <v>-1.4800613906023727</v>
      </c>
      <c r="R15" s="2">
        <f>[1]RUS!R15-[1]RUS!$E15</f>
        <v>-1.5078976779597042</v>
      </c>
      <c r="S15" s="2">
        <f>[1]RUS!S15-[1]RUS!$E15</f>
        <v>-1.532969265970678</v>
      </c>
      <c r="T15" s="2">
        <f>[1]RUS!T15-[1]RUS!$E15</f>
        <v>-1.5561501058234626</v>
      </c>
      <c r="U15" s="2">
        <f>[1]RUS!U15-[1]RUS!$E15</f>
        <v>-1.5819329629451886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-0.27452062145300715</v>
      </c>
      <c r="G16" s="2">
        <f>[1]RUS!G16-[1]RUS!$E16</f>
        <v>-0.51236927673096488</v>
      </c>
      <c r="H16" s="2">
        <f>[1]RUS!H16-[1]RUS!$E16</f>
        <v>-0.73214079911497265</v>
      </c>
      <c r="I16" s="2">
        <f>[1]RUS!I16-[1]RUS!$E16</f>
        <v>-0.89196698491969073</v>
      </c>
      <c r="J16" s="2">
        <f>[1]RUS!J16-[1]RUS!$E16</f>
        <v>-1.0248095757842748</v>
      </c>
      <c r="K16" s="2">
        <f>[1]RUS!K16-[1]RUS!$E16</f>
        <v>-1.1514729416070395</v>
      </c>
      <c r="L16" s="2">
        <f>[1]RUS!L16-[1]RUS!$E16</f>
        <v>-1.2378247117528645</v>
      </c>
      <c r="M16" s="2">
        <f>[1]RUS!M16-[1]RUS!$E16</f>
        <v>-1.3054938573783375</v>
      </c>
      <c r="N16" s="2">
        <f>[1]RUS!N16-[1]RUS!$E16</f>
        <v>-1.3673133642391804</v>
      </c>
      <c r="O16" s="2">
        <f>[1]RUS!O16-[1]RUS!$E16</f>
        <v>-1.4121631471211913</v>
      </c>
      <c r="P16" s="2">
        <f>[1]RUS!P16-[1]RUS!$E16</f>
        <v>-1.4482083526060023</v>
      </c>
      <c r="Q16" s="2">
        <f>[1]RUS!Q16-[1]RUS!$E16</f>
        <v>-1.4800621798547127</v>
      </c>
      <c r="R16" s="2">
        <f>[1]RUS!R16-[1]RUS!$E16</f>
        <v>-1.5078972124308621</v>
      </c>
      <c r="S16" s="2">
        <f>[1]RUS!S16-[1]RUS!$E16</f>
        <v>-1.5329688097350527</v>
      </c>
      <c r="T16" s="2">
        <f>[1]RUS!T16-[1]RUS!$E16</f>
        <v>-1.5561496521734171</v>
      </c>
      <c r="U16" s="2">
        <f>[1]RUS!U16-[1]RUS!$E16</f>
        <v>-1.5819311595935233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-0.36817004755016569</v>
      </c>
      <c r="G17" s="2">
        <f>[1]RUS!G17-[1]RUS!$E17</f>
        <v>-0.67489574298531352</v>
      </c>
      <c r="H17" s="2">
        <f>[1]RUS!H17-[1]RUS!$E17</f>
        <v>-0.8976623142372091</v>
      </c>
      <c r="I17" s="2">
        <f>[1]RUS!I17-[1]RUS!$E17</f>
        <v>-1.0636301765761118</v>
      </c>
      <c r="J17" s="2">
        <f>[1]RUS!J17-[1]RUS!$E17</f>
        <v>-1.2300946207298011</v>
      </c>
      <c r="K17" s="2">
        <f>[1]RUS!K17-[1]RUS!$E17</f>
        <v>-1.3682816993231199</v>
      </c>
      <c r="L17" s="2">
        <f>[1]RUS!L17-[1]RUS!$E17</f>
        <v>-1.4555784146467659</v>
      </c>
      <c r="M17" s="2">
        <f>[1]RUS!M17-[1]RUS!$E17</f>
        <v>-1.5449755923164048</v>
      </c>
      <c r="N17" s="2">
        <f>[1]RUS!N17-[1]RUS!$E17</f>
        <v>-1.6323391981499071</v>
      </c>
      <c r="O17" s="2">
        <f>[1]RUS!O17-[1]RUS!$E17</f>
        <v>-1.6942763102462095</v>
      </c>
      <c r="P17" s="2">
        <f>[1]RUS!P17-[1]RUS!$E17</f>
        <v>-1.7285460167480551</v>
      </c>
      <c r="Q17" s="2">
        <f>[1]RUS!Q17-[1]RUS!$E17</f>
        <v>-1.7483203079773375</v>
      </c>
      <c r="R17" s="2">
        <f>[1]RUS!R17-[1]RUS!$E17</f>
        <v>-1.7660599209202701</v>
      </c>
      <c r="S17" s="2">
        <f>[1]RUS!S17-[1]RUS!$E17</f>
        <v>-1.7806739150048543</v>
      </c>
      <c r="T17" s="2">
        <f>[1]RUS!T17-[1]RUS!$E17</f>
        <v>-1.7913034389819131</v>
      </c>
      <c r="U17" s="2">
        <f>[1]RUS!U17-[1]RUS!$E17</f>
        <v>-1.8026105461333373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-0.31571645008921223</v>
      </c>
      <c r="G18" s="2">
        <f>[1]RUS!G18-[1]RUS!$E18</f>
        <v>-0.56889004831691636</v>
      </c>
      <c r="H18" s="2">
        <f>[1]RUS!H18-[1]RUS!$E18</f>
        <v>-0.73186214362385726</v>
      </c>
      <c r="I18" s="2">
        <f>[1]RUS!I18-[1]RUS!$E18</f>
        <v>-0.84052300539076441</v>
      </c>
      <c r="J18" s="2">
        <f>[1]RUS!J18-[1]RUS!$E18</f>
        <v>-0.91666938539810872</v>
      </c>
      <c r="K18" s="2">
        <f>[1]RUS!K18-[1]RUS!$E18</f>
        <v>-0.99402962336273504</v>
      </c>
      <c r="L18" s="2">
        <f>[1]RUS!L18-[1]RUS!$E18</f>
        <v>-1.0823679502226469</v>
      </c>
      <c r="M18" s="2">
        <f>[1]RUS!M18-[1]RUS!$E18</f>
        <v>-1.1473454080218062</v>
      </c>
      <c r="N18" s="2">
        <f>[1]RUS!N18-[1]RUS!$E18</f>
        <v>-1.2069201692943352</v>
      </c>
      <c r="O18" s="2">
        <f>[1]RUS!O18-[1]RUS!$E18</f>
        <v>-1.2467447058203334</v>
      </c>
      <c r="P18" s="2">
        <f>[1]RUS!P18-[1]RUS!$E18</f>
        <v>-1.2856585632949873</v>
      </c>
      <c r="Q18" s="2">
        <f>[1]RUS!Q18-[1]RUS!$E18</f>
        <v>-1.3178750007635927</v>
      </c>
      <c r="R18" s="2">
        <f>[1]RUS!R18-[1]RUS!$E18</f>
        <v>-1.3557839976459718</v>
      </c>
      <c r="S18" s="2">
        <f>[1]RUS!S18-[1]RUS!$E18</f>
        <v>-1.3971349488210763</v>
      </c>
      <c r="T18" s="2">
        <f>[1]RUS!T18-[1]RUS!$E18</f>
        <v>-1.4390954839160486</v>
      </c>
      <c r="U18" s="2">
        <f>[1]RUS!U18-[1]RUS!$E18</f>
        <v>-1.4881096418680499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-0.28498121608572546</v>
      </c>
      <c r="G19" s="2">
        <f>[1]RUS!G19-[1]RUS!$E19</f>
        <v>-0.53295870453416683</v>
      </c>
      <c r="H19" s="2">
        <f>[1]RUS!H19-[1]RUS!$E19</f>
        <v>-0.71190186501269181</v>
      </c>
      <c r="I19" s="2">
        <f>[1]RUS!I19-[1]RUS!$E19</f>
        <v>-0.85419757288298115</v>
      </c>
      <c r="J19" s="2">
        <f>[1]RUS!J19-[1]RUS!$E19</f>
        <v>-0.96070431164764614</v>
      </c>
      <c r="K19" s="2">
        <f>[1]RUS!K19-[1]RUS!$E19</f>
        <v>-1.0840519093823104</v>
      </c>
      <c r="L19" s="2">
        <f>[1]RUS!L19-[1]RUS!$E19</f>
        <v>-1.182613301813717</v>
      </c>
      <c r="M19" s="2">
        <f>[1]RUS!M19-[1]RUS!$E19</f>
        <v>-1.2904463828936059</v>
      </c>
      <c r="N19" s="2">
        <f>[1]RUS!N19-[1]RUS!$E19</f>
        <v>-1.3752589967039057</v>
      </c>
      <c r="O19" s="2">
        <f>[1]RUS!O19-[1]RUS!$E19</f>
        <v>-1.4518210561734577</v>
      </c>
      <c r="P19" s="2">
        <f>[1]RUS!P19-[1]RUS!$E19</f>
        <v>-1.5170137579841594</v>
      </c>
      <c r="Q19" s="2">
        <f>[1]RUS!Q19-[1]RUS!$E19</f>
        <v>-1.5650440163921076</v>
      </c>
      <c r="R19" s="2">
        <f>[1]RUS!R19-[1]RUS!$E19</f>
        <v>-1.6089961210331012</v>
      </c>
      <c r="S19" s="2">
        <f>[1]RUS!S19-[1]RUS!$E19</f>
        <v>-1.6478569668278169</v>
      </c>
      <c r="T19" s="2">
        <f>[1]RUS!T19-[1]RUS!$E19</f>
        <v>-1.6831101456906481</v>
      </c>
      <c r="U19" s="2">
        <f>[1]RUS!U19-[1]RUS!$E19</f>
        <v>-1.7174304036616377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-0.31272113837849247</v>
      </c>
      <c r="G20" s="2">
        <f>[1]RUS!G20-[1]RUS!$E20</f>
        <v>-0.55502144542435872</v>
      </c>
      <c r="H20" s="2">
        <f>[1]RUS!H20-[1]RUS!$E20</f>
        <v>-0.76660568291470099</v>
      </c>
      <c r="I20" s="2">
        <f>[1]RUS!I20-[1]RUS!$E20</f>
        <v>-0.91139480970662134</v>
      </c>
      <c r="J20" s="2">
        <f>[1]RUS!J20-[1]RUS!$E20</f>
        <v>-1.0080616227176051</v>
      </c>
      <c r="K20" s="2">
        <f>[1]RUS!K20-[1]RUS!$E20</f>
        <v>-1.1057823863972089</v>
      </c>
      <c r="L20" s="2">
        <f>[1]RUS!L20-[1]RUS!$E20</f>
        <v>-1.1843019009608042</v>
      </c>
      <c r="M20" s="2">
        <f>[1]RUS!M20-[1]RUS!$E20</f>
        <v>-1.2488105118551402</v>
      </c>
      <c r="N20" s="2">
        <f>[1]RUS!N20-[1]RUS!$E20</f>
        <v>-1.3074729225970714</v>
      </c>
      <c r="O20" s="2">
        <f>[1]RUS!O20-[1]RUS!$E20</f>
        <v>-1.3800228472482559</v>
      </c>
      <c r="P20" s="2">
        <f>[1]RUS!P20-[1]RUS!$E20</f>
        <v>-1.4429616468353288</v>
      </c>
      <c r="Q20" s="2">
        <f>[1]RUS!Q20-[1]RUS!$E20</f>
        <v>-1.4916554540834568</v>
      </c>
      <c r="R20" s="2">
        <f>[1]RUS!R20-[1]RUS!$E20</f>
        <v>-1.5248637836464241</v>
      </c>
      <c r="S20" s="2">
        <f>[1]RUS!S20-[1]RUS!$E20</f>
        <v>-1.5670616333248972</v>
      </c>
      <c r="T20" s="2">
        <f>[1]RUS!T20-[1]RUS!$E20</f>
        <v>-1.6059523286227204</v>
      </c>
      <c r="U20" s="2">
        <f>[1]RUS!U20-[1]RUS!$E20</f>
        <v>-1.6476527916628356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-0.31717047849701885</v>
      </c>
      <c r="G21" s="2">
        <f>[1]RUS!G21-[1]RUS!$E21</f>
        <v>-0.52584962255093615</v>
      </c>
      <c r="H21" s="2">
        <f>[1]RUS!H21-[1]RUS!$E21</f>
        <v>-0.67981322019136314</v>
      </c>
      <c r="I21" s="2">
        <f>[1]RUS!I21-[1]RUS!$E21</f>
        <v>-0.81488485536533517</v>
      </c>
      <c r="J21" s="2">
        <f>[1]RUS!J21-[1]RUS!$E21</f>
        <v>-0.94738331301550716</v>
      </c>
      <c r="K21" s="2">
        <f>[1]RUS!K21-[1]RUS!$E21</f>
        <v>-1.0609710952769547</v>
      </c>
      <c r="L21" s="2">
        <f>[1]RUS!L21-[1]RUS!$E21</f>
        <v>-1.1444001960968535</v>
      </c>
      <c r="M21" s="2">
        <f>[1]RUS!M21-[1]RUS!$E21</f>
        <v>-1.205109112148989</v>
      </c>
      <c r="N21" s="2">
        <f>[1]RUS!N21-[1]RUS!$E21</f>
        <v>-1.255467563339721</v>
      </c>
      <c r="O21" s="2">
        <f>[1]RUS!O21-[1]RUS!$E21</f>
        <v>-1.3118023373897358</v>
      </c>
      <c r="P21" s="2">
        <f>[1]RUS!P21-[1]RUS!$E21</f>
        <v>-1.368262325867704</v>
      </c>
      <c r="Q21" s="2">
        <f>[1]RUS!Q21-[1]RUS!$E21</f>
        <v>-1.4217314354773407</v>
      </c>
      <c r="R21" s="2">
        <f>[1]RUS!R21-[1]RUS!$E21</f>
        <v>-1.4879602267659493</v>
      </c>
      <c r="S21" s="2">
        <f>[1]RUS!S21-[1]RUS!$E21</f>
        <v>-1.5509638325225978</v>
      </c>
      <c r="T21" s="2">
        <f>[1]RUS!T21-[1]RUS!$E21</f>
        <v>-1.608161914937682</v>
      </c>
      <c r="U21" s="2">
        <f>[1]RUS!U21-[1]RUS!$E21</f>
        <v>-1.6747708094538893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-0.27526247359401168</v>
      </c>
      <c r="G22" s="2">
        <f>[1]RUS!G22-[1]RUS!$E22</f>
        <v>-0.50943288382609353</v>
      </c>
      <c r="H22" s="2">
        <f>[1]RUS!H22-[1]RUS!$E22</f>
        <v>-0.72346982362705603</v>
      </c>
      <c r="I22" s="2">
        <f>[1]RUS!I22-[1]RUS!$E22</f>
        <v>-0.98446815821421296</v>
      </c>
      <c r="J22" s="2">
        <f>[1]RUS!J22-[1]RUS!$E22</f>
        <v>-1.2592044356205179</v>
      </c>
      <c r="K22" s="2">
        <f>[1]RUS!K22-[1]RUS!$E22</f>
        <v>-1.4263035461917752</v>
      </c>
      <c r="L22" s="2">
        <f>[1]RUS!L22-[1]RUS!$E22</f>
        <v>-1.5488180670469092</v>
      </c>
      <c r="M22" s="2">
        <f>[1]RUS!M22-[1]RUS!$E22</f>
        <v>-1.6578899178946358</v>
      </c>
      <c r="N22" s="2">
        <f>[1]RUS!N22-[1]RUS!$E22</f>
        <v>-1.7680900951321519</v>
      </c>
      <c r="O22" s="2">
        <f>[1]RUS!O22-[1]RUS!$E22</f>
        <v>-1.8753742426289364</v>
      </c>
      <c r="P22" s="2">
        <f>[1]RUS!P22-[1]RUS!$E22</f>
        <v>-2.0059449684690662</v>
      </c>
      <c r="Q22" s="2">
        <f>[1]RUS!Q22-[1]RUS!$E22</f>
        <v>-2.1116449052856296</v>
      </c>
      <c r="R22" s="2">
        <f>[1]RUS!R22-[1]RUS!$E22</f>
        <v>-2.1956515454833152</v>
      </c>
      <c r="S22" s="2">
        <f>[1]RUS!S22-[1]RUS!$E22</f>
        <v>-2.2406618739406667</v>
      </c>
      <c r="T22" s="2">
        <f>[1]RUS!T22-[1]RUS!$E22</f>
        <v>-2.2882420607168115</v>
      </c>
      <c r="U22" s="2">
        <f>[1]RUS!U22-[1]RUS!$E22</f>
        <v>-2.332402919177639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-0.35270175988785013</v>
      </c>
      <c r="G23" s="2">
        <f>[1]RUS!G23-[1]RUS!$E23</f>
        <v>-0.79840235791948544</v>
      </c>
      <c r="H23" s="2">
        <f>[1]RUS!H23-[1]RUS!$E23</f>
        <v>-1.1376790120934857</v>
      </c>
      <c r="I23" s="2">
        <f>[1]RUS!I23-[1]RUS!$E23</f>
        <v>-1.3569417103960859</v>
      </c>
      <c r="J23" s="2">
        <f>[1]RUS!J23-[1]RUS!$E23</f>
        <v>-1.5110630659289654</v>
      </c>
      <c r="K23" s="2">
        <f>[1]RUS!K23-[1]RUS!$E23</f>
        <v>-1.6208138781884145</v>
      </c>
      <c r="L23" s="2">
        <f>[1]RUS!L23-[1]RUS!$E23</f>
        <v>-1.6899885041269727</v>
      </c>
      <c r="M23" s="2">
        <f>[1]RUS!M23-[1]RUS!$E23</f>
        <v>-1.7437569237741855</v>
      </c>
      <c r="N23" s="2">
        <f>[1]RUS!N23-[1]RUS!$E23</f>
        <v>-1.7994942742568583</v>
      </c>
      <c r="O23" s="2">
        <f>[1]RUS!O23-[1]RUS!$E23</f>
        <v>-1.8596624235644867</v>
      </c>
      <c r="P23" s="2">
        <f>[1]RUS!P23-[1]RUS!$E23</f>
        <v>-1.9150287957085084</v>
      </c>
      <c r="Q23" s="2">
        <f>[1]RUS!Q23-[1]RUS!$E23</f>
        <v>-1.9568010796200497</v>
      </c>
      <c r="R23" s="2">
        <f>[1]RUS!R23-[1]RUS!$E23</f>
        <v>-1.9882014973128435</v>
      </c>
      <c r="S23" s="2">
        <f>[1]RUS!S23-[1]RUS!$E23</f>
        <v>-2.0073573142587975</v>
      </c>
      <c r="T23" s="2">
        <f>[1]RUS!T23-[1]RUS!$E23</f>
        <v>-2.0231835168375483</v>
      </c>
      <c r="U23" s="2">
        <f>[1]RUS!U23-[1]RUS!$E23</f>
        <v>-2.0381346070543032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-0.32798654032808372</v>
      </c>
      <c r="G24" s="2">
        <f>[1]RUS!G24-[1]RUS!$E24</f>
        <v>-0.57800434785190191</v>
      </c>
      <c r="H24" s="2">
        <f>[1]RUS!H24-[1]RUS!$E24</f>
        <v>-0.78116343714020786</v>
      </c>
      <c r="I24" s="2">
        <f>[1]RUS!I24-[1]RUS!$E24</f>
        <v>-0.98879630409044239</v>
      </c>
      <c r="J24" s="2">
        <f>[1]RUS!J24-[1]RUS!$E24</f>
        <v>-1.1578594765579737</v>
      </c>
      <c r="K24" s="2">
        <f>[1]RUS!K24-[1]RUS!$E24</f>
        <v>-1.2808345096644871</v>
      </c>
      <c r="L24" s="2">
        <f>[1]RUS!L24-[1]RUS!$E24</f>
        <v>-1.3820735807540814</v>
      </c>
      <c r="M24" s="2">
        <f>[1]RUS!M24-[1]RUS!$E24</f>
        <v>-1.4668599029516827</v>
      </c>
      <c r="N24" s="2">
        <f>[1]RUS!N24-[1]RUS!$E24</f>
        <v>-1.5455516571552153</v>
      </c>
      <c r="O24" s="2">
        <f>[1]RUS!O24-[1]RUS!$E24</f>
        <v>-1.633645246152355</v>
      </c>
      <c r="P24" s="2">
        <f>[1]RUS!P24-[1]RUS!$E24</f>
        <v>-1.7222876566077048</v>
      </c>
      <c r="Q24" s="2">
        <f>[1]RUS!Q24-[1]RUS!$E24</f>
        <v>-1.8236363037837009</v>
      </c>
      <c r="R24" s="2">
        <f>[1]RUS!R24-[1]RUS!$E24</f>
        <v>-1.9284489331970462</v>
      </c>
      <c r="S24" s="2">
        <f>[1]RUS!S24-[1]RUS!$E24</f>
        <v>-2.0203904449601851</v>
      </c>
      <c r="T24" s="2">
        <f>[1]RUS!T24-[1]RUS!$E24</f>
        <v>-2.0911789772529801</v>
      </c>
      <c r="U24" s="2">
        <f>[1]RUS!U24-[1]RUS!$E24</f>
        <v>-2.1705742072050498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-0.30544535660487782</v>
      </c>
      <c r="G25" s="2">
        <f>[1]RUS!G25-[1]RUS!$E25</f>
        <v>-0.53106238484667756</v>
      </c>
      <c r="H25" s="2">
        <f>[1]RUS!H25-[1]RUS!$E25</f>
        <v>-0.69917674899022586</v>
      </c>
      <c r="I25" s="2">
        <f>[1]RUS!I25-[1]RUS!$E25</f>
        <v>-0.83184048326302218</v>
      </c>
      <c r="J25" s="2">
        <f>[1]RUS!J25-[1]RUS!$E25</f>
        <v>-0.9501591391817783</v>
      </c>
      <c r="K25" s="2">
        <f>[1]RUS!K25-[1]RUS!$E25</f>
        <v>-1.0562245820565295</v>
      </c>
      <c r="L25" s="2">
        <f>[1]RUS!L25-[1]RUS!$E25</f>
        <v>-1.1292916104602</v>
      </c>
      <c r="M25" s="2">
        <f>[1]RUS!M25-[1]RUS!$E25</f>
        <v>-1.1978516995698101</v>
      </c>
      <c r="N25" s="2">
        <f>[1]RUS!N25-[1]RUS!$E25</f>
        <v>-1.2524639455340321</v>
      </c>
      <c r="O25" s="2">
        <f>[1]RUS!O25-[1]RUS!$E25</f>
        <v>-1.2969731017706181</v>
      </c>
      <c r="P25" s="2">
        <f>[1]RUS!P25-[1]RUS!$E25</f>
        <v>-1.3357032720858797</v>
      </c>
      <c r="Q25" s="2">
        <f>[1]RUS!Q25-[1]RUS!$E25</f>
        <v>-1.3741297866808964</v>
      </c>
      <c r="R25" s="2">
        <f>[1]RUS!R25-[1]RUS!$E25</f>
        <v>-1.4130836286285557</v>
      </c>
      <c r="S25" s="2">
        <f>[1]RUS!S25-[1]RUS!$E25</f>
        <v>-1.4433067917450444</v>
      </c>
      <c r="T25" s="2">
        <f>[1]RUS!T25-[1]RUS!$E25</f>
        <v>-1.4759853168837935</v>
      </c>
      <c r="U25" s="2">
        <f>[1]RUS!U25-[1]RUS!$E25</f>
        <v>-1.5019309556391818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-0.22479857558516869</v>
      </c>
      <c r="G26" s="2">
        <f>[1]RUS!G26-[1]RUS!$E26</f>
        <v>-0.43123581909105724</v>
      </c>
      <c r="H26" s="2">
        <f>[1]RUS!H26-[1]RUS!$E26</f>
        <v>-0.61274677756512119</v>
      </c>
      <c r="I26" s="2">
        <f>[1]RUS!I26-[1]RUS!$E26</f>
        <v>-0.76840106125200691</v>
      </c>
      <c r="J26" s="2">
        <f>[1]RUS!J26-[1]RUS!$E26</f>
        <v>-0.8956687108643564</v>
      </c>
      <c r="K26" s="2">
        <f>[1]RUS!K26-[1]RUS!$E26</f>
        <v>-0.98512647905658923</v>
      </c>
      <c r="L26" s="2">
        <f>[1]RUS!L26-[1]RUS!$E26</f>
        <v>-1.0519838166770796</v>
      </c>
      <c r="M26" s="2">
        <f>[1]RUS!M26-[1]RUS!$E26</f>
        <v>-1.1119534027650388</v>
      </c>
      <c r="N26" s="2">
        <f>[1]RUS!N26-[1]RUS!$E26</f>
        <v>-1.1663547918938093</v>
      </c>
      <c r="O26" s="2">
        <f>[1]RUS!O26-[1]RUS!$E26</f>
        <v>-1.1985591452099698</v>
      </c>
      <c r="P26" s="2">
        <f>[1]RUS!P26-[1]RUS!$E26</f>
        <v>-1.2304463766155322</v>
      </c>
      <c r="Q26" s="2">
        <f>[1]RUS!Q26-[1]RUS!$E26</f>
        <v>-1.2691864360964473</v>
      </c>
      <c r="R26" s="2">
        <f>[1]RUS!R26-[1]RUS!$E26</f>
        <v>-1.3023105540122515</v>
      </c>
      <c r="S26" s="2">
        <f>[1]RUS!S26-[1]RUS!$E26</f>
        <v>-1.3277384377246335</v>
      </c>
      <c r="T26" s="2">
        <f>[1]RUS!T26-[1]RUS!$E26</f>
        <v>-1.3499015193742707</v>
      </c>
      <c r="U26" s="2">
        <f>[1]RUS!U26-[1]RUS!$E26</f>
        <v>-1.3714311830270844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-0.26322272539846381</v>
      </c>
      <c r="G27" s="2">
        <f>[1]RUS!G27-[1]RUS!$E27</f>
        <v>-0.45417217774013352</v>
      </c>
      <c r="H27" s="2">
        <f>[1]RUS!H27-[1]RUS!$E27</f>
        <v>-0.68058751906016823</v>
      </c>
      <c r="I27" s="2">
        <f>[1]RUS!I27-[1]RUS!$E27</f>
        <v>-0.85370848383354314</v>
      </c>
      <c r="J27" s="2">
        <f>[1]RUS!J27-[1]RUS!$E27</f>
        <v>-0.98346896151872443</v>
      </c>
      <c r="K27" s="2">
        <f>[1]RUS!K27-[1]RUS!$E27</f>
        <v>-1.110339946266663</v>
      </c>
      <c r="L27" s="2">
        <f>[1]RUS!L27-[1]RUS!$E27</f>
        <v>-1.2031913005600927</v>
      </c>
      <c r="M27" s="2">
        <f>[1]RUS!M27-[1]RUS!$E27</f>
        <v>-1.2806327606112973</v>
      </c>
      <c r="N27" s="2">
        <f>[1]RUS!N27-[1]RUS!$E27</f>
        <v>-1.3339998271188733</v>
      </c>
      <c r="O27" s="2">
        <f>[1]RUS!O27-[1]RUS!$E27</f>
        <v>-1.3949202710969075</v>
      </c>
      <c r="P27" s="2">
        <f>[1]RUS!P27-[1]RUS!$E27</f>
        <v>-1.4398635989080049</v>
      </c>
      <c r="Q27" s="2">
        <f>[1]RUS!Q27-[1]RUS!$E27</f>
        <v>-1.4886145092854122</v>
      </c>
      <c r="R27" s="2">
        <f>[1]RUS!R27-[1]RUS!$E27</f>
        <v>-1.5424730020914694</v>
      </c>
      <c r="S27" s="2">
        <f>[1]RUS!S27-[1]RUS!$E27</f>
        <v>-1.5865963164399091</v>
      </c>
      <c r="T27" s="2">
        <f>[1]RUS!T27-[1]RUS!$E27</f>
        <v>-1.6388984456357321</v>
      </c>
      <c r="U27" s="2">
        <f>[1]RUS!U27-[1]RUS!$E27</f>
        <v>-1.6879192138418375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-0.23331475664178924</v>
      </c>
      <c r="G28" s="2">
        <f>[1]RUS!G28-[1]RUS!$E28</f>
        <v>-0.44526797115918271</v>
      </c>
      <c r="H28" s="2">
        <f>[1]RUS!H28-[1]RUS!$E28</f>
        <v>-0.63186385426683955</v>
      </c>
      <c r="I28" s="2">
        <f>[1]RUS!I28-[1]RUS!$E28</f>
        <v>-0.7618573522704537</v>
      </c>
      <c r="J28" s="2">
        <f>[1]RUS!J28-[1]RUS!$E28</f>
        <v>-0.86561235992473939</v>
      </c>
      <c r="K28" s="2">
        <f>[1]RUS!K28-[1]RUS!$E28</f>
        <v>-0.94724488680719787</v>
      </c>
      <c r="L28" s="2">
        <f>[1]RUS!L28-[1]RUS!$E28</f>
        <v>-1.0131393918281901</v>
      </c>
      <c r="M28" s="2">
        <f>[1]RUS!M28-[1]RUS!$E28</f>
        <v>-1.0812360204220113</v>
      </c>
      <c r="N28" s="2">
        <f>[1]RUS!N28-[1]RUS!$E28</f>
        <v>-1.1725547219166401</v>
      </c>
      <c r="O28" s="2">
        <f>[1]RUS!O28-[1]RUS!$E28</f>
        <v>-1.2610360609180589</v>
      </c>
      <c r="P28" s="2">
        <f>[1]RUS!P28-[1]RUS!$E28</f>
        <v>-1.3485372588586415</v>
      </c>
      <c r="Q28" s="2">
        <f>[1]RUS!Q28-[1]RUS!$E28</f>
        <v>-1.4473465546381021</v>
      </c>
      <c r="R28" s="2">
        <f>[1]RUS!R28-[1]RUS!$E28</f>
        <v>-1.5302788348153626</v>
      </c>
      <c r="S28" s="2">
        <f>[1]RUS!S28-[1]RUS!$E28</f>
        <v>-1.6001116226518661</v>
      </c>
      <c r="T28" s="2">
        <f>[1]RUS!T28-[1]RUS!$E28</f>
        <v>-1.6716882120433638</v>
      </c>
      <c r="U28" s="2">
        <f>[1]RUS!U28-[1]RUS!$E28</f>
        <v>-1.7761817999509049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-0.38614484454353715</v>
      </c>
      <c r="G29" s="2">
        <f>[1]RUS!G29-[1]RUS!$E29</f>
        <v>-0.64821310035540591</v>
      </c>
      <c r="H29" s="2">
        <f>[1]RUS!H29-[1]RUS!$E29</f>
        <v>-0.86380190547242819</v>
      </c>
      <c r="I29" s="2">
        <f>[1]RUS!I29-[1]RUS!$E29</f>
        <v>-1.0860640080866233</v>
      </c>
      <c r="J29" s="2">
        <f>[1]RUS!J29-[1]RUS!$E29</f>
        <v>-1.2333179855274921</v>
      </c>
      <c r="K29" s="2">
        <f>[1]RUS!K29-[1]RUS!$E29</f>
        <v>-1.400519278112256</v>
      </c>
      <c r="L29" s="2">
        <f>[1]RUS!L29-[1]RUS!$E29</f>
        <v>-1.5194297640583727</v>
      </c>
      <c r="M29" s="2">
        <f>[1]RUS!M29-[1]RUS!$E29</f>
        <v>-1.6237055788308226</v>
      </c>
      <c r="N29" s="2">
        <f>[1]RUS!N29-[1]RUS!$E29</f>
        <v>-1.6986592990622285</v>
      </c>
      <c r="O29" s="2">
        <f>[1]RUS!O29-[1]RUS!$E29</f>
        <v>-1.7723750840958701</v>
      </c>
      <c r="P29" s="2">
        <f>[1]RUS!P29-[1]RUS!$E29</f>
        <v>-1.8460462787114693</v>
      </c>
      <c r="Q29" s="2">
        <f>[1]RUS!Q29-[1]RUS!$E29</f>
        <v>-1.9130096790038351</v>
      </c>
      <c r="R29" s="2">
        <f>[1]RUS!R29-[1]RUS!$E29</f>
        <v>-1.9698820986186547</v>
      </c>
      <c r="S29" s="2">
        <f>[1]RUS!S29-[1]RUS!$E29</f>
        <v>-2.0208349873993257</v>
      </c>
      <c r="T29" s="2">
        <f>[1]RUS!T29-[1]RUS!$E29</f>
        <v>-2.0593963477766692</v>
      </c>
      <c r="U29" s="2">
        <f>[1]RUS!U29-[1]RUS!$E29</f>
        <v>-2.0862428322542428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-0.27017207593132753</v>
      </c>
      <c r="G30" s="2">
        <f>[1]RUS!G30-[1]RUS!$E30</f>
        <v>-0.50606217695849409</v>
      </c>
      <c r="H30" s="2">
        <f>[1]RUS!H30-[1]RUS!$E30</f>
        <v>-0.69315267084232346</v>
      </c>
      <c r="I30" s="2">
        <f>[1]RUS!I30-[1]RUS!$E30</f>
        <v>-0.89616094546090608</v>
      </c>
      <c r="J30" s="2">
        <f>[1]RUS!J30-[1]RUS!$E30</f>
        <v>-1.0504421328788567</v>
      </c>
      <c r="K30" s="2">
        <f>[1]RUS!K30-[1]RUS!$E30</f>
        <v>-1.2369978551485019</v>
      </c>
      <c r="L30" s="2">
        <f>[1]RUS!L30-[1]RUS!$E30</f>
        <v>-1.366881282371196</v>
      </c>
      <c r="M30" s="2">
        <f>[1]RUS!M30-[1]RUS!$E30</f>
        <v>-1.4942006190682378</v>
      </c>
      <c r="N30" s="2">
        <f>[1]RUS!N30-[1]RUS!$E30</f>
        <v>-1.6374867180911679</v>
      </c>
      <c r="O30" s="2">
        <f>[1]RUS!O30-[1]RUS!$E30</f>
        <v>-1.7730112627808694</v>
      </c>
      <c r="P30" s="2">
        <f>[1]RUS!P30-[1]RUS!$E30</f>
        <v>-1.8945900484385447</v>
      </c>
      <c r="Q30" s="2">
        <f>[1]RUS!Q30-[1]RUS!$E30</f>
        <v>-2.0197330515153453</v>
      </c>
      <c r="R30" s="2">
        <f>[1]RUS!R30-[1]RUS!$E30</f>
        <v>-2.1031279053283924</v>
      </c>
      <c r="S30" s="2">
        <f>[1]RUS!S30-[1]RUS!$E30</f>
        <v>-2.2013965209843036</v>
      </c>
      <c r="T30" s="2">
        <f>[1]RUS!T30-[1]RUS!$E30</f>
        <v>-2.3031052008742563</v>
      </c>
      <c r="U30" s="2">
        <f>[1]RUS!U30-[1]RUS!$E30</f>
        <v>-2.3031052008742563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-0.26281264378712876</v>
      </c>
      <c r="G31" s="2">
        <f>[1]RUS!G31-[1]RUS!$E31</f>
        <v>-0.47419805594199715</v>
      </c>
      <c r="H31" s="2">
        <f>[1]RUS!H31-[1]RUS!$E31</f>
        <v>-0.62513834666742696</v>
      </c>
      <c r="I31" s="2">
        <f>[1]RUS!I31-[1]RUS!$E31</f>
        <v>-0.73401044413458294</v>
      </c>
      <c r="J31" s="2">
        <f>[1]RUS!J31-[1]RUS!$E31</f>
        <v>-0.82135789718563501</v>
      </c>
      <c r="K31" s="2">
        <f>[1]RUS!K31-[1]RUS!$E31</f>
        <v>-0.89275881029084303</v>
      </c>
      <c r="L31" s="2">
        <f>[1]RUS!L31-[1]RUS!$E31</f>
        <v>-0.94335414860017863</v>
      </c>
      <c r="M31" s="2">
        <f>[1]RUS!M31-[1]RUS!$E31</f>
        <v>-0.98187065311071819</v>
      </c>
      <c r="N31" s="2">
        <f>[1]RUS!N31-[1]RUS!$E31</f>
        <v>-1.030457486621799</v>
      </c>
      <c r="O31" s="2">
        <f>[1]RUS!O31-[1]RUS!$E31</f>
        <v>-1.0718088591413562</v>
      </c>
      <c r="P31" s="2">
        <f>[1]RUS!P31-[1]RUS!$E31</f>
        <v>-1.1004152490024808</v>
      </c>
      <c r="Q31" s="2">
        <f>[1]RUS!Q31-[1]RUS!$E31</f>
        <v>-1.1310992915831548</v>
      </c>
      <c r="R31" s="2">
        <f>[1]RUS!R31-[1]RUS!$E31</f>
        <v>-1.1588521416877029</v>
      </c>
      <c r="S31" s="2">
        <f>[1]RUS!S31-[1]RUS!$E31</f>
        <v>-1.1850962233561404</v>
      </c>
      <c r="T31" s="2">
        <f>[1]RUS!T31-[1]RUS!$E31</f>
        <v>-1.2098123716140208</v>
      </c>
      <c r="U31" s="2">
        <f>[1]RUS!U31-[1]RUS!$E31</f>
        <v>-1.2356191340417126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-0.31266569651359077</v>
      </c>
      <c r="G32" s="2">
        <f>[1]RUS!G32-[1]RUS!$E32</f>
        <v>-0.60467920930932451</v>
      </c>
      <c r="H32" s="2">
        <f>[1]RUS!H32-[1]RUS!$E32</f>
        <v>-0.91579892609672697</v>
      </c>
      <c r="I32" s="2">
        <f>[1]RUS!I32-[1]RUS!$E32</f>
        <v>-1.167136273679148</v>
      </c>
      <c r="J32" s="2">
        <f>[1]RUS!J32-[1]RUS!$E32</f>
        <v>-1.3409102393206922</v>
      </c>
      <c r="K32" s="2">
        <f>[1]RUS!K32-[1]RUS!$E32</f>
        <v>-1.4588540786656949</v>
      </c>
      <c r="L32" s="2">
        <f>[1]RUS!L32-[1]RUS!$E32</f>
        <v>-1.564821010289279</v>
      </c>
      <c r="M32" s="2">
        <f>[1]RUS!M32-[1]RUS!$E32</f>
        <v>-1.6857156780292826</v>
      </c>
      <c r="N32" s="2">
        <f>[1]RUS!N32-[1]RUS!$E32</f>
        <v>-1.7769941227302297</v>
      </c>
      <c r="O32" s="2">
        <f>[1]RUS!O32-[1]RUS!$E32</f>
        <v>-1.8691651284013915</v>
      </c>
      <c r="P32" s="2">
        <f>[1]RUS!P32-[1]RUS!$E32</f>
        <v>-1.9753612264452158</v>
      </c>
      <c r="Q32" s="2">
        <f>[1]RUS!Q32-[1]RUS!$E32</f>
        <v>-2.0768551811596581</v>
      </c>
      <c r="R32" s="2">
        <f>[1]RUS!R32-[1]RUS!$E32</f>
        <v>-2.1850513624530095</v>
      </c>
      <c r="S32" s="2">
        <f>[1]RUS!S32-[1]RUS!$E32</f>
        <v>-2.3046930461974853</v>
      </c>
      <c r="T32" s="2">
        <f>[1]RUS!T32-[1]RUS!$E32</f>
        <v>-2.4051637993908344</v>
      </c>
      <c r="U32" s="2">
        <f>[1]RUS!U32-[1]RUS!$E32</f>
        <v>-2.4999690302439603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-0.25331313573917669</v>
      </c>
      <c r="G33" s="2">
        <f>[1]RUS!G33-[1]RUS!$E33</f>
        <v>-0.44430365329594679</v>
      </c>
      <c r="H33" s="2">
        <f>[1]RUS!H33-[1]RUS!$E33</f>
        <v>-0.60659868733921485</v>
      </c>
      <c r="I33" s="2">
        <f>[1]RUS!I33-[1]RUS!$E33</f>
        <v>-0.77593840409656423</v>
      </c>
      <c r="J33" s="2">
        <f>[1]RUS!J33-[1]RUS!$E33</f>
        <v>-0.92143089502553721</v>
      </c>
      <c r="K33" s="2">
        <f>[1]RUS!K33-[1]RUS!$E33</f>
        <v>-1.0747754527699271</v>
      </c>
      <c r="L33" s="2">
        <f>[1]RUS!L33-[1]RUS!$E33</f>
        <v>-1.1820802426416321</v>
      </c>
      <c r="M33" s="2">
        <f>[1]RUS!M33-[1]RUS!$E33</f>
        <v>-1.3105557726058805</v>
      </c>
      <c r="N33" s="2">
        <f>[1]RUS!N33-[1]RUS!$E33</f>
        <v>-1.414939823507666</v>
      </c>
      <c r="O33" s="2">
        <f>[1]RUS!O33-[1]RUS!$E33</f>
        <v>-1.4894820172679601</v>
      </c>
      <c r="P33" s="2">
        <f>[1]RUS!P33-[1]RUS!$E33</f>
        <v>-1.5574519283709378</v>
      </c>
      <c r="Q33" s="2">
        <f>[1]RUS!Q33-[1]RUS!$E33</f>
        <v>-1.6127484993432972</v>
      </c>
      <c r="R33" s="2">
        <f>[1]RUS!R33-[1]RUS!$E33</f>
        <v>-1.6715254328362334</v>
      </c>
      <c r="S33" s="2">
        <f>[1]RUS!S33-[1]RUS!$E33</f>
        <v>-1.7262007319051236</v>
      </c>
      <c r="T33" s="2">
        <f>[1]RUS!T33-[1]RUS!$E33</f>
        <v>-1.7849974142936844</v>
      </c>
      <c r="U33" s="2">
        <f>[1]RUS!U33-[1]RUS!$E33</f>
        <v>-1.8275492314116946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-0.23627683542349587</v>
      </c>
      <c r="G34" s="2">
        <f>[1]RUS!G34-[1]RUS!$E34</f>
        <v>-0.4603237308348298</v>
      </c>
      <c r="H34" s="2">
        <f>[1]RUS!H34-[1]RUS!$E34</f>
        <v>-0.65008941912071805</v>
      </c>
      <c r="I34" s="2">
        <f>[1]RUS!I34-[1]RUS!$E34</f>
        <v>-0.78089249545780604</v>
      </c>
      <c r="J34" s="2">
        <f>[1]RUS!J34-[1]RUS!$E34</f>
        <v>-0.89161992956428548</v>
      </c>
      <c r="K34" s="2">
        <f>[1]RUS!K34-[1]RUS!$E34</f>
        <v>-0.9813660890488336</v>
      </c>
      <c r="L34" s="2">
        <f>[1]RUS!L34-[1]RUS!$E34</f>
        <v>-1.0470852873427248</v>
      </c>
      <c r="M34" s="2">
        <f>[1]RUS!M34-[1]RUS!$E34</f>
        <v>-1.0988830411523622</v>
      </c>
      <c r="N34" s="2">
        <f>[1]RUS!N34-[1]RUS!$E34</f>
        <v>-1.1501050551855769</v>
      </c>
      <c r="O34" s="2">
        <f>[1]RUS!O34-[1]RUS!$E34</f>
        <v>-1.1927355904191472</v>
      </c>
      <c r="P34" s="2">
        <f>[1]RUS!P34-[1]RUS!$E34</f>
        <v>-1.2314040639895438</v>
      </c>
      <c r="Q34" s="2">
        <f>[1]RUS!Q34-[1]RUS!$E34</f>
        <v>-1.2729114926714828</v>
      </c>
      <c r="R34" s="2">
        <f>[1]RUS!R34-[1]RUS!$E34</f>
        <v>-1.3072397082348743</v>
      </c>
      <c r="S34" s="2">
        <f>[1]RUS!S34-[1]RUS!$E34</f>
        <v>-1.3336598307207623</v>
      </c>
      <c r="T34" s="2">
        <f>[1]RUS!T34-[1]RUS!$E34</f>
        <v>-1.3526486003737546</v>
      </c>
      <c r="U34" s="2">
        <f>[1]RUS!U34-[1]RUS!$E34</f>
        <v>-1.366735414413597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-0.44430790213652926</v>
      </c>
      <c r="G35" s="2">
        <f>[1]RUS!G35-[1]RUS!$E35</f>
        <v>-0.81744029809215135</v>
      </c>
      <c r="H35" s="2">
        <f>[1]RUS!H35-[1]RUS!$E35</f>
        <v>-1.1550212784480891</v>
      </c>
      <c r="I35" s="2">
        <f>[1]RUS!I35-[1]RUS!$E35</f>
        <v>-1.4151692902794366</v>
      </c>
      <c r="J35" s="2">
        <f>[1]RUS!J35-[1]RUS!$E35</f>
        <v>-1.6747497225908319</v>
      </c>
      <c r="K35" s="2">
        <f>[1]RUS!K35-[1]RUS!$E35</f>
        <v>-1.8574503001523226</v>
      </c>
      <c r="L35" s="2">
        <f>[1]RUS!L35-[1]RUS!$E35</f>
        <v>-1.972043306650562</v>
      </c>
      <c r="M35" s="2">
        <f>[1]RUS!M35-[1]RUS!$E35</f>
        <v>-2.1059159211971519</v>
      </c>
      <c r="N35" s="2">
        <f>[1]RUS!N35-[1]RUS!$E35</f>
        <v>-2.2207554347871792</v>
      </c>
      <c r="O35" s="2">
        <f>[1]RUS!O35-[1]RUS!$E35</f>
        <v>-2.3162965763275452</v>
      </c>
      <c r="P35" s="2">
        <f>[1]RUS!P35-[1]RUS!$E35</f>
        <v>-2.4175225444347461</v>
      </c>
      <c r="Q35" s="2">
        <f>[1]RUS!Q35-[1]RUS!$E35</f>
        <v>-2.530075030138164</v>
      </c>
      <c r="R35" s="2">
        <f>[1]RUS!R35-[1]RUS!$E35</f>
        <v>-2.659689804591153</v>
      </c>
      <c r="S35" s="2">
        <f>[1]RUS!S35-[1]RUS!$E35</f>
        <v>-2.7663587549849353</v>
      </c>
      <c r="T35" s="2">
        <f>[1]RUS!T35-[1]RUS!$E35</f>
        <v>-2.8761889867807895</v>
      </c>
      <c r="U35" s="2">
        <f>[1]RUS!U35-[1]RUS!$E35</f>
        <v>-2.9646522358525544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-0.2495468987001459</v>
      </c>
      <c r="G36" s="2">
        <f>[1]RUS!G36-[1]RUS!$E36</f>
        <v>-0.44743216607139402</v>
      </c>
      <c r="H36" s="2">
        <f>[1]RUS!H36-[1]RUS!$E36</f>
        <v>-0.66280376489964965</v>
      </c>
      <c r="I36" s="2">
        <f>[1]RUS!I36-[1]RUS!$E36</f>
        <v>-0.91433996170928822</v>
      </c>
      <c r="J36" s="2">
        <f>[1]RUS!J36-[1]RUS!$E36</f>
        <v>-1.152566550651045</v>
      </c>
      <c r="K36" s="2">
        <f>[1]RUS!K36-[1]RUS!$E36</f>
        <v>-1.3541532920855843</v>
      </c>
      <c r="L36" s="2">
        <f>[1]RUS!L36-[1]RUS!$E36</f>
        <v>-1.5333699652043151</v>
      </c>
      <c r="M36" s="2">
        <f>[1]RUS!M36-[1]RUS!$E36</f>
        <v>-1.6815705112612704</v>
      </c>
      <c r="N36" s="2">
        <f>[1]RUS!N36-[1]RUS!$E36</f>
        <v>-1.7783554143034053</v>
      </c>
      <c r="O36" s="2">
        <f>[1]RUS!O36-[1]RUS!$E36</f>
        <v>-1.8661800457438176</v>
      </c>
      <c r="P36" s="2">
        <f>[1]RUS!P36-[1]RUS!$E36</f>
        <v>-1.9560682021970024</v>
      </c>
      <c r="Q36" s="2">
        <f>[1]RUS!Q36-[1]RUS!$E36</f>
        <v>-2.0401530596523116</v>
      </c>
      <c r="R36" s="2">
        <f>[1]RUS!R36-[1]RUS!$E36</f>
        <v>-2.1372316280171617</v>
      </c>
      <c r="S36" s="2">
        <f>[1]RUS!S36-[1]RUS!$E36</f>
        <v>-2.2082354448938304</v>
      </c>
      <c r="T36" s="2">
        <f>[1]RUS!T36-[1]RUS!$E36</f>
        <v>-2.2850450596623659</v>
      </c>
      <c r="U36" s="2">
        <f>[1]RUS!U36-[1]RUS!$E36</f>
        <v>-2.3710364658944627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-0.25208951576928484</v>
      </c>
      <c r="G37" s="2">
        <f>[1]RUS!G37-[1]RUS!$E37</f>
        <v>-0.52933248088163509</v>
      </c>
      <c r="H37" s="2">
        <f>[1]RUS!H37-[1]RUS!$E37</f>
        <v>-0.81416566199868612</v>
      </c>
      <c r="I37" s="2">
        <f>[1]RUS!I37-[1]RUS!$E37</f>
        <v>-1.063470377714907</v>
      </c>
      <c r="J37" s="2">
        <f>[1]RUS!J37-[1]RUS!$E37</f>
        <v>-1.3083219775946873</v>
      </c>
      <c r="K37" s="2">
        <f>[1]RUS!K37-[1]RUS!$E37</f>
        <v>-1.4889518374517365</v>
      </c>
      <c r="L37" s="2">
        <f>[1]RUS!L37-[1]RUS!$E37</f>
        <v>-1.6054666069142058</v>
      </c>
      <c r="M37" s="2">
        <f>[1]RUS!M37-[1]RUS!$E37</f>
        <v>-1.7169081853907073</v>
      </c>
      <c r="N37" s="2">
        <f>[1]RUS!N37-[1]RUS!$E37</f>
        <v>-1.8247532139837404</v>
      </c>
      <c r="O37" s="2">
        <f>[1]RUS!O37-[1]RUS!$E37</f>
        <v>-1.9544481558823463</v>
      </c>
      <c r="P37" s="2">
        <f>[1]RUS!P37-[1]RUS!$E37</f>
        <v>-2.1251770145602222</v>
      </c>
      <c r="Q37" s="2">
        <f>[1]RUS!Q37-[1]RUS!$E37</f>
        <v>-2.2523672195396784</v>
      </c>
      <c r="R37" s="2">
        <f>[1]RUS!R37-[1]RUS!$E37</f>
        <v>-2.3508647691503484</v>
      </c>
      <c r="S37" s="2">
        <f>[1]RUS!S37-[1]RUS!$E37</f>
        <v>-2.4469690844592833</v>
      </c>
      <c r="T37" s="2">
        <f>[1]RUS!T37-[1]RUS!$E37</f>
        <v>-2.5235680957940758</v>
      </c>
      <c r="U37" s="2">
        <f>[1]RUS!U37-[1]RUS!$E37</f>
        <v>-2.6133586631156049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-0.35746905321786926</v>
      </c>
      <c r="G38" s="2">
        <f>[1]RUS!G38-[1]RUS!$E38</f>
        <v>-0.64260965567234507</v>
      </c>
      <c r="H38" s="2">
        <f>[1]RUS!H38-[1]RUS!$E38</f>
        <v>-0.87994265092913793</v>
      </c>
      <c r="I38" s="2">
        <f>[1]RUS!I38-[1]RUS!$E38</f>
        <v>-1.0501199630265319</v>
      </c>
      <c r="J38" s="2">
        <f>[1]RUS!J38-[1]RUS!$E38</f>
        <v>-1.1608280434496692</v>
      </c>
      <c r="K38" s="2">
        <f>[1]RUS!K38-[1]RUS!$E38</f>
        <v>-1.2551137421011163</v>
      </c>
      <c r="L38" s="2">
        <f>[1]RUS!L38-[1]RUS!$E38</f>
        <v>-1.323650849997307</v>
      </c>
      <c r="M38" s="2">
        <f>[1]RUS!M38-[1]RUS!$E38</f>
        <v>-1.3851030829341653</v>
      </c>
      <c r="N38" s="2">
        <f>[1]RUS!N38-[1]RUS!$E38</f>
        <v>-1.4354547882408042</v>
      </c>
      <c r="O38" s="2">
        <f>[1]RUS!O38-[1]RUS!$E38</f>
        <v>-1.48942770043368</v>
      </c>
      <c r="P38" s="2">
        <f>[1]RUS!P38-[1]RUS!$E38</f>
        <v>-1.536249490128057</v>
      </c>
      <c r="Q38" s="2">
        <f>[1]RUS!Q38-[1]RUS!$E38</f>
        <v>-1.5739870492283217</v>
      </c>
      <c r="R38" s="2">
        <f>[1]RUS!R38-[1]RUS!$E38</f>
        <v>-1.6076324150840264</v>
      </c>
      <c r="S38" s="2">
        <f>[1]RUS!S38-[1]RUS!$E38</f>
        <v>-1.6329208333482939</v>
      </c>
      <c r="T38" s="2">
        <f>[1]RUS!T38-[1]RUS!$E38</f>
        <v>-1.6567750719055994</v>
      </c>
      <c r="U38" s="2">
        <f>[1]RUS!U38-[1]RUS!$E38</f>
        <v>-1.6785533757616804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-0.34143252574926919</v>
      </c>
      <c r="G39" s="2">
        <f>[1]RUS!G39-[1]RUS!$E39</f>
        <v>-0.59217173747219931</v>
      </c>
      <c r="H39" s="2">
        <f>[1]RUS!H39-[1]RUS!$E39</f>
        <v>-0.78972122315826709</v>
      </c>
      <c r="I39" s="2">
        <f>[1]RUS!I39-[1]RUS!$E39</f>
        <v>-0.97547327010806839</v>
      </c>
      <c r="J39" s="2">
        <f>[1]RUS!J39-[1]RUS!$E39</f>
        <v>-1.1238209946691313</v>
      </c>
      <c r="K39" s="2">
        <f>[1]RUS!K39-[1]RUS!$E39</f>
        <v>-1.2475252212191208</v>
      </c>
      <c r="L39" s="2">
        <f>[1]RUS!L39-[1]RUS!$E39</f>
        <v>-1.3599091414242821</v>
      </c>
      <c r="M39" s="2">
        <f>[1]RUS!M39-[1]RUS!$E39</f>
        <v>-1.4404693787718088</v>
      </c>
      <c r="N39" s="2">
        <f>[1]RUS!N39-[1]RUS!$E39</f>
        <v>-1.5241092623401755</v>
      </c>
      <c r="O39" s="2">
        <f>[1]RUS!O39-[1]RUS!$E39</f>
        <v>-1.5987379925047662</v>
      </c>
      <c r="P39" s="2">
        <f>[1]RUS!P39-[1]RUS!$E39</f>
        <v>-1.6663182228504638</v>
      </c>
      <c r="Q39" s="2">
        <f>[1]RUS!Q39-[1]RUS!$E39</f>
        <v>-1.7342473429242773</v>
      </c>
      <c r="R39" s="2">
        <f>[1]RUS!R39-[1]RUS!$E39</f>
        <v>-1.7895702759711867</v>
      </c>
      <c r="S39" s="2">
        <f>[1]RUS!S39-[1]RUS!$E39</f>
        <v>-1.853527103320971</v>
      </c>
      <c r="T39" s="2">
        <f>[1]RUS!T39-[1]RUS!$E39</f>
        <v>-1.9272738582994862</v>
      </c>
      <c r="U39" s="2">
        <f>[1]RUS!U39-[1]RUS!$E39</f>
        <v>-2.0012729548716379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-0.28187365685118948</v>
      </c>
      <c r="G40" s="2">
        <f>[1]RUS!G40-[1]RUS!$E40</f>
        <v>-0.53620021159258613</v>
      </c>
      <c r="H40" s="2">
        <f>[1]RUS!H40-[1]RUS!$E40</f>
        <v>-0.74180802062528528</v>
      </c>
      <c r="I40" s="2">
        <f>[1]RUS!I40-[1]RUS!$E40</f>
        <v>-0.94979533305195218</v>
      </c>
      <c r="J40" s="2">
        <f>[1]RUS!J40-[1]RUS!$E40</f>
        <v>-1.1290603548527542</v>
      </c>
      <c r="K40" s="2">
        <f>[1]RUS!K40-[1]RUS!$E40</f>
        <v>-1.3035382943936611</v>
      </c>
      <c r="L40" s="2">
        <f>[1]RUS!L40-[1]RUS!$E40</f>
        <v>-1.458968745141874</v>
      </c>
      <c r="M40" s="2">
        <f>[1]RUS!M40-[1]RUS!$E40</f>
        <v>-1.5675875084648396</v>
      </c>
      <c r="N40" s="2">
        <f>[1]RUS!N40-[1]RUS!$E40</f>
        <v>-1.6578343167795992</v>
      </c>
      <c r="O40" s="2">
        <f>[1]RUS!O40-[1]RUS!$E40</f>
        <v>-1.733309398293045</v>
      </c>
      <c r="P40" s="2">
        <f>[1]RUS!P40-[1]RUS!$E40</f>
        <v>-1.8118783813167738</v>
      </c>
      <c r="Q40" s="2">
        <f>[1]RUS!Q40-[1]RUS!$E40</f>
        <v>-1.8718560039048953</v>
      </c>
      <c r="R40" s="2">
        <f>[1]RUS!R40-[1]RUS!$E40</f>
        <v>-1.9161252996844951</v>
      </c>
      <c r="S40" s="2">
        <f>[1]RUS!S40-[1]RUS!$E40</f>
        <v>-1.9475009199544502</v>
      </c>
      <c r="T40" s="2">
        <f>[1]RUS!T40-[1]RUS!$E40</f>
        <v>-1.9812796304047424</v>
      </c>
      <c r="U40" s="2">
        <f>[1]RUS!U40-[1]RUS!$E40</f>
        <v>-2.0130698138952994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-0.25734038671964754</v>
      </c>
      <c r="G41" s="2">
        <f>[1]RUS!G41-[1]RUS!$E41</f>
        <v>-0.47411542373890825</v>
      </c>
      <c r="H41" s="2">
        <f>[1]RUS!H41-[1]RUS!$E41</f>
        <v>-0.68991145922495889</v>
      </c>
      <c r="I41" s="2">
        <f>[1]RUS!I41-[1]RUS!$E41</f>
        <v>-0.86706280006387715</v>
      </c>
      <c r="J41" s="2">
        <f>[1]RUS!J41-[1]RUS!$E41</f>
        <v>-0.997202523531314</v>
      </c>
      <c r="K41" s="2">
        <f>[1]RUS!K41-[1]RUS!$E41</f>
        <v>-1.1228743605873888</v>
      </c>
      <c r="L41" s="2">
        <f>[1]RUS!L41-[1]RUS!$E41</f>
        <v>-1.2430782965533353</v>
      </c>
      <c r="M41" s="2">
        <f>[1]RUS!M41-[1]RUS!$E41</f>
        <v>-1.3228601827494231</v>
      </c>
      <c r="N41" s="2">
        <f>[1]RUS!N41-[1]RUS!$E41</f>
        <v>-1.4152204787457094</v>
      </c>
      <c r="O41" s="2">
        <f>[1]RUS!O41-[1]RUS!$E41</f>
        <v>-1.4920613824172051</v>
      </c>
      <c r="P41" s="2">
        <f>[1]RUS!P41-[1]RUS!$E41</f>
        <v>-1.5701462637484838</v>
      </c>
      <c r="Q41" s="2">
        <f>[1]RUS!Q41-[1]RUS!$E41</f>
        <v>-1.6504510830320669</v>
      </c>
      <c r="R41" s="2">
        <f>[1]RUS!R41-[1]RUS!$E41</f>
        <v>-1.724407984150389</v>
      </c>
      <c r="S41" s="2">
        <f>[1]RUS!S41-[1]RUS!$E41</f>
        <v>-1.7925909411716248</v>
      </c>
      <c r="T41" s="2">
        <f>[1]RUS!T41-[1]RUS!$E41</f>
        <v>-1.8684276868621055</v>
      </c>
      <c r="U41" s="2">
        <f>[1]RUS!U41-[1]RUS!$E41</f>
        <v>-1.9063677946147664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-0.27222827149626028</v>
      </c>
      <c r="G42" s="2">
        <f>[1]RUS!G42-[1]RUS!$E42</f>
        <v>-0.49192663278518012</v>
      </c>
      <c r="H42" s="2">
        <f>[1]RUS!H42-[1]RUS!$E42</f>
        <v>-0.72044419301869311</v>
      </c>
      <c r="I42" s="2">
        <f>[1]RUS!I42-[1]RUS!$E42</f>
        <v>-0.86941487066599166</v>
      </c>
      <c r="J42" s="2">
        <f>[1]RUS!J42-[1]RUS!$E42</f>
        <v>-1.0114710110867691</v>
      </c>
      <c r="K42" s="2">
        <f>[1]RUS!K42-[1]RUS!$E42</f>
        <v>-1.1711730981254505</v>
      </c>
      <c r="L42" s="2">
        <f>[1]RUS!L42-[1]RUS!$E42</f>
        <v>-1.2963533132269731</v>
      </c>
      <c r="M42" s="2">
        <f>[1]RUS!M42-[1]RUS!$E42</f>
        <v>-1.3997829859911235</v>
      </c>
      <c r="N42" s="2">
        <f>[1]RUS!N42-[1]RUS!$E42</f>
        <v>-1.539319862877619</v>
      </c>
      <c r="O42" s="2">
        <f>[1]RUS!O42-[1]RUS!$E42</f>
        <v>-1.6967121534369198</v>
      </c>
      <c r="P42" s="2">
        <f>[1]RUS!P42-[1]RUS!$E42</f>
        <v>-1.8440290598180127</v>
      </c>
      <c r="Q42" s="2">
        <f>[1]RUS!Q42-[1]RUS!$E42</f>
        <v>-1.967762816665072</v>
      </c>
      <c r="R42" s="2">
        <f>[1]RUS!R42-[1]RUS!$E42</f>
        <v>-2.0916060047850351</v>
      </c>
      <c r="S42" s="2">
        <f>[1]RUS!S42-[1]RUS!$E42</f>
        <v>-2.2001953798186378</v>
      </c>
      <c r="T42" s="2">
        <f>[1]RUS!T42-[1]RUS!$E42</f>
        <v>-2.3053372963880747</v>
      </c>
      <c r="U42" s="2">
        <f>[1]RUS!U42-[1]RUS!$E42</f>
        <v>-2.387472033877998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-0.30648989681048988</v>
      </c>
      <c r="G43" s="2">
        <f>[1]RUS!G43-[1]RUS!$E43</f>
        <v>-0.51039552548024858</v>
      </c>
      <c r="H43" s="2">
        <f>[1]RUS!H43-[1]RUS!$E43</f>
        <v>-0.68661112070992658</v>
      </c>
      <c r="I43" s="2">
        <f>[1]RUS!I43-[1]RUS!$E43</f>
        <v>-0.81591608378187175</v>
      </c>
      <c r="J43" s="2">
        <f>[1]RUS!J43-[1]RUS!$E43</f>
        <v>-0.91600810815839395</v>
      </c>
      <c r="K43" s="2">
        <f>[1]RUS!K43-[1]RUS!$E43</f>
        <v>-1.0113890460204402</v>
      </c>
      <c r="L43" s="2">
        <f>[1]RUS!L43-[1]RUS!$E43</f>
        <v>-1.0849230761394892</v>
      </c>
      <c r="M43" s="2">
        <f>[1]RUS!M43-[1]RUS!$E43</f>
        <v>-1.1454241018503808</v>
      </c>
      <c r="N43" s="2">
        <f>[1]RUS!N43-[1]RUS!$E43</f>
        <v>-1.20264987868552</v>
      </c>
      <c r="O43" s="2">
        <f>[1]RUS!O43-[1]RUS!$E43</f>
        <v>-1.2495252638564125</v>
      </c>
      <c r="P43" s="2">
        <f>[1]RUS!P43-[1]RUS!$E43</f>
        <v>-1.2940647223108499</v>
      </c>
      <c r="Q43" s="2">
        <f>[1]RUS!Q43-[1]RUS!$E43</f>
        <v>-1.3337288242202021</v>
      </c>
      <c r="R43" s="2">
        <f>[1]RUS!R43-[1]RUS!$E43</f>
        <v>-1.364404682717236</v>
      </c>
      <c r="S43" s="2">
        <f>[1]RUS!S43-[1]RUS!$E43</f>
        <v>-1.3877459665645802</v>
      </c>
      <c r="T43" s="2">
        <f>[1]RUS!T43-[1]RUS!$E43</f>
        <v>-1.4090742836236814</v>
      </c>
      <c r="U43" s="2">
        <f>[1]RUS!U43-[1]RUS!$E43</f>
        <v>-1.4276878598644771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-0.30964105548093812</v>
      </c>
      <c r="G44" s="2">
        <f>[1]RUS!G44-[1]RUS!$E44</f>
        <v>-0.50387490594641804</v>
      </c>
      <c r="H44" s="2">
        <f>[1]RUS!H44-[1]RUS!$E44</f>
        <v>-0.70722048522884506</v>
      </c>
      <c r="I44" s="2">
        <f>[1]RUS!I44-[1]RUS!$E44</f>
        <v>-0.84694642454485347</v>
      </c>
      <c r="J44" s="2">
        <f>[1]RUS!J44-[1]RUS!$E44</f>
        <v>-0.95647593237231376</v>
      </c>
      <c r="K44" s="2">
        <f>[1]RUS!K44-[1]RUS!$E44</f>
        <v>-1.0311182125683445</v>
      </c>
      <c r="L44" s="2">
        <f>[1]RUS!L44-[1]RUS!$E44</f>
        <v>-1.0765555964293299</v>
      </c>
      <c r="M44" s="2">
        <f>[1]RUS!M44-[1]RUS!$E44</f>
        <v>-1.1178793637486706</v>
      </c>
      <c r="N44" s="2">
        <f>[1]RUS!N44-[1]RUS!$E44</f>
        <v>-1.1485941674859532</v>
      </c>
      <c r="O44" s="2">
        <f>[1]RUS!O44-[1]RUS!$E44</f>
        <v>-1.1718576939192644</v>
      </c>
      <c r="P44" s="2">
        <f>[1]RUS!P44-[1]RUS!$E44</f>
        <v>-1.1947253048418816</v>
      </c>
      <c r="Q44" s="2">
        <f>[1]RUS!Q44-[1]RUS!$E44</f>
        <v>-1.2194702817581629</v>
      </c>
      <c r="R44" s="2">
        <f>[1]RUS!R44-[1]RUS!$E44</f>
        <v>-1.2491240803477694</v>
      </c>
      <c r="S44" s="2">
        <f>[1]RUS!S44-[1]RUS!$E44</f>
        <v>-1.2729599113077938</v>
      </c>
      <c r="T44" s="2">
        <f>[1]RUS!T44-[1]RUS!$E44</f>
        <v>-1.2945721957129308</v>
      </c>
      <c r="U44" s="2">
        <f>[1]RUS!U44-[1]RUS!$E44</f>
        <v>-1.3127137747007964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-0.20818785563324127</v>
      </c>
      <c r="G45" s="2">
        <f>[1]RUS!G45-[1]RUS!$E45</f>
        <v>-0.39131038008702035</v>
      </c>
      <c r="H45" s="2">
        <f>[1]RUS!H45-[1]RUS!$E45</f>
        <v>-0.49191474015810854</v>
      </c>
      <c r="I45" s="2">
        <f>[1]RUS!I45-[1]RUS!$E45</f>
        <v>-0.57265506207590988</v>
      </c>
      <c r="J45" s="2">
        <f>[1]RUS!J45-[1]RUS!$E45</f>
        <v>-0.65168283309060371</v>
      </c>
      <c r="K45" s="2">
        <f>[1]RUS!K45-[1]RUS!$E45</f>
        <v>-0.73310510891303693</v>
      </c>
      <c r="L45" s="2">
        <f>[1]RUS!L45-[1]RUS!$E45</f>
        <v>-0.80852343046387887</v>
      </c>
      <c r="M45" s="2">
        <f>[1]RUS!M45-[1]RUS!$E45</f>
        <v>-0.858432409868783</v>
      </c>
      <c r="N45" s="2">
        <f>[1]RUS!N45-[1]RUS!$E45</f>
        <v>-0.88397045773865557</v>
      </c>
      <c r="O45" s="2">
        <f>[1]RUS!O45-[1]RUS!$E45</f>
        <v>-0.90411097989954214</v>
      </c>
      <c r="P45" s="2">
        <f>[1]RUS!P45-[1]RUS!$E45</f>
        <v>-0.91816148730492841</v>
      </c>
      <c r="Q45" s="2">
        <f>[1]RUS!Q45-[1]RUS!$E45</f>
        <v>-0.93233206320542195</v>
      </c>
      <c r="R45" s="2">
        <f>[1]RUS!R45-[1]RUS!$E45</f>
        <v>-0.94754490198226904</v>
      </c>
      <c r="S45" s="2">
        <f>[1]RUS!S45-[1]RUS!$E45</f>
        <v>-0.96126878815221062</v>
      </c>
      <c r="T45" s="2">
        <f>[1]RUS!T45-[1]RUS!$E45</f>
        <v>-0.97168635731998165</v>
      </c>
      <c r="U45" s="2">
        <f>[1]RUS!U45-[1]RUS!$E45</f>
        <v>-0.98097939952333491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-0.27830904971017389</v>
      </c>
      <c r="G46" s="2">
        <f>[1]RUS!G46-[1]RUS!$E46</f>
        <v>-0.49297797544932109</v>
      </c>
      <c r="H46" s="2">
        <f>[1]RUS!H46-[1]RUS!$E46</f>
        <v>-0.65955027620429973</v>
      </c>
      <c r="I46" s="2">
        <f>[1]RUS!I46-[1]RUS!$E46</f>
        <v>-0.82916904410524239</v>
      </c>
      <c r="J46" s="2">
        <f>[1]RUS!J46-[1]RUS!$E46</f>
        <v>-0.98569580111688992</v>
      </c>
      <c r="K46" s="2">
        <f>[1]RUS!K46-[1]RUS!$E46</f>
        <v>-1.1035488040263317</v>
      </c>
      <c r="L46" s="2">
        <f>[1]RUS!L46-[1]RUS!$E46</f>
        <v>-1.2060913179906265</v>
      </c>
      <c r="M46" s="2">
        <f>[1]RUS!M46-[1]RUS!$E46</f>
        <v>-1.3266700385304375</v>
      </c>
      <c r="N46" s="2">
        <f>[1]RUS!N46-[1]RUS!$E46</f>
        <v>-1.4358270055269031</v>
      </c>
      <c r="O46" s="2">
        <f>[1]RUS!O46-[1]RUS!$E46</f>
        <v>-1.5283165428833172</v>
      </c>
      <c r="P46" s="2">
        <f>[1]RUS!P46-[1]RUS!$E46</f>
        <v>-1.6194386977150543</v>
      </c>
      <c r="Q46" s="2">
        <f>[1]RUS!Q46-[1]RUS!$E46</f>
        <v>-1.7178334582140451</v>
      </c>
      <c r="R46" s="2">
        <f>[1]RUS!R46-[1]RUS!$E46</f>
        <v>-1.81465611816202</v>
      </c>
      <c r="S46" s="2">
        <f>[1]RUS!S46-[1]RUS!$E46</f>
        <v>-1.8986914551257996</v>
      </c>
      <c r="T46" s="2">
        <f>[1]RUS!T46-[1]RUS!$E46</f>
        <v>-1.9826712535380011</v>
      </c>
      <c r="U46" s="2">
        <f>[1]RUS!U46-[1]RUS!$E46</f>
        <v>-2.0706844030427192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-0.30135562674229277</v>
      </c>
      <c r="G47" s="2">
        <f>[1]RUS!G47-[1]RUS!$E47</f>
        <v>-0.60484320616114928</v>
      </c>
      <c r="H47" s="2">
        <f>[1]RUS!H47-[1]RUS!$E47</f>
        <v>-0.89086347272143485</v>
      </c>
      <c r="I47" s="2">
        <f>[1]RUS!I47-[1]RUS!$E47</f>
        <v>-1.1795002915523582</v>
      </c>
      <c r="J47" s="2">
        <f>[1]RUS!J47-[1]RUS!$E47</f>
        <v>-1.5046624792139482</v>
      </c>
      <c r="K47" s="2">
        <f>[1]RUS!K47-[1]RUS!$E47</f>
        <v>-1.7330843605974451</v>
      </c>
      <c r="L47" s="2">
        <f>[1]RUS!L47-[1]RUS!$E47</f>
        <v>-1.9096222424608413</v>
      </c>
      <c r="M47" s="2">
        <f>[1]RUS!M47-[1]RUS!$E47</f>
        <v>-2.0619642776603087</v>
      </c>
      <c r="N47" s="2">
        <f>[1]RUS!N47-[1]RUS!$E47</f>
        <v>-2.1923727743620702</v>
      </c>
      <c r="O47" s="2">
        <f>[1]RUS!O47-[1]RUS!$E47</f>
        <v>-2.292450353049162</v>
      </c>
      <c r="P47" s="2">
        <f>[1]RUS!P47-[1]RUS!$E47</f>
        <v>-2.3644087043655873</v>
      </c>
      <c r="Q47" s="2">
        <f>[1]RUS!Q47-[1]RUS!$E47</f>
        <v>-2.4375777470289677</v>
      </c>
      <c r="R47" s="2">
        <f>[1]RUS!R47-[1]RUS!$E47</f>
        <v>-2.5114953917484399</v>
      </c>
      <c r="S47" s="2">
        <f>[1]RUS!S47-[1]RUS!$E47</f>
        <v>-2.5728742458824172</v>
      </c>
      <c r="T47" s="2">
        <f>[1]RUS!T47-[1]RUS!$E47</f>
        <v>-2.6350438092011927</v>
      </c>
      <c r="U47" s="2">
        <f>[1]RUS!U47-[1]RUS!$E47</f>
        <v>-2.6915633512659269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-0.40680400224380264</v>
      </c>
      <c r="G48" s="2">
        <f>[1]RUS!G48-[1]RUS!$E48</f>
        <v>-0.6999876278806596</v>
      </c>
      <c r="H48" s="2">
        <f>[1]RUS!H48-[1]RUS!$E48</f>
        <v>-0.89909318135551075</v>
      </c>
      <c r="I48" s="2">
        <f>[1]RUS!I48-[1]RUS!$E48</f>
        <v>-1.0757884965885296</v>
      </c>
      <c r="J48" s="2">
        <f>[1]RUS!J48-[1]RUS!$E48</f>
        <v>-1.2241434545163656</v>
      </c>
      <c r="K48" s="2">
        <f>[1]RUS!K48-[1]RUS!$E48</f>
        <v>-1.3627595152019012</v>
      </c>
      <c r="L48" s="2">
        <f>[1]RUS!L48-[1]RUS!$E48</f>
        <v>-1.459034872794291</v>
      </c>
      <c r="M48" s="2">
        <f>[1]RUS!M48-[1]RUS!$E48</f>
        <v>-1.5590082760853647</v>
      </c>
      <c r="N48" s="2">
        <f>[1]RUS!N48-[1]RUS!$E48</f>
        <v>-1.6699621473351272</v>
      </c>
      <c r="O48" s="2">
        <f>[1]RUS!O48-[1]RUS!$E48</f>
        <v>-1.7651988727034222</v>
      </c>
      <c r="P48" s="2">
        <f>[1]RUS!P48-[1]RUS!$E48</f>
        <v>-1.8491021554006011</v>
      </c>
      <c r="Q48" s="2">
        <f>[1]RUS!Q48-[1]RUS!$E48</f>
        <v>-1.9292366210328282</v>
      </c>
      <c r="R48" s="2">
        <f>[1]RUS!R48-[1]RUS!$E48</f>
        <v>-1.9292366210328282</v>
      </c>
      <c r="S48" s="2">
        <f>[1]RUS!S48-[1]RUS!$E48</f>
        <v>-2.0113781210609432</v>
      </c>
      <c r="T48" s="2">
        <f>[1]RUS!T48-[1]RUS!$E48</f>
        <v>-2.08024568969131</v>
      </c>
      <c r="U48" s="2">
        <f>[1]RUS!U48-[1]RUS!$E48</f>
        <v>-2.1543713378680422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-0.28363211697171664</v>
      </c>
      <c r="G49" s="2">
        <f>[1]RUS!G49-[1]RUS!$E49</f>
        <v>-0.5700170042011905</v>
      </c>
      <c r="H49" s="2">
        <f>[1]RUS!H49-[1]RUS!$E49</f>
        <v>-0.8145331877250328</v>
      </c>
      <c r="I49" s="2">
        <f>[1]RUS!I49-[1]RUS!$E49</f>
        <v>-0.97972567746830919</v>
      </c>
      <c r="J49" s="2">
        <f>[1]RUS!J49-[1]RUS!$E49</f>
        <v>-1.1405528320578924</v>
      </c>
      <c r="K49" s="2">
        <f>[1]RUS!K49-[1]RUS!$E49</f>
        <v>-1.2948201969165893</v>
      </c>
      <c r="L49" s="2">
        <f>[1]RUS!L49-[1]RUS!$E49</f>
        <v>-1.4072309505276053</v>
      </c>
      <c r="M49" s="2">
        <f>[1]RUS!M49-[1]RUS!$E49</f>
        <v>-1.4852720060126785</v>
      </c>
      <c r="N49" s="2">
        <f>[1]RUS!N49-[1]RUS!$E49</f>
        <v>-1.5796827643181359</v>
      </c>
      <c r="O49" s="2">
        <f>[1]RUS!O49-[1]RUS!$E49</f>
        <v>-1.662000746148351</v>
      </c>
      <c r="P49" s="2">
        <f>[1]RUS!P49-[1]RUS!$E49</f>
        <v>-1.7291022682514949</v>
      </c>
      <c r="Q49" s="2">
        <f>[1]RUS!Q49-[1]RUS!$E49</f>
        <v>-1.7946037674431636</v>
      </c>
      <c r="R49" s="2">
        <f>[1]RUS!R49-[1]RUS!$E49</f>
        <v>-1.8562468412857243</v>
      </c>
      <c r="S49" s="2">
        <f>[1]RUS!S49-[1]RUS!$E49</f>
        <v>-1.9176035412173178</v>
      </c>
      <c r="T49" s="2">
        <f>[1]RUS!T49-[1]RUS!$E49</f>
        <v>-1.9836234194920053</v>
      </c>
      <c r="U49" s="2">
        <f>[1]RUS!U49-[1]RUS!$E49</f>
        <v>-2.0399421497629646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-0.34662843491992135</v>
      </c>
      <c r="G50" s="2">
        <f>[1]RUS!G50-[1]RUS!$E50</f>
        <v>-0.60339519994772672</v>
      </c>
      <c r="H50" s="2">
        <f>[1]RUS!H50-[1]RUS!$E50</f>
        <v>-0.80006465979852237</v>
      </c>
      <c r="I50" s="2">
        <f>[1]RUS!I50-[1]RUS!$E50</f>
        <v>-0.97258580741549849</v>
      </c>
      <c r="J50" s="2">
        <f>[1]RUS!J50-[1]RUS!$E50</f>
        <v>-1.1254721523673652</v>
      </c>
      <c r="K50" s="2">
        <f>[1]RUS!K50-[1]RUS!$E50</f>
        <v>-1.2546820622869745</v>
      </c>
      <c r="L50" s="2">
        <f>[1]RUS!L50-[1]RUS!$E50</f>
        <v>-1.3786678100592553</v>
      </c>
      <c r="M50" s="2">
        <f>[1]RUS!M50-[1]RUS!$E50</f>
        <v>-1.5002577832138968</v>
      </c>
      <c r="N50" s="2">
        <f>[1]RUS!N50-[1]RUS!$E50</f>
        <v>-1.6167326219871256</v>
      </c>
      <c r="O50" s="2">
        <f>[1]RUS!O50-[1]RUS!$E50</f>
        <v>-1.73481775382254</v>
      </c>
      <c r="P50" s="2">
        <f>[1]RUS!P50-[1]RUS!$E50</f>
        <v>-1.8773302454695795</v>
      </c>
      <c r="Q50" s="2">
        <f>[1]RUS!Q50-[1]RUS!$E50</f>
        <v>-2.0054551338314468</v>
      </c>
      <c r="R50" s="2">
        <f>[1]RUS!R50-[1]RUS!$E50</f>
        <v>-2.1116872630880152</v>
      </c>
      <c r="S50" s="2">
        <f>[1]RUS!S50-[1]RUS!$E50</f>
        <v>-2.2075347657475959</v>
      </c>
      <c r="T50" s="2">
        <f>[1]RUS!T50-[1]RUS!$E50</f>
        <v>-2.3477910766627019</v>
      </c>
      <c r="U50" s="2">
        <f>[1]RUS!U50-[1]RUS!$E50</f>
        <v>-2.4804533657143111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-0.27545000569091371</v>
      </c>
      <c r="G51" s="2">
        <f>[1]RUS!G51-[1]RUS!$E51</f>
        <v>-0.53508554466827718</v>
      </c>
      <c r="H51" s="2">
        <f>[1]RUS!H51-[1]RUS!$E51</f>
        <v>-0.69483454601515859</v>
      </c>
      <c r="I51" s="2">
        <f>[1]RUS!I51-[1]RUS!$E51</f>
        <v>-0.8436551488822488</v>
      </c>
      <c r="J51" s="2">
        <f>[1]RUS!J51-[1]RUS!$E51</f>
        <v>-0.98158890698016421</v>
      </c>
      <c r="K51" s="2">
        <f>[1]RUS!K51-[1]RUS!$E51</f>
        <v>-1.0805598836852823</v>
      </c>
      <c r="L51" s="2">
        <f>[1]RUS!L51-[1]RUS!$E51</f>
        <v>-1.1631557203083958</v>
      </c>
      <c r="M51" s="2">
        <f>[1]RUS!M51-[1]RUS!$E51</f>
        <v>-1.2341863859988962</v>
      </c>
      <c r="N51" s="2">
        <f>[1]RUS!N51-[1]RUS!$E51</f>
        <v>-1.3138015351432841</v>
      </c>
      <c r="O51" s="2">
        <f>[1]RUS!O51-[1]RUS!$E51</f>
        <v>-1.3775525950329666</v>
      </c>
      <c r="P51" s="2">
        <f>[1]RUS!P51-[1]RUS!$E51</f>
        <v>-1.4286648768650139</v>
      </c>
      <c r="Q51" s="2">
        <f>[1]RUS!Q51-[1]RUS!$E51</f>
        <v>-1.4681069258850812</v>
      </c>
      <c r="R51" s="2">
        <f>[1]RUS!R51-[1]RUS!$E51</f>
        <v>-1.5118197148046875</v>
      </c>
      <c r="S51" s="2">
        <f>[1]RUS!S51-[1]RUS!$E51</f>
        <v>-1.5466288244058433</v>
      </c>
      <c r="T51" s="2">
        <f>[1]RUS!T51-[1]RUS!$E51</f>
        <v>-1.576446615084933</v>
      </c>
      <c r="U51" s="2">
        <f>[1]RUS!U51-[1]RUS!$E51</f>
        <v>-1.6089769208832649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-0.2445079270057704</v>
      </c>
      <c r="G52" s="2">
        <f>[1]RUS!G52-[1]RUS!$E52</f>
        <v>-0.4551822706364419</v>
      </c>
      <c r="H52" s="2">
        <f>[1]RUS!H52-[1]RUS!$E52</f>
        <v>-0.63992709714852936</v>
      </c>
      <c r="I52" s="2">
        <f>[1]RUS!I52-[1]RUS!$E52</f>
        <v>-0.78746667579605401</v>
      </c>
      <c r="J52" s="2">
        <f>[1]RUS!J52-[1]RUS!$E52</f>
        <v>-0.94102518251725087</v>
      </c>
      <c r="K52" s="2">
        <f>[1]RUS!K52-[1]RUS!$E52</f>
        <v>-1.070277502359545</v>
      </c>
      <c r="L52" s="2">
        <f>[1]RUS!L52-[1]RUS!$E52</f>
        <v>-1.2031186178332973</v>
      </c>
      <c r="M52" s="2">
        <f>[1]RUS!M52-[1]RUS!$E52</f>
        <v>-1.3102117883321398</v>
      </c>
      <c r="N52" s="2">
        <f>[1]RUS!N52-[1]RUS!$E52</f>
        <v>-1.3927328154671841</v>
      </c>
      <c r="O52" s="2">
        <f>[1]RUS!O52-[1]RUS!$E52</f>
        <v>-1.4727081805657463</v>
      </c>
      <c r="P52" s="2">
        <f>[1]RUS!P52-[1]RUS!$E52</f>
        <v>-1.549377330876041</v>
      </c>
      <c r="Q52" s="2">
        <f>[1]RUS!Q52-[1]RUS!$E52</f>
        <v>-1.6106858442864223</v>
      </c>
      <c r="R52" s="2">
        <f>[1]RUS!R52-[1]RUS!$E52</f>
        <v>-1.6838883230271904</v>
      </c>
      <c r="S52" s="2">
        <f>[1]RUS!S52-[1]RUS!$E52</f>
        <v>-1.766384642309049</v>
      </c>
      <c r="T52" s="2">
        <f>[1]RUS!T52-[1]RUS!$E52</f>
        <v>-1.848191235634431</v>
      </c>
      <c r="U52" s="2">
        <f>[1]RUS!U52-[1]RUS!$E52</f>
        <v>-1.9379661344279384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-0.27871058653374803</v>
      </c>
      <c r="G53" s="2">
        <f>[1]RUS!G53-[1]RUS!$E53</f>
        <v>-0.49776390365002499</v>
      </c>
      <c r="H53" s="2">
        <f>[1]RUS!H53-[1]RUS!$E53</f>
        <v>-0.68864958205142557</v>
      </c>
      <c r="I53" s="2">
        <f>[1]RUS!I53-[1]RUS!$E53</f>
        <v>-0.86552637662612142</v>
      </c>
      <c r="J53" s="2">
        <f>[1]RUS!J53-[1]RUS!$E53</f>
        <v>-0.99414373273896217</v>
      </c>
      <c r="K53" s="2">
        <f>[1]RUS!K53-[1]RUS!$E53</f>
        <v>-1.094360713704873</v>
      </c>
      <c r="L53" s="2">
        <f>[1]RUS!L53-[1]RUS!$E53</f>
        <v>-1.1842702002865053</v>
      </c>
      <c r="M53" s="2">
        <f>[1]RUS!M53-[1]RUS!$E53</f>
        <v>-1.2807336649256058</v>
      </c>
      <c r="N53" s="2">
        <f>[1]RUS!N53-[1]RUS!$E53</f>
        <v>-1.3506857725285499</v>
      </c>
      <c r="O53" s="2">
        <f>[1]RUS!O53-[1]RUS!$E53</f>
        <v>-1.4202432447281126</v>
      </c>
      <c r="P53" s="2">
        <f>[1]RUS!P53-[1]RUS!$E53</f>
        <v>-1.4769588895070456</v>
      </c>
      <c r="Q53" s="2">
        <f>[1]RUS!Q53-[1]RUS!$E53</f>
        <v>-1.5389805103840217</v>
      </c>
      <c r="R53" s="2">
        <f>[1]RUS!R53-[1]RUS!$E53</f>
        <v>-1.616077657255687</v>
      </c>
      <c r="S53" s="2">
        <f>[1]RUS!S53-[1]RUS!$E53</f>
        <v>-1.6846306532168001</v>
      </c>
      <c r="T53" s="2">
        <f>[1]RUS!T53-[1]RUS!$E53</f>
        <v>-1.6846306532168001</v>
      </c>
      <c r="U53" s="2">
        <f>[1]RUS!U53-[1]RUS!$E53</f>
        <v>-1.728911774772655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-0.26450978969205607</v>
      </c>
      <c r="G54" s="2">
        <f>[1]RUS!G54-[1]RUS!$E54</f>
        <v>-0.48585761263802851</v>
      </c>
      <c r="H54" s="2">
        <f>[1]RUS!H54-[1]RUS!$E54</f>
        <v>-0.66780069630078742</v>
      </c>
      <c r="I54" s="2">
        <f>[1]RUS!I54-[1]RUS!$E54</f>
        <v>-0.81987459508218308</v>
      </c>
      <c r="J54" s="2">
        <f>[1]RUS!J54-[1]RUS!$E54</f>
        <v>-0.97828851584370113</v>
      </c>
      <c r="K54" s="2">
        <f>[1]RUS!K54-[1]RUS!$E54</f>
        <v>-1.1110771763482035</v>
      </c>
      <c r="L54" s="2">
        <f>[1]RUS!L54-[1]RUS!$E54</f>
        <v>-1.2121476298603966</v>
      </c>
      <c r="M54" s="2">
        <f>[1]RUS!M54-[1]RUS!$E54</f>
        <v>-1.2825099620904439</v>
      </c>
      <c r="N54" s="2">
        <f>[1]RUS!N54-[1]RUS!$E54</f>
        <v>-1.3576299056800281</v>
      </c>
      <c r="O54" s="2">
        <f>[1]RUS!O54-[1]RUS!$E54</f>
        <v>-1.4198363916503922</v>
      </c>
      <c r="P54" s="2">
        <f>[1]RUS!P54-[1]RUS!$E54</f>
        <v>-1.484780250120366</v>
      </c>
      <c r="Q54" s="2">
        <f>[1]RUS!Q54-[1]RUS!$E54</f>
        <v>-1.5389678727373166</v>
      </c>
      <c r="R54" s="2">
        <f>[1]RUS!R54-[1]RUS!$E54</f>
        <v>-1.587122989466593</v>
      </c>
      <c r="S54" s="2">
        <f>[1]RUS!S54-[1]RUS!$E54</f>
        <v>-1.6364700991017571</v>
      </c>
      <c r="T54" s="2">
        <f>[1]RUS!T54-[1]RUS!$E54</f>
        <v>-1.6942529145500203</v>
      </c>
      <c r="U54" s="2">
        <f>[1]RUS!U54-[1]RUS!$E54</f>
        <v>-1.7664091329203302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-0.27317873949448312</v>
      </c>
      <c r="G55" s="2">
        <f>[1]RUS!G55-[1]RUS!$E55</f>
        <v>-0.52449492372966233</v>
      </c>
      <c r="H55" s="2">
        <f>[1]RUS!H55-[1]RUS!$E55</f>
        <v>-0.74913396289514367</v>
      </c>
      <c r="I55" s="2">
        <f>[1]RUS!I55-[1]RUS!$E55</f>
        <v>-0.94621387439394766</v>
      </c>
      <c r="J55" s="2">
        <f>[1]RUS!J55-[1]RUS!$E55</f>
        <v>-1.0983639429704226</v>
      </c>
      <c r="K55" s="2">
        <f>[1]RUS!K55-[1]RUS!$E55</f>
        <v>-1.2560994846298854</v>
      </c>
      <c r="L55" s="2">
        <f>[1]RUS!L55-[1]RUS!$E55</f>
        <v>-1.3952239618752174</v>
      </c>
      <c r="M55" s="2">
        <f>[1]RUS!M55-[1]RUS!$E55</f>
        <v>-1.5094416978078016</v>
      </c>
      <c r="N55" s="2">
        <f>[1]RUS!N55-[1]RUS!$E55</f>
        <v>-1.615462532427955</v>
      </c>
      <c r="O55" s="2">
        <f>[1]RUS!O55-[1]RUS!$E55</f>
        <v>-1.7088212372965472</v>
      </c>
      <c r="P55" s="2">
        <f>[1]RUS!P55-[1]RUS!$E55</f>
        <v>-1.7825350347470703</v>
      </c>
      <c r="Q55" s="2">
        <f>[1]RUS!Q55-[1]RUS!$E55</f>
        <v>-1.8452903271310106</v>
      </c>
      <c r="R55" s="2">
        <f>[1]RUS!R55-[1]RUS!$E55</f>
        <v>-1.8979439698646274</v>
      </c>
      <c r="S55" s="2">
        <f>[1]RUS!S55-[1]RUS!$E55</f>
        <v>-1.9536899178469866</v>
      </c>
      <c r="T55" s="2">
        <f>[1]RUS!T55-[1]RUS!$E55</f>
        <v>-2.005497467760847</v>
      </c>
      <c r="U55" s="2">
        <f>[1]RUS!U55-[1]RUS!$E55</f>
        <v>-2.0501264076597181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-0.28987188179837631</v>
      </c>
      <c r="G56" s="2">
        <f>[1]RUS!G56-[1]RUS!$E56</f>
        <v>-0.51784613367840393</v>
      </c>
      <c r="H56" s="2">
        <f>[1]RUS!H56-[1]RUS!$E56</f>
        <v>-0.70729900996900597</v>
      </c>
      <c r="I56" s="2">
        <f>[1]RUS!I56-[1]RUS!$E56</f>
        <v>-0.85891099019727335</v>
      </c>
      <c r="J56" s="2">
        <f>[1]RUS!J56-[1]RUS!$E56</f>
        <v>-1.0030369880470289</v>
      </c>
      <c r="K56" s="2">
        <f>[1]RUS!K56-[1]RUS!$E56</f>
        <v>-1.1165740811154592</v>
      </c>
      <c r="L56" s="2">
        <f>[1]RUS!L56-[1]RUS!$E56</f>
        <v>-1.2151085909312087</v>
      </c>
      <c r="M56" s="2">
        <f>[1]RUS!M56-[1]RUS!$E56</f>
        <v>-1.3167694633237943</v>
      </c>
      <c r="N56" s="2">
        <f>[1]RUS!N56-[1]RUS!$E56</f>
        <v>-1.4488541371581505</v>
      </c>
      <c r="O56" s="2">
        <f>[1]RUS!O56-[1]RUS!$E56</f>
        <v>-1.5542787098374902</v>
      </c>
      <c r="P56" s="2">
        <f>[1]RUS!P56-[1]RUS!$E56</f>
        <v>-1.6343822640938015</v>
      </c>
      <c r="Q56" s="2">
        <f>[1]RUS!Q56-[1]RUS!$E56</f>
        <v>-1.7113358185675906</v>
      </c>
      <c r="R56" s="2">
        <f>[1]RUS!R56-[1]RUS!$E56</f>
        <v>-1.7721179178217881</v>
      </c>
      <c r="S56" s="2">
        <f>[1]RUS!S56-[1]RUS!$E56</f>
        <v>-1.844703402136588</v>
      </c>
      <c r="T56" s="2">
        <f>[1]RUS!T56-[1]RUS!$E56</f>
        <v>-1.9053484344249227</v>
      </c>
      <c r="U56" s="2">
        <f>[1]RUS!U56-[1]RUS!$E56</f>
        <v>-1.9531862821685309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-0.27377122231268913</v>
      </c>
      <c r="G57" s="2">
        <f>[1]RUS!G57-[1]RUS!$E57</f>
        <v>-0.50784965721982189</v>
      </c>
      <c r="H57" s="2">
        <f>[1]RUS!H57-[1]RUS!$E57</f>
        <v>-0.67624202571539627</v>
      </c>
      <c r="I57" s="2">
        <f>[1]RUS!I57-[1]RUS!$E57</f>
        <v>-0.79842458265613914</v>
      </c>
      <c r="J57" s="2">
        <f>[1]RUS!J57-[1]RUS!$E57</f>
        <v>-0.91967749590332915</v>
      </c>
      <c r="K57" s="2">
        <f>[1]RUS!K57-[1]RUS!$E57</f>
        <v>-1.0343612853731656</v>
      </c>
      <c r="L57" s="2">
        <f>[1]RUS!L57-[1]RUS!$E57</f>
        <v>-1.1307964090161704</v>
      </c>
      <c r="M57" s="2">
        <f>[1]RUS!M57-[1]RUS!$E57</f>
        <v>-1.2262450374735181</v>
      </c>
      <c r="N57" s="2">
        <f>[1]RUS!N57-[1]RUS!$E57</f>
        <v>-1.306898824323639</v>
      </c>
      <c r="O57" s="2">
        <f>[1]RUS!O57-[1]RUS!$E57</f>
        <v>-1.3769640937290433</v>
      </c>
      <c r="P57" s="2">
        <f>[1]RUS!P57-[1]RUS!$E57</f>
        <v>-1.4368545398826882</v>
      </c>
      <c r="Q57" s="2">
        <f>[1]RUS!Q57-[1]RUS!$E57</f>
        <v>-1.4976769459894967</v>
      </c>
      <c r="R57" s="2">
        <f>[1]RUS!R57-[1]RUS!$E57</f>
        <v>-1.5696187832126043</v>
      </c>
      <c r="S57" s="2">
        <f>[1]RUS!S57-[1]RUS!$E57</f>
        <v>-1.6397304317424641</v>
      </c>
      <c r="T57" s="2">
        <f>[1]RUS!T57-[1]RUS!$E57</f>
        <v>-1.6873426430873906</v>
      </c>
      <c r="U57" s="2">
        <f>[1]RUS!U57-[1]RUS!$E57</f>
        <v>-1.7225380728542632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-0.33497235209176779</v>
      </c>
      <c r="G58" s="2">
        <f>[1]RUS!G58-[1]RUS!$E58</f>
        <v>-0.64122153469691057</v>
      </c>
      <c r="H58" s="2">
        <f>[1]RUS!H58-[1]RUS!$E58</f>
        <v>-0.89798649833539912</v>
      </c>
      <c r="I58" s="2">
        <f>[1]RUS!I58-[1]RUS!$E58</f>
        <v>-1.1014783638192966</v>
      </c>
      <c r="J58" s="2">
        <f>[1]RUS!J58-[1]RUS!$E58</f>
        <v>-1.2895232563109857</v>
      </c>
      <c r="K58" s="2">
        <f>[1]RUS!K58-[1]RUS!$E58</f>
        <v>-1.4823368151038494</v>
      </c>
      <c r="L58" s="2">
        <f>[1]RUS!L58-[1]RUS!$E58</f>
        <v>-1.669543724215373</v>
      </c>
      <c r="M58" s="2">
        <f>[1]RUS!M58-[1]RUS!$E58</f>
        <v>-1.8325459554064309</v>
      </c>
      <c r="N58" s="2">
        <f>[1]RUS!N58-[1]RUS!$E58</f>
        <v>-1.9592819180356855</v>
      </c>
      <c r="O58" s="2">
        <f>[1]RUS!O58-[1]RUS!$E58</f>
        <v>-2.0690032950434443</v>
      </c>
      <c r="P58" s="2">
        <f>[1]RUS!P58-[1]RUS!$E58</f>
        <v>-2.1659217436565541</v>
      </c>
      <c r="Q58" s="2">
        <f>[1]RUS!Q58-[1]RUS!$E58</f>
        <v>-2.2442477168276582</v>
      </c>
      <c r="R58" s="2">
        <f>[1]RUS!R58-[1]RUS!$E58</f>
        <v>-2.3196802498846409</v>
      </c>
      <c r="S58" s="2">
        <f>[1]RUS!S58-[1]RUS!$E58</f>
        <v>-2.387163142544523</v>
      </c>
      <c r="T58" s="2">
        <f>[1]RUS!T58-[1]RUS!$E58</f>
        <v>-2.4481559138858984</v>
      </c>
      <c r="U58" s="2">
        <f>[1]RUS!U58-[1]RUS!$E58</f>
        <v>-2.5178330273066649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-0.34211587146535294</v>
      </c>
      <c r="G59" s="2">
        <f>[1]RUS!G59-[1]RUS!$E59</f>
        <v>-0.63163480851301301</v>
      </c>
      <c r="H59" s="2">
        <f>[1]RUS!H59-[1]RUS!$E59</f>
        <v>-0.84931842105038413</v>
      </c>
      <c r="I59" s="2">
        <f>[1]RUS!I59-[1]RUS!$E59</f>
        <v>-0.99548345118239467</v>
      </c>
      <c r="J59" s="2">
        <f>[1]RUS!J59-[1]RUS!$E59</f>
        <v>-1.1106613992232042</v>
      </c>
      <c r="K59" s="2">
        <f>[1]RUS!K59-[1]RUS!$E59</f>
        <v>-1.2279723869836516</v>
      </c>
      <c r="L59" s="2">
        <f>[1]RUS!L59-[1]RUS!$E59</f>
        <v>-1.3287281155163555</v>
      </c>
      <c r="M59" s="2">
        <f>[1]RUS!M59-[1]RUS!$E59</f>
        <v>-1.4323297305327287</v>
      </c>
      <c r="N59" s="2">
        <f>[1]RUS!N59-[1]RUS!$E59</f>
        <v>-1.5493576924175159</v>
      </c>
      <c r="O59" s="2">
        <f>[1]RUS!O59-[1]RUS!$E59</f>
        <v>-1.684466671043765</v>
      </c>
      <c r="P59" s="2">
        <f>[1]RUS!P59-[1]RUS!$E59</f>
        <v>-1.8226518810296284</v>
      </c>
      <c r="Q59" s="2">
        <f>[1]RUS!Q59-[1]RUS!$E59</f>
        <v>-1.9477286172190134</v>
      </c>
      <c r="R59" s="2">
        <f>[1]RUS!R59-[1]RUS!$E59</f>
        <v>-2.0668125189364446</v>
      </c>
      <c r="S59" s="2">
        <f>[1]RUS!S59-[1]RUS!$E59</f>
        <v>-2.2387821967894297</v>
      </c>
      <c r="T59" s="2">
        <f>[1]RUS!T59-[1]RUS!$E59</f>
        <v>-2.4099827260164375</v>
      </c>
      <c r="U59" s="2">
        <f>[1]RUS!U59-[1]RUS!$E59</f>
        <v>-2.594257181719172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-0.34759497959862529</v>
      </c>
      <c r="G60" s="2">
        <f>[1]RUS!G60-[1]RUS!$E60</f>
        <v>-0.60670177829274508</v>
      </c>
      <c r="H60" s="2">
        <f>[1]RUS!H60-[1]RUS!$E60</f>
        <v>-0.86186183025711216</v>
      </c>
      <c r="I60" s="2">
        <f>[1]RUS!I60-[1]RUS!$E60</f>
        <v>-1.0890338678227636</v>
      </c>
      <c r="J60" s="2">
        <f>[1]RUS!J60-[1]RUS!$E60</f>
        <v>-1.2996885734039552</v>
      </c>
      <c r="K60" s="2">
        <f>[1]RUS!K60-[1]RUS!$E60</f>
        <v>-1.4898745662538886</v>
      </c>
      <c r="L60" s="2">
        <f>[1]RUS!L60-[1]RUS!$E60</f>
        <v>-1.6474173273633141</v>
      </c>
      <c r="M60" s="2">
        <f>[1]RUS!M60-[1]RUS!$E60</f>
        <v>-1.7575040358174192</v>
      </c>
      <c r="N60" s="2">
        <f>[1]RUS!N60-[1]RUS!$E60</f>
        <v>-1.8443918432122928</v>
      </c>
      <c r="O60" s="2">
        <f>[1]RUS!O60-[1]RUS!$E60</f>
        <v>-1.910556703589009</v>
      </c>
      <c r="P60" s="2">
        <f>[1]RUS!P60-[1]RUS!$E60</f>
        <v>-1.9724812135106049</v>
      </c>
      <c r="Q60" s="2">
        <f>[1]RUS!Q60-[1]RUS!$E60</f>
        <v>-2.0293589713540996</v>
      </c>
      <c r="R60" s="2">
        <f>[1]RUS!R60-[1]RUS!$E60</f>
        <v>-2.0733683556017013</v>
      </c>
      <c r="S60" s="2">
        <f>[1]RUS!S60-[1]RUS!$E60</f>
        <v>-2.1145751253417302</v>
      </c>
      <c r="T60" s="2">
        <f>[1]RUS!T60-[1]RUS!$E60</f>
        <v>-2.1536550516125317</v>
      </c>
      <c r="U60" s="2">
        <f>[1]RUS!U60-[1]RUS!$E60</f>
        <v>-2.191260610406971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-0.29308125082320657</v>
      </c>
      <c r="G61" s="2">
        <f>[1]RUS!G61-[1]RUS!$E61</f>
        <v>-0.57564160736410486</v>
      </c>
      <c r="H61" s="2">
        <f>[1]RUS!H61-[1]RUS!$E61</f>
        <v>-0.81101336900542265</v>
      </c>
      <c r="I61" s="2">
        <f>[1]RUS!I61-[1]RUS!$E61</f>
        <v>-1.0033143184178925</v>
      </c>
      <c r="J61" s="2">
        <f>[1]RUS!J61-[1]RUS!$E61</f>
        <v>-1.131168526127226</v>
      </c>
      <c r="K61" s="2">
        <f>[1]RUS!K61-[1]RUS!$E61</f>
        <v>-1.2353521740767519</v>
      </c>
      <c r="L61" s="2">
        <f>[1]RUS!L61-[1]RUS!$E61</f>
        <v>-1.3273920326482767</v>
      </c>
      <c r="M61" s="2">
        <f>[1]RUS!M61-[1]RUS!$E61</f>
        <v>-1.3893932819776182</v>
      </c>
      <c r="N61" s="2">
        <f>[1]RUS!N61-[1]RUS!$E61</f>
        <v>-1.4486920559006649</v>
      </c>
      <c r="O61" s="2">
        <f>[1]RUS!O61-[1]RUS!$E61</f>
        <v>-1.5053137366735427</v>
      </c>
      <c r="P61" s="2">
        <f>[1]RUS!P61-[1]RUS!$E61</f>
        <v>-1.5645856153458908</v>
      </c>
      <c r="Q61" s="2">
        <f>[1]RUS!Q61-[1]RUS!$E61</f>
        <v>-1.6094221119185477</v>
      </c>
      <c r="R61" s="2">
        <f>[1]RUS!R61-[1]RUS!$E61</f>
        <v>-1.6560684258895435</v>
      </c>
      <c r="S61" s="2">
        <f>[1]RUS!S61-[1]RUS!$E61</f>
        <v>-1.7074108267195243</v>
      </c>
      <c r="T61" s="2">
        <f>[1]RUS!T61-[1]RUS!$E61</f>
        <v>-1.7588367753049852</v>
      </c>
      <c r="U61" s="2">
        <f>[1]RUS!U61-[1]RUS!$E61</f>
        <v>-1.7882001858713465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-0.28391979492653263</v>
      </c>
      <c r="G62" s="2">
        <f>[1]RUS!G62-[1]RUS!$E62</f>
        <v>-0.56641525152133454</v>
      </c>
      <c r="H62" s="2">
        <f>[1]RUS!H62-[1]RUS!$E62</f>
        <v>-0.77402549461385206</v>
      </c>
      <c r="I62" s="2">
        <f>[1]RUS!I62-[1]RUS!$E62</f>
        <v>-0.9255955140305332</v>
      </c>
      <c r="J62" s="2">
        <f>[1]RUS!J62-[1]RUS!$E62</f>
        <v>-1.0822275895470739</v>
      </c>
      <c r="K62" s="2">
        <f>[1]RUS!K62-[1]RUS!$E62</f>
        <v>-1.2125708182097696</v>
      </c>
      <c r="L62" s="2">
        <f>[1]RUS!L62-[1]RUS!$E62</f>
        <v>-1.3096065249017101</v>
      </c>
      <c r="M62" s="2">
        <f>[1]RUS!M62-[1]RUS!$E62</f>
        <v>-1.3956940225368726</v>
      </c>
      <c r="N62" s="2">
        <f>[1]RUS!N62-[1]RUS!$E62</f>
        <v>-1.4858497711034033</v>
      </c>
      <c r="O62" s="2">
        <f>[1]RUS!O62-[1]RUS!$E62</f>
        <v>-1.5903745575146786</v>
      </c>
      <c r="P62" s="2">
        <f>[1]RUS!P62-[1]RUS!$E62</f>
        <v>-1.6901703792651688</v>
      </c>
      <c r="Q62" s="2">
        <f>[1]RUS!Q62-[1]RUS!$E62</f>
        <v>-1.7789695130102245</v>
      </c>
      <c r="R62" s="2">
        <f>[1]RUS!R62-[1]RUS!$E62</f>
        <v>-1.8696668984557618</v>
      </c>
      <c r="S62" s="2">
        <f>[1]RUS!S62-[1]RUS!$E62</f>
        <v>-1.9898045508942914</v>
      </c>
      <c r="T62" s="2">
        <f>[1]RUS!T62-[1]RUS!$E62</f>
        <v>-2.111382700426816</v>
      </c>
      <c r="U62" s="2">
        <f>[1]RUS!U62-[1]RUS!$E62</f>
        <v>-2.2113435409808062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-0.27074331594121759</v>
      </c>
      <c r="G63" s="2">
        <f>[1]RUS!G63-[1]RUS!$E63</f>
        <v>-0.47063566773954335</v>
      </c>
      <c r="H63" s="2">
        <f>[1]RUS!H63-[1]RUS!$E63</f>
        <v>-0.6841553343031137</v>
      </c>
      <c r="I63" s="2">
        <f>[1]RUS!I63-[1]RUS!$E63</f>
        <v>-0.84713194309244955</v>
      </c>
      <c r="J63" s="2">
        <f>[1]RUS!J63-[1]RUS!$E63</f>
        <v>-0.97122498273222391</v>
      </c>
      <c r="K63" s="2">
        <f>[1]RUS!K63-[1]RUS!$E63</f>
        <v>-1.0745084450317108</v>
      </c>
      <c r="L63" s="2">
        <f>[1]RUS!L63-[1]RUS!$E63</f>
        <v>-1.1439510482422293</v>
      </c>
      <c r="M63" s="2">
        <f>[1]RUS!M63-[1]RUS!$E63</f>
        <v>-1.1949150095941832</v>
      </c>
      <c r="N63" s="2">
        <f>[1]RUS!N63-[1]RUS!$E63</f>
        <v>-1.2474239373563023</v>
      </c>
      <c r="O63" s="2">
        <f>[1]RUS!O63-[1]RUS!$E63</f>
        <v>-1.2915227024066098</v>
      </c>
      <c r="P63" s="2">
        <f>[1]RUS!P63-[1]RUS!$E63</f>
        <v>-1.3273626766458619</v>
      </c>
      <c r="Q63" s="2">
        <f>[1]RUS!Q63-[1]RUS!$E63</f>
        <v>-1.3602651450268013</v>
      </c>
      <c r="R63" s="2">
        <f>[1]RUS!R63-[1]RUS!$E63</f>
        <v>-1.3957910219863834</v>
      </c>
      <c r="S63" s="2">
        <f>[1]RUS!S63-[1]RUS!$E63</f>
        <v>-1.4199547221447801</v>
      </c>
      <c r="T63" s="2">
        <f>[1]RUS!T63-[1]RUS!$E63</f>
        <v>-1.4464846003550065</v>
      </c>
      <c r="U63" s="2">
        <f>[1]RUS!U63-[1]RUS!$E63</f>
        <v>-1.4722209837144646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-0.2663179205827646</v>
      </c>
      <c r="G64" s="2">
        <f>[1]RUS!G64-[1]RUS!$E64</f>
        <v>-0.49474450311902274</v>
      </c>
      <c r="H64" s="2">
        <f>[1]RUS!H64-[1]RUS!$E64</f>
        <v>-0.74306905319895122</v>
      </c>
      <c r="I64" s="2">
        <f>[1]RUS!I64-[1]RUS!$E64</f>
        <v>-0.91438353490161717</v>
      </c>
      <c r="J64" s="2">
        <f>[1]RUS!J64-[1]RUS!$E64</f>
        <v>-1.0814078085418259</v>
      </c>
      <c r="K64" s="2">
        <f>[1]RUS!K64-[1]RUS!$E64</f>
        <v>-1.2440153763926673</v>
      </c>
      <c r="L64" s="2">
        <f>[1]RUS!L64-[1]RUS!$E64</f>
        <v>-1.3889841181587599</v>
      </c>
      <c r="M64" s="2">
        <f>[1]RUS!M64-[1]RUS!$E64</f>
        <v>-1.5022287135443548</v>
      </c>
      <c r="N64" s="2">
        <f>[1]RUS!N64-[1]RUS!$E64</f>
        <v>-1.6000876073496784</v>
      </c>
      <c r="O64" s="2">
        <f>[1]RUS!O64-[1]RUS!$E64</f>
        <v>-1.7023535580336784</v>
      </c>
      <c r="P64" s="2">
        <f>[1]RUS!P64-[1]RUS!$E64</f>
        <v>-1.7857340067274663</v>
      </c>
      <c r="Q64" s="2">
        <f>[1]RUS!Q64-[1]RUS!$E64</f>
        <v>-1.8757639248603937</v>
      </c>
      <c r="R64" s="2">
        <f>[1]RUS!R64-[1]RUS!$E64</f>
        <v>-1.9518894839926588</v>
      </c>
      <c r="S64" s="2">
        <f>[1]RUS!S64-[1]RUS!$E64</f>
        <v>-2.0061760330997913</v>
      </c>
      <c r="T64" s="2">
        <f>[1]RUS!T64-[1]RUS!$E64</f>
        <v>-2.0662874213122677</v>
      </c>
      <c r="U64" s="2">
        <f>[1]RUS!U64-[1]RUS!$E64</f>
        <v>-2.1166473188064856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-0.26631792445357405</v>
      </c>
      <c r="G65" s="2">
        <f>[1]RUS!G65-[1]RUS!$E65</f>
        <v>-0.49474451153764676</v>
      </c>
      <c r="H65" s="2">
        <f>[1]RUS!H65-[1]RUS!$E65</f>
        <v>-0.74306906754475222</v>
      </c>
      <c r="I65" s="2">
        <f>[1]RUS!I65-[1]RUS!$E65</f>
        <v>-0.9143843023827003</v>
      </c>
      <c r="J65" s="2">
        <f>[1]RUS!J65-[1]RUS!$E65</f>
        <v>-1.0814085785750649</v>
      </c>
      <c r="K65" s="2">
        <f>[1]RUS!K65-[1]RUS!$E65</f>
        <v>-1.2439672128364236</v>
      </c>
      <c r="L65" s="2">
        <f>[1]RUS!L65-[1]RUS!$E65</f>
        <v>-1.3889367952757539</v>
      </c>
      <c r="M65" s="2">
        <f>[1]RUS!M65-[1]RUS!$E65</f>
        <v>-1.5021812429266674</v>
      </c>
      <c r="N65" s="2">
        <f>[1]RUS!N65-[1]RUS!$E65</f>
        <v>-1.6000398883785465</v>
      </c>
      <c r="O65" s="2">
        <f>[1]RUS!O65-[1]RUS!$E65</f>
        <v>-1.7023070410652963</v>
      </c>
      <c r="P65" s="2">
        <f>[1]RUS!P65-[1]RUS!$E65</f>
        <v>-1.7856876056512192</v>
      </c>
      <c r="Q65" s="2">
        <f>[1]RUS!Q65-[1]RUS!$E65</f>
        <v>-1.8757177013076216</v>
      </c>
      <c r="R65" s="2">
        <f>[1]RUS!R65-[1]RUS!$E65</f>
        <v>-1.9518435639986365</v>
      </c>
      <c r="S65" s="2">
        <f>[1]RUS!S65-[1]RUS!$E65</f>
        <v>-2.0061301878034783</v>
      </c>
      <c r="T65" s="2">
        <f>[1]RUS!T65-[1]RUS!$E65</f>
        <v>-2.0662414428853708</v>
      </c>
      <c r="U65" s="2">
        <f>[1]RUS!U65-[1]RUS!$E65</f>
        <v>-2.1166014179884769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-0.25470357694155155</v>
      </c>
      <c r="G66" s="2">
        <f>[1]RUS!G66-[1]RUS!$E66</f>
        <v>-0.51451361658939732</v>
      </c>
      <c r="H66" s="2">
        <f>[1]RUS!H66-[1]RUS!$E66</f>
        <v>-0.72071802488494541</v>
      </c>
      <c r="I66" s="2">
        <f>[1]RUS!I66-[1]RUS!$E66</f>
        <v>-0.91498505366348581</v>
      </c>
      <c r="J66" s="2">
        <f>[1]RUS!J66-[1]RUS!$E66</f>
        <v>-1.0695721546469485</v>
      </c>
      <c r="K66" s="2">
        <f>[1]RUS!K66-[1]RUS!$E66</f>
        <v>-1.1988101852790578</v>
      </c>
      <c r="L66" s="2">
        <f>[1]RUS!L66-[1]RUS!$E66</f>
        <v>-1.2977376092228496</v>
      </c>
      <c r="M66" s="2">
        <f>[1]RUS!M66-[1]RUS!$E66</f>
        <v>-1.3778017350068694</v>
      </c>
      <c r="N66" s="2">
        <f>[1]RUS!N66-[1]RUS!$E66</f>
        <v>-1.4741522348547278</v>
      </c>
      <c r="O66" s="2">
        <f>[1]RUS!O66-[1]RUS!$E66</f>
        <v>-1.5539554512548648</v>
      </c>
      <c r="P66" s="2">
        <f>[1]RUS!P66-[1]RUS!$E66</f>
        <v>-1.6292840079717053</v>
      </c>
      <c r="Q66" s="2">
        <f>[1]RUS!Q66-[1]RUS!$E66</f>
        <v>-1.7006562425895027</v>
      </c>
      <c r="R66" s="2">
        <f>[1]RUS!R66-[1]RUS!$E66</f>
        <v>-1.7725890596494764</v>
      </c>
      <c r="S66" s="2">
        <f>[1]RUS!S66-[1]RUS!$E66</f>
        <v>-1.8477784156577854</v>
      </c>
      <c r="T66" s="2">
        <f>[1]RUS!T66-[1]RUS!$E66</f>
        <v>-1.9181579835935736</v>
      </c>
      <c r="U66" s="2">
        <f>[1]RUS!U66-[1]RUS!$E66</f>
        <v>-1.9907021373127236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-0.23663509262667048</v>
      </c>
      <c r="G67" s="2">
        <f>[1]RUS!G67-[1]RUS!$E67</f>
        <v>-0.39197400104512781</v>
      </c>
      <c r="H67" s="2">
        <f>[1]RUS!H67-[1]RUS!$E67</f>
        <v>-0.51737502404887437</v>
      </c>
      <c r="I67" s="2">
        <f>[1]RUS!I67-[1]RUS!$E67</f>
        <v>-0.63381549755513333</v>
      </c>
      <c r="J67" s="2">
        <f>[1]RUS!J67-[1]RUS!$E67</f>
        <v>-0.73894379860303161</v>
      </c>
      <c r="K67" s="2">
        <f>[1]RUS!K67-[1]RUS!$E67</f>
        <v>-0.81144604659459674</v>
      </c>
      <c r="L67" s="2">
        <f>[1]RUS!L67-[1]RUS!$E67</f>
        <v>-0.8686514576764921</v>
      </c>
      <c r="M67" s="2">
        <f>[1]RUS!M67-[1]RUS!$E67</f>
        <v>-0.91937385120638737</v>
      </c>
      <c r="N67" s="2">
        <f>[1]RUS!N67-[1]RUS!$E67</f>
        <v>-0.97103035282555084</v>
      </c>
      <c r="O67" s="2">
        <f>[1]RUS!O67-[1]RUS!$E67</f>
        <v>-1.0055666930685447</v>
      </c>
      <c r="P67" s="2">
        <f>[1]RUS!P67-[1]RUS!$E67</f>
        <v>-1.0463163843876373</v>
      </c>
      <c r="Q67" s="2">
        <f>[1]RUS!Q67-[1]RUS!$E67</f>
        <v>-1.0918893542996102</v>
      </c>
      <c r="R67" s="2">
        <f>[1]RUS!R67-[1]RUS!$E67</f>
        <v>-1.1240733104008314</v>
      </c>
      <c r="S67" s="2">
        <f>[1]RUS!S67-[1]RUS!$E67</f>
        <v>-1.146681675783384</v>
      </c>
      <c r="T67" s="2">
        <f>[1]RUS!T67-[1]RUS!$E67</f>
        <v>-1.1694494515321594</v>
      </c>
      <c r="U67" s="2">
        <f>[1]RUS!U67-[1]RUS!$E67</f>
        <v>-1.1939296513040745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-0.34326660230794914</v>
      </c>
      <c r="G68" s="2">
        <f>[1]RUS!G68-[1]RUS!$E68</f>
        <v>-0.53490089672243357</v>
      </c>
      <c r="H68" s="2">
        <f>[1]RUS!H68-[1]RUS!$E68</f>
        <v>-0.73646177851389893</v>
      </c>
      <c r="I68" s="2">
        <f>[1]RUS!I68-[1]RUS!$E68</f>
        <v>-0.89212889382224603</v>
      </c>
      <c r="J68" s="2">
        <f>[1]RUS!J68-[1]RUS!$E68</f>
        <v>-1.0252869262958484</v>
      </c>
      <c r="K68" s="2">
        <f>[1]RUS!K68-[1]RUS!$E68</f>
        <v>-1.1611320518292132</v>
      </c>
      <c r="L68" s="2">
        <f>[1]RUS!L68-[1]RUS!$E68</f>
        <v>-1.3069825937263886</v>
      </c>
      <c r="M68" s="2">
        <f>[1]RUS!M68-[1]RUS!$E68</f>
        <v>-1.4642933711940032</v>
      </c>
      <c r="N68" s="2">
        <f>[1]RUS!N68-[1]RUS!$E68</f>
        <v>-1.6004717190173778</v>
      </c>
      <c r="O68" s="2">
        <f>[1]RUS!O68-[1]RUS!$E68</f>
        <v>-1.750067263056053</v>
      </c>
      <c r="P68" s="2">
        <f>[1]RUS!P68-[1]RUS!$E68</f>
        <v>-1.8678300021545056</v>
      </c>
      <c r="Q68" s="2">
        <f>[1]RUS!Q68-[1]RUS!$E68</f>
        <v>-1.9784187634363661</v>
      </c>
      <c r="R68" s="2">
        <f>[1]RUS!R68-[1]RUS!$E68</f>
        <v>-2.0941755066442056</v>
      </c>
      <c r="S68" s="2">
        <f>[1]RUS!S68-[1]RUS!$E68</f>
        <v>-2.1902671922389345</v>
      </c>
      <c r="T68" s="2">
        <f>[1]RUS!T68-[1]RUS!$E68</f>
        <v>-2.2968948205054858</v>
      </c>
      <c r="U68" s="2">
        <f>[1]RUS!U68-[1]RUS!$E68</f>
        <v>-2.4174525045323207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-0.21968904179846049</v>
      </c>
      <c r="G69" s="2">
        <f>[1]RUS!G69-[1]RUS!$E69</f>
        <v>-0.38470194388878554</v>
      </c>
      <c r="H69" s="2">
        <f>[1]RUS!H69-[1]RUS!$E69</f>
        <v>-0.52260075041260734</v>
      </c>
      <c r="I69" s="2">
        <f>[1]RUS!I69-[1]RUS!$E69</f>
        <v>-0.62634394802762472</v>
      </c>
      <c r="J69" s="2">
        <f>[1]RUS!J69-[1]RUS!$E69</f>
        <v>-0.70646643344673521</v>
      </c>
      <c r="K69" s="2">
        <f>[1]RUS!K69-[1]RUS!$E69</f>
        <v>-0.78054975460406695</v>
      </c>
      <c r="L69" s="2">
        <f>[1]RUS!L69-[1]RUS!$E69</f>
        <v>-0.84345795741501206</v>
      </c>
      <c r="M69" s="2">
        <f>[1]RUS!M69-[1]RUS!$E69</f>
        <v>-0.9092582537407452</v>
      </c>
      <c r="N69" s="2">
        <f>[1]RUS!N69-[1]RUS!$E69</f>
        <v>-0.96307823735958209</v>
      </c>
      <c r="O69" s="2">
        <f>[1]RUS!O69-[1]RUS!$E69</f>
        <v>-1.0060874550691778</v>
      </c>
      <c r="P69" s="2">
        <f>[1]RUS!P69-[1]RUS!$E69</f>
        <v>-1.0369650503504317</v>
      </c>
      <c r="Q69" s="2">
        <f>[1]RUS!Q69-[1]RUS!$E69</f>
        <v>-1.0648441951836958</v>
      </c>
      <c r="R69" s="2">
        <f>[1]RUS!R69-[1]RUS!$E69</f>
        <v>-1.0907108787334892</v>
      </c>
      <c r="S69" s="2">
        <f>[1]RUS!S69-[1]RUS!$E69</f>
        <v>-1.1129378130135592</v>
      </c>
      <c r="T69" s="2">
        <f>[1]RUS!T69-[1]RUS!$E69</f>
        <v>-1.1360495170628155</v>
      </c>
      <c r="U69" s="2">
        <f>[1]RUS!U69-[1]RUS!$E69</f>
        <v>-1.157277464488061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-0.301305587165416</v>
      </c>
      <c r="G70" s="2">
        <f>[1]RUS!G70-[1]RUS!$E70</f>
        <v>-0.54543320453126398</v>
      </c>
      <c r="H70" s="2">
        <f>[1]RUS!H70-[1]RUS!$E70</f>
        <v>-0.7096173193475579</v>
      </c>
      <c r="I70" s="2">
        <f>[1]RUS!I70-[1]RUS!$E70</f>
        <v>-0.89477606980460678</v>
      </c>
      <c r="J70" s="2">
        <f>[1]RUS!J70-[1]RUS!$E70</f>
        <v>-1.0323148048596522</v>
      </c>
      <c r="K70" s="2">
        <f>[1]RUS!K70-[1]RUS!$E70</f>
        <v>-1.1387990622332609</v>
      </c>
      <c r="L70" s="2">
        <f>[1]RUS!L70-[1]RUS!$E70</f>
        <v>-1.2067271317298491</v>
      </c>
      <c r="M70" s="2">
        <f>[1]RUS!M70-[1]RUS!$E70</f>
        <v>-1.2890353817550704</v>
      </c>
      <c r="N70" s="2">
        <f>[1]RUS!N70-[1]RUS!$E70</f>
        <v>-1.3850542467075684</v>
      </c>
      <c r="O70" s="2">
        <f>[1]RUS!O70-[1]RUS!$E70</f>
        <v>-1.4779070559271759</v>
      </c>
      <c r="P70" s="2">
        <f>[1]RUS!P70-[1]RUS!$E70</f>
        <v>-1.5679608550648254</v>
      </c>
      <c r="Q70" s="2">
        <f>[1]RUS!Q70-[1]RUS!$E70</f>
        <v>-1.628765015159729</v>
      </c>
      <c r="R70" s="2">
        <f>[1]RUS!R70-[1]RUS!$E70</f>
        <v>-1.6812579658126197</v>
      </c>
      <c r="S70" s="2">
        <f>[1]RUS!S70-[1]RUS!$E70</f>
        <v>-1.7245442143617993</v>
      </c>
      <c r="T70" s="2">
        <f>[1]RUS!T70-[1]RUS!$E70</f>
        <v>-1.7650254571711912</v>
      </c>
      <c r="U70" s="2">
        <f>[1]RUS!U70-[1]RUS!$E70</f>
        <v>-1.8063204712225343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-0.31832011142466854</v>
      </c>
      <c r="G71" s="2">
        <f>[1]RUS!G71-[1]RUS!$E71</f>
        <v>-0.67326555020304113</v>
      </c>
      <c r="H71" s="2">
        <f>[1]RUS!H71-[1]RUS!$E71</f>
        <v>-1.0011496158704176</v>
      </c>
      <c r="I71" s="2">
        <f>[1]RUS!I71-[1]RUS!$E71</f>
        <v>-1.3143717366313012</v>
      </c>
      <c r="J71" s="2">
        <f>[1]RUS!J71-[1]RUS!$E71</f>
        <v>-1.5232077348179018</v>
      </c>
      <c r="K71" s="2">
        <f>[1]RUS!K71-[1]RUS!$E71</f>
        <v>-1.6878210400400349</v>
      </c>
      <c r="L71" s="2">
        <f>[1]RUS!L71-[1]RUS!$E71</f>
        <v>-1.8116852785035462</v>
      </c>
      <c r="M71" s="2">
        <f>[1]RUS!M71-[1]RUS!$E71</f>
        <v>-1.9180316295580724</v>
      </c>
      <c r="N71" s="2">
        <f>[1]RUS!N71-[1]RUS!$E71</f>
        <v>-2.0284990570436321</v>
      </c>
      <c r="O71" s="2">
        <f>[1]RUS!O71-[1]RUS!$E71</f>
        <v>-2.1103783011877795</v>
      </c>
      <c r="P71" s="2">
        <f>[1]RUS!P71-[1]RUS!$E71</f>
        <v>-2.1808297149235614</v>
      </c>
      <c r="Q71" s="2">
        <f>[1]RUS!Q71-[1]RUS!$E71</f>
        <v>-2.2457287302991062</v>
      </c>
      <c r="R71" s="2">
        <f>[1]RUS!R71-[1]RUS!$E71</f>
        <v>-2.3126559247721161</v>
      </c>
      <c r="S71" s="2">
        <f>[1]RUS!S71-[1]RUS!$E71</f>
        <v>-2.3853037461720987</v>
      </c>
      <c r="T71" s="2">
        <f>[1]RUS!T71-[1]RUS!$E71</f>
        <v>-2.4332782540009248</v>
      </c>
      <c r="U71" s="2">
        <f>[1]RUS!U71-[1]RUS!$E71</f>
        <v>-2.4869932886367678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-0.30837463073692106</v>
      </c>
      <c r="G72" s="2">
        <f>[1]RUS!G72-[1]RUS!$E72</f>
        <v>-0.6107521138374068</v>
      </c>
      <c r="H72" s="2">
        <f>[1]RUS!H72-[1]RUS!$E72</f>
        <v>-0.85481614836101016</v>
      </c>
      <c r="I72" s="2">
        <f>[1]RUS!I72-[1]RUS!$E72</f>
        <v>-1.0941241263436723</v>
      </c>
      <c r="J72" s="2">
        <f>[1]RUS!J72-[1]RUS!$E72</f>
        <v>-1.2801578815700623</v>
      </c>
      <c r="K72" s="2">
        <f>[1]RUS!K72-[1]RUS!$E72</f>
        <v>-1.4491850446021317</v>
      </c>
      <c r="L72" s="2">
        <f>[1]RUS!L72-[1]RUS!$E72</f>
        <v>-1.5891583400724585</v>
      </c>
      <c r="M72" s="2">
        <f>[1]RUS!M72-[1]RUS!$E72</f>
        <v>-1.7451716098782981</v>
      </c>
      <c r="N72" s="2">
        <f>[1]RUS!N72-[1]RUS!$E72</f>
        <v>-1.9067476337187372</v>
      </c>
      <c r="O72" s="2">
        <f>[1]RUS!O72-[1]RUS!$E72</f>
        <v>-2.0494015893480082</v>
      </c>
      <c r="P72" s="2">
        <f>[1]RUS!P72-[1]RUS!$E72</f>
        <v>-2.1865757309117271</v>
      </c>
      <c r="Q72" s="2">
        <f>[1]RUS!Q72-[1]RUS!$E72</f>
        <v>-2.3013700926413776</v>
      </c>
      <c r="R72" s="2">
        <f>[1]RUS!R72-[1]RUS!$E72</f>
        <v>-2.3992924189280984</v>
      </c>
      <c r="S72" s="2">
        <f>[1]RUS!S72-[1]RUS!$E72</f>
        <v>-2.4774787833169967</v>
      </c>
      <c r="T72" s="2">
        <f>[1]RUS!T72-[1]RUS!$E72</f>
        <v>-2.5453498176760831</v>
      </c>
      <c r="U72" s="2">
        <f>[1]RUS!U72-[1]RUS!$E72</f>
        <v>-2.6080135945888969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-0.31608636655539613</v>
      </c>
      <c r="G73" s="2">
        <f>[1]RUS!G73-[1]RUS!$E73</f>
        <v>-0.57661504192185475</v>
      </c>
      <c r="H73" s="2">
        <f>[1]RUS!H73-[1]RUS!$E73</f>
        <v>-0.74833662835646919</v>
      </c>
      <c r="I73" s="2">
        <f>[1]RUS!I73-[1]RUS!$E73</f>
        <v>-0.88166744029945221</v>
      </c>
      <c r="J73" s="2">
        <f>[1]RUS!J73-[1]RUS!$E73</f>
        <v>-0.97479163413538572</v>
      </c>
      <c r="K73" s="2">
        <f>[1]RUS!K73-[1]RUS!$E73</f>
        <v>-1.0538382336277436</v>
      </c>
      <c r="L73" s="2">
        <f>[1]RUS!L73-[1]RUS!$E73</f>
        <v>-1.1135867579367869</v>
      </c>
      <c r="M73" s="2">
        <f>[1]RUS!M73-[1]RUS!$E73</f>
        <v>-1.1794369876790824</v>
      </c>
      <c r="N73" s="2">
        <f>[1]RUS!N73-[1]RUS!$E73</f>
        <v>-1.2443762034567953</v>
      </c>
      <c r="O73" s="2">
        <f>[1]RUS!O73-[1]RUS!$E73</f>
        <v>-1.3019582721842653</v>
      </c>
      <c r="P73" s="2">
        <f>[1]RUS!P73-[1]RUS!$E73</f>
        <v>-1.3574492317405884</v>
      </c>
      <c r="Q73" s="2">
        <f>[1]RUS!Q73-[1]RUS!$E73</f>
        <v>-1.4127504184056079</v>
      </c>
      <c r="R73" s="2">
        <f>[1]RUS!R73-[1]RUS!$E73</f>
        <v>-1.4609851297868772</v>
      </c>
      <c r="S73" s="2">
        <f>[1]RUS!S73-[1]RUS!$E73</f>
        <v>-1.5009339420629431</v>
      </c>
      <c r="T73" s="2">
        <f>[1]RUS!T73-[1]RUS!$E73</f>
        <v>-1.5496835175646311</v>
      </c>
      <c r="U73" s="2">
        <f>[1]RUS!U73-[1]RUS!$E73</f>
        <v>-1.5973191232312729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-0.3160550725090161</v>
      </c>
      <c r="G74" s="2">
        <f>[1]RUS!G74-[1]RUS!$E74</f>
        <v>-0.57656972791585304</v>
      </c>
      <c r="H74" s="2">
        <f>[1]RUS!H74-[1]RUS!$E74</f>
        <v>-0.74828469341514392</v>
      </c>
      <c r="I74" s="2">
        <f>[1]RUS!I74-[1]RUS!$E74</f>
        <v>-0.89312963035683879</v>
      </c>
      <c r="J74" s="2">
        <f>[1]RUS!J74-[1]RUS!$E74</f>
        <v>-1.0053629820984042</v>
      </c>
      <c r="K74" s="2">
        <f>[1]RUS!K74-[1]RUS!$E74</f>
        <v>-1.1027902348871521</v>
      </c>
      <c r="L74" s="2">
        <f>[1]RUS!L74-[1]RUS!$E74</f>
        <v>-1.2224359281659645</v>
      </c>
      <c r="M74" s="2">
        <f>[1]RUS!M74-[1]RUS!$E74</f>
        <v>-1.330326363568247</v>
      </c>
      <c r="N74" s="2">
        <f>[1]RUS!N74-[1]RUS!$E74</f>
        <v>-1.431671730654557</v>
      </c>
      <c r="O74" s="2">
        <f>[1]RUS!O74-[1]RUS!$E74</f>
        <v>-1.5240982451936134</v>
      </c>
      <c r="P74" s="2">
        <f>[1]RUS!P74-[1]RUS!$E74</f>
        <v>-1.58829009533315</v>
      </c>
      <c r="Q74" s="2">
        <f>[1]RUS!Q74-[1]RUS!$E74</f>
        <v>-1.6509916105612774</v>
      </c>
      <c r="R74" s="2">
        <f>[1]RUS!R74-[1]RUS!$E74</f>
        <v>-1.7042786274776063</v>
      </c>
      <c r="S74" s="2">
        <f>[1]RUS!S74-[1]RUS!$E74</f>
        <v>-1.7529021775000047</v>
      </c>
      <c r="T74" s="2">
        <f>[1]RUS!T74-[1]RUS!$E74</f>
        <v>-1.8025696556478579</v>
      </c>
      <c r="U74" s="2">
        <f>[1]RUS!U74-[1]RUS!$E74</f>
        <v>-1.8479148533986063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-0.26098329532567277</v>
      </c>
      <c r="G75" s="2">
        <f>[1]RUS!G75-[1]RUS!$E75</f>
        <v>-0.4676343953211699</v>
      </c>
      <c r="H75" s="2">
        <f>[1]RUS!H75-[1]RUS!$E75</f>
        <v>-0.66080688848353475</v>
      </c>
      <c r="I75" s="2">
        <f>[1]RUS!I75-[1]RUS!$E75</f>
        <v>-0.83273651300407892</v>
      </c>
      <c r="J75" s="2">
        <f>[1]RUS!J75-[1]RUS!$E75</f>
        <v>-0.9785781844112762</v>
      </c>
      <c r="K75" s="2">
        <f>[1]RUS!K75-[1]RUS!$E75</f>
        <v>-1.0855854948183605</v>
      </c>
      <c r="L75" s="2">
        <f>[1]RUS!L75-[1]RUS!$E75</f>
        <v>-1.164870772758718</v>
      </c>
      <c r="M75" s="2">
        <f>[1]RUS!M75-[1]RUS!$E75</f>
        <v>-1.2563598986623674</v>
      </c>
      <c r="N75" s="2">
        <f>[1]RUS!N75-[1]RUS!$E75</f>
        <v>-1.352337960900968</v>
      </c>
      <c r="O75" s="2">
        <f>[1]RUS!O75-[1]RUS!$E75</f>
        <v>-1.4252113179543358</v>
      </c>
      <c r="P75" s="2">
        <f>[1]RUS!P75-[1]RUS!$E75</f>
        <v>-1.4866094278081619</v>
      </c>
      <c r="Q75" s="2">
        <f>[1]RUS!Q75-[1]RUS!$E75</f>
        <v>-1.5269723211470136</v>
      </c>
      <c r="R75" s="2">
        <f>[1]RUS!R75-[1]RUS!$E75</f>
        <v>-1.5679473486968618</v>
      </c>
      <c r="S75" s="2">
        <f>[1]RUS!S75-[1]RUS!$E75</f>
        <v>-1.6028718321210818</v>
      </c>
      <c r="T75" s="2">
        <f>[1]RUS!T75-[1]RUS!$E75</f>
        <v>-1.6378657567006485</v>
      </c>
      <c r="U75" s="2">
        <f>[1]RUS!U75-[1]RUS!$E75</f>
        <v>-1.6757198882073681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-0.29592882932888642</v>
      </c>
      <c r="G76" s="2">
        <f>[1]RUS!G76-[1]RUS!$E76</f>
        <v>-0.56104203375014094</v>
      </c>
      <c r="H76" s="2">
        <f>[1]RUS!H76-[1]RUS!$E76</f>
        <v>-0.76292199304930364</v>
      </c>
      <c r="I76" s="2">
        <f>[1]RUS!I76-[1]RUS!$E76</f>
        <v>-0.91042351766543561</v>
      </c>
      <c r="J76" s="2">
        <f>[1]RUS!J76-[1]RUS!$E76</f>
        <v>-1.0613634122107669</v>
      </c>
      <c r="K76" s="2">
        <f>[1]RUS!K76-[1]RUS!$E76</f>
        <v>-1.1805090055203209</v>
      </c>
      <c r="L76" s="2">
        <f>[1]RUS!L76-[1]RUS!$E76</f>
        <v>-1.2743142662150149</v>
      </c>
      <c r="M76" s="2">
        <f>[1]RUS!M76-[1]RUS!$E76</f>
        <v>-1.3605955776968131</v>
      </c>
      <c r="N76" s="2">
        <f>[1]RUS!N76-[1]RUS!$E76</f>
        <v>-1.4681588376813579</v>
      </c>
      <c r="O76" s="2">
        <f>[1]RUS!O76-[1]RUS!$E76</f>
        <v>-1.5558996072910531</v>
      </c>
      <c r="P76" s="2">
        <f>[1]RUS!P76-[1]RUS!$E76</f>
        <v>-1.6440975420116501</v>
      </c>
      <c r="Q76" s="2">
        <f>[1]RUS!Q76-[1]RUS!$E76</f>
        <v>-1.7156968868119975</v>
      </c>
      <c r="R76" s="2">
        <f>[1]RUS!R76-[1]RUS!$E76</f>
        <v>-1.8010840887426411</v>
      </c>
      <c r="S76" s="2">
        <f>[1]RUS!S76-[1]RUS!$E76</f>
        <v>-1.8906943592413654</v>
      </c>
      <c r="T76" s="2">
        <f>[1]RUS!T76-[1]RUS!$E76</f>
        <v>-1.9779782121092921</v>
      </c>
      <c r="U76" s="2">
        <f>[1]RUS!U76-[1]RUS!$E76</f>
        <v>-2.0564695315243853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-0.37279662985406503</v>
      </c>
      <c r="G77" s="2">
        <f>[1]RUS!G77-[1]RUS!$E77</f>
        <v>-0.63158011937230185</v>
      </c>
      <c r="H77" s="2">
        <f>[1]RUS!H77-[1]RUS!$E77</f>
        <v>-0.81937926600642186</v>
      </c>
      <c r="I77" s="2">
        <f>[1]RUS!I77-[1]RUS!$E77</f>
        <v>-0.96342674334039202</v>
      </c>
      <c r="J77" s="2">
        <f>[1]RUS!J77-[1]RUS!$E77</f>
        <v>-1.1009444872786389</v>
      </c>
      <c r="K77" s="2">
        <f>[1]RUS!K77-[1]RUS!$E77</f>
        <v>-1.2416368546228114</v>
      </c>
      <c r="L77" s="2">
        <f>[1]RUS!L77-[1]RUS!$E77</f>
        <v>-1.3773623897301377</v>
      </c>
      <c r="M77" s="2">
        <f>[1]RUS!M77-[1]RUS!$E77</f>
        <v>-1.5317595008121998</v>
      </c>
      <c r="N77" s="2">
        <f>[1]RUS!N77-[1]RUS!$E77</f>
        <v>-1.6607388763387689</v>
      </c>
      <c r="O77" s="2">
        <f>[1]RUS!O77-[1]RUS!$E77</f>
        <v>-1.7882259590038529</v>
      </c>
      <c r="P77" s="2">
        <f>[1]RUS!P77-[1]RUS!$E77</f>
        <v>-1.935453117842826</v>
      </c>
      <c r="Q77" s="2">
        <f>[1]RUS!Q77-[1]RUS!$E77</f>
        <v>-2.0679688902388307</v>
      </c>
      <c r="R77" s="2">
        <f>[1]RUS!R77-[1]RUS!$E77</f>
        <v>-2.204254452525106</v>
      </c>
      <c r="S77" s="2">
        <f>[1]RUS!S77-[1]RUS!$E77</f>
        <v>-2.3674907039618347</v>
      </c>
      <c r="T77" s="2">
        <f>[1]RUS!T77-[1]RUS!$E77</f>
        <v>-2.5326242344727916</v>
      </c>
      <c r="U77" s="2">
        <f>[1]RUS!U77-[1]RUS!$E77</f>
        <v>-2.6978365603360999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-0.33076397809736591</v>
      </c>
      <c r="G78" s="2">
        <f>[1]RUS!G78-[1]RUS!$E78</f>
        <v>-0.59209116798888317</v>
      </c>
      <c r="H78" s="2">
        <f>[1]RUS!H78-[1]RUS!$E78</f>
        <v>-0.83612712682531765</v>
      </c>
      <c r="I78" s="2">
        <f>[1]RUS!I78-[1]RUS!$E78</f>
        <v>-1.0567740200480102</v>
      </c>
      <c r="J78" s="2">
        <f>[1]RUS!J78-[1]RUS!$E78</f>
        <v>-1.244448672210865</v>
      </c>
      <c r="K78" s="2">
        <f>[1]RUS!K78-[1]RUS!$E78</f>
        <v>-1.4667810588427983</v>
      </c>
      <c r="L78" s="2">
        <f>[1]RUS!L78-[1]RUS!$E78</f>
        <v>-1.6498445582476506</v>
      </c>
      <c r="M78" s="2">
        <f>[1]RUS!M78-[1]RUS!$E78</f>
        <v>-1.8289219537430199</v>
      </c>
      <c r="N78" s="2">
        <f>[1]RUS!N78-[1]RUS!$E78</f>
        <v>-1.9673959729216222</v>
      </c>
      <c r="O78" s="2">
        <f>[1]RUS!O78-[1]RUS!$E78</f>
        <v>-2.1075627862404644</v>
      </c>
      <c r="P78" s="2">
        <f>[1]RUS!P78-[1]RUS!$E78</f>
        <v>-2.2525638867130056</v>
      </c>
      <c r="Q78" s="2">
        <f>[1]RUS!Q78-[1]RUS!$E78</f>
        <v>-2.3966472861818602</v>
      </c>
      <c r="R78" s="2">
        <f>[1]RUS!R78-[1]RUS!$E78</f>
        <v>-2.5138351422941696</v>
      </c>
      <c r="S78" s="2">
        <f>[1]RUS!S78-[1]RUS!$E78</f>
        <v>-2.6346093935270574</v>
      </c>
      <c r="T78" s="2">
        <f>[1]RUS!T78-[1]RUS!$E78</f>
        <v>-2.7357830001911907</v>
      </c>
      <c r="U78" s="2">
        <f>[1]RUS!U78-[1]RUS!$E78</f>
        <v>-2.8122301903606512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-0.27511551526504263</v>
      </c>
      <c r="G79" s="2">
        <f>[1]RUS!G79-[1]RUS!$E79</f>
        <v>-0.49788146873527239</v>
      </c>
      <c r="H79" s="2">
        <f>[1]RUS!H79-[1]RUS!$E79</f>
        <v>-0.70067347616554798</v>
      </c>
      <c r="I79" s="2">
        <f>[1]RUS!I79-[1]RUS!$E79</f>
        <v>-0.86936148450286055</v>
      </c>
      <c r="J79" s="2">
        <f>[1]RUS!J79-[1]RUS!$E79</f>
        <v>-0.9991950759251722</v>
      </c>
      <c r="K79" s="2">
        <f>[1]RUS!K79-[1]RUS!$E79</f>
        <v>-1.1121541321426776</v>
      </c>
      <c r="L79" s="2">
        <f>[1]RUS!L79-[1]RUS!$E79</f>
        <v>-1.2049617197657199</v>
      </c>
      <c r="M79" s="2">
        <f>[1]RUS!M79-[1]RUS!$E79</f>
        <v>-1.2807180833478924</v>
      </c>
      <c r="N79" s="2">
        <f>[1]RUS!N79-[1]RUS!$E79</f>
        <v>-1.3547212499771604</v>
      </c>
      <c r="O79" s="2">
        <f>[1]RUS!O79-[1]RUS!$E79</f>
        <v>-1.4322726218366597</v>
      </c>
      <c r="P79" s="2">
        <f>[1]RUS!P79-[1]RUS!$E79</f>
        <v>-1.4901908180852388</v>
      </c>
      <c r="Q79" s="2">
        <f>[1]RUS!Q79-[1]RUS!$E79</f>
        <v>-1.5470559075172332</v>
      </c>
      <c r="R79" s="2">
        <f>[1]RUS!R79-[1]RUS!$E79</f>
        <v>-1.5934321354377516</v>
      </c>
      <c r="S79" s="2">
        <f>[1]RUS!S79-[1]RUS!$E79</f>
        <v>-1.640923773837244</v>
      </c>
      <c r="T79" s="2">
        <f>[1]RUS!T79-[1]RUS!$E79</f>
        <v>-1.6870469741876377</v>
      </c>
      <c r="U79" s="2">
        <f>[1]RUS!U79-[1]RUS!$E79</f>
        <v>-1.7217169716179797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-0.29277493571817104</v>
      </c>
      <c r="G80" s="2">
        <f>[1]RUS!G80-[1]RUS!$E80</f>
        <v>-0.54789909043006446</v>
      </c>
      <c r="H80" s="2">
        <f>[1]RUS!H80-[1]RUS!$E80</f>
        <v>-0.79232949317076873</v>
      </c>
      <c r="I80" s="2">
        <f>[1]RUS!I80-[1]RUS!$E80</f>
        <v>-1.0232073817471701</v>
      </c>
      <c r="J80" s="2">
        <f>[1]RUS!J80-[1]RUS!$E80</f>
        <v>-1.1726194763399462</v>
      </c>
      <c r="K80" s="2">
        <f>[1]RUS!K80-[1]RUS!$E80</f>
        <v>-1.2923882259560742</v>
      </c>
      <c r="L80" s="2">
        <f>[1]RUS!L80-[1]RUS!$E80</f>
        <v>-1.3887291652657723</v>
      </c>
      <c r="M80" s="2">
        <f>[1]RUS!M80-[1]RUS!$E80</f>
        <v>-1.475995076936897</v>
      </c>
      <c r="N80" s="2">
        <f>[1]RUS!N80-[1]RUS!$E80</f>
        <v>-1.5451805683134126</v>
      </c>
      <c r="O80" s="2">
        <f>[1]RUS!O80-[1]RUS!$E80</f>
        <v>-1.6035094133042094</v>
      </c>
      <c r="P80" s="2">
        <f>[1]RUS!P80-[1]RUS!$E80</f>
        <v>-1.6594810747147903</v>
      </c>
      <c r="Q80" s="2">
        <f>[1]RUS!Q80-[1]RUS!$E80</f>
        <v>-1.7175652382832141</v>
      </c>
      <c r="R80" s="2">
        <f>[1]RUS!R80-[1]RUS!$E80</f>
        <v>-1.7577734199817314</v>
      </c>
      <c r="S80" s="2">
        <f>[1]RUS!S80-[1]RUS!$E80</f>
        <v>-1.7962328472727904</v>
      </c>
      <c r="T80" s="2">
        <f>[1]RUS!T80-[1]RUS!$E80</f>
        <v>-1.8432246315460361</v>
      </c>
      <c r="U80" s="2">
        <f>[1]RUS!U80-[1]RUS!$E80</f>
        <v>-1.8983662673480239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-0.37524955648154901</v>
      </c>
      <c r="G81" s="2">
        <f>[1]RUS!G81-[1]RUS!$E81</f>
        <v>-0.6549380687907842</v>
      </c>
      <c r="H81" s="2">
        <f>[1]RUS!H81-[1]RUS!$E81</f>
        <v>-0.96287452496335391</v>
      </c>
      <c r="I81" s="2">
        <f>[1]RUS!I81-[1]RUS!$E81</f>
        <v>-1.249591295858977</v>
      </c>
      <c r="J81" s="2">
        <f>[1]RUS!J81-[1]RUS!$E81</f>
        <v>-1.4856645408684699</v>
      </c>
      <c r="K81" s="2">
        <f>[1]RUS!K81-[1]RUS!$E81</f>
        <v>-1.6498028016334274</v>
      </c>
      <c r="L81" s="2">
        <f>[1]RUS!L81-[1]RUS!$E81</f>
        <v>-1.7663976234564416</v>
      </c>
      <c r="M81" s="2">
        <f>[1]RUS!M81-[1]RUS!$E81</f>
        <v>-1.87093933590711</v>
      </c>
      <c r="N81" s="2">
        <f>[1]RUS!N81-[1]RUS!$E81</f>
        <v>-1.9652014043417694</v>
      </c>
      <c r="O81" s="2">
        <f>[1]RUS!O81-[1]RUS!$E81</f>
        <v>-2.0486746985571926</v>
      </c>
      <c r="P81" s="2">
        <f>[1]RUS!P81-[1]RUS!$E81</f>
        <v>-2.1153286411501995</v>
      </c>
      <c r="Q81" s="2">
        <f>[1]RUS!Q81-[1]RUS!$E81</f>
        <v>-2.1787148527786258</v>
      </c>
      <c r="R81" s="2">
        <f>[1]RUS!R81-[1]RUS!$E81</f>
        <v>-2.2441354817765387</v>
      </c>
      <c r="S81" s="2">
        <f>[1]RUS!S81-[1]RUS!$E81</f>
        <v>-2.2975623812041022</v>
      </c>
      <c r="T81" s="2">
        <f>[1]RUS!T81-[1]RUS!$E81</f>
        <v>-2.3501582312304663</v>
      </c>
      <c r="U81" s="2">
        <f>[1]RUS!U81-[1]RUS!$E81</f>
        <v>-2.3844600635619599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-0.21601139033703021</v>
      </c>
      <c r="G82" s="2">
        <f>[1]RUS!G82-[1]RUS!$E82</f>
        <v>-0.38004896044049019</v>
      </c>
      <c r="H82" s="2">
        <f>[1]RUS!H82-[1]RUS!$E82</f>
        <v>-0.53972416346948648</v>
      </c>
      <c r="I82" s="2">
        <f>[1]RUS!I82-[1]RUS!$E82</f>
        <v>-0.67975241961187294</v>
      </c>
      <c r="J82" s="2">
        <f>[1]RUS!J82-[1]RUS!$E82</f>
        <v>-0.80802423808006552</v>
      </c>
      <c r="K82" s="2">
        <f>[1]RUS!K82-[1]RUS!$E82</f>
        <v>-0.91992150482496982</v>
      </c>
      <c r="L82" s="2">
        <f>[1]RUS!L82-[1]RUS!$E82</f>
        <v>-0.9989396308732239</v>
      </c>
      <c r="M82" s="2">
        <f>[1]RUS!M82-[1]RUS!$E82</f>
        <v>-1.0730045283810341</v>
      </c>
      <c r="N82" s="2">
        <f>[1]RUS!N82-[1]RUS!$E82</f>
        <v>-1.1581935783368635</v>
      </c>
      <c r="O82" s="2">
        <f>[1]RUS!O82-[1]RUS!$E82</f>
        <v>-1.2683985777688349</v>
      </c>
      <c r="P82" s="2">
        <f>[1]RUS!P82-[1]RUS!$E82</f>
        <v>-1.3640646778767405</v>
      </c>
      <c r="Q82" s="2">
        <f>[1]RUS!Q82-[1]RUS!$E82</f>
        <v>-1.4421874880747509</v>
      </c>
      <c r="R82" s="2">
        <f>[1]RUS!R82-[1]RUS!$E82</f>
        <v>-1.5080413986472649</v>
      </c>
      <c r="S82" s="2">
        <f>[1]RUS!S82-[1]RUS!$E82</f>
        <v>-1.5655869302332803</v>
      </c>
      <c r="T82" s="2">
        <f>[1]RUS!T82-[1]RUS!$E82</f>
        <v>-1.6282132937485585</v>
      </c>
      <c r="U82" s="2">
        <f>[1]RUS!U82-[1]RUS!$E82</f>
        <v>-1.6837531027673549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-0.38296330654577559</v>
      </c>
      <c r="G83" s="2">
        <f>[1]RUS!G83-[1]RUS!$E83</f>
        <v>-0.65932634549710656</v>
      </c>
      <c r="H83" s="2">
        <f>[1]RUS!H83-[1]RUS!$E83</f>
        <v>-0.85348987802410647</v>
      </c>
      <c r="I83" s="2">
        <f>[1]RUS!I83-[1]RUS!$E83</f>
        <v>-1.0294612506619387</v>
      </c>
      <c r="J83" s="2">
        <f>[1]RUS!J83-[1]RUS!$E83</f>
        <v>-1.1938617364025959</v>
      </c>
      <c r="K83" s="2">
        <f>[1]RUS!K83-[1]RUS!$E83</f>
        <v>-1.3516467134035111</v>
      </c>
      <c r="L83" s="2">
        <f>[1]RUS!L83-[1]RUS!$E83</f>
        <v>-1.486817045827479</v>
      </c>
      <c r="M83" s="2">
        <f>[1]RUS!M83-[1]RUS!$E83</f>
        <v>-1.5916698388041368</v>
      </c>
      <c r="N83" s="2">
        <f>[1]RUS!N83-[1]RUS!$E83</f>
        <v>-1.6593571805772172</v>
      </c>
      <c r="O83" s="2">
        <f>[1]RUS!O83-[1]RUS!$E83</f>
        <v>-1.7351279985450674</v>
      </c>
      <c r="P83" s="2">
        <f>[1]RUS!P83-[1]RUS!$E83</f>
        <v>-1.785365321152085</v>
      </c>
      <c r="Q83" s="2">
        <f>[1]RUS!Q83-[1]RUS!$E83</f>
        <v>-1.8309758393073707</v>
      </c>
      <c r="R83" s="2">
        <f>[1]RUS!R83-[1]RUS!$E83</f>
        <v>-1.8657111097968482</v>
      </c>
      <c r="S83" s="2">
        <f>[1]RUS!S83-[1]RUS!$E83</f>
        <v>-1.9008110414259818</v>
      </c>
      <c r="T83" s="2">
        <f>[1]RUS!T83-[1]RUS!$E83</f>
        <v>-1.9454440131121373</v>
      </c>
      <c r="U83" s="2">
        <f>[1]RUS!U83-[1]RUS!$E83</f>
        <v>-1.9986480579206045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-0.33973228615639073</v>
      </c>
      <c r="G84" s="2">
        <f>[1]RUS!G84-[1]RUS!$E84</f>
        <v>-0.556302965626287</v>
      </c>
      <c r="H84" s="2">
        <f>[1]RUS!H84-[1]RUS!$E84</f>
        <v>-0.76741292753115431</v>
      </c>
      <c r="I84" s="2">
        <f>[1]RUS!I84-[1]RUS!$E84</f>
        <v>-0.97261246144910274</v>
      </c>
      <c r="J84" s="2">
        <f>[1]RUS!J84-[1]RUS!$E84</f>
        <v>-1.1676022323905499</v>
      </c>
      <c r="K84" s="2">
        <f>[1]RUS!K84-[1]RUS!$E84</f>
        <v>-1.3290900774713919</v>
      </c>
      <c r="L84" s="2">
        <f>[1]RUS!L84-[1]RUS!$E84</f>
        <v>-1.4864672823578076</v>
      </c>
      <c r="M84" s="2">
        <f>[1]RUS!M84-[1]RUS!$E84</f>
        <v>-1.643499831338886</v>
      </c>
      <c r="N84" s="2">
        <f>[1]RUS!N84-[1]RUS!$E84</f>
        <v>-1.7862586908490812</v>
      </c>
      <c r="O84" s="2">
        <f>[1]RUS!O84-[1]RUS!$E84</f>
        <v>-1.949896720270317</v>
      </c>
      <c r="P84" s="2">
        <f>[1]RUS!P84-[1]RUS!$E84</f>
        <v>-2.1483001642485533</v>
      </c>
      <c r="Q84" s="2">
        <f>[1]RUS!Q84-[1]RUS!$E84</f>
        <v>-2.3340972301440388</v>
      </c>
      <c r="R84" s="2">
        <f>[1]RUS!R84-[1]RUS!$E84</f>
        <v>-2.473526874948675</v>
      </c>
      <c r="S84" s="2">
        <f>[1]RUS!S84-[1]RUS!$E84</f>
        <v>-2.6094541428528828</v>
      </c>
      <c r="T84" s="2">
        <f>[1]RUS!T84-[1]RUS!$E84</f>
        <v>-2.7462137006298235</v>
      </c>
      <c r="U84" s="2">
        <f>[1]RUS!U84-[1]RUS!$E84</f>
        <v>-2.8649157564200323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-0.33888145947616977</v>
      </c>
      <c r="G85" s="2">
        <f>[1]RUS!G85-[1]RUS!$E85</f>
        <v>-0.64683302359946993</v>
      </c>
      <c r="H85" s="2">
        <f>[1]RUS!H85-[1]RUS!$E85</f>
        <v>-0.89659815005768451</v>
      </c>
      <c r="I85" s="2">
        <f>[1]RUS!I85-[1]RUS!$E85</f>
        <v>-1.143064090699454</v>
      </c>
      <c r="J85" s="2">
        <f>[1]RUS!J85-[1]RUS!$E85</f>
        <v>-1.2890298835615113</v>
      </c>
      <c r="K85" s="2">
        <f>[1]RUS!K85-[1]RUS!$E85</f>
        <v>-1.4098540734386233</v>
      </c>
      <c r="L85" s="2">
        <f>[1]RUS!L85-[1]RUS!$E85</f>
        <v>-1.5082337365154217</v>
      </c>
      <c r="M85" s="2">
        <f>[1]RUS!M85-[1]RUS!$E85</f>
        <v>-1.6169492587454215</v>
      </c>
      <c r="N85" s="2">
        <f>[1]RUS!N85-[1]RUS!$E85</f>
        <v>-1.7304917434130402</v>
      </c>
      <c r="O85" s="2">
        <f>[1]RUS!O85-[1]RUS!$E85</f>
        <v>-1.8291530095988264</v>
      </c>
      <c r="P85" s="2">
        <f>[1]RUS!P85-[1]RUS!$E85</f>
        <v>-1.9297616492141287</v>
      </c>
      <c r="Q85" s="2">
        <f>[1]RUS!Q85-[1]RUS!$E85</f>
        <v>-2.0298718923435217</v>
      </c>
      <c r="R85" s="2">
        <f>[1]RUS!R85-[1]RUS!$E85</f>
        <v>-2.1163647462266226</v>
      </c>
      <c r="S85" s="2">
        <f>[1]RUS!S85-[1]RUS!$E85</f>
        <v>-2.2046163799888063</v>
      </c>
      <c r="T85" s="2">
        <f>[1]RUS!T85-[1]RUS!$E85</f>
        <v>-2.2886754634041608</v>
      </c>
      <c r="U85" s="2">
        <f>[1]RUS!U85-[1]RUS!$E85</f>
        <v>-2.3723777121014109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-0.26612505972184408</v>
      </c>
      <c r="G86" s="2">
        <f>[1]RUS!G86-[1]RUS!$E86</f>
        <v>-0.45800085575331195</v>
      </c>
      <c r="H86" s="2">
        <f>[1]RUS!H86-[1]RUS!$E86</f>
        <v>-0.61563005846505803</v>
      </c>
      <c r="I86" s="2">
        <f>[1]RUS!I86-[1]RUS!$E86</f>
        <v>-0.78127750507485416</v>
      </c>
      <c r="J86" s="2">
        <f>[1]RUS!J86-[1]RUS!$E86</f>
        <v>-0.91195823747364102</v>
      </c>
      <c r="K86" s="2">
        <f>[1]RUS!K86-[1]RUS!$E86</f>
        <v>-1.0159759251514515</v>
      </c>
      <c r="L86" s="2">
        <f>[1]RUS!L86-[1]RUS!$E86</f>
        <v>-1.1129194350913849</v>
      </c>
      <c r="M86" s="2">
        <f>[1]RUS!M86-[1]RUS!$E86</f>
        <v>-1.2154760352907488</v>
      </c>
      <c r="N86" s="2">
        <f>[1]RUS!N86-[1]RUS!$E86</f>
        <v>-1.2897175244648906</v>
      </c>
      <c r="O86" s="2">
        <f>[1]RUS!O86-[1]RUS!$E86</f>
        <v>-1.3449712078371476</v>
      </c>
      <c r="P86" s="2">
        <f>[1]RUS!P86-[1]RUS!$E86</f>
        <v>-1.3880561832241938</v>
      </c>
      <c r="Q86" s="2">
        <f>[1]RUS!Q86-[1]RUS!$E86</f>
        <v>-1.4458661829584116</v>
      </c>
      <c r="R86" s="2">
        <f>[1]RUS!R86-[1]RUS!$E86</f>
        <v>-1.4965730867538696</v>
      </c>
      <c r="S86" s="2">
        <f>[1]RUS!S86-[1]RUS!$E86</f>
        <v>-1.5404916335289727</v>
      </c>
      <c r="T86" s="2">
        <f>[1]RUS!T86-[1]RUS!$E86</f>
        <v>-1.5733245203273327</v>
      </c>
      <c r="U86" s="2">
        <f>[1]RUS!U86-[1]RUS!$E86</f>
        <v>-1.6157429026311547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-0.33267590984485196</v>
      </c>
      <c r="G87" s="2">
        <f>[1]RUS!G87-[1]RUS!$E87</f>
        <v>-0.52810606777211433</v>
      </c>
      <c r="H87" s="2">
        <f>[1]RUS!H87-[1]RUS!$E87</f>
        <v>-0.67982425310469807</v>
      </c>
      <c r="I87" s="2">
        <f>[1]RUS!I87-[1]RUS!$E87</f>
        <v>-0.8414066301687626</v>
      </c>
      <c r="J87" s="2">
        <f>[1]RUS!J87-[1]RUS!$E87</f>
        <v>-0.98746611916942584</v>
      </c>
      <c r="K87" s="2">
        <f>[1]RUS!K87-[1]RUS!$E87</f>
        <v>-1.1751693574508408</v>
      </c>
      <c r="L87" s="2">
        <f>[1]RUS!L87-[1]RUS!$E87</f>
        <v>-1.331172041308605</v>
      </c>
      <c r="M87" s="2">
        <f>[1]RUS!M87-[1]RUS!$E87</f>
        <v>-1.4880736901918681</v>
      </c>
      <c r="N87" s="2">
        <f>[1]RUS!N87-[1]RUS!$E87</f>
        <v>-1.6554492450602538</v>
      </c>
      <c r="O87" s="2">
        <f>[1]RUS!O87-[1]RUS!$E87</f>
        <v>-1.8283983759737339</v>
      </c>
      <c r="P87" s="2">
        <f>[1]RUS!P87-[1]RUS!$E87</f>
        <v>-1.9469024584080898</v>
      </c>
      <c r="Q87" s="2">
        <f>[1]RUS!Q87-[1]RUS!$E87</f>
        <v>-2.0345218410296866</v>
      </c>
      <c r="R87" s="2">
        <f>[1]RUS!R87-[1]RUS!$E87</f>
        <v>-2.1038142109105138</v>
      </c>
      <c r="S87" s="2">
        <f>[1]RUS!S87-[1]RUS!$E87</f>
        <v>-2.1555257236746002</v>
      </c>
      <c r="T87" s="2">
        <f>[1]RUS!T87-[1]RUS!$E87</f>
        <v>-2.2110691457181701</v>
      </c>
      <c r="U87" s="2">
        <f>[1]RUS!U87-[1]RUS!$E87</f>
        <v>-2.2671192490140584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-0.366523762534257</v>
      </c>
      <c r="G88" s="2">
        <f>[1]RUS!G88-[1]RUS!$E88</f>
        <v>-0.75042352332400242</v>
      </c>
      <c r="H88" s="2">
        <f>[1]RUS!H88-[1]RUS!$E88</f>
        <v>-1.0997813052933907</v>
      </c>
      <c r="I88" s="2">
        <f>[1]RUS!I88-[1]RUS!$E88</f>
        <v>-1.4835739623757718</v>
      </c>
      <c r="J88" s="2">
        <f>[1]RUS!J88-[1]RUS!$E88</f>
        <v>-1.7805702445131146</v>
      </c>
      <c r="K88" s="2">
        <f>[1]RUS!K88-[1]RUS!$E88</f>
        <v>-2.039890660012361</v>
      </c>
      <c r="L88" s="2">
        <f>[1]RUS!L88-[1]RUS!$E88</f>
        <v>-2.2504979358798209</v>
      </c>
      <c r="M88" s="2">
        <f>[1]RUS!M88-[1]RUS!$E88</f>
        <v>-2.4937676677722038</v>
      </c>
      <c r="N88" s="2">
        <f>[1]RUS!N88-[1]RUS!$E88</f>
        <v>-2.6064744958790698</v>
      </c>
      <c r="O88" s="2">
        <f>[1]RUS!O88-[1]RUS!$E88</f>
        <v>-2.6966579941168902</v>
      </c>
      <c r="P88" s="2">
        <f>[1]RUS!P88-[1]RUS!$E88</f>
        <v>-2.7798083807539342</v>
      </c>
      <c r="Q88" s="2">
        <f>[1]RUS!Q88-[1]RUS!$E88</f>
        <v>-2.8693008605943078</v>
      </c>
      <c r="R88" s="2">
        <f>[1]RUS!R88-[1]RUS!$E88</f>
        <v>-2.9584200554115796</v>
      </c>
      <c r="S88" s="2">
        <f>[1]RUS!S88-[1]RUS!$E88</f>
        <v>-3.0358314867733043</v>
      </c>
      <c r="T88" s="2">
        <f>[1]RUS!T88-[1]RUS!$E88</f>
        <v>-3.1021877947500798</v>
      </c>
      <c r="U88" s="2">
        <f>[1]RUS!U88-[1]RUS!$E88</f>
        <v>-3.1840598876563035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-0.36652899529678962</v>
      </c>
      <c r="G89" s="2">
        <f>[1]RUS!G89-[1]RUS!$E89</f>
        <v>-0.62553818017931917</v>
      </c>
      <c r="H89" s="2">
        <f>[1]RUS!H89-[1]RUS!$E89</f>
        <v>-0.85969797378049861</v>
      </c>
      <c r="I89" s="2">
        <f>[1]RUS!I89-[1]RUS!$E89</f>
        <v>-1.0951932365052244</v>
      </c>
      <c r="J89" s="2">
        <f>[1]RUS!J89-[1]RUS!$E89</f>
        <v>-1.3037924912695189</v>
      </c>
      <c r="K89" s="2">
        <f>[1]RUS!K89-[1]RUS!$E89</f>
        <v>-1.5468592540702275</v>
      </c>
      <c r="L89" s="2">
        <f>[1]RUS!L89-[1]RUS!$E89</f>
        <v>-1.7522821391077059</v>
      </c>
      <c r="M89" s="2">
        <f>[1]RUS!M89-[1]RUS!$E89</f>
        <v>-1.9112615350563829</v>
      </c>
      <c r="N89" s="2">
        <f>[1]RUS!N89-[1]RUS!$E89</f>
        <v>-2.0534643450790782</v>
      </c>
      <c r="O89" s="2">
        <f>[1]RUS!O89-[1]RUS!$E89</f>
        <v>-2.1447333688666959</v>
      </c>
      <c r="P89" s="2">
        <f>[1]RUS!P89-[1]RUS!$E89</f>
        <v>-2.257341137393837</v>
      </c>
      <c r="Q89" s="2">
        <f>[1]RUS!Q89-[1]RUS!$E89</f>
        <v>-2.3548738673513299</v>
      </c>
      <c r="R89" s="2">
        <f>[1]RUS!R89-[1]RUS!$E89</f>
        <v>-2.447074056532756</v>
      </c>
      <c r="S89" s="2">
        <f>[1]RUS!S89-[1]RUS!$E89</f>
        <v>-2.5304910433090981</v>
      </c>
      <c r="T89" s="2">
        <f>[1]RUS!T89-[1]RUS!$E89</f>
        <v>-2.6358546634633058</v>
      </c>
      <c r="U89" s="2">
        <f>[1]RUS!U89-[1]RUS!$E89</f>
        <v>-2.7516773124007159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-0.27605914802563802</v>
      </c>
      <c r="G90" s="2">
        <f>[1]RUS!G90-[1]RUS!$E90</f>
        <v>-0.48545169067131155</v>
      </c>
      <c r="H90" s="2">
        <f>[1]RUS!H90-[1]RUS!$E90</f>
        <v>-0.62844655387095827</v>
      </c>
      <c r="I90" s="2">
        <f>[1]RUS!I90-[1]RUS!$E90</f>
        <v>-0.762943056905101</v>
      </c>
      <c r="J90" s="2">
        <f>[1]RUS!J90-[1]RUS!$E90</f>
        <v>-0.88602132666164835</v>
      </c>
      <c r="K90" s="2">
        <f>[1]RUS!K90-[1]RUS!$E90</f>
        <v>-1.0116273512911675</v>
      </c>
      <c r="L90" s="2">
        <f>[1]RUS!L90-[1]RUS!$E90</f>
        <v>-1.1120086757932768</v>
      </c>
      <c r="M90" s="2">
        <f>[1]RUS!M90-[1]RUS!$E90</f>
        <v>-1.202770446046884</v>
      </c>
      <c r="N90" s="2">
        <f>[1]RUS!N90-[1]RUS!$E90</f>
        <v>-1.2941519620487725</v>
      </c>
      <c r="O90" s="2">
        <f>[1]RUS!O90-[1]RUS!$E90</f>
        <v>-1.3639299405169822</v>
      </c>
      <c r="P90" s="2">
        <f>[1]RUS!P90-[1]RUS!$E90</f>
        <v>-1.4238922193392227</v>
      </c>
      <c r="Q90" s="2">
        <f>[1]RUS!Q90-[1]RUS!$E90</f>
        <v>-1.4743035762279533</v>
      </c>
      <c r="R90" s="2">
        <f>[1]RUS!R90-[1]RUS!$E90</f>
        <v>-1.5094556345655974</v>
      </c>
      <c r="S90" s="2">
        <f>[1]RUS!S90-[1]RUS!$E90</f>
        <v>-1.5397993719695933</v>
      </c>
      <c r="T90" s="2">
        <f>[1]RUS!T90-[1]RUS!$E90</f>
        <v>-1.5806626092105489</v>
      </c>
      <c r="U90" s="2">
        <f>[1]RUS!U90-[1]RUS!$E90</f>
        <v>-1.6075612331059119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-0.36534999107755084</v>
      </c>
      <c r="G91" s="2">
        <f>[1]RUS!G91-[1]RUS!$E91</f>
        <v>-0.63284952416358919</v>
      </c>
      <c r="H91" s="2">
        <f>[1]RUS!H91-[1]RUS!$E91</f>
        <v>-0.81217258029528239</v>
      </c>
      <c r="I91" s="2">
        <f>[1]RUS!I91-[1]RUS!$E91</f>
        <v>-0.9357338955725254</v>
      </c>
      <c r="J91" s="2">
        <f>[1]RUS!J91-[1]RUS!$E91</f>
        <v>-1.0556297800850416</v>
      </c>
      <c r="K91" s="2">
        <f>[1]RUS!K91-[1]RUS!$E91</f>
        <v>-1.1682191250096139</v>
      </c>
      <c r="L91" s="2">
        <f>[1]RUS!L91-[1]RUS!$E91</f>
        <v>-1.28223015569381</v>
      </c>
      <c r="M91" s="2">
        <f>[1]RUS!M91-[1]RUS!$E91</f>
        <v>-1.4011030662586563</v>
      </c>
      <c r="N91" s="2">
        <f>[1]RUS!N91-[1]RUS!$E91</f>
        <v>-1.5403424383069932</v>
      </c>
      <c r="O91" s="2">
        <f>[1]RUS!O91-[1]RUS!$E91</f>
        <v>-1.6629420182688364</v>
      </c>
      <c r="P91" s="2">
        <f>[1]RUS!P91-[1]RUS!$E91</f>
        <v>-1.7987242940671422</v>
      </c>
      <c r="Q91" s="2">
        <f>[1]RUS!Q91-[1]RUS!$E91</f>
        <v>-1.9373340313949257</v>
      </c>
      <c r="R91" s="2">
        <f>[1]RUS!R91-[1]RUS!$E91</f>
        <v>-2.0918030810530581</v>
      </c>
      <c r="S91" s="2">
        <f>[1]RUS!S91-[1]RUS!$E91</f>
        <v>-2.2262190530733506</v>
      </c>
      <c r="T91" s="2">
        <f>[1]RUS!T91-[1]RUS!$E91</f>
        <v>-2.3484383549005088</v>
      </c>
      <c r="U91" s="2">
        <f>[1]RUS!U91-[1]RUS!$E91</f>
        <v>-2.4379533363888868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-0.25038073892653756</v>
      </c>
      <c r="G92" s="2">
        <f>[1]RUS!G92-[1]RUS!$E92</f>
        <v>-0.44376131586329848</v>
      </c>
      <c r="H92" s="2">
        <f>[1]RUS!H92-[1]RUS!$E92</f>
        <v>-0.62588246826067007</v>
      </c>
      <c r="I92" s="2">
        <f>[1]RUS!I92-[1]RUS!$E92</f>
        <v>-0.81722546200694524</v>
      </c>
      <c r="J92" s="2">
        <f>[1]RUS!J92-[1]RUS!$E92</f>
        <v>-0.98361309944255026</v>
      </c>
      <c r="K92" s="2">
        <f>[1]RUS!K92-[1]RUS!$E92</f>
        <v>-1.1093323310034293</v>
      </c>
      <c r="L92" s="2">
        <f>[1]RUS!L92-[1]RUS!$E92</f>
        <v>-1.1938450404604737</v>
      </c>
      <c r="M92" s="2">
        <f>[1]RUS!M92-[1]RUS!$E92</f>
        <v>-1.2870734195652176</v>
      </c>
      <c r="N92" s="2">
        <f>[1]RUS!N92-[1]RUS!$E92</f>
        <v>-1.3657982193950602</v>
      </c>
      <c r="O92" s="2">
        <f>[1]RUS!O92-[1]RUS!$E92</f>
        <v>-1.4244026651660988</v>
      </c>
      <c r="P92" s="2">
        <f>[1]RUS!P92-[1]RUS!$E92</f>
        <v>-1.4775476347468839</v>
      </c>
      <c r="Q92" s="2">
        <f>[1]RUS!Q92-[1]RUS!$E92</f>
        <v>-1.519657112322875</v>
      </c>
      <c r="R92" s="2">
        <f>[1]RUS!R92-[1]RUS!$E92</f>
        <v>-1.5678246312547799</v>
      </c>
      <c r="S92" s="2">
        <f>[1]RUS!S92-[1]RUS!$E92</f>
        <v>-1.6209446422582232</v>
      </c>
      <c r="T92" s="2">
        <f>[1]RUS!T92-[1]RUS!$E92</f>
        <v>-1.6725428172358079</v>
      </c>
      <c r="U92" s="2">
        <f>[1]RUS!U92-[1]RUS!$E92</f>
        <v>-1.7112094378023812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-0.27618174803933471</v>
      </c>
      <c r="G93" s="2">
        <f>[1]RUS!G93-[1]RUS!$E93</f>
        <v>-0.48823571124057707</v>
      </c>
      <c r="H93" s="2">
        <f>[1]RUS!H93-[1]RUS!$E93</f>
        <v>-0.6573833527639863</v>
      </c>
      <c r="I93" s="2">
        <f>[1]RUS!I93-[1]RUS!$E93</f>
        <v>-0.80486482640480972</v>
      </c>
      <c r="J93" s="2">
        <f>[1]RUS!J93-[1]RUS!$E93</f>
        <v>-0.89772444553818787</v>
      </c>
      <c r="K93" s="2">
        <f>[1]RUS!K93-[1]RUS!$E93</f>
        <v>-0.97927062741621285</v>
      </c>
      <c r="L93" s="2">
        <f>[1]RUS!L93-[1]RUS!$E93</f>
        <v>-1.0290023314464634</v>
      </c>
      <c r="M93" s="2">
        <f>[1]RUS!M93-[1]RUS!$E93</f>
        <v>-1.0782878188223322</v>
      </c>
      <c r="N93" s="2">
        <f>[1]RUS!N93-[1]RUS!$E93</f>
        <v>-1.1301562458698982</v>
      </c>
      <c r="O93" s="2">
        <f>[1]RUS!O93-[1]RUS!$E93</f>
        <v>-1.1784788676148992</v>
      </c>
      <c r="P93" s="2">
        <f>[1]RUS!P93-[1]RUS!$E93</f>
        <v>-1.2189691640619458</v>
      </c>
      <c r="Q93" s="2">
        <f>[1]RUS!Q93-[1]RUS!$E93</f>
        <v>-1.2550188326365515</v>
      </c>
      <c r="R93" s="2">
        <f>[1]RUS!R93-[1]RUS!$E93</f>
        <v>-1.2911190456457007</v>
      </c>
      <c r="S93" s="2">
        <f>[1]RUS!S93-[1]RUS!$E93</f>
        <v>-1.322518638002748</v>
      </c>
      <c r="T93" s="2">
        <f>[1]RUS!T93-[1]RUS!$E93</f>
        <v>-1.3592744585636183</v>
      </c>
      <c r="U93" s="2">
        <f>[1]RUS!U93-[1]RUS!$E93</f>
        <v>-1.3924424169384793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-0.22983652180982972</v>
      </c>
      <c r="G94" s="2">
        <f>[1]RUS!G94-[1]RUS!$E94</f>
        <v>-0.40942625753530137</v>
      </c>
      <c r="H94" s="2">
        <f>[1]RUS!H94-[1]RUS!$E94</f>
        <v>-0.54081945909001661</v>
      </c>
      <c r="I94" s="2">
        <f>[1]RUS!I94-[1]RUS!$E94</f>
        <v>-0.64308809317310534</v>
      </c>
      <c r="J94" s="2">
        <f>[1]RUS!J94-[1]RUS!$E94</f>
        <v>-0.75514372689167431</v>
      </c>
      <c r="K94" s="2">
        <f>[1]RUS!K94-[1]RUS!$E94</f>
        <v>-0.86033626994151291</v>
      </c>
      <c r="L94" s="2">
        <f>[1]RUS!L94-[1]RUS!$E94</f>
        <v>-0.94414082561740997</v>
      </c>
      <c r="M94" s="2">
        <f>[1]RUS!M94-[1]RUS!$E94</f>
        <v>-1.0143069811343821</v>
      </c>
      <c r="N94" s="2">
        <f>[1]RUS!N94-[1]RUS!$E94</f>
        <v>-1.0731803993285212</v>
      </c>
      <c r="O94" s="2">
        <f>[1]RUS!O94-[1]RUS!$E94</f>
        <v>-1.1386991917950127</v>
      </c>
      <c r="P94" s="2">
        <f>[1]RUS!P94-[1]RUS!$E94</f>
        <v>-1.2060342951210714</v>
      </c>
      <c r="Q94" s="2">
        <f>[1]RUS!Q94-[1]RUS!$E94</f>
        <v>-1.2470829981539282</v>
      </c>
      <c r="R94" s="2">
        <f>[1]RUS!R94-[1]RUS!$E94</f>
        <v>-1.2806599260046596</v>
      </c>
      <c r="S94" s="2">
        <f>[1]RUS!S94-[1]RUS!$E94</f>
        <v>-1.3116066513083524</v>
      </c>
      <c r="T94" s="2">
        <f>[1]RUS!T94-[1]RUS!$E94</f>
        <v>-1.3363807577642319</v>
      </c>
      <c r="U94" s="2">
        <f>[1]RUS!U94-[1]RUS!$E94</f>
        <v>-1.3598811747375521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-0.25779503411331461</v>
      </c>
      <c r="G95" s="2">
        <f>[1]RUS!G95-[1]RUS!$E95</f>
        <v>-0.44046163518100911</v>
      </c>
      <c r="H95" s="2">
        <f>[1]RUS!H95-[1]RUS!$E95</f>
        <v>-0.6256236858076818</v>
      </c>
      <c r="I95" s="2">
        <f>[1]RUS!I95-[1]RUS!$E95</f>
        <v>-0.7875128451657929</v>
      </c>
      <c r="J95" s="2">
        <f>[1]RUS!J95-[1]RUS!$E95</f>
        <v>-0.91856990857934306</v>
      </c>
      <c r="K95" s="2">
        <f>[1]RUS!K95-[1]RUS!$E95</f>
        <v>-1.0472665744906635</v>
      </c>
      <c r="L95" s="2">
        <f>[1]RUS!L95-[1]RUS!$E95</f>
        <v>-1.1480651370362693</v>
      </c>
      <c r="M95" s="2">
        <f>[1]RUS!M95-[1]RUS!$E95</f>
        <v>-1.2350968880849678</v>
      </c>
      <c r="N95" s="2">
        <f>[1]RUS!N95-[1]RUS!$E95</f>
        <v>-1.2944296964234354</v>
      </c>
      <c r="O95" s="2">
        <f>[1]RUS!O95-[1]RUS!$E95</f>
        <v>-1.3363551611798812</v>
      </c>
      <c r="P95" s="2">
        <f>[1]RUS!P95-[1]RUS!$E95</f>
        <v>-1.3768695089561334</v>
      </c>
      <c r="Q95" s="2">
        <f>[1]RUS!Q95-[1]RUS!$E95</f>
        <v>-1.4128181853773185</v>
      </c>
      <c r="R95" s="2">
        <f>[1]RUS!R95-[1]RUS!$E95</f>
        <v>-1.4537271746629585</v>
      </c>
      <c r="S95" s="2">
        <f>[1]RUS!S95-[1]RUS!$E95</f>
        <v>-1.4869504074803217</v>
      </c>
      <c r="T95" s="2">
        <f>[1]RUS!T95-[1]RUS!$E95</f>
        <v>-1.5210000254949136</v>
      </c>
      <c r="U95" s="2">
        <f>[1]RUS!U95-[1]RUS!$E95</f>
        <v>-1.5477300948484753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-0.34420715886483322</v>
      </c>
      <c r="G96" s="2">
        <f>[1]RUS!G96-[1]RUS!$E96</f>
        <v>-0.68434357537182677</v>
      </c>
      <c r="H96" s="2">
        <f>[1]RUS!H96-[1]RUS!$E96</f>
        <v>-1.006908027783993</v>
      </c>
      <c r="I96" s="2">
        <f>[1]RUS!I96-[1]RUS!$E96</f>
        <v>-1.2268216768919729</v>
      </c>
      <c r="J96" s="2">
        <f>[1]RUS!J96-[1]RUS!$E96</f>
        <v>-1.4525866748367662</v>
      </c>
      <c r="K96" s="2">
        <f>[1]RUS!K96-[1]RUS!$E96</f>
        <v>-1.6377415683551817</v>
      </c>
      <c r="L96" s="2">
        <f>[1]RUS!L96-[1]RUS!$E96</f>
        <v>-1.8249660816732103</v>
      </c>
      <c r="M96" s="2">
        <f>[1]RUS!M96-[1]RUS!$E96</f>
        <v>-2.0241588970581006</v>
      </c>
      <c r="N96" s="2">
        <f>[1]RUS!N96-[1]RUS!$E96</f>
        <v>-2.1733428134747328</v>
      </c>
      <c r="O96" s="2">
        <f>[1]RUS!O96-[1]RUS!$E96</f>
        <v>-2.3795906838001883</v>
      </c>
      <c r="P96" s="2">
        <f>[1]RUS!P96-[1]RUS!$E96</f>
        <v>-2.5686908653386809</v>
      </c>
      <c r="Q96" s="2">
        <f>[1]RUS!Q96-[1]RUS!$E96</f>
        <v>-2.7353342291540912</v>
      </c>
      <c r="R96" s="2">
        <f>[1]RUS!R96-[1]RUS!$E96</f>
        <v>-2.8752137470083881</v>
      </c>
      <c r="S96" s="2">
        <f>[1]RUS!S96-[1]RUS!$E96</f>
        <v>-3.0157031574067332</v>
      </c>
      <c r="T96" s="2">
        <f>[1]RUS!T96-[1]RUS!$E96</f>
        <v>-3.1763891672541149</v>
      </c>
      <c r="U96" s="2">
        <f>[1]RUS!U96-[1]RUS!$E96</f>
        <v>-3.3388541627651875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-0.27604583918491699</v>
      </c>
      <c r="G97" s="2">
        <f>[1]RUS!G97-[1]RUS!$E97</f>
        <v>-0.46124253808102367</v>
      </c>
      <c r="H97" s="2">
        <f>[1]RUS!H97-[1]RUS!$E97</f>
        <v>-0.6055217813990339</v>
      </c>
      <c r="I97" s="2">
        <f>[1]RUS!I97-[1]RUS!$E97</f>
        <v>-0.75323608224096006</v>
      </c>
      <c r="J97" s="2">
        <f>[1]RUS!J97-[1]RUS!$E97</f>
        <v>-0.8872723149063404</v>
      </c>
      <c r="K97" s="2">
        <f>[1]RUS!K97-[1]RUS!$E97</f>
        <v>-1.0016411718022482</v>
      </c>
      <c r="L97" s="2">
        <f>[1]RUS!L97-[1]RUS!$E97</f>
        <v>-1.0765841000142018</v>
      </c>
      <c r="M97" s="2">
        <f>[1]RUS!M97-[1]RUS!$E97</f>
        <v>-1.1435020956986364</v>
      </c>
      <c r="N97" s="2">
        <f>[1]RUS!N97-[1]RUS!$E97</f>
        <v>-1.215797911983941</v>
      </c>
      <c r="O97" s="2">
        <f>[1]RUS!O97-[1]RUS!$E97</f>
        <v>-1.2892542997732335</v>
      </c>
      <c r="P97" s="2">
        <f>[1]RUS!P97-[1]RUS!$E97</f>
        <v>-1.3662664619253064</v>
      </c>
      <c r="Q97" s="2">
        <f>[1]RUS!Q97-[1]RUS!$E97</f>
        <v>-1.4334660604297369</v>
      </c>
      <c r="R97" s="2">
        <f>[1]RUS!R97-[1]RUS!$E97</f>
        <v>-1.4865862592436088</v>
      </c>
      <c r="S97" s="2">
        <f>[1]RUS!S97-[1]RUS!$E97</f>
        <v>-1.5255105832837899</v>
      </c>
      <c r="T97" s="2">
        <f>[1]RUS!T97-[1]RUS!$E97</f>
        <v>-1.5753318390493405</v>
      </c>
      <c r="U97" s="2">
        <f>[1]RUS!U97-[1]RUS!$E97</f>
        <v>-1.6283427935247801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-0.25917376405459436</v>
      </c>
      <c r="G98" s="2">
        <f>[1]RUS!G98-[1]RUS!$E98</f>
        <v>-0.48766308243170897</v>
      </c>
      <c r="H98" s="2">
        <f>[1]RUS!H98-[1]RUS!$E98</f>
        <v>-0.69003268372728144</v>
      </c>
      <c r="I98" s="2">
        <f>[1]RUS!I98-[1]RUS!$E98</f>
        <v>-0.87504299767431348</v>
      </c>
      <c r="J98" s="2">
        <f>[1]RUS!J98-[1]RUS!$E98</f>
        <v>-1.0498365636925655</v>
      </c>
      <c r="K98" s="2">
        <f>[1]RUS!K98-[1]RUS!$E98</f>
        <v>-1.2384409414555648</v>
      </c>
      <c r="L98" s="2">
        <f>[1]RUS!L98-[1]RUS!$E98</f>
        <v>-1.4150604424594349</v>
      </c>
      <c r="M98" s="2">
        <f>[1]RUS!M98-[1]RUS!$E98</f>
        <v>-1.5718256547843339</v>
      </c>
      <c r="N98" s="2">
        <f>[1]RUS!N98-[1]RUS!$E98</f>
        <v>-1.6756258544644425</v>
      </c>
      <c r="O98" s="2">
        <f>[1]RUS!O98-[1]RUS!$E98</f>
        <v>-1.7631847647055565</v>
      </c>
      <c r="P98" s="2">
        <f>[1]RUS!P98-[1]RUS!$E98</f>
        <v>-1.8372221738021608</v>
      </c>
      <c r="Q98" s="2">
        <f>[1]RUS!Q98-[1]RUS!$E98</f>
        <v>-1.8867893727532419</v>
      </c>
      <c r="R98" s="2">
        <f>[1]RUS!R98-[1]RUS!$E98</f>
        <v>-1.9289140349260379</v>
      </c>
      <c r="S98" s="2">
        <f>[1]RUS!S98-[1]RUS!$E98</f>
        <v>-1.9750879438020092</v>
      </c>
      <c r="T98" s="2">
        <f>[1]RUS!T98-[1]RUS!$E98</f>
        <v>-2.0225213627021503</v>
      </c>
      <c r="U98" s="2">
        <f>[1]RUS!U98-[1]RUS!$E98</f>
        <v>-2.0653275033552063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-0.24801180774943532</v>
      </c>
      <c r="G99" s="2">
        <f>[1]RUS!G99-[1]RUS!$E99</f>
        <v>-0.49814955436261243</v>
      </c>
      <c r="H99" s="2">
        <f>[1]RUS!H99-[1]RUS!$E99</f>
        <v>-0.74199562515195794</v>
      </c>
      <c r="I99" s="2">
        <f>[1]RUS!I99-[1]RUS!$E99</f>
        <v>-0.92183773557871973</v>
      </c>
      <c r="J99" s="2">
        <f>[1]RUS!J99-[1]RUS!$E99</f>
        <v>-1.0648693832654317</v>
      </c>
      <c r="K99" s="2">
        <f>[1]RUS!K99-[1]RUS!$E99</f>
        <v>-1.1752213534483644</v>
      </c>
      <c r="L99" s="2">
        <f>[1]RUS!L99-[1]RUS!$E99</f>
        <v>-1.2637999513369778</v>
      </c>
      <c r="M99" s="2">
        <f>[1]RUS!M99-[1]RUS!$E99</f>
        <v>-1.3299097533629265</v>
      </c>
      <c r="N99" s="2">
        <f>[1]RUS!N99-[1]RUS!$E99</f>
        <v>-1.3739375389636734</v>
      </c>
      <c r="O99" s="2">
        <f>[1]RUS!O99-[1]RUS!$E99</f>
        <v>-1.4055965324981798</v>
      </c>
      <c r="P99" s="2">
        <f>[1]RUS!P99-[1]RUS!$E99</f>
        <v>-1.4321949907555336</v>
      </c>
      <c r="Q99" s="2">
        <f>[1]RUS!Q99-[1]RUS!$E99</f>
        <v>-1.4611132050974902</v>
      </c>
      <c r="R99" s="2">
        <f>[1]RUS!R99-[1]RUS!$E99</f>
        <v>-1.492174492525919</v>
      </c>
      <c r="S99" s="2">
        <f>[1]RUS!S99-[1]RUS!$E99</f>
        <v>-1.525449234685766</v>
      </c>
      <c r="T99" s="2">
        <f>[1]RUS!T99-[1]RUS!$E99</f>
        <v>-1.5564974703795542</v>
      </c>
      <c r="U99" s="2">
        <f>[1]RUS!U99-[1]RUS!$E99</f>
        <v>-1.5900847397427924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-0.24671201096850837</v>
      </c>
      <c r="G100" s="2">
        <f>[1]RUS!G100-[1]RUS!$E100</f>
        <v>-0.52096679152714387</v>
      </c>
      <c r="H100" s="2">
        <f>[1]RUS!H100-[1]RUS!$E100</f>
        <v>-0.75947706374472546</v>
      </c>
      <c r="I100" s="2">
        <f>[1]RUS!I100-[1]RUS!$E100</f>
        <v>-1.0166838461841508</v>
      </c>
      <c r="J100" s="2">
        <f>[1]RUS!J100-[1]RUS!$E100</f>
        <v>-1.2395244443130196</v>
      </c>
      <c r="K100" s="2">
        <f>[1]RUS!K100-[1]RUS!$E100</f>
        <v>-1.4777731350965269</v>
      </c>
      <c r="L100" s="2">
        <f>[1]RUS!L100-[1]RUS!$E100</f>
        <v>-1.6288954081366001</v>
      </c>
      <c r="M100" s="2">
        <f>[1]RUS!M100-[1]RUS!$E100</f>
        <v>-1.716922094560914</v>
      </c>
      <c r="N100" s="2">
        <f>[1]RUS!N100-[1]RUS!$E100</f>
        <v>-1.7796112012630374</v>
      </c>
      <c r="O100" s="2">
        <f>[1]RUS!O100-[1]RUS!$E100</f>
        <v>-1.8282587457288173</v>
      </c>
      <c r="P100" s="2">
        <f>[1]RUS!P100-[1]RUS!$E100</f>
        <v>-1.8799960816647854</v>
      </c>
      <c r="Q100" s="2">
        <f>[1]RUS!Q100-[1]RUS!$E100</f>
        <v>-1.9227737865139716</v>
      </c>
      <c r="R100" s="2">
        <f>[1]RUS!R100-[1]RUS!$E100</f>
        <v>-1.9651811516093858</v>
      </c>
      <c r="S100" s="2">
        <f>[1]RUS!S100-[1]RUS!$E100</f>
        <v>-2.0051688249590143</v>
      </c>
      <c r="T100" s="2">
        <f>[1]RUS!T100-[1]RUS!$E100</f>
        <v>-2.0440029929968659</v>
      </c>
      <c r="U100" s="2">
        <f>[1]RUS!U100-[1]RUS!$E100</f>
        <v>-2.081242222155538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-0.26259828619652126</v>
      </c>
      <c r="G101" s="2">
        <f>[1]RUS!G101-[1]RUS!$E101</f>
        <v>-0.48403464425973652</v>
      </c>
      <c r="H101" s="2">
        <f>[1]RUS!H101-[1]RUS!$E101</f>
        <v>-0.69109524207874529</v>
      </c>
      <c r="I101" s="2">
        <f>[1]RUS!I101-[1]RUS!$E101</f>
        <v>-0.8803961663205655</v>
      </c>
      <c r="J101" s="2">
        <f>[1]RUS!J101-[1]RUS!$E101</f>
        <v>-1.0550460292701018</v>
      </c>
      <c r="K101" s="2">
        <f>[1]RUS!K101-[1]RUS!$E101</f>
        <v>-1.2260685001449474</v>
      </c>
      <c r="L101" s="2">
        <f>[1]RUS!L101-[1]RUS!$E101</f>
        <v>-1.3463834232953786</v>
      </c>
      <c r="M101" s="2">
        <f>[1]RUS!M101-[1]RUS!$E101</f>
        <v>-1.4597715947480765</v>
      </c>
      <c r="N101" s="2">
        <f>[1]RUS!N101-[1]RUS!$E101</f>
        <v>-1.588933189226168</v>
      </c>
      <c r="O101" s="2">
        <f>[1]RUS!O101-[1]RUS!$E101</f>
        <v>-1.6830939109697738</v>
      </c>
      <c r="P101" s="2">
        <f>[1]RUS!P101-[1]RUS!$E101</f>
        <v>-1.7730189292025216</v>
      </c>
      <c r="Q101" s="2">
        <f>[1]RUS!Q101-[1]RUS!$E101</f>
        <v>-1.8410673859606277</v>
      </c>
      <c r="R101" s="2">
        <f>[1]RUS!R101-[1]RUS!$E101</f>
        <v>-1.9065667755470486</v>
      </c>
      <c r="S101" s="2">
        <f>[1]RUS!S101-[1]RUS!$E101</f>
        <v>-1.9611383858464251</v>
      </c>
      <c r="T101" s="2">
        <f>[1]RUS!T101-[1]RUS!$E101</f>
        <v>-2.0012494482888314</v>
      </c>
      <c r="U101" s="2">
        <f>[1]RUS!U101-[1]RUS!$E101</f>
        <v>-2.0387908872169191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-0.21811811316865715</v>
      </c>
      <c r="G102" s="2">
        <f>[1]RUS!G102-[1]RUS!$E102</f>
        <v>-0.35317933901160359</v>
      </c>
      <c r="H102" s="2">
        <f>[1]RUS!H102-[1]RUS!$E102</f>
        <v>-0.44137245946365056</v>
      </c>
      <c r="I102" s="2">
        <f>[1]RUS!I102-[1]RUS!$E102</f>
        <v>-0.53714298408283412</v>
      </c>
      <c r="J102" s="2">
        <f>[1]RUS!J102-[1]RUS!$E102</f>
        <v>-0.62000067103679157</v>
      </c>
      <c r="K102" s="2">
        <f>[1]RUS!K102-[1]RUS!$E102</f>
        <v>-0.69205052908034759</v>
      </c>
      <c r="L102" s="2">
        <f>[1]RUS!L102-[1]RUS!$E102</f>
        <v>-0.74378296370787211</v>
      </c>
      <c r="M102" s="2">
        <f>[1]RUS!M102-[1]RUS!$E102</f>
        <v>-0.78109820129157015</v>
      </c>
      <c r="N102" s="2">
        <f>[1]RUS!N102-[1]RUS!$E102</f>
        <v>-0.8066782679594553</v>
      </c>
      <c r="O102" s="2">
        <f>[1]RUS!O102-[1]RUS!$E102</f>
        <v>-0.82307164415885836</v>
      </c>
      <c r="P102" s="2">
        <f>[1]RUS!P102-[1]RUS!$E102</f>
        <v>-0.8378478880719058</v>
      </c>
      <c r="Q102" s="2">
        <f>[1]RUS!Q102-[1]RUS!$E102</f>
        <v>-0.84928123471775052</v>
      </c>
      <c r="R102" s="2">
        <f>[1]RUS!R102-[1]RUS!$E102</f>
        <v>-0.85946043670219296</v>
      </c>
      <c r="S102" s="2">
        <f>[1]RUS!S102-[1]RUS!$E102</f>
        <v>-0.86834059077773418</v>
      </c>
      <c r="T102" s="2">
        <f>[1]RUS!T102-[1]RUS!$E102</f>
        <v>-0.87641562224860081</v>
      </c>
      <c r="U102" s="2">
        <f>[1]RUS!U102-[1]RUS!$E102</f>
        <v>-0.88277208604699808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-0.28311294498860207</v>
      </c>
      <c r="G103" s="2">
        <f>[1]RUS!G103-[1]RUS!$E103</f>
        <v>-0.51356178796186214</v>
      </c>
      <c r="H103" s="2">
        <f>[1]RUS!H103-[1]RUS!$E103</f>
        <v>-0.72590253504870361</v>
      </c>
      <c r="I103" s="2">
        <f>[1]RUS!I103-[1]RUS!$E103</f>
        <v>-0.95112618577798003</v>
      </c>
      <c r="J103" s="2">
        <f>[1]RUS!J103-[1]RUS!$E103</f>
        <v>-1.1229396614733105</v>
      </c>
      <c r="K103" s="2">
        <f>[1]RUS!K103-[1]RUS!$E103</f>
        <v>-1.2564591418470172</v>
      </c>
      <c r="L103" s="2">
        <f>[1]RUS!L103-[1]RUS!$E103</f>
        <v>-1.3465382025391364</v>
      </c>
      <c r="M103" s="2">
        <f>[1]RUS!M103-[1]RUS!$E103</f>
        <v>-1.4151579628401123</v>
      </c>
      <c r="N103" s="2">
        <f>[1]RUS!N103-[1]RUS!$E103</f>
        <v>-1.475499435002348</v>
      </c>
      <c r="O103" s="2">
        <f>[1]RUS!O103-[1]RUS!$E103</f>
        <v>-1.5309894257873111</v>
      </c>
      <c r="P103" s="2">
        <f>[1]RUS!P103-[1]RUS!$E103</f>
        <v>-1.5793419973076652</v>
      </c>
      <c r="Q103" s="2">
        <f>[1]RUS!Q103-[1]RUS!$E103</f>
        <v>-1.635085520724715</v>
      </c>
      <c r="R103" s="2">
        <f>[1]RUS!R103-[1]RUS!$E103</f>
        <v>-1.6934898208365894</v>
      </c>
      <c r="S103" s="2">
        <f>[1]RUS!S103-[1]RUS!$E103</f>
        <v>-1.736802680724395</v>
      </c>
      <c r="T103" s="2">
        <f>[1]RUS!T103-[1]RUS!$E103</f>
        <v>-1.7762812783058735</v>
      </c>
      <c r="U103" s="2">
        <f>[1]RUS!U103-[1]RUS!$E103</f>
        <v>-1.8167676859303583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-0.32668034356993303</v>
      </c>
      <c r="G104" s="2">
        <f>[1]RUS!G104-[1]RUS!$E104</f>
        <v>-0.60794530039947858</v>
      </c>
      <c r="H104" s="2">
        <f>[1]RUS!H104-[1]RUS!$E104</f>
        <v>-0.78358647386778557</v>
      </c>
      <c r="I104" s="2">
        <f>[1]RUS!I104-[1]RUS!$E104</f>
        <v>-0.92808841313808443</v>
      </c>
      <c r="J104" s="2">
        <f>[1]RUS!J104-[1]RUS!$E104</f>
        <v>-1.0397260469120511</v>
      </c>
      <c r="K104" s="2">
        <f>[1]RUS!K104-[1]RUS!$E104</f>
        <v>-1.1432820971269848</v>
      </c>
      <c r="L104" s="2">
        <f>[1]RUS!L104-[1]RUS!$E104</f>
        <v>-1.2432095697063232</v>
      </c>
      <c r="M104" s="2">
        <f>[1]RUS!M104-[1]RUS!$E104</f>
        <v>-1.3297719051794274</v>
      </c>
      <c r="N104" s="2">
        <f>[1]RUS!N104-[1]RUS!$E104</f>
        <v>-1.4460593117765939</v>
      </c>
      <c r="O104" s="2">
        <f>[1]RUS!O104-[1]RUS!$E104</f>
        <v>-1.5469607892460999</v>
      </c>
      <c r="P104" s="2">
        <f>[1]RUS!P104-[1]RUS!$E104</f>
        <v>-1.6458613201293701</v>
      </c>
      <c r="Q104" s="2">
        <f>[1]RUS!Q104-[1]RUS!$E104</f>
        <v>-1.7306058407564251</v>
      </c>
      <c r="R104" s="2">
        <f>[1]RUS!R104-[1]RUS!$E104</f>
        <v>-1.7924409783337296</v>
      </c>
      <c r="S104" s="2">
        <f>[1]RUS!S104-[1]RUS!$E104</f>
        <v>-1.8511899301967105</v>
      </c>
      <c r="T104" s="2">
        <f>[1]RUS!T104-[1]RUS!$E104</f>
        <v>-1.9125614442723418</v>
      </c>
      <c r="U104" s="2">
        <f>[1]RUS!U104-[1]RUS!$E104</f>
        <v>-1.9653608436530021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-0.27367341995795869</v>
      </c>
      <c r="G105" s="2">
        <f>[1]RUS!G105-[1]RUS!$E105</f>
        <v>-0.55749829999206213</v>
      </c>
      <c r="H105" s="2">
        <f>[1]RUS!H105-[1]RUS!$E105</f>
        <v>-0.84573774575278549</v>
      </c>
      <c r="I105" s="2">
        <f>[1]RUS!I105-[1]RUS!$E105</f>
        <v>-1.1444954483986294</v>
      </c>
      <c r="J105" s="2">
        <f>[1]RUS!J105-[1]RUS!$E105</f>
        <v>-1.3930556509285452</v>
      </c>
      <c r="K105" s="2">
        <f>[1]RUS!K105-[1]RUS!$E105</f>
        <v>-1.6902892584860183</v>
      </c>
      <c r="L105" s="2">
        <f>[1]RUS!L105-[1]RUS!$E105</f>
        <v>-1.8873659819608974</v>
      </c>
      <c r="M105" s="2">
        <f>[1]RUS!M105-[1]RUS!$E105</f>
        <v>-2.0458569442674843</v>
      </c>
      <c r="N105" s="2">
        <f>[1]RUS!N105-[1]RUS!$E105</f>
        <v>-2.1650329263609365</v>
      </c>
      <c r="O105" s="2">
        <f>[1]RUS!O105-[1]RUS!$E105</f>
        <v>-2.2656804495585448</v>
      </c>
      <c r="P105" s="2">
        <f>[1]RUS!P105-[1]RUS!$E105</f>
        <v>-2.3524780006896435</v>
      </c>
      <c r="Q105" s="2">
        <f>[1]RUS!Q105-[1]RUS!$E105</f>
        <v>-2.4449812677420368</v>
      </c>
      <c r="R105" s="2">
        <f>[1]RUS!R105-[1]RUS!$E105</f>
        <v>-2.5109329711797272</v>
      </c>
      <c r="S105" s="2">
        <f>[1]RUS!S105-[1]RUS!$E105</f>
        <v>-2.5676856831597661</v>
      </c>
      <c r="T105" s="2">
        <f>[1]RUS!T105-[1]RUS!$E105</f>
        <v>-2.6177011898569162</v>
      </c>
      <c r="U105" s="2">
        <f>[1]RUS!U105-[1]RUS!$E105</f>
        <v>-2.6623010562265108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-0.27630439777738047</v>
      </c>
      <c r="G106" s="2">
        <f>[1]RUS!G106-[1]RUS!$E106</f>
        <v>-0.51455758156794218</v>
      </c>
      <c r="H106" s="2">
        <f>[1]RUS!H106-[1]RUS!$E106</f>
        <v>-0.68503121644380371</v>
      </c>
      <c r="I106" s="2">
        <f>[1]RUS!I106-[1]RUS!$E106</f>
        <v>-0.83177559962280156</v>
      </c>
      <c r="J106" s="2">
        <f>[1]RUS!J106-[1]RUS!$E106</f>
        <v>-0.95664016043190259</v>
      </c>
      <c r="K106" s="2">
        <f>[1]RUS!K106-[1]RUS!$E106</f>
        <v>-1.055386140732594</v>
      </c>
      <c r="L106" s="2">
        <f>[1]RUS!L106-[1]RUS!$E106</f>
        <v>-1.1186878458804586</v>
      </c>
      <c r="M106" s="2">
        <f>[1]RUS!M106-[1]RUS!$E106</f>
        <v>-1.1675058398930105</v>
      </c>
      <c r="N106" s="2">
        <f>[1]RUS!N106-[1]RUS!$E106</f>
        <v>-1.2136082468618952</v>
      </c>
      <c r="O106" s="2">
        <f>[1]RUS!O106-[1]RUS!$E106</f>
        <v>-1.2671895509952265</v>
      </c>
      <c r="P106" s="2">
        <f>[1]RUS!P106-[1]RUS!$E106</f>
        <v>-1.3161568553585994</v>
      </c>
      <c r="Q106" s="2">
        <f>[1]RUS!Q106-[1]RUS!$E106</f>
        <v>-1.3668393920256676</v>
      </c>
      <c r="R106" s="2">
        <f>[1]RUS!R106-[1]RUS!$E106</f>
        <v>-1.4102797967622109</v>
      </c>
      <c r="S106" s="2">
        <f>[1]RUS!S106-[1]RUS!$E106</f>
        <v>-1.4633025160992474</v>
      </c>
      <c r="T106" s="2">
        <f>[1]RUS!T106-[1]RUS!$E106</f>
        <v>-1.5050405598311727</v>
      </c>
      <c r="U106" s="2">
        <f>[1]RUS!U106-[1]RUS!$E106</f>
        <v>-1.5438627770606672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-0.23642064860086975</v>
      </c>
      <c r="G107" s="2">
        <f>[1]RUS!G107-[1]RUS!$E107</f>
        <v>-0.41703425345315281</v>
      </c>
      <c r="H107" s="2">
        <f>[1]RUS!H107-[1]RUS!$E107</f>
        <v>-0.56964210078092492</v>
      </c>
      <c r="I107" s="2">
        <f>[1]RUS!I107-[1]RUS!$E107</f>
        <v>-0.67078507048358915</v>
      </c>
      <c r="J107" s="2">
        <f>[1]RUS!J107-[1]RUS!$E107</f>
        <v>-0.77803873471896168</v>
      </c>
      <c r="K107" s="2">
        <f>[1]RUS!K107-[1]RUS!$E107</f>
        <v>-0.88041104008857474</v>
      </c>
      <c r="L107" s="2">
        <f>[1]RUS!L107-[1]RUS!$E107</f>
        <v>-0.97834615184706308</v>
      </c>
      <c r="M107" s="2">
        <f>[1]RUS!M107-[1]RUS!$E107</f>
        <v>-1.0995096550385597</v>
      </c>
      <c r="N107" s="2">
        <f>[1]RUS!N107-[1]RUS!$E107</f>
        <v>-1.1833965953459256</v>
      </c>
      <c r="O107" s="2">
        <f>[1]RUS!O107-[1]RUS!$E107</f>
        <v>-1.2631235304481834</v>
      </c>
      <c r="P107" s="2">
        <f>[1]RUS!P107-[1]RUS!$E107</f>
        <v>-1.3435947604723424</v>
      </c>
      <c r="Q107" s="2">
        <f>[1]RUS!Q107-[1]RUS!$E107</f>
        <v>-1.4368237731058571</v>
      </c>
      <c r="R107" s="2">
        <f>[1]RUS!R107-[1]RUS!$E107</f>
        <v>-1.5110428141242664</v>
      </c>
      <c r="S107" s="2">
        <f>[1]RUS!S107-[1]RUS!$E107</f>
        <v>-1.5652737149055156</v>
      </c>
      <c r="T107" s="2">
        <f>[1]RUS!T107-[1]RUS!$E107</f>
        <v>-1.6244418742868447</v>
      </c>
      <c r="U107" s="2">
        <f>[1]RUS!U107-[1]RUS!$E107</f>
        <v>-1.6244418742868447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-0.37132819732187272</v>
      </c>
      <c r="G108" s="2">
        <f>[1]RUS!G108-[1]RUS!$E108</f>
        <v>-0.68518543563232015</v>
      </c>
      <c r="H108" s="2">
        <f>[1]RUS!H108-[1]RUS!$E108</f>
        <v>-0.96722207144284766</v>
      </c>
      <c r="I108" s="2">
        <f>[1]RUS!I108-[1]RUS!$E108</f>
        <v>-1.2019967172055885</v>
      </c>
      <c r="J108" s="2">
        <f>[1]RUS!J108-[1]RUS!$E108</f>
        <v>-1.406175498514699</v>
      </c>
      <c r="K108" s="2">
        <f>[1]RUS!K108-[1]RUS!$E108</f>
        <v>-1.5898832576203858</v>
      </c>
      <c r="L108" s="2">
        <f>[1]RUS!L108-[1]RUS!$E108</f>
        <v>-1.7417222513336128</v>
      </c>
      <c r="M108" s="2">
        <f>[1]RUS!M108-[1]RUS!$E108</f>
        <v>-1.8632330166275324</v>
      </c>
      <c r="N108" s="2">
        <f>[1]RUS!N108-[1]RUS!$E108</f>
        <v>-1.9923077664707307</v>
      </c>
      <c r="O108" s="2">
        <f>[1]RUS!O108-[1]RUS!$E108</f>
        <v>-2.1040266330118129</v>
      </c>
      <c r="P108" s="2">
        <f>[1]RUS!P108-[1]RUS!$E108</f>
        <v>-2.1711197300346612</v>
      </c>
      <c r="Q108" s="2">
        <f>[1]RUS!Q108-[1]RUS!$E108</f>
        <v>-2.2345618164811185</v>
      </c>
      <c r="R108" s="2">
        <f>[1]RUS!R108-[1]RUS!$E108</f>
        <v>-2.2860096098318081</v>
      </c>
      <c r="S108" s="2">
        <f>[1]RUS!S108-[1]RUS!$E108</f>
        <v>-2.3298807184719408</v>
      </c>
      <c r="T108" s="2">
        <f>[1]RUS!T108-[1]RUS!$E108</f>
        <v>-2.3687518111192958</v>
      </c>
      <c r="U108" s="2">
        <f>[1]RUS!U108-[1]RUS!$E108</f>
        <v>-2.4042253630399273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-0.32622543775244139</v>
      </c>
      <c r="G109" s="2">
        <f>[1]RUS!G109-[1]RUS!$E109</f>
        <v>-0.57895932971234743</v>
      </c>
      <c r="H109" s="2">
        <f>[1]RUS!H109-[1]RUS!$E109</f>
        <v>-0.72608205017877481</v>
      </c>
      <c r="I109" s="2">
        <f>[1]RUS!I109-[1]RUS!$E109</f>
        <v>-0.82836023972674866</v>
      </c>
      <c r="J109" s="2">
        <f>[1]RUS!J109-[1]RUS!$E109</f>
        <v>-0.9226155047543898</v>
      </c>
      <c r="K109" s="2">
        <f>[1]RUS!K109-[1]RUS!$E109</f>
        <v>-1.0113253488541432</v>
      </c>
      <c r="L109" s="2">
        <f>[1]RUS!L109-[1]RUS!$E109</f>
        <v>-1.1143005820341614</v>
      </c>
      <c r="M109" s="2">
        <f>[1]RUS!M109-[1]RUS!$E109</f>
        <v>-1.1898636870830614</v>
      </c>
      <c r="N109" s="2">
        <f>[1]RUS!N109-[1]RUS!$E109</f>
        <v>-1.257972669152764</v>
      </c>
      <c r="O109" s="2">
        <f>[1]RUS!O109-[1]RUS!$E109</f>
        <v>-1.30713831133437</v>
      </c>
      <c r="P109" s="2">
        <f>[1]RUS!P109-[1]RUS!$E109</f>
        <v>-1.3530918307018283</v>
      </c>
      <c r="Q109" s="2">
        <f>[1]RUS!Q109-[1]RUS!$E109</f>
        <v>-1.3912720235342704</v>
      </c>
      <c r="R109" s="2">
        <f>[1]RUS!R109-[1]RUS!$E109</f>
        <v>-1.4267490444185569</v>
      </c>
      <c r="S109" s="2">
        <f>[1]RUS!S109-[1]RUS!$E109</f>
        <v>-1.4600151301126516</v>
      </c>
      <c r="T109" s="2">
        <f>[1]RUS!T109-[1]RUS!$E109</f>
        <v>-1.4952754044809353</v>
      </c>
      <c r="U109" s="2">
        <f>[1]RUS!U109-[1]RUS!$E109</f>
        <v>-1.5305481003092609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-0.30221107334830322</v>
      </c>
      <c r="G110" s="2">
        <f>[1]RUS!G110-[1]RUS!$E110</f>
        <v>-0.54653624446950744</v>
      </c>
      <c r="H110" s="2">
        <f>[1]RUS!H110-[1]RUS!$E110</f>
        <v>-0.72888361418199565</v>
      </c>
      <c r="I110" s="2">
        <f>[1]RUS!I110-[1]RUS!$E110</f>
        <v>-0.86550917174668029</v>
      </c>
      <c r="J110" s="2">
        <f>[1]RUS!J110-[1]RUS!$E110</f>
        <v>-0.97439709992465851</v>
      </c>
      <c r="K110" s="2">
        <f>[1]RUS!K110-[1]RUS!$E110</f>
        <v>-1.0588482842224494</v>
      </c>
      <c r="L110" s="2">
        <f>[1]RUS!L110-[1]RUS!$E110</f>
        <v>-1.1106396461957502</v>
      </c>
      <c r="M110" s="2">
        <f>[1]RUS!M110-[1]RUS!$E110</f>
        <v>-1.1569973545517769</v>
      </c>
      <c r="N110" s="2">
        <f>[1]RUS!N110-[1]RUS!$E110</f>
        <v>-1.2037247181792736</v>
      </c>
      <c r="O110" s="2">
        <f>[1]RUS!O110-[1]RUS!$E110</f>
        <v>-1.2447264638794877</v>
      </c>
      <c r="P110" s="2">
        <f>[1]RUS!P110-[1]RUS!$E110</f>
        <v>-1.2880435347703951</v>
      </c>
      <c r="Q110" s="2">
        <f>[1]RUS!Q110-[1]RUS!$E110</f>
        <v>-1.3280212868158969</v>
      </c>
      <c r="R110" s="2">
        <f>[1]RUS!R110-[1]RUS!$E110</f>
        <v>-1.3610493575240525</v>
      </c>
      <c r="S110" s="2">
        <f>[1]RUS!S110-[1]RUS!$E110</f>
        <v>-1.3824788782694668</v>
      </c>
      <c r="T110" s="2">
        <f>[1]RUS!T110-[1]RUS!$E110</f>
        <v>-1.3963972964769482</v>
      </c>
      <c r="U110" s="2">
        <f>[1]RUS!U110-[1]RUS!$E110</f>
        <v>-1.4059910558275988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-0.35565616918029264</v>
      </c>
      <c r="G111" s="2">
        <f>[1]RUS!G111-[1]RUS!$E111</f>
        <v>-0.64391225593431045</v>
      </c>
      <c r="H111" s="2">
        <f>[1]RUS!H111-[1]RUS!$E111</f>
        <v>-0.88169625655314121</v>
      </c>
      <c r="I111" s="2">
        <f>[1]RUS!I111-[1]RUS!$E111</f>
        <v>-1.0779244629682125</v>
      </c>
      <c r="J111" s="2">
        <f>[1]RUS!J111-[1]RUS!$E111</f>
        <v>-1.2700632225370327</v>
      </c>
      <c r="K111" s="2">
        <f>[1]RUS!K111-[1]RUS!$E111</f>
        <v>-1.4215791843791976</v>
      </c>
      <c r="L111" s="2">
        <f>[1]RUS!L111-[1]RUS!$E111</f>
        <v>-1.5653403645327444</v>
      </c>
      <c r="M111" s="2">
        <f>[1]RUS!M111-[1]RUS!$E111</f>
        <v>-1.7033620345172267</v>
      </c>
      <c r="N111" s="2">
        <f>[1]RUS!N111-[1]RUS!$E111</f>
        <v>-1.8130998162798733</v>
      </c>
      <c r="O111" s="2">
        <f>[1]RUS!O111-[1]RUS!$E111</f>
        <v>-1.9203645697492675</v>
      </c>
      <c r="P111" s="2">
        <f>[1]RUS!P111-[1]RUS!$E111</f>
        <v>-2.0298695404080718</v>
      </c>
      <c r="Q111" s="2">
        <f>[1]RUS!Q111-[1]RUS!$E111</f>
        <v>-2.1194305439435084</v>
      </c>
      <c r="R111" s="2">
        <f>[1]RUS!R111-[1]RUS!$E111</f>
        <v>-2.1951863482403269</v>
      </c>
      <c r="S111" s="2">
        <f>[1]RUS!S111-[1]RUS!$E111</f>
        <v>-2.2760141995931917</v>
      </c>
      <c r="T111" s="2">
        <f>[1]RUS!T111-[1]RUS!$E111</f>
        <v>-2.3453908621115716</v>
      </c>
      <c r="U111" s="2">
        <f>[1]RUS!U111-[1]RUS!$E111</f>
        <v>-2.4429096490028996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-0.37757796453456649</v>
      </c>
      <c r="G112" s="2">
        <f>[1]RUS!G112-[1]RUS!$E112</f>
        <v>-0.64462602095488819</v>
      </c>
      <c r="H112" s="2">
        <f>[1]RUS!H112-[1]RUS!$E112</f>
        <v>-0.90665497961174424</v>
      </c>
      <c r="I112" s="2">
        <f>[1]RUS!I112-[1]RUS!$E112</f>
        <v>-1.1491598181078189</v>
      </c>
      <c r="J112" s="2">
        <f>[1]RUS!J112-[1]RUS!$E112</f>
        <v>-1.3756447665957694</v>
      </c>
      <c r="K112" s="2">
        <f>[1]RUS!K112-[1]RUS!$E112</f>
        <v>-1.557106618653961</v>
      </c>
      <c r="L112" s="2">
        <f>[1]RUS!L112-[1]RUS!$E112</f>
        <v>-1.694305208698438</v>
      </c>
      <c r="M112" s="2">
        <f>[1]RUS!M112-[1]RUS!$E112</f>
        <v>-1.8053337908621643</v>
      </c>
      <c r="N112" s="2">
        <f>[1]RUS!N112-[1]RUS!$E112</f>
        <v>-1.9104222230718051</v>
      </c>
      <c r="O112" s="2">
        <f>[1]RUS!O112-[1]RUS!$E112</f>
        <v>-2.0006773984961228</v>
      </c>
      <c r="P112" s="2">
        <f>[1]RUS!P112-[1]RUS!$E112</f>
        <v>-2.0835565273581551</v>
      </c>
      <c r="Q112" s="2">
        <f>[1]RUS!Q112-[1]RUS!$E112</f>
        <v>-2.1489439022063834</v>
      </c>
      <c r="R112" s="2">
        <f>[1]RUS!R112-[1]RUS!$E112</f>
        <v>-2.2180463794111347</v>
      </c>
      <c r="S112" s="2">
        <f>[1]RUS!S112-[1]RUS!$E112</f>
        <v>-2.2814312354541926</v>
      </c>
      <c r="T112" s="2">
        <f>[1]RUS!T112-[1]RUS!$E112</f>
        <v>-2.3540547814843649</v>
      </c>
      <c r="U112" s="2">
        <f>[1]RUS!U112-[1]RUS!$E112</f>
        <v>-2.4207308494098925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-0.34154368998622431</v>
      </c>
      <c r="G113" s="2">
        <f>[1]RUS!G113-[1]RUS!$E113</f>
        <v>-0.60675799781188289</v>
      </c>
      <c r="H113" s="2">
        <f>[1]RUS!H113-[1]RUS!$E113</f>
        <v>-0.80485627867619769</v>
      </c>
      <c r="I113" s="2">
        <f>[1]RUS!I113-[1]RUS!$E113</f>
        <v>-0.98400966057670303</v>
      </c>
      <c r="J113" s="2">
        <f>[1]RUS!J113-[1]RUS!$E113</f>
        <v>-1.1701037464744104</v>
      </c>
      <c r="K113" s="2">
        <f>[1]RUS!K113-[1]RUS!$E113</f>
        <v>-1.3068361587413619</v>
      </c>
      <c r="L113" s="2">
        <f>[1]RUS!L113-[1]RUS!$E113</f>
        <v>-1.4159486516434754</v>
      </c>
      <c r="M113" s="2">
        <f>[1]RUS!M113-[1]RUS!$E113</f>
        <v>-1.5147666644395485</v>
      </c>
      <c r="N113" s="2">
        <f>[1]RUS!N113-[1]RUS!$E113</f>
        <v>-1.5844106412417887</v>
      </c>
      <c r="O113" s="2">
        <f>[1]RUS!O113-[1]RUS!$E113</f>
        <v>-1.6510804298809489</v>
      </c>
      <c r="P113" s="2">
        <f>[1]RUS!P113-[1]RUS!$E113</f>
        <v>-1.7254160018015909</v>
      </c>
      <c r="Q113" s="2">
        <f>[1]RUS!Q113-[1]RUS!$E113</f>
        <v>-1.8125249256509051</v>
      </c>
      <c r="R113" s="2">
        <f>[1]RUS!R113-[1]RUS!$E113</f>
        <v>-1.8974214235760201</v>
      </c>
      <c r="S113" s="2">
        <f>[1]RUS!S113-[1]RUS!$E113</f>
        <v>-1.9718633960778789</v>
      </c>
      <c r="T113" s="2">
        <f>[1]RUS!T113-[1]RUS!$E113</f>
        <v>-2.0249533042219809</v>
      </c>
      <c r="U113" s="2">
        <f>[1]RUS!U113-[1]RUS!$E113</f>
        <v>-2.0760382659668721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-0.26947102868950878</v>
      </c>
      <c r="G114" s="2">
        <f>[1]RUS!G114-[1]RUS!$E114</f>
        <v>-0.58300250598699677</v>
      </c>
      <c r="H114" s="2">
        <f>[1]RUS!H114-[1]RUS!$E114</f>
        <v>-0.84855872198079396</v>
      </c>
      <c r="I114" s="2">
        <f>[1]RUS!I114-[1]RUS!$E114</f>
        <v>-1.0344269634940702</v>
      </c>
      <c r="J114" s="2">
        <f>[1]RUS!J114-[1]RUS!$E114</f>
        <v>-1.1765726285167375</v>
      </c>
      <c r="K114" s="2">
        <f>[1]RUS!K114-[1]RUS!$E114</f>
        <v>-1.3006853367743361</v>
      </c>
      <c r="L114" s="2">
        <f>[1]RUS!L114-[1]RUS!$E114</f>
        <v>-1.4103315457383587</v>
      </c>
      <c r="M114" s="2">
        <f>[1]RUS!M114-[1]RUS!$E114</f>
        <v>-1.5112699759109773</v>
      </c>
      <c r="N114" s="2">
        <f>[1]RUS!N114-[1]RUS!$E114</f>
        <v>-1.5922410342993771</v>
      </c>
      <c r="O114" s="2">
        <f>[1]RUS!O114-[1]RUS!$E114</f>
        <v>-1.6515522180510516</v>
      </c>
      <c r="P114" s="2">
        <f>[1]RUS!P114-[1]RUS!$E114</f>
        <v>-1.7030144402334599</v>
      </c>
      <c r="Q114" s="2">
        <f>[1]RUS!Q114-[1]RUS!$E114</f>
        <v>-1.745178564574303</v>
      </c>
      <c r="R114" s="2">
        <f>[1]RUS!R114-[1]RUS!$E114</f>
        <v>-1.7882445872570543</v>
      </c>
      <c r="S114" s="2">
        <f>[1]RUS!S114-[1]RUS!$E114</f>
        <v>-1.8416889520481163</v>
      </c>
      <c r="T114" s="2">
        <f>[1]RUS!T114-[1]RUS!$E114</f>
        <v>-1.8854338392756063</v>
      </c>
      <c r="U114" s="2">
        <f>[1]RUS!U114-[1]RUS!$E114</f>
        <v>-1.9245939283188136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-0.30528607159953935</v>
      </c>
      <c r="G115" s="2">
        <f>[1]RUS!G115-[1]RUS!$E115</f>
        <v>-0.52483086759002617</v>
      </c>
      <c r="H115" s="2">
        <f>[1]RUS!H115-[1]RUS!$E115</f>
        <v>-0.69619480892504271</v>
      </c>
      <c r="I115" s="2">
        <f>[1]RUS!I115-[1]RUS!$E115</f>
        <v>-0.82239313238312661</v>
      </c>
      <c r="J115" s="2">
        <f>[1]RUS!J115-[1]RUS!$E115</f>
        <v>-0.95605428495787237</v>
      </c>
      <c r="K115" s="2">
        <f>[1]RUS!K115-[1]RUS!$E115</f>
        <v>-1.079092072702224</v>
      </c>
      <c r="L115" s="2">
        <f>[1]RUS!L115-[1]RUS!$E115</f>
        <v>-1.1768483186972389</v>
      </c>
      <c r="M115" s="2">
        <f>[1]RUS!M115-[1]RUS!$E115</f>
        <v>-1.2483967207075466</v>
      </c>
      <c r="N115" s="2">
        <f>[1]RUS!N115-[1]RUS!$E115</f>
        <v>-1.3136998715344816</v>
      </c>
      <c r="O115" s="2">
        <f>[1]RUS!O115-[1]RUS!$E115</f>
        <v>-1.379864503721592</v>
      </c>
      <c r="P115" s="2">
        <f>[1]RUS!P115-[1]RUS!$E115</f>
        <v>-1.4331634822326578</v>
      </c>
      <c r="Q115" s="2">
        <f>[1]RUS!Q115-[1]RUS!$E115</f>
        <v>-1.48771780607035</v>
      </c>
      <c r="R115" s="2">
        <f>[1]RUS!R115-[1]RUS!$E115</f>
        <v>-1.5353005854916546</v>
      </c>
      <c r="S115" s="2">
        <f>[1]RUS!S115-[1]RUS!$E115</f>
        <v>-1.5860644503510457</v>
      </c>
      <c r="T115" s="2">
        <f>[1]RUS!T115-[1]RUS!$E115</f>
        <v>-1.6248198006354642</v>
      </c>
      <c r="U115" s="2">
        <f>[1]RUS!U115-[1]RUS!$E115</f>
        <v>-1.6539527118441129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-0.25788024188591407</v>
      </c>
      <c r="G116" s="2">
        <f>[1]RUS!G116-[1]RUS!$E116</f>
        <v>-0.50941048659296939</v>
      </c>
      <c r="H116" s="2">
        <f>[1]RUS!H116-[1]RUS!$E116</f>
        <v>-0.72910335396363735</v>
      </c>
      <c r="I116" s="2">
        <f>[1]RUS!I116-[1]RUS!$E116</f>
        <v>-0.88010832846578069</v>
      </c>
      <c r="J116" s="2">
        <f>[1]RUS!J116-[1]RUS!$E116</f>
        <v>-1.0292802735531268</v>
      </c>
      <c r="K116" s="2">
        <f>[1]RUS!K116-[1]RUS!$E116</f>
        <v>-1.1728205158904075</v>
      </c>
      <c r="L116" s="2">
        <f>[1]RUS!L116-[1]RUS!$E116</f>
        <v>-1.2755766116716813</v>
      </c>
      <c r="M116" s="2">
        <f>[1]RUS!M116-[1]RUS!$E116</f>
        <v>-1.3589277889080904</v>
      </c>
      <c r="N116" s="2">
        <f>[1]RUS!N116-[1]RUS!$E116</f>
        <v>-1.4354781139306851</v>
      </c>
      <c r="O116" s="2">
        <f>[1]RUS!O116-[1]RUS!$E116</f>
        <v>-1.5258968835422593</v>
      </c>
      <c r="P116" s="2">
        <f>[1]RUS!P116-[1]RUS!$E116</f>
        <v>-1.6045750357632187</v>
      </c>
      <c r="Q116" s="2">
        <f>[1]RUS!Q116-[1]RUS!$E116</f>
        <v>-1.6792695495372527</v>
      </c>
      <c r="R116" s="2">
        <f>[1]RUS!R116-[1]RUS!$E116</f>
        <v>-1.7391511266572479</v>
      </c>
      <c r="S116" s="2">
        <f>[1]RUS!S116-[1]RUS!$E116</f>
        <v>-1.7930959376720921</v>
      </c>
      <c r="T116" s="2">
        <f>[1]RUS!T116-[1]RUS!$E116</f>
        <v>-1.8489216629797056</v>
      </c>
      <c r="U116" s="2">
        <f>[1]RUS!U116-[1]RUS!$E116</f>
        <v>-1.9153702137552955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-0.25786220024497197</v>
      </c>
      <c r="G117" s="2">
        <f>[1]RUS!G117-[1]RUS!$E117</f>
        <v>-0.50939253260753503</v>
      </c>
      <c r="H117" s="2">
        <f>[1]RUS!H117-[1]RUS!$E117</f>
        <v>-0.72908556576908268</v>
      </c>
      <c r="I117" s="2">
        <f>[1]RUS!I117-[1]RUS!$E117</f>
        <v>-0.88009060352646884</v>
      </c>
      <c r="J117" s="2">
        <f>[1]RUS!J117-[1]RUS!$E117</f>
        <v>-1.0292634257828013</v>
      </c>
      <c r="K117" s="2">
        <f>[1]RUS!K117-[1]RUS!$E117</f>
        <v>-1.1728064447545421</v>
      </c>
      <c r="L117" s="2">
        <f>[1]RUS!L117-[1]RUS!$E117</f>
        <v>-1.2755635546889152</v>
      </c>
      <c r="M117" s="2">
        <f>[1]RUS!M117-[1]RUS!$E117</f>
        <v>-1.3589147696898181</v>
      </c>
      <c r="N117" s="2">
        <f>[1]RUS!N117-[1]RUS!$E117</f>
        <v>-1.4354651259119464</v>
      </c>
      <c r="O117" s="2">
        <f>[1]RUS!O117-[1]RUS!$E117</f>
        <v>-1.5258840066885568</v>
      </c>
      <c r="P117" s="2">
        <f>[1]RUS!P117-[1]RUS!$E117</f>
        <v>-1.6045647231723024</v>
      </c>
      <c r="Q117" s="2">
        <f>[1]RUS!Q117-[1]RUS!$E117</f>
        <v>-1.6792601028862464</v>
      </c>
      <c r="R117" s="2">
        <f>[1]RUS!R117-[1]RUS!$E117</f>
        <v>-1.7391459278344428</v>
      </c>
      <c r="S117" s="2">
        <f>[1]RUS!S117-[1]RUS!$E117</f>
        <v>-1.7930912962643788</v>
      </c>
      <c r="T117" s="2">
        <f>[1]RUS!T117-[1]RUS!$E117</f>
        <v>-1.8489368852272037</v>
      </c>
      <c r="U117" s="2">
        <f>[1]RUS!U117-[1]RUS!$E117</f>
        <v>-1.9153878181530217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-0.31578538197049966</v>
      </c>
      <c r="G118" s="2">
        <f>[1]RUS!G118-[1]RUS!$E118</f>
        <v>-0.54450533098349752</v>
      </c>
      <c r="H118" s="2">
        <f>[1]RUS!H118-[1]RUS!$E118</f>
        <v>-0.72753830119313534</v>
      </c>
      <c r="I118" s="2">
        <f>[1]RUS!I118-[1]RUS!$E118</f>
        <v>-0.87590905822753484</v>
      </c>
      <c r="J118" s="2">
        <f>[1]RUS!J118-[1]RUS!$E118</f>
        <v>-1.0072280113950001</v>
      </c>
      <c r="K118" s="2">
        <f>[1]RUS!K118-[1]RUS!$E118</f>
        <v>-1.1142604595149805</v>
      </c>
      <c r="L118" s="2">
        <f>[1]RUS!L118-[1]RUS!$E118</f>
        <v>-1.1996795153471567</v>
      </c>
      <c r="M118" s="2">
        <f>[1]RUS!M118-[1]RUS!$E118</f>
        <v>-1.2656110097783539</v>
      </c>
      <c r="N118" s="2">
        <f>[1]RUS!N118-[1]RUS!$E118</f>
        <v>-1.3374282951622263</v>
      </c>
      <c r="O118" s="2">
        <f>[1]RUS!O118-[1]RUS!$E118</f>
        <v>-1.3932235597001181</v>
      </c>
      <c r="P118" s="2">
        <f>[1]RUS!P118-[1]RUS!$E118</f>
        <v>-1.4455747936168564</v>
      </c>
      <c r="Q118" s="2">
        <f>[1]RUS!Q118-[1]RUS!$E118</f>
        <v>-1.492037544938853</v>
      </c>
      <c r="R118" s="2">
        <f>[1]RUS!R118-[1]RUS!$E118</f>
        <v>-1.529987908256544</v>
      </c>
      <c r="S118" s="2">
        <f>[1]RUS!S118-[1]RUS!$E118</f>
        <v>-1.5690188267526537</v>
      </c>
      <c r="T118" s="2">
        <f>[1]RUS!T118-[1]RUS!$E118</f>
        <v>-1.6085142515918278</v>
      </c>
      <c r="U118" s="2">
        <f>[1]RUS!U118-[1]RUS!$E118</f>
        <v>-1.6448069572817303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-0.35329685548367706</v>
      </c>
      <c r="G119" s="2">
        <f>[1]RUS!G119-[1]RUS!$E119</f>
        <v>-0.6320892974514436</v>
      </c>
      <c r="H119" s="2">
        <f>[1]RUS!H119-[1]RUS!$E119</f>
        <v>-0.89620861961236642</v>
      </c>
      <c r="I119" s="2">
        <f>[1]RUS!I119-[1]RUS!$E119</f>
        <v>-1.0923608532318667</v>
      </c>
      <c r="J119" s="2">
        <f>[1]RUS!J119-[1]RUS!$E119</f>
        <v>-1.3066140995175601</v>
      </c>
      <c r="K119" s="2">
        <f>[1]RUS!K119-[1]RUS!$E119</f>
        <v>-1.4553811896972775</v>
      </c>
      <c r="L119" s="2">
        <f>[1]RUS!L119-[1]RUS!$E119</f>
        <v>-1.5821608749433835</v>
      </c>
      <c r="M119" s="2">
        <f>[1]RUS!M119-[1]RUS!$E119</f>
        <v>-1.7173978766317077</v>
      </c>
      <c r="N119" s="2">
        <f>[1]RUS!N119-[1]RUS!$E119</f>
        <v>-1.8602452850419695</v>
      </c>
      <c r="O119" s="2">
        <f>[1]RUS!O119-[1]RUS!$E119</f>
        <v>-2.0049959175028107</v>
      </c>
      <c r="P119" s="2">
        <f>[1]RUS!P119-[1]RUS!$E119</f>
        <v>-2.1400015808196713</v>
      </c>
      <c r="Q119" s="2">
        <f>[1]RUS!Q119-[1]RUS!$E119</f>
        <v>-2.2479658194556578</v>
      </c>
      <c r="R119" s="2">
        <f>[1]RUS!R119-[1]RUS!$E119</f>
        <v>-2.3686275363841105</v>
      </c>
      <c r="S119" s="2">
        <f>[1]RUS!S119-[1]RUS!$E119</f>
        <v>-2.4933186894861592</v>
      </c>
      <c r="T119" s="2">
        <f>[1]RUS!T119-[1]RUS!$E119</f>
        <v>-2.6113467482902024</v>
      </c>
      <c r="U119" s="2">
        <f>[1]RUS!U119-[1]RUS!$E119</f>
        <v>-2.7518459031164184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-0.32508102476674594</v>
      </c>
      <c r="G120" s="2">
        <f>[1]RUS!G120-[1]RUS!$E120</f>
        <v>-0.55884401497291947</v>
      </c>
      <c r="H120" s="2">
        <f>[1]RUS!H120-[1]RUS!$E120</f>
        <v>-0.71257723114183591</v>
      </c>
      <c r="I120" s="2">
        <f>[1]RUS!I120-[1]RUS!$E120</f>
        <v>-0.85628491383386063</v>
      </c>
      <c r="J120" s="2">
        <f>[1]RUS!J120-[1]RUS!$E120</f>
        <v>-0.97821631350598182</v>
      </c>
      <c r="K120" s="2">
        <f>[1]RUS!K120-[1]RUS!$E120</f>
        <v>-1.0715174556469265</v>
      </c>
      <c r="L120" s="2">
        <f>[1]RUS!L120-[1]RUS!$E120</f>
        <v>-1.1461926255915387</v>
      </c>
      <c r="M120" s="2">
        <f>[1]RUS!M120-[1]RUS!$E120</f>
        <v>-1.2143158737093245</v>
      </c>
      <c r="N120" s="2">
        <f>[1]RUS!N120-[1]RUS!$E120</f>
        <v>-1.2705847145247162</v>
      </c>
      <c r="O120" s="2">
        <f>[1]RUS!O120-[1]RUS!$E120</f>
        <v>-1.3201893159215388</v>
      </c>
      <c r="P120" s="2">
        <f>[1]RUS!P120-[1]RUS!$E120</f>
        <v>-1.3742149695739272</v>
      </c>
      <c r="Q120" s="2">
        <f>[1]RUS!Q120-[1]RUS!$E120</f>
        <v>-1.4302935558774834</v>
      </c>
      <c r="R120" s="2">
        <f>[1]RUS!R120-[1]RUS!$E120</f>
        <v>-1.4804439169952275</v>
      </c>
      <c r="S120" s="2">
        <f>[1]RUS!S120-[1]RUS!$E120</f>
        <v>-1.5299172632160207</v>
      </c>
      <c r="T120" s="2">
        <f>[1]RUS!T120-[1]RUS!$E120</f>
        <v>-1.57806862612847</v>
      </c>
      <c r="U120" s="2">
        <f>[1]RUS!U120-[1]RUS!$E120</f>
        <v>-1.6223889518208807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-0.25041187826241185</v>
      </c>
      <c r="G121" s="2">
        <f>[1]RUS!G121-[1]RUS!$E121</f>
        <v>-0.45613711304417848</v>
      </c>
      <c r="H121" s="2">
        <f>[1]RUS!H121-[1]RUS!$E121</f>
        <v>-0.62624144446169794</v>
      </c>
      <c r="I121" s="2">
        <f>[1]RUS!I121-[1]RUS!$E121</f>
        <v>-0.75504833820014028</v>
      </c>
      <c r="J121" s="2">
        <f>[1]RUS!J121-[1]RUS!$E121</f>
        <v>-0.89198776147986791</v>
      </c>
      <c r="K121" s="2">
        <f>[1]RUS!K121-[1]RUS!$E121</f>
        <v>-1.0029612064172397</v>
      </c>
      <c r="L121" s="2">
        <f>[1]RUS!L121-[1]RUS!$E121</f>
        <v>-1.1157215865043781</v>
      </c>
      <c r="M121" s="2">
        <f>[1]RUS!M121-[1]RUS!$E121</f>
        <v>-1.209432849391419</v>
      </c>
      <c r="N121" s="2">
        <f>[1]RUS!N121-[1]RUS!$E121</f>
        <v>-1.2903884172299058</v>
      </c>
      <c r="O121" s="2">
        <f>[1]RUS!O121-[1]RUS!$E121</f>
        <v>-1.3882145966565531</v>
      </c>
      <c r="P121" s="2">
        <f>[1]RUS!P121-[1]RUS!$E121</f>
        <v>-1.4827120291472511</v>
      </c>
      <c r="Q121" s="2">
        <f>[1]RUS!Q121-[1]RUS!$E121</f>
        <v>-1.5859631472493447</v>
      </c>
      <c r="R121" s="2">
        <f>[1]RUS!R121-[1]RUS!$E121</f>
        <v>-1.6639842842629378</v>
      </c>
      <c r="S121" s="2">
        <f>[1]RUS!S121-[1]RUS!$E121</f>
        <v>-1.7382953927457265</v>
      </c>
      <c r="T121" s="2">
        <f>[1]RUS!T121-[1]RUS!$E121</f>
        <v>-1.7983327820423938</v>
      </c>
      <c r="U121" s="2">
        <f>[1]RUS!U121-[1]RUS!$E121</f>
        <v>-1.8545735793634321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-0.29853901066405797</v>
      </c>
      <c r="G122" s="2">
        <f>[1]RUS!G122-[1]RUS!$E122</f>
        <v>-0.54743371101267257</v>
      </c>
      <c r="H122" s="2">
        <f>[1]RUS!H122-[1]RUS!$E122</f>
        <v>-0.81332134137790035</v>
      </c>
      <c r="I122" s="2">
        <f>[1]RUS!I122-[1]RUS!$E122</f>
        <v>-1.0684748399528416</v>
      </c>
      <c r="J122" s="2">
        <f>[1]RUS!J122-[1]RUS!$E122</f>
        <v>-1.3197571171283471</v>
      </c>
      <c r="K122" s="2">
        <f>[1]RUS!K122-[1]RUS!$E122</f>
        <v>-1.5698935157412279</v>
      </c>
      <c r="L122" s="2">
        <f>[1]RUS!L122-[1]RUS!$E122</f>
        <v>-1.7550634568831356</v>
      </c>
      <c r="M122" s="2">
        <f>[1]RUS!M122-[1]RUS!$E122</f>
        <v>-1.8917716946141354</v>
      </c>
      <c r="N122" s="2">
        <f>[1]RUS!N122-[1]RUS!$E122</f>
        <v>-2.0041106629770411</v>
      </c>
      <c r="O122" s="2">
        <f>[1]RUS!O122-[1]RUS!$E122</f>
        <v>-2.0822352414724037</v>
      </c>
      <c r="P122" s="2">
        <f>[1]RUS!P122-[1]RUS!$E122</f>
        <v>-2.1508630843677565</v>
      </c>
      <c r="Q122" s="2">
        <f>[1]RUS!Q122-[1]RUS!$E122</f>
        <v>-2.2207546431669698</v>
      </c>
      <c r="R122" s="2">
        <f>[1]RUS!R122-[1]RUS!$E122</f>
        <v>-2.2816160425342105</v>
      </c>
      <c r="S122" s="2">
        <f>[1]RUS!S122-[1]RUS!$E122</f>
        <v>-2.3552346599919929</v>
      </c>
      <c r="T122" s="2">
        <f>[1]RUS!T122-[1]RUS!$E122</f>
        <v>-2.4301193626022268</v>
      </c>
      <c r="U122" s="2">
        <f>[1]RUS!U122-[1]RUS!$E122</f>
        <v>-2.4904489634728861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-0.29761964617421199</v>
      </c>
      <c r="G123" s="2">
        <f>[1]RUS!G123-[1]RUS!$E123</f>
        <v>-0.5065761099805286</v>
      </c>
      <c r="H123" s="2">
        <f>[1]RUS!H123-[1]RUS!$E123</f>
        <v>-0.6606376402778551</v>
      </c>
      <c r="I123" s="2">
        <f>[1]RUS!I123-[1]RUS!$E123</f>
        <v>-0.82838851313522355</v>
      </c>
      <c r="J123" s="2">
        <f>[1]RUS!J123-[1]RUS!$E123</f>
        <v>-1.0078897891775114</v>
      </c>
      <c r="K123" s="2">
        <f>[1]RUS!K123-[1]RUS!$E123</f>
        <v>-1.1490312231404687</v>
      </c>
      <c r="L123" s="2">
        <f>[1]RUS!L123-[1]RUS!$E123</f>
        <v>-1.2599250195867171</v>
      </c>
      <c r="M123" s="2">
        <f>[1]RUS!M123-[1]RUS!$E123</f>
        <v>-1.4111919284513306</v>
      </c>
      <c r="N123" s="2">
        <f>[1]RUS!N123-[1]RUS!$E123</f>
        <v>-1.5844659223370172</v>
      </c>
      <c r="O123" s="2">
        <f>[1]RUS!O123-[1]RUS!$E123</f>
        <v>-1.7050514333553792</v>
      </c>
      <c r="P123" s="2">
        <f>[1]RUS!P123-[1]RUS!$E123</f>
        <v>-1.8280086490550502</v>
      </c>
      <c r="Q123" s="2">
        <f>[1]RUS!Q123-[1]RUS!$E123</f>
        <v>-1.9267572463738816</v>
      </c>
      <c r="R123" s="2">
        <f>[1]RUS!R123-[1]RUS!$E123</f>
        <v>-2.0015437699966014</v>
      </c>
      <c r="S123" s="2">
        <f>[1]RUS!S123-[1]RUS!$E123</f>
        <v>-2.0704974857324032</v>
      </c>
      <c r="T123" s="2">
        <f>[1]RUS!T123-[1]RUS!$E123</f>
        <v>-2.1460020189605302</v>
      </c>
      <c r="U123" s="2">
        <f>[1]RUS!U123-[1]RUS!$E123</f>
        <v>-2.2277890497507542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-0.37494664181633652</v>
      </c>
      <c r="G124" s="2">
        <f>[1]RUS!G124-[1]RUS!$E124</f>
        <v>-0.70043109468588227</v>
      </c>
      <c r="H124" s="2">
        <f>[1]RUS!H124-[1]RUS!$E124</f>
        <v>-0.88279692169521695</v>
      </c>
      <c r="I124" s="2">
        <f>[1]RUS!I124-[1]RUS!$E124</f>
        <v>-1.0341403308710824</v>
      </c>
      <c r="J124" s="2">
        <f>[1]RUS!J124-[1]RUS!$E124</f>
        <v>-1.1979037999267348</v>
      </c>
      <c r="K124" s="2">
        <f>[1]RUS!K124-[1]RUS!$E124</f>
        <v>-1.3772743342868807</v>
      </c>
      <c r="L124" s="2">
        <f>[1]RUS!L124-[1]RUS!$E124</f>
        <v>-1.5145892337134228</v>
      </c>
      <c r="M124" s="2">
        <f>[1]RUS!M124-[1]RUS!$E124</f>
        <v>-1.6191380525043542</v>
      </c>
      <c r="N124" s="2">
        <f>[1]RUS!N124-[1]RUS!$E124</f>
        <v>-1.6977620686162709</v>
      </c>
      <c r="O124" s="2">
        <f>[1]RUS!O124-[1]RUS!$E124</f>
        <v>-1.7741206173410546</v>
      </c>
      <c r="P124" s="2">
        <f>[1]RUS!P124-[1]RUS!$E124</f>
        <v>-1.8582241814572171</v>
      </c>
      <c r="Q124" s="2">
        <f>[1]RUS!Q124-[1]RUS!$E124</f>
        <v>-1.9354914633804583</v>
      </c>
      <c r="R124" s="2">
        <f>[1]RUS!R124-[1]RUS!$E124</f>
        <v>-2.0027487116386737</v>
      </c>
      <c r="S124" s="2">
        <f>[1]RUS!S124-[1]RUS!$E124</f>
        <v>-2.0564323098501518</v>
      </c>
      <c r="T124" s="2">
        <f>[1]RUS!T124-[1]RUS!$E124</f>
        <v>-2.1092416241369847</v>
      </c>
      <c r="U124" s="2">
        <f>[1]RUS!U124-[1]RUS!$E124</f>
        <v>-2.1727088000168351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-0.26261927687903608</v>
      </c>
      <c r="G125" s="2">
        <f>[1]RUS!G125-[1]RUS!$E125</f>
        <v>-0.48407689254338493</v>
      </c>
      <c r="H125" s="2">
        <f>[1]RUS!H125-[1]RUS!$E125</f>
        <v>-0.76178783227089752</v>
      </c>
      <c r="I125" s="2">
        <f>[1]RUS!I125-[1]RUS!$E125</f>
        <v>-1.0382344896717086</v>
      </c>
      <c r="J125" s="2">
        <f>[1]RUS!J125-[1]RUS!$E125</f>
        <v>-1.258945396036097</v>
      </c>
      <c r="K125" s="2">
        <f>[1]RUS!K125-[1]RUS!$E125</f>
        <v>-1.4064766124049584</v>
      </c>
      <c r="L125" s="2">
        <f>[1]RUS!L125-[1]RUS!$E125</f>
        <v>-1.534786421703302</v>
      </c>
      <c r="M125" s="2">
        <f>[1]RUS!M125-[1]RUS!$E125</f>
        <v>-1.6425485500899413</v>
      </c>
      <c r="N125" s="2">
        <f>[1]RUS!N125-[1]RUS!$E125</f>
        <v>-1.7418950531088058</v>
      </c>
      <c r="O125" s="2">
        <f>[1]RUS!O125-[1]RUS!$E125</f>
        <v>-1.8468776891320431</v>
      </c>
      <c r="P125" s="2">
        <f>[1]RUS!P125-[1]RUS!$E125</f>
        <v>-1.9517464714207335</v>
      </c>
      <c r="Q125" s="2">
        <f>[1]RUS!Q125-[1]RUS!$E125</f>
        <v>-2.0678926892197751</v>
      </c>
      <c r="R125" s="2">
        <f>[1]RUS!R125-[1]RUS!$E125</f>
        <v>-2.1706420688473145</v>
      </c>
      <c r="S125" s="2">
        <f>[1]RUS!S125-[1]RUS!$E125</f>
        <v>-2.2481388003626535</v>
      </c>
      <c r="T125" s="2">
        <f>[1]RUS!T125-[1]RUS!$E125</f>
        <v>-2.3087613660713941</v>
      </c>
      <c r="U125" s="2">
        <f>[1]RUS!U125-[1]RUS!$E125</f>
        <v>-2.3791284000735686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-0.28370401931908873</v>
      </c>
      <c r="G126" s="2">
        <f>[1]RUS!G126-[1]RUS!$E126</f>
        <v>-0.53577928818128839</v>
      </c>
      <c r="H126" s="2">
        <f>[1]RUS!H126-[1]RUS!$E126</f>
        <v>-0.76182945375137479</v>
      </c>
      <c r="I126" s="2">
        <f>[1]RUS!I126-[1]RUS!$E126</f>
        <v>-0.96177475681304259</v>
      </c>
      <c r="J126" s="2">
        <f>[1]RUS!J126-[1]RUS!$E126</f>
        <v>-1.15246500992248</v>
      </c>
      <c r="K126" s="2">
        <f>[1]RUS!K126-[1]RUS!$E126</f>
        <v>-1.3318551333801452</v>
      </c>
      <c r="L126" s="2">
        <f>[1]RUS!L126-[1]RUS!$E126</f>
        <v>-1.4900287268857255</v>
      </c>
      <c r="M126" s="2">
        <f>[1]RUS!M126-[1]RUS!$E126</f>
        <v>-1.6154769193278753</v>
      </c>
      <c r="N126" s="2">
        <f>[1]RUS!N126-[1]RUS!$E126</f>
        <v>-1.7304758139509886</v>
      </c>
      <c r="O126" s="2">
        <f>[1]RUS!O126-[1]RUS!$E126</f>
        <v>-1.873065636178012</v>
      </c>
      <c r="P126" s="2">
        <f>[1]RUS!P126-[1]RUS!$E126</f>
        <v>-2.02093133355379</v>
      </c>
      <c r="Q126" s="2">
        <f>[1]RUS!Q126-[1]RUS!$E126</f>
        <v>-2.1466213481645582</v>
      </c>
      <c r="R126" s="2">
        <f>[1]RUS!R126-[1]RUS!$E126</f>
        <v>-2.2809174787560096</v>
      </c>
      <c r="S126" s="2">
        <f>[1]RUS!S126-[1]RUS!$E126</f>
        <v>-2.419114865911979</v>
      </c>
      <c r="T126" s="2">
        <f>[1]RUS!T126-[1]RUS!$E126</f>
        <v>-2.5479533608819338</v>
      </c>
      <c r="U126" s="2">
        <f>[1]RUS!U126-[1]RUS!$E126</f>
        <v>-2.6600389841061087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-0.4114863421912105</v>
      </c>
      <c r="G127" s="2">
        <f>[1]RUS!G127-[1]RUS!$E127</f>
        <v>-0.85976967094040901</v>
      </c>
      <c r="H127" s="2">
        <f>[1]RUS!H127-[1]RUS!$E127</f>
        <v>-1.232832481829746</v>
      </c>
      <c r="I127" s="2">
        <f>[1]RUS!I127-[1]RUS!$E127</f>
        <v>-1.5542510603323763</v>
      </c>
      <c r="J127" s="2">
        <f>[1]RUS!J127-[1]RUS!$E127</f>
        <v>-1.8060350861160259</v>
      </c>
      <c r="K127" s="2">
        <f>[1]RUS!K127-[1]RUS!$E127</f>
        <v>-2.0686862614794563</v>
      </c>
      <c r="L127" s="2">
        <f>[1]RUS!L127-[1]RUS!$E127</f>
        <v>-2.2744519266595944</v>
      </c>
      <c r="M127" s="2">
        <f>[1]RUS!M127-[1]RUS!$E127</f>
        <v>-2.3948709206899821</v>
      </c>
      <c r="N127" s="2">
        <f>[1]RUS!N127-[1]RUS!$E127</f>
        <v>-2.5048936071314074</v>
      </c>
      <c r="O127" s="2">
        <f>[1]RUS!O127-[1]RUS!$E127</f>
        <v>-2.6105109806157998</v>
      </c>
      <c r="P127" s="2">
        <f>[1]RUS!P127-[1]RUS!$E127</f>
        <v>-2.6928153621240654</v>
      </c>
      <c r="Q127" s="2">
        <f>[1]RUS!Q127-[1]RUS!$E127</f>
        <v>-2.7706669208711219</v>
      </c>
      <c r="R127" s="2">
        <f>[1]RUS!R127-[1]RUS!$E127</f>
        <v>-2.866097492820245</v>
      </c>
      <c r="S127" s="2">
        <f>[1]RUS!S127-[1]RUS!$E127</f>
        <v>-2.997672903103421</v>
      </c>
      <c r="T127" s="2">
        <f>[1]RUS!T127-[1]RUS!$E127</f>
        <v>-3.1355310829522978</v>
      </c>
      <c r="U127" s="2">
        <f>[1]RUS!U127-[1]RUS!$E127</f>
        <v>-3.2513034978107953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-0.26064425403717451</v>
      </c>
      <c r="G128" s="2">
        <f>[1]RUS!G128-[1]RUS!$E128</f>
        <v>-0.55393128873902242</v>
      </c>
      <c r="H128" s="2">
        <f>[1]RUS!H128-[1]RUS!$E128</f>
        <v>-0.82034209409300729</v>
      </c>
      <c r="I128" s="2">
        <f>[1]RUS!I128-[1]RUS!$E128</f>
        <v>-1.0592098047891341</v>
      </c>
      <c r="J128" s="2">
        <f>[1]RUS!J128-[1]RUS!$E128</f>
        <v>-1.2325610566097112</v>
      </c>
      <c r="K128" s="2">
        <f>[1]RUS!K128-[1]RUS!$E128</f>
        <v>-1.3941234181954769</v>
      </c>
      <c r="L128" s="2">
        <f>[1]RUS!L128-[1]RUS!$E128</f>
        <v>-1.516196448112396</v>
      </c>
      <c r="M128" s="2">
        <f>[1]RUS!M128-[1]RUS!$E128</f>
        <v>-1.630207091170405</v>
      </c>
      <c r="N128" s="2">
        <f>[1]RUS!N128-[1]RUS!$E128</f>
        <v>-1.7070081825931993</v>
      </c>
      <c r="O128" s="2">
        <f>[1]RUS!O128-[1]RUS!$E128</f>
        <v>-1.7936139093267229</v>
      </c>
      <c r="P128" s="2">
        <f>[1]RUS!P128-[1]RUS!$E128</f>
        <v>-1.8589347424250491</v>
      </c>
      <c r="Q128" s="2">
        <f>[1]RUS!Q128-[1]RUS!$E128</f>
        <v>-1.9072105596787878</v>
      </c>
      <c r="R128" s="2">
        <f>[1]RUS!R128-[1]RUS!$E128</f>
        <v>-1.9637749893738601</v>
      </c>
      <c r="S128" s="2">
        <f>[1]RUS!S128-[1]RUS!$E128</f>
        <v>-2.0261630555758074</v>
      </c>
      <c r="T128" s="2">
        <f>[1]RUS!T128-[1]RUS!$E128</f>
        <v>-2.0878931338470466</v>
      </c>
      <c r="U128" s="2">
        <f>[1]RUS!U128-[1]RUS!$E128</f>
        <v>-2.152434440510774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-0.30937033942677772</v>
      </c>
      <c r="G129" s="2">
        <f>[1]RUS!G129-[1]RUS!$E129</f>
        <v>-0.57105405400216114</v>
      </c>
      <c r="H129" s="2">
        <f>[1]RUS!H129-[1]RUS!$E129</f>
        <v>-0.74550542131794373</v>
      </c>
      <c r="I129" s="2">
        <f>[1]RUS!I129-[1]RUS!$E129</f>
        <v>-0.89226823117257936</v>
      </c>
      <c r="J129" s="2">
        <f>[1]RUS!J129-[1]RUS!$E129</f>
        <v>-1.0392739822506201</v>
      </c>
      <c r="K129" s="2">
        <f>[1]RUS!K129-[1]RUS!$E129</f>
        <v>-1.1664466299043852</v>
      </c>
      <c r="L129" s="2">
        <f>[1]RUS!L129-[1]RUS!$E129</f>
        <v>-1.2438549370871215</v>
      </c>
      <c r="M129" s="2">
        <f>[1]RUS!M129-[1]RUS!$E129</f>
        <v>-1.3081533682409372</v>
      </c>
      <c r="N129" s="2">
        <f>[1]RUS!N129-[1]RUS!$E129</f>
        <v>-1.3596211742246851</v>
      </c>
      <c r="O129" s="2">
        <f>[1]RUS!O129-[1]RUS!$E129</f>
        <v>-1.4223966540340598</v>
      </c>
      <c r="P129" s="2">
        <f>[1]RUS!P129-[1]RUS!$E129</f>
        <v>-1.4784840218599129</v>
      </c>
      <c r="Q129" s="2">
        <f>[1]RUS!Q129-[1]RUS!$E129</f>
        <v>-1.526247746084664</v>
      </c>
      <c r="R129" s="2">
        <f>[1]RUS!R129-[1]RUS!$E129</f>
        <v>-1.5736334260933518</v>
      </c>
      <c r="S129" s="2">
        <f>[1]RUS!S129-[1]RUS!$E129</f>
        <v>-1.6083148973243624</v>
      </c>
      <c r="T129" s="2">
        <f>[1]RUS!T129-[1]RUS!$E129</f>
        <v>-1.6423206071204959</v>
      </c>
      <c r="U129" s="2">
        <f>[1]RUS!U129-[1]RUS!$E129</f>
        <v>-1.6761042693751733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-0.32969943965690618</v>
      </c>
      <c r="G130" s="2">
        <f>[1]RUS!G130-[1]RUS!$E130</f>
        <v>-0.62631099441023252</v>
      </c>
      <c r="H130" s="2">
        <f>[1]RUS!H130-[1]RUS!$E130</f>
        <v>-0.86931040806325655</v>
      </c>
      <c r="I130" s="2">
        <f>[1]RUS!I130-[1]RUS!$E130</f>
        <v>-1.1562285899249218</v>
      </c>
      <c r="J130" s="2">
        <f>[1]RUS!J130-[1]RUS!$E130</f>
        <v>-1.3394750789257159</v>
      </c>
      <c r="K130" s="2">
        <f>[1]RUS!K130-[1]RUS!$E130</f>
        <v>-1.5133588893385195</v>
      </c>
      <c r="L130" s="2">
        <f>[1]RUS!L130-[1]RUS!$E130</f>
        <v>-1.6766052197710906</v>
      </c>
      <c r="M130" s="2">
        <f>[1]RUS!M130-[1]RUS!$E130</f>
        <v>-1.813081197681413</v>
      </c>
      <c r="N130" s="2">
        <f>[1]RUS!N130-[1]RUS!$E130</f>
        <v>-1.9279477307048865</v>
      </c>
      <c r="O130" s="2">
        <f>[1]RUS!O130-[1]RUS!$E130</f>
        <v>-2.0157232341018698</v>
      </c>
      <c r="P130" s="2">
        <f>[1]RUS!P130-[1]RUS!$E130</f>
        <v>-2.075674158389802</v>
      </c>
      <c r="Q130" s="2">
        <f>[1]RUS!Q130-[1]RUS!$E130</f>
        <v>-2.1565766256926509</v>
      </c>
      <c r="R130" s="2">
        <f>[1]RUS!R130-[1]RUS!$E130</f>
        <v>-2.2278428538053276</v>
      </c>
      <c r="S130" s="2">
        <f>[1]RUS!S130-[1]RUS!$E130</f>
        <v>-2.2975142660297934</v>
      </c>
      <c r="T130" s="2">
        <f>[1]RUS!T130-[1]RUS!$E130</f>
        <v>-2.3643301969368622</v>
      </c>
      <c r="U130" s="2">
        <f>[1]RUS!U130-[1]RUS!$E130</f>
        <v>-2.4360523182988345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-0.32801750003727648</v>
      </c>
      <c r="G131" s="2">
        <f>[1]RUS!G131-[1]RUS!$E131</f>
        <v>-0.65854739020676334</v>
      </c>
      <c r="H131" s="2">
        <f>[1]RUS!H131-[1]RUS!$E131</f>
        <v>-0.94583176473406638</v>
      </c>
      <c r="I131" s="2">
        <f>[1]RUS!I131-[1]RUS!$E131</f>
        <v>-1.2428696499347325</v>
      </c>
      <c r="J131" s="2">
        <f>[1]RUS!J131-[1]RUS!$E131</f>
        <v>-1.5244687538173594</v>
      </c>
      <c r="K131" s="2">
        <f>[1]RUS!K131-[1]RUS!$E131</f>
        <v>-1.7457000543211052</v>
      </c>
      <c r="L131" s="2">
        <f>[1]RUS!L131-[1]RUS!$E131</f>
        <v>-1.8880700719386141</v>
      </c>
      <c r="M131" s="2">
        <f>[1]RUS!M131-[1]RUS!$E131</f>
        <v>-2.0531374459434346</v>
      </c>
      <c r="N131" s="2">
        <f>[1]RUS!N131-[1]RUS!$E131</f>
        <v>-2.1776851385282043</v>
      </c>
      <c r="O131" s="2">
        <f>[1]RUS!O131-[1]RUS!$E131</f>
        <v>-2.2774031572080276</v>
      </c>
      <c r="P131" s="2">
        <f>[1]RUS!P131-[1]RUS!$E131</f>
        <v>-2.3588056846487007</v>
      </c>
      <c r="Q131" s="2">
        <f>[1]RUS!Q131-[1]RUS!$E131</f>
        <v>-2.4290962771223121</v>
      </c>
      <c r="R131" s="2">
        <f>[1]RUS!R131-[1]RUS!$E131</f>
        <v>-2.5278857845432867</v>
      </c>
      <c r="S131" s="2">
        <f>[1]RUS!S131-[1]RUS!$E131</f>
        <v>-2.6059902190114599</v>
      </c>
      <c r="T131" s="2">
        <f>[1]RUS!T131-[1]RUS!$E131</f>
        <v>-2.685081735837116</v>
      </c>
      <c r="U131" s="2">
        <f>[1]RUS!U131-[1]RUS!$E131</f>
        <v>-2.7509038374737429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-0.27758908521172998</v>
      </c>
      <c r="G132" s="2">
        <f>[1]RUS!G132-[1]RUS!$E132</f>
        <v>-0.47303520768286944</v>
      </c>
      <c r="H132" s="2">
        <f>[1]RUS!H132-[1]RUS!$E132</f>
        <v>-0.64979997225520947</v>
      </c>
      <c r="I132" s="2">
        <f>[1]RUS!I132-[1]RUS!$E132</f>
        <v>-0.81767699431304663</v>
      </c>
      <c r="J132" s="2">
        <f>[1]RUS!J132-[1]RUS!$E132</f>
        <v>-0.9874519796670711</v>
      </c>
      <c r="K132" s="2">
        <f>[1]RUS!K132-[1]RUS!$E132</f>
        <v>-1.1356955872258823</v>
      </c>
      <c r="L132" s="2">
        <f>[1]RUS!L132-[1]RUS!$E132</f>
        <v>-1.2512315903268245</v>
      </c>
      <c r="M132" s="2">
        <f>[1]RUS!M132-[1]RUS!$E132</f>
        <v>-1.3441240613581158</v>
      </c>
      <c r="N132" s="2">
        <f>[1]RUS!N132-[1]RUS!$E132</f>
        <v>-1.4330481477953754</v>
      </c>
      <c r="O132" s="2">
        <f>[1]RUS!O132-[1]RUS!$E132</f>
        <v>-1.4978954750433786</v>
      </c>
      <c r="P132" s="2">
        <f>[1]RUS!P132-[1]RUS!$E132</f>
        <v>-1.5637806652711106</v>
      </c>
      <c r="Q132" s="2">
        <f>[1]RUS!Q132-[1]RUS!$E132</f>
        <v>-1.6369553711981553</v>
      </c>
      <c r="R132" s="2">
        <f>[1]RUS!R132-[1]RUS!$E132</f>
        <v>-1.7174784380213168</v>
      </c>
      <c r="S132" s="2">
        <f>[1]RUS!S132-[1]RUS!$E132</f>
        <v>-1.8064965947410201</v>
      </c>
      <c r="T132" s="2">
        <f>[1]RUS!T132-[1]RUS!$E132</f>
        <v>-1.9077166037608322</v>
      </c>
      <c r="U132" s="2">
        <f>[1]RUS!U132-[1]RUS!$E132</f>
        <v>-2.0380339521558426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-0.38655055629328672</v>
      </c>
      <c r="G133" s="2">
        <f>[1]RUS!G133-[1]RUS!$E133</f>
        <v>-0.6549689997416408</v>
      </c>
      <c r="H133" s="2">
        <f>[1]RUS!H133-[1]RUS!$E133</f>
        <v>-0.90195692077395506</v>
      </c>
      <c r="I133" s="2">
        <f>[1]RUS!I133-[1]RUS!$E133</f>
        <v>-1.1048571754324712</v>
      </c>
      <c r="J133" s="2">
        <f>[1]RUS!J133-[1]RUS!$E133</f>
        <v>-1.2591478310852153</v>
      </c>
      <c r="K133" s="2">
        <f>[1]RUS!K133-[1]RUS!$E133</f>
        <v>-1.3948807777791217</v>
      </c>
      <c r="L133" s="2">
        <f>[1]RUS!L133-[1]RUS!$E133</f>
        <v>-1.4913605750903116</v>
      </c>
      <c r="M133" s="2">
        <f>[1]RUS!M133-[1]RUS!$E133</f>
        <v>-1.5849807401356202</v>
      </c>
      <c r="N133" s="2">
        <f>[1]RUS!N133-[1]RUS!$E133</f>
        <v>-1.6477548100602917</v>
      </c>
      <c r="O133" s="2">
        <f>[1]RUS!O133-[1]RUS!$E133</f>
        <v>-1.7093603994871955</v>
      </c>
      <c r="P133" s="2">
        <f>[1]RUS!P133-[1]RUS!$E133</f>
        <v>-1.7793310707321552</v>
      </c>
      <c r="Q133" s="2">
        <f>[1]RUS!Q133-[1]RUS!$E133</f>
        <v>-1.8393953967567995</v>
      </c>
      <c r="R133" s="2">
        <f>[1]RUS!R133-[1]RUS!$E133</f>
        <v>-1.9136153467153463</v>
      </c>
      <c r="S133" s="2">
        <f>[1]RUS!S133-[1]RUS!$E133</f>
        <v>-1.9945493670505812</v>
      </c>
      <c r="T133" s="2">
        <f>[1]RUS!T133-[1]RUS!$E133</f>
        <v>-2.0676195881545709</v>
      </c>
      <c r="U133" s="2">
        <f>[1]RUS!U133-[1]RUS!$E133</f>
        <v>-2.1492521588186264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-0.32250839190453462</v>
      </c>
      <c r="G134" s="2">
        <f>[1]RUS!G134-[1]RUS!$E134</f>
        <v>-0.63700710094246915</v>
      </c>
      <c r="H134" s="2">
        <f>[1]RUS!H134-[1]RUS!$E134</f>
        <v>-0.88986449274898405</v>
      </c>
      <c r="I134" s="2">
        <f>[1]RUS!I134-[1]RUS!$E134</f>
        <v>-1.1854972950193314</v>
      </c>
      <c r="J134" s="2">
        <f>[1]RUS!J134-[1]RUS!$E134</f>
        <v>-1.4268047050757104</v>
      </c>
      <c r="K134" s="2">
        <f>[1]RUS!K134-[1]RUS!$E134</f>
        <v>-1.5994565282164785</v>
      </c>
      <c r="L134" s="2">
        <f>[1]RUS!L134-[1]RUS!$E134</f>
        <v>-1.70768212067901</v>
      </c>
      <c r="M134" s="2">
        <f>[1]RUS!M134-[1]RUS!$E134</f>
        <v>-1.8103628661903031</v>
      </c>
      <c r="N134" s="2">
        <f>[1]RUS!N134-[1]RUS!$E134</f>
        <v>-1.9210085476497625</v>
      </c>
      <c r="O134" s="2">
        <f>[1]RUS!O134-[1]RUS!$E134</f>
        <v>-2.0116028082029516</v>
      </c>
      <c r="P134" s="2">
        <f>[1]RUS!P134-[1]RUS!$E134</f>
        <v>-2.067766001897553</v>
      </c>
      <c r="Q134" s="2">
        <f>[1]RUS!Q134-[1]RUS!$E134</f>
        <v>-2.1128634741345422</v>
      </c>
      <c r="R134" s="2">
        <f>[1]RUS!R134-[1]RUS!$E134</f>
        <v>-2.1579722024484909</v>
      </c>
      <c r="S134" s="2">
        <f>[1]RUS!S134-[1]RUS!$E134</f>
        <v>-2.1937222547185229</v>
      </c>
      <c r="T134" s="2">
        <f>[1]RUS!T134-[1]RUS!$E134</f>
        <v>-2.236568161291757</v>
      </c>
      <c r="U134" s="2">
        <f>[1]RUS!U134-[1]RUS!$E134</f>
        <v>-2.2735203140164231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-0.34552995218666638</v>
      </c>
      <c r="G135" s="2">
        <f>[1]RUS!G135-[1]RUS!$E135</f>
        <v>-0.58096757358339346</v>
      </c>
      <c r="H135" s="2">
        <f>[1]RUS!H135-[1]RUS!$E135</f>
        <v>-0.7562656728894126</v>
      </c>
      <c r="I135" s="2">
        <f>[1]RUS!I135-[1]RUS!$E135</f>
        <v>-0.87695489642476332</v>
      </c>
      <c r="J135" s="2">
        <f>[1]RUS!J135-[1]RUS!$E135</f>
        <v>-0.98648931177092436</v>
      </c>
      <c r="K135" s="2">
        <f>[1]RUS!K135-[1]RUS!$E135</f>
        <v>-1.0840976389910111</v>
      </c>
      <c r="L135" s="2">
        <f>[1]RUS!L135-[1]RUS!$E135</f>
        <v>-1.1617568337886723</v>
      </c>
      <c r="M135" s="2">
        <f>[1]RUS!M135-[1]RUS!$E135</f>
        <v>-1.2280441087965528</v>
      </c>
      <c r="N135" s="2">
        <f>[1]RUS!N135-[1]RUS!$E135</f>
        <v>-1.2946461583735527</v>
      </c>
      <c r="O135" s="2">
        <f>[1]RUS!O135-[1]RUS!$E135</f>
        <v>-1.3455285414325999</v>
      </c>
      <c r="P135" s="2">
        <f>[1]RUS!P135-[1]RUS!$E135</f>
        <v>-1.3906184003482167</v>
      </c>
      <c r="Q135" s="2">
        <f>[1]RUS!Q135-[1]RUS!$E135</f>
        <v>-1.4270662947310484</v>
      </c>
      <c r="R135" s="2">
        <f>[1]RUS!R135-[1]RUS!$E135</f>
        <v>-1.4579231385550884</v>
      </c>
      <c r="S135" s="2">
        <f>[1]RUS!S135-[1]RUS!$E135</f>
        <v>-1.4815636015513292</v>
      </c>
      <c r="T135" s="2">
        <f>[1]RUS!T135-[1]RUS!$E135</f>
        <v>-1.5026580416401885</v>
      </c>
      <c r="U135" s="2">
        <f>[1]RUS!U135-[1]RUS!$E135</f>
        <v>-1.5230066006552079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-0.31993926980953802</v>
      </c>
      <c r="G136" s="2">
        <f>[1]RUS!G136-[1]RUS!$E136</f>
        <v>-0.53249783347030188</v>
      </c>
      <c r="H136" s="2">
        <f>[1]RUS!H136-[1]RUS!$E136</f>
        <v>-0.69275415653214623</v>
      </c>
      <c r="I136" s="2">
        <f>[1]RUS!I136-[1]RUS!$E136</f>
        <v>-0.83371352696963186</v>
      </c>
      <c r="J136" s="2">
        <f>[1]RUS!J136-[1]RUS!$E136</f>
        <v>-0.9561248312591033</v>
      </c>
      <c r="K136" s="2">
        <f>[1]RUS!K136-[1]RUS!$E136</f>
        <v>-1.0234157404222515</v>
      </c>
      <c r="L136" s="2">
        <f>[1]RUS!L136-[1]RUS!$E136</f>
        <v>-1.0795682177152912</v>
      </c>
      <c r="M136" s="2">
        <f>[1]RUS!M136-[1]RUS!$E136</f>
        <v>-1.1297416813547443</v>
      </c>
      <c r="N136" s="2">
        <f>[1]RUS!N136-[1]RUS!$E136</f>
        <v>-1.1795712215373442</v>
      </c>
      <c r="O136" s="2">
        <f>[1]RUS!O136-[1]RUS!$E136</f>
        <v>-1.2272076655124238</v>
      </c>
      <c r="P136" s="2">
        <f>[1]RUS!P136-[1]RUS!$E136</f>
        <v>-1.2620217800767932</v>
      </c>
      <c r="Q136" s="2">
        <f>[1]RUS!Q136-[1]RUS!$E136</f>
        <v>-1.2952584336475184</v>
      </c>
      <c r="R136" s="2">
        <f>[1]RUS!R136-[1]RUS!$E136</f>
        <v>-1.3359585464695556</v>
      </c>
      <c r="S136" s="2">
        <f>[1]RUS!S136-[1]RUS!$E136</f>
        <v>-1.3777048731997183</v>
      </c>
      <c r="T136" s="2">
        <f>[1]RUS!T136-[1]RUS!$E136</f>
        <v>-1.4216289409021101</v>
      </c>
      <c r="U136" s="2">
        <f>[1]RUS!U136-[1]RUS!$E136</f>
        <v>-1.4606772125378029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-0.23900858733975383</v>
      </c>
      <c r="G137" s="2">
        <f>[1]RUS!G137-[1]RUS!$E137</f>
        <v>-0.46779908184737451</v>
      </c>
      <c r="H137" s="2">
        <f>[1]RUS!H137-[1]RUS!$E137</f>
        <v>-0.71090796419275648</v>
      </c>
      <c r="I137" s="2">
        <f>[1]RUS!I137-[1]RUS!$E137</f>
        <v>-0.91429863816563284</v>
      </c>
      <c r="J137" s="2">
        <f>[1]RUS!J137-[1]RUS!$E137</f>
        <v>-1.091237466158077</v>
      </c>
      <c r="K137" s="2">
        <f>[1]RUS!K137-[1]RUS!$E137</f>
        <v>-1.2330337416279917</v>
      </c>
      <c r="L137" s="2">
        <f>[1]RUS!L137-[1]RUS!$E137</f>
        <v>-1.3267730489811811</v>
      </c>
      <c r="M137" s="2">
        <f>[1]RUS!M137-[1]RUS!$E137</f>
        <v>-1.4235308275810894</v>
      </c>
      <c r="N137" s="2">
        <f>[1]RUS!N137-[1]RUS!$E137</f>
        <v>-1.5065415262724855</v>
      </c>
      <c r="O137" s="2">
        <f>[1]RUS!O137-[1]RUS!$E137</f>
        <v>-1.5899612403477477</v>
      </c>
      <c r="P137" s="2">
        <f>[1]RUS!P137-[1]RUS!$E137</f>
        <v>-1.6665526714008365</v>
      </c>
      <c r="Q137" s="2">
        <f>[1]RUS!Q137-[1]RUS!$E137</f>
        <v>-1.7384679853570333</v>
      </c>
      <c r="R137" s="2">
        <f>[1]RUS!R137-[1]RUS!$E137</f>
        <v>-1.7980727987161345</v>
      </c>
      <c r="S137" s="2">
        <f>[1]RUS!S137-[1]RUS!$E137</f>
        <v>-1.8587890888665015</v>
      </c>
      <c r="T137" s="2">
        <f>[1]RUS!T137-[1]RUS!$E137</f>
        <v>-1.9208979263030415</v>
      </c>
      <c r="U137" s="2">
        <f>[1]RUS!U137-[1]RUS!$E137</f>
        <v>-1.9740143404069386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-0.24152895104839445</v>
      </c>
      <c r="G138" s="2">
        <f>[1]RUS!G138-[1]RUS!$E138</f>
        <v>-0.43838569920251302</v>
      </c>
      <c r="H138" s="2">
        <f>[1]RUS!H138-[1]RUS!$E138</f>
        <v>-0.64017066627752683</v>
      </c>
      <c r="I138" s="2">
        <f>[1]RUS!I138-[1]RUS!$E138</f>
        <v>-0.76484494744670428</v>
      </c>
      <c r="J138" s="2">
        <f>[1]RUS!J138-[1]RUS!$E138</f>
        <v>-0.84214038250775047</v>
      </c>
      <c r="K138" s="2">
        <f>[1]RUS!K138-[1]RUS!$E138</f>
        <v>-0.90473911769561255</v>
      </c>
      <c r="L138" s="2">
        <f>[1]RUS!L138-[1]RUS!$E138</f>
        <v>-0.95737069944118502</v>
      </c>
      <c r="M138" s="2">
        <f>[1]RUS!M138-[1]RUS!$E138</f>
        <v>-0.99797110908332343</v>
      </c>
      <c r="N138" s="2">
        <f>[1]RUS!N138-[1]RUS!$E138</f>
        <v>-1.0480203744843948</v>
      </c>
      <c r="O138" s="2">
        <f>[1]RUS!O138-[1]RUS!$E138</f>
        <v>-1.1086092305097281</v>
      </c>
      <c r="P138" s="2">
        <f>[1]RUS!P138-[1]RUS!$E138</f>
        <v>-1.1769929305155529</v>
      </c>
      <c r="Q138" s="2">
        <f>[1]RUS!Q138-[1]RUS!$E138</f>
        <v>-1.2438864144227182</v>
      </c>
      <c r="R138" s="2">
        <f>[1]RUS!R138-[1]RUS!$E138</f>
        <v>-1.3117512691981119</v>
      </c>
      <c r="S138" s="2">
        <f>[1]RUS!S138-[1]RUS!$E138</f>
        <v>-1.4025772767026865</v>
      </c>
      <c r="T138" s="2">
        <f>[1]RUS!T138-[1]RUS!$E138</f>
        <v>-1.4771127127115733</v>
      </c>
      <c r="U138" s="2">
        <f>[1]RUS!U138-[1]RUS!$E138</f>
        <v>-1.5263996746883777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-0.26012054552836616</v>
      </c>
      <c r="G139" s="2">
        <f>[1]RUS!G139-[1]RUS!$E139</f>
        <v>-0.42334604275015408</v>
      </c>
      <c r="H139" s="2">
        <f>[1]RUS!H139-[1]RUS!$E139</f>
        <v>-0.60495450377163706</v>
      </c>
      <c r="I139" s="2">
        <f>[1]RUS!I139-[1]RUS!$E139</f>
        <v>-0.75367111765137906</v>
      </c>
      <c r="J139" s="2">
        <f>[1]RUS!J139-[1]RUS!$E139</f>
        <v>-0.90829761876921111</v>
      </c>
      <c r="K139" s="2">
        <f>[1]RUS!K139-[1]RUS!$E139</f>
        <v>-1.0276847059245711</v>
      </c>
      <c r="L139" s="2">
        <f>[1]RUS!L139-[1]RUS!$E139</f>
        <v>-1.1267073638757665</v>
      </c>
      <c r="M139" s="2">
        <f>[1]RUS!M139-[1]RUS!$E139</f>
        <v>-1.1975439198439517</v>
      </c>
      <c r="N139" s="2">
        <f>[1]RUS!N139-[1]RUS!$E139</f>
        <v>-1.2737570169607579</v>
      </c>
      <c r="O139" s="2">
        <f>[1]RUS!O139-[1]RUS!$E139</f>
        <v>-1.3640099798950587</v>
      </c>
      <c r="P139" s="2">
        <f>[1]RUS!P139-[1]RUS!$E139</f>
        <v>-1.4288507944668254</v>
      </c>
      <c r="Q139" s="2">
        <f>[1]RUS!Q139-[1]RUS!$E139</f>
        <v>-1.4932358545546549</v>
      </c>
      <c r="R139" s="2">
        <f>[1]RUS!R139-[1]RUS!$E139</f>
        <v>-1.5594801794436535</v>
      </c>
      <c r="S139" s="2">
        <f>[1]RUS!S139-[1]RUS!$E139</f>
        <v>-1.6148556133563261</v>
      </c>
      <c r="T139" s="2">
        <f>[1]RUS!T139-[1]RUS!$E139</f>
        <v>-1.6760528441892575</v>
      </c>
      <c r="U139" s="2">
        <f>[1]RUS!U139-[1]RUS!$E139</f>
        <v>-1.7292999634005355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-0.27945838262235156</v>
      </c>
      <c r="G140" s="2">
        <f>[1]RUS!G140-[1]RUS!$E140</f>
        <v>-0.53292865666617217</v>
      </c>
      <c r="H140" s="2">
        <f>[1]RUS!H140-[1]RUS!$E140</f>
        <v>-0.76983025258141424</v>
      </c>
      <c r="I140" s="2">
        <f>[1]RUS!I140-[1]RUS!$E140</f>
        <v>-0.96955337820554632</v>
      </c>
      <c r="J140" s="2">
        <f>[1]RUS!J140-[1]RUS!$E140</f>
        <v>-1.1652423217425394</v>
      </c>
      <c r="K140" s="2">
        <f>[1]RUS!K140-[1]RUS!$E140</f>
        <v>-1.3009364426428647</v>
      </c>
      <c r="L140" s="2">
        <f>[1]RUS!L140-[1]RUS!$E140</f>
        <v>-1.4109032730081026</v>
      </c>
      <c r="M140" s="2">
        <f>[1]RUS!M140-[1]RUS!$E140</f>
        <v>-1.5188647385136846</v>
      </c>
      <c r="N140" s="2">
        <f>[1]RUS!N140-[1]RUS!$E140</f>
        <v>-1.6330769588859084</v>
      </c>
      <c r="O140" s="2">
        <f>[1]RUS!O140-[1]RUS!$E140</f>
        <v>-1.7312922444755259</v>
      </c>
      <c r="P140" s="2">
        <f>[1]RUS!P140-[1]RUS!$E140</f>
        <v>-1.799018245819866</v>
      </c>
      <c r="Q140" s="2">
        <f>[1]RUS!Q140-[1]RUS!$E140</f>
        <v>-1.8609264728227117</v>
      </c>
      <c r="R140" s="2">
        <f>[1]RUS!R140-[1]RUS!$E140</f>
        <v>-1.9208234510701914</v>
      </c>
      <c r="S140" s="2">
        <f>[1]RUS!S140-[1]RUS!$E140</f>
        <v>-1.9659585608409316</v>
      </c>
      <c r="T140" s="2">
        <f>[1]RUS!T140-[1]RUS!$E140</f>
        <v>-2.0069453861091233</v>
      </c>
      <c r="U140" s="2">
        <f>[1]RUS!U140-[1]RUS!$E140</f>
        <v>-2.042047926763189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-0.31001266714929443</v>
      </c>
      <c r="G141" s="2">
        <f>[1]RUS!G141-[1]RUS!$E141</f>
        <v>-0.67037152254442844</v>
      </c>
      <c r="H141" s="2">
        <f>[1]RUS!H141-[1]RUS!$E141</f>
        <v>-0.85768381214620604</v>
      </c>
      <c r="I141" s="2">
        <f>[1]RUS!I141-[1]RUS!$E141</f>
        <v>-1.1091615737552729</v>
      </c>
      <c r="J141" s="2">
        <f>[1]RUS!J141-[1]RUS!$E141</f>
        <v>-1.2775841972830904</v>
      </c>
      <c r="K141" s="2">
        <f>[1]RUS!K141-[1]RUS!$E141</f>
        <v>-1.4329861677988447</v>
      </c>
      <c r="L141" s="2">
        <f>[1]RUS!L141-[1]RUS!$E141</f>
        <v>-1.557755169543384</v>
      </c>
      <c r="M141" s="2">
        <f>[1]RUS!M141-[1]RUS!$E141</f>
        <v>-1.6892185987300081</v>
      </c>
      <c r="N141" s="2">
        <f>[1]RUS!N141-[1]RUS!$E141</f>
        <v>-1.7790850764469042</v>
      </c>
      <c r="O141" s="2">
        <f>[1]RUS!O141-[1]RUS!$E141</f>
        <v>-1.8532246331736815</v>
      </c>
      <c r="P141" s="2">
        <f>[1]RUS!P141-[1]RUS!$E141</f>
        <v>-1.9154675843030873</v>
      </c>
      <c r="Q141" s="2">
        <f>[1]RUS!Q141-[1]RUS!$E141</f>
        <v>-1.9710852067261158</v>
      </c>
      <c r="R141" s="2">
        <f>[1]RUS!R141-[1]RUS!$E141</f>
        <v>-2.0250116640424949</v>
      </c>
      <c r="S141" s="2">
        <f>[1]RUS!S141-[1]RUS!$E141</f>
        <v>-2.0728267332873429</v>
      </c>
      <c r="T141" s="2">
        <f>[1]RUS!T141-[1]RUS!$E141</f>
        <v>-2.1173643370410673</v>
      </c>
      <c r="U141" s="2">
        <f>[1]RUS!U141-[1]RUS!$E141</f>
        <v>-2.1626831576049881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-0.24269420685300247</v>
      </c>
      <c r="G142" s="2">
        <f>[1]RUS!G142-[1]RUS!$E142</f>
        <v>-0.44106475635464903</v>
      </c>
      <c r="H142" s="2">
        <f>[1]RUS!H142-[1]RUS!$E142</f>
        <v>-0.61771095221581618</v>
      </c>
      <c r="I142" s="2">
        <f>[1]RUS!I142-[1]RUS!$E142</f>
        <v>-0.80388767023953278</v>
      </c>
      <c r="J142" s="2">
        <f>[1]RUS!J142-[1]RUS!$E142</f>
        <v>-0.94620562734542091</v>
      </c>
      <c r="K142" s="2">
        <f>[1]RUS!K142-[1]RUS!$E142</f>
        <v>-1.0810874576707192</v>
      </c>
      <c r="L142" s="2">
        <f>[1]RUS!L142-[1]RUS!$E142</f>
        <v>-1.1830413311644179</v>
      </c>
      <c r="M142" s="2">
        <f>[1]RUS!M142-[1]RUS!$E142</f>
        <v>-1.2617029655270926</v>
      </c>
      <c r="N142" s="2">
        <f>[1]RUS!N142-[1]RUS!$E142</f>
        <v>-1.3278850266747213</v>
      </c>
      <c r="O142" s="2">
        <f>[1]RUS!O142-[1]RUS!$E142</f>
        <v>-1.38085418193225</v>
      </c>
      <c r="P142" s="2">
        <f>[1]RUS!P142-[1]RUS!$E142</f>
        <v>-1.4201881031359562</v>
      </c>
      <c r="Q142" s="2">
        <f>[1]RUS!Q142-[1]RUS!$E142</f>
        <v>-1.4546376479074752</v>
      </c>
      <c r="R142" s="2">
        <f>[1]RUS!R142-[1]RUS!$E142</f>
        <v>-1.4799195871052007</v>
      </c>
      <c r="S142" s="2">
        <f>[1]RUS!S142-[1]RUS!$E142</f>
        <v>-1.5043943855044972</v>
      </c>
      <c r="T142" s="2">
        <f>[1]RUS!T142-[1]RUS!$E142</f>
        <v>-1.5249846251173267</v>
      </c>
      <c r="U142" s="2">
        <f>[1]RUS!U142-[1]RUS!$E142</f>
        <v>-1.5458354998685309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-0.31366462006008078</v>
      </c>
      <c r="G143" s="2">
        <f>[1]RUS!G143-[1]RUS!$E143</f>
        <v>-0.57753075203618209</v>
      </c>
      <c r="H143" s="2">
        <f>[1]RUS!H143-[1]RUS!$E143</f>
        <v>-0.74700529989866027</v>
      </c>
      <c r="I143" s="2">
        <f>[1]RUS!I143-[1]RUS!$E143</f>
        <v>-0.90601475035839485</v>
      </c>
      <c r="J143" s="2">
        <f>[1]RUS!J143-[1]RUS!$E143</f>
        <v>-1.1009324236505336</v>
      </c>
      <c r="K143" s="2">
        <f>[1]RUS!K143-[1]RUS!$E143</f>
        <v>-1.2366673491543452</v>
      </c>
      <c r="L143" s="2">
        <f>[1]RUS!L143-[1]RUS!$E143</f>
        <v>-1.3761763464992782</v>
      </c>
      <c r="M143" s="2">
        <f>[1]RUS!M143-[1]RUS!$E143</f>
        <v>-1.4658571057099152</v>
      </c>
      <c r="N143" s="2">
        <f>[1]RUS!N143-[1]RUS!$E143</f>
        <v>-1.5536501222785546</v>
      </c>
      <c r="O143" s="2">
        <f>[1]RUS!O143-[1]RUS!$E143</f>
        <v>-1.6328894511344743</v>
      </c>
      <c r="P143" s="2">
        <f>[1]RUS!P143-[1]RUS!$E143</f>
        <v>-1.7264592606114775</v>
      </c>
      <c r="Q143" s="2">
        <f>[1]RUS!Q143-[1]RUS!$E143</f>
        <v>-1.8334709746225144</v>
      </c>
      <c r="R143" s="2">
        <f>[1]RUS!R143-[1]RUS!$E143</f>
        <v>-1.908250813621521</v>
      </c>
      <c r="S143" s="2">
        <f>[1]RUS!S143-[1]RUS!$E143</f>
        <v>-1.9845376443065561</v>
      </c>
      <c r="T143" s="2">
        <f>[1]RUS!T143-[1]RUS!$E143</f>
        <v>-2.0608805536799082</v>
      </c>
      <c r="U143" s="2">
        <f>[1]RUS!U143-[1]RUS!$E143</f>
        <v>-2.1216976364053153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-0.33948215531393089</v>
      </c>
      <c r="G144" s="2">
        <f>[1]RUS!G144-[1]RUS!$E144</f>
        <v>-0.65235860742257046</v>
      </c>
      <c r="H144" s="2">
        <f>[1]RUS!H144-[1]RUS!$E144</f>
        <v>-0.90080254071756372</v>
      </c>
      <c r="I144" s="2">
        <f>[1]RUS!I144-[1]RUS!$E144</f>
        <v>-1.0932011511258679</v>
      </c>
      <c r="J144" s="2">
        <f>[1]RUS!J144-[1]RUS!$E144</f>
        <v>-1.2172483086302464</v>
      </c>
      <c r="K144" s="2">
        <f>[1]RUS!K144-[1]RUS!$E144</f>
        <v>-1.3259567606888822</v>
      </c>
      <c r="L144" s="2">
        <f>[1]RUS!L144-[1]RUS!$E144</f>
        <v>-1.4250700434333794</v>
      </c>
      <c r="M144" s="2">
        <f>[1]RUS!M144-[1]RUS!$E144</f>
        <v>-1.5388018810895119</v>
      </c>
      <c r="N144" s="2">
        <f>[1]RUS!N144-[1]RUS!$E144</f>
        <v>-1.6422305048216685</v>
      </c>
      <c r="O144" s="2">
        <f>[1]RUS!O144-[1]RUS!$E144</f>
        <v>-1.7491145442926381</v>
      </c>
      <c r="P144" s="2">
        <f>[1]RUS!P144-[1]RUS!$E144</f>
        <v>-1.8327023640962352</v>
      </c>
      <c r="Q144" s="2">
        <f>[1]RUS!Q144-[1]RUS!$E144</f>
        <v>-1.8891658547353245</v>
      </c>
      <c r="R144" s="2">
        <f>[1]RUS!R144-[1]RUS!$E144</f>
        <v>-1.9623178834077635</v>
      </c>
      <c r="S144" s="2">
        <f>[1]RUS!S144-[1]RUS!$E144</f>
        <v>-2.038315965870197</v>
      </c>
      <c r="T144" s="2">
        <f>[1]RUS!T144-[1]RUS!$E144</f>
        <v>-2.1014827970147962</v>
      </c>
      <c r="U144" s="2">
        <f>[1]RUS!U144-[1]RUS!$E144</f>
        <v>-2.1691333419562397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-0.22210841924697888</v>
      </c>
      <c r="G145" s="2">
        <f>[1]RUS!G145-[1]RUS!$E145</f>
        <v>-0.52455837213483392</v>
      </c>
      <c r="H145" s="2">
        <f>[1]RUS!H145-[1]RUS!$E145</f>
        <v>-0.75988716033714354</v>
      </c>
      <c r="I145" s="2">
        <f>[1]RUS!I145-[1]RUS!$E145</f>
        <v>-1.000727142728465</v>
      </c>
      <c r="J145" s="2">
        <f>[1]RUS!J145-[1]RUS!$E145</f>
        <v>-1.2415159910590319</v>
      </c>
      <c r="K145" s="2">
        <f>[1]RUS!K145-[1]RUS!$E145</f>
        <v>-1.4592272555113368</v>
      </c>
      <c r="L145" s="2">
        <f>[1]RUS!L145-[1]RUS!$E145</f>
        <v>-1.6061396647849051</v>
      </c>
      <c r="M145" s="2">
        <f>[1]RUS!M145-[1]RUS!$E145</f>
        <v>-1.7625179722932671</v>
      </c>
      <c r="N145" s="2">
        <f>[1]RUS!N145-[1]RUS!$E145</f>
        <v>-1.8667665200874808</v>
      </c>
      <c r="O145" s="2">
        <f>[1]RUS!O145-[1]RUS!$E145</f>
        <v>-1.962866584555286</v>
      </c>
      <c r="P145" s="2">
        <f>[1]RUS!P145-[1]RUS!$E145</f>
        <v>-2.0609420293741323</v>
      </c>
      <c r="Q145" s="2">
        <f>[1]RUS!Q145-[1]RUS!$E145</f>
        <v>-2.1528855019172397</v>
      </c>
      <c r="R145" s="2">
        <f>[1]RUS!R145-[1]RUS!$E145</f>
        <v>-2.2404588198457986</v>
      </c>
      <c r="S145" s="2">
        <f>[1]RUS!S145-[1]RUS!$E145</f>
        <v>-2.3038458549305005</v>
      </c>
      <c r="T145" s="2">
        <f>[1]RUS!T145-[1]RUS!$E145</f>
        <v>-2.3643923178308341</v>
      </c>
      <c r="U145" s="2">
        <f>[1]RUS!U145-[1]RUS!$E145</f>
        <v>-2.4204209502843241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-0.40270513861059953</v>
      </c>
      <c r="G146" s="2">
        <f>[1]RUS!G146-[1]RUS!$E146</f>
        <v>-0.84111377756823913</v>
      </c>
      <c r="H146" s="2">
        <f>[1]RUS!H146-[1]RUS!$E146</f>
        <v>-1.2084353365033849</v>
      </c>
      <c r="I146" s="2">
        <f>[1]RUS!I146-[1]RUS!$E146</f>
        <v>-1.4735154911039672</v>
      </c>
      <c r="J146" s="2">
        <f>[1]RUS!J146-[1]RUS!$E146</f>
        <v>-1.6612289445793067</v>
      </c>
      <c r="K146" s="2">
        <f>[1]RUS!K146-[1]RUS!$E146</f>
        <v>-1.8122142210119137</v>
      </c>
      <c r="L146" s="2">
        <f>[1]RUS!L146-[1]RUS!$E146</f>
        <v>-1.9602955017712702</v>
      </c>
      <c r="M146" s="2">
        <f>[1]RUS!M146-[1]RUS!$E146</f>
        <v>-2.0844056192918288</v>
      </c>
      <c r="N146" s="2">
        <f>[1]RUS!N146-[1]RUS!$E146</f>
        <v>-2.265745686437981</v>
      </c>
      <c r="O146" s="2">
        <f>[1]RUS!O146-[1]RUS!$E146</f>
        <v>-2.4373886223315822</v>
      </c>
      <c r="P146" s="2">
        <f>[1]RUS!P146-[1]RUS!$E146</f>
        <v>-2.5906484857907799</v>
      </c>
      <c r="Q146" s="2">
        <f>[1]RUS!Q146-[1]RUS!$E146</f>
        <v>-2.7462048483471335</v>
      </c>
      <c r="R146" s="2">
        <f>[1]RUS!R146-[1]RUS!$E146</f>
        <v>-2.8432661870949687</v>
      </c>
      <c r="S146" s="2">
        <f>[1]RUS!S146-[1]RUS!$E146</f>
        <v>-2.9229969453052718</v>
      </c>
      <c r="T146" s="2">
        <f>[1]RUS!T146-[1]RUS!$E146</f>
        <v>-2.9927677531907193</v>
      </c>
      <c r="U146" s="2">
        <f>[1]RUS!U146-[1]RUS!$E146</f>
        <v>-2.9927677531907193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-0.27427174248657593</v>
      </c>
      <c r="G147" s="2">
        <f>[1]RUS!G147-[1]RUS!$E147</f>
        <v>-0.50759760821370037</v>
      </c>
      <c r="H147" s="2">
        <f>[1]RUS!H147-[1]RUS!$E147</f>
        <v>-0.65644440447647412</v>
      </c>
      <c r="I147" s="2">
        <f>[1]RUS!I147-[1]RUS!$E147</f>
        <v>-0.77920540760385393</v>
      </c>
      <c r="J147" s="2">
        <f>[1]RUS!J147-[1]RUS!$E147</f>
        <v>-0.90309150837811103</v>
      </c>
      <c r="K147" s="2">
        <f>[1]RUS!K147-[1]RUS!$E147</f>
        <v>-1.0250611881476743</v>
      </c>
      <c r="L147" s="2">
        <f>[1]RUS!L147-[1]RUS!$E147</f>
        <v>-1.1242182515325112</v>
      </c>
      <c r="M147" s="2">
        <f>[1]RUS!M147-[1]RUS!$E147</f>
        <v>-1.1943174435895116</v>
      </c>
      <c r="N147" s="2">
        <f>[1]RUS!N147-[1]RUS!$E147</f>
        <v>-1.2694470967784355</v>
      </c>
      <c r="O147" s="2">
        <f>[1]RUS!O147-[1]RUS!$E147</f>
        <v>-1.3388138003006134</v>
      </c>
      <c r="P147" s="2">
        <f>[1]RUS!P147-[1]RUS!$E147</f>
        <v>-1.4073229284032323</v>
      </c>
      <c r="Q147" s="2">
        <f>[1]RUS!Q147-[1]RUS!$E147</f>
        <v>-1.4537672108258448</v>
      </c>
      <c r="R147" s="2">
        <f>[1]RUS!R147-[1]RUS!$E147</f>
        <v>-1.5003850002650552</v>
      </c>
      <c r="S147" s="2">
        <f>[1]RUS!S147-[1]RUS!$E147</f>
        <v>-1.5515114421787075</v>
      </c>
      <c r="T147" s="2">
        <f>[1]RUS!T147-[1]RUS!$E147</f>
        <v>-1.5963826889027359</v>
      </c>
      <c r="U147" s="2">
        <f>[1]RUS!U147-[1]RUS!$E147</f>
        <v>-1.6307474010702663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-0.35574173075019644</v>
      </c>
      <c r="G148" s="2">
        <f>[1]RUS!G148-[1]RUS!$E148</f>
        <v>-0.66421749803225794</v>
      </c>
      <c r="H148" s="2">
        <f>[1]RUS!H148-[1]RUS!$E148</f>
        <v>-0.85405252833379564</v>
      </c>
      <c r="I148" s="2">
        <f>[1]RUS!I148-[1]RUS!$E148</f>
        <v>-0.99047893646172724</v>
      </c>
      <c r="J148" s="2">
        <f>[1]RUS!J148-[1]RUS!$E148</f>
        <v>-1.1074088695525006</v>
      </c>
      <c r="K148" s="2">
        <f>[1]RUS!K148-[1]RUS!$E148</f>
        <v>-1.2263369824136134</v>
      </c>
      <c r="L148" s="2">
        <f>[1]RUS!L148-[1]RUS!$E148</f>
        <v>-1.3503162715824146</v>
      </c>
      <c r="M148" s="2">
        <f>[1]RUS!M148-[1]RUS!$E148</f>
        <v>-1.5034408917347264</v>
      </c>
      <c r="N148" s="2">
        <f>[1]RUS!N148-[1]RUS!$E148</f>
        <v>-1.6457738709282239</v>
      </c>
      <c r="O148" s="2">
        <f>[1]RUS!O148-[1]RUS!$E148</f>
        <v>-1.7835497219416538</v>
      </c>
      <c r="P148" s="2">
        <f>[1]RUS!P148-[1]RUS!$E148</f>
        <v>-1.9164979490146834</v>
      </c>
      <c r="Q148" s="2">
        <f>[1]RUS!Q148-[1]RUS!$E148</f>
        <v>-2.0416475445496189</v>
      </c>
      <c r="R148" s="2">
        <f>[1]RUS!R148-[1]RUS!$E148</f>
        <v>-2.1582867387717215</v>
      </c>
      <c r="S148" s="2">
        <f>[1]RUS!S148-[1]RUS!$E148</f>
        <v>-2.2947218925805828</v>
      </c>
      <c r="T148" s="2">
        <f>[1]RUS!T148-[1]RUS!$E148</f>
        <v>-2.2947218925805828</v>
      </c>
      <c r="U148" s="2">
        <f>[1]RUS!U148-[1]RUS!$E148</f>
        <v>-2.408670625394052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-0.31845924025049044</v>
      </c>
      <c r="G149" s="2">
        <f>[1]RUS!G149-[1]RUS!$E149</f>
        <v>-0.59215457096286173</v>
      </c>
      <c r="H149" s="2">
        <f>[1]RUS!H149-[1]RUS!$E149</f>
        <v>-0.84362050988033843</v>
      </c>
      <c r="I149" s="2">
        <f>[1]RUS!I149-[1]RUS!$E149</f>
        <v>-1.0047662428407875</v>
      </c>
      <c r="J149" s="2">
        <f>[1]RUS!J149-[1]RUS!$E149</f>
        <v>-1.1267751810692062</v>
      </c>
      <c r="K149" s="2">
        <f>[1]RUS!K149-[1]RUS!$E149</f>
        <v>-1.2633627472280295</v>
      </c>
      <c r="L149" s="2">
        <f>[1]RUS!L149-[1]RUS!$E149</f>
        <v>-1.3945869738589636</v>
      </c>
      <c r="M149" s="2">
        <f>[1]RUS!M149-[1]RUS!$E149</f>
        <v>-1.4840915166153081</v>
      </c>
      <c r="N149" s="2">
        <f>[1]RUS!N149-[1]RUS!$E149</f>
        <v>-1.5721690053833299</v>
      </c>
      <c r="O149" s="2">
        <f>[1]RUS!O149-[1]RUS!$E149</f>
        <v>-1.6594934628877809</v>
      </c>
      <c r="P149" s="2">
        <f>[1]RUS!P149-[1]RUS!$E149</f>
        <v>-1.7252429365699982</v>
      </c>
      <c r="Q149" s="2">
        <f>[1]RUS!Q149-[1]RUS!$E149</f>
        <v>-1.7814695692521809</v>
      </c>
      <c r="R149" s="2">
        <f>[1]RUS!R149-[1]RUS!$E149</f>
        <v>-1.83430495301684</v>
      </c>
      <c r="S149" s="2">
        <f>[1]RUS!S149-[1]RUS!$E149</f>
        <v>-1.8694309387556132</v>
      </c>
      <c r="T149" s="2">
        <f>[1]RUS!T149-[1]RUS!$E149</f>
        <v>-1.9071434655030544</v>
      </c>
      <c r="U149" s="2">
        <f>[1]RUS!U149-[1]RUS!$E149</f>
        <v>-1.9374209027799907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-0.31278635479952754</v>
      </c>
      <c r="G150" s="2">
        <f>[1]RUS!G150-[1]RUS!$E150</f>
        <v>-0.56358736104868967</v>
      </c>
      <c r="H150" s="2">
        <f>[1]RUS!H150-[1]RUS!$E150</f>
        <v>-0.77630638381867811</v>
      </c>
      <c r="I150" s="2">
        <f>[1]RUS!I150-[1]RUS!$E150</f>
        <v>-0.985931275153348</v>
      </c>
      <c r="J150" s="2">
        <f>[1]RUS!J150-[1]RUS!$E150</f>
        <v>-1.1584648262944484</v>
      </c>
      <c r="K150" s="2">
        <f>[1]RUS!K150-[1]RUS!$E150</f>
        <v>-1.344045745749554</v>
      </c>
      <c r="L150" s="2">
        <f>[1]RUS!L150-[1]RUS!$E150</f>
        <v>-1.4796244434471646</v>
      </c>
      <c r="M150" s="2">
        <f>[1]RUS!M150-[1]RUS!$E150</f>
        <v>-1.6146322553898926</v>
      </c>
      <c r="N150" s="2">
        <f>[1]RUS!N150-[1]RUS!$E150</f>
        <v>-1.7316769084426369</v>
      </c>
      <c r="O150" s="2">
        <f>[1]RUS!O150-[1]RUS!$E150</f>
        <v>-1.8209652202361895</v>
      </c>
      <c r="P150" s="2">
        <f>[1]RUS!P150-[1]RUS!$E150</f>
        <v>-1.9459488046612705</v>
      </c>
      <c r="Q150" s="2">
        <f>[1]RUS!Q150-[1]RUS!$E150</f>
        <v>-2.0428382699559506</v>
      </c>
      <c r="R150" s="2">
        <f>[1]RUS!R150-[1]RUS!$E150</f>
        <v>-2.1390238884054043</v>
      </c>
      <c r="S150" s="2">
        <f>[1]RUS!S150-[1]RUS!$E150</f>
        <v>-2.2256046874249478</v>
      </c>
      <c r="T150" s="2">
        <f>[1]RUS!T150-[1]RUS!$E150</f>
        <v>-2.2912760214480841</v>
      </c>
      <c r="U150" s="2">
        <f>[1]RUS!U150-[1]RUS!$E150</f>
        <v>-2.359143798896298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-0.38162001643172516</v>
      </c>
      <c r="G151" s="2">
        <f>[1]RUS!G151-[1]RUS!$E151</f>
        <v>-0.71582215130649729</v>
      </c>
      <c r="H151" s="2">
        <f>[1]RUS!H151-[1]RUS!$E151</f>
        <v>-0.96376276898740798</v>
      </c>
      <c r="I151" s="2">
        <f>[1]RUS!I151-[1]RUS!$E151</f>
        <v>-1.2114710601765637</v>
      </c>
      <c r="J151" s="2">
        <f>[1]RUS!J151-[1]RUS!$E151</f>
        <v>-1.4368234850541057</v>
      </c>
      <c r="K151" s="2">
        <f>[1]RUS!K151-[1]RUS!$E151</f>
        <v>-1.6406683077702837</v>
      </c>
      <c r="L151" s="2">
        <f>[1]RUS!L151-[1]RUS!$E151</f>
        <v>-1.7853882534485592</v>
      </c>
      <c r="M151" s="2">
        <f>[1]RUS!M151-[1]RUS!$E151</f>
        <v>-1.9307691848292734</v>
      </c>
      <c r="N151" s="2">
        <f>[1]RUS!N151-[1]RUS!$E151</f>
        <v>-2.0483598071890583</v>
      </c>
      <c r="O151" s="2">
        <f>[1]RUS!O151-[1]RUS!$E151</f>
        <v>-2.1374089771419449</v>
      </c>
      <c r="P151" s="2">
        <f>[1]RUS!P151-[1]RUS!$E151</f>
        <v>-2.1948558390275821</v>
      </c>
      <c r="Q151" s="2">
        <f>[1]RUS!Q151-[1]RUS!$E151</f>
        <v>-2.241864544110399</v>
      </c>
      <c r="R151" s="2">
        <f>[1]RUS!R151-[1]RUS!$E151</f>
        <v>-2.2831937053873617</v>
      </c>
      <c r="S151" s="2">
        <f>[1]RUS!S151-[1]RUS!$E151</f>
        <v>-2.3209650353097686</v>
      </c>
      <c r="T151" s="2">
        <f>[1]RUS!T151-[1]RUS!$E151</f>
        <v>-2.3718515432135518</v>
      </c>
      <c r="U151" s="2">
        <f>[1]RUS!U151-[1]RUS!$E151</f>
        <v>-2.426464597919221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-0.30305057144357761</v>
      </c>
      <c r="G152" s="2">
        <f>[1]RUS!G152-[1]RUS!$E152</f>
        <v>-0.55171520382930339</v>
      </c>
      <c r="H152" s="2">
        <f>[1]RUS!H152-[1]RUS!$E152</f>
        <v>-0.778281827217711</v>
      </c>
      <c r="I152" s="2">
        <f>[1]RUS!I152-[1]RUS!$E152</f>
        <v>-0.93999709667468778</v>
      </c>
      <c r="J152" s="2">
        <f>[1]RUS!J152-[1]RUS!$E152</f>
        <v>-1.099866744310475</v>
      </c>
      <c r="K152" s="2">
        <f>[1]RUS!K152-[1]RUS!$E152</f>
        <v>-1.2400225533451703</v>
      </c>
      <c r="L152" s="2">
        <f>[1]RUS!L152-[1]RUS!$E152</f>
        <v>-1.3494900573248287</v>
      </c>
      <c r="M152" s="2">
        <f>[1]RUS!M152-[1]RUS!$E152</f>
        <v>-1.4726884991866882</v>
      </c>
      <c r="N152" s="2">
        <f>[1]RUS!N152-[1]RUS!$E152</f>
        <v>-1.5877439199639412</v>
      </c>
      <c r="O152" s="2">
        <f>[1]RUS!O152-[1]RUS!$E152</f>
        <v>-1.671502911916491</v>
      </c>
      <c r="P152" s="2">
        <f>[1]RUS!P152-[1]RUS!$E152</f>
        <v>-1.7505730399034292</v>
      </c>
      <c r="Q152" s="2">
        <f>[1]RUS!Q152-[1]RUS!$E152</f>
        <v>-1.806652708369711</v>
      </c>
      <c r="R152" s="2">
        <f>[1]RUS!R152-[1]RUS!$E152</f>
        <v>-1.8665297803796648</v>
      </c>
      <c r="S152" s="2">
        <f>[1]RUS!S152-[1]RUS!$E152</f>
        <v>-1.9416268155956686</v>
      </c>
      <c r="T152" s="2">
        <f>[1]RUS!T152-[1]RUS!$E152</f>
        <v>-2.0098924267508664</v>
      </c>
      <c r="U152" s="2">
        <f>[1]RUS!U152-[1]RUS!$E152</f>
        <v>-2.0865536867748915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-0.28822923343329876</v>
      </c>
      <c r="G153" s="2">
        <f>[1]RUS!G153-[1]RUS!$E153</f>
        <v>-0.54867882991163697</v>
      </c>
      <c r="H153" s="2">
        <f>[1]RUS!H153-[1]RUS!$E153</f>
        <v>-0.7423495485991225</v>
      </c>
      <c r="I153" s="2">
        <f>[1]RUS!I153-[1]RUS!$E153</f>
        <v>-0.92486387007647863</v>
      </c>
      <c r="J153" s="2">
        <f>[1]RUS!J153-[1]RUS!$E153</f>
        <v>-1.0605523808882253</v>
      </c>
      <c r="K153" s="2">
        <f>[1]RUS!K153-[1]RUS!$E153</f>
        <v>-1.1777102895388225</v>
      </c>
      <c r="L153" s="2">
        <f>[1]RUS!L153-[1]RUS!$E153</f>
        <v>-1.2679665731999421</v>
      </c>
      <c r="M153" s="2">
        <f>[1]RUS!M153-[1]RUS!$E153</f>
        <v>-1.3706490257233099</v>
      </c>
      <c r="N153" s="2">
        <f>[1]RUS!N153-[1]RUS!$E153</f>
        <v>-1.4603948987293052</v>
      </c>
      <c r="O153" s="2">
        <f>[1]RUS!O153-[1]RUS!$E153</f>
        <v>-1.5484030110998219</v>
      </c>
      <c r="P153" s="2">
        <f>[1]RUS!P153-[1]RUS!$E153</f>
        <v>-1.6387229552098006</v>
      </c>
      <c r="Q153" s="2">
        <f>[1]RUS!Q153-[1]RUS!$E153</f>
        <v>-1.7116387029911948</v>
      </c>
      <c r="R153" s="2">
        <f>[1]RUS!R153-[1]RUS!$E153</f>
        <v>-1.7644351673275196</v>
      </c>
      <c r="S153" s="2">
        <f>[1]RUS!S153-[1]RUS!$E153</f>
        <v>-1.8136991305277661</v>
      </c>
      <c r="T153" s="2">
        <f>[1]RUS!T153-[1]RUS!$E153</f>
        <v>-1.8681458565999947</v>
      </c>
      <c r="U153" s="2">
        <f>[1]RUS!U153-[1]RUS!$E153</f>
        <v>-1.9369637097288432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-0.33938721902052293</v>
      </c>
      <c r="G154" s="2">
        <f>[1]RUS!G154-[1]RUS!$E154</f>
        <v>-0.57327851181059941</v>
      </c>
      <c r="H154" s="2">
        <f>[1]RUS!H154-[1]RUS!$E154</f>
        <v>-0.71779919283460458</v>
      </c>
      <c r="I154" s="2">
        <f>[1]RUS!I154-[1]RUS!$E154</f>
        <v>-0.83983792202127461</v>
      </c>
      <c r="J154" s="2">
        <f>[1]RUS!J154-[1]RUS!$E154</f>
        <v>-0.97091650868401302</v>
      </c>
      <c r="K154" s="2">
        <f>[1]RUS!K154-[1]RUS!$E154</f>
        <v>-1.0999482956535758</v>
      </c>
      <c r="L154" s="2">
        <f>[1]RUS!L154-[1]RUS!$E154</f>
        <v>-1.1963048184035188</v>
      </c>
      <c r="M154" s="2">
        <f>[1]RUS!M154-[1]RUS!$E154</f>
        <v>-1.2633412215338922</v>
      </c>
      <c r="N154" s="2">
        <f>[1]RUS!N154-[1]RUS!$E154</f>
        <v>-1.3179887845125222</v>
      </c>
      <c r="O154" s="2">
        <f>[1]RUS!O154-[1]RUS!$E154</f>
        <v>-1.3593486788861355</v>
      </c>
      <c r="P154" s="2">
        <f>[1]RUS!P154-[1]RUS!$E154</f>
        <v>-1.4002180536725746</v>
      </c>
      <c r="Q154" s="2">
        <f>[1]RUS!Q154-[1]RUS!$E154</f>
        <v>-1.4372628121753905</v>
      </c>
      <c r="R154" s="2">
        <f>[1]RUS!R154-[1]RUS!$E154</f>
        <v>-1.4700788750803895</v>
      </c>
      <c r="S154" s="2">
        <f>[1]RUS!S154-[1]RUS!$E154</f>
        <v>-1.4996165560538657</v>
      </c>
      <c r="T154" s="2">
        <f>[1]RUS!T154-[1]RUS!$E154</f>
        <v>-1.5366750152373925</v>
      </c>
      <c r="U154" s="2">
        <f>[1]RUS!U154-[1]RUS!$E154</f>
        <v>-1.568658089383689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-0.31568493964289246</v>
      </c>
      <c r="G155" s="2">
        <f>[1]RUS!G155-[1]RUS!$E155</f>
        <v>-0.56843931541027359</v>
      </c>
      <c r="H155" s="2">
        <f>[1]RUS!H155-[1]RUS!$E155</f>
        <v>-0.73535879595033293</v>
      </c>
      <c r="I155" s="2">
        <f>[1]RUS!I155-[1]RUS!$E155</f>
        <v>-0.89637623504893327</v>
      </c>
      <c r="J155" s="2">
        <f>[1]RUS!J155-[1]RUS!$E155</f>
        <v>-1.0424225401128524</v>
      </c>
      <c r="K155" s="2">
        <f>[1]RUS!K155-[1]RUS!$E155</f>
        <v>-1.1559319187151686</v>
      </c>
      <c r="L155" s="2">
        <f>[1]RUS!L155-[1]RUS!$E155</f>
        <v>-1.2542050123158788</v>
      </c>
      <c r="M155" s="2">
        <f>[1]RUS!M155-[1]RUS!$E155</f>
        <v>-1.3265734884821541</v>
      </c>
      <c r="N155" s="2">
        <f>[1]RUS!N155-[1]RUS!$E155</f>
        <v>-1.3991113680795024</v>
      </c>
      <c r="O155" s="2">
        <f>[1]RUS!O155-[1]RUS!$E155</f>
        <v>-1.4751108489922444</v>
      </c>
      <c r="P155" s="2">
        <f>[1]RUS!P155-[1]RUS!$E155</f>
        <v>-1.5314197294226233</v>
      </c>
      <c r="Q155" s="2">
        <f>[1]RUS!Q155-[1]RUS!$E155</f>
        <v>-1.5773405160459788</v>
      </c>
      <c r="R155" s="2">
        <f>[1]RUS!R155-[1]RUS!$E155</f>
        <v>-1.6098292994303165</v>
      </c>
      <c r="S155" s="2">
        <f>[1]RUS!S155-[1]RUS!$E155</f>
        <v>-1.6385234553362125</v>
      </c>
      <c r="T155" s="2">
        <f>[1]RUS!T155-[1]RUS!$E155</f>
        <v>-1.664877443290834</v>
      </c>
      <c r="U155" s="2">
        <f>[1]RUS!U155-[1]RUS!$E155</f>
        <v>-1.6862827684217336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[1]RUS!E156-[1]RUS!$E156</f>
        <v>#VALUE!</v>
      </c>
      <c r="F156" s="2" t="e">
        <f>[1]RUS!F156-[1]RUS!$E156</f>
        <v>#VALUE!</v>
      </c>
      <c r="G156" s="2" t="e">
        <f>[1]RUS!G156-[1]RUS!$E156</f>
        <v>#VALUE!</v>
      </c>
      <c r="H156" s="2" t="e">
        <f>[1]RUS!H156-[1]RUS!$E156</f>
        <v>#VALUE!</v>
      </c>
      <c r="I156" s="2" t="e">
        <f>[1]RUS!I156-[1]RUS!$E156</f>
        <v>#VALUE!</v>
      </c>
      <c r="J156" s="2" t="e">
        <f>[1]RUS!J156-[1]RUS!$E156</f>
        <v>#VALUE!</v>
      </c>
      <c r="K156" s="2" t="e">
        <f>[1]RUS!K156-[1]RUS!$E156</f>
        <v>#VALUE!</v>
      </c>
      <c r="L156" s="2" t="e">
        <f>[1]RUS!L156-[1]RUS!$E156</f>
        <v>#VALUE!</v>
      </c>
      <c r="M156" s="2" t="e">
        <f>[1]RUS!M156-[1]RUS!$E156</f>
        <v>#VALUE!</v>
      </c>
      <c r="N156" s="2" t="e">
        <f>[1]RUS!N156-[1]RUS!$E156</f>
        <v>#VALUE!</v>
      </c>
      <c r="O156" s="2" t="e">
        <f>[1]RUS!O156-[1]RUS!$E156</f>
        <v>#VALUE!</v>
      </c>
      <c r="P156" s="2" t="e">
        <f>[1]RUS!P156-[1]RUS!$E156</f>
        <v>#VALUE!</v>
      </c>
      <c r="Q156" s="2" t="e">
        <f>[1]RUS!Q156-[1]RUS!$E156</f>
        <v>#VALUE!</v>
      </c>
      <c r="R156" s="2" t="e">
        <f>[1]RUS!R156-[1]RUS!$E156</f>
        <v>#VALUE!</v>
      </c>
      <c r="S156" s="2" t="e">
        <f>[1]RUS!S156-[1]RUS!$E156</f>
        <v>#VALUE!</v>
      </c>
      <c r="T156" s="2" t="e">
        <f>[1]RUS!T156-[1]RUS!$E156</f>
        <v>#VALUE!</v>
      </c>
      <c r="U156" s="2" t="e">
        <f>[1]RUS!U156-[1]RUS!$E156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-0.29344301697244646</v>
      </c>
      <c r="G157" s="2">
        <f>[1]RUS!G157-[1]RUS!$E157</f>
        <v>-0.50534977588267793</v>
      </c>
      <c r="H157" s="2">
        <f>[1]RUS!H157-[1]RUS!$E157</f>
        <v>-0.71948132713635005</v>
      </c>
      <c r="I157" s="2">
        <f>[1]RUS!I157-[1]RUS!$E157</f>
        <v>-0.86276878173475779</v>
      </c>
      <c r="J157" s="2">
        <f>[1]RUS!J157-[1]RUS!$E157</f>
        <v>-1.0131977965140777</v>
      </c>
      <c r="K157" s="2">
        <f>[1]RUS!K157-[1]RUS!$E157</f>
        <v>-1.1571644070163529</v>
      </c>
      <c r="L157" s="2">
        <f>[1]RUS!L157-[1]RUS!$E157</f>
        <v>-1.2579471856697637</v>
      </c>
      <c r="M157" s="2">
        <f>[1]RUS!M157-[1]RUS!$E157</f>
        <v>-1.3695064230258822</v>
      </c>
      <c r="N157" s="2">
        <f>[1]RUS!N157-[1]RUS!$E157</f>
        <v>-1.4482363717718272</v>
      </c>
      <c r="O157" s="2">
        <f>[1]RUS!O157-[1]RUS!$E157</f>
        <v>-1.5204925242496756</v>
      </c>
      <c r="P157" s="2">
        <f>[1]RUS!P157-[1]RUS!$E157</f>
        <v>-1.5901456389146915</v>
      </c>
      <c r="Q157" s="2">
        <f>[1]RUS!Q157-[1]RUS!$E157</f>
        <v>-1.6467368087859313</v>
      </c>
      <c r="R157" s="2">
        <f>[1]RUS!R157-[1]RUS!$E157</f>
        <v>-1.7120173740725022</v>
      </c>
      <c r="S157" s="2">
        <f>[1]RUS!S157-[1]RUS!$E157</f>
        <v>-1.764277033788062</v>
      </c>
      <c r="T157" s="2">
        <f>[1]RUS!T157-[1]RUS!$E157</f>
        <v>-1.816492364663759</v>
      </c>
      <c r="U157" s="2">
        <f>[1]RUS!U157-[1]RUS!$E157</f>
        <v>-1.8543748227858714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-0.33097524477989282</v>
      </c>
      <c r="G158" s="2">
        <f>[1]RUS!G158-[1]RUS!$E158</f>
        <v>-0.6055018678595161</v>
      </c>
      <c r="H158" s="2">
        <f>[1]RUS!H158-[1]RUS!$E158</f>
        <v>-0.86160511069931545</v>
      </c>
      <c r="I158" s="2">
        <f>[1]RUS!I158-[1]RUS!$E158</f>
        <v>-1.1123530428301365</v>
      </c>
      <c r="J158" s="2">
        <f>[1]RUS!J158-[1]RUS!$E158</f>
        <v>-1.3319143730734595</v>
      </c>
      <c r="K158" s="2">
        <f>[1]RUS!K158-[1]RUS!$E158</f>
        <v>-1.4715825204294788</v>
      </c>
      <c r="L158" s="2">
        <f>[1]RUS!L158-[1]RUS!$E158</f>
        <v>-1.5713481831830904</v>
      </c>
      <c r="M158" s="2">
        <f>[1]RUS!M158-[1]RUS!$E158</f>
        <v>-1.6708802766903545</v>
      </c>
      <c r="N158" s="2">
        <f>[1]RUS!N158-[1]RUS!$E158</f>
        <v>-1.7696663246561002</v>
      </c>
      <c r="O158" s="2">
        <f>[1]RUS!O158-[1]RUS!$E158</f>
        <v>-1.8570898662444506</v>
      </c>
      <c r="P158" s="2">
        <f>[1]RUS!P158-[1]RUS!$E158</f>
        <v>-1.9251992513253526</v>
      </c>
      <c r="Q158" s="2">
        <f>[1]RUS!Q158-[1]RUS!$E158</f>
        <v>-1.9974995175962249</v>
      </c>
      <c r="R158" s="2">
        <f>[1]RUS!R158-[1]RUS!$E158</f>
        <v>-2.0617583954410748</v>
      </c>
      <c r="S158" s="2">
        <f>[1]RUS!S158-[1]RUS!$E158</f>
        <v>-2.1138029017384952</v>
      </c>
      <c r="T158" s="2">
        <f>[1]RUS!T158-[1]RUS!$E158</f>
        <v>-2.1565162308831987</v>
      </c>
      <c r="U158" s="2">
        <f>[1]RUS!U158-[1]RUS!$E158</f>
        <v>-2.206536555146613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-0.33470261581510385</v>
      </c>
      <c r="G159" s="2">
        <f>[1]RUS!G159-[1]RUS!$E159</f>
        <v>-0.65734695799278597</v>
      </c>
      <c r="H159" s="2">
        <f>[1]RUS!H159-[1]RUS!$E159</f>
        <v>-0.93375873456704994</v>
      </c>
      <c r="I159" s="2">
        <f>[1]RUS!I159-[1]RUS!$E159</f>
        <v>-1.1865585229322733</v>
      </c>
      <c r="J159" s="2">
        <f>[1]RUS!J159-[1]RUS!$E159</f>
        <v>-1.3666458917839464</v>
      </c>
      <c r="K159" s="2">
        <f>[1]RUS!K159-[1]RUS!$E159</f>
        <v>-1.5192176588921029</v>
      </c>
      <c r="L159" s="2">
        <f>[1]RUS!L159-[1]RUS!$E159</f>
        <v>-1.6343960921279859</v>
      </c>
      <c r="M159" s="2">
        <f>[1]RUS!M159-[1]RUS!$E159</f>
        <v>-1.7540158171588018</v>
      </c>
      <c r="N159" s="2">
        <f>[1]RUS!N159-[1]RUS!$E159</f>
        <v>-1.8465277795754673</v>
      </c>
      <c r="O159" s="2">
        <f>[1]RUS!O159-[1]RUS!$E159</f>
        <v>-1.9463134529254376</v>
      </c>
      <c r="P159" s="2">
        <f>[1]RUS!P159-[1]RUS!$E159</f>
        <v>-2.0460591434242588</v>
      </c>
      <c r="Q159" s="2">
        <f>[1]RUS!Q159-[1]RUS!$E159</f>
        <v>-2.1335826083216034</v>
      </c>
      <c r="R159" s="2">
        <f>[1]RUS!R159-[1]RUS!$E159</f>
        <v>-2.2279503958648093</v>
      </c>
      <c r="S159" s="2">
        <f>[1]RUS!S159-[1]RUS!$E159</f>
        <v>-2.3155119523755729</v>
      </c>
      <c r="T159" s="2">
        <f>[1]RUS!T159-[1]RUS!$E159</f>
        <v>-2.3975089575985749</v>
      </c>
      <c r="U159" s="2">
        <f>[1]RUS!U159-[1]RUS!$E159</f>
        <v>-2.4599471150697809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-0.29791578985361866</v>
      </c>
      <c r="G160" s="2">
        <f>[1]RUS!G160-[1]RUS!$E160</f>
        <v>-0.5611340499618791</v>
      </c>
      <c r="H160" s="2">
        <f>[1]RUS!H160-[1]RUS!$E160</f>
        <v>-0.83029605397052819</v>
      </c>
      <c r="I160" s="2">
        <f>[1]RUS!I160-[1]RUS!$E160</f>
        <v>-0.99580534066956261</v>
      </c>
      <c r="J160" s="2">
        <f>[1]RUS!J160-[1]RUS!$E160</f>
        <v>-1.1384477713518208</v>
      </c>
      <c r="K160" s="2">
        <f>[1]RUS!K160-[1]RUS!$E160</f>
        <v>-1.2497101041872156</v>
      </c>
      <c r="L160" s="2">
        <f>[1]RUS!L160-[1]RUS!$E160</f>
        <v>-1.3292931315036185</v>
      </c>
      <c r="M160" s="2">
        <f>[1]RUS!M160-[1]RUS!$E160</f>
        <v>-1.405731021157294</v>
      </c>
      <c r="N160" s="2">
        <f>[1]RUS!N160-[1]RUS!$E160</f>
        <v>-1.4965540351046229</v>
      </c>
      <c r="O160" s="2">
        <f>[1]RUS!O160-[1]RUS!$E160</f>
        <v>-1.5721618450231745</v>
      </c>
      <c r="P160" s="2">
        <f>[1]RUS!P160-[1]RUS!$E160</f>
        <v>-1.6734203718591516</v>
      </c>
      <c r="Q160" s="2">
        <f>[1]RUS!Q160-[1]RUS!$E160</f>
        <v>-1.7615631299112238</v>
      </c>
      <c r="R160" s="2">
        <f>[1]RUS!R160-[1]RUS!$E160</f>
        <v>-1.8330797389326108</v>
      </c>
      <c r="S160" s="2">
        <f>[1]RUS!S160-[1]RUS!$E160</f>
        <v>-1.8980182901477747</v>
      </c>
      <c r="T160" s="2">
        <f>[1]RUS!T160-[1]RUS!$E160</f>
        <v>-1.95523904510992</v>
      </c>
      <c r="U160" s="2">
        <f>[1]RUS!U160-[1]RUS!$E160</f>
        <v>-2.0214829651314403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-0.31334181275258288</v>
      </c>
      <c r="G161" s="2">
        <f>[1]RUS!G161-[1]RUS!$E161</f>
        <v>-0.58493011227915304</v>
      </c>
      <c r="H161" s="2">
        <f>[1]RUS!H161-[1]RUS!$E161</f>
        <v>-0.79598700063502292</v>
      </c>
      <c r="I161" s="2">
        <f>[1]RUS!I161-[1]RUS!$E161</f>
        <v>-0.96978482289421208</v>
      </c>
      <c r="J161" s="2">
        <f>[1]RUS!J161-[1]RUS!$E161</f>
        <v>-1.0815563672385906</v>
      </c>
      <c r="K161" s="2">
        <f>[1]RUS!K161-[1]RUS!$E161</f>
        <v>-1.1755920145099026</v>
      </c>
      <c r="L161" s="2">
        <f>[1]RUS!L161-[1]RUS!$E161</f>
        <v>-1.2541987229657252</v>
      </c>
      <c r="M161" s="2">
        <f>[1]RUS!M161-[1]RUS!$E161</f>
        <v>-1.3304366636670011</v>
      </c>
      <c r="N161" s="2">
        <f>[1]RUS!N161-[1]RUS!$E161</f>
        <v>-1.4123369889816786</v>
      </c>
      <c r="O161" s="2">
        <f>[1]RUS!O161-[1]RUS!$E161</f>
        <v>-1.4872170872471315</v>
      </c>
      <c r="P161" s="2">
        <f>[1]RUS!P161-[1]RUS!$E161</f>
        <v>-1.5516647636740117</v>
      </c>
      <c r="Q161" s="2">
        <f>[1]RUS!Q161-[1]RUS!$E161</f>
        <v>-1.6197954661095082</v>
      </c>
      <c r="R161" s="2">
        <f>[1]RUS!R161-[1]RUS!$E161</f>
        <v>-1.6820967323500327</v>
      </c>
      <c r="S161" s="2">
        <f>[1]RUS!S161-[1]RUS!$E161</f>
        <v>-1.7371923735446444</v>
      </c>
      <c r="T161" s="2">
        <f>[1]RUS!T161-[1]RUS!$E161</f>
        <v>-1.7763196381279158</v>
      </c>
      <c r="U161" s="2">
        <f>[1]RUS!U161-[1]RUS!$E161</f>
        <v>-1.8115874942229766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-0.18253493356519357</v>
      </c>
      <c r="G162" s="2">
        <f>[1]RUS!G162-[1]RUS!$E162</f>
        <v>-0.37361134693765052</v>
      </c>
      <c r="H162" s="2">
        <f>[1]RUS!H162-[1]RUS!$E162</f>
        <v>-0.53436219682293995</v>
      </c>
      <c r="I162" s="2">
        <f>[1]RUS!I162-[1]RUS!$E162</f>
        <v>-0.66924483009790947</v>
      </c>
      <c r="J162" s="2">
        <f>[1]RUS!J162-[1]RUS!$E162</f>
        <v>-0.81766747284575558</v>
      </c>
      <c r="K162" s="2">
        <f>[1]RUS!K162-[1]RUS!$E162</f>
        <v>-0.95823176945884825</v>
      </c>
      <c r="L162" s="2">
        <f>[1]RUS!L162-[1]RUS!$E162</f>
        <v>-1.0621024775746264</v>
      </c>
      <c r="M162" s="2">
        <f>[1]RUS!M162-[1]RUS!$E162</f>
        <v>-1.143648967907211</v>
      </c>
      <c r="N162" s="2">
        <f>[1]RUS!N162-[1]RUS!$E162</f>
        <v>-1.2230774659810777</v>
      </c>
      <c r="O162" s="2">
        <f>[1]RUS!O162-[1]RUS!$E162</f>
        <v>-1.2887908465247619</v>
      </c>
      <c r="P162" s="2">
        <f>[1]RUS!P162-[1]RUS!$E162</f>
        <v>-1.3442614004061397</v>
      </c>
      <c r="Q162" s="2">
        <f>[1]RUS!Q162-[1]RUS!$E162</f>
        <v>-1.3937359280772625</v>
      </c>
      <c r="R162" s="2">
        <f>[1]RUS!R162-[1]RUS!$E162</f>
        <v>-1.4389640695359276</v>
      </c>
      <c r="S162" s="2">
        <f>[1]RUS!S162-[1]RUS!$E162</f>
        <v>-1.4918123811409032</v>
      </c>
      <c r="T162" s="2">
        <f>[1]RUS!T162-[1]RUS!$E162</f>
        <v>-1.5349869473617446</v>
      </c>
      <c r="U162" s="2">
        <f>[1]RUS!U162-[1]RUS!$E162</f>
        <v>-1.5746212782916018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-0.39168456877882818</v>
      </c>
      <c r="G163" s="2">
        <f>[1]RUS!G163-[1]RUS!$E163</f>
        <v>-0.80801937080514108</v>
      </c>
      <c r="H163" s="2">
        <f>[1]RUS!H163-[1]RUS!$E163</f>
        <v>-1.1364814461803689</v>
      </c>
      <c r="I163" s="2">
        <f>[1]RUS!I163-[1]RUS!$E163</f>
        <v>-1.398701352842977</v>
      </c>
      <c r="J163" s="2">
        <f>[1]RUS!J163-[1]RUS!$E163</f>
        <v>-1.5696629962062616</v>
      </c>
      <c r="K163" s="2">
        <f>[1]RUS!K163-[1]RUS!$E163</f>
        <v>-1.7156600559727622</v>
      </c>
      <c r="L163" s="2">
        <f>[1]RUS!L163-[1]RUS!$E163</f>
        <v>-1.8120809483010589</v>
      </c>
      <c r="M163" s="2">
        <f>[1]RUS!M163-[1]RUS!$E163</f>
        <v>-1.9067608457841061</v>
      </c>
      <c r="N163" s="2">
        <f>[1]RUS!N163-[1]RUS!$E163</f>
        <v>-2.0094024140388456</v>
      </c>
      <c r="O163" s="2">
        <f>[1]RUS!O163-[1]RUS!$E163</f>
        <v>-2.1096560566868447</v>
      </c>
      <c r="P163" s="2">
        <f>[1]RUS!P163-[1]RUS!$E163</f>
        <v>-2.1919539855124412</v>
      </c>
      <c r="Q163" s="2">
        <f>[1]RUS!Q163-[1]RUS!$E163</f>
        <v>-2.2557898556083273</v>
      </c>
      <c r="R163" s="2">
        <f>[1]RUS!R163-[1]RUS!$E163</f>
        <v>-2.3029821002551216</v>
      </c>
      <c r="S163" s="2">
        <f>[1]RUS!S163-[1]RUS!$E163</f>
        <v>-2.3384294964283754</v>
      </c>
      <c r="T163" s="2">
        <f>[1]RUS!T163-[1]RUS!$E163</f>
        <v>-2.3691074350413146</v>
      </c>
      <c r="U163" s="2">
        <f>[1]RUS!U163-[1]RUS!$E163</f>
        <v>-2.3964778802319415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-0.34395158178392649</v>
      </c>
      <c r="G164" s="2">
        <f>[1]RUS!G164-[1]RUS!$E164</f>
        <v>-0.6115673395736394</v>
      </c>
      <c r="H164" s="2">
        <f>[1]RUS!H164-[1]RUS!$E164</f>
        <v>-0.88412715834328992</v>
      </c>
      <c r="I164" s="2">
        <f>[1]RUS!I164-[1]RUS!$E164</f>
        <v>-1.1556604944188393</v>
      </c>
      <c r="J164" s="2">
        <f>[1]RUS!J164-[1]RUS!$E164</f>
        <v>-1.3799252383547582</v>
      </c>
      <c r="K164" s="2">
        <f>[1]RUS!K164-[1]RUS!$E164</f>
        <v>-1.6365426396893099</v>
      </c>
      <c r="L164" s="2">
        <f>[1]RUS!L164-[1]RUS!$E164</f>
        <v>-1.8447192023506886</v>
      </c>
      <c r="M164" s="2">
        <f>[1]RUS!M164-[1]RUS!$E164</f>
        <v>-2.0936985028756681</v>
      </c>
      <c r="N164" s="2">
        <f>[1]RUS!N164-[1]RUS!$E164</f>
        <v>-2.3522006786308793</v>
      </c>
      <c r="O164" s="2">
        <f>[1]RUS!O164-[1]RUS!$E164</f>
        <v>-2.4917157568803532</v>
      </c>
      <c r="P164" s="2">
        <f>[1]RUS!P164-[1]RUS!$E164</f>
        <v>-2.6089165157193293</v>
      </c>
      <c r="Q164" s="2">
        <f>[1]RUS!Q164-[1]RUS!$E164</f>
        <v>-2.7174778701653395</v>
      </c>
      <c r="R164" s="2">
        <f>[1]RUS!R164-[1]RUS!$E164</f>
        <v>-2.8303641975738856</v>
      </c>
      <c r="S164" s="2">
        <f>[1]RUS!S164-[1]RUS!$E164</f>
        <v>-2.9102372812245676</v>
      </c>
      <c r="T164" s="2">
        <f>[1]RUS!T164-[1]RUS!$E164</f>
        <v>-2.979847031815666</v>
      </c>
      <c r="U164" s="2">
        <f>[1]RUS!U164-[1]RUS!$E164</f>
        <v>-3.039355332507057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-0.34028291016124967</v>
      </c>
      <c r="G165" s="2">
        <f>[1]RUS!G165-[1]RUS!$E165</f>
        <v>-0.69029062372385397</v>
      </c>
      <c r="H165" s="2">
        <f>[1]RUS!H165-[1]RUS!$E165</f>
        <v>-0.98400139980014956</v>
      </c>
      <c r="I165" s="2">
        <f>[1]RUS!I165-[1]RUS!$E165</f>
        <v>-1.147010690396769</v>
      </c>
      <c r="J165" s="2">
        <f>[1]RUS!J165-[1]RUS!$E165</f>
        <v>-1.3048780113539351</v>
      </c>
      <c r="K165" s="2">
        <f>[1]RUS!K165-[1]RUS!$E165</f>
        <v>-1.4862793763235231</v>
      </c>
      <c r="L165" s="2">
        <f>[1]RUS!L165-[1]RUS!$E165</f>
        <v>-1.6709187245348858</v>
      </c>
      <c r="M165" s="2">
        <f>[1]RUS!M165-[1]RUS!$E165</f>
        <v>-1.8090410391652085</v>
      </c>
      <c r="N165" s="2">
        <f>[1]RUS!N165-[1]RUS!$E165</f>
        <v>-1.9351188005138056</v>
      </c>
      <c r="O165" s="2">
        <f>[1]RUS!O165-[1]RUS!$E165</f>
        <v>-2.080358363257119</v>
      </c>
      <c r="P165" s="2">
        <f>[1]RUS!P165-[1]RUS!$E165</f>
        <v>-2.2235225022515124</v>
      </c>
      <c r="Q165" s="2">
        <f>[1]RUS!Q165-[1]RUS!$E165</f>
        <v>-2.3865623084891467</v>
      </c>
      <c r="R165" s="2">
        <f>[1]RUS!R165-[1]RUS!$E165</f>
        <v>-2.6228495672612553</v>
      </c>
      <c r="S165" s="2">
        <f>[1]RUS!S165-[1]RUS!$E165</f>
        <v>-2.8357128866235826</v>
      </c>
      <c r="T165" s="2">
        <f>[1]RUS!T165-[1]RUS!$E165</f>
        <v>-2.9956147261049182</v>
      </c>
      <c r="U165" s="2">
        <f>[1]RUS!U165-[1]RUS!$E165</f>
        <v>-3.1092231996080955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-0.26796020417589261</v>
      </c>
      <c r="G166" s="2">
        <f>[1]RUS!G166-[1]RUS!$E166</f>
        <v>-0.45761217825202039</v>
      </c>
      <c r="H166" s="2">
        <f>[1]RUS!H166-[1]RUS!$E166</f>
        <v>-0.68418964850377506</v>
      </c>
      <c r="I166" s="2">
        <f>[1]RUS!I166-[1]RUS!$E166</f>
        <v>-0.87681223489403237</v>
      </c>
      <c r="J166" s="2">
        <f>[1]RUS!J166-[1]RUS!$E166</f>
        <v>-1.0435583674905047</v>
      </c>
      <c r="K166" s="2">
        <f>[1]RUS!K166-[1]RUS!$E166</f>
        <v>-1.1670082241771524</v>
      </c>
      <c r="L166" s="2">
        <f>[1]RUS!L166-[1]RUS!$E166</f>
        <v>-1.2674779093132429</v>
      </c>
      <c r="M166" s="2">
        <f>[1]RUS!M166-[1]RUS!$E166</f>
        <v>-1.3718533294439794</v>
      </c>
      <c r="N166" s="2">
        <f>[1]RUS!N166-[1]RUS!$E166</f>
        <v>-1.4616173622888482</v>
      </c>
      <c r="O166" s="2">
        <f>[1]RUS!O166-[1]RUS!$E166</f>
        <v>-1.5553945943190683</v>
      </c>
      <c r="P166" s="2">
        <f>[1]RUS!P166-[1]RUS!$E166</f>
        <v>-1.6347000201858464</v>
      </c>
      <c r="Q166" s="2">
        <f>[1]RUS!Q166-[1]RUS!$E166</f>
        <v>-1.6990942913834033</v>
      </c>
      <c r="R166" s="2">
        <f>[1]RUS!R166-[1]RUS!$E166</f>
        <v>-1.746537602121407</v>
      </c>
      <c r="S166" s="2">
        <f>[1]RUS!S166-[1]RUS!$E166</f>
        <v>-1.7911782024983722</v>
      </c>
      <c r="T166" s="2">
        <f>[1]RUS!T166-[1]RUS!$E166</f>
        <v>-1.8351176381556797</v>
      </c>
      <c r="U166" s="2">
        <f>[1]RUS!U166-[1]RUS!$E166</f>
        <v>-1.8773281198348286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-0.30547280151927225</v>
      </c>
      <c r="G167" s="2">
        <f>[1]RUS!G167-[1]RUS!$E167</f>
        <v>-0.53698905227349769</v>
      </c>
      <c r="H167" s="2">
        <f>[1]RUS!H167-[1]RUS!$E167</f>
        <v>-0.7191699951154078</v>
      </c>
      <c r="I167" s="2">
        <f>[1]RUS!I167-[1]RUS!$E167</f>
        <v>-0.88544206664698777</v>
      </c>
      <c r="J167" s="2">
        <f>[1]RUS!J167-[1]RUS!$E167</f>
        <v>-1.0263647821155928</v>
      </c>
      <c r="K167" s="2">
        <f>[1]RUS!K167-[1]RUS!$E167</f>
        <v>-1.1446617487496269</v>
      </c>
      <c r="L167" s="2">
        <f>[1]RUS!L167-[1]RUS!$E167</f>
        <v>-1.2428316851800219</v>
      </c>
      <c r="M167" s="2">
        <f>[1]RUS!M167-[1]RUS!$E167</f>
        <v>-1.3355760839285722</v>
      </c>
      <c r="N167" s="2">
        <f>[1]RUS!N167-[1]RUS!$E167</f>
        <v>-1.4245618349576716</v>
      </c>
      <c r="O167" s="2">
        <f>[1]RUS!O167-[1]RUS!$E167</f>
        <v>-1.5074076838353676</v>
      </c>
      <c r="P167" s="2">
        <f>[1]RUS!P167-[1]RUS!$E167</f>
        <v>-1.5998375687632915</v>
      </c>
      <c r="Q167" s="2">
        <f>[1]RUS!Q167-[1]RUS!$E167</f>
        <v>-1.6821128035878701</v>
      </c>
      <c r="R167" s="2">
        <f>[1]RUS!R167-[1]RUS!$E167</f>
        <v>-1.7580822133252241</v>
      </c>
      <c r="S167" s="2">
        <f>[1]RUS!S167-[1]RUS!$E167</f>
        <v>-1.8232407493915161</v>
      </c>
      <c r="T167" s="2">
        <f>[1]RUS!T167-[1]RUS!$E167</f>
        <v>-1.8736536973532338</v>
      </c>
      <c r="U167" s="2">
        <f>[1]RUS!U167-[1]RUS!$E167</f>
        <v>-1.9113738617431864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-0.36058876663946648</v>
      </c>
      <c r="G168" s="2">
        <f>[1]RUS!G168-[1]RUS!$E168</f>
        <v>-0.57024839436724051</v>
      </c>
      <c r="H168" s="2">
        <f>[1]RUS!H168-[1]RUS!$E168</f>
        <v>-0.72793485779061484</v>
      </c>
      <c r="I168" s="2">
        <f>[1]RUS!I168-[1]RUS!$E168</f>
        <v>-0.84186101701834559</v>
      </c>
      <c r="J168" s="2">
        <f>[1]RUS!J168-[1]RUS!$E168</f>
        <v>-0.95465900474812315</v>
      </c>
      <c r="K168" s="2">
        <f>[1]RUS!K168-[1]RUS!$E168</f>
        <v>-1.040197400635634</v>
      </c>
      <c r="L168" s="2">
        <f>[1]RUS!L168-[1]RUS!$E168</f>
        <v>-1.1105623348606741</v>
      </c>
      <c r="M168" s="2">
        <f>[1]RUS!M168-[1]RUS!$E168</f>
        <v>-1.1997405488036748</v>
      </c>
      <c r="N168" s="2">
        <f>[1]RUS!N168-[1]RUS!$E168</f>
        <v>-1.2898387502971218</v>
      </c>
      <c r="O168" s="2">
        <f>[1]RUS!O168-[1]RUS!$E168</f>
        <v>-1.3797158986326394</v>
      </c>
      <c r="P168" s="2">
        <f>[1]RUS!P168-[1]RUS!$E168</f>
        <v>-1.4582495063472152</v>
      </c>
      <c r="Q168" s="2">
        <f>[1]RUS!Q168-[1]RUS!$E168</f>
        <v>-1.5221793896511144</v>
      </c>
      <c r="R168" s="2">
        <f>[1]RUS!R168-[1]RUS!$E168</f>
        <v>-1.5753815562466116</v>
      </c>
      <c r="S168" s="2">
        <f>[1]RUS!S168-[1]RUS!$E168</f>
        <v>-1.6149531110434054</v>
      </c>
      <c r="T168" s="2">
        <f>[1]RUS!T168-[1]RUS!$E168</f>
        <v>-1.6600437923317486</v>
      </c>
      <c r="U168" s="2">
        <f>[1]RUS!U168-[1]RUS!$E168</f>
        <v>-1.710917529322046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-0.29517527729137782</v>
      </c>
      <c r="G169" s="2">
        <f>[1]RUS!G169-[1]RUS!$E169</f>
        <v>-0.5159035714896163</v>
      </c>
      <c r="H169" s="2">
        <f>[1]RUS!H169-[1]RUS!$E169</f>
        <v>-0.69162260081895965</v>
      </c>
      <c r="I169" s="2">
        <f>[1]RUS!I169-[1]RUS!$E169</f>
        <v>-0.87410707656215436</v>
      </c>
      <c r="J169" s="2">
        <f>[1]RUS!J169-[1]RUS!$E169</f>
        <v>-1.008945509959517</v>
      </c>
      <c r="K169" s="2">
        <f>[1]RUS!K169-[1]RUS!$E169</f>
        <v>-1.1360214851363253</v>
      </c>
      <c r="L169" s="2">
        <f>[1]RUS!L169-[1]RUS!$E169</f>
        <v>-1.2368856202125471</v>
      </c>
      <c r="M169" s="2">
        <f>[1]RUS!M169-[1]RUS!$E169</f>
        <v>-1.3571358564070124</v>
      </c>
      <c r="N169" s="2">
        <f>[1]RUS!N169-[1]RUS!$E169</f>
        <v>-1.4681107701748033</v>
      </c>
      <c r="O169" s="2">
        <f>[1]RUS!O169-[1]RUS!$E169</f>
        <v>-1.5598518001968387</v>
      </c>
      <c r="P169" s="2">
        <f>[1]RUS!P169-[1]RUS!$E169</f>
        <v>-1.6389761689839588</v>
      </c>
      <c r="Q169" s="2">
        <f>[1]RUS!Q169-[1]RUS!$E169</f>
        <v>-1.7189178215954826</v>
      </c>
      <c r="R169" s="2">
        <f>[1]RUS!R169-[1]RUS!$E169</f>
        <v>-1.7941437270985716</v>
      </c>
      <c r="S169" s="2">
        <f>[1]RUS!S169-[1]RUS!$E169</f>
        <v>-1.8703450752753952</v>
      </c>
      <c r="T169" s="2">
        <f>[1]RUS!T169-[1]RUS!$E169</f>
        <v>-1.9408326290332525</v>
      </c>
      <c r="U169" s="2">
        <f>[1]RUS!U169-[1]RUS!$E169</f>
        <v>-2.0122196989287886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-0.27423236665720196</v>
      </c>
      <c r="G170" s="2">
        <f>[1]RUS!G170-[1]RUS!$E170</f>
        <v>-0.47821351039340243</v>
      </c>
      <c r="H170" s="2">
        <f>[1]RUS!H170-[1]RUS!$E170</f>
        <v>-0.64013695049561647</v>
      </c>
      <c r="I170" s="2">
        <f>[1]RUS!I170-[1]RUS!$E170</f>
        <v>-0.77028457444168907</v>
      </c>
      <c r="J170" s="2">
        <f>[1]RUS!J170-[1]RUS!$E170</f>
        <v>-0.88551347111547329</v>
      </c>
      <c r="K170" s="2">
        <f>[1]RUS!K170-[1]RUS!$E170</f>
        <v>-0.96598361940311861</v>
      </c>
      <c r="L170" s="2">
        <f>[1]RUS!L170-[1]RUS!$E170</f>
        <v>-1.0197796509978616</v>
      </c>
      <c r="M170" s="2">
        <f>[1]RUS!M170-[1]RUS!$E170</f>
        <v>-1.0875619393048055</v>
      </c>
      <c r="N170" s="2">
        <f>[1]RUS!N170-[1]RUS!$E170</f>
        <v>-1.1502174278684834</v>
      </c>
      <c r="O170" s="2">
        <f>[1]RUS!O170-[1]RUS!$E170</f>
        <v>-1.2045467258768667</v>
      </c>
      <c r="P170" s="2">
        <f>[1]RUS!P170-[1]RUS!$E170</f>
        <v>-1.2438317340804588</v>
      </c>
      <c r="Q170" s="2">
        <f>[1]RUS!Q170-[1]RUS!$E170</f>
        <v>-1.278069905190705</v>
      </c>
      <c r="R170" s="2">
        <f>[1]RUS!R170-[1]RUS!$E170</f>
        <v>-1.3096680694566203</v>
      </c>
      <c r="S170" s="2">
        <f>[1]RUS!S170-[1]RUS!$E170</f>
        <v>-1.3348709231394196</v>
      </c>
      <c r="T170" s="2">
        <f>[1]RUS!T170-[1]RUS!$E170</f>
        <v>-1.3556819899997663</v>
      </c>
      <c r="U170" s="2">
        <f>[1]RUS!U170-[1]RUS!$E170</f>
        <v>-1.3749043446088081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-0.23529889208225541</v>
      </c>
      <c r="G171" s="2">
        <f>[1]RUS!G171-[1]RUS!$E171</f>
        <v>-0.4227673267037062</v>
      </c>
      <c r="H171" s="2">
        <f>[1]RUS!H171-[1]RUS!$E171</f>
        <v>-0.57395544850373881</v>
      </c>
      <c r="I171" s="2">
        <f>[1]RUS!I171-[1]RUS!$E171</f>
        <v>-0.71232954128379333</v>
      </c>
      <c r="J171" s="2">
        <f>[1]RUS!J171-[1]RUS!$E171</f>
        <v>-0.80722075274593408</v>
      </c>
      <c r="K171" s="2">
        <f>[1]RUS!K171-[1]RUS!$E171</f>
        <v>-0.88131179779486502</v>
      </c>
      <c r="L171" s="2">
        <f>[1]RUS!L171-[1]RUS!$E171</f>
        <v>-0.93717908096562041</v>
      </c>
      <c r="M171" s="2">
        <f>[1]RUS!M171-[1]RUS!$E171</f>
        <v>-0.98218392578178282</v>
      </c>
      <c r="N171" s="2">
        <f>[1]RUS!N171-[1]RUS!$E171</f>
        <v>-1.0153746358248554</v>
      </c>
      <c r="O171" s="2">
        <f>[1]RUS!O171-[1]RUS!$E171</f>
        <v>-1.0484903035560365</v>
      </c>
      <c r="P171" s="2">
        <f>[1]RUS!P171-[1]RUS!$E171</f>
        <v>-1.0893874690962093</v>
      </c>
      <c r="Q171" s="2">
        <f>[1]RUS!Q171-[1]RUS!$E171</f>
        <v>-1.1252907761946744</v>
      </c>
      <c r="R171" s="2">
        <f>[1]RUS!R171-[1]RUS!$E171</f>
        <v>-1.1537881283946945</v>
      </c>
      <c r="S171" s="2">
        <f>[1]RUS!S171-[1]RUS!$E171</f>
        <v>-1.1732462780300921</v>
      </c>
      <c r="T171" s="2">
        <f>[1]RUS!T171-[1]RUS!$E171</f>
        <v>-1.1901728263915174</v>
      </c>
      <c r="U171" s="2">
        <f>[1]RUS!U171-[1]RUS!$E171</f>
        <v>-1.2114823108292967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-0.29612421819388146</v>
      </c>
      <c r="G172" s="2">
        <f>[1]RUS!G172-[1]RUS!$E172</f>
        <v>-0.64538462060204438</v>
      </c>
      <c r="H172" s="2">
        <f>[1]RUS!H172-[1]RUS!$E172</f>
        <v>-0.86721920232105276</v>
      </c>
      <c r="I172" s="2">
        <f>[1]RUS!I172-[1]RUS!$E172</f>
        <v>-1.0286785737592936</v>
      </c>
      <c r="J172" s="2">
        <f>[1]RUS!J172-[1]RUS!$E172</f>
        <v>-1.238869778814319</v>
      </c>
      <c r="K172" s="2">
        <f>[1]RUS!K172-[1]RUS!$E172</f>
        <v>-1.4245191420035326</v>
      </c>
      <c r="L172" s="2">
        <f>[1]RUS!L172-[1]RUS!$E172</f>
        <v>-1.5652562032877313</v>
      </c>
      <c r="M172" s="2">
        <f>[1]RUS!M172-[1]RUS!$E172</f>
        <v>-1.6812233179286977</v>
      </c>
      <c r="N172" s="2">
        <f>[1]RUS!N172-[1]RUS!$E172</f>
        <v>-1.785310909599616</v>
      </c>
      <c r="O172" s="2">
        <f>[1]RUS!O172-[1]RUS!$E172</f>
        <v>-1.9097639997924034</v>
      </c>
      <c r="P172" s="2">
        <f>[1]RUS!P172-[1]RUS!$E172</f>
        <v>-2.0104978110180127</v>
      </c>
      <c r="Q172" s="2">
        <f>[1]RUS!Q172-[1]RUS!$E172</f>
        <v>-2.0900591249632043</v>
      </c>
      <c r="R172" s="2">
        <f>[1]RUS!R172-[1]RUS!$E172</f>
        <v>-2.1654236881471434</v>
      </c>
      <c r="S172" s="2">
        <f>[1]RUS!S172-[1]RUS!$E172</f>
        <v>-2.2367474508382656</v>
      </c>
      <c r="T172" s="2">
        <f>[1]RUS!T172-[1]RUS!$E172</f>
        <v>-2.2931119969124438</v>
      </c>
      <c r="U172" s="2">
        <f>[1]RUS!U172-[1]RUS!$E172</f>
        <v>-2.3444853278235769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-0.2910068004613322</v>
      </c>
      <c r="G173" s="2">
        <f>[1]RUS!G173-[1]RUS!$E173</f>
        <v>-0.52094596367157919</v>
      </c>
      <c r="H173" s="2">
        <f>[1]RUS!H173-[1]RUS!$E173</f>
        <v>-0.70679828457070926</v>
      </c>
      <c r="I173" s="2">
        <f>[1]RUS!I173-[1]RUS!$E173</f>
        <v>-0.86682598987863457</v>
      </c>
      <c r="J173" s="2">
        <f>[1]RUS!J173-[1]RUS!$E173</f>
        <v>-0.98114947277838382</v>
      </c>
      <c r="K173" s="2">
        <f>[1]RUS!K173-[1]RUS!$E173</f>
        <v>-1.0708625807354792</v>
      </c>
      <c r="L173" s="2">
        <f>[1]RUS!L173-[1]RUS!$E173</f>
        <v>-1.1338639301287685</v>
      </c>
      <c r="M173" s="2">
        <f>[1]RUS!M173-[1]RUS!$E173</f>
        <v>-1.1770840844466193</v>
      </c>
      <c r="N173" s="2">
        <f>[1]RUS!N173-[1]RUS!$E173</f>
        <v>-1.2130254590513232</v>
      </c>
      <c r="O173" s="2">
        <f>[1]RUS!O173-[1]RUS!$E173</f>
        <v>-1.2504972281300297</v>
      </c>
      <c r="P173" s="2">
        <f>[1]RUS!P173-[1]RUS!$E173</f>
        <v>-1.2765097130902632</v>
      </c>
      <c r="Q173" s="2">
        <f>[1]RUS!Q173-[1]RUS!$E173</f>
        <v>-1.3003078183660364</v>
      </c>
      <c r="R173" s="2">
        <f>[1]RUS!R173-[1]RUS!$E173</f>
        <v>-1.3270420888420631</v>
      </c>
      <c r="S173" s="2">
        <f>[1]RUS!S173-[1]RUS!$E173</f>
        <v>-1.3552980232069558</v>
      </c>
      <c r="T173" s="2">
        <f>[1]RUS!T173-[1]RUS!$E173</f>
        <v>-1.3812769005812697</v>
      </c>
      <c r="U173" s="2">
        <f>[1]RUS!U173-[1]RUS!$E173</f>
        <v>-1.4091060023777118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-0.34436350035775831</v>
      </c>
      <c r="G174" s="2">
        <f>[1]RUS!G174-[1]RUS!$E174</f>
        <v>-0.57275410139800442</v>
      </c>
      <c r="H174" s="2">
        <f>[1]RUS!H174-[1]RUS!$E174</f>
        <v>-0.77788581166100812</v>
      </c>
      <c r="I174" s="2">
        <f>[1]RUS!I174-[1]RUS!$E174</f>
        <v>-0.93885861713295071</v>
      </c>
      <c r="J174" s="2">
        <f>[1]RUS!J174-[1]RUS!$E174</f>
        <v>-1.0996856428632782</v>
      </c>
      <c r="K174" s="2">
        <f>[1]RUS!K174-[1]RUS!$E174</f>
        <v>-1.242593934900583</v>
      </c>
      <c r="L174" s="2">
        <f>[1]RUS!L174-[1]RUS!$E174</f>
        <v>-1.386952345402392</v>
      </c>
      <c r="M174" s="2">
        <f>[1]RUS!M174-[1]RUS!$E174</f>
        <v>-1.5347291988612142</v>
      </c>
      <c r="N174" s="2">
        <f>[1]RUS!N174-[1]RUS!$E174</f>
        <v>-1.6877215985489329</v>
      </c>
      <c r="O174" s="2">
        <f>[1]RUS!O174-[1]RUS!$E174</f>
        <v>-1.8195528930776845</v>
      </c>
      <c r="P174" s="2">
        <f>[1]RUS!P174-[1]RUS!$E174</f>
        <v>-1.9413023626754011</v>
      </c>
      <c r="Q174" s="2">
        <f>[1]RUS!Q174-[1]RUS!$E174</f>
        <v>-2.0342167678948044</v>
      </c>
      <c r="R174" s="2">
        <f>[1]RUS!R174-[1]RUS!$E174</f>
        <v>-2.1402932961228771</v>
      </c>
      <c r="S174" s="2">
        <f>[1]RUS!S174-[1]RUS!$E174</f>
        <v>-2.2299417924248246</v>
      </c>
      <c r="T174" s="2">
        <f>[1]RUS!T174-[1]RUS!$E174</f>
        <v>-2.2975670594273652</v>
      </c>
      <c r="U174" s="2">
        <f>[1]RUS!U174-[1]RUS!$E174</f>
        <v>-2.3560206964702957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-0.25456198624829085</v>
      </c>
      <c r="G175" s="2">
        <f>[1]RUS!G175-[1]RUS!$E175</f>
        <v>-0.47034773316829614</v>
      </c>
      <c r="H175" s="2">
        <f>[1]RUS!H175-[1]RUS!$E175</f>
        <v>-0.61688414122556878</v>
      </c>
      <c r="I175" s="2">
        <f>[1]RUS!I175-[1]RUS!$E175</f>
        <v>-0.73102283549974345</v>
      </c>
      <c r="J175" s="2">
        <f>[1]RUS!J175-[1]RUS!$E175</f>
        <v>-0.82093592282785721</v>
      </c>
      <c r="K175" s="2">
        <f>[1]RUS!K175-[1]RUS!$E175</f>
        <v>-0.89716664376908284</v>
      </c>
      <c r="L175" s="2">
        <f>[1]RUS!L175-[1]RUS!$E175</f>
        <v>-0.95148430909921444</v>
      </c>
      <c r="M175" s="2">
        <f>[1]RUS!M175-[1]RUS!$E175</f>
        <v>-1.0093484857198973</v>
      </c>
      <c r="N175" s="2">
        <f>[1]RUS!N175-[1]RUS!$E175</f>
        <v>-1.0617383672060896</v>
      </c>
      <c r="O175" s="2">
        <f>[1]RUS!O175-[1]RUS!$E175</f>
        <v>-1.1256418675679924</v>
      </c>
      <c r="P175" s="2">
        <f>[1]RUS!P175-[1]RUS!$E175</f>
        <v>-1.1976036466115829</v>
      </c>
      <c r="Q175" s="2">
        <f>[1]RUS!Q175-[1]RUS!$E175</f>
        <v>-1.2521514350340794</v>
      </c>
      <c r="R175" s="2">
        <f>[1]RUS!R175-[1]RUS!$E175</f>
        <v>-1.3007020757148666</v>
      </c>
      <c r="S175" s="2">
        <f>[1]RUS!S175-[1]RUS!$E175</f>
        <v>-1.3391915845264748</v>
      </c>
      <c r="T175" s="2">
        <f>[1]RUS!T175-[1]RUS!$E175</f>
        <v>-1.3679300417303466</v>
      </c>
      <c r="U175" s="2">
        <f>[1]RUS!U175-[1]RUS!$E175</f>
        <v>-1.3947187100519614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-0.32945071719166208</v>
      </c>
      <c r="G176" s="2">
        <f>[1]RUS!G176-[1]RUS!$E176</f>
        <v>-0.5563373049421898</v>
      </c>
      <c r="H176" s="2">
        <f>[1]RUS!H176-[1]RUS!$E176</f>
        <v>-0.76034844740217977</v>
      </c>
      <c r="I176" s="2">
        <f>[1]RUS!I176-[1]RUS!$E176</f>
        <v>-0.97539733807207085</v>
      </c>
      <c r="J176" s="2">
        <f>[1]RUS!J176-[1]RUS!$E176</f>
        <v>-1.1844179956747212</v>
      </c>
      <c r="K176" s="2">
        <f>[1]RUS!K176-[1]RUS!$E176</f>
        <v>-1.3940857634368058</v>
      </c>
      <c r="L176" s="2">
        <f>[1]RUS!L176-[1]RUS!$E176</f>
        <v>-1.6312204337672256</v>
      </c>
      <c r="M176" s="2">
        <f>[1]RUS!M176-[1]RUS!$E176</f>
        <v>-1.8315733580888036</v>
      </c>
      <c r="N176" s="2">
        <f>[1]RUS!N176-[1]RUS!$E176</f>
        <v>-2.0286275253813528</v>
      </c>
      <c r="O176" s="2">
        <f>[1]RUS!O176-[1]RUS!$E176</f>
        <v>-2.1798734741003045</v>
      </c>
      <c r="P176" s="2">
        <f>[1]RUS!P176-[1]RUS!$E176</f>
        <v>-2.3373030158998063</v>
      </c>
      <c r="Q176" s="2">
        <f>[1]RUS!Q176-[1]RUS!$E176</f>
        <v>-2.4801349073120491</v>
      </c>
      <c r="R176" s="2">
        <f>[1]RUS!R176-[1]RUS!$E176</f>
        <v>-2.6177888487112568</v>
      </c>
      <c r="S176" s="2">
        <f>[1]RUS!S176-[1]RUS!$E176</f>
        <v>-2.7774354552464047</v>
      </c>
      <c r="T176" s="2">
        <f>[1]RUS!T176-[1]RUS!$E176</f>
        <v>-2.9659734320049438</v>
      </c>
      <c r="U176" s="2">
        <f>[1]RUS!U176-[1]RUS!$E176</f>
        <v>-3.1817078712616649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-0.18753397328737265</v>
      </c>
      <c r="G177" s="2">
        <f>[1]RUS!G177-[1]RUS!$E177</f>
        <v>-0.34380898544475258</v>
      </c>
      <c r="H177" s="2">
        <f>[1]RUS!H177-[1]RUS!$E177</f>
        <v>-0.46047362931608404</v>
      </c>
      <c r="I177" s="2">
        <f>[1]RUS!I177-[1]RUS!$E177</f>
        <v>-0.60085609744407975</v>
      </c>
      <c r="J177" s="2">
        <f>[1]RUS!J177-[1]RUS!$E177</f>
        <v>-0.71898657690769596</v>
      </c>
      <c r="K177" s="2">
        <f>[1]RUS!K177-[1]RUS!$E177</f>
        <v>-0.81635205646841769</v>
      </c>
      <c r="L177" s="2">
        <f>[1]RUS!L177-[1]RUS!$E177</f>
        <v>-0.90693409314667406</v>
      </c>
      <c r="M177" s="2">
        <f>[1]RUS!M177-[1]RUS!$E177</f>
        <v>-0.97926638096430452</v>
      </c>
      <c r="N177" s="2">
        <f>[1]RUS!N177-[1]RUS!$E177</f>
        <v>-1.0333000178009115</v>
      </c>
      <c r="O177" s="2">
        <f>[1]RUS!O177-[1]RUS!$E177</f>
        <v>-1.0787137703291592</v>
      </c>
      <c r="P177" s="2">
        <f>[1]RUS!P177-[1]RUS!$E177</f>
        <v>-1.1329700627497914</v>
      </c>
      <c r="Q177" s="2">
        <f>[1]RUS!Q177-[1]RUS!$E177</f>
        <v>-1.182139802074289</v>
      </c>
      <c r="R177" s="2">
        <f>[1]RUS!R177-[1]RUS!$E177</f>
        <v>-1.2434734979721043</v>
      </c>
      <c r="S177" s="2">
        <f>[1]RUS!S177-[1]RUS!$E177</f>
        <v>-1.3117702828977826</v>
      </c>
      <c r="T177" s="2">
        <f>[1]RUS!T177-[1]RUS!$E177</f>
        <v>-1.3826741276416215</v>
      </c>
      <c r="U177" s="2">
        <f>[1]RUS!U177-[1]RUS!$E177</f>
        <v>-1.4325318651412999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-0.26534366494195183</v>
      </c>
      <c r="G178" s="2">
        <f>[1]RUS!G178-[1]RUS!$E178</f>
        <v>-0.49575621464919095</v>
      </c>
      <c r="H178" s="2">
        <f>[1]RUS!H178-[1]RUS!$E178</f>
        <v>-0.70379556707416668</v>
      </c>
      <c r="I178" s="2">
        <f>[1]RUS!I178-[1]RUS!$E178</f>
        <v>-0.86389256919085256</v>
      </c>
      <c r="J178" s="2">
        <f>[1]RUS!J178-[1]RUS!$E178</f>
        <v>-0.97212242922466885</v>
      </c>
      <c r="K178" s="2">
        <f>[1]RUS!K178-[1]RUS!$E178</f>
        <v>-1.0863712662696798</v>
      </c>
      <c r="L178" s="2">
        <f>[1]RUS!L178-[1]RUS!$E178</f>
        <v>-1.1823918827553825</v>
      </c>
      <c r="M178" s="2">
        <f>[1]RUS!M178-[1]RUS!$E178</f>
        <v>-1.2493566488236638</v>
      </c>
      <c r="N178" s="2">
        <f>[1]RUS!N178-[1]RUS!$E178</f>
        <v>-1.3146230316439187</v>
      </c>
      <c r="O178" s="2">
        <f>[1]RUS!O178-[1]RUS!$E178</f>
        <v>-1.3697235303249045</v>
      </c>
      <c r="P178" s="2">
        <f>[1]RUS!P178-[1]RUS!$E178</f>
        <v>-1.4268903620992432</v>
      </c>
      <c r="Q178" s="2">
        <f>[1]RUS!Q178-[1]RUS!$E178</f>
        <v>-1.4816778563622393</v>
      </c>
      <c r="R178" s="2">
        <f>[1]RUS!R178-[1]RUS!$E178</f>
        <v>-1.5187326406355623</v>
      </c>
      <c r="S178" s="2">
        <f>[1]RUS!S178-[1]RUS!$E178</f>
        <v>-1.5541061122157771</v>
      </c>
      <c r="T178" s="2">
        <f>[1]RUS!T178-[1]RUS!$E178</f>
        <v>-1.5811869064931443</v>
      </c>
      <c r="U178" s="2">
        <f>[1]RUS!U178-[1]RUS!$E178</f>
        <v>-1.6104530888242152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-0.30157243049734461</v>
      </c>
      <c r="G179" s="2">
        <f>[1]RUS!G179-[1]RUS!$E179</f>
        <v>-0.52508233621676936</v>
      </c>
      <c r="H179" s="2">
        <f>[1]RUS!H179-[1]RUS!$E179</f>
        <v>-0.75347050117147774</v>
      </c>
      <c r="I179" s="2">
        <f>[1]RUS!I179-[1]RUS!$E179</f>
        <v>-0.89326818598669888</v>
      </c>
      <c r="J179" s="2">
        <f>[1]RUS!J179-[1]RUS!$E179</f>
        <v>-1.0511019354717064</v>
      </c>
      <c r="K179" s="2">
        <f>[1]RUS!K179-[1]RUS!$E179</f>
        <v>-1.2056323197103893</v>
      </c>
      <c r="L179" s="2">
        <f>[1]RUS!L179-[1]RUS!$E179</f>
        <v>-1.3335935793616045</v>
      </c>
      <c r="M179" s="2">
        <f>[1]RUS!M179-[1]RUS!$E179</f>
        <v>-1.4601731556632558</v>
      </c>
      <c r="N179" s="2">
        <f>[1]RUS!N179-[1]RUS!$E179</f>
        <v>-1.56097301778982</v>
      </c>
      <c r="O179" s="2">
        <f>[1]RUS!O179-[1]RUS!$E179</f>
        <v>-1.6538700015295262</v>
      </c>
      <c r="P179" s="2">
        <f>[1]RUS!P179-[1]RUS!$E179</f>
        <v>-1.7537729709906671</v>
      </c>
      <c r="Q179" s="2">
        <f>[1]RUS!Q179-[1]RUS!$E179</f>
        <v>-1.8480452507031941</v>
      </c>
      <c r="R179" s="2">
        <f>[1]RUS!R179-[1]RUS!$E179</f>
        <v>-1.9322541543975831</v>
      </c>
      <c r="S179" s="2">
        <f>[1]RUS!S179-[1]RUS!$E179</f>
        <v>-2.0500290355469133</v>
      </c>
      <c r="T179" s="2">
        <f>[1]RUS!T179-[1]RUS!$E179</f>
        <v>-2.196427774675044</v>
      </c>
      <c r="U179" s="2">
        <f>[1]RUS!U179-[1]RUS!$E179</f>
        <v>-2.3481450177671377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-0.26577027256496422</v>
      </c>
      <c r="G180" s="2">
        <f>[1]RUS!G180-[1]RUS!$E180</f>
        <v>-0.50529582269643925</v>
      </c>
      <c r="H180" s="2">
        <f>[1]RUS!H180-[1]RUS!$E180</f>
        <v>-0.71144534762242984</v>
      </c>
      <c r="I180" s="2">
        <f>[1]RUS!I180-[1]RUS!$E180</f>
        <v>-0.91227711662895672</v>
      </c>
      <c r="J180" s="2">
        <f>[1]RUS!J180-[1]RUS!$E180</f>
        <v>-1.1002743615174495</v>
      </c>
      <c r="K180" s="2">
        <f>[1]RUS!K180-[1]RUS!$E180</f>
        <v>-1.2822651723156469</v>
      </c>
      <c r="L180" s="2">
        <f>[1]RUS!L180-[1]RUS!$E180</f>
        <v>-1.4076185125134089</v>
      </c>
      <c r="M180" s="2">
        <f>[1]RUS!M180-[1]RUS!$E180</f>
        <v>-1.5052943932954577</v>
      </c>
      <c r="N180" s="2">
        <f>[1]RUS!N180-[1]RUS!$E180</f>
        <v>-1.589522384475913</v>
      </c>
      <c r="O180" s="2">
        <f>[1]RUS!O180-[1]RUS!$E180</f>
        <v>-1.6662412689061057</v>
      </c>
      <c r="P180" s="2">
        <f>[1]RUS!P180-[1]RUS!$E180</f>
        <v>-1.7370527445123116</v>
      </c>
      <c r="Q180" s="2">
        <f>[1]RUS!Q180-[1]RUS!$E180</f>
        <v>-1.8012169179864941</v>
      </c>
      <c r="R180" s="2">
        <f>[1]RUS!R180-[1]RUS!$E180</f>
        <v>-1.8550159299574034</v>
      </c>
      <c r="S180" s="2">
        <f>[1]RUS!S180-[1]RUS!$E180</f>
        <v>-1.9096098454605226</v>
      </c>
      <c r="T180" s="2">
        <f>[1]RUS!T180-[1]RUS!$E180</f>
        <v>-1.953889182193393</v>
      </c>
      <c r="U180" s="2">
        <f>[1]RUS!U180-[1]RUS!$E180</f>
        <v>-1.9963454707362871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-0.32971924675950959</v>
      </c>
      <c r="G181" s="2">
        <f>[1]RUS!G181-[1]RUS!$E181</f>
        <v>-0.64176355416066144</v>
      </c>
      <c r="H181" s="2">
        <f>[1]RUS!H181-[1]RUS!$E181</f>
        <v>-0.9154078078782959</v>
      </c>
      <c r="I181" s="2">
        <f>[1]RUS!I181-[1]RUS!$E181</f>
        <v>-1.2014832765703432</v>
      </c>
      <c r="J181" s="2">
        <f>[1]RUS!J181-[1]RUS!$E181</f>
        <v>-1.4843786034607547</v>
      </c>
      <c r="K181" s="2">
        <f>[1]RUS!K181-[1]RUS!$E181</f>
        <v>-1.7015450532131808</v>
      </c>
      <c r="L181" s="2">
        <f>[1]RUS!L181-[1]RUS!$E181</f>
        <v>-1.9107441452695184</v>
      </c>
      <c r="M181" s="2">
        <f>[1]RUS!M181-[1]RUS!$E181</f>
        <v>-2.1175408266304885</v>
      </c>
      <c r="N181" s="2">
        <f>[1]RUS!N181-[1]RUS!$E181</f>
        <v>-2.2736312773333793</v>
      </c>
      <c r="O181" s="2">
        <f>[1]RUS!O181-[1]RUS!$E181</f>
        <v>-2.4070501575478147</v>
      </c>
      <c r="P181" s="2">
        <f>[1]RUS!P181-[1]RUS!$E181</f>
        <v>-2.5279680807741443</v>
      </c>
      <c r="Q181" s="2">
        <f>[1]RUS!Q181-[1]RUS!$E181</f>
        <v>-2.6290550246809516</v>
      </c>
      <c r="R181" s="2">
        <f>[1]RUS!R181-[1]RUS!$E181</f>
        <v>-2.7182295335192066</v>
      </c>
      <c r="S181" s="2">
        <f>[1]RUS!S181-[1]RUS!$E181</f>
        <v>-2.7878458179101244</v>
      </c>
      <c r="T181" s="2">
        <f>[1]RUS!T181-[1]RUS!$E181</f>
        <v>-2.8797243148437701</v>
      </c>
      <c r="U181" s="2">
        <f>[1]RUS!U181-[1]RUS!$E181</f>
        <v>-2.9590549842444034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-0.25910752798654357</v>
      </c>
      <c r="G182" s="2">
        <f>[1]RUS!G182-[1]RUS!$E182</f>
        <v>-0.43007015274724836</v>
      </c>
      <c r="H182" s="2">
        <f>[1]RUS!H182-[1]RUS!$E182</f>
        <v>-0.57808844631642842</v>
      </c>
      <c r="I182" s="2">
        <f>[1]RUS!I182-[1]RUS!$E182</f>
        <v>-0.71347927714805337</v>
      </c>
      <c r="J182" s="2">
        <f>[1]RUS!J182-[1]RUS!$E182</f>
        <v>-0.83902077636605554</v>
      </c>
      <c r="K182" s="2">
        <f>[1]RUS!K182-[1]RUS!$E182</f>
        <v>-0.96927525361195421</v>
      </c>
      <c r="L182" s="2">
        <f>[1]RUS!L182-[1]RUS!$E182</f>
        <v>-1.0697926839029606</v>
      </c>
      <c r="M182" s="2">
        <f>[1]RUS!M182-[1]RUS!$E182</f>
        <v>-1.1402306103376532</v>
      </c>
      <c r="N182" s="2">
        <f>[1]RUS!N182-[1]RUS!$E182</f>
        <v>-1.2023703434707613</v>
      </c>
      <c r="O182" s="2">
        <f>[1]RUS!O182-[1]RUS!$E182</f>
        <v>-1.2634825174162643</v>
      </c>
      <c r="P182" s="2">
        <f>[1]RUS!P182-[1]RUS!$E182</f>
        <v>-1.3280895057577027</v>
      </c>
      <c r="Q182" s="2">
        <f>[1]RUS!Q182-[1]RUS!$E182</f>
        <v>-1.3644866090103278</v>
      </c>
      <c r="R182" s="2">
        <f>[1]RUS!R182-[1]RUS!$E182</f>
        <v>-1.3961178579901343</v>
      </c>
      <c r="S182" s="2">
        <f>[1]RUS!S182-[1]RUS!$E182</f>
        <v>-1.4236369141518708</v>
      </c>
      <c r="T182" s="2">
        <f>[1]RUS!T182-[1]RUS!$E182</f>
        <v>-1.4496684313023707</v>
      </c>
      <c r="U182" s="2">
        <f>[1]RUS!U182-[1]RUS!$E182</f>
        <v>-1.4706722184299679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-0.4173299775943633</v>
      </c>
      <c r="G183" s="2">
        <f>[1]RUS!G183-[1]RUS!$E183</f>
        <v>-0.72212607213327829</v>
      </c>
      <c r="H183" s="2">
        <f>[1]RUS!H183-[1]RUS!$E183</f>
        <v>-1.0455381969011341</v>
      </c>
      <c r="I183" s="2">
        <f>[1]RUS!I183-[1]RUS!$E183</f>
        <v>-1.2870012861368423</v>
      </c>
      <c r="J183" s="2">
        <f>[1]RUS!J183-[1]RUS!$E183</f>
        <v>-1.5279146423461043</v>
      </c>
      <c r="K183" s="2">
        <f>[1]RUS!K183-[1]RUS!$E183</f>
        <v>-1.6932201948798138</v>
      </c>
      <c r="L183" s="2">
        <f>[1]RUS!L183-[1]RUS!$E183</f>
        <v>-1.8261286993810018</v>
      </c>
      <c r="M183" s="2">
        <f>[1]RUS!M183-[1]RUS!$E183</f>
        <v>-1.9295901159147206</v>
      </c>
      <c r="N183" s="2">
        <f>[1]RUS!N183-[1]RUS!$E183</f>
        <v>-2.038940022401448</v>
      </c>
      <c r="O183" s="2">
        <f>[1]RUS!O183-[1]RUS!$E183</f>
        <v>-2.1195967476966189</v>
      </c>
      <c r="P183" s="2">
        <f>[1]RUS!P183-[1]RUS!$E183</f>
        <v>-2.2043081137525178</v>
      </c>
      <c r="Q183" s="2">
        <f>[1]RUS!Q183-[1]RUS!$E183</f>
        <v>-2.2932571140759137</v>
      </c>
      <c r="R183" s="2">
        <f>[1]RUS!R183-[1]RUS!$E183</f>
        <v>-2.3693753271593323</v>
      </c>
      <c r="S183" s="2">
        <f>[1]RUS!S183-[1]RUS!$E183</f>
        <v>-2.4371480915458505</v>
      </c>
      <c r="T183" s="2">
        <f>[1]RUS!T183-[1]RUS!$E183</f>
        <v>-2.5088232682148828</v>
      </c>
      <c r="U183" s="2">
        <f>[1]RUS!U183-[1]RUS!$E183</f>
        <v>-2.5805785686261515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-0.38402919631721488</v>
      </c>
      <c r="G184" s="2">
        <f>[1]RUS!G184-[1]RUS!$E184</f>
        <v>-0.61828066721056985</v>
      </c>
      <c r="H184" s="2">
        <f>[1]RUS!H184-[1]RUS!$E184</f>
        <v>-0.79842468239985465</v>
      </c>
      <c r="I184" s="2">
        <f>[1]RUS!I184-[1]RUS!$E184</f>
        <v>-0.91489878439824679</v>
      </c>
      <c r="J184" s="2">
        <f>[1]RUS!J184-[1]RUS!$E184</f>
        <v>-1.0196491816368507</v>
      </c>
      <c r="K184" s="2">
        <f>[1]RUS!K184-[1]RUS!$E184</f>
        <v>-1.1249522127380942</v>
      </c>
      <c r="L184" s="2">
        <f>[1]RUS!L184-[1]RUS!$E184</f>
        <v>-1.2315986408877961</v>
      </c>
      <c r="M184" s="2">
        <f>[1]RUS!M184-[1]RUS!$E184</f>
        <v>-1.3094383562355461</v>
      </c>
      <c r="N184" s="2">
        <f>[1]RUS!N184-[1]RUS!$E184</f>
        <v>-1.3726858587709785</v>
      </c>
      <c r="O184" s="2">
        <f>[1]RUS!O184-[1]RUS!$E184</f>
        <v>-1.4378730276553142</v>
      </c>
      <c r="P184" s="2">
        <f>[1]RUS!P184-[1]RUS!$E184</f>
        <v>-1.5054031891960449</v>
      </c>
      <c r="Q184" s="2">
        <f>[1]RUS!Q184-[1]RUS!$E184</f>
        <v>-1.5799592504070006</v>
      </c>
      <c r="R184" s="2">
        <f>[1]RUS!R184-[1]RUS!$E184</f>
        <v>-1.6581890731420117</v>
      </c>
      <c r="S184" s="2">
        <f>[1]RUS!S184-[1]RUS!$E184</f>
        <v>-1.7236532351744245</v>
      </c>
      <c r="T184" s="2">
        <f>[1]RUS!T184-[1]RUS!$E184</f>
        <v>-1.7766164466441978</v>
      </c>
      <c r="U184" s="2">
        <f>[1]RUS!U184-[1]RUS!$E184</f>
        <v>-1.817334605756173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-0.3441112748427031</v>
      </c>
      <c r="G185" s="2">
        <f>[1]RUS!G185-[1]RUS!$E185</f>
        <v>-0.66656827133931529</v>
      </c>
      <c r="H185" s="2">
        <f>[1]RUS!H185-[1]RUS!$E185</f>
        <v>-0.96738165372164531</v>
      </c>
      <c r="I185" s="2">
        <f>[1]RUS!I185-[1]RUS!$E185</f>
        <v>-1.2247701049737998</v>
      </c>
      <c r="J185" s="2">
        <f>[1]RUS!J185-[1]RUS!$E185</f>
        <v>-1.3820341364514661</v>
      </c>
      <c r="K185" s="2">
        <f>[1]RUS!K185-[1]RUS!$E185</f>
        <v>-1.5356509371216589</v>
      </c>
      <c r="L185" s="2">
        <f>[1]RUS!L185-[1]RUS!$E185</f>
        <v>-1.6741202952521235</v>
      </c>
      <c r="M185" s="2">
        <f>[1]RUS!M185-[1]RUS!$E185</f>
        <v>-1.8366705592944754</v>
      </c>
      <c r="N185" s="2">
        <f>[1]RUS!N185-[1]RUS!$E185</f>
        <v>-2.0111275214858324</v>
      </c>
      <c r="O185" s="2">
        <f>[1]RUS!O185-[1]RUS!$E185</f>
        <v>-2.1776954819532648</v>
      </c>
      <c r="P185" s="2">
        <f>[1]RUS!P185-[1]RUS!$E185</f>
        <v>-2.2978001540961941</v>
      </c>
      <c r="Q185" s="2">
        <f>[1]RUS!Q185-[1]RUS!$E185</f>
        <v>-2.3856834049302051</v>
      </c>
      <c r="R185" s="2">
        <f>[1]RUS!R185-[1]RUS!$E185</f>
        <v>-2.4699294045462921</v>
      </c>
      <c r="S185" s="2">
        <f>[1]RUS!S185-[1]RUS!$E185</f>
        <v>-2.4699294045462921</v>
      </c>
      <c r="T185" s="2">
        <f>[1]RUS!T185-[1]RUS!$E185</f>
        <v>-2.4699294045462921</v>
      </c>
      <c r="U185" s="2">
        <f>[1]RUS!U185-[1]RUS!$E185</f>
        <v>-2.4699294045462921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-0.26326070598713613</v>
      </c>
      <c r="G186" s="2">
        <f>[1]RUS!G186-[1]RUS!$E186</f>
        <v>-0.49885250595139041</v>
      </c>
      <c r="H186" s="2">
        <f>[1]RUS!H186-[1]RUS!$E186</f>
        <v>-0.70458195504090781</v>
      </c>
      <c r="I186" s="2">
        <f>[1]RUS!I186-[1]RUS!$E186</f>
        <v>-0.91316769572813428</v>
      </c>
      <c r="J186" s="2">
        <f>[1]RUS!J186-[1]RUS!$E186</f>
        <v>-1.0580501588095785</v>
      </c>
      <c r="K186" s="2">
        <f>[1]RUS!K186-[1]RUS!$E186</f>
        <v>-1.1744064240531316</v>
      </c>
      <c r="L186" s="2">
        <f>[1]RUS!L186-[1]RUS!$E186</f>
        <v>-1.2589005926093932</v>
      </c>
      <c r="M186" s="2">
        <f>[1]RUS!M186-[1]RUS!$E186</f>
        <v>-1.3317490595402433</v>
      </c>
      <c r="N186" s="2">
        <f>[1]RUS!N186-[1]RUS!$E186</f>
        <v>-1.3849811638011715</v>
      </c>
      <c r="O186" s="2">
        <f>[1]RUS!O186-[1]RUS!$E186</f>
        <v>-1.4271296005969134</v>
      </c>
      <c r="P186" s="2">
        <f>[1]RUS!P186-[1]RUS!$E186</f>
        <v>-1.4666106427541763</v>
      </c>
      <c r="Q186" s="2">
        <f>[1]RUS!Q186-[1]RUS!$E186</f>
        <v>-1.5033631214198522</v>
      </c>
      <c r="R186" s="2">
        <f>[1]RUS!R186-[1]RUS!$E186</f>
        <v>-1.5266321577828421</v>
      </c>
      <c r="S186" s="2">
        <f>[1]RUS!S186-[1]RUS!$E186</f>
        <v>-1.5433728820795523</v>
      </c>
      <c r="T186" s="2">
        <f>[1]RUS!T186-[1]RUS!$E186</f>
        <v>-1.5580794291464599</v>
      </c>
      <c r="U186" s="2">
        <f>[1]RUS!U186-[1]RUS!$E186</f>
        <v>-1.5720674772054508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-0.47529218227919046</v>
      </c>
      <c r="G187" s="2">
        <f>[1]RUS!G187-[1]RUS!$E187</f>
        <v>-0.85515437201138411</v>
      </c>
      <c r="H187" s="2">
        <f>[1]RUS!H187-[1]RUS!$E187</f>
        <v>-1.1160988322651519</v>
      </c>
      <c r="I187" s="2">
        <f>[1]RUS!I187-[1]RUS!$E187</f>
        <v>-1.3528934613276533</v>
      </c>
      <c r="J187" s="2">
        <f>[1]RUS!J187-[1]RUS!$E187</f>
        <v>-1.6014090168916937</v>
      </c>
      <c r="K187" s="2">
        <f>[1]RUS!K187-[1]RUS!$E187</f>
        <v>-1.8504721053130879</v>
      </c>
      <c r="L187" s="2">
        <f>[1]RUS!L187-[1]RUS!$E187</f>
        <v>-2.1097066050293733</v>
      </c>
      <c r="M187" s="2">
        <f>[1]RUS!M187-[1]RUS!$E187</f>
        <v>-2.3130759835119079</v>
      </c>
      <c r="N187" s="2">
        <f>[1]RUS!N187-[1]RUS!$E187</f>
        <v>-2.4948058355031435</v>
      </c>
      <c r="O187" s="2">
        <f>[1]RUS!O187-[1]RUS!$E187</f>
        <v>-2.6476892269191694</v>
      </c>
      <c r="P187" s="2">
        <f>[1]RUS!P187-[1]RUS!$E187</f>
        <v>-2.7954303829258151</v>
      </c>
      <c r="Q187" s="2">
        <f>[1]RUS!Q187-[1]RUS!$E187</f>
        <v>-2.9319381306548848</v>
      </c>
      <c r="R187" s="2">
        <f>[1]RUS!R187-[1]RUS!$E187</f>
        <v>-3.0724413650606266</v>
      </c>
      <c r="S187" s="2">
        <f>[1]RUS!S187-[1]RUS!$E187</f>
        <v>-3.2017183339003168</v>
      </c>
      <c r="T187" s="2">
        <f>[1]RUS!T187-[1]RUS!$E187</f>
        <v>-3.302757908353783</v>
      </c>
      <c r="U187" s="2">
        <f>[1]RUS!U187-[1]RUS!$E187</f>
        <v>-3.4010920024880988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-0.29942524517605307</v>
      </c>
      <c r="G188" s="2">
        <f>[1]RUS!G188-[1]RUS!$E188</f>
        <v>-0.54559291047019087</v>
      </c>
      <c r="H188" s="2">
        <f>[1]RUS!H188-[1]RUS!$E188</f>
        <v>-0.74955970037774478</v>
      </c>
      <c r="I188" s="2">
        <f>[1]RUS!I188-[1]RUS!$E188</f>
        <v>-0.97781358318457023</v>
      </c>
      <c r="J188" s="2">
        <f>[1]RUS!J188-[1]RUS!$E188</f>
        <v>-1.1729971315334069</v>
      </c>
      <c r="K188" s="2">
        <f>[1]RUS!K188-[1]RUS!$E188</f>
        <v>-1.3387411123295578</v>
      </c>
      <c r="L188" s="2">
        <f>[1]RUS!L188-[1]RUS!$E188</f>
        <v>-1.4640036619225612</v>
      </c>
      <c r="M188" s="2">
        <f>[1]RUS!M188-[1]RUS!$E188</f>
        <v>-1.561625904174889</v>
      </c>
      <c r="N188" s="2">
        <f>[1]RUS!N188-[1]RUS!$E188</f>
        <v>-1.6799712615895714</v>
      </c>
      <c r="O188" s="2">
        <f>[1]RUS!O188-[1]RUS!$E188</f>
        <v>-1.777213713392598</v>
      </c>
      <c r="P188" s="2">
        <f>[1]RUS!P188-[1]RUS!$E188</f>
        <v>-1.8664562501331829</v>
      </c>
      <c r="Q188" s="2">
        <f>[1]RUS!Q188-[1]RUS!$E188</f>
        <v>-1.9541580762348758</v>
      </c>
      <c r="R188" s="2">
        <f>[1]RUS!R188-[1]RUS!$E188</f>
        <v>-2.0310261387869559</v>
      </c>
      <c r="S188" s="2">
        <f>[1]RUS!S188-[1]RUS!$E188</f>
        <v>-2.0940015189150927</v>
      </c>
      <c r="T188" s="2">
        <f>[1]RUS!T188-[1]RUS!$E188</f>
        <v>-2.1532523322425732</v>
      </c>
      <c r="U188" s="2">
        <f>[1]RUS!U188-[1]RUS!$E188</f>
        <v>-2.2010837874041727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-0.28360739595893847</v>
      </c>
      <c r="G189" s="2">
        <f>[1]RUS!G189-[1]RUS!$E189</f>
        <v>-0.51554596017706444</v>
      </c>
      <c r="H189" s="2">
        <f>[1]RUS!H189-[1]RUS!$E189</f>
        <v>-0.65909683227755522</v>
      </c>
      <c r="I189" s="2">
        <f>[1]RUS!I189-[1]RUS!$E189</f>
        <v>-0.77056605892551033</v>
      </c>
      <c r="J189" s="2">
        <f>[1]RUS!J189-[1]RUS!$E189</f>
        <v>-0.8715711071580472</v>
      </c>
      <c r="K189" s="2">
        <f>[1]RUS!K189-[1]RUS!$E189</f>
        <v>-0.99830174797841664</v>
      </c>
      <c r="L189" s="2">
        <f>[1]RUS!L189-[1]RUS!$E189</f>
        <v>-1.1362954837396728</v>
      </c>
      <c r="M189" s="2">
        <f>[1]RUS!M189-[1]RUS!$E189</f>
        <v>-1.2694311355742229</v>
      </c>
      <c r="N189" s="2">
        <f>[1]RUS!N189-[1]RUS!$E189</f>
        <v>-1.3839158801363283</v>
      </c>
      <c r="O189" s="2">
        <f>[1]RUS!O189-[1]RUS!$E189</f>
        <v>-1.3839158801363283</v>
      </c>
      <c r="P189" s="2">
        <f>[1]RUS!P189-[1]RUS!$E189</f>
        <v>-1.4994081901240861</v>
      </c>
      <c r="Q189" s="2">
        <f>[1]RUS!Q189-[1]RUS!$E189</f>
        <v>-1.5995244602409002</v>
      </c>
      <c r="R189" s="2">
        <f>[1]RUS!R189-[1]RUS!$E189</f>
        <v>-1.6957289446022514</v>
      </c>
      <c r="S189" s="2">
        <f>[1]RUS!S189-[1]RUS!$E189</f>
        <v>-1.7712494498274509</v>
      </c>
      <c r="T189" s="2">
        <f>[1]RUS!T189-[1]RUS!$E189</f>
        <v>-1.8511522323066174</v>
      </c>
      <c r="U189" s="2">
        <f>[1]RUS!U189-[1]RUS!$E189</f>
        <v>-1.9464759679651706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-0.26399263576752219</v>
      </c>
      <c r="G190" s="2">
        <f>[1]RUS!G190-[1]RUS!$E190</f>
        <v>-0.46285004264393592</v>
      </c>
      <c r="H190" s="2">
        <f>[1]RUS!H190-[1]RUS!$E190</f>
        <v>-0.69797130361075688</v>
      </c>
      <c r="I190" s="2">
        <f>[1]RUS!I190-[1]RUS!$E190</f>
        <v>-0.86458030173446332</v>
      </c>
      <c r="J190" s="2">
        <f>[1]RUS!J190-[1]RUS!$E190</f>
        <v>-0.98979096782227316</v>
      </c>
      <c r="K190" s="2">
        <f>[1]RUS!K190-[1]RUS!$E190</f>
        <v>-1.1066697630424187</v>
      </c>
      <c r="L190" s="2">
        <f>[1]RUS!L190-[1]RUS!$E190</f>
        <v>-1.2276641994776583</v>
      </c>
      <c r="M190" s="2">
        <f>[1]RUS!M190-[1]RUS!$E190</f>
        <v>-1.3685531112763556</v>
      </c>
      <c r="N190" s="2">
        <f>[1]RUS!N190-[1]RUS!$E190</f>
        <v>-1.4796567481837428</v>
      </c>
      <c r="O190" s="2">
        <f>[1]RUS!O190-[1]RUS!$E190</f>
        <v>-1.59431936113765</v>
      </c>
      <c r="P190" s="2">
        <f>[1]RUS!P190-[1]RUS!$E190</f>
        <v>-1.6898964104232164</v>
      </c>
      <c r="Q190" s="2">
        <f>[1]RUS!Q190-[1]RUS!$E190</f>
        <v>-1.767932117657665</v>
      </c>
      <c r="R190" s="2">
        <f>[1]RUS!R190-[1]RUS!$E190</f>
        <v>-1.8309791231185955</v>
      </c>
      <c r="S190" s="2">
        <f>[1]RUS!S190-[1]RUS!$E190</f>
        <v>-1.8771793796256588</v>
      </c>
      <c r="T190" s="2">
        <f>[1]RUS!T190-[1]RUS!$E190</f>
        <v>-1.9202684637202765</v>
      </c>
      <c r="U190" s="2">
        <f>[1]RUS!U190-[1]RUS!$E190</f>
        <v>-1.9626799770924208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-0.24329968093832122</v>
      </c>
      <c r="G191" s="2">
        <f>[1]RUS!G191-[1]RUS!$E191</f>
        <v>-0.4348185714105739</v>
      </c>
      <c r="H191" s="2">
        <f>[1]RUS!H191-[1]RUS!$E191</f>
        <v>-0.58018551259988271</v>
      </c>
      <c r="I191" s="2">
        <f>[1]RUS!I191-[1]RUS!$E191</f>
        <v>-0.69463615137965462</v>
      </c>
      <c r="J191" s="2">
        <f>[1]RUS!J191-[1]RUS!$E191</f>
        <v>-0.82937664131804922</v>
      </c>
      <c r="K191" s="2">
        <f>[1]RUS!K191-[1]RUS!$E191</f>
        <v>-0.96659791196123024</v>
      </c>
      <c r="L191" s="2">
        <f>[1]RUS!L191-[1]RUS!$E191</f>
        <v>-1.0856326613675265</v>
      </c>
      <c r="M191" s="2">
        <f>[1]RUS!M191-[1]RUS!$E191</f>
        <v>-1.1801127957966173</v>
      </c>
      <c r="N191" s="2">
        <f>[1]RUS!N191-[1]RUS!$E191</f>
        <v>-1.2651212744289069</v>
      </c>
      <c r="O191" s="2">
        <f>[1]RUS!O191-[1]RUS!$E191</f>
        <v>-1.3273677417367935</v>
      </c>
      <c r="P191" s="2">
        <f>[1]RUS!P191-[1]RUS!$E191</f>
        <v>-1.3923782564774001</v>
      </c>
      <c r="Q191" s="2">
        <f>[1]RUS!Q191-[1]RUS!$E191</f>
        <v>-1.4684700639010089</v>
      </c>
      <c r="R191" s="2">
        <f>[1]RUS!R191-[1]RUS!$E191</f>
        <v>-1.5452579036017369</v>
      </c>
      <c r="S191" s="2">
        <f>[1]RUS!S191-[1]RUS!$E191</f>
        <v>-1.6097432845410822</v>
      </c>
      <c r="T191" s="2">
        <f>[1]RUS!T191-[1]RUS!$E191</f>
        <v>-1.6424716221031304</v>
      </c>
      <c r="U191" s="2">
        <f>[1]RUS!U191-[1]RUS!$E191</f>
        <v>-1.6795746759900112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-0.33941178925090298</v>
      </c>
      <c r="G192" s="2">
        <f>[1]RUS!G192-[1]RUS!$E192</f>
        <v>-0.6137104482546647</v>
      </c>
      <c r="H192" s="2">
        <f>[1]RUS!H192-[1]RUS!$E192</f>
        <v>-0.7913551401783252</v>
      </c>
      <c r="I192" s="2">
        <f>[1]RUS!I192-[1]RUS!$E192</f>
        <v>-0.94732415113651314</v>
      </c>
      <c r="J192" s="2">
        <f>[1]RUS!J192-[1]RUS!$E192</f>
        <v>-1.1148217142165322</v>
      </c>
      <c r="K192" s="2">
        <f>[1]RUS!K192-[1]RUS!$E192</f>
        <v>-1.2254871494675399</v>
      </c>
      <c r="L192" s="2">
        <f>[1]RUS!L192-[1]RUS!$E192</f>
        <v>-1.3154037884298759</v>
      </c>
      <c r="M192" s="2">
        <f>[1]RUS!M192-[1]RUS!$E192</f>
        <v>-1.3937828876482854</v>
      </c>
      <c r="N192" s="2">
        <f>[1]RUS!N192-[1]RUS!$E192</f>
        <v>-1.4690690683232788</v>
      </c>
      <c r="O192" s="2">
        <f>[1]RUS!O192-[1]RUS!$E192</f>
        <v>-1.5299258415016084</v>
      </c>
      <c r="P192" s="2">
        <f>[1]RUS!P192-[1]RUS!$E192</f>
        <v>-1.5883021138619142</v>
      </c>
      <c r="Q192" s="2">
        <f>[1]RUS!Q192-[1]RUS!$E192</f>
        <v>-1.6470041661003734</v>
      </c>
      <c r="R192" s="2">
        <f>[1]RUS!R192-[1]RUS!$E192</f>
        <v>-1.7098588001625785</v>
      </c>
      <c r="S192" s="2">
        <f>[1]RUS!S192-[1]RUS!$E192</f>
        <v>-1.7685536763622167</v>
      </c>
      <c r="T192" s="2">
        <f>[1]RUS!T192-[1]RUS!$E192</f>
        <v>-1.8364795925012913</v>
      </c>
      <c r="U192" s="2">
        <f>[1]RUS!U192-[1]RUS!$E192</f>
        <v>-1.8959757859976207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-0.25147550981591849</v>
      </c>
      <c r="G193" s="2">
        <f>[1]RUS!G193-[1]RUS!$E193</f>
        <v>-0.47160141467145422</v>
      </c>
      <c r="H193" s="2">
        <f>[1]RUS!H193-[1]RUS!$E193</f>
        <v>-0.68024436823179713</v>
      </c>
      <c r="I193" s="2">
        <f>[1]RUS!I193-[1]RUS!$E193</f>
        <v>-0.82837193945806575</v>
      </c>
      <c r="J193" s="2">
        <f>[1]RUS!J193-[1]RUS!$E193</f>
        <v>-0.97475911834214912</v>
      </c>
      <c r="K193" s="2">
        <f>[1]RUS!K193-[1]RUS!$E193</f>
        <v>-1.1353001707021804</v>
      </c>
      <c r="L193" s="2">
        <f>[1]RUS!L193-[1]RUS!$E193</f>
        <v>-1.2826928458241582</v>
      </c>
      <c r="M193" s="2">
        <f>[1]RUS!M193-[1]RUS!$E193</f>
        <v>-1.4267207300132441</v>
      </c>
      <c r="N193" s="2">
        <f>[1]RUS!N193-[1]RUS!$E193</f>
        <v>-1.5626904501827994</v>
      </c>
      <c r="O193" s="2">
        <f>[1]RUS!O193-[1]RUS!$E193</f>
        <v>-1.690333085644852</v>
      </c>
      <c r="P193" s="2">
        <f>[1]RUS!P193-[1]RUS!$E193</f>
        <v>-1.8240611036056862</v>
      </c>
      <c r="Q193" s="2">
        <f>[1]RUS!Q193-[1]RUS!$E193</f>
        <v>-1.9650687187313451</v>
      </c>
      <c r="R193" s="2">
        <f>[1]RUS!R193-[1]RUS!$E193</f>
        <v>-2.0843615456361704</v>
      </c>
      <c r="S193" s="2">
        <f>[1]RUS!S193-[1]RUS!$E193</f>
        <v>-2.183285466644179</v>
      </c>
      <c r="T193" s="2">
        <f>[1]RUS!T193-[1]RUS!$E193</f>
        <v>-2.2560497084448343</v>
      </c>
      <c r="U193" s="2">
        <f>[1]RUS!U193-[1]RUS!$E193</f>
        <v>-2.3267880688650848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-0.40280686476523897</v>
      </c>
      <c r="G194" s="2">
        <f>[1]RUS!G194-[1]RUS!$E194</f>
        <v>-0.78771997651040238</v>
      </c>
      <c r="H194" s="2">
        <f>[1]RUS!H194-[1]RUS!$E194</f>
        <v>-1.083188966563057</v>
      </c>
      <c r="I194" s="2">
        <f>[1]RUS!I194-[1]RUS!$E194</f>
        <v>-1.3268065589500111</v>
      </c>
      <c r="J194" s="2">
        <f>[1]RUS!J194-[1]RUS!$E194</f>
        <v>-1.5242629334621824</v>
      </c>
      <c r="K194" s="2">
        <f>[1]RUS!K194-[1]RUS!$E194</f>
        <v>-1.6903902712251693</v>
      </c>
      <c r="L194" s="2">
        <f>[1]RUS!L194-[1]RUS!$E194</f>
        <v>-1.8206198303313386</v>
      </c>
      <c r="M194" s="2">
        <f>[1]RUS!M194-[1]RUS!$E194</f>
        <v>-1.9805666853861794</v>
      </c>
      <c r="N194" s="2">
        <f>[1]RUS!N194-[1]RUS!$E194</f>
        <v>-2.1553011743171737</v>
      </c>
      <c r="O194" s="2">
        <f>[1]RUS!O194-[1]RUS!$E194</f>
        <v>-2.302327690375364</v>
      </c>
      <c r="P194" s="2">
        <f>[1]RUS!P194-[1]RUS!$E194</f>
        <v>-2.4661045176347898</v>
      </c>
      <c r="Q194" s="2">
        <f>[1]RUS!Q194-[1]RUS!$E194</f>
        <v>-2.5836983715424822</v>
      </c>
      <c r="R194" s="2">
        <f>[1]RUS!R194-[1]RUS!$E194</f>
        <v>-2.66179290546836</v>
      </c>
      <c r="S194" s="2">
        <f>[1]RUS!S194-[1]RUS!$E194</f>
        <v>-2.7120853044085607</v>
      </c>
      <c r="T194" s="2">
        <f>[1]RUS!T194-[1]RUS!$E194</f>
        <v>-2.769989700251017</v>
      </c>
      <c r="U194" s="2">
        <f>[1]RUS!U194-[1]RUS!$E194</f>
        <v>-2.8467258436190832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-0.24016081743968698</v>
      </c>
      <c r="G195" s="2">
        <f>[1]RUS!G195-[1]RUS!$E195</f>
        <v>-0.46595401851516272</v>
      </c>
      <c r="H195" s="2">
        <f>[1]RUS!H195-[1]RUS!$E195</f>
        <v>-0.72499286969264176</v>
      </c>
      <c r="I195" s="2">
        <f>[1]RUS!I195-[1]RUS!$E195</f>
        <v>-0.8975049207116399</v>
      </c>
      <c r="J195" s="2">
        <f>[1]RUS!J195-[1]RUS!$E195</f>
        <v>-1.0412062630387027</v>
      </c>
      <c r="K195" s="2">
        <f>[1]RUS!K195-[1]RUS!$E195</f>
        <v>-1.2192685209698766</v>
      </c>
      <c r="L195" s="2">
        <f>[1]RUS!L195-[1]RUS!$E195</f>
        <v>-1.3439623990981318</v>
      </c>
      <c r="M195" s="2">
        <f>[1]RUS!M195-[1]RUS!$E195</f>
        <v>-1.4605196098959823</v>
      </c>
      <c r="N195" s="2">
        <f>[1]RUS!N195-[1]RUS!$E195</f>
        <v>-1.5707752349150041</v>
      </c>
      <c r="O195" s="2">
        <f>[1]RUS!O195-[1]RUS!$E195</f>
        <v>-1.6580553210617381</v>
      </c>
      <c r="P195" s="2">
        <f>[1]RUS!P195-[1]RUS!$E195</f>
        <v>-1.7246124967974765</v>
      </c>
      <c r="Q195" s="2">
        <f>[1]RUS!Q195-[1]RUS!$E195</f>
        <v>-1.7778022447972717</v>
      </c>
      <c r="R195" s="2">
        <f>[1]RUS!R195-[1]RUS!$E195</f>
        <v>-1.8377412116143432</v>
      </c>
      <c r="S195" s="2">
        <f>[1]RUS!S195-[1]RUS!$E195</f>
        <v>-1.8926382303891387</v>
      </c>
      <c r="T195" s="2">
        <f>[1]RUS!T195-[1]RUS!$E195</f>
        <v>-1.9432545159409074</v>
      </c>
      <c r="U195" s="2">
        <f>[1]RUS!U195-[1]RUS!$E195</f>
        <v>-1.9886519960268743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-0.20074815664190737</v>
      </c>
      <c r="G196" s="2">
        <f>[1]RUS!G196-[1]RUS!$E196</f>
        <v>-0.36232510648630978</v>
      </c>
      <c r="H196" s="2">
        <f>[1]RUS!H196-[1]RUS!$E196</f>
        <v>-0.53116170286989473</v>
      </c>
      <c r="I196" s="2">
        <f>[1]RUS!I196-[1]RUS!$E196</f>
        <v>-0.66980168566601606</v>
      </c>
      <c r="J196" s="2">
        <f>[1]RUS!J196-[1]RUS!$E196</f>
        <v>-0.78608278908222928</v>
      </c>
      <c r="K196" s="2">
        <f>[1]RUS!K196-[1]RUS!$E196</f>
        <v>-0.88205455038905711</v>
      </c>
      <c r="L196" s="2">
        <f>[1]RUS!L196-[1]RUS!$E196</f>
        <v>-0.93236290907952935</v>
      </c>
      <c r="M196" s="2">
        <f>[1]RUS!M196-[1]RUS!$E196</f>
        <v>-0.97725453285511321</v>
      </c>
      <c r="N196" s="2">
        <f>[1]RUS!N196-[1]RUS!$E196</f>
        <v>-1.020446326787237</v>
      </c>
      <c r="O196" s="2">
        <f>[1]RUS!O196-[1]RUS!$E196</f>
        <v>-1.0541279318852048</v>
      </c>
      <c r="P196" s="2">
        <f>[1]RUS!P196-[1]RUS!$E196</f>
        <v>-1.0847099472854325</v>
      </c>
      <c r="Q196" s="2">
        <f>[1]RUS!Q196-[1]RUS!$E196</f>
        <v>-1.1039309163581947</v>
      </c>
      <c r="R196" s="2">
        <f>[1]RUS!R196-[1]RUS!$E196</f>
        <v>-1.1213559586429938</v>
      </c>
      <c r="S196" s="2">
        <f>[1]RUS!S196-[1]RUS!$E196</f>
        <v>-1.1371420754412611</v>
      </c>
      <c r="T196" s="2">
        <f>[1]RUS!T196-[1]RUS!$E196</f>
        <v>-1.150378021187521</v>
      </c>
      <c r="U196" s="2">
        <f>[1]RUS!U196-[1]RUS!$E196</f>
        <v>-1.1606120187516353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-0.20074818982425313</v>
      </c>
      <c r="G197" s="2">
        <f>[1]RUS!G197-[1]RUS!$E197</f>
        <v>-0.36232516744382792</v>
      </c>
      <c r="H197" s="2">
        <f>[1]RUS!H197-[1]RUS!$E197</f>
        <v>-0.53116179584640122</v>
      </c>
      <c r="I197" s="2">
        <f>[1]RUS!I197-[1]RUS!$E197</f>
        <v>-0.66980180625546382</v>
      </c>
      <c r="J197" s="2">
        <f>[1]RUS!J197-[1]RUS!$E197</f>
        <v>-0.78608293392494488</v>
      </c>
      <c r="K197" s="2">
        <f>[1]RUS!K197-[1]RUS!$E197</f>
        <v>-0.88205459890548354</v>
      </c>
      <c r="L197" s="2">
        <f>[1]RUS!L197-[1]RUS!$E197</f>
        <v>-0.93236300963349095</v>
      </c>
      <c r="M197" s="2">
        <f>[1]RUS!M197-[1]RUS!$E197</f>
        <v>-0.97725440028284538</v>
      </c>
      <c r="N197" s="2">
        <f>[1]RUS!N197-[1]RUS!$E197</f>
        <v>-1.0204462057035926</v>
      </c>
      <c r="O197" s="2">
        <f>[1]RUS!O197-[1]RUS!$E197</f>
        <v>-1.0541273546662069</v>
      </c>
      <c r="P197" s="2">
        <f>[1]RUS!P197-[1]RUS!$E197</f>
        <v>-1.084709251127947</v>
      </c>
      <c r="Q197" s="2">
        <f>[1]RUS!Q197-[1]RUS!$E197</f>
        <v>-1.103930269432567</v>
      </c>
      <c r="R197" s="2">
        <f>[1]RUS!R197-[1]RUS!$E197</f>
        <v>-1.1213553258635329</v>
      </c>
      <c r="S197" s="2">
        <f>[1]RUS!S197-[1]RUS!$E197</f>
        <v>-1.1371545580693692</v>
      </c>
      <c r="T197" s="2">
        <f>[1]RUS!T197-[1]RUS!$E197</f>
        <v>-1.1817031244532927</v>
      </c>
      <c r="U197" s="2">
        <f>[1]RUS!U197-[1]RUS!$E197</f>
        <v>-1.2856767345781464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[1]RUS!E198-[1]RUS!$E198</f>
        <v>#VALUE!</v>
      </c>
      <c r="F198" s="2" t="e">
        <f>[1]RUS!F198-[1]RUS!$E198</f>
        <v>#VALUE!</v>
      </c>
      <c r="G198" s="2" t="e">
        <f>[1]RUS!G198-[1]RUS!$E198</f>
        <v>#VALUE!</v>
      </c>
      <c r="H198" s="2" t="e">
        <f>[1]RUS!H198-[1]RUS!$E198</f>
        <v>#VALUE!</v>
      </c>
      <c r="I198" s="2" t="e">
        <f>[1]RUS!I198-[1]RUS!$E198</f>
        <v>#VALUE!</v>
      </c>
      <c r="J198" s="2" t="e">
        <f>[1]RUS!J198-[1]RUS!$E198</f>
        <v>#VALUE!</v>
      </c>
      <c r="K198" s="2" t="e">
        <f>[1]RUS!K198-[1]RUS!$E198</f>
        <v>#VALUE!</v>
      </c>
      <c r="L198" s="2" t="e">
        <f>[1]RUS!L198-[1]RUS!$E198</f>
        <v>#VALUE!</v>
      </c>
      <c r="M198" s="2" t="e">
        <f>[1]RUS!M198-[1]RUS!$E198</f>
        <v>#VALUE!</v>
      </c>
      <c r="N198" s="2" t="e">
        <f>[1]RUS!N198-[1]RUS!$E198</f>
        <v>#VALUE!</v>
      </c>
      <c r="O198" s="2" t="e">
        <f>[1]RUS!O198-[1]RUS!$E198</f>
        <v>#VALUE!</v>
      </c>
      <c r="P198" s="2" t="e">
        <f>[1]RUS!P198-[1]RUS!$E198</f>
        <v>#VALUE!</v>
      </c>
      <c r="Q198" s="2" t="e">
        <f>[1]RUS!Q198-[1]RUS!$E198</f>
        <v>#VALUE!</v>
      </c>
      <c r="R198" s="2" t="e">
        <f>[1]RUS!R198-[1]RUS!$E198</f>
        <v>#VALUE!</v>
      </c>
      <c r="S198" s="2" t="e">
        <f>[1]RUS!S198-[1]RUS!$E198</f>
        <v>#VALUE!</v>
      </c>
      <c r="T198" s="2" t="e">
        <f>[1]RUS!T198-[1]RUS!$E198</f>
        <v>#VALUE!</v>
      </c>
      <c r="U198" s="2" t="e">
        <f>[1]RUS!U198-[1]RUS!$E198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-0.27975865505106867</v>
      </c>
      <c r="G199" s="2">
        <f>[1]RUS!G199-[1]RUS!$E199</f>
        <v>-0.55778296630535351</v>
      </c>
      <c r="H199" s="2">
        <f>[1]RUS!H199-[1]RUS!$E199</f>
        <v>-0.78898677438132836</v>
      </c>
      <c r="I199" s="2">
        <f>[1]RUS!I199-[1]RUS!$E199</f>
        <v>-1.0568783342255301</v>
      </c>
      <c r="J199" s="2">
        <f>[1]RUS!J199-[1]RUS!$E199</f>
        <v>-1.2861780182071243</v>
      </c>
      <c r="K199" s="2">
        <f>[1]RUS!K199-[1]RUS!$E199</f>
        <v>-1.5006416573413617</v>
      </c>
      <c r="L199" s="2">
        <f>[1]RUS!L199-[1]RUS!$E199</f>
        <v>-1.6780180346698899</v>
      </c>
      <c r="M199" s="2">
        <f>[1]RUS!M199-[1]RUS!$E199</f>
        <v>-1.8402794498550747</v>
      </c>
      <c r="N199" s="2">
        <f>[1]RUS!N199-[1]RUS!$E199</f>
        <v>-1.99612542537011</v>
      </c>
      <c r="O199" s="2">
        <f>[1]RUS!O199-[1]RUS!$E199</f>
        <v>-2.1489333653250924</v>
      </c>
      <c r="P199" s="2">
        <f>[1]RUS!P199-[1]RUS!$E199</f>
        <v>-2.3025809864632265</v>
      </c>
      <c r="Q199" s="2">
        <f>[1]RUS!Q199-[1]RUS!$E199</f>
        <v>-2.4262366579753234</v>
      </c>
      <c r="R199" s="2">
        <f>[1]RUS!R199-[1]RUS!$E199</f>
        <v>-2.5244080317083899</v>
      </c>
      <c r="S199" s="2">
        <f>[1]RUS!S199-[1]RUS!$E199</f>
        <v>-2.6308800528847769</v>
      </c>
      <c r="T199" s="2">
        <f>[1]RUS!T199-[1]RUS!$E199</f>
        <v>-2.7391302475906514</v>
      </c>
      <c r="U199" s="2">
        <f>[1]RUS!U199-[1]RUS!$E199</f>
        <v>-2.8362593690178528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-0.30760505591263154</v>
      </c>
      <c r="G200" s="2">
        <f>[1]RUS!G200-[1]RUS!$E200</f>
        <v>-0.52643386333568287</v>
      </c>
      <c r="H200" s="2">
        <f>[1]RUS!H200-[1]RUS!$E200</f>
        <v>-0.70207185124479565</v>
      </c>
      <c r="I200" s="2">
        <f>[1]RUS!I200-[1]RUS!$E200</f>
        <v>-0.87139810912810844</v>
      </c>
      <c r="J200" s="2">
        <f>[1]RUS!J200-[1]RUS!$E200</f>
        <v>-1.0186339889085048</v>
      </c>
      <c r="K200" s="2">
        <f>[1]RUS!K200-[1]RUS!$E200</f>
        <v>-1.1341996276055397</v>
      </c>
      <c r="L200" s="2">
        <f>[1]RUS!L200-[1]RUS!$E200</f>
        <v>-1.2173792956647276</v>
      </c>
      <c r="M200" s="2">
        <f>[1]RUS!M200-[1]RUS!$E200</f>
        <v>-1.2895352275452296</v>
      </c>
      <c r="N200" s="2">
        <f>[1]RUS!N200-[1]RUS!$E200</f>
        <v>-1.3708100041491207</v>
      </c>
      <c r="O200" s="2">
        <f>[1]RUS!O200-[1]RUS!$E200</f>
        <v>-1.4349887015970353</v>
      </c>
      <c r="P200" s="2">
        <f>[1]RUS!P200-[1]RUS!$E200</f>
        <v>-1.4909724789255279</v>
      </c>
      <c r="Q200" s="2">
        <f>[1]RUS!Q200-[1]RUS!$E200</f>
        <v>-1.5491294102884012</v>
      </c>
      <c r="R200" s="2">
        <f>[1]RUS!R200-[1]RUS!$E200</f>
        <v>-1.6031258723913879</v>
      </c>
      <c r="S200" s="2">
        <f>[1]RUS!S200-[1]RUS!$E200</f>
        <v>-1.6468774486914981</v>
      </c>
      <c r="T200" s="2">
        <f>[1]RUS!T200-[1]RUS!$E200</f>
        <v>-1.6872919899432191</v>
      </c>
      <c r="U200" s="2">
        <f>[1]RUS!U200-[1]RUS!$E200</f>
        <v>-1.7224533721744137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-0.29346764085892119</v>
      </c>
      <c r="G201" s="2">
        <f>[1]RUS!G201-[1]RUS!$E201</f>
        <v>-0.50149866527942777</v>
      </c>
      <c r="H201" s="2">
        <f>[1]RUS!H201-[1]RUS!$E201</f>
        <v>-0.71425408172547122</v>
      </c>
      <c r="I201" s="2">
        <f>[1]RUS!I201-[1]RUS!$E201</f>
        <v>-0.92335710579084207</v>
      </c>
      <c r="J201" s="2">
        <f>[1]RUS!J201-[1]RUS!$E201</f>
        <v>-1.1563977966535504</v>
      </c>
      <c r="K201" s="2">
        <f>[1]RUS!K201-[1]RUS!$E201</f>
        <v>-1.3283228458481062</v>
      </c>
      <c r="L201" s="2">
        <f>[1]RUS!L201-[1]RUS!$E201</f>
        <v>-1.4725547122870921</v>
      </c>
      <c r="M201" s="2">
        <f>[1]RUS!M201-[1]RUS!$E201</f>
        <v>-1.5987406533078001</v>
      </c>
      <c r="N201" s="2">
        <f>[1]RUS!N201-[1]RUS!$E201</f>
        <v>-1.7213362430288726</v>
      </c>
      <c r="O201" s="2">
        <f>[1]RUS!O201-[1]RUS!$E201</f>
        <v>-1.8397737395868035</v>
      </c>
      <c r="P201" s="2">
        <f>[1]RUS!P201-[1]RUS!$E201</f>
        <v>-1.9260944409011245</v>
      </c>
      <c r="Q201" s="2">
        <f>[1]RUS!Q201-[1]RUS!$E201</f>
        <v>-1.9909237021256558</v>
      </c>
      <c r="R201" s="2">
        <f>[1]RUS!R201-[1]RUS!$E201</f>
        <v>-2.0366230449678824</v>
      </c>
      <c r="S201" s="2">
        <f>[1]RUS!S201-[1]RUS!$E201</f>
        <v>-2.075926457297669</v>
      </c>
      <c r="T201" s="2">
        <f>[1]RUS!T201-[1]RUS!$E201</f>
        <v>-2.0994218811582641</v>
      </c>
      <c r="U201" s="2">
        <f>[1]RUS!U201-[1]RUS!$E201</f>
        <v>-2.1172339743121711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-0.30292125150128868</v>
      </c>
      <c r="G202" s="2">
        <f>[1]RUS!G202-[1]RUS!$E202</f>
        <v>-0.51431719352854088</v>
      </c>
      <c r="H202" s="2">
        <f>[1]RUS!H202-[1]RUS!$E202</f>
        <v>-0.70472623979435411</v>
      </c>
      <c r="I202" s="2">
        <f>[1]RUS!I202-[1]RUS!$E202</f>
        <v>-0.83128205777529729</v>
      </c>
      <c r="J202" s="2">
        <f>[1]RUS!J202-[1]RUS!$E202</f>
        <v>-0.95711787822870065</v>
      </c>
      <c r="K202" s="2">
        <f>[1]RUS!K202-[1]RUS!$E202</f>
        <v>-1.0777960012828771</v>
      </c>
      <c r="L202" s="2">
        <f>[1]RUS!L202-[1]RUS!$E202</f>
        <v>-1.1870560892391495</v>
      </c>
      <c r="M202" s="2">
        <f>[1]RUS!M202-[1]RUS!$E202</f>
        <v>-1.2818114425039084</v>
      </c>
      <c r="N202" s="2">
        <f>[1]RUS!N202-[1]RUS!$E202</f>
        <v>-1.345651707570255</v>
      </c>
      <c r="O202" s="2">
        <f>[1]RUS!O202-[1]RUS!$E202</f>
        <v>-1.4214357285302412</v>
      </c>
      <c r="P202" s="2">
        <f>[1]RUS!P202-[1]RUS!$E202</f>
        <v>-1.4797887645672745</v>
      </c>
      <c r="Q202" s="2">
        <f>[1]RUS!Q202-[1]RUS!$E202</f>
        <v>-1.5316175431210013</v>
      </c>
      <c r="R202" s="2">
        <f>[1]RUS!R202-[1]RUS!$E202</f>
        <v>-1.579073681595105</v>
      </c>
      <c r="S202" s="2">
        <f>[1]RUS!S202-[1]RUS!$E202</f>
        <v>-1.6115632777526798</v>
      </c>
      <c r="T202" s="2">
        <f>[1]RUS!T202-[1]RUS!$E202</f>
        <v>-1.639205730198114</v>
      </c>
      <c r="U202" s="2">
        <f>[1]RUS!U202-[1]RUS!$E202</f>
        <v>-1.6659620035086391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-0.32961344955049299</v>
      </c>
      <c r="G203" s="2">
        <f>[1]RUS!G203-[1]RUS!$E203</f>
        <v>-0.58838665069140461</v>
      </c>
      <c r="H203" s="2">
        <f>[1]RUS!H203-[1]RUS!$E203</f>
        <v>-0.75550957492748694</v>
      </c>
      <c r="I203" s="2">
        <f>[1]RUS!I203-[1]RUS!$E203</f>
        <v>-0.89275104984903919</v>
      </c>
      <c r="J203" s="2">
        <f>[1]RUS!J203-[1]RUS!$E203</f>
        <v>-1.0051225177783181</v>
      </c>
      <c r="K203" s="2">
        <f>[1]RUS!K203-[1]RUS!$E203</f>
        <v>-1.1042129501678346</v>
      </c>
      <c r="L203" s="2">
        <f>[1]RUS!L203-[1]RUS!$E203</f>
        <v>-1.1735895278054613</v>
      </c>
      <c r="M203" s="2">
        <f>[1]RUS!M203-[1]RUS!$E203</f>
        <v>-1.2575706984893031</v>
      </c>
      <c r="N203" s="2">
        <f>[1]RUS!N203-[1]RUS!$E203</f>
        <v>-1.3085407964179012</v>
      </c>
      <c r="O203" s="2">
        <f>[1]RUS!O203-[1]RUS!$E203</f>
        <v>-1.3551405076098035</v>
      </c>
      <c r="P203" s="2">
        <f>[1]RUS!P203-[1]RUS!$E203</f>
        <v>-1.4101086483599374</v>
      </c>
      <c r="Q203" s="2">
        <f>[1]RUS!Q203-[1]RUS!$E203</f>
        <v>-1.457295680193738</v>
      </c>
      <c r="R203" s="2">
        <f>[1]RUS!R203-[1]RUS!$E203</f>
        <v>-1.4927545669285109</v>
      </c>
      <c r="S203" s="2">
        <f>[1]RUS!S203-[1]RUS!$E203</f>
        <v>-1.5254209022232317</v>
      </c>
      <c r="T203" s="2">
        <f>[1]RUS!T203-[1]RUS!$E203</f>
        <v>-1.5548194312468695</v>
      </c>
      <c r="U203" s="2">
        <f>[1]RUS!U203-[1]RUS!$E203</f>
        <v>-1.5794718898710016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-0.32630761154416632</v>
      </c>
      <c r="G204" s="2">
        <f>[1]RUS!G204-[1]RUS!$E204</f>
        <v>-0.61306670114265671</v>
      </c>
      <c r="H204" s="2">
        <f>[1]RUS!H204-[1]RUS!$E204</f>
        <v>-0.94151894262893165</v>
      </c>
      <c r="I204" s="2">
        <f>[1]RUS!I204-[1]RUS!$E204</f>
        <v>-1.1667142412303519</v>
      </c>
      <c r="J204" s="2">
        <f>[1]RUS!J204-[1]RUS!$E204</f>
        <v>-1.3243246590702711</v>
      </c>
      <c r="K204" s="2">
        <f>[1]RUS!K204-[1]RUS!$E204</f>
        <v>-1.4573394335315015</v>
      </c>
      <c r="L204" s="2">
        <f>[1]RUS!L204-[1]RUS!$E204</f>
        <v>-1.5473143274350605</v>
      </c>
      <c r="M204" s="2">
        <f>[1]RUS!M204-[1]RUS!$E204</f>
        <v>-1.6404062278913898</v>
      </c>
      <c r="N204" s="2">
        <f>[1]RUS!N204-[1]RUS!$E204</f>
        <v>-1.7361576854583518</v>
      </c>
      <c r="O204" s="2">
        <f>[1]RUS!O204-[1]RUS!$E204</f>
        <v>-1.8232486931359517</v>
      </c>
      <c r="P204" s="2">
        <f>[1]RUS!P204-[1]RUS!$E204</f>
        <v>-1.9024082956623261</v>
      </c>
      <c r="Q204" s="2">
        <f>[1]RUS!Q204-[1]RUS!$E204</f>
        <v>-1.9622739193016514</v>
      </c>
      <c r="R204" s="2">
        <f>[1]RUS!R204-[1]RUS!$E204</f>
        <v>-2.019985700956795</v>
      </c>
      <c r="S204" s="2">
        <f>[1]RUS!S204-[1]RUS!$E204</f>
        <v>-2.0754829440734284</v>
      </c>
      <c r="T204" s="2">
        <f>[1]RUS!T204-[1]RUS!$E204</f>
        <v>-2.1190129981991959</v>
      </c>
      <c r="U204" s="2">
        <f>[1]RUS!U204-[1]RUS!$E204</f>
        <v>-2.1677282126839827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-0.28893607688041811</v>
      </c>
      <c r="G205" s="2">
        <f>[1]RUS!G205-[1]RUS!$E205</f>
        <v>-0.54230886054881466</v>
      </c>
      <c r="H205" s="2">
        <f>[1]RUS!H205-[1]RUS!$E205</f>
        <v>-0.72442471340480097</v>
      </c>
      <c r="I205" s="2">
        <f>[1]RUS!I205-[1]RUS!$E205</f>
        <v>-0.90382457121813786</v>
      </c>
      <c r="J205" s="2">
        <f>[1]RUS!J205-[1]RUS!$E205</f>
        <v>-1.0605925707653796</v>
      </c>
      <c r="K205" s="2">
        <f>[1]RUS!K205-[1]RUS!$E205</f>
        <v>-1.2205057821657874</v>
      </c>
      <c r="L205" s="2">
        <f>[1]RUS!L205-[1]RUS!$E205</f>
        <v>-1.3344212801886215</v>
      </c>
      <c r="M205" s="2">
        <f>[1]RUS!M205-[1]RUS!$E205</f>
        <v>-1.4123743613744182</v>
      </c>
      <c r="N205" s="2">
        <f>[1]RUS!N205-[1]RUS!$E205</f>
        <v>-1.5025428676434558</v>
      </c>
      <c r="O205" s="2">
        <f>[1]RUS!O205-[1]RUS!$E205</f>
        <v>-1.5919611994021352</v>
      </c>
      <c r="P205" s="2">
        <f>[1]RUS!P205-[1]RUS!$E205</f>
        <v>-1.6608462331096234</v>
      </c>
      <c r="Q205" s="2">
        <f>[1]RUS!Q205-[1]RUS!$E205</f>
        <v>-1.7175329265874097</v>
      </c>
      <c r="R205" s="2">
        <f>[1]RUS!R205-[1]RUS!$E205</f>
        <v>-1.7721224691154021</v>
      </c>
      <c r="S205" s="2">
        <f>[1]RUS!S205-[1]RUS!$E205</f>
        <v>-1.8318360971960601</v>
      </c>
      <c r="T205" s="2">
        <f>[1]RUS!T205-[1]RUS!$E205</f>
        <v>-1.9003739152497019</v>
      </c>
      <c r="U205" s="2">
        <f>[1]RUS!U205-[1]RUS!$E205</f>
        <v>-1.9569385481596555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-0.30460212122818575</v>
      </c>
      <c r="G206" s="2">
        <f>[1]RUS!G206-[1]RUS!$E206</f>
        <v>-0.54287419627974032</v>
      </c>
      <c r="H206" s="2">
        <f>[1]RUS!H206-[1]RUS!$E206</f>
        <v>-0.7481977536535851</v>
      </c>
      <c r="I206" s="2">
        <f>[1]RUS!I206-[1]RUS!$E206</f>
        <v>-0.87840570606067558</v>
      </c>
      <c r="J206" s="2">
        <f>[1]RUS!J206-[1]RUS!$E206</f>
        <v>-0.97715303343807136</v>
      </c>
      <c r="K206" s="2">
        <f>[1]RUS!K206-[1]RUS!$E206</f>
        <v>-1.0516632241897241</v>
      </c>
      <c r="L206" s="2">
        <f>[1]RUS!L206-[1]RUS!$E206</f>
        <v>-1.1035792833523601</v>
      </c>
      <c r="M206" s="2">
        <f>[1]RUS!M206-[1]RUS!$E206</f>
        <v>-1.1438080780591235</v>
      </c>
      <c r="N206" s="2">
        <f>[1]RUS!N206-[1]RUS!$E206</f>
        <v>-1.1874916985250366</v>
      </c>
      <c r="O206" s="2">
        <f>[1]RUS!O206-[1]RUS!$E206</f>
        <v>-1.2318700698182283</v>
      </c>
      <c r="P206" s="2">
        <f>[1]RUS!P206-[1]RUS!$E206</f>
        <v>-1.2649522659831973</v>
      </c>
      <c r="Q206" s="2">
        <f>[1]RUS!Q206-[1]RUS!$E206</f>
        <v>-1.2983177098893748</v>
      </c>
      <c r="R206" s="2">
        <f>[1]RUS!R206-[1]RUS!$E206</f>
        <v>-1.3322676097490103</v>
      </c>
      <c r="S206" s="2">
        <f>[1]RUS!S206-[1]RUS!$E206</f>
        <v>-1.3675464077823563</v>
      </c>
      <c r="T206" s="2">
        <f>[1]RUS!T206-[1]RUS!$E206</f>
        <v>-1.3931425109606153</v>
      </c>
      <c r="U206" s="2">
        <f>[1]RUS!U206-[1]RUS!$E206</f>
        <v>-1.4189974774525353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-0.260512219913835</v>
      </c>
      <c r="G207" s="2">
        <f>[1]RUS!G207-[1]RUS!$E207</f>
        <v>-0.46335010156929002</v>
      </c>
      <c r="H207" s="2">
        <f>[1]RUS!H207-[1]RUS!$E207</f>
        <v>-0.63543390394488597</v>
      </c>
      <c r="I207" s="2">
        <f>[1]RUS!I207-[1]RUS!$E207</f>
        <v>-0.7458120254706273</v>
      </c>
      <c r="J207" s="2">
        <f>[1]RUS!J207-[1]RUS!$E207</f>
        <v>-0.82487260637810778</v>
      </c>
      <c r="K207" s="2">
        <f>[1]RUS!K207-[1]RUS!$E207</f>
        <v>-0.90455563489763335</v>
      </c>
      <c r="L207" s="2">
        <f>[1]RUS!L207-[1]RUS!$E207</f>
        <v>-0.97715336589806157</v>
      </c>
      <c r="M207" s="2">
        <f>[1]RUS!M207-[1]RUS!$E207</f>
        <v>-1.0313357402902739</v>
      </c>
      <c r="N207" s="2">
        <f>[1]RUS!N207-[1]RUS!$E207</f>
        <v>-1.0853314249699224</v>
      </c>
      <c r="O207" s="2">
        <f>[1]RUS!O207-[1]RUS!$E207</f>
        <v>-1.138879860885595</v>
      </c>
      <c r="P207" s="2">
        <f>[1]RUS!P207-[1]RUS!$E207</f>
        <v>-1.1795124675417128</v>
      </c>
      <c r="Q207" s="2">
        <f>[1]RUS!Q207-[1]RUS!$E207</f>
        <v>-1.2177261880161723</v>
      </c>
      <c r="R207" s="2">
        <f>[1]RUS!R207-[1]RUS!$E207</f>
        <v>-1.2532312880364316</v>
      </c>
      <c r="S207" s="2">
        <f>[1]RUS!S207-[1]RUS!$E207</f>
        <v>-1.2811813115100676</v>
      </c>
      <c r="T207" s="2">
        <f>[1]RUS!T207-[1]RUS!$E207</f>
        <v>-1.3123720216229913</v>
      </c>
      <c r="U207" s="2">
        <f>[1]RUS!U207-[1]RUS!$E207</f>
        <v>-1.3487478453319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-0.26776867252272041</v>
      </c>
      <c r="G208" s="2">
        <f>[1]RUS!G208-[1]RUS!$E208</f>
        <v>-0.469104016057031</v>
      </c>
      <c r="H208" s="2">
        <f>[1]RUS!H208-[1]RUS!$E208</f>
        <v>-0.67220374937596716</v>
      </c>
      <c r="I208" s="2">
        <f>[1]RUS!I208-[1]RUS!$E208</f>
        <v>-0.83456327293720278</v>
      </c>
      <c r="J208" s="2">
        <f>[1]RUS!J208-[1]RUS!$E208</f>
        <v>-1.0100571579747566</v>
      </c>
      <c r="K208" s="2">
        <f>[1]RUS!K208-[1]RUS!$E208</f>
        <v>-1.1975886747522964</v>
      </c>
      <c r="L208" s="2">
        <f>[1]RUS!L208-[1]RUS!$E208</f>
        <v>-1.3612734418468335</v>
      </c>
      <c r="M208" s="2">
        <f>[1]RUS!M208-[1]RUS!$E208</f>
        <v>-1.5143419630987864</v>
      </c>
      <c r="N208" s="2">
        <f>[1]RUS!N208-[1]RUS!$E208</f>
        <v>-1.6392607092216167</v>
      </c>
      <c r="O208" s="2">
        <f>[1]RUS!O208-[1]RUS!$E208</f>
        <v>-1.7769819153771778</v>
      </c>
      <c r="P208" s="2">
        <f>[1]RUS!P208-[1]RUS!$E208</f>
        <v>-1.8897472217154245</v>
      </c>
      <c r="Q208" s="2">
        <f>[1]RUS!Q208-[1]RUS!$E208</f>
        <v>-1.999520548549981</v>
      </c>
      <c r="R208" s="2">
        <f>[1]RUS!R208-[1]RUS!$E208</f>
        <v>-2.1084933526085479</v>
      </c>
      <c r="S208" s="2">
        <f>[1]RUS!S208-[1]RUS!$E208</f>
        <v>-2.167345266502366</v>
      </c>
      <c r="T208" s="2">
        <f>[1]RUS!T208-[1]RUS!$E208</f>
        <v>-2.2313233663390974</v>
      </c>
      <c r="U208" s="2">
        <f>[1]RUS!U208-[1]RUS!$E208</f>
        <v>-2.2848861368197504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-0.27942320956321964</v>
      </c>
      <c r="G209" s="2">
        <f>[1]RUS!G209-[1]RUS!$E209</f>
        <v>-0.50740288232577768</v>
      </c>
      <c r="H209" s="2">
        <f>[1]RUS!H209-[1]RUS!$E209</f>
        <v>-0.73184573077890036</v>
      </c>
      <c r="I209" s="2">
        <f>[1]RUS!I209-[1]RUS!$E209</f>
        <v>-0.92734801057406457</v>
      </c>
      <c r="J209" s="2">
        <f>[1]RUS!J209-[1]RUS!$E209</f>
        <v>-1.0894666657815151</v>
      </c>
      <c r="K209" s="2">
        <f>[1]RUS!K209-[1]RUS!$E209</f>
        <v>-1.215543284906289</v>
      </c>
      <c r="L209" s="2">
        <f>[1]RUS!L209-[1]RUS!$E209</f>
        <v>-1.3054308298180786</v>
      </c>
      <c r="M209" s="2">
        <f>[1]RUS!M209-[1]RUS!$E209</f>
        <v>-1.3914144390221281</v>
      </c>
      <c r="N209" s="2">
        <f>[1]RUS!N209-[1]RUS!$E209</f>
        <v>-1.4519313866368293</v>
      </c>
      <c r="O209" s="2">
        <f>[1]RUS!O209-[1]RUS!$E209</f>
        <v>-1.4996775447691562</v>
      </c>
      <c r="P209" s="2">
        <f>[1]RUS!P209-[1]RUS!$E209</f>
        <v>-1.5619896774871904</v>
      </c>
      <c r="Q209" s="2">
        <f>[1]RUS!Q209-[1]RUS!$E209</f>
        <v>-1.635812432623311</v>
      </c>
      <c r="R209" s="2">
        <f>[1]RUS!R209-[1]RUS!$E209</f>
        <v>-1.7203832626278199</v>
      </c>
      <c r="S209" s="2">
        <f>[1]RUS!S209-[1]RUS!$E209</f>
        <v>-1.8039362572511664</v>
      </c>
      <c r="T209" s="2">
        <f>[1]RUS!T209-[1]RUS!$E209</f>
        <v>-1.8764778606361006</v>
      </c>
      <c r="U209" s="2">
        <f>[1]RUS!U209-[1]RUS!$E209</f>
        <v>-1.947646266542165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-0.25090071670422276</v>
      </c>
      <c r="G210" s="2">
        <f>[1]RUS!G210-[1]RUS!$E210</f>
        <v>-0.4627663076493036</v>
      </c>
      <c r="H210" s="2">
        <f>[1]RUS!H210-[1]RUS!$E210</f>
        <v>-0.65140992245824236</v>
      </c>
      <c r="I210" s="2">
        <f>[1]RUS!I210-[1]RUS!$E210</f>
        <v>-0.8037026794168014</v>
      </c>
      <c r="J210" s="2">
        <f>[1]RUS!J210-[1]RUS!$E210</f>
        <v>-0.95242294366630631</v>
      </c>
      <c r="K210" s="2">
        <f>[1]RUS!K210-[1]RUS!$E210</f>
        <v>-1.0790134260140576</v>
      </c>
      <c r="L210" s="2">
        <f>[1]RUS!L210-[1]RUS!$E210</f>
        <v>-1.1797110325355789</v>
      </c>
      <c r="M210" s="2">
        <f>[1]RUS!M210-[1]RUS!$E210</f>
        <v>-1.2577181211079278</v>
      </c>
      <c r="N210" s="2">
        <f>[1]RUS!N210-[1]RUS!$E210</f>
        <v>-1.3397557447981399</v>
      </c>
      <c r="O210" s="2">
        <f>[1]RUS!O210-[1]RUS!$E210</f>
        <v>-1.4174838378868344</v>
      </c>
      <c r="P210" s="2">
        <f>[1]RUS!P210-[1]RUS!$E210</f>
        <v>-1.5018097327673559</v>
      </c>
      <c r="Q210" s="2">
        <f>[1]RUS!Q210-[1]RUS!$E210</f>
        <v>-1.5919198890891266</v>
      </c>
      <c r="R210" s="2">
        <f>[1]RUS!R210-[1]RUS!$E210</f>
        <v>-1.6819843372759351</v>
      </c>
      <c r="S210" s="2">
        <f>[1]RUS!S210-[1]RUS!$E210</f>
        <v>-1.7770455726177943</v>
      </c>
      <c r="T210" s="2">
        <f>[1]RUS!T210-[1]RUS!$E210</f>
        <v>-1.8543336040323766</v>
      </c>
      <c r="U210" s="2">
        <f>[1]RUS!U210-[1]RUS!$E210</f>
        <v>-1.9180211657699147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-0.28323752004530434</v>
      </c>
      <c r="G211" s="2">
        <f>[1]RUS!G211-[1]RUS!$E211</f>
        <v>-0.51307115464453545</v>
      </c>
      <c r="H211" s="2">
        <f>[1]RUS!H211-[1]RUS!$E211</f>
        <v>-0.73768974519032326</v>
      </c>
      <c r="I211" s="2">
        <f>[1]RUS!I211-[1]RUS!$E211</f>
        <v>-0.88472759408966795</v>
      </c>
      <c r="J211" s="2">
        <f>[1]RUS!J211-[1]RUS!$E211</f>
        <v>-0.99067552304666151</v>
      </c>
      <c r="K211" s="2">
        <f>[1]RUS!K211-[1]RUS!$E211</f>
        <v>-1.081878283612582</v>
      </c>
      <c r="L211" s="2">
        <f>[1]RUS!L211-[1]RUS!$E211</f>
        <v>-1.1554793984469143</v>
      </c>
      <c r="M211" s="2">
        <f>[1]RUS!M211-[1]RUS!$E211</f>
        <v>-1.2251644297206212</v>
      </c>
      <c r="N211" s="2">
        <f>[1]RUS!N211-[1]RUS!$E211</f>
        <v>-1.2826193538880943</v>
      </c>
      <c r="O211" s="2">
        <f>[1]RUS!O211-[1]RUS!$E211</f>
        <v>-1.3394382754682965</v>
      </c>
      <c r="P211" s="2">
        <f>[1]RUS!P211-[1]RUS!$E211</f>
        <v>-1.3985012062084934</v>
      </c>
      <c r="Q211" s="2">
        <f>[1]RUS!Q211-[1]RUS!$E211</f>
        <v>-1.4466571595651203</v>
      </c>
      <c r="R211" s="2">
        <f>[1]RUS!R211-[1]RUS!$E211</f>
        <v>-1.4979890208410325</v>
      </c>
      <c r="S211" s="2">
        <f>[1]RUS!S211-[1]RUS!$E211</f>
        <v>-1.5414002419770441</v>
      </c>
      <c r="T211" s="2">
        <f>[1]RUS!T211-[1]RUS!$E211</f>
        <v>-1.5755596783338888</v>
      </c>
      <c r="U211" s="2">
        <f>[1]RUS!U211-[1]RUS!$E211</f>
        <v>-1.6024939087567418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-0.33387922212466492</v>
      </c>
      <c r="G212" s="2">
        <f>[1]RUS!G212-[1]RUS!$E212</f>
        <v>-0.5888172882902154</v>
      </c>
      <c r="H212" s="2">
        <f>[1]RUS!H212-[1]RUS!$E212</f>
        <v>-0.7888455416002671</v>
      </c>
      <c r="I212" s="2">
        <f>[1]RUS!I212-[1]RUS!$E212</f>
        <v>-0.94363566812080535</v>
      </c>
      <c r="J212" s="2">
        <f>[1]RUS!J212-[1]RUS!$E212</f>
        <v>-1.1450861661692215</v>
      </c>
      <c r="K212" s="2">
        <f>[1]RUS!K212-[1]RUS!$E212</f>
        <v>-1.308754955441259</v>
      </c>
      <c r="L212" s="2">
        <f>[1]RUS!L212-[1]RUS!$E212</f>
        <v>-1.4456283001794645</v>
      </c>
      <c r="M212" s="2">
        <f>[1]RUS!M212-[1]RUS!$E212</f>
        <v>-1.539828842272982</v>
      </c>
      <c r="N212" s="2">
        <f>[1]RUS!N212-[1]RUS!$E212</f>
        <v>-1.6300100605171792</v>
      </c>
      <c r="O212" s="2">
        <f>[1]RUS!O212-[1]RUS!$E212</f>
        <v>-1.7181554282258276</v>
      </c>
      <c r="P212" s="2">
        <f>[1]RUS!P212-[1]RUS!$E212</f>
        <v>-1.7832236684956797</v>
      </c>
      <c r="Q212" s="2">
        <f>[1]RUS!Q212-[1]RUS!$E212</f>
        <v>-1.8552994353156009</v>
      </c>
      <c r="R212" s="2">
        <f>[1]RUS!R212-[1]RUS!$E212</f>
        <v>-1.9270865203349103</v>
      </c>
      <c r="S212" s="2">
        <f>[1]RUS!S212-[1]RUS!$E212</f>
        <v>-1.9891057580983897</v>
      </c>
      <c r="T212" s="2">
        <f>[1]RUS!T212-[1]RUS!$E212</f>
        <v>-2.0325353811658715</v>
      </c>
      <c r="U212" s="2">
        <f>[1]RUS!U212-[1]RUS!$E212</f>
        <v>-2.0745230623335829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-0.30713434949075236</v>
      </c>
      <c r="G213" s="2">
        <f>[1]RUS!G213-[1]RUS!$E213</f>
        <v>-0.5643508978959062</v>
      </c>
      <c r="H213" s="2">
        <f>[1]RUS!H213-[1]RUS!$E213</f>
        <v>-0.75594780690369134</v>
      </c>
      <c r="I213" s="2">
        <f>[1]RUS!I213-[1]RUS!$E213</f>
        <v>-0.90441931902080341</v>
      </c>
      <c r="J213" s="2">
        <f>[1]RUS!J213-[1]RUS!$E213</f>
        <v>-1.0287584193897601</v>
      </c>
      <c r="K213" s="2">
        <f>[1]RUS!K213-[1]RUS!$E213</f>
        <v>-1.1435857277371042</v>
      </c>
      <c r="L213" s="2">
        <f>[1]RUS!L213-[1]RUS!$E213</f>
        <v>-1.2611727803526946</v>
      </c>
      <c r="M213" s="2">
        <f>[1]RUS!M213-[1]RUS!$E213</f>
        <v>-1.3487211569459987</v>
      </c>
      <c r="N213" s="2">
        <f>[1]RUS!N213-[1]RUS!$E213</f>
        <v>-1.4058707301819595</v>
      </c>
      <c r="O213" s="2">
        <f>[1]RUS!O213-[1]RUS!$E213</f>
        <v>-1.4482108130597453</v>
      </c>
      <c r="P213" s="2">
        <f>[1]RUS!P213-[1]RUS!$E213</f>
        <v>-1.4915178898604609</v>
      </c>
      <c r="Q213" s="2">
        <f>[1]RUS!Q213-[1]RUS!$E213</f>
        <v>-1.5419555097010971</v>
      </c>
      <c r="R213" s="2">
        <f>[1]RUS!R213-[1]RUS!$E213</f>
        <v>-1.5832581281360945</v>
      </c>
      <c r="S213" s="2">
        <f>[1]RUS!S213-[1]RUS!$E213</f>
        <v>-1.6117379349459497</v>
      </c>
      <c r="T213" s="2">
        <f>[1]RUS!T213-[1]RUS!$E213</f>
        <v>-1.6405279955544074</v>
      </c>
      <c r="U213" s="2">
        <f>[1]RUS!U213-[1]RUS!$E213</f>
        <v>-1.6628510506444627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-0.29268604945002608</v>
      </c>
      <c r="G214" s="2">
        <f>[1]RUS!G214-[1]RUS!$E214</f>
        <v>-0.54718414262140413</v>
      </c>
      <c r="H214" s="2">
        <f>[1]RUS!H214-[1]RUS!$E214</f>
        <v>-0.77632454542992946</v>
      </c>
      <c r="I214" s="2">
        <f>[1]RUS!I214-[1]RUS!$E214</f>
        <v>-0.93911467140594596</v>
      </c>
      <c r="J214" s="2">
        <f>[1]RUS!J214-[1]RUS!$E214</f>
        <v>-1.0461804333561986</v>
      </c>
      <c r="K214" s="2">
        <f>[1]RUS!K214-[1]RUS!$E214</f>
        <v>-1.1686896550806978</v>
      </c>
      <c r="L214" s="2">
        <f>[1]RUS!L214-[1]RUS!$E214</f>
        <v>-1.2509046431547404</v>
      </c>
      <c r="M214" s="2">
        <f>[1]RUS!M214-[1]RUS!$E214</f>
        <v>-1.3466926927803797</v>
      </c>
      <c r="N214" s="2">
        <f>[1]RUS!N214-[1]RUS!$E214</f>
        <v>-1.4430761814047628</v>
      </c>
      <c r="O214" s="2">
        <f>[1]RUS!O214-[1]RUS!$E214</f>
        <v>-1.5578505159265887</v>
      </c>
      <c r="P214" s="2">
        <f>[1]RUS!P214-[1]RUS!$E214</f>
        <v>-1.6493156790513694</v>
      </c>
      <c r="Q214" s="2">
        <f>[1]RUS!Q214-[1]RUS!$E214</f>
        <v>-1.7281068771818582</v>
      </c>
      <c r="R214" s="2">
        <f>[1]RUS!R214-[1]RUS!$E214</f>
        <v>-1.8104406595230103</v>
      </c>
      <c r="S214" s="2">
        <f>[1]RUS!S214-[1]RUS!$E214</f>
        <v>-1.8749171891012111</v>
      </c>
      <c r="T214" s="2">
        <f>[1]RUS!T214-[1]RUS!$E214</f>
        <v>-1.9231927142250242</v>
      </c>
      <c r="U214" s="2">
        <f>[1]RUS!U214-[1]RUS!$E214</f>
        <v>-1.9632805928608832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-0.37860647845604944</v>
      </c>
      <c r="G215" s="2">
        <f>[1]RUS!G215-[1]RUS!$E215</f>
        <v>-0.70562555249978232</v>
      </c>
      <c r="H215" s="2">
        <f>[1]RUS!H215-[1]RUS!$E215</f>
        <v>-1.0212883036517724</v>
      </c>
      <c r="I215" s="2">
        <f>[1]RUS!I215-[1]RUS!$E215</f>
        <v>-1.2495738765992428</v>
      </c>
      <c r="J215" s="2">
        <f>[1]RUS!J215-[1]RUS!$E215</f>
        <v>-1.434708943897931</v>
      </c>
      <c r="K215" s="2">
        <f>[1]RUS!K215-[1]RUS!$E215</f>
        <v>-1.5462516567972671</v>
      </c>
      <c r="L215" s="2">
        <f>[1]RUS!L215-[1]RUS!$E215</f>
        <v>-1.6459496636512085</v>
      </c>
      <c r="M215" s="2">
        <f>[1]RUS!M215-[1]RUS!$E215</f>
        <v>-1.783985014148584</v>
      </c>
      <c r="N215" s="2">
        <f>[1]RUS!N215-[1]RUS!$E215</f>
        <v>-1.9089688817132355</v>
      </c>
      <c r="O215" s="2">
        <f>[1]RUS!O215-[1]RUS!$E215</f>
        <v>-2.0341580257596661</v>
      </c>
      <c r="P215" s="2">
        <f>[1]RUS!P215-[1]RUS!$E215</f>
        <v>-2.1263380601479867</v>
      </c>
      <c r="Q215" s="2">
        <f>[1]RUS!Q215-[1]RUS!$E215</f>
        <v>-2.2148182335693036</v>
      </c>
      <c r="R215" s="2">
        <f>[1]RUS!R215-[1]RUS!$E215</f>
        <v>-2.2880987639447312</v>
      </c>
      <c r="S215" s="2">
        <f>[1]RUS!S215-[1]RUS!$E215</f>
        <v>-2.3739514217649003</v>
      </c>
      <c r="T215" s="2">
        <f>[1]RUS!T215-[1]RUS!$E215</f>
        <v>-2.4605990185392557</v>
      </c>
      <c r="U215" s="2">
        <f>[1]RUS!U215-[1]RUS!$E215</f>
        <v>-2.5414928515893962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-0.37725177775075736</v>
      </c>
      <c r="G216" s="2">
        <f>[1]RUS!G216-[1]RUS!$E216</f>
        <v>-0.70534376543389499</v>
      </c>
      <c r="H216" s="2">
        <f>[1]RUS!H216-[1]RUS!$E216</f>
        <v>-0.93886412065842251</v>
      </c>
      <c r="I216" s="2">
        <f>[1]RUS!I216-[1]RUS!$E216</f>
        <v>-1.160408779006616</v>
      </c>
      <c r="J216" s="2">
        <f>[1]RUS!J216-[1]RUS!$E216</f>
        <v>-1.3821242121973683</v>
      </c>
      <c r="K216" s="2">
        <f>[1]RUS!K216-[1]RUS!$E216</f>
        <v>-1.4997126336193105</v>
      </c>
      <c r="L216" s="2">
        <f>[1]RUS!L216-[1]RUS!$E216</f>
        <v>-1.5835546826191376</v>
      </c>
      <c r="M216" s="2">
        <f>[1]RUS!M216-[1]RUS!$E216</f>
        <v>-1.6655230829286438</v>
      </c>
      <c r="N216" s="2">
        <f>[1]RUS!N216-[1]RUS!$E216</f>
        <v>-1.7356435047923924</v>
      </c>
      <c r="O216" s="2">
        <f>[1]RUS!O216-[1]RUS!$E216</f>
        <v>-1.8199037238109668</v>
      </c>
      <c r="P216" s="2">
        <f>[1]RUS!P216-[1]RUS!$E216</f>
        <v>-1.9151140668975586</v>
      </c>
      <c r="Q216" s="2">
        <f>[1]RUS!Q216-[1]RUS!$E216</f>
        <v>-2.0296340259200178</v>
      </c>
      <c r="R216" s="2">
        <f>[1]RUS!R216-[1]RUS!$E216</f>
        <v>-2.1592867714069826</v>
      </c>
      <c r="S216" s="2">
        <f>[1]RUS!S216-[1]RUS!$E216</f>
        <v>-2.2706434088325977</v>
      </c>
      <c r="T216" s="2">
        <f>[1]RUS!T216-[1]RUS!$E216</f>
        <v>-2.3740350485045383</v>
      </c>
      <c r="U216" s="2">
        <f>[1]RUS!U216-[1]RUS!$E216</f>
        <v>-2.4452944804032768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-0.3163390119880205</v>
      </c>
      <c r="G217" s="2">
        <f>[1]RUS!G217-[1]RUS!$E217</f>
        <v>-0.61192382916397037</v>
      </c>
      <c r="H217" s="2">
        <f>[1]RUS!H217-[1]RUS!$E217</f>
        <v>-0.78569083257684724</v>
      </c>
      <c r="I217" s="2">
        <f>[1]RUS!I217-[1]RUS!$E217</f>
        <v>-0.92789079625572413</v>
      </c>
      <c r="J217" s="2">
        <f>[1]RUS!J217-[1]RUS!$E217</f>
        <v>-1.0495265777301483</v>
      </c>
      <c r="K217" s="2">
        <f>[1]RUS!K217-[1]RUS!$E217</f>
        <v>-1.200139606655398</v>
      </c>
      <c r="L217" s="2">
        <f>[1]RUS!L217-[1]RUS!$E217</f>
        <v>-1.324116573091942</v>
      </c>
      <c r="M217" s="2">
        <f>[1]RUS!M217-[1]RUS!$E217</f>
        <v>-1.4234986781879115</v>
      </c>
      <c r="N217" s="2">
        <f>[1]RUS!N217-[1]RUS!$E217</f>
        <v>-1.5308095029779452</v>
      </c>
      <c r="O217" s="2">
        <f>[1]RUS!O217-[1]RUS!$E217</f>
        <v>-1.6255851114729012</v>
      </c>
      <c r="P217" s="2">
        <f>[1]RUS!P217-[1]RUS!$E217</f>
        <v>-1.7426693222469112</v>
      </c>
      <c r="Q217" s="2">
        <f>[1]RUS!Q217-[1]RUS!$E217</f>
        <v>-1.8445278219453485</v>
      </c>
      <c r="R217" s="2">
        <f>[1]RUS!R217-[1]RUS!$E217</f>
        <v>-1.9169797619546216</v>
      </c>
      <c r="S217" s="2">
        <f>[1]RUS!S217-[1]RUS!$E217</f>
        <v>-1.9840114105559223</v>
      </c>
      <c r="T217" s="2">
        <f>[1]RUS!T217-[1]RUS!$E217</f>
        <v>-2.0670190745224772</v>
      </c>
      <c r="U217" s="2">
        <f>[1]RUS!U217-[1]RUS!$E217</f>
        <v>-2.1448359263976045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-0.24677162152624987</v>
      </c>
      <c r="G218" s="2">
        <f>[1]RUS!G218-[1]RUS!$E218</f>
        <v>-0.4857491858396088</v>
      </c>
      <c r="H218" s="2">
        <f>[1]RUS!H218-[1]RUS!$E218</f>
        <v>-0.73902042212023389</v>
      </c>
      <c r="I218" s="2">
        <f>[1]RUS!I218-[1]RUS!$E218</f>
        <v>-0.92264595436085983</v>
      </c>
      <c r="J218" s="2">
        <f>[1]RUS!J218-[1]RUS!$E218</f>
        <v>-1.0695798682071427</v>
      </c>
      <c r="K218" s="2">
        <f>[1]RUS!K218-[1]RUS!$E218</f>
        <v>-1.1545388634414167</v>
      </c>
      <c r="L218" s="2">
        <f>[1]RUS!L218-[1]RUS!$E218</f>
        <v>-1.2163198042034082</v>
      </c>
      <c r="M218" s="2">
        <f>[1]RUS!M218-[1]RUS!$E218</f>
        <v>-1.2789424753465255</v>
      </c>
      <c r="N218" s="2">
        <f>[1]RUS!N218-[1]RUS!$E218</f>
        <v>-1.3374251435242286</v>
      </c>
      <c r="O218" s="2">
        <f>[1]RUS!O218-[1]RUS!$E218</f>
        <v>-1.4105026257236659</v>
      </c>
      <c r="P218" s="2">
        <f>[1]RUS!P218-[1]RUS!$E218</f>
        <v>-1.4808987656400632</v>
      </c>
      <c r="Q218" s="2">
        <f>[1]RUS!Q218-[1]RUS!$E218</f>
        <v>-1.5490542448956148</v>
      </c>
      <c r="R218" s="2">
        <f>[1]RUS!R218-[1]RUS!$E218</f>
        <v>-1.6048452878297894</v>
      </c>
      <c r="S218" s="2">
        <f>[1]RUS!S218-[1]RUS!$E218</f>
        <v>-1.6544295827110318</v>
      </c>
      <c r="T218" s="2">
        <f>[1]RUS!T218-[1]RUS!$E218</f>
        <v>-1.6977557341249394</v>
      </c>
      <c r="U218" s="2">
        <f>[1]RUS!U218-[1]RUS!$E218</f>
        <v>-1.7329974013429137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-0.3214049619796242</v>
      </c>
      <c r="G219" s="2">
        <f>[1]RUS!G219-[1]RUS!$E219</f>
        <v>-0.61568276870252703</v>
      </c>
      <c r="H219" s="2">
        <f>[1]RUS!H219-[1]RUS!$E219</f>
        <v>-0.85959505862649621</v>
      </c>
      <c r="I219" s="2">
        <f>[1]RUS!I219-[1]RUS!$E219</f>
        <v>-1.044018349177918</v>
      </c>
      <c r="J219" s="2">
        <f>[1]RUS!J219-[1]RUS!$E219</f>
        <v>-1.1995491569097112</v>
      </c>
      <c r="K219" s="2">
        <f>[1]RUS!K219-[1]RUS!$E219</f>
        <v>-1.3316477775307476</v>
      </c>
      <c r="L219" s="2">
        <f>[1]RUS!L219-[1]RUS!$E219</f>
        <v>-1.4549167502053706</v>
      </c>
      <c r="M219" s="2">
        <f>[1]RUS!M219-[1]RUS!$E219</f>
        <v>-1.5802256669484223</v>
      </c>
      <c r="N219" s="2">
        <f>[1]RUS!N219-[1]RUS!$E219</f>
        <v>-1.6986505083891643</v>
      </c>
      <c r="O219" s="2">
        <f>[1]RUS!O219-[1]RUS!$E219</f>
        <v>-1.7999023453081691</v>
      </c>
      <c r="P219" s="2">
        <f>[1]RUS!P219-[1]RUS!$E219</f>
        <v>-1.8817715699914288</v>
      </c>
      <c r="Q219" s="2">
        <f>[1]RUS!Q219-[1]RUS!$E219</f>
        <v>-1.9674875633984357</v>
      </c>
      <c r="R219" s="2">
        <f>[1]RUS!R219-[1]RUS!$E219</f>
        <v>-2.0647733339345677</v>
      </c>
      <c r="S219" s="2">
        <f>[1]RUS!S219-[1]RUS!$E219</f>
        <v>-2.1549779131973992</v>
      </c>
      <c r="T219" s="2">
        <f>[1]RUS!T219-[1]RUS!$E219</f>
        <v>-2.2287371986349171</v>
      </c>
      <c r="U219" s="2">
        <f>[1]RUS!U219-[1]RUS!$E219</f>
        <v>-2.3200643258996934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-0.26564557352958218</v>
      </c>
      <c r="G220" s="2">
        <f>[1]RUS!G220-[1]RUS!$E220</f>
        <v>-0.47647313750906051</v>
      </c>
      <c r="H220" s="2">
        <f>[1]RUS!H220-[1]RUS!$E220</f>
        <v>-0.6224148503674769</v>
      </c>
      <c r="I220" s="2">
        <f>[1]RUS!I220-[1]RUS!$E220</f>
        <v>-0.75296225481645251</v>
      </c>
      <c r="J220" s="2">
        <f>[1]RUS!J220-[1]RUS!$E220</f>
        <v>-0.85101143876420338</v>
      </c>
      <c r="K220" s="2">
        <f>[1]RUS!K220-[1]RUS!$E220</f>
        <v>-0.98301702882304198</v>
      </c>
      <c r="L220" s="2">
        <f>[1]RUS!L220-[1]RUS!$E220</f>
        <v>-1.0891219271342152</v>
      </c>
      <c r="M220" s="2">
        <f>[1]RUS!M220-[1]RUS!$E220</f>
        <v>-1.1769733993894533</v>
      </c>
      <c r="N220" s="2">
        <f>[1]RUS!N220-[1]RUS!$E220</f>
        <v>-1.2474758164780724</v>
      </c>
      <c r="O220" s="2">
        <f>[1]RUS!O220-[1]RUS!$E220</f>
        <v>-1.3109164949050864</v>
      </c>
      <c r="P220" s="2">
        <f>[1]RUS!P220-[1]RUS!$E220</f>
        <v>-1.3735208953795564</v>
      </c>
      <c r="Q220" s="2">
        <f>[1]RUS!Q220-[1]RUS!$E220</f>
        <v>-1.4297502834697298</v>
      </c>
      <c r="R220" s="2">
        <f>[1]RUS!R220-[1]RUS!$E220</f>
        <v>-1.4715657917564613</v>
      </c>
      <c r="S220" s="2">
        <f>[1]RUS!S220-[1]RUS!$E220</f>
        <v>-1.5147593353167395</v>
      </c>
      <c r="T220" s="2">
        <f>[1]RUS!T220-[1]RUS!$E220</f>
        <v>-1.5439575772636545</v>
      </c>
      <c r="U220" s="2">
        <f>[1]RUS!U220-[1]RUS!$E220</f>
        <v>-1.5746255174849466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-0.22157208996623012</v>
      </c>
      <c r="G221" s="2">
        <f>[1]RUS!G221-[1]RUS!$E221</f>
        <v>-0.40807059019834924</v>
      </c>
      <c r="H221" s="2">
        <f>[1]RUS!H221-[1]RUS!$E221</f>
        <v>-0.59209538933066597</v>
      </c>
      <c r="I221" s="2">
        <f>[1]RUS!I221-[1]RUS!$E221</f>
        <v>-0.75301585627687473</v>
      </c>
      <c r="J221" s="2">
        <f>[1]RUS!J221-[1]RUS!$E221</f>
        <v>-0.91858496698330327</v>
      </c>
      <c r="K221" s="2">
        <f>[1]RUS!K221-[1]RUS!$E221</f>
        <v>-1.0618035711382845</v>
      </c>
      <c r="L221" s="2">
        <f>[1]RUS!L221-[1]RUS!$E221</f>
        <v>-1.1759655522361072</v>
      </c>
      <c r="M221" s="2">
        <f>[1]RUS!M221-[1]RUS!$E221</f>
        <v>-1.2845691714007899</v>
      </c>
      <c r="N221" s="2">
        <f>[1]RUS!N221-[1]RUS!$E221</f>
        <v>-1.3681964704765051</v>
      </c>
      <c r="O221" s="2">
        <f>[1]RUS!O221-[1]RUS!$E221</f>
        <v>-1.4330096844879563</v>
      </c>
      <c r="P221" s="2">
        <f>[1]RUS!P221-[1]RUS!$E221</f>
        <v>-1.4834761948604864</v>
      </c>
      <c r="Q221" s="2">
        <f>[1]RUS!Q221-[1]RUS!$E221</f>
        <v>-1.5416866619838174</v>
      </c>
      <c r="R221" s="2">
        <f>[1]RUS!R221-[1]RUS!$E221</f>
        <v>-1.5923607317636197</v>
      </c>
      <c r="S221" s="2">
        <f>[1]RUS!S221-[1]RUS!$E221</f>
        <v>-1.6374569374152088</v>
      </c>
      <c r="T221" s="2">
        <f>[1]RUS!T221-[1]RUS!$E221</f>
        <v>-1.69310429304835</v>
      </c>
      <c r="U221" s="2">
        <f>[1]RUS!U221-[1]RUS!$E221</f>
        <v>-1.7367848939938995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-0.33583174474199495</v>
      </c>
      <c r="G222" s="2">
        <f>[1]RUS!G222-[1]RUS!$E222</f>
        <v>-0.5559568152027623</v>
      </c>
      <c r="H222" s="2">
        <f>[1]RUS!H222-[1]RUS!$E222</f>
        <v>-0.75947841873710331</v>
      </c>
      <c r="I222" s="2">
        <f>[1]RUS!I222-[1]RUS!$E222</f>
        <v>-0.9637058058800676</v>
      </c>
      <c r="J222" s="2">
        <f>[1]RUS!J222-[1]RUS!$E222</f>
        <v>-1.137557340586909</v>
      </c>
      <c r="K222" s="2">
        <f>[1]RUS!K222-[1]RUS!$E222</f>
        <v>-1.2596931160425129</v>
      </c>
      <c r="L222" s="2">
        <f>[1]RUS!L222-[1]RUS!$E222</f>
        <v>-1.338041336926949</v>
      </c>
      <c r="M222" s="2">
        <f>[1]RUS!M222-[1]RUS!$E222</f>
        <v>-1.4117791886325222</v>
      </c>
      <c r="N222" s="2">
        <f>[1]RUS!N222-[1]RUS!$E222</f>
        <v>-1.4701917330800143</v>
      </c>
      <c r="O222" s="2">
        <f>[1]RUS!O222-[1]RUS!$E222</f>
        <v>-1.524485573606853</v>
      </c>
      <c r="P222" s="2">
        <f>[1]RUS!P222-[1]RUS!$E222</f>
        <v>-1.5821122988231764</v>
      </c>
      <c r="Q222" s="2">
        <f>[1]RUS!Q222-[1]RUS!$E222</f>
        <v>-1.6549733250659528</v>
      </c>
      <c r="R222" s="2">
        <f>[1]RUS!R222-[1]RUS!$E222</f>
        <v>-1.7220288451590022</v>
      </c>
      <c r="S222" s="2">
        <f>[1]RUS!S222-[1]RUS!$E222</f>
        <v>-1.7832896661599307</v>
      </c>
      <c r="T222" s="2">
        <f>[1]RUS!T222-[1]RUS!$E222</f>
        <v>-1.8384769847441476</v>
      </c>
      <c r="U222" s="2">
        <f>[1]RUS!U222-[1]RUS!$E222</f>
        <v>-1.9088455345862485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-0.23736046795295351</v>
      </c>
      <c r="G223" s="2">
        <f>[1]RUS!G223-[1]RUS!$E223</f>
        <v>-0.40042563004101339</v>
      </c>
      <c r="H223" s="2">
        <f>[1]RUS!H223-[1]RUS!$E223</f>
        <v>-0.52153685486223367</v>
      </c>
      <c r="I223" s="2">
        <f>[1]RUS!I223-[1]RUS!$E223</f>
        <v>-0.64476905759579495</v>
      </c>
      <c r="J223" s="2">
        <f>[1]RUS!J223-[1]RUS!$E223</f>
        <v>-0.78055055711126897</v>
      </c>
      <c r="K223" s="2">
        <f>[1]RUS!K223-[1]RUS!$E223</f>
        <v>-0.93114700618787083</v>
      </c>
      <c r="L223" s="2">
        <f>[1]RUS!L223-[1]RUS!$E223</f>
        <v>-1.0568295012485578</v>
      </c>
      <c r="M223" s="2">
        <f>[1]RUS!M223-[1]RUS!$E223</f>
        <v>-1.1407411278007658</v>
      </c>
      <c r="N223" s="2">
        <f>[1]RUS!N223-[1]RUS!$E223</f>
        <v>-1.2041863090151992</v>
      </c>
      <c r="O223" s="2">
        <f>[1]RUS!O223-[1]RUS!$E223</f>
        <v>-1.2593692206894502</v>
      </c>
      <c r="P223" s="2">
        <f>[1]RUS!P223-[1]RUS!$E223</f>
        <v>-1.311230761482534</v>
      </c>
      <c r="Q223" s="2">
        <f>[1]RUS!Q223-[1]RUS!$E223</f>
        <v>-1.3734351958539719</v>
      </c>
      <c r="R223" s="2">
        <f>[1]RUS!R223-[1]RUS!$E223</f>
        <v>-1.4261775637921801</v>
      </c>
      <c r="S223" s="2">
        <f>[1]RUS!S223-[1]RUS!$E223</f>
        <v>-1.4821313500323186</v>
      </c>
      <c r="T223" s="2">
        <f>[1]RUS!T223-[1]RUS!$E223</f>
        <v>-1.5266531995883952</v>
      </c>
      <c r="U223" s="2">
        <f>[1]RUS!U223-[1]RUS!$E223</f>
        <v>-1.5629396686039172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-0.32441412170362582</v>
      </c>
      <c r="G224" s="2">
        <f>[1]RUS!G224-[1]RUS!$E224</f>
        <v>-0.62627540838900586</v>
      </c>
      <c r="H224" s="2">
        <f>[1]RUS!H224-[1]RUS!$E224</f>
        <v>-0.8844246664162938</v>
      </c>
      <c r="I224" s="2">
        <f>[1]RUS!I224-[1]RUS!$E224</f>
        <v>-1.0945423969017156</v>
      </c>
      <c r="J224" s="2">
        <f>[1]RUS!J224-[1]RUS!$E224</f>
        <v>-1.2949444098333061</v>
      </c>
      <c r="K224" s="2">
        <f>[1]RUS!K224-[1]RUS!$E224</f>
        <v>-1.4861138859237144</v>
      </c>
      <c r="L224" s="2">
        <f>[1]RUS!L224-[1]RUS!$E224</f>
        <v>-1.6004847339233947</v>
      </c>
      <c r="M224" s="2">
        <f>[1]RUS!M224-[1]RUS!$E224</f>
        <v>-1.7084044096095568</v>
      </c>
      <c r="N224" s="2">
        <f>[1]RUS!N224-[1]RUS!$E224</f>
        <v>-1.7946153708915062</v>
      </c>
      <c r="O224" s="2">
        <f>[1]RUS!O224-[1]RUS!$E224</f>
        <v>-1.8810099769740418</v>
      </c>
      <c r="P224" s="2">
        <f>[1]RUS!P224-[1]RUS!$E224</f>
        <v>-1.9515600701381572</v>
      </c>
      <c r="Q224" s="2">
        <f>[1]RUS!Q224-[1]RUS!$E224</f>
        <v>-2.0249159818650924</v>
      </c>
      <c r="R224" s="2">
        <f>[1]RUS!R224-[1]RUS!$E224</f>
        <v>-2.0908843933550543</v>
      </c>
      <c r="S224" s="2">
        <f>[1]RUS!S224-[1]RUS!$E224</f>
        <v>-2.145361304746416</v>
      </c>
      <c r="T224" s="2">
        <f>[1]RUS!T224-[1]RUS!$E224</f>
        <v>-2.1879824122183891</v>
      </c>
      <c r="U224" s="2">
        <f>[1]RUS!U224-[1]RUS!$E224</f>
        <v>-2.2292335167350075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-0.32623618173090563</v>
      </c>
      <c r="G225" s="2">
        <f>[1]RUS!G225-[1]RUS!$E225</f>
        <v>-0.57430328790189833</v>
      </c>
      <c r="H225" s="2">
        <f>[1]RUS!H225-[1]RUS!$E225</f>
        <v>-0.75064536789909653</v>
      </c>
      <c r="I225" s="2">
        <f>[1]RUS!I225-[1]RUS!$E225</f>
        <v>-0.94613482091267542</v>
      </c>
      <c r="J225" s="2">
        <f>[1]RUS!J225-[1]RUS!$E225</f>
        <v>-1.0916893197586433</v>
      </c>
      <c r="K225" s="2">
        <f>[1]RUS!K225-[1]RUS!$E225</f>
        <v>-1.2206858439495818</v>
      </c>
      <c r="L225" s="2">
        <f>[1]RUS!L225-[1]RUS!$E225</f>
        <v>-1.3088454062634582</v>
      </c>
      <c r="M225" s="2">
        <f>[1]RUS!M225-[1]RUS!$E225</f>
        <v>-1.3876412988413449</v>
      </c>
      <c r="N225" s="2">
        <f>[1]RUS!N225-[1]RUS!$E225</f>
        <v>-1.451490184029808</v>
      </c>
      <c r="O225" s="2">
        <f>[1]RUS!O225-[1]RUS!$E225</f>
        <v>-1.5226735150047261</v>
      </c>
      <c r="P225" s="2">
        <f>[1]RUS!P225-[1]RUS!$E225</f>
        <v>-1.6012469475573425</v>
      </c>
      <c r="Q225" s="2">
        <f>[1]RUS!Q225-[1]RUS!$E225</f>
        <v>-1.6819077792264352</v>
      </c>
      <c r="R225" s="2">
        <f>[1]RUS!R225-[1]RUS!$E225</f>
        <v>-1.7511233374864332</v>
      </c>
      <c r="S225" s="2">
        <f>[1]RUS!S225-[1]RUS!$E225</f>
        <v>-1.7986463612808166</v>
      </c>
      <c r="T225" s="2">
        <f>[1]RUS!T225-[1]RUS!$E225</f>
        <v>-1.848080434897156</v>
      </c>
      <c r="U225" s="2">
        <f>[1]RUS!U225-[1]RUS!$E225</f>
        <v>-1.8902060921427619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-0.43667075469352312</v>
      </c>
      <c r="G226" s="2">
        <f>[1]RUS!G226-[1]RUS!$E226</f>
        <v>-0.73565716912605694</v>
      </c>
      <c r="H226" s="2">
        <f>[1]RUS!H226-[1]RUS!$E226</f>
        <v>-1.0143946376159647</v>
      </c>
      <c r="I226" s="2">
        <f>[1]RUS!I226-[1]RUS!$E226</f>
        <v>-1.1895562725705986</v>
      </c>
      <c r="J226" s="2">
        <f>[1]RUS!J226-[1]RUS!$E226</f>
        <v>-1.3136776788310272</v>
      </c>
      <c r="K226" s="2">
        <f>[1]RUS!K226-[1]RUS!$E226</f>
        <v>-1.4390707101885027</v>
      </c>
      <c r="L226" s="2">
        <f>[1]RUS!L226-[1]RUS!$E226</f>
        <v>-1.5397899661800238</v>
      </c>
      <c r="M226" s="2">
        <f>[1]RUS!M226-[1]RUS!$E226</f>
        <v>-1.6420703444174478</v>
      </c>
      <c r="N226" s="2">
        <f>[1]RUS!N226-[1]RUS!$E226</f>
        <v>-1.7094335853684015</v>
      </c>
      <c r="O226" s="2">
        <f>[1]RUS!O226-[1]RUS!$E226</f>
        <v>-1.8002215570699036</v>
      </c>
      <c r="P226" s="2">
        <f>[1]RUS!P226-[1]RUS!$E226</f>
        <v>-1.8769535801801567</v>
      </c>
      <c r="Q226" s="2">
        <f>[1]RUS!Q226-[1]RUS!$E226</f>
        <v>-1.9409739397668773</v>
      </c>
      <c r="R226" s="2">
        <f>[1]RUS!R226-[1]RUS!$E226</f>
        <v>-1.9942605064267127</v>
      </c>
      <c r="S226" s="2">
        <f>[1]RUS!S226-[1]RUS!$E226</f>
        <v>-2.0611935559513768</v>
      </c>
      <c r="T226" s="2">
        <f>[1]RUS!T226-[1]RUS!$E226</f>
        <v>-2.1163611703909737</v>
      </c>
      <c r="U226" s="2">
        <f>[1]RUS!U226-[1]RUS!$E226</f>
        <v>-2.1652644182456697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-0.27254637482838007</v>
      </c>
      <c r="G227" s="2">
        <f>[1]RUS!G227-[1]RUS!$E227</f>
        <v>-0.42910447784311145</v>
      </c>
      <c r="H227" s="2">
        <f>[1]RUS!H227-[1]RUS!$E227</f>
        <v>-0.53074207267934526</v>
      </c>
      <c r="I227" s="2">
        <f>[1]RUS!I227-[1]RUS!$E227</f>
        <v>-0.62352205155423235</v>
      </c>
      <c r="J227" s="2">
        <f>[1]RUS!J227-[1]RUS!$E227</f>
        <v>-0.71831049449372131</v>
      </c>
      <c r="K227" s="2">
        <f>[1]RUS!K227-[1]RUS!$E227</f>
        <v>-0.80391008557387522</v>
      </c>
      <c r="L227" s="2">
        <f>[1]RUS!L227-[1]RUS!$E227</f>
        <v>-0.87060304154692858</v>
      </c>
      <c r="M227" s="2">
        <f>[1]RUS!M227-[1]RUS!$E227</f>
        <v>-0.92571376988121301</v>
      </c>
      <c r="N227" s="2">
        <f>[1]RUS!N227-[1]RUS!$E227</f>
        <v>-0.97970525374603312</v>
      </c>
      <c r="O227" s="2">
        <f>[1]RUS!O227-[1]RUS!$E227</f>
        <v>-1.0149220756231898</v>
      </c>
      <c r="P227" s="2">
        <f>[1]RUS!P227-[1]RUS!$E227</f>
        <v>-1.0468389299835508</v>
      </c>
      <c r="Q227" s="2">
        <f>[1]RUS!Q227-[1]RUS!$E227</f>
        <v>-1.0758211821689656</v>
      </c>
      <c r="R227" s="2">
        <f>[1]RUS!R227-[1]RUS!$E227</f>
        <v>-1.1013378843080091</v>
      </c>
      <c r="S227" s="2">
        <f>[1]RUS!S227-[1]RUS!$E227</f>
        <v>-1.1205810264608544</v>
      </c>
      <c r="T227" s="2">
        <f>[1]RUS!T227-[1]RUS!$E227</f>
        <v>-1.1425674710966405</v>
      </c>
      <c r="U227" s="2">
        <f>[1]RUS!U227-[1]RUS!$E227</f>
        <v>-1.1614853065392481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-0.28350290503169617</v>
      </c>
      <c r="G228" s="2">
        <f>[1]RUS!G228-[1]RUS!$E228</f>
        <v>-0.52184598260691928</v>
      </c>
      <c r="H228" s="2">
        <f>[1]RUS!H228-[1]RUS!$E228</f>
        <v>-0.72876450264061532</v>
      </c>
      <c r="I228" s="2">
        <f>[1]RUS!I228-[1]RUS!$E228</f>
        <v>-0.87854500367632227</v>
      </c>
      <c r="J228" s="2">
        <f>[1]RUS!J228-[1]RUS!$E228</f>
        <v>-1.0493830841555791</v>
      </c>
      <c r="K228" s="2">
        <f>[1]RUS!K228-[1]RUS!$E228</f>
        <v>-1.255612750093519</v>
      </c>
      <c r="L228" s="2">
        <f>[1]RUS!L228-[1]RUS!$E228</f>
        <v>-1.39625267064946</v>
      </c>
      <c r="M228" s="2">
        <f>[1]RUS!M228-[1]RUS!$E228</f>
        <v>-1.4829313822779113</v>
      </c>
      <c r="N228" s="2">
        <f>[1]RUS!N228-[1]RUS!$E228</f>
        <v>-1.5502065166190278</v>
      </c>
      <c r="O228" s="2">
        <f>[1]RUS!O228-[1]RUS!$E228</f>
        <v>-1.6159169080393667</v>
      </c>
      <c r="P228" s="2">
        <f>[1]RUS!P228-[1]RUS!$E228</f>
        <v>-1.679919114901395</v>
      </c>
      <c r="Q228" s="2">
        <f>[1]RUS!Q228-[1]RUS!$E228</f>
        <v>-1.7394850310664651</v>
      </c>
      <c r="R228" s="2">
        <f>[1]RUS!R228-[1]RUS!$E228</f>
        <v>-1.7926972263564949</v>
      </c>
      <c r="S228" s="2">
        <f>[1]RUS!S228-[1]RUS!$E228</f>
        <v>-1.8465091710745583</v>
      </c>
      <c r="T228" s="2">
        <f>[1]RUS!T228-[1]RUS!$E228</f>
        <v>-1.9000320453633321</v>
      </c>
      <c r="U228" s="2">
        <f>[1]RUS!U228-[1]RUS!$E228</f>
        <v>-1.9437163802307396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-0.26802034989611911</v>
      </c>
      <c r="G229" s="2">
        <f>[1]RUS!G229-[1]RUS!$E229</f>
        <v>-0.54625181656638233</v>
      </c>
      <c r="H229" s="2">
        <f>[1]RUS!H229-[1]RUS!$E229</f>
        <v>-0.75527757624399783</v>
      </c>
      <c r="I229" s="2">
        <f>[1]RUS!I229-[1]RUS!$E229</f>
        <v>-0.94428580980206789</v>
      </c>
      <c r="J229" s="2">
        <f>[1]RUS!J229-[1]RUS!$E229</f>
        <v>-1.1233649211951615</v>
      </c>
      <c r="K229" s="2">
        <f>[1]RUS!K229-[1]RUS!$E229</f>
        <v>-1.2614129943149237</v>
      </c>
      <c r="L229" s="2">
        <f>[1]RUS!L229-[1]RUS!$E229</f>
        <v>-1.3779027523819423</v>
      </c>
      <c r="M229" s="2">
        <f>[1]RUS!M229-[1]RUS!$E229</f>
        <v>-1.4803659189186646</v>
      </c>
      <c r="N229" s="2">
        <f>[1]RUS!N229-[1]RUS!$E229</f>
        <v>-1.5889614677013242</v>
      </c>
      <c r="O229" s="2">
        <f>[1]RUS!O229-[1]RUS!$E229</f>
        <v>-1.6734196097137328</v>
      </c>
      <c r="P229" s="2">
        <f>[1]RUS!P229-[1]RUS!$E229</f>
        <v>-1.7250014670306655</v>
      </c>
      <c r="Q229" s="2">
        <f>[1]RUS!Q229-[1]RUS!$E229</f>
        <v>-1.7748551806856767</v>
      </c>
      <c r="R229" s="2">
        <f>[1]RUS!R229-[1]RUS!$E229</f>
        <v>-1.8316189332927024</v>
      </c>
      <c r="S229" s="2">
        <f>[1]RUS!S229-[1]RUS!$E229</f>
        <v>-1.8976962840447413</v>
      </c>
      <c r="T229" s="2">
        <f>[1]RUS!T229-[1]RUS!$E229</f>
        <v>-1.9592081126723997</v>
      </c>
      <c r="U229" s="2">
        <f>[1]RUS!U229-[1]RUS!$E229</f>
        <v>-2.0063038879844726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-0.30022450266301348</v>
      </c>
      <c r="G230" s="2">
        <f>[1]RUS!G230-[1]RUS!$E230</f>
        <v>-0.55110611283589606</v>
      </c>
      <c r="H230" s="2">
        <f>[1]RUS!H230-[1]RUS!$E230</f>
        <v>-0.75404634260712555</v>
      </c>
      <c r="I230" s="2">
        <f>[1]RUS!I230-[1]RUS!$E230</f>
        <v>-0.8964767041856021</v>
      </c>
      <c r="J230" s="2">
        <f>[1]RUS!J230-[1]RUS!$E230</f>
        <v>-1.0148094599468322</v>
      </c>
      <c r="K230" s="2">
        <f>[1]RUS!K230-[1]RUS!$E230</f>
        <v>-1.1040411168177116</v>
      </c>
      <c r="L230" s="2">
        <f>[1]RUS!L230-[1]RUS!$E230</f>
        <v>-1.1685146443351186</v>
      </c>
      <c r="M230" s="2">
        <f>[1]RUS!M230-[1]RUS!$E230</f>
        <v>-1.248164688388556</v>
      </c>
      <c r="N230" s="2">
        <f>[1]RUS!N230-[1]RUS!$E230</f>
        <v>-1.3250756239702923</v>
      </c>
      <c r="O230" s="2">
        <f>[1]RUS!O230-[1]RUS!$E230</f>
        <v>-1.3977471213552235</v>
      </c>
      <c r="P230" s="2">
        <f>[1]RUS!P230-[1]RUS!$E230</f>
        <v>-1.4489703729852863</v>
      </c>
      <c r="Q230" s="2">
        <f>[1]RUS!Q230-[1]RUS!$E230</f>
        <v>-1.4908278923039688</v>
      </c>
      <c r="R230" s="2">
        <f>[1]RUS!R230-[1]RUS!$E230</f>
        <v>-1.5317109491321617</v>
      </c>
      <c r="S230" s="2">
        <f>[1]RUS!S230-[1]RUS!$E230</f>
        <v>-1.5646201892155887</v>
      </c>
      <c r="T230" s="2">
        <f>[1]RUS!T230-[1]RUS!$E230</f>
        <v>-1.6032074513044563</v>
      </c>
      <c r="U230" s="2">
        <f>[1]RUS!U230-[1]RUS!$E230</f>
        <v>-1.6365119580426608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-0.35889749411956018</v>
      </c>
      <c r="G231" s="2">
        <f>[1]RUS!G231-[1]RUS!$E231</f>
        <v>-0.65997144537982422</v>
      </c>
      <c r="H231" s="2">
        <f>[1]RUS!H231-[1]RUS!$E231</f>
        <v>-0.82508386136134959</v>
      </c>
      <c r="I231" s="2">
        <f>[1]RUS!I231-[1]RUS!$E231</f>
        <v>-0.94974877761649168</v>
      </c>
      <c r="J231" s="2">
        <f>[1]RUS!J231-[1]RUS!$E231</f>
        <v>-1.0564652838316988</v>
      </c>
      <c r="K231" s="2">
        <f>[1]RUS!K231-[1]RUS!$E231</f>
        <v>-1.1667292443452197</v>
      </c>
      <c r="L231" s="2">
        <f>[1]RUS!L231-[1]RUS!$E231</f>
        <v>-1.2573989241745949</v>
      </c>
      <c r="M231" s="2">
        <f>[1]RUS!M231-[1]RUS!$E231</f>
        <v>-1.3693784679938972</v>
      </c>
      <c r="N231" s="2">
        <f>[1]RUS!N231-[1]RUS!$E231</f>
        <v>-1.4661134484492777</v>
      </c>
      <c r="O231" s="2">
        <f>[1]RUS!O231-[1]RUS!$E231</f>
        <v>-1.5433735325982525</v>
      </c>
      <c r="P231" s="2">
        <f>[1]RUS!P231-[1]RUS!$E231</f>
        <v>-1.606585402898645</v>
      </c>
      <c r="Q231" s="2">
        <f>[1]RUS!Q231-[1]RUS!$E231</f>
        <v>-1.6689542993298119</v>
      </c>
      <c r="R231" s="2">
        <f>[1]RUS!R231-[1]RUS!$E231</f>
        <v>-1.7665161823123299</v>
      </c>
      <c r="S231" s="2">
        <f>[1]RUS!S231-[1]RUS!$E231</f>
        <v>-1.8442109627123955</v>
      </c>
      <c r="T231" s="2">
        <f>[1]RUS!T231-[1]RUS!$E231</f>
        <v>-1.9093836273945044</v>
      </c>
      <c r="U231" s="2">
        <f>[1]RUS!U231-[1]RUS!$E231</f>
        <v>-1.9655964753399076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-0.32468725845944846</v>
      </c>
      <c r="G232" s="2">
        <f>[1]RUS!G232-[1]RUS!$E232</f>
        <v>-0.61952203415307849</v>
      </c>
      <c r="H232" s="2">
        <f>[1]RUS!H232-[1]RUS!$E232</f>
        <v>-0.92969590559573589</v>
      </c>
      <c r="I232" s="2">
        <f>[1]RUS!I232-[1]RUS!$E232</f>
        <v>-1.1791099769829998</v>
      </c>
      <c r="J232" s="2">
        <f>[1]RUS!J232-[1]RUS!$E232</f>
        <v>-1.3815235587946972</v>
      </c>
      <c r="K232" s="2">
        <f>[1]RUS!K232-[1]RUS!$E232</f>
        <v>-1.5879031208927472</v>
      </c>
      <c r="L232" s="2">
        <f>[1]RUS!L232-[1]RUS!$E232</f>
        <v>-1.8666505154245669</v>
      </c>
      <c r="M232" s="2">
        <f>[1]RUS!M232-[1]RUS!$E232</f>
        <v>-2.1258127364920938</v>
      </c>
      <c r="N232" s="2">
        <f>[1]RUS!N232-[1]RUS!$E232</f>
        <v>-2.3382381985355778</v>
      </c>
      <c r="O232" s="2">
        <f>[1]RUS!O232-[1]RUS!$E232</f>
        <v>-2.5434822878905834</v>
      </c>
      <c r="P232" s="2">
        <f>[1]RUS!P232-[1]RUS!$E232</f>
        <v>-2.7302995737989022</v>
      </c>
      <c r="Q232" s="2">
        <f>[1]RUS!Q232-[1]RUS!$E232</f>
        <v>-2.9373041195428868</v>
      </c>
      <c r="R232" s="2">
        <f>[1]RUS!R232-[1]RUS!$E232</f>
        <v>-3.0833725048371434</v>
      </c>
      <c r="S232" s="2">
        <f>[1]RUS!S232-[1]RUS!$E232</f>
        <v>-3.2203453267319446</v>
      </c>
      <c r="T232" s="2">
        <f>[1]RUS!T232-[1]RUS!$E232</f>
        <v>-3.3182062498573259</v>
      </c>
      <c r="U232" s="2">
        <f>[1]RUS!U232-[1]RUS!$E232</f>
        <v>-3.413944624756482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-0.3621144628178854</v>
      </c>
      <c r="G233" s="2">
        <f>[1]RUS!G233-[1]RUS!$E233</f>
        <v>-0.65381015324419423</v>
      </c>
      <c r="H233" s="2">
        <f>[1]RUS!H233-[1]RUS!$E233</f>
        <v>-0.93326514317504916</v>
      </c>
      <c r="I233" s="2">
        <f>[1]RUS!I233-[1]RUS!$E233</f>
        <v>-1.1395630281718923</v>
      </c>
      <c r="J233" s="2">
        <f>[1]RUS!J233-[1]RUS!$E233</f>
        <v>-1.290812233314</v>
      </c>
      <c r="K233" s="2">
        <f>[1]RUS!K233-[1]RUS!$E233</f>
        <v>-1.430228702444083</v>
      </c>
      <c r="L233" s="2">
        <f>[1]RUS!L233-[1]RUS!$E233</f>
        <v>-1.5223445859189724</v>
      </c>
      <c r="M233" s="2">
        <f>[1]RUS!M233-[1]RUS!$E233</f>
        <v>-1.6017181001267318</v>
      </c>
      <c r="N233" s="2">
        <f>[1]RUS!N233-[1]RUS!$E233</f>
        <v>-1.6888116430106948</v>
      </c>
      <c r="O233" s="2">
        <f>[1]RUS!O233-[1]RUS!$E233</f>
        <v>-1.7712439174304109</v>
      </c>
      <c r="P233" s="2">
        <f>[1]RUS!P233-[1]RUS!$E233</f>
        <v>-1.8411973568486246</v>
      </c>
      <c r="Q233" s="2">
        <f>[1]RUS!Q233-[1]RUS!$E233</f>
        <v>-1.9054886017704575</v>
      </c>
      <c r="R233" s="2">
        <f>[1]RUS!R233-[1]RUS!$E233</f>
        <v>-1.9661285051636241</v>
      </c>
      <c r="S233" s="2">
        <f>[1]RUS!S233-[1]RUS!$E233</f>
        <v>-2.0210847318876404</v>
      </c>
      <c r="T233" s="2">
        <f>[1]RUS!T233-[1]RUS!$E233</f>
        <v>-2.0831169472712645</v>
      </c>
      <c r="U233" s="2">
        <f>[1]RUS!U233-[1]RUS!$E233</f>
        <v>-2.1347929754108463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-0.27804904993786295</v>
      </c>
      <c r="G234" s="2">
        <f>[1]RUS!G234-[1]RUS!$E234</f>
        <v>-0.50593738746260897</v>
      </c>
      <c r="H234" s="2">
        <f>[1]RUS!H234-[1]RUS!$E234</f>
        <v>-0.72824152515352125</v>
      </c>
      <c r="I234" s="2">
        <f>[1]RUS!I234-[1]RUS!$E234</f>
        <v>-0.89747016140984215</v>
      </c>
      <c r="J234" s="2">
        <f>[1]RUS!J234-[1]RUS!$E234</f>
        <v>-1.0472746420113026</v>
      </c>
      <c r="K234" s="2">
        <f>[1]RUS!K234-[1]RUS!$E234</f>
        <v>-1.1556500554453351</v>
      </c>
      <c r="L234" s="2">
        <f>[1]RUS!L234-[1]RUS!$E234</f>
        <v>-1.2356984271528972</v>
      </c>
      <c r="M234" s="2">
        <f>[1]RUS!M234-[1]RUS!$E234</f>
        <v>-1.2955774021626212</v>
      </c>
      <c r="N234" s="2">
        <f>[1]RUS!N234-[1]RUS!$E234</f>
        <v>-1.3607526176408555</v>
      </c>
      <c r="O234" s="2">
        <f>[1]RUS!O234-[1]RUS!$E234</f>
        <v>-1.4199502520081069</v>
      </c>
      <c r="P234" s="2">
        <f>[1]RUS!P234-[1]RUS!$E234</f>
        <v>-1.4707843810172108</v>
      </c>
      <c r="Q234" s="2">
        <f>[1]RUS!Q234-[1]RUS!$E234</f>
        <v>-1.5113353423377021</v>
      </c>
      <c r="R234" s="2">
        <f>[1]RUS!R234-[1]RUS!$E234</f>
        <v>-1.5423666285462332</v>
      </c>
      <c r="S234" s="2">
        <f>[1]RUS!S234-[1]RUS!$E234</f>
        <v>-1.5811322590434429</v>
      </c>
      <c r="T234" s="2">
        <f>[1]RUS!T234-[1]RUS!$E234</f>
        <v>-1.6141139250421475</v>
      </c>
      <c r="U234" s="2">
        <f>[1]RUS!U234-[1]RUS!$E234</f>
        <v>-1.6496086256489662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-0.32253645298885658</v>
      </c>
      <c r="G235" s="2">
        <f>[1]RUS!G235-[1]RUS!$E235</f>
        <v>-0.62168104043712447</v>
      </c>
      <c r="H235" s="2">
        <f>[1]RUS!H235-[1]RUS!$E235</f>
        <v>-0.87473724565836619</v>
      </c>
      <c r="I235" s="2">
        <f>[1]RUS!I235-[1]RUS!$E235</f>
        <v>-1.1500003095160309</v>
      </c>
      <c r="J235" s="2">
        <f>[1]RUS!J235-[1]RUS!$E235</f>
        <v>-1.4937105827402775</v>
      </c>
      <c r="K235" s="2">
        <f>[1]RUS!K235-[1]RUS!$E235</f>
        <v>-1.7340684665347226</v>
      </c>
      <c r="L235" s="2">
        <f>[1]RUS!L235-[1]RUS!$E235</f>
        <v>-1.896646183001053</v>
      </c>
      <c r="M235" s="2">
        <f>[1]RUS!M235-[1]RUS!$E235</f>
        <v>-2.0549039608479234</v>
      </c>
      <c r="N235" s="2">
        <f>[1]RUS!N235-[1]RUS!$E235</f>
        <v>-2.1574238473635887</v>
      </c>
      <c r="O235" s="2">
        <f>[1]RUS!O235-[1]RUS!$E235</f>
        <v>-2.2713424610803941</v>
      </c>
      <c r="P235" s="2">
        <f>[1]RUS!P235-[1]RUS!$E235</f>
        <v>-2.4307763150560504</v>
      </c>
      <c r="Q235" s="2">
        <f>[1]RUS!Q235-[1]RUS!$E235</f>
        <v>-2.5994329831352161</v>
      </c>
      <c r="R235" s="2">
        <f>[1]RUS!R235-[1]RUS!$E235</f>
        <v>-2.7589486909481593</v>
      </c>
      <c r="S235" s="2">
        <f>[1]RUS!S235-[1]RUS!$E235</f>
        <v>-2.8816441211371284</v>
      </c>
      <c r="T235" s="2">
        <f>[1]RUS!T235-[1]RUS!$E235</f>
        <v>-3.1159340298378311</v>
      </c>
      <c r="U235" s="2">
        <f>[1]RUS!U235-[1]RUS!$E235</f>
        <v>-3.2678076634180115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-0.36150915787266058</v>
      </c>
      <c r="G236" s="2">
        <f>[1]RUS!G236-[1]RUS!$E236</f>
        <v>-0.70420445353784089</v>
      </c>
      <c r="H236" s="2">
        <f>[1]RUS!H236-[1]RUS!$E236</f>
        <v>-0.98724313349748627</v>
      </c>
      <c r="I236" s="2">
        <f>[1]RUS!I236-[1]RUS!$E236</f>
        <v>-1.1977110501539983</v>
      </c>
      <c r="J236" s="2">
        <f>[1]RUS!J236-[1]RUS!$E236</f>
        <v>-1.3918334513434729</v>
      </c>
      <c r="K236" s="2">
        <f>[1]RUS!K236-[1]RUS!$E236</f>
        <v>-1.5966772713427417</v>
      </c>
      <c r="L236" s="2">
        <f>[1]RUS!L236-[1]RUS!$E236</f>
        <v>-1.7419737279947185</v>
      </c>
      <c r="M236" s="2">
        <f>[1]RUS!M236-[1]RUS!$E236</f>
        <v>-1.8871140616090543</v>
      </c>
      <c r="N236" s="2">
        <f>[1]RUS!N236-[1]RUS!$E236</f>
        <v>-1.9954092475400103</v>
      </c>
      <c r="O236" s="2">
        <f>[1]RUS!O236-[1]RUS!$E236</f>
        <v>-2.0719345569222014</v>
      </c>
      <c r="P236" s="2">
        <f>[1]RUS!P236-[1]RUS!$E236</f>
        <v>-2.1267274981009905</v>
      </c>
      <c r="Q236" s="2">
        <f>[1]RUS!Q236-[1]RUS!$E236</f>
        <v>-2.1865694914138203</v>
      </c>
      <c r="R236" s="2">
        <f>[1]RUS!R236-[1]RUS!$E236</f>
        <v>-2.2427704114837752</v>
      </c>
      <c r="S236" s="2">
        <f>[1]RUS!S236-[1]RUS!$E236</f>
        <v>-2.29844548926269</v>
      </c>
      <c r="T236" s="2">
        <f>[1]RUS!T236-[1]RUS!$E236</f>
        <v>-2.3616234297467145</v>
      </c>
      <c r="U236" s="2">
        <f>[1]RUS!U236-[1]RUS!$E236</f>
        <v>-2.4361143490506265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-0.2611429057786836</v>
      </c>
      <c r="G237" s="2">
        <f>[1]RUS!G237-[1]RUS!$E237</f>
        <v>-0.46400223411365005</v>
      </c>
      <c r="H237" s="2">
        <f>[1]RUS!H237-[1]RUS!$E237</f>
        <v>-0.63274546225261474</v>
      </c>
      <c r="I237" s="2">
        <f>[1]RUS!I237-[1]RUS!$E237</f>
        <v>-0.74971337536817373</v>
      </c>
      <c r="J237" s="2">
        <f>[1]RUS!J237-[1]RUS!$E237</f>
        <v>-0.86001340294274087</v>
      </c>
      <c r="K237" s="2">
        <f>[1]RUS!K237-[1]RUS!$E237</f>
        <v>-0.93531778081523953</v>
      </c>
      <c r="L237" s="2">
        <f>[1]RUS!L237-[1]RUS!$E237</f>
        <v>-0.99727342525477525</v>
      </c>
      <c r="M237" s="2">
        <f>[1]RUS!M237-[1]RUS!$E237</f>
        <v>-1.0543740581998691</v>
      </c>
      <c r="N237" s="2">
        <f>[1]RUS!N237-[1]RUS!$E237</f>
        <v>-1.1141921091146969</v>
      </c>
      <c r="O237" s="2">
        <f>[1]RUS!O237-[1]RUS!$E237</f>
        <v>-1.1604939633078857</v>
      </c>
      <c r="P237" s="2">
        <f>[1]RUS!P237-[1]RUS!$E237</f>
        <v>-1.2036346941416696</v>
      </c>
      <c r="Q237" s="2">
        <f>[1]RUS!Q237-[1]RUS!$E237</f>
        <v>-1.2508834141259513</v>
      </c>
      <c r="R237" s="2">
        <f>[1]RUS!R237-[1]RUS!$E237</f>
        <v>-1.2913853179661601</v>
      </c>
      <c r="S237" s="2">
        <f>[1]RUS!S237-[1]RUS!$E237</f>
        <v>-1.3255631408950421</v>
      </c>
      <c r="T237" s="2">
        <f>[1]RUS!T237-[1]RUS!$E237</f>
        <v>-1.3570787226851735</v>
      </c>
      <c r="U237" s="2">
        <f>[1]RUS!U237-[1]RUS!$E237</f>
        <v>-1.4008874825806288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-0.32057793343835783</v>
      </c>
      <c r="G238" s="2">
        <f>[1]RUS!G238-[1]RUS!$E238</f>
        <v>-0.54641014401147459</v>
      </c>
      <c r="H238" s="2">
        <f>[1]RUS!H238-[1]RUS!$E238</f>
        <v>-0.70879604814422237</v>
      </c>
      <c r="I238" s="2">
        <f>[1]RUS!I238-[1]RUS!$E238</f>
        <v>-0.84452854155858859</v>
      </c>
      <c r="J238" s="2">
        <f>[1]RUS!J238-[1]RUS!$E238</f>
        <v>-0.941298309102649</v>
      </c>
      <c r="K238" s="2">
        <f>[1]RUS!K238-[1]RUS!$E238</f>
        <v>-1.0173270041678961</v>
      </c>
      <c r="L238" s="2">
        <f>[1]RUS!L238-[1]RUS!$E238</f>
        <v>-1.0739828703024159</v>
      </c>
      <c r="M238" s="2">
        <f>[1]RUS!M238-[1]RUS!$E238</f>
        <v>-1.1342177113772323</v>
      </c>
      <c r="N238" s="2">
        <f>[1]RUS!N238-[1]RUS!$E238</f>
        <v>-1.2002285588182531</v>
      </c>
      <c r="O238" s="2">
        <f>[1]RUS!O238-[1]RUS!$E238</f>
        <v>-1.2478872391509412</v>
      </c>
      <c r="P238" s="2">
        <f>[1]RUS!P238-[1]RUS!$E238</f>
        <v>-1.2913921130897279</v>
      </c>
      <c r="Q238" s="2">
        <f>[1]RUS!Q238-[1]RUS!$E238</f>
        <v>-1.321462062672822</v>
      </c>
      <c r="R238" s="2">
        <f>[1]RUS!R238-[1]RUS!$E238</f>
        <v>-1.3545920735409709</v>
      </c>
      <c r="S238" s="2">
        <f>[1]RUS!S238-[1]RUS!$E238</f>
        <v>-1.3836671207180871</v>
      </c>
      <c r="T238" s="2">
        <f>[1]RUS!T238-[1]RUS!$E238</f>
        <v>-1.419489174507703</v>
      </c>
      <c r="U238" s="2">
        <f>[1]RUS!U238-[1]RUS!$E238</f>
        <v>-1.4509676115537786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-0.23039723716726712</v>
      </c>
      <c r="G239" s="2">
        <f>[1]RUS!G239-[1]RUS!$E239</f>
        <v>-0.39975292795429596</v>
      </c>
      <c r="H239" s="2">
        <f>[1]RUS!H239-[1]RUS!$E239</f>
        <v>-0.52922173951787954</v>
      </c>
      <c r="I239" s="2">
        <f>[1]RUS!I239-[1]RUS!$E239</f>
        <v>-0.6574450392001836</v>
      </c>
      <c r="J239" s="2">
        <f>[1]RUS!J239-[1]RUS!$E239</f>
        <v>-0.77117696592438278</v>
      </c>
      <c r="K239" s="2">
        <f>[1]RUS!K239-[1]RUS!$E239</f>
        <v>-0.89478698517586963</v>
      </c>
      <c r="L239" s="2">
        <f>[1]RUS!L239-[1]RUS!$E239</f>
        <v>-0.97328745288780283</v>
      </c>
      <c r="M239" s="2">
        <f>[1]RUS!M239-[1]RUS!$E239</f>
        <v>-1.0402868794724327</v>
      </c>
      <c r="N239" s="2">
        <f>[1]RUS!N239-[1]RUS!$E239</f>
        <v>-1.1092752220994271</v>
      </c>
      <c r="O239" s="2">
        <f>[1]RUS!O239-[1]RUS!$E239</f>
        <v>-1.1699831196148125</v>
      </c>
      <c r="P239" s="2">
        <f>[1]RUS!P239-[1]RUS!$E239</f>
        <v>-1.2165385049214592</v>
      </c>
      <c r="Q239" s="2">
        <f>[1]RUS!Q239-[1]RUS!$E239</f>
        <v>-1.2642206174066359</v>
      </c>
      <c r="R239" s="2">
        <f>[1]RUS!R239-[1]RUS!$E239</f>
        <v>-1.2996738537094643</v>
      </c>
      <c r="S239" s="2">
        <f>[1]RUS!S239-[1]RUS!$E239</f>
        <v>-1.3410240070641066</v>
      </c>
      <c r="T239" s="2">
        <f>[1]RUS!T239-[1]RUS!$E239</f>
        <v>-1.3758942349624022</v>
      </c>
      <c r="U239" s="2">
        <f>[1]RUS!U239-[1]RUS!$E239</f>
        <v>-1.4084038439614233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-0.29286746697914623</v>
      </c>
      <c r="G240" s="2">
        <f>[1]RUS!G240-[1]RUS!$E240</f>
        <v>-0.49390152226396822</v>
      </c>
      <c r="H240" s="2">
        <f>[1]RUS!H240-[1]RUS!$E240</f>
        <v>-0.67208456587957244</v>
      </c>
      <c r="I240" s="2">
        <f>[1]RUS!I240-[1]RUS!$E240</f>
        <v>-0.85964135039023404</v>
      </c>
      <c r="J240" s="2">
        <f>[1]RUS!J240-[1]RUS!$E240</f>
        <v>-1.0186104001350031</v>
      </c>
      <c r="K240" s="2">
        <f>[1]RUS!K240-[1]RUS!$E240</f>
        <v>-1.1752159645848224</v>
      </c>
      <c r="L240" s="2">
        <f>[1]RUS!L240-[1]RUS!$E240</f>
        <v>-1.2947986524925454</v>
      </c>
      <c r="M240" s="2">
        <f>[1]RUS!M240-[1]RUS!$E240</f>
        <v>-1.3993437446407597</v>
      </c>
      <c r="N240" s="2">
        <f>[1]RUS!N240-[1]RUS!$E240</f>
        <v>-1.4840354529410433</v>
      </c>
      <c r="O240" s="2">
        <f>[1]RUS!O240-[1]RUS!$E240</f>
        <v>-1.5687333051973837</v>
      </c>
      <c r="P240" s="2">
        <f>[1]RUS!P240-[1]RUS!$E240</f>
        <v>-1.651533494369346</v>
      </c>
      <c r="Q240" s="2">
        <f>[1]RUS!Q240-[1]RUS!$E240</f>
        <v>-1.7261580325900923</v>
      </c>
      <c r="R240" s="2">
        <f>[1]RUS!R240-[1]RUS!$E240</f>
        <v>-1.8069384035487701</v>
      </c>
      <c r="S240" s="2">
        <f>[1]RUS!S240-[1]RUS!$E240</f>
        <v>-1.8709820563717585</v>
      </c>
      <c r="T240" s="2">
        <f>[1]RUS!T240-[1]RUS!$E240</f>
        <v>-1.9142968689342297</v>
      </c>
      <c r="U240" s="2">
        <f>[1]RUS!U240-[1]RUS!$E240</f>
        <v>-1.9517507605261244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-0.30131524410114707</v>
      </c>
      <c r="G241" s="2">
        <f>[1]RUS!G241-[1]RUS!$E241</f>
        <v>-0.5285678591942542</v>
      </c>
      <c r="H241" s="2">
        <f>[1]RUS!H241-[1]RUS!$E241</f>
        <v>-0.70210126184849742</v>
      </c>
      <c r="I241" s="2">
        <f>[1]RUS!I241-[1]RUS!$E241</f>
        <v>-0.8167776703966183</v>
      </c>
      <c r="J241" s="2">
        <f>[1]RUS!J241-[1]RUS!$E241</f>
        <v>-0.90930960941386729</v>
      </c>
      <c r="K241" s="2">
        <f>[1]RUS!K241-[1]RUS!$E241</f>
        <v>-0.9793763095998429</v>
      </c>
      <c r="L241" s="2">
        <f>[1]RUS!L241-[1]RUS!$E241</f>
        <v>-1.0377125435336438</v>
      </c>
      <c r="M241" s="2">
        <f>[1]RUS!M241-[1]RUS!$E241</f>
        <v>-1.0899228098893445</v>
      </c>
      <c r="N241" s="2">
        <f>[1]RUS!N241-[1]RUS!$E241</f>
        <v>-1.138728467222677</v>
      </c>
      <c r="O241" s="2">
        <f>[1]RUS!O241-[1]RUS!$E241</f>
        <v>-1.1844623650462154</v>
      </c>
      <c r="P241" s="2">
        <f>[1]RUS!P241-[1]RUS!$E241</f>
        <v>-1.2342875470008039</v>
      </c>
      <c r="Q241" s="2">
        <f>[1]RUS!Q241-[1]RUS!$E241</f>
        <v>-1.2748028574744694</v>
      </c>
      <c r="R241" s="2">
        <f>[1]RUS!R241-[1]RUS!$E241</f>
        <v>-1.3192821681118403</v>
      </c>
      <c r="S241" s="2">
        <f>[1]RUS!S241-[1]RUS!$E241</f>
        <v>-1.3655798690678012</v>
      </c>
      <c r="T241" s="2">
        <f>[1]RUS!T241-[1]RUS!$E241</f>
        <v>-1.4076292845925309</v>
      </c>
      <c r="U241" s="2">
        <f>[1]RUS!U241-[1]RUS!$E241</f>
        <v>-1.4417634875374006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-0.29283157727877551</v>
      </c>
      <c r="G242" s="2">
        <f>[1]RUS!G242-[1]RUS!$E242</f>
        <v>-0.51623140439289728</v>
      </c>
      <c r="H242" s="2">
        <f>[1]RUS!H242-[1]RUS!$E242</f>
        <v>-0.7304452214336834</v>
      </c>
      <c r="I242" s="2">
        <f>[1]RUS!I242-[1]RUS!$E242</f>
        <v>-0.95626360729306725</v>
      </c>
      <c r="J242" s="2">
        <f>[1]RUS!J242-[1]RUS!$E242</f>
        <v>-1.1690610905935728</v>
      </c>
      <c r="K242" s="2">
        <f>[1]RUS!K242-[1]RUS!$E242</f>
        <v>-1.3751446773218277</v>
      </c>
      <c r="L242" s="2">
        <f>[1]RUS!L242-[1]RUS!$E242</f>
        <v>-1.5567383433012765</v>
      </c>
      <c r="M242" s="2">
        <f>[1]RUS!M242-[1]RUS!$E242</f>
        <v>-1.7883656827344794</v>
      </c>
      <c r="N242" s="2">
        <f>[1]RUS!N242-[1]RUS!$E242</f>
        <v>-2.034593053855474</v>
      </c>
      <c r="O242" s="2">
        <f>[1]RUS!O242-[1]RUS!$E242</f>
        <v>-2.2168968358405436</v>
      </c>
      <c r="P242" s="2">
        <f>[1]RUS!P242-[1]RUS!$E242</f>
        <v>-2.3963621661374646</v>
      </c>
      <c r="Q242" s="2">
        <f>[1]RUS!Q242-[1]RUS!$E242</f>
        <v>-2.5128416696381919</v>
      </c>
      <c r="R242" s="2">
        <f>[1]RUS!R242-[1]RUS!$E242</f>
        <v>-2.6149911150070011</v>
      </c>
      <c r="S242" s="2">
        <f>[1]RUS!S242-[1]RUS!$E242</f>
        <v>-2.719231457504975</v>
      </c>
      <c r="T242" s="2">
        <f>[1]RUS!T242-[1]RUS!$E242</f>
        <v>-2.8149162499697695</v>
      </c>
      <c r="U242" s="2">
        <f>[1]RUS!U242-[1]RUS!$E242</f>
        <v>-2.8149162499697695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-0.23826223778507938</v>
      </c>
      <c r="G243" s="2">
        <f>[1]RUS!G243-[1]RUS!$E243</f>
        <v>-0.48609301758131096</v>
      </c>
      <c r="H243" s="2">
        <f>[1]RUS!H243-[1]RUS!$E243</f>
        <v>-0.66651165611619945</v>
      </c>
      <c r="I243" s="2">
        <f>[1]RUS!I243-[1]RUS!$E243</f>
        <v>-0.81880677392825874</v>
      </c>
      <c r="J243" s="2">
        <f>[1]RUS!J243-[1]RUS!$E243</f>
        <v>-0.96258011964096113</v>
      </c>
      <c r="K243" s="2">
        <f>[1]RUS!K243-[1]RUS!$E243</f>
        <v>-1.146468326184845</v>
      </c>
      <c r="L243" s="2">
        <f>[1]RUS!L243-[1]RUS!$E243</f>
        <v>-1.2708078109661756</v>
      </c>
      <c r="M243" s="2">
        <f>[1]RUS!M243-[1]RUS!$E243</f>
        <v>-1.3748892926180361</v>
      </c>
      <c r="N243" s="2">
        <f>[1]RUS!N243-[1]RUS!$E243</f>
        <v>-1.4544542115241939</v>
      </c>
      <c r="O243" s="2">
        <f>[1]RUS!O243-[1]RUS!$E243</f>
        <v>-1.5172657235152656</v>
      </c>
      <c r="P243" s="2">
        <f>[1]RUS!P243-[1]RUS!$E243</f>
        <v>-1.5808983307275639</v>
      </c>
      <c r="Q243" s="2">
        <f>[1]RUS!Q243-[1]RUS!$E243</f>
        <v>-1.6333014714549563</v>
      </c>
      <c r="R243" s="2">
        <f>[1]RUS!R243-[1]RUS!$E243</f>
        <v>-1.6814981437206598</v>
      </c>
      <c r="S243" s="2">
        <f>[1]RUS!S243-[1]RUS!$E243</f>
        <v>-1.7411227075840543</v>
      </c>
      <c r="T243" s="2">
        <f>[1]RUS!T243-[1]RUS!$E243</f>
        <v>-1.8113303211047196</v>
      </c>
      <c r="U243" s="2">
        <f>[1]RUS!U243-[1]RUS!$E243</f>
        <v>-1.8822879710430698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-0.22551009428877933</v>
      </c>
      <c r="G244" s="2">
        <f>[1]RUS!G244-[1]RUS!$E244</f>
        <v>-0.46051290643640641</v>
      </c>
      <c r="H244" s="2">
        <f>[1]RUS!H244-[1]RUS!$E244</f>
        <v>-0.70195818985393998</v>
      </c>
      <c r="I244" s="2">
        <f>[1]RUS!I244-[1]RUS!$E244</f>
        <v>-0.8751308732638563</v>
      </c>
      <c r="J244" s="2">
        <f>[1]RUS!J244-[1]RUS!$E244</f>
        <v>-0.99569221417527842</v>
      </c>
      <c r="K244" s="2">
        <f>[1]RUS!K244-[1]RUS!$E244</f>
        <v>-1.1006241438125244</v>
      </c>
      <c r="L244" s="2">
        <f>[1]RUS!L244-[1]RUS!$E244</f>
        <v>-1.2054353020520239</v>
      </c>
      <c r="M244" s="2">
        <f>[1]RUS!M244-[1]RUS!$E244</f>
        <v>-1.2999483545467001</v>
      </c>
      <c r="N244" s="2">
        <f>[1]RUS!N244-[1]RUS!$E244</f>
        <v>-1.3749481949367919</v>
      </c>
      <c r="O244" s="2">
        <f>[1]RUS!O244-[1]RUS!$E244</f>
        <v>-1.4592977866846013</v>
      </c>
      <c r="P244" s="2">
        <f>[1]RUS!P244-[1]RUS!$E244</f>
        <v>-1.5648837925075441</v>
      </c>
      <c r="Q244" s="2">
        <f>[1]RUS!Q244-[1]RUS!$E244</f>
        <v>-1.6649112790709069</v>
      </c>
      <c r="R244" s="2">
        <f>[1]RUS!R244-[1]RUS!$E244</f>
        <v>-1.7376401091064508</v>
      </c>
      <c r="S244" s="2">
        <f>[1]RUS!S244-[1]RUS!$E244</f>
        <v>-1.7871608284497142</v>
      </c>
      <c r="T244" s="2">
        <f>[1]RUS!T244-[1]RUS!$E244</f>
        <v>-1.8252528309818672</v>
      </c>
      <c r="U244" s="2">
        <f>[1]RUS!U244-[1]RUS!$E244</f>
        <v>-1.8657267907409505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-0.31777552220250982</v>
      </c>
      <c r="G245" s="2">
        <f>[1]RUS!G245-[1]RUS!$E245</f>
        <v>-0.58585354271110646</v>
      </c>
      <c r="H245" s="2">
        <f>[1]RUS!H245-[1]RUS!$E245</f>
        <v>-0.80725475558745075</v>
      </c>
      <c r="I245" s="2">
        <f>[1]RUS!I245-[1]RUS!$E245</f>
        <v>-1.0047489381686319</v>
      </c>
      <c r="J245" s="2">
        <f>[1]RUS!J245-[1]RUS!$E245</f>
        <v>-1.174564012648375</v>
      </c>
      <c r="K245" s="2">
        <f>[1]RUS!K245-[1]RUS!$E245</f>
        <v>-1.2909578504287538</v>
      </c>
      <c r="L245" s="2">
        <f>[1]RUS!L245-[1]RUS!$E245</f>
        <v>-1.385837578737096</v>
      </c>
      <c r="M245" s="2">
        <f>[1]RUS!M245-[1]RUS!$E245</f>
        <v>-1.5063367609116085</v>
      </c>
      <c r="N245" s="2">
        <f>[1]RUS!N245-[1]RUS!$E245</f>
        <v>-1.5947592184784298</v>
      </c>
      <c r="O245" s="2">
        <f>[1]RUS!O245-[1]RUS!$E245</f>
        <v>-1.6696917418303201</v>
      </c>
      <c r="P245" s="2">
        <f>[1]RUS!P245-[1]RUS!$E245</f>
        <v>-1.7615177638575688</v>
      </c>
      <c r="Q245" s="2">
        <f>[1]RUS!Q245-[1]RUS!$E245</f>
        <v>-1.8479971835754441</v>
      </c>
      <c r="R245" s="2">
        <f>[1]RUS!R245-[1]RUS!$E245</f>
        <v>-1.9440623767602574</v>
      </c>
      <c r="S245" s="2">
        <f>[1]RUS!S245-[1]RUS!$E245</f>
        <v>-2.0103545897615049</v>
      </c>
      <c r="T245" s="2">
        <f>[1]RUS!T245-[1]RUS!$E245</f>
        <v>-2.0717950019027285</v>
      </c>
      <c r="U245" s="2">
        <f>[1]RUS!U245-[1]RUS!$E245</f>
        <v>-2.1119862041445003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-0.28122221067360442</v>
      </c>
      <c r="G246" s="2">
        <f>[1]RUS!G246-[1]RUS!$E246</f>
        <v>-0.52188885218583891</v>
      </c>
      <c r="H246" s="2">
        <f>[1]RUS!H246-[1]RUS!$E246</f>
        <v>-0.72123930812722392</v>
      </c>
      <c r="I246" s="2">
        <f>[1]RUS!I246-[1]RUS!$E246</f>
        <v>-0.91303286533252503</v>
      </c>
      <c r="J246" s="2">
        <f>[1]RUS!J246-[1]RUS!$E246</f>
        <v>-1.1249208261648391</v>
      </c>
      <c r="K246" s="2">
        <f>[1]RUS!K246-[1]RUS!$E246</f>
        <v>-1.2885183234540136</v>
      </c>
      <c r="L246" s="2">
        <f>[1]RUS!L246-[1]RUS!$E246</f>
        <v>-1.3955778553483924</v>
      </c>
      <c r="M246" s="2">
        <f>[1]RUS!M246-[1]RUS!$E246</f>
        <v>-1.4893709484991859</v>
      </c>
      <c r="N246" s="2">
        <f>[1]RUS!N246-[1]RUS!$E246</f>
        <v>-1.5635085953863381</v>
      </c>
      <c r="O246" s="2">
        <f>[1]RUS!O246-[1]RUS!$E246</f>
        <v>-1.6156019337283851</v>
      </c>
      <c r="P246" s="2">
        <f>[1]RUS!P246-[1]RUS!$E246</f>
        <v>-1.673711335335156</v>
      </c>
      <c r="Q246" s="2">
        <f>[1]RUS!Q246-[1]RUS!$E246</f>
        <v>-1.7296854306957812</v>
      </c>
      <c r="R246" s="2">
        <f>[1]RUS!R246-[1]RUS!$E246</f>
        <v>-1.7827821155888159</v>
      </c>
      <c r="S246" s="2">
        <f>[1]RUS!S246-[1]RUS!$E246</f>
        <v>-1.8376784301534599</v>
      </c>
      <c r="T246" s="2">
        <f>[1]RUS!T246-[1]RUS!$E246</f>
        <v>-1.8926906043769804</v>
      </c>
      <c r="U246" s="2">
        <f>[1]RUS!U246-[1]RUS!$E246</f>
        <v>-1.9387485121256987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-0.35547794100284591</v>
      </c>
      <c r="G247" s="2">
        <f>[1]RUS!G247-[1]RUS!$E247</f>
        <v>-0.72372779629711204</v>
      </c>
      <c r="H247" s="2">
        <f>[1]RUS!H247-[1]RUS!$E247</f>
        <v>-1.004458121733137</v>
      </c>
      <c r="I247" s="2">
        <f>[1]RUS!I247-[1]RUS!$E247</f>
        <v>-1.2395919493712881</v>
      </c>
      <c r="J247" s="2">
        <f>[1]RUS!J247-[1]RUS!$E247</f>
        <v>-1.4968800546860166</v>
      </c>
      <c r="K247" s="2">
        <f>[1]RUS!K247-[1]RUS!$E247</f>
        <v>-1.7256289598838066</v>
      </c>
      <c r="L247" s="2">
        <f>[1]RUS!L247-[1]RUS!$E247</f>
        <v>-1.9856300583315942</v>
      </c>
      <c r="M247" s="2">
        <f>[1]RUS!M247-[1]RUS!$E247</f>
        <v>-2.1948959041674243</v>
      </c>
      <c r="N247" s="2">
        <f>[1]RUS!N247-[1]RUS!$E247</f>
        <v>-2.3353685287823964</v>
      </c>
      <c r="O247" s="2">
        <f>[1]RUS!O247-[1]RUS!$E247</f>
        <v>-2.4746250803765406</v>
      </c>
      <c r="P247" s="2">
        <f>[1]RUS!P247-[1]RUS!$E247</f>
        <v>-2.6203523367311163</v>
      </c>
      <c r="Q247" s="2">
        <f>[1]RUS!Q247-[1]RUS!$E247</f>
        <v>-2.7678554266312858</v>
      </c>
      <c r="R247" s="2">
        <f>[1]RUS!R247-[1]RUS!$E247</f>
        <v>-2.8958640916537206</v>
      </c>
      <c r="S247" s="2">
        <f>[1]RUS!S247-[1]RUS!$E247</f>
        <v>-3.001296758683452</v>
      </c>
      <c r="T247" s="2">
        <f>[1]RUS!T247-[1]RUS!$E247</f>
        <v>-3.1046767430849513</v>
      </c>
      <c r="U247" s="2">
        <f>[1]RUS!U247-[1]RUS!$E247</f>
        <v>-3.2084024680586936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-0.26332261553045555</v>
      </c>
      <c r="G248" s="2">
        <f>[1]RUS!G248-[1]RUS!$E248</f>
        <v>-0.50956887703182474</v>
      </c>
      <c r="H248" s="2">
        <f>[1]RUS!H248-[1]RUS!$E248</f>
        <v>-0.75918063524579793</v>
      </c>
      <c r="I248" s="2">
        <f>[1]RUS!I248-[1]RUS!$E248</f>
        <v>-1.0143200518137974</v>
      </c>
      <c r="J248" s="2">
        <f>[1]RUS!J248-[1]RUS!$E248</f>
        <v>-1.2277793931230008</v>
      </c>
      <c r="K248" s="2">
        <f>[1]RUS!K248-[1]RUS!$E248</f>
        <v>-1.4575402139021207</v>
      </c>
      <c r="L248" s="2">
        <f>[1]RUS!L248-[1]RUS!$E248</f>
        <v>-1.6701488269633273</v>
      </c>
      <c r="M248" s="2">
        <f>[1]RUS!M248-[1]RUS!$E248</f>
        <v>-1.8770817563802211</v>
      </c>
      <c r="N248" s="2">
        <f>[1]RUS!N248-[1]RUS!$E248</f>
        <v>-2.0334258518834076</v>
      </c>
      <c r="O248" s="2">
        <f>[1]RUS!O248-[1]RUS!$E248</f>
        <v>-2.1740719909089421</v>
      </c>
      <c r="P248" s="2">
        <f>[1]RUS!P248-[1]RUS!$E248</f>
        <v>-2.3034809643687595</v>
      </c>
      <c r="Q248" s="2">
        <f>[1]RUS!Q248-[1]RUS!$E248</f>
        <v>-2.4078754403036555</v>
      </c>
      <c r="R248" s="2">
        <f>[1]RUS!R248-[1]RUS!$E248</f>
        <v>-2.4990963279529979</v>
      </c>
      <c r="S248" s="2">
        <f>[1]RUS!S248-[1]RUS!$E248</f>
        <v>-2.6116081655503649</v>
      </c>
      <c r="T248" s="2">
        <f>[1]RUS!T248-[1]RUS!$E248</f>
        <v>-2.7186126370720558</v>
      </c>
      <c r="U248" s="2">
        <f>[1]RUS!U248-[1]RUS!$E248</f>
        <v>-2.8208143492925046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-0.39805259211152588</v>
      </c>
      <c r="G249" s="2">
        <f>[1]RUS!G249-[1]RUS!$E249</f>
        <v>-0.67984401580304166</v>
      </c>
      <c r="H249" s="2">
        <f>[1]RUS!H249-[1]RUS!$E249</f>
        <v>-0.92860220029331231</v>
      </c>
      <c r="I249" s="2">
        <f>[1]RUS!I249-[1]RUS!$E249</f>
        <v>-1.2169998692372701</v>
      </c>
      <c r="J249" s="2">
        <f>[1]RUS!J249-[1]RUS!$E249</f>
        <v>-1.4349732948028304</v>
      </c>
      <c r="K249" s="2">
        <f>[1]RUS!K249-[1]RUS!$E249</f>
        <v>-1.6454539945199258</v>
      </c>
      <c r="L249" s="2">
        <f>[1]RUS!L249-[1]RUS!$E249</f>
        <v>-1.8285929257801854</v>
      </c>
      <c r="M249" s="2">
        <f>[1]RUS!M249-[1]RUS!$E249</f>
        <v>-1.9696770310362126</v>
      </c>
      <c r="N249" s="2">
        <f>[1]RUS!N249-[1]RUS!$E249</f>
        <v>-2.0763490331511321</v>
      </c>
      <c r="O249" s="2">
        <f>[1]RUS!O249-[1]RUS!$E249</f>
        <v>-2.1926347546227589</v>
      </c>
      <c r="P249" s="2">
        <f>[1]RUS!P249-[1]RUS!$E249</f>
        <v>-2.2988957744934169</v>
      </c>
      <c r="Q249" s="2">
        <f>[1]RUS!Q249-[1]RUS!$E249</f>
        <v>-2.3945275385985951</v>
      </c>
      <c r="R249" s="2">
        <f>[1]RUS!R249-[1]RUS!$E249</f>
        <v>-2.4756187328854367</v>
      </c>
      <c r="S249" s="2">
        <f>[1]RUS!S249-[1]RUS!$E249</f>
        <v>-2.5456954537867205</v>
      </c>
      <c r="T249" s="2">
        <f>[1]RUS!T249-[1]RUS!$E249</f>
        <v>-2.6038588424723912</v>
      </c>
      <c r="U249" s="2">
        <f>[1]RUS!U249-[1]RUS!$E249</f>
        <v>-2.6491967016760327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-0.39912057931121581</v>
      </c>
      <c r="G250" s="2">
        <f>[1]RUS!G250-[1]RUS!$E250</f>
        <v>-0.64315594525226061</v>
      </c>
      <c r="H250" s="2">
        <f>[1]RUS!H250-[1]RUS!$E250</f>
        <v>-0.80592004840320897</v>
      </c>
      <c r="I250" s="2">
        <f>[1]RUS!I250-[1]RUS!$E250</f>
        <v>-0.91889973269883285</v>
      </c>
      <c r="J250" s="2">
        <f>[1]RUS!J250-[1]RUS!$E250</f>
        <v>-1.0219484576501827</v>
      </c>
      <c r="K250" s="2">
        <f>[1]RUS!K250-[1]RUS!$E250</f>
        <v>-1.1260301688699883</v>
      </c>
      <c r="L250" s="2">
        <f>[1]RUS!L250-[1]RUS!$E250</f>
        <v>-1.2044804298215013</v>
      </c>
      <c r="M250" s="2">
        <f>[1]RUS!M250-[1]RUS!$E250</f>
        <v>-1.2634533080500887</v>
      </c>
      <c r="N250" s="2">
        <f>[1]RUS!N250-[1]RUS!$E250</f>
        <v>-1.3149054789253114</v>
      </c>
      <c r="O250" s="2">
        <f>[1]RUS!O250-[1]RUS!$E250</f>
        <v>-1.3756590389575649</v>
      </c>
      <c r="P250" s="2">
        <f>[1]RUS!P250-[1]RUS!$E250</f>
        <v>-1.4378256151311462</v>
      </c>
      <c r="Q250" s="2">
        <f>[1]RUS!Q250-[1]RUS!$E250</f>
        <v>-1.486668910609751</v>
      </c>
      <c r="R250" s="2">
        <f>[1]RUS!R250-[1]RUS!$E250</f>
        <v>-1.5314891833914999</v>
      </c>
      <c r="S250" s="2">
        <f>[1]RUS!S250-[1]RUS!$E250</f>
        <v>-1.5780337604019223</v>
      </c>
      <c r="T250" s="2">
        <f>[1]RUS!T250-[1]RUS!$E250</f>
        <v>-1.6265141173406619</v>
      </c>
      <c r="U250" s="2">
        <f>[1]RUS!U250-[1]RUS!$E250</f>
        <v>-1.6709200974665919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-0.34810109724116955</v>
      </c>
      <c r="G251" s="2">
        <f>[1]RUS!G251-[1]RUS!$E251</f>
        <v>-0.66673928012198758</v>
      </c>
      <c r="H251" s="2">
        <f>[1]RUS!H251-[1]RUS!$E251</f>
        <v>-0.91540630918348143</v>
      </c>
      <c r="I251" s="2">
        <f>[1]RUS!I251-[1]RUS!$E251</f>
        <v>-1.1180682848029164</v>
      </c>
      <c r="J251" s="2">
        <f>[1]RUS!J251-[1]RUS!$E251</f>
        <v>-1.3143575878390266</v>
      </c>
      <c r="K251" s="2">
        <f>[1]RUS!K251-[1]RUS!$E251</f>
        <v>-1.5016896250410809</v>
      </c>
      <c r="L251" s="2">
        <f>[1]RUS!L251-[1]RUS!$E251</f>
        <v>-1.6642179442422957</v>
      </c>
      <c r="M251" s="2">
        <f>[1]RUS!M251-[1]RUS!$E251</f>
        <v>-1.8256932715706853</v>
      </c>
      <c r="N251" s="2">
        <f>[1]RUS!N251-[1]RUS!$E251</f>
        <v>-1.9752587633265648</v>
      </c>
      <c r="O251" s="2">
        <f>[1]RUS!O251-[1]RUS!$E251</f>
        <v>-2.1030999062027149</v>
      </c>
      <c r="P251" s="2">
        <f>[1]RUS!P251-[1]RUS!$E251</f>
        <v>-2.1935655417269118</v>
      </c>
      <c r="Q251" s="2">
        <f>[1]RUS!Q251-[1]RUS!$E251</f>
        <v>-2.2638017166256077</v>
      </c>
      <c r="R251" s="2">
        <f>[1]RUS!R251-[1]RUS!$E251</f>
        <v>-2.3236011597813331</v>
      </c>
      <c r="S251" s="2">
        <f>[1]RUS!S251-[1]RUS!$E251</f>
        <v>-2.3836574387554492</v>
      </c>
      <c r="T251" s="2">
        <f>[1]RUS!T251-[1]RUS!$E251</f>
        <v>-2.4257436736736508</v>
      </c>
      <c r="U251" s="2">
        <f>[1]RUS!U251-[1]RUS!$E251</f>
        <v>-2.4561377240096363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-0.3006967498299673</v>
      </c>
      <c r="G252" s="2">
        <f>[1]RUS!G252-[1]RUS!$E252</f>
        <v>-0.55095060668975293</v>
      </c>
      <c r="H252" s="2">
        <f>[1]RUS!H252-[1]RUS!$E252</f>
        <v>-0.77860316009321195</v>
      </c>
      <c r="I252" s="2">
        <f>[1]RUS!I252-[1]RUS!$E252</f>
        <v>-0.93594135420119073</v>
      </c>
      <c r="J252" s="2">
        <f>[1]RUS!J252-[1]RUS!$E252</f>
        <v>-1.0691760037484528</v>
      </c>
      <c r="K252" s="2">
        <f>[1]RUS!K252-[1]RUS!$E252</f>
        <v>-1.1942577465956674</v>
      </c>
      <c r="L252" s="2">
        <f>[1]RUS!L252-[1]RUS!$E252</f>
        <v>-1.2837260852877534</v>
      </c>
      <c r="M252" s="2">
        <f>[1]RUS!M252-[1]RUS!$E252</f>
        <v>-1.3650528030424312</v>
      </c>
      <c r="N252" s="2">
        <f>[1]RUS!N252-[1]RUS!$E252</f>
        <v>-1.4390852093830517</v>
      </c>
      <c r="O252" s="2">
        <f>[1]RUS!O252-[1]RUS!$E252</f>
        <v>-1.5063137071584833</v>
      </c>
      <c r="P252" s="2">
        <f>[1]RUS!P252-[1]RUS!$E252</f>
        <v>-1.548199387237446</v>
      </c>
      <c r="Q252" s="2">
        <f>[1]RUS!Q252-[1]RUS!$E252</f>
        <v>-1.5789817580900944</v>
      </c>
      <c r="R252" s="2">
        <f>[1]RUS!R252-[1]RUS!$E252</f>
        <v>-1.6054213642747754</v>
      </c>
      <c r="S252" s="2">
        <f>[1]RUS!S252-[1]RUS!$E252</f>
        <v>-1.6321442254443355</v>
      </c>
      <c r="T252" s="2">
        <f>[1]RUS!T252-[1]RUS!$E252</f>
        <v>-1.6561739561494733</v>
      </c>
      <c r="U252" s="2">
        <f>[1]RUS!U252-[1]RUS!$E252</f>
        <v>-1.6785289928822067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-0.33011615953910223</v>
      </c>
      <c r="G253" s="2">
        <f>[1]RUS!G253-[1]RUS!$E253</f>
        <v>-0.60494674185497388</v>
      </c>
      <c r="H253" s="2">
        <f>[1]RUS!H253-[1]RUS!$E253</f>
        <v>-0.86685452912138317</v>
      </c>
      <c r="I253" s="2">
        <f>[1]RUS!I253-[1]RUS!$E253</f>
        <v>-1.0545460875337085</v>
      </c>
      <c r="J253" s="2">
        <f>[1]RUS!J253-[1]RUS!$E253</f>
        <v>-1.2111681857440999</v>
      </c>
      <c r="K253" s="2">
        <f>[1]RUS!K253-[1]RUS!$E253</f>
        <v>-1.3722155145110264</v>
      </c>
      <c r="L253" s="2">
        <f>[1]RUS!L253-[1]RUS!$E253</f>
        <v>-1.5159188408819091</v>
      </c>
      <c r="M253" s="2">
        <f>[1]RUS!M253-[1]RUS!$E253</f>
        <v>-1.6143970359383957</v>
      </c>
      <c r="N253" s="2">
        <f>[1]RUS!N253-[1]RUS!$E253</f>
        <v>-1.6939972759523698</v>
      </c>
      <c r="O253" s="2">
        <f>[1]RUS!O253-[1]RUS!$E253</f>
        <v>-1.7615227392599309</v>
      </c>
      <c r="P253" s="2">
        <f>[1]RUS!P253-[1]RUS!$E253</f>
        <v>-1.8304323291449691</v>
      </c>
      <c r="Q253" s="2">
        <f>[1]RUS!Q253-[1]RUS!$E253</f>
        <v>-1.9023530790503855</v>
      </c>
      <c r="R253" s="2">
        <f>[1]RUS!R253-[1]RUS!$E253</f>
        <v>-1.9890069328464506</v>
      </c>
      <c r="S253" s="2">
        <f>[1]RUS!S253-[1]RUS!$E253</f>
        <v>-2.0603523214959978</v>
      </c>
      <c r="T253" s="2">
        <f>[1]RUS!T253-[1]RUS!$E253</f>
        <v>-2.1096950540425041</v>
      </c>
      <c r="U253" s="2">
        <f>[1]RUS!U253-[1]RUS!$E253</f>
        <v>-2.1607247089650627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-0.2468938773630498</v>
      </c>
      <c r="G254" s="2">
        <f>[1]RUS!G254-[1]RUS!$E254</f>
        <v>-0.4082013483978244</v>
      </c>
      <c r="H254" s="2">
        <f>[1]RUS!H254-[1]RUS!$E254</f>
        <v>-0.53985965980268702</v>
      </c>
      <c r="I254" s="2">
        <f>[1]RUS!I254-[1]RUS!$E254</f>
        <v>-0.67919288368602793</v>
      </c>
      <c r="J254" s="2">
        <f>[1]RUS!J254-[1]RUS!$E254</f>
        <v>-0.78163322378691191</v>
      </c>
      <c r="K254" s="2">
        <f>[1]RUS!K254-[1]RUS!$E254</f>
        <v>-0.87210258171592159</v>
      </c>
      <c r="L254" s="2">
        <f>[1]RUS!L254-[1]RUS!$E254</f>
        <v>-0.97224152225919624</v>
      </c>
      <c r="M254" s="2">
        <f>[1]RUS!M254-[1]RUS!$E254</f>
        <v>-1.0815910757485199</v>
      </c>
      <c r="N254" s="2">
        <f>[1]RUS!N254-[1]RUS!$E254</f>
        <v>-1.1581418134933301</v>
      </c>
      <c r="O254" s="2">
        <f>[1]RUS!O254-[1]RUS!$E254</f>
        <v>-1.2318306161456576</v>
      </c>
      <c r="P254" s="2">
        <f>[1]RUS!P254-[1]RUS!$E254</f>
        <v>-1.3183284563722282</v>
      </c>
      <c r="Q254" s="2">
        <f>[1]RUS!Q254-[1]RUS!$E254</f>
        <v>-1.390095695620289</v>
      </c>
      <c r="R254" s="2">
        <f>[1]RUS!R254-[1]RUS!$E254</f>
        <v>-1.4593432411671756</v>
      </c>
      <c r="S254" s="2">
        <f>[1]RUS!S254-[1]RUS!$E254</f>
        <v>-1.5322255045406337</v>
      </c>
      <c r="T254" s="2">
        <f>[1]RUS!T254-[1]RUS!$E254</f>
        <v>-1.5910039871846493</v>
      </c>
      <c r="U254" s="2">
        <f>[1]RUS!U254-[1]RUS!$E254</f>
        <v>-1.6486723386400399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-0.26745071592995373</v>
      </c>
      <c r="G255" s="2">
        <f>[1]RUS!G255-[1]RUS!$E255</f>
        <v>-0.50909527634951246</v>
      </c>
      <c r="H255" s="2">
        <f>[1]RUS!H255-[1]RUS!$E255</f>
        <v>-0.69501341483237411</v>
      </c>
      <c r="I255" s="2">
        <f>[1]RUS!I255-[1]RUS!$E255</f>
        <v>-0.88802873263671245</v>
      </c>
      <c r="J255" s="2">
        <f>[1]RUS!J255-[1]RUS!$E255</f>
        <v>-1.0190877789181059</v>
      </c>
      <c r="K255" s="2">
        <f>[1]RUS!K255-[1]RUS!$E255</f>
        <v>-1.1400990331515004</v>
      </c>
      <c r="L255" s="2">
        <f>[1]RUS!L255-[1]RUS!$E255</f>
        <v>-1.220089270416338</v>
      </c>
      <c r="M255" s="2">
        <f>[1]RUS!M255-[1]RUS!$E255</f>
        <v>-1.2808113831787296</v>
      </c>
      <c r="N255" s="2">
        <f>[1]RUS!N255-[1]RUS!$E255</f>
        <v>-1.327892180436379</v>
      </c>
      <c r="O255" s="2">
        <f>[1]RUS!O255-[1]RUS!$E255</f>
        <v>-1.3663509781341645</v>
      </c>
      <c r="P255" s="2">
        <f>[1]RUS!P255-[1]RUS!$E255</f>
        <v>-1.4056124538258246</v>
      </c>
      <c r="Q255" s="2">
        <f>[1]RUS!Q255-[1]RUS!$E255</f>
        <v>-1.4456065106281812</v>
      </c>
      <c r="R255" s="2">
        <f>[1]RUS!R255-[1]RUS!$E255</f>
        <v>-1.4783948248235674</v>
      </c>
      <c r="S255" s="2">
        <f>[1]RUS!S255-[1]RUS!$E255</f>
        <v>-1.506160396891687</v>
      </c>
      <c r="T255" s="2">
        <f>[1]RUS!T255-[1]RUS!$E255</f>
        <v>-1.5349400366561667</v>
      </c>
      <c r="U255" s="2">
        <f>[1]RUS!U255-[1]RUS!$E255</f>
        <v>-1.5595785481095845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-0.25468929327098522</v>
      </c>
      <c r="G256" s="2">
        <f>[1]RUS!G256-[1]RUS!$E256</f>
        <v>-0.45551600902149403</v>
      </c>
      <c r="H256" s="2">
        <f>[1]RUS!H256-[1]RUS!$E256</f>
        <v>-0.65493377588654766</v>
      </c>
      <c r="I256" s="2">
        <f>[1]RUS!I256-[1]RUS!$E256</f>
        <v>-0.84799400384702039</v>
      </c>
      <c r="J256" s="2">
        <f>[1]RUS!J256-[1]RUS!$E256</f>
        <v>-1.0803206304063906</v>
      </c>
      <c r="K256" s="2">
        <f>[1]RUS!K256-[1]RUS!$E256</f>
        <v>-1.2736146828323172</v>
      </c>
      <c r="L256" s="2">
        <f>[1]RUS!L256-[1]RUS!$E256</f>
        <v>-1.4320593436095805</v>
      </c>
      <c r="M256" s="2">
        <f>[1]RUS!M256-[1]RUS!$E256</f>
        <v>-1.6259291547885368</v>
      </c>
      <c r="N256" s="2">
        <f>[1]RUS!N256-[1]RUS!$E256</f>
        <v>-1.7530730353697663</v>
      </c>
      <c r="O256" s="2">
        <f>[1]RUS!O256-[1]RUS!$E256</f>
        <v>-1.8691027874914425</v>
      </c>
      <c r="P256" s="2">
        <f>[1]RUS!P256-[1]RUS!$E256</f>
        <v>-1.9778762304781594</v>
      </c>
      <c r="Q256" s="2">
        <f>[1]RUS!Q256-[1]RUS!$E256</f>
        <v>-2.0464364940502264</v>
      </c>
      <c r="R256" s="2">
        <f>[1]RUS!R256-[1]RUS!$E256</f>
        <v>-2.0974761532057755</v>
      </c>
      <c r="S256" s="2">
        <f>[1]RUS!S256-[1]RUS!$E256</f>
        <v>-2.1444275564555255</v>
      </c>
      <c r="T256" s="2">
        <f>[1]RUS!T256-[1]RUS!$E256</f>
        <v>-2.1994967739944968</v>
      </c>
      <c r="U256" s="2">
        <f>[1]RUS!U256-[1]RUS!$E256</f>
        <v>-2.2573762902937915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-0.29366546528194704</v>
      </c>
      <c r="G257" s="2">
        <f>[1]RUS!G257-[1]RUS!$E257</f>
        <v>-0.55330607813596089</v>
      </c>
      <c r="H257" s="2">
        <f>[1]RUS!H257-[1]RUS!$E257</f>
        <v>-0.82214079813547869</v>
      </c>
      <c r="I257" s="2">
        <f>[1]RUS!I257-[1]RUS!$E257</f>
        <v>-1.0666080591371383</v>
      </c>
      <c r="J257" s="2">
        <f>[1]RUS!J257-[1]RUS!$E257</f>
        <v>-1.3133395732781992</v>
      </c>
      <c r="K257" s="2">
        <f>[1]RUS!K257-[1]RUS!$E257</f>
        <v>-1.5584705667669141</v>
      </c>
      <c r="L257" s="2">
        <f>[1]RUS!L257-[1]RUS!$E257</f>
        <v>-1.8776421840159401</v>
      </c>
      <c r="M257" s="2">
        <f>[1]RUS!M257-[1]RUS!$E257</f>
        <v>-2.156995132762745</v>
      </c>
      <c r="N257" s="2">
        <f>[1]RUS!N257-[1]RUS!$E257</f>
        <v>-2.3959746507620139</v>
      </c>
      <c r="O257" s="2">
        <f>[1]RUS!O257-[1]RUS!$E257</f>
        <v>-2.575942993747617</v>
      </c>
      <c r="P257" s="2">
        <f>[1]RUS!P257-[1]RUS!$E257</f>
        <v>-2.7081087848695233</v>
      </c>
      <c r="Q257" s="2">
        <f>[1]RUS!Q257-[1]RUS!$E257</f>
        <v>-2.8131328791331498</v>
      </c>
      <c r="R257" s="2">
        <f>[1]RUS!R257-[1]RUS!$E257</f>
        <v>-2.8905834040389209</v>
      </c>
      <c r="S257" s="2">
        <f>[1]RUS!S257-[1]RUS!$E257</f>
        <v>-2.9809461119364187</v>
      </c>
      <c r="T257" s="2">
        <f>[1]RUS!T257-[1]RUS!$E257</f>
        <v>-3.110251362200529</v>
      </c>
      <c r="U257" s="2">
        <f>[1]RUS!U257-[1]RUS!$E257</f>
        <v>-3.2115839637446015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-0.2949690753929417</v>
      </c>
      <c r="G258" s="2">
        <f>[1]RUS!G258-[1]RUS!$E258</f>
        <v>-0.53273137287203554</v>
      </c>
      <c r="H258" s="2">
        <f>[1]RUS!H258-[1]RUS!$E258</f>
        <v>-0.78306122168100956</v>
      </c>
      <c r="I258" s="2">
        <f>[1]RUS!I258-[1]RUS!$E258</f>
        <v>-1.004719332606328</v>
      </c>
      <c r="J258" s="2">
        <f>[1]RUS!J258-[1]RUS!$E258</f>
        <v>-1.1793788512171659</v>
      </c>
      <c r="K258" s="2">
        <f>[1]RUS!K258-[1]RUS!$E258</f>
        <v>-1.3073142511714195</v>
      </c>
      <c r="L258" s="2">
        <f>[1]RUS!L258-[1]RUS!$E258</f>
        <v>-1.3733908541347546</v>
      </c>
      <c r="M258" s="2">
        <f>[1]RUS!M258-[1]RUS!$E258</f>
        <v>-1.4367605140864725</v>
      </c>
      <c r="N258" s="2">
        <f>[1]RUS!N258-[1]RUS!$E258</f>
        <v>-1.5159261190760844</v>
      </c>
      <c r="O258" s="2">
        <f>[1]RUS!O258-[1]RUS!$E258</f>
        <v>-1.5844641263338417</v>
      </c>
      <c r="P258" s="2">
        <f>[1]RUS!P258-[1]RUS!$E258</f>
        <v>-1.6366783964775777</v>
      </c>
      <c r="Q258" s="2">
        <f>[1]RUS!Q258-[1]RUS!$E258</f>
        <v>-1.6812977703452816</v>
      </c>
      <c r="R258" s="2">
        <f>[1]RUS!R258-[1]RUS!$E258</f>
        <v>-1.7172935921524868</v>
      </c>
      <c r="S258" s="2">
        <f>[1]RUS!S258-[1]RUS!$E258</f>
        <v>-1.7526802136068227</v>
      </c>
      <c r="T258" s="2">
        <f>[1]RUS!T258-[1]RUS!$E258</f>
        <v>-1.7849949645082006</v>
      </c>
      <c r="U258" s="2">
        <f>[1]RUS!U258-[1]RUS!$E258</f>
        <v>-1.8101578889111352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-0.31898502969011133</v>
      </c>
      <c r="G259" s="2">
        <f>[1]RUS!G259-[1]RUS!$E259</f>
        <v>-0.53509195036804158</v>
      </c>
      <c r="H259" s="2">
        <f>[1]RUS!H259-[1]RUS!$E259</f>
        <v>-0.71247758460219757</v>
      </c>
      <c r="I259" s="2">
        <f>[1]RUS!I259-[1]RUS!$E259</f>
        <v>-0.85411330273063868</v>
      </c>
      <c r="J259" s="2">
        <f>[1]RUS!J259-[1]RUS!$E259</f>
        <v>-0.99072636602238617</v>
      </c>
      <c r="K259" s="2">
        <f>[1]RUS!K259-[1]RUS!$E259</f>
        <v>-1.1037917683087244</v>
      </c>
      <c r="L259" s="2">
        <f>[1]RUS!L259-[1]RUS!$E259</f>
        <v>-1.1962909477396124</v>
      </c>
      <c r="M259" s="2">
        <f>[1]RUS!M259-[1]RUS!$E259</f>
        <v>-1.3147171351912448</v>
      </c>
      <c r="N259" s="2">
        <f>[1]RUS!N259-[1]RUS!$E259</f>
        <v>-1.4114163202362988</v>
      </c>
      <c r="O259" s="2">
        <f>[1]RUS!O259-[1]RUS!$E259</f>
        <v>-1.4881107140000722</v>
      </c>
      <c r="P259" s="2">
        <f>[1]RUS!P259-[1]RUS!$E259</f>
        <v>-1.5413366780951492</v>
      </c>
      <c r="Q259" s="2">
        <f>[1]RUS!Q259-[1]RUS!$E259</f>
        <v>-1.5899125499469164</v>
      </c>
      <c r="R259" s="2">
        <f>[1]RUS!R259-[1]RUS!$E259</f>
        <v>-1.6253422650888751</v>
      </c>
      <c r="S259" s="2">
        <f>[1]RUS!S259-[1]RUS!$E259</f>
        <v>-1.6647554353315854</v>
      </c>
      <c r="T259" s="2">
        <f>[1]RUS!T259-[1]RUS!$E259</f>
        <v>-1.7093579168439419</v>
      </c>
      <c r="U259" s="2">
        <f>[1]RUS!U259-[1]RUS!$E259</f>
        <v>-1.7519291562206263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-0.39487055460654119</v>
      </c>
      <c r="G260" s="2">
        <f>[1]RUS!G260-[1]RUS!$E260</f>
        <v>-0.73097558811821273</v>
      </c>
      <c r="H260" s="2">
        <f>[1]RUS!H260-[1]RUS!$E260</f>
        <v>-1.040775151918524</v>
      </c>
      <c r="I260" s="2">
        <f>[1]RUS!I260-[1]RUS!$E260</f>
        <v>-1.2575581413375403</v>
      </c>
      <c r="J260" s="2">
        <f>[1]RUS!J260-[1]RUS!$E260</f>
        <v>-1.4541778334091759</v>
      </c>
      <c r="K260" s="2">
        <f>[1]RUS!K260-[1]RUS!$E260</f>
        <v>-1.6181949813642404</v>
      </c>
      <c r="L260" s="2">
        <f>[1]RUS!L260-[1]RUS!$E260</f>
        <v>-1.7633022347846463</v>
      </c>
      <c r="M260" s="2">
        <f>[1]RUS!M260-[1]RUS!$E260</f>
        <v>-1.9119899911481752</v>
      </c>
      <c r="N260" s="2">
        <f>[1]RUS!N260-[1]RUS!$E260</f>
        <v>-2.0439622565439777</v>
      </c>
      <c r="O260" s="2">
        <f>[1]RUS!O260-[1]RUS!$E260</f>
        <v>-2.1955891476793568</v>
      </c>
      <c r="P260" s="2">
        <f>[1]RUS!P260-[1]RUS!$E260</f>
        <v>-2.2959062210219372</v>
      </c>
      <c r="Q260" s="2">
        <f>[1]RUS!Q260-[1]RUS!$E260</f>
        <v>-2.3855220636390868</v>
      </c>
      <c r="R260" s="2">
        <f>[1]RUS!R260-[1]RUS!$E260</f>
        <v>-2.4452150441203457</v>
      </c>
      <c r="S260" s="2">
        <f>[1]RUS!S260-[1]RUS!$E260</f>
        <v>-2.4981589811860658</v>
      </c>
      <c r="T260" s="2">
        <f>[1]RUS!T260-[1]RUS!$E260</f>
        <v>-2.5570661471565472</v>
      </c>
      <c r="U260" s="2">
        <f>[1]RUS!U260-[1]RUS!$E260</f>
        <v>-2.6015214751299709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-0.23156633221810807</v>
      </c>
      <c r="G261" s="2">
        <f>[1]RUS!G261-[1]RUS!$E261</f>
        <v>-0.45432063514363108</v>
      </c>
      <c r="H261" s="2">
        <f>[1]RUS!H261-[1]RUS!$E261</f>
        <v>-0.71802658110527773</v>
      </c>
      <c r="I261" s="2">
        <f>[1]RUS!I261-[1]RUS!$E261</f>
        <v>-0.96203334890878978</v>
      </c>
      <c r="J261" s="2">
        <f>[1]RUS!J261-[1]RUS!$E261</f>
        <v>-1.1580995415166626</v>
      </c>
      <c r="K261" s="2">
        <f>[1]RUS!K261-[1]RUS!$E261</f>
        <v>-1.2929883731220571</v>
      </c>
      <c r="L261" s="2">
        <f>[1]RUS!L261-[1]RUS!$E261</f>
        <v>-1.3739597547184985</v>
      </c>
      <c r="M261" s="2">
        <f>[1]RUS!M261-[1]RUS!$E261</f>
        <v>-1.4513657208534596</v>
      </c>
      <c r="N261" s="2">
        <f>[1]RUS!N261-[1]RUS!$E261</f>
        <v>-1.519871720172091</v>
      </c>
      <c r="O261" s="2">
        <f>[1]RUS!O261-[1]RUS!$E261</f>
        <v>-1.5782027203425741</v>
      </c>
      <c r="P261" s="2">
        <f>[1]RUS!P261-[1]RUS!$E261</f>
        <v>-1.6331044810578987</v>
      </c>
      <c r="Q261" s="2">
        <f>[1]RUS!Q261-[1]RUS!$E261</f>
        <v>-1.6700218615075073</v>
      </c>
      <c r="R261" s="2">
        <f>[1]RUS!R261-[1]RUS!$E261</f>
        <v>-1.700579515247</v>
      </c>
      <c r="S261" s="2">
        <f>[1]RUS!S261-[1]RUS!$E261</f>
        <v>-1.730199244507844</v>
      </c>
      <c r="T261" s="2">
        <f>[1]RUS!T261-[1]RUS!$E261</f>
        <v>-1.7573984492663612</v>
      </c>
      <c r="U261" s="2">
        <f>[1]RUS!U261-[1]RUS!$E261</f>
        <v>-1.7821542534200034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-0.30917625053029951</v>
      </c>
      <c r="G262" s="2">
        <f>[1]RUS!G262-[1]RUS!$E262</f>
        <v>-0.53114520517613073</v>
      </c>
      <c r="H262" s="2">
        <f>[1]RUS!H262-[1]RUS!$E262</f>
        <v>-0.67418280858112212</v>
      </c>
      <c r="I262" s="2">
        <f>[1]RUS!I262-[1]RUS!$E262</f>
        <v>-0.8387918244939101</v>
      </c>
      <c r="J262" s="2">
        <f>[1]RUS!J262-[1]RUS!$E262</f>
        <v>-0.97059888210321787</v>
      </c>
      <c r="K262" s="2">
        <f>[1]RUS!K262-[1]RUS!$E262</f>
        <v>-1.0969149603041615</v>
      </c>
      <c r="L262" s="2">
        <f>[1]RUS!L262-[1]RUS!$E262</f>
        <v>-1.2271121730657342</v>
      </c>
      <c r="M262" s="2">
        <f>[1]RUS!M262-[1]RUS!$E262</f>
        <v>-1.3534920161305308</v>
      </c>
      <c r="N262" s="2">
        <f>[1]RUS!N262-[1]RUS!$E262</f>
        <v>-1.4994194286773563</v>
      </c>
      <c r="O262" s="2">
        <f>[1]RUS!O262-[1]RUS!$E262</f>
        <v>-1.6070864397178184</v>
      </c>
      <c r="P262" s="2">
        <f>[1]RUS!P262-[1]RUS!$E262</f>
        <v>-1.6785714023835681</v>
      </c>
      <c r="Q262" s="2">
        <f>[1]RUS!Q262-[1]RUS!$E262</f>
        <v>-1.7430331948110052</v>
      </c>
      <c r="R262" s="2">
        <f>[1]RUS!R262-[1]RUS!$E262</f>
        <v>-1.8008065566039022</v>
      </c>
      <c r="S262" s="2">
        <f>[1]RUS!S262-[1]RUS!$E262</f>
        <v>-1.8573103954496446</v>
      </c>
      <c r="T262" s="2">
        <f>[1]RUS!T262-[1]RUS!$E262</f>
        <v>-1.9090292004052571</v>
      </c>
      <c r="U262" s="2">
        <f>[1]RUS!U262-[1]RUS!$E262</f>
        <v>-1.9708175157683172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-0.32753808027030118</v>
      </c>
      <c r="G263" s="2">
        <f>[1]RUS!G263-[1]RUS!$E263</f>
        <v>-0.65850928903660133</v>
      </c>
      <c r="H263" s="2">
        <f>[1]RUS!H263-[1]RUS!$E263</f>
        <v>-0.8834184063794055</v>
      </c>
      <c r="I263" s="2">
        <f>[1]RUS!I263-[1]RUS!$E263</f>
        <v>-1.115709237407259</v>
      </c>
      <c r="J263" s="2">
        <f>[1]RUS!J263-[1]RUS!$E263</f>
        <v>-1.3210562428918138</v>
      </c>
      <c r="K263" s="2">
        <f>[1]RUS!K263-[1]RUS!$E263</f>
        <v>-1.5233630375890925</v>
      </c>
      <c r="L263" s="2">
        <f>[1]RUS!L263-[1]RUS!$E263</f>
        <v>-1.6983009896384829</v>
      </c>
      <c r="M263" s="2">
        <f>[1]RUS!M263-[1]RUS!$E263</f>
        <v>-1.8738298636710624</v>
      </c>
      <c r="N263" s="2">
        <f>[1]RUS!N263-[1]RUS!$E263</f>
        <v>-2.0347249588487557</v>
      </c>
      <c r="O263" s="2">
        <f>[1]RUS!O263-[1]RUS!$E263</f>
        <v>-2.2099743798911504</v>
      </c>
      <c r="P263" s="2">
        <f>[1]RUS!P263-[1]RUS!$E263</f>
        <v>-2.3806668736061738</v>
      </c>
      <c r="Q263" s="2">
        <f>[1]RUS!Q263-[1]RUS!$E263</f>
        <v>-2.5210872206246222</v>
      </c>
      <c r="R263" s="2">
        <f>[1]RUS!R263-[1]RUS!$E263</f>
        <v>-2.6629474871435832</v>
      </c>
      <c r="S263" s="2">
        <f>[1]RUS!S263-[1]RUS!$E263</f>
        <v>-2.8036135952044106</v>
      </c>
      <c r="T263" s="2">
        <f>[1]RUS!T263-[1]RUS!$E263</f>
        <v>-2.9147089938446697</v>
      </c>
      <c r="U263" s="2">
        <f>[1]RUS!U263-[1]RUS!$E263</f>
        <v>-3.0101038867474017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-0.34999924208091215</v>
      </c>
      <c r="G264" s="2">
        <f>[1]RUS!G264-[1]RUS!$E264</f>
        <v>-0.69093387212058133</v>
      </c>
      <c r="H264" s="2">
        <f>[1]RUS!H264-[1]RUS!$E264</f>
        <v>-1.0001752664450123</v>
      </c>
      <c r="I264" s="2">
        <f>[1]RUS!I264-[1]RUS!$E264</f>
        <v>-1.2730965919638493</v>
      </c>
      <c r="J264" s="2">
        <f>[1]RUS!J264-[1]RUS!$E264</f>
        <v>-1.5326185745600469</v>
      </c>
      <c r="K264" s="2">
        <f>[1]RUS!K264-[1]RUS!$E264</f>
        <v>-1.7264627647259658</v>
      </c>
      <c r="L264" s="2">
        <f>[1]RUS!L264-[1]RUS!$E264</f>
        <v>-1.8969742082516632</v>
      </c>
      <c r="M264" s="2">
        <f>[1]RUS!M264-[1]RUS!$E264</f>
        <v>-2.0639388907609373</v>
      </c>
      <c r="N264" s="2">
        <f>[1]RUS!N264-[1]RUS!$E264</f>
        <v>-2.224999943814737</v>
      </c>
      <c r="O264" s="2">
        <f>[1]RUS!O264-[1]RUS!$E264</f>
        <v>-2.3590057342530599</v>
      </c>
      <c r="P264" s="2">
        <f>[1]RUS!P264-[1]RUS!$E264</f>
        <v>-2.4637582564989771</v>
      </c>
      <c r="Q264" s="2">
        <f>[1]RUS!Q264-[1]RUS!$E264</f>
        <v>-2.5310630281508111</v>
      </c>
      <c r="R264" s="2">
        <f>[1]RUS!R264-[1]RUS!$E264</f>
        <v>-2.6109164009171764</v>
      </c>
      <c r="S264" s="2">
        <f>[1]RUS!S264-[1]RUS!$E264</f>
        <v>-2.6825450403938476</v>
      </c>
      <c r="T264" s="2">
        <f>[1]RUS!T264-[1]RUS!$E264</f>
        <v>-2.7645763555771055</v>
      </c>
      <c r="U264" s="2">
        <f>[1]RUS!U264-[1]RUS!$E264</f>
        <v>-2.8423998246653355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-0.37026728637795259</v>
      </c>
      <c r="G265" s="2">
        <f>[1]RUS!G265-[1]RUS!$E265</f>
        <v>-0.67819649136492899</v>
      </c>
      <c r="H265" s="2">
        <f>[1]RUS!H265-[1]RUS!$E265</f>
        <v>-0.8963350673612922</v>
      </c>
      <c r="I265" s="2">
        <f>[1]RUS!I265-[1]RUS!$E265</f>
        <v>-1.0849767991894623</v>
      </c>
      <c r="J265" s="2">
        <f>[1]RUS!J265-[1]RUS!$E265</f>
        <v>-1.3102448591505436</v>
      </c>
      <c r="K265" s="2">
        <f>[1]RUS!K265-[1]RUS!$E265</f>
        <v>-1.4967584916565784</v>
      </c>
      <c r="L265" s="2">
        <f>[1]RUS!L265-[1]RUS!$E265</f>
        <v>-1.7167572533425073</v>
      </c>
      <c r="M265" s="2">
        <f>[1]RUS!M265-[1]RUS!$E265</f>
        <v>-1.7167572533425073</v>
      </c>
      <c r="N265" s="2">
        <f>[1]RUS!N265-[1]RUS!$E265</f>
        <v>-1.8788306119447498</v>
      </c>
      <c r="O265" s="2">
        <f>[1]RUS!O265-[1]RUS!$E265</f>
        <v>-2.0130800321567222</v>
      </c>
      <c r="P265" s="2">
        <f>[1]RUS!P265-[1]RUS!$E265</f>
        <v>-2.1472012741473918</v>
      </c>
      <c r="Q265" s="2">
        <f>[1]RUS!Q265-[1]RUS!$E265</f>
        <v>-2.2781970976483308</v>
      </c>
      <c r="R265" s="2">
        <f>[1]RUS!R265-[1]RUS!$E265</f>
        <v>-2.37927378951008</v>
      </c>
      <c r="S265" s="2">
        <f>[1]RUS!S265-[1]RUS!$E265</f>
        <v>-2.4987617721867537</v>
      </c>
      <c r="T265" s="2">
        <f>[1]RUS!T265-[1]RUS!$E265</f>
        <v>-2.5667242188354749</v>
      </c>
      <c r="U265" s="2">
        <f>[1]RUS!U265-[1]RUS!$E265</f>
        <v>-2.6296032695024678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-0.26414259873592982</v>
      </c>
      <c r="G266" s="2">
        <f>[1]RUS!G266-[1]RUS!$E266</f>
        <v>-0.46910795393387161</v>
      </c>
      <c r="H266" s="2">
        <f>[1]RUS!H266-[1]RUS!$E266</f>
        <v>-0.65595101437384074</v>
      </c>
      <c r="I266" s="2">
        <f>[1]RUS!I266-[1]RUS!$E266</f>
        <v>-0.86637361642033284</v>
      </c>
      <c r="J266" s="2">
        <f>[1]RUS!J266-[1]RUS!$E266</f>
        <v>-1.0450152377715085</v>
      </c>
      <c r="K266" s="2">
        <f>[1]RUS!K266-[1]RUS!$E266</f>
        <v>-1.171111050791751</v>
      </c>
      <c r="L266" s="2">
        <f>[1]RUS!L266-[1]RUS!$E266</f>
        <v>-1.286373192076212</v>
      </c>
      <c r="M266" s="2">
        <f>[1]RUS!M266-[1]RUS!$E266</f>
        <v>-1.3814433034882541</v>
      </c>
      <c r="N266" s="2">
        <f>[1]RUS!N266-[1]RUS!$E266</f>
        <v>-1.4749257659030945</v>
      </c>
      <c r="O266" s="2">
        <f>[1]RUS!O266-[1]RUS!$E266</f>
        <v>-1.556736139904956</v>
      </c>
      <c r="P266" s="2">
        <f>[1]RUS!P266-[1]RUS!$E266</f>
        <v>-1.6393595302415633</v>
      </c>
      <c r="Q266" s="2">
        <f>[1]RUS!Q266-[1]RUS!$E266</f>
        <v>-1.7039398100912422</v>
      </c>
      <c r="R266" s="2">
        <f>[1]RUS!R266-[1]RUS!$E266</f>
        <v>-1.7850281753831041</v>
      </c>
      <c r="S266" s="2">
        <f>[1]RUS!S266-[1]RUS!$E266</f>
        <v>-1.8554978405052225</v>
      </c>
      <c r="T266" s="2">
        <f>[1]RUS!T266-[1]RUS!$E266</f>
        <v>-1.9102597521429061</v>
      </c>
      <c r="U266" s="2">
        <f>[1]RUS!U266-[1]RUS!$E266</f>
        <v>-1.9534822808055878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-0.27388919990198701</v>
      </c>
      <c r="G267" s="2">
        <f>[1]RUS!G267-[1]RUS!$E267</f>
        <v>-0.52103364140896247</v>
      </c>
      <c r="H267" s="2">
        <f>[1]RUS!H267-[1]RUS!$E267</f>
        <v>-0.75502023809053753</v>
      </c>
      <c r="I267" s="2">
        <f>[1]RUS!I267-[1]RUS!$E267</f>
        <v>-0.93579456651809778</v>
      </c>
      <c r="J267" s="2">
        <f>[1]RUS!J267-[1]RUS!$E267</f>
        <v>-1.0781289782028125</v>
      </c>
      <c r="K267" s="2">
        <f>[1]RUS!K267-[1]RUS!$E267</f>
        <v>-1.1962678195669696</v>
      </c>
      <c r="L267" s="2">
        <f>[1]RUS!L267-[1]RUS!$E267</f>
        <v>-1.2789837089884486</v>
      </c>
      <c r="M267" s="2">
        <f>[1]RUS!M267-[1]RUS!$E267</f>
        <v>-1.3634548948390375</v>
      </c>
      <c r="N267" s="2">
        <f>[1]RUS!N267-[1]RUS!$E267</f>
        <v>-1.4318019727654701</v>
      </c>
      <c r="O267" s="2">
        <f>[1]RUS!O267-[1]RUS!$E267</f>
        <v>-1.5062982884936673</v>
      </c>
      <c r="P267" s="2">
        <f>[1]RUS!P267-[1]RUS!$E267</f>
        <v>-1.5736445991360597</v>
      </c>
      <c r="Q267" s="2">
        <f>[1]RUS!Q267-[1]RUS!$E267</f>
        <v>-1.6188001324472907</v>
      </c>
      <c r="R267" s="2">
        <f>[1]RUS!R267-[1]RUS!$E267</f>
        <v>-1.6645287515552809</v>
      </c>
      <c r="S267" s="2">
        <f>[1]RUS!S267-[1]RUS!$E267</f>
        <v>-1.6890487714701976</v>
      </c>
      <c r="T267" s="2">
        <f>[1]RUS!T267-[1]RUS!$E267</f>
        <v>-1.7199178199172138</v>
      </c>
      <c r="U267" s="2">
        <f>[1]RUS!U267-[1]RUS!$E267</f>
        <v>-1.7453307991590918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-0.28777680323446475</v>
      </c>
      <c r="G268" s="2">
        <f>[1]RUS!G268-[1]RUS!$E268</f>
        <v>-0.52705850425911649</v>
      </c>
      <c r="H268" s="2">
        <f>[1]RUS!H268-[1]RUS!$E268</f>
        <v>-0.74854245476910819</v>
      </c>
      <c r="I268" s="2">
        <f>[1]RUS!I268-[1]RUS!$E268</f>
        <v>-0.94995194578314113</v>
      </c>
      <c r="J268" s="2">
        <f>[1]RUS!J268-[1]RUS!$E268</f>
        <v>-1.1583313623006006</v>
      </c>
      <c r="K268" s="2">
        <f>[1]RUS!K268-[1]RUS!$E268</f>
        <v>-1.3598039872657637</v>
      </c>
      <c r="L268" s="2">
        <f>[1]RUS!L268-[1]RUS!$E268</f>
        <v>-1.5938733516101138</v>
      </c>
      <c r="M268" s="2">
        <f>[1]RUS!M268-[1]RUS!$E268</f>
        <v>-1.7661702508337385</v>
      </c>
      <c r="N268" s="2">
        <f>[1]RUS!N268-[1]RUS!$E268</f>
        <v>-1.9208761701313506</v>
      </c>
      <c r="O268" s="2">
        <f>[1]RUS!O268-[1]RUS!$E268</f>
        <v>-2.0573742104061239</v>
      </c>
      <c r="P268" s="2">
        <f>[1]RUS!P268-[1]RUS!$E268</f>
        <v>-2.1794438368813189</v>
      </c>
      <c r="Q268" s="2">
        <f>[1]RUS!Q268-[1]RUS!$E268</f>
        <v>-2.2598709966900969</v>
      </c>
      <c r="R268" s="2">
        <f>[1]RUS!R268-[1]RUS!$E268</f>
        <v>-2.3244615118931051</v>
      </c>
      <c r="S268" s="2">
        <f>[1]RUS!S268-[1]RUS!$E268</f>
        <v>-2.3970324369321361</v>
      </c>
      <c r="T268" s="2">
        <f>[1]RUS!T268-[1]RUS!$E268</f>
        <v>-2.4693118165072292</v>
      </c>
      <c r="U268" s="2">
        <f>[1]RUS!U268-[1]RUS!$E268</f>
        <v>-2.5419290797026406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-0.40718576218296221</v>
      </c>
      <c r="G269" s="2">
        <f>[1]RUS!G269-[1]RUS!$E269</f>
        <v>-0.75540718866318457</v>
      </c>
      <c r="H269" s="2">
        <f>[1]RUS!H269-[1]RUS!$E269</f>
        <v>-1.0603375232011558</v>
      </c>
      <c r="I269" s="2">
        <f>[1]RUS!I269-[1]RUS!$E269</f>
        <v>-1.2830073395039108</v>
      </c>
      <c r="J269" s="2">
        <f>[1]RUS!J269-[1]RUS!$E269</f>
        <v>-1.4367866286786466</v>
      </c>
      <c r="K269" s="2">
        <f>[1]RUS!K269-[1]RUS!$E269</f>
        <v>-1.5982841797922447</v>
      </c>
      <c r="L269" s="2">
        <f>[1]RUS!L269-[1]RUS!$E269</f>
        <v>-1.7388592323397916</v>
      </c>
      <c r="M269" s="2">
        <f>[1]RUS!M269-[1]RUS!$E269</f>
        <v>-1.8649245293605645</v>
      </c>
      <c r="N269" s="2">
        <f>[1]RUS!N269-[1]RUS!$E269</f>
        <v>-1.9781050964446649</v>
      </c>
      <c r="O269" s="2">
        <f>[1]RUS!O269-[1]RUS!$E269</f>
        <v>-2.0867692175490902</v>
      </c>
      <c r="P269" s="2">
        <f>[1]RUS!P269-[1]RUS!$E269</f>
        <v>-2.1811261784794169</v>
      </c>
      <c r="Q269" s="2">
        <f>[1]RUS!Q269-[1]RUS!$E269</f>
        <v>-2.2751114119135991</v>
      </c>
      <c r="R269" s="2">
        <f>[1]RUS!R269-[1]RUS!$E269</f>
        <v>-2.3646278211735989</v>
      </c>
      <c r="S269" s="2">
        <f>[1]RUS!S269-[1]RUS!$E269</f>
        <v>-2.4423606578263843</v>
      </c>
      <c r="T269" s="2">
        <f>[1]RUS!T269-[1]RUS!$E269</f>
        <v>-2.5302944721867107</v>
      </c>
      <c r="U269" s="2">
        <f>[1]RUS!U269-[1]RUS!$E269</f>
        <v>-2.5962931418602011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-0.329062244429565</v>
      </c>
      <c r="G270" s="2">
        <f>[1]RUS!G270-[1]RUS!$E270</f>
        <v>-0.5866936738352706</v>
      </c>
      <c r="H270" s="2">
        <f>[1]RUS!H270-[1]RUS!$E270</f>
        <v>-0.78984618914989824</v>
      </c>
      <c r="I270" s="2">
        <f>[1]RUS!I270-[1]RUS!$E270</f>
        <v>-0.95263782547499432</v>
      </c>
      <c r="J270" s="2">
        <f>[1]RUS!J270-[1]RUS!$E270</f>
        <v>-1.1262178616844949</v>
      </c>
      <c r="K270" s="2">
        <f>[1]RUS!K270-[1]RUS!$E270</f>
        <v>-1.360361869103599</v>
      </c>
      <c r="L270" s="2">
        <f>[1]RUS!L270-[1]RUS!$E270</f>
        <v>-1.5529974847015637</v>
      </c>
      <c r="M270" s="2">
        <f>[1]RUS!M270-[1]RUS!$E270</f>
        <v>-1.7128230208695641</v>
      </c>
      <c r="N270" s="2">
        <f>[1]RUS!N270-[1]RUS!$E270</f>
        <v>-1.8050131536216441</v>
      </c>
      <c r="O270" s="2">
        <f>[1]RUS!O270-[1]RUS!$E270</f>
        <v>-1.8824886755420494</v>
      </c>
      <c r="P270" s="2">
        <f>[1]RUS!P270-[1]RUS!$E270</f>
        <v>-1.9539880786292088</v>
      </c>
      <c r="Q270" s="2">
        <f>[1]RUS!Q270-[1]RUS!$E270</f>
        <v>-2.0266077878809483</v>
      </c>
      <c r="R270" s="2">
        <f>[1]RUS!R270-[1]RUS!$E270</f>
        <v>-2.0965828456404552</v>
      </c>
      <c r="S270" s="2">
        <f>[1]RUS!S270-[1]RUS!$E270</f>
        <v>-2.1611139903457115</v>
      </c>
      <c r="T270" s="2">
        <f>[1]RUS!T270-[1]RUS!$E270</f>
        <v>-2.2096448990938597</v>
      </c>
      <c r="U270" s="2">
        <f>[1]RUS!U270-[1]RUS!$E270</f>
        <v>-2.265546538806916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-0.33126624738770261</v>
      </c>
      <c r="G271" s="2">
        <f>[1]RUS!G271-[1]RUS!$E271</f>
        <v>-0.61467601214383194</v>
      </c>
      <c r="H271" s="2">
        <f>[1]RUS!H271-[1]RUS!$E271</f>
        <v>-0.82619528118607377</v>
      </c>
      <c r="I271" s="2">
        <f>[1]RUS!I271-[1]RUS!$E271</f>
        <v>-0.97759106516434713</v>
      </c>
      <c r="J271" s="2">
        <f>[1]RUS!J271-[1]RUS!$E271</f>
        <v>-1.0842042011830699</v>
      </c>
      <c r="K271" s="2">
        <f>[1]RUS!K271-[1]RUS!$E271</f>
        <v>-1.1735558021839552</v>
      </c>
      <c r="L271" s="2">
        <f>[1]RUS!L271-[1]RUS!$E271</f>
        <v>-1.2868699104666348</v>
      </c>
      <c r="M271" s="2">
        <f>[1]RUS!M271-[1]RUS!$E271</f>
        <v>-1.4152488360793996</v>
      </c>
      <c r="N271" s="2">
        <f>[1]RUS!N271-[1]RUS!$E271</f>
        <v>-1.5022546729155692</v>
      </c>
      <c r="O271" s="2">
        <f>[1]RUS!O271-[1]RUS!$E271</f>
        <v>-1.5631634090165107</v>
      </c>
      <c r="P271" s="2">
        <f>[1]RUS!P271-[1]RUS!$E271</f>
        <v>-1.6277209736215354</v>
      </c>
      <c r="Q271" s="2">
        <f>[1]RUS!Q271-[1]RUS!$E271</f>
        <v>-1.6943151977220623</v>
      </c>
      <c r="R271" s="2">
        <f>[1]RUS!R271-[1]RUS!$E271</f>
        <v>-1.7724587463004582</v>
      </c>
      <c r="S271" s="2">
        <f>[1]RUS!S271-[1]RUS!$E271</f>
        <v>-1.8623107157102368</v>
      </c>
      <c r="T271" s="2">
        <f>[1]RUS!T271-[1]RUS!$E271</f>
        <v>-1.9294599922531006</v>
      </c>
      <c r="U271" s="2">
        <f>[1]RUS!U271-[1]RUS!$E271</f>
        <v>-1.9918264278753668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-0.34409112274147446</v>
      </c>
      <c r="G272" s="2">
        <f>[1]RUS!G272-[1]RUS!$E272</f>
        <v>-0.57547556297902247</v>
      </c>
      <c r="H272" s="2">
        <f>[1]RUS!H272-[1]RUS!$E272</f>
        <v>-0.77344724155238964</v>
      </c>
      <c r="I272" s="2">
        <f>[1]RUS!I272-[1]RUS!$E272</f>
        <v>-0.95293521402663828</v>
      </c>
      <c r="J272" s="2">
        <f>[1]RUS!J272-[1]RUS!$E272</f>
        <v>-1.1304673960102036</v>
      </c>
      <c r="K272" s="2">
        <f>[1]RUS!K272-[1]RUS!$E272</f>
        <v>-1.3277517279460653</v>
      </c>
      <c r="L272" s="2">
        <f>[1]RUS!L272-[1]RUS!$E272</f>
        <v>-1.4882094052496768</v>
      </c>
      <c r="M272" s="2">
        <f>[1]RUS!M272-[1]RUS!$E272</f>
        <v>-1.6228668103223072</v>
      </c>
      <c r="N272" s="2">
        <f>[1]RUS!N272-[1]RUS!$E272</f>
        <v>-1.7188214884873787</v>
      </c>
      <c r="O272" s="2">
        <f>[1]RUS!O272-[1]RUS!$E272</f>
        <v>-1.7902806146462353</v>
      </c>
      <c r="P272" s="2">
        <f>[1]RUS!P272-[1]RUS!$E272</f>
        <v>-1.8491579882818314</v>
      </c>
      <c r="Q272" s="2">
        <f>[1]RUS!Q272-[1]RUS!$E272</f>
        <v>-1.8923173237544688</v>
      </c>
      <c r="R272" s="2">
        <f>[1]RUS!R272-[1]RUS!$E272</f>
        <v>-1.9292729060651936</v>
      </c>
      <c r="S272" s="2">
        <f>[1]RUS!S272-[1]RUS!$E272</f>
        <v>-1.9624571028876971</v>
      </c>
      <c r="T272" s="2">
        <f>[1]RUS!T272-[1]RUS!$E272</f>
        <v>-1.9989369063511049</v>
      </c>
      <c r="U272" s="2">
        <f>[1]RUS!U272-[1]RUS!$E272</f>
        <v>-2.0307284300808988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-0.26896672527186638</v>
      </c>
      <c r="G273" s="2">
        <f>[1]RUS!G273-[1]RUS!$E273</f>
        <v>-0.53510426976663439</v>
      </c>
      <c r="H273" s="2">
        <f>[1]RUS!H273-[1]RUS!$E273</f>
        <v>-0.76042697139303073</v>
      </c>
      <c r="I273" s="2">
        <f>[1]RUS!I273-[1]RUS!$E273</f>
        <v>-0.94971659797147367</v>
      </c>
      <c r="J273" s="2">
        <f>[1]RUS!J273-[1]RUS!$E273</f>
        <v>-1.0658837666732097</v>
      </c>
      <c r="K273" s="2">
        <f>[1]RUS!K273-[1]RUS!$E273</f>
        <v>-1.1675729109512076</v>
      </c>
      <c r="L273" s="2">
        <f>[1]RUS!L273-[1]RUS!$E273</f>
        <v>-1.2551046613680228</v>
      </c>
      <c r="M273" s="2">
        <f>[1]RUS!M273-[1]RUS!$E273</f>
        <v>-1.3475590209910706</v>
      </c>
      <c r="N273" s="2">
        <f>[1]RUS!N273-[1]RUS!$E273</f>
        <v>-1.4350673179428668</v>
      </c>
      <c r="O273" s="2">
        <f>[1]RUS!O273-[1]RUS!$E273</f>
        <v>-1.5331064458860055</v>
      </c>
      <c r="P273" s="2">
        <f>[1]RUS!P273-[1]RUS!$E273</f>
        <v>-1.6378261123638822</v>
      </c>
      <c r="Q273" s="2">
        <f>[1]RUS!Q273-[1]RUS!$E273</f>
        <v>-1.7428351625623009</v>
      </c>
      <c r="R273" s="2">
        <f>[1]RUS!R273-[1]RUS!$E273</f>
        <v>-1.8199022800570219</v>
      </c>
      <c r="S273" s="2">
        <f>[1]RUS!S273-[1]RUS!$E273</f>
        <v>-1.8851796332749018</v>
      </c>
      <c r="T273" s="2">
        <f>[1]RUS!T273-[1]RUS!$E273</f>
        <v>-1.9396415196727048</v>
      </c>
      <c r="U273" s="2">
        <f>[1]RUS!U273-[1]RUS!$E273</f>
        <v>-2.0008267980743994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-0.19710914118707024</v>
      </c>
      <c r="G274" s="2">
        <f>[1]RUS!G274-[1]RUS!$E274</f>
        <v>-0.39155049459225211</v>
      </c>
      <c r="H274" s="2">
        <f>[1]RUS!H274-[1]RUS!$E274</f>
        <v>-0.55640643494859887</v>
      </c>
      <c r="I274" s="2">
        <f>[1]RUS!I274-[1]RUS!$E274</f>
        <v>-0.70050622531516638</v>
      </c>
      <c r="J274" s="2">
        <f>[1]RUS!J274-[1]RUS!$E274</f>
        <v>-0.85075728155277375</v>
      </c>
      <c r="K274" s="2">
        <f>[1]RUS!K274-[1]RUS!$E274</f>
        <v>-0.96183264572073313</v>
      </c>
      <c r="L274" s="2">
        <f>[1]RUS!L274-[1]RUS!$E274</f>
        <v>-1.0457002203505681</v>
      </c>
      <c r="M274" s="2">
        <f>[1]RUS!M274-[1]RUS!$E274</f>
        <v>-1.1035393402886484</v>
      </c>
      <c r="N274" s="2">
        <f>[1]RUS!N274-[1]RUS!$E274</f>
        <v>-1.1585848053759946</v>
      </c>
      <c r="O274" s="2">
        <f>[1]RUS!O274-[1]RUS!$E274</f>
        <v>-1.2144694172808386</v>
      </c>
      <c r="P274" s="2">
        <f>[1]RUS!P274-[1]RUS!$E274</f>
        <v>-1.2605593860354247</v>
      </c>
      <c r="Q274" s="2">
        <f>[1]RUS!Q274-[1]RUS!$E274</f>
        <v>-1.2993813329491104</v>
      </c>
      <c r="R274" s="2">
        <f>[1]RUS!R274-[1]RUS!$E274</f>
        <v>-1.330822902541172</v>
      </c>
      <c r="S274" s="2">
        <f>[1]RUS!S274-[1]RUS!$E274</f>
        <v>-1.3555673907065966</v>
      </c>
      <c r="T274" s="2">
        <f>[1]RUS!T274-[1]RUS!$E274</f>
        <v>-1.3737884149594493</v>
      </c>
      <c r="U274" s="2">
        <f>[1]RUS!U274-[1]RUS!$E274</f>
        <v>-1.3898817652702746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-0.26716356208157777</v>
      </c>
      <c r="G275" s="2">
        <f>[1]RUS!G275-[1]RUS!$E275</f>
        <v>-0.52637622873396595</v>
      </c>
      <c r="H275" s="2">
        <f>[1]RUS!H275-[1]RUS!$E275</f>
        <v>-0.7742415941577292</v>
      </c>
      <c r="I275" s="2">
        <f>[1]RUS!I275-[1]RUS!$E275</f>
        <v>-1.0611365607709331</v>
      </c>
      <c r="J275" s="2">
        <f>[1]RUS!J275-[1]RUS!$E275</f>
        <v>-1.2370549151479509</v>
      </c>
      <c r="K275" s="2">
        <f>[1]RUS!K275-[1]RUS!$E275</f>
        <v>-1.366280707149599</v>
      </c>
      <c r="L275" s="2">
        <f>[1]RUS!L275-[1]RUS!$E275</f>
        <v>-1.4759039420852105</v>
      </c>
      <c r="M275" s="2">
        <f>[1]RUS!M275-[1]RUS!$E275</f>
        <v>-1.566850925647941</v>
      </c>
      <c r="N275" s="2">
        <f>[1]RUS!N275-[1]RUS!$E275</f>
        <v>-1.6371999072501922</v>
      </c>
      <c r="O275" s="2">
        <f>[1]RUS!O275-[1]RUS!$E275</f>
        <v>-1.701760328615137</v>
      </c>
      <c r="P275" s="2">
        <f>[1]RUS!P275-[1]RUS!$E275</f>
        <v>-1.7570639902517087</v>
      </c>
      <c r="Q275" s="2">
        <f>[1]RUS!Q275-[1]RUS!$E275</f>
        <v>-1.8183544352272065</v>
      </c>
      <c r="R275" s="2">
        <f>[1]RUS!R275-[1]RUS!$E275</f>
        <v>-1.8854142830335832</v>
      </c>
      <c r="S275" s="2">
        <f>[1]RUS!S275-[1]RUS!$E275</f>
        <v>-1.9407905178758256</v>
      </c>
      <c r="T275" s="2">
        <f>[1]RUS!T275-[1]RUS!$E275</f>
        <v>-1.9912172528845531</v>
      </c>
      <c r="U275" s="2">
        <f>[1]RUS!U275-[1]RUS!$E275</f>
        <v>-2.0280408616063141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-0.35380008479455682</v>
      </c>
      <c r="G276" s="2">
        <f>[1]RUS!G276-[1]RUS!$E276</f>
        <v>-0.62245299484766292</v>
      </c>
      <c r="H276" s="2">
        <f>[1]RUS!H276-[1]RUS!$E276</f>
        <v>-0.83021828244852713</v>
      </c>
      <c r="I276" s="2">
        <f>[1]RUS!I276-[1]RUS!$E276</f>
        <v>-1.0563125574890364</v>
      </c>
      <c r="J276" s="2">
        <f>[1]RUS!J276-[1]RUS!$E276</f>
        <v>-1.2468647151546293</v>
      </c>
      <c r="K276" s="2">
        <f>[1]RUS!K276-[1]RUS!$E276</f>
        <v>-1.4181801851088949</v>
      </c>
      <c r="L276" s="2">
        <f>[1]RUS!L276-[1]RUS!$E276</f>
        <v>-1.5746606383337394</v>
      </c>
      <c r="M276" s="2">
        <f>[1]RUS!M276-[1]RUS!$E276</f>
        <v>-1.729705986191334</v>
      </c>
      <c r="N276" s="2">
        <f>[1]RUS!N276-[1]RUS!$E276</f>
        <v>-1.8749257071145848</v>
      </c>
      <c r="O276" s="2">
        <f>[1]RUS!O276-[1]RUS!$E276</f>
        <v>-2.0190987901753488</v>
      </c>
      <c r="P276" s="2">
        <f>[1]RUS!P276-[1]RUS!$E276</f>
        <v>-2.1516506130458311</v>
      </c>
      <c r="Q276" s="2">
        <f>[1]RUS!Q276-[1]RUS!$E276</f>
        <v>-2.2769712898742682</v>
      </c>
      <c r="R276" s="2">
        <f>[1]RUS!R276-[1]RUS!$E276</f>
        <v>-2.3765468261561864</v>
      </c>
      <c r="S276" s="2">
        <f>[1]RUS!S276-[1]RUS!$E276</f>
        <v>-2.4853075496262136</v>
      </c>
      <c r="T276" s="2">
        <f>[1]RUS!T276-[1]RUS!$E276</f>
        <v>-2.6037541636608239</v>
      </c>
      <c r="U276" s="2">
        <f>[1]RUS!U276-[1]RUS!$E276</f>
        <v>-2.7122279343790296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-0.2420051746541958</v>
      </c>
      <c r="G277" s="2">
        <f>[1]RUS!G277-[1]RUS!$E277</f>
        <v>-0.37969057843349674</v>
      </c>
      <c r="H277" s="2">
        <f>[1]RUS!H277-[1]RUS!$E277</f>
        <v>-0.50951882254798875</v>
      </c>
      <c r="I277" s="2">
        <f>[1]RUS!I277-[1]RUS!$E277</f>
        <v>-0.59436754052285323</v>
      </c>
      <c r="J277" s="2">
        <f>[1]RUS!J277-[1]RUS!$E277</f>
        <v>-0.69151714278689269</v>
      </c>
      <c r="K277" s="2">
        <f>[1]RUS!K277-[1]RUS!$E277</f>
        <v>-0.76856139153903769</v>
      </c>
      <c r="L277" s="2">
        <f>[1]RUS!L277-[1]RUS!$E277</f>
        <v>-0.86922237504916211</v>
      </c>
      <c r="M277" s="2">
        <f>[1]RUS!M277-[1]RUS!$E277</f>
        <v>-0.97523827498514493</v>
      </c>
      <c r="N277" s="2">
        <f>[1]RUS!N277-[1]RUS!$E277</f>
        <v>-1.066903446631045</v>
      </c>
      <c r="O277" s="2">
        <f>[1]RUS!O277-[1]RUS!$E277</f>
        <v>-1.119715479203137</v>
      </c>
      <c r="P277" s="2">
        <f>[1]RUS!P277-[1]RUS!$E277</f>
        <v>-1.1531946007019087</v>
      </c>
      <c r="Q277" s="2">
        <f>[1]RUS!Q277-[1]RUS!$E277</f>
        <v>-1.1810046741592259</v>
      </c>
      <c r="R277" s="2">
        <f>[1]RUS!R277-[1]RUS!$E277</f>
        <v>-1.2052076233418347</v>
      </c>
      <c r="S277" s="2">
        <f>[1]RUS!S277-[1]RUS!$E277</f>
        <v>-1.2257993016129376</v>
      </c>
      <c r="T277" s="2">
        <f>[1]RUS!T277-[1]RUS!$E277</f>
        <v>-1.2514079981871191</v>
      </c>
      <c r="U277" s="2">
        <f>[1]RUS!U277-[1]RUS!$E277</f>
        <v>-1.2805788666859144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-0.35575614703293468</v>
      </c>
      <c r="G278" s="2">
        <f>[1]RUS!G278-[1]RUS!$E278</f>
        <v>-0.69642761754516869</v>
      </c>
      <c r="H278" s="2">
        <f>[1]RUS!H278-[1]RUS!$E278</f>
        <v>-1.0194890112579742</v>
      </c>
      <c r="I278" s="2">
        <f>[1]RUS!I278-[1]RUS!$E278</f>
        <v>-1.2990703913020525</v>
      </c>
      <c r="J278" s="2">
        <f>[1]RUS!J278-[1]RUS!$E278</f>
        <v>-1.5828080987312205</v>
      </c>
      <c r="K278" s="2">
        <f>[1]RUS!K278-[1]RUS!$E278</f>
        <v>-1.759902515577096</v>
      </c>
      <c r="L278" s="2">
        <f>[1]RUS!L278-[1]RUS!$E278</f>
        <v>-1.927852556247899</v>
      </c>
      <c r="M278" s="2">
        <f>[1]RUS!M278-[1]RUS!$E278</f>
        <v>-2.0747547021749142</v>
      </c>
      <c r="N278" s="2">
        <f>[1]RUS!N278-[1]RUS!$E278</f>
        <v>-2.1847876536438662</v>
      </c>
      <c r="O278" s="2">
        <f>[1]RUS!O278-[1]RUS!$E278</f>
        <v>-2.2954144405595116</v>
      </c>
      <c r="P278" s="2">
        <f>[1]RUS!P278-[1]RUS!$E278</f>
        <v>-2.3762480680911722</v>
      </c>
      <c r="Q278" s="2">
        <f>[1]RUS!Q278-[1]RUS!$E278</f>
        <v>-2.4477726091414524</v>
      </c>
      <c r="R278" s="2">
        <f>[1]RUS!R278-[1]RUS!$E278</f>
        <v>-2.5052059867869048</v>
      </c>
      <c r="S278" s="2">
        <f>[1]RUS!S278-[1]RUS!$E278</f>
        <v>-2.5609682721666331</v>
      </c>
      <c r="T278" s="2">
        <f>[1]RUS!T278-[1]RUS!$E278</f>
        <v>-2.6063917727194621</v>
      </c>
      <c r="U278" s="2">
        <f>[1]RUS!U278-[1]RUS!$E278</f>
        <v>-2.6562194315830538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-0.2853156188137973</v>
      </c>
      <c r="G279" s="2">
        <f>[1]RUS!G279-[1]RUS!$E279</f>
        <v>-0.52946798579296228</v>
      </c>
      <c r="H279" s="2">
        <f>[1]RUS!H279-[1]RUS!$E279</f>
        <v>-0.72422306209136877</v>
      </c>
      <c r="I279" s="2">
        <f>[1]RUS!I279-[1]RUS!$E279</f>
        <v>-0.91325409963155835</v>
      </c>
      <c r="J279" s="2">
        <f>[1]RUS!J279-[1]RUS!$E279</f>
        <v>-1.0964891347030061</v>
      </c>
      <c r="K279" s="2">
        <f>[1]RUS!K279-[1]RUS!$E279</f>
        <v>-1.2327707569188533</v>
      </c>
      <c r="L279" s="2">
        <f>[1]RUS!L279-[1]RUS!$E279</f>
        <v>-1.3329034195929808</v>
      </c>
      <c r="M279" s="2">
        <f>[1]RUS!M279-[1]RUS!$E279</f>
        <v>-1.4144337560445592</v>
      </c>
      <c r="N279" s="2">
        <f>[1]RUS!N279-[1]RUS!$E279</f>
        <v>-1.476737710679231</v>
      </c>
      <c r="O279" s="2">
        <f>[1]RUS!O279-[1]RUS!$E279</f>
        <v>-1.5325203155749705</v>
      </c>
      <c r="P279" s="2">
        <f>[1]RUS!P279-[1]RUS!$E279</f>
        <v>-1.5906765797602702</v>
      </c>
      <c r="Q279" s="2">
        <f>[1]RUS!Q279-[1]RUS!$E279</f>
        <v>-1.6640947125913499</v>
      </c>
      <c r="R279" s="2">
        <f>[1]RUS!R279-[1]RUS!$E279</f>
        <v>-1.7482756378271915</v>
      </c>
      <c r="S279" s="2">
        <f>[1]RUS!S279-[1]RUS!$E279</f>
        <v>-1.8402633005940743</v>
      </c>
      <c r="T279" s="2">
        <f>[1]RUS!T279-[1]RUS!$E279</f>
        <v>-1.9274957820772443</v>
      </c>
      <c r="U279" s="2">
        <f>[1]RUS!U279-[1]RUS!$E279</f>
        <v>-2.0223296146297116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-0.36622447492800347</v>
      </c>
      <c r="G280" s="2">
        <f>[1]RUS!G280-[1]RUS!$E280</f>
        <v>-0.72051173980594285</v>
      </c>
      <c r="H280" s="2">
        <f>[1]RUS!H280-[1]RUS!$E280</f>
        <v>-0.95324329900120119</v>
      </c>
      <c r="I280" s="2">
        <f>[1]RUS!I280-[1]RUS!$E280</f>
        <v>-1.1596780356099998</v>
      </c>
      <c r="J280" s="2">
        <f>[1]RUS!J280-[1]RUS!$E280</f>
        <v>-1.4149721901479779</v>
      </c>
      <c r="K280" s="2">
        <f>[1]RUS!K280-[1]RUS!$E280</f>
        <v>-1.6497444970223114</v>
      </c>
      <c r="L280" s="2">
        <f>[1]RUS!L280-[1]RUS!$E280</f>
        <v>-1.7920919701481353</v>
      </c>
      <c r="M280" s="2">
        <f>[1]RUS!M280-[1]RUS!$E280</f>
        <v>-1.8833263363679862</v>
      </c>
      <c r="N280" s="2">
        <f>[1]RUS!N280-[1]RUS!$E280</f>
        <v>-1.9576665214110562</v>
      </c>
      <c r="O280" s="2">
        <f>[1]RUS!O280-[1]RUS!$E280</f>
        <v>-2.0234420039462293</v>
      </c>
      <c r="P280" s="2">
        <f>[1]RUS!P280-[1]RUS!$E280</f>
        <v>-2.0798832181503712</v>
      </c>
      <c r="Q280" s="2">
        <f>[1]RUS!Q280-[1]RUS!$E280</f>
        <v>-2.1259347589226536</v>
      </c>
      <c r="R280" s="2">
        <f>[1]RUS!R280-[1]RUS!$E280</f>
        <v>-2.1655464595079366</v>
      </c>
      <c r="S280" s="2">
        <f>[1]RUS!S280-[1]RUS!$E280</f>
        <v>-2.2139211956700819</v>
      </c>
      <c r="T280" s="2">
        <f>[1]RUS!T280-[1]RUS!$E280</f>
        <v>-2.2608708681470944</v>
      </c>
      <c r="U280" s="2">
        <f>[1]RUS!U280-[1]RUS!$E280</f>
        <v>-2.3080429469005139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-0.34952062063860012</v>
      </c>
      <c r="G281" s="2">
        <f>[1]RUS!G281-[1]RUS!$E281</f>
        <v>-0.74348056365329285</v>
      </c>
      <c r="H281" s="2">
        <f>[1]RUS!H281-[1]RUS!$E281</f>
        <v>-1.0573850570590366</v>
      </c>
      <c r="I281" s="2">
        <f>[1]RUS!I281-[1]RUS!$E281</f>
        <v>-1.363056578853616</v>
      </c>
      <c r="J281" s="2">
        <f>[1]RUS!J281-[1]RUS!$E281</f>
        <v>-1.5893811096062791</v>
      </c>
      <c r="K281" s="2">
        <f>[1]RUS!K281-[1]RUS!$E281</f>
        <v>-1.8180703138979197</v>
      </c>
      <c r="L281" s="2">
        <f>[1]RUS!L281-[1]RUS!$E281</f>
        <v>-1.9890649682616868</v>
      </c>
      <c r="M281" s="2">
        <f>[1]RUS!M281-[1]RUS!$E281</f>
        <v>-2.2038475627375647</v>
      </c>
      <c r="N281" s="2">
        <f>[1]RUS!N281-[1]RUS!$E281</f>
        <v>-2.3661172932370391</v>
      </c>
      <c r="O281" s="2">
        <f>[1]RUS!O281-[1]RUS!$E281</f>
        <v>-2.5005140378061697</v>
      </c>
      <c r="P281" s="2">
        <f>[1]RUS!P281-[1]RUS!$E281</f>
        <v>-2.6439446225421079</v>
      </c>
      <c r="Q281" s="2">
        <f>[1]RUS!Q281-[1]RUS!$E281</f>
        <v>-2.7650182297459196</v>
      </c>
      <c r="R281" s="2">
        <f>[1]RUS!R281-[1]RUS!$E281</f>
        <v>-2.8953253952842033</v>
      </c>
      <c r="S281" s="2">
        <f>[1]RUS!S281-[1]RUS!$E281</f>
        <v>-3.0380763036206417</v>
      </c>
      <c r="T281" s="2">
        <f>[1]RUS!T281-[1]RUS!$E281</f>
        <v>-3.1479161333464845</v>
      </c>
      <c r="U281" s="2">
        <f>[1]RUS!U281-[1]RUS!$E281</f>
        <v>-3.3369898357179864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-0.30548685337032566</v>
      </c>
      <c r="G282" s="2">
        <f>[1]RUS!G282-[1]RUS!$E282</f>
        <v>-0.55301623556317736</v>
      </c>
      <c r="H282" s="2">
        <f>[1]RUS!H282-[1]RUS!$E282</f>
        <v>-0.72569742398911785</v>
      </c>
      <c r="I282" s="2">
        <f>[1]RUS!I282-[1]RUS!$E282</f>
        <v>-0.87725444866555335</v>
      </c>
      <c r="J282" s="2">
        <f>[1]RUS!J282-[1]RUS!$E282</f>
        <v>-0.96735012660235498</v>
      </c>
      <c r="K282" s="2">
        <f>[1]RUS!K282-[1]RUS!$E282</f>
        <v>-1.0333769203999736</v>
      </c>
      <c r="L282" s="2">
        <f>[1]RUS!L282-[1]RUS!$E282</f>
        <v>-1.1003983660933727</v>
      </c>
      <c r="M282" s="2">
        <f>[1]RUS!M282-[1]RUS!$E282</f>
        <v>-1.154660247099514</v>
      </c>
      <c r="N282" s="2">
        <f>[1]RUS!N282-[1]RUS!$E282</f>
        <v>-1.2027831851310111</v>
      </c>
      <c r="O282" s="2">
        <f>[1]RUS!O282-[1]RUS!$E282</f>
        <v>-1.2501587870884805</v>
      </c>
      <c r="P282" s="2">
        <f>[1]RUS!P282-[1]RUS!$E282</f>
        <v>-1.2985744233130845</v>
      </c>
      <c r="Q282" s="2">
        <f>[1]RUS!Q282-[1]RUS!$E282</f>
        <v>-1.3488910549499451</v>
      </c>
      <c r="R282" s="2">
        <f>[1]RUS!R282-[1]RUS!$E282</f>
        <v>-1.396217009968268</v>
      </c>
      <c r="S282" s="2">
        <f>[1]RUS!S282-[1]RUS!$E282</f>
        <v>-1.4504330719836389</v>
      </c>
      <c r="T282" s="2">
        <f>[1]RUS!T282-[1]RUS!$E282</f>
        <v>-1.4996241868592506</v>
      </c>
      <c r="U282" s="2">
        <f>[1]RUS!U282-[1]RUS!$E282</f>
        <v>-1.5597857912140398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-0.28842795823914003</v>
      </c>
      <c r="G283" s="2">
        <f>[1]RUS!G283-[1]RUS!$E283</f>
        <v>-0.54851258582732498</v>
      </c>
      <c r="H283" s="2">
        <f>[1]RUS!H283-[1]RUS!$E283</f>
        <v>-0.81200820097694759</v>
      </c>
      <c r="I283" s="2">
        <f>[1]RUS!I283-[1]RUS!$E283</f>
        <v>-0.97256194591227541</v>
      </c>
      <c r="J283" s="2">
        <f>[1]RUS!J283-[1]RUS!$E283</f>
        <v>-1.1302327857663386</v>
      </c>
      <c r="K283" s="2">
        <f>[1]RUS!K283-[1]RUS!$E283</f>
        <v>-1.2670874074832454</v>
      </c>
      <c r="L283" s="2">
        <f>[1]RUS!L283-[1]RUS!$E283</f>
        <v>-1.3774614572221253</v>
      </c>
      <c r="M283" s="2">
        <f>[1]RUS!M283-[1]RUS!$E283</f>
        <v>-1.4595998317265639</v>
      </c>
      <c r="N283" s="2">
        <f>[1]RUS!N283-[1]RUS!$E283</f>
        <v>-1.5295263059002764</v>
      </c>
      <c r="O283" s="2">
        <f>[1]RUS!O283-[1]RUS!$E283</f>
        <v>-1.5881396699711559</v>
      </c>
      <c r="P283" s="2">
        <f>[1]RUS!P283-[1]RUS!$E283</f>
        <v>-1.6399188578673147</v>
      </c>
      <c r="Q283" s="2">
        <f>[1]RUS!Q283-[1]RUS!$E283</f>
        <v>-1.6799756881781605</v>
      </c>
      <c r="R283" s="2">
        <f>[1]RUS!R283-[1]RUS!$E283</f>
        <v>-1.726444554002228</v>
      </c>
      <c r="S283" s="2">
        <f>[1]RUS!S283-[1]RUS!$E283</f>
        <v>-1.7652665820944549</v>
      </c>
      <c r="T283" s="2">
        <f>[1]RUS!T283-[1]RUS!$E283</f>
        <v>-1.8041967546316755</v>
      </c>
      <c r="U283" s="2">
        <f>[1]RUS!U283-[1]RUS!$E283</f>
        <v>-1.8349342707942924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-0.28885655078079253</v>
      </c>
      <c r="G284" s="2">
        <f>[1]RUS!G284-[1]RUS!$E284</f>
        <v>-0.52850081286533168</v>
      </c>
      <c r="H284" s="2">
        <f>[1]RUS!H284-[1]RUS!$E284</f>
        <v>-0.84049903168920537</v>
      </c>
      <c r="I284" s="2">
        <f>[1]RUS!I284-[1]RUS!$E284</f>
        <v>-1.0977551475040173</v>
      </c>
      <c r="J284" s="2">
        <f>[1]RUS!J284-[1]RUS!$E284</f>
        <v>-1.2944988985092323</v>
      </c>
      <c r="K284" s="2">
        <f>[1]RUS!K284-[1]RUS!$E284</f>
        <v>-1.5219197358495649</v>
      </c>
      <c r="L284" s="2">
        <f>[1]RUS!L284-[1]RUS!$E284</f>
        <v>-1.6841723828183603</v>
      </c>
      <c r="M284" s="2">
        <f>[1]RUS!M284-[1]RUS!$E284</f>
        <v>-1.8489661382734539</v>
      </c>
      <c r="N284" s="2">
        <f>[1]RUS!N284-[1]RUS!$E284</f>
        <v>-2.0295208526528086</v>
      </c>
      <c r="O284" s="2">
        <f>[1]RUS!O284-[1]RUS!$E284</f>
        <v>-2.2232364320398119</v>
      </c>
      <c r="P284" s="2">
        <f>[1]RUS!P284-[1]RUS!$E284</f>
        <v>-2.3806356679103828</v>
      </c>
      <c r="Q284" s="2">
        <f>[1]RUS!Q284-[1]RUS!$E284</f>
        <v>-2.5023923860090918</v>
      </c>
      <c r="R284" s="2">
        <f>[1]RUS!R284-[1]RUS!$E284</f>
        <v>-2.601345662515655</v>
      </c>
      <c r="S284" s="2">
        <f>[1]RUS!S284-[1]RUS!$E284</f>
        <v>-2.687278503212724</v>
      </c>
      <c r="T284" s="2">
        <f>[1]RUS!T284-[1]RUS!$E284</f>
        <v>-2.7647949084650918</v>
      </c>
      <c r="U284" s="2">
        <f>[1]RUS!U284-[1]RUS!$E284</f>
        <v>-2.8267342781731486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-0.32493265989251086</v>
      </c>
      <c r="G285" s="2">
        <f>[1]RUS!G285-[1]RUS!$E285</f>
        <v>-0.58918072495544038</v>
      </c>
      <c r="H285" s="2">
        <f>[1]RUS!H285-[1]RUS!$E285</f>
        <v>-0.81414348423379579</v>
      </c>
      <c r="I285" s="2">
        <f>[1]RUS!I285-[1]RUS!$E285</f>
        <v>-1.0024153596466476</v>
      </c>
      <c r="J285" s="2">
        <f>[1]RUS!J285-[1]RUS!$E285</f>
        <v>-1.1965860395843038</v>
      </c>
      <c r="K285" s="2">
        <f>[1]RUS!K285-[1]RUS!$E285</f>
        <v>-1.3792113374979635</v>
      </c>
      <c r="L285" s="2">
        <f>[1]RUS!L285-[1]RUS!$E285</f>
        <v>-1.5323000730451213</v>
      </c>
      <c r="M285" s="2">
        <f>[1]RUS!M285-[1]RUS!$E285</f>
        <v>-1.6596529322271181</v>
      </c>
      <c r="N285" s="2">
        <f>[1]RUS!N285-[1]RUS!$E285</f>
        <v>-1.7751950631038653</v>
      </c>
      <c r="O285" s="2">
        <f>[1]RUS!O285-[1]RUS!$E285</f>
        <v>-1.8948708452503524</v>
      </c>
      <c r="P285" s="2">
        <f>[1]RUS!P285-[1]RUS!$E285</f>
        <v>-2.0071541783670455</v>
      </c>
      <c r="Q285" s="2">
        <f>[1]RUS!Q285-[1]RUS!$E285</f>
        <v>-2.1053161388775834</v>
      </c>
      <c r="R285" s="2">
        <f>[1]RUS!R285-[1]RUS!$E285</f>
        <v>-2.1902357495299611</v>
      </c>
      <c r="S285" s="2">
        <f>[1]RUS!S285-[1]RUS!$E285</f>
        <v>-2.2572853709090168</v>
      </c>
      <c r="T285" s="2">
        <f>[1]RUS!T285-[1]RUS!$E285</f>
        <v>-2.3326902921202191</v>
      </c>
      <c r="U285" s="2">
        <f>[1]RUS!U285-[1]RUS!$E285</f>
        <v>-2.3990072590048612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-0.36333113497619252</v>
      </c>
      <c r="G286" s="2">
        <f>[1]RUS!G286-[1]RUS!$E286</f>
        <v>-0.64813406701546228</v>
      </c>
      <c r="H286" s="2">
        <f>[1]RUS!H286-[1]RUS!$E286</f>
        <v>-0.8224433666433697</v>
      </c>
      <c r="I286" s="2">
        <f>[1]RUS!I286-[1]RUS!$E286</f>
        <v>-1.016877695838275</v>
      </c>
      <c r="J286" s="2">
        <f>[1]RUS!J286-[1]RUS!$E286</f>
        <v>-1.2261009048005462</v>
      </c>
      <c r="K286" s="2">
        <f>[1]RUS!K286-[1]RUS!$E286</f>
        <v>-1.4171800923986666</v>
      </c>
      <c r="L286" s="2">
        <f>[1]RUS!L286-[1]RUS!$E286</f>
        <v>-1.6064323036122232</v>
      </c>
      <c r="M286" s="2">
        <f>[1]RUS!M286-[1]RUS!$E286</f>
        <v>-1.761538347506189</v>
      </c>
      <c r="N286" s="2">
        <f>[1]RUS!N286-[1]RUS!$E286</f>
        <v>-1.8999833731492117</v>
      </c>
      <c r="O286" s="2">
        <f>[1]RUS!O286-[1]RUS!$E286</f>
        <v>-2.0452665700244097</v>
      </c>
      <c r="P286" s="2">
        <f>[1]RUS!P286-[1]RUS!$E286</f>
        <v>-2.1625907630502752</v>
      </c>
      <c r="Q286" s="2">
        <f>[1]RUS!Q286-[1]RUS!$E286</f>
        <v>-2.2624380218074975</v>
      </c>
      <c r="R286" s="2">
        <f>[1]RUS!R286-[1]RUS!$E286</f>
        <v>-2.3424401664308334</v>
      </c>
      <c r="S286" s="2">
        <f>[1]RUS!S286-[1]RUS!$E286</f>
        <v>-2.4053821989035669</v>
      </c>
      <c r="T286" s="2">
        <f>[1]RUS!T286-[1]RUS!$E286</f>
        <v>-2.4640422478190658</v>
      </c>
      <c r="U286" s="2">
        <f>[1]RUS!U286-[1]RUS!$E286</f>
        <v>-2.5144388921214613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-0.3153399732084381</v>
      </c>
      <c r="G287" s="2">
        <f>[1]RUS!G287-[1]RUS!$E287</f>
        <v>-0.54605953602629143</v>
      </c>
      <c r="H287" s="2">
        <f>[1]RUS!H287-[1]RUS!$E287</f>
        <v>-0.69039733272950343</v>
      </c>
      <c r="I287" s="2">
        <f>[1]RUS!I287-[1]RUS!$E287</f>
        <v>-0.83216200373578886</v>
      </c>
      <c r="J287" s="2">
        <f>[1]RUS!J287-[1]RUS!$E287</f>
        <v>-0.96160587620670412</v>
      </c>
      <c r="K287" s="2">
        <f>[1]RUS!K287-[1]RUS!$E287</f>
        <v>-1.0939629154346449</v>
      </c>
      <c r="L287" s="2">
        <f>[1]RUS!L287-[1]RUS!$E287</f>
        <v>-1.2257819477636076</v>
      </c>
      <c r="M287" s="2">
        <f>[1]RUS!M287-[1]RUS!$E287</f>
        <v>-1.3271009218622112</v>
      </c>
      <c r="N287" s="2">
        <f>[1]RUS!N287-[1]RUS!$E287</f>
        <v>-1.4281528313370018</v>
      </c>
      <c r="O287" s="2">
        <f>[1]RUS!O287-[1]RUS!$E287</f>
        <v>-1.4999032808236734</v>
      </c>
      <c r="P287" s="2">
        <f>[1]RUS!P287-[1]RUS!$E287</f>
        <v>-1.5595344908253992</v>
      </c>
      <c r="Q287" s="2">
        <f>[1]RUS!Q287-[1]RUS!$E287</f>
        <v>-1.6127197190198785</v>
      </c>
      <c r="R287" s="2">
        <f>[1]RUS!R287-[1]RUS!$E287</f>
        <v>-1.6559950699378305</v>
      </c>
      <c r="S287" s="2">
        <f>[1]RUS!S287-[1]RUS!$E287</f>
        <v>-1.7081079912198902</v>
      </c>
      <c r="T287" s="2">
        <f>[1]RUS!T287-[1]RUS!$E287</f>
        <v>-1.7488780876329884</v>
      </c>
      <c r="U287" s="2">
        <f>[1]RUS!U287-[1]RUS!$E287</f>
        <v>-1.7830161262593265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-0.27961135441432816</v>
      </c>
      <c r="G288" s="2">
        <f>[1]RUS!G288-[1]RUS!$E288</f>
        <v>-0.54154243474511077</v>
      </c>
      <c r="H288" s="2">
        <f>[1]RUS!H288-[1]RUS!$E288</f>
        <v>-0.72886661768109207</v>
      </c>
      <c r="I288" s="2">
        <f>[1]RUS!I288-[1]RUS!$E288</f>
        <v>-0.92360605782232597</v>
      </c>
      <c r="J288" s="2">
        <f>[1]RUS!J288-[1]RUS!$E288</f>
        <v>-1.131684042418442</v>
      </c>
      <c r="K288" s="2">
        <f>[1]RUS!K288-[1]RUS!$E288</f>
        <v>-1.380890278294487</v>
      </c>
      <c r="L288" s="2">
        <f>[1]RUS!L288-[1]RUS!$E288</f>
        <v>-1.5633721389749553</v>
      </c>
      <c r="M288" s="2">
        <f>[1]RUS!M288-[1]RUS!$E288</f>
        <v>-1.7350925456530604</v>
      </c>
      <c r="N288" s="2">
        <f>[1]RUS!N288-[1]RUS!$E288</f>
        <v>-1.8642341923429058</v>
      </c>
      <c r="O288" s="2">
        <f>[1]RUS!O288-[1]RUS!$E288</f>
        <v>-1.983039021240188</v>
      </c>
      <c r="P288" s="2">
        <f>[1]RUS!P288-[1]RUS!$E288</f>
        <v>-2.0961968238340205</v>
      </c>
      <c r="Q288" s="2">
        <f>[1]RUS!Q288-[1]RUS!$E288</f>
        <v>-2.1784355857780611</v>
      </c>
      <c r="R288" s="2">
        <f>[1]RUS!R288-[1]RUS!$E288</f>
        <v>-2.2613758692824604</v>
      </c>
      <c r="S288" s="2">
        <f>[1]RUS!S288-[1]RUS!$E288</f>
        <v>-2.3486038573018959</v>
      </c>
      <c r="T288" s="2">
        <f>[1]RUS!T288-[1]RUS!$E288</f>
        <v>-2.410398676493628</v>
      </c>
      <c r="U288" s="2">
        <f>[1]RUS!U288-[1]RUS!$E288</f>
        <v>-2.4565604715281779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-0.39570960532444133</v>
      </c>
      <c r="G289" s="2">
        <f>[1]RUS!G289-[1]RUS!$E289</f>
        <v>-0.87182027945868867</v>
      </c>
      <c r="H289" s="2">
        <f>[1]RUS!H289-[1]RUS!$E289</f>
        <v>-1.3467922219746242</v>
      </c>
      <c r="I289" s="2">
        <f>[1]RUS!I289-[1]RUS!$E289</f>
        <v>-1.7591545787804534</v>
      </c>
      <c r="J289" s="2">
        <f>[1]RUS!J289-[1]RUS!$E289</f>
        <v>-2.1226463162820437</v>
      </c>
      <c r="K289" s="2">
        <f>[1]RUS!K289-[1]RUS!$E289</f>
        <v>-2.4366005159774886</v>
      </c>
      <c r="L289" s="2">
        <f>[1]RUS!L289-[1]RUS!$E289</f>
        <v>-2.667147986116106</v>
      </c>
      <c r="M289" s="2">
        <f>[1]RUS!M289-[1]RUS!$E289</f>
        <v>-2.9020502318899162</v>
      </c>
      <c r="N289" s="2">
        <f>[1]RUS!N289-[1]RUS!$E289</f>
        <v>-3.1666304712501869</v>
      </c>
      <c r="O289" s="2">
        <f>[1]RUS!O289-[1]RUS!$E289</f>
        <v>-3.4155216400100699</v>
      </c>
      <c r="P289" s="2">
        <f>[1]RUS!P289-[1]RUS!$E289</f>
        <v>-3.5871897678512141</v>
      </c>
      <c r="Q289" s="2">
        <f>[1]RUS!Q289-[1]RUS!$E289</f>
        <v>-3.7103154369057165</v>
      </c>
      <c r="R289" s="2">
        <f>[1]RUS!R289-[1]RUS!$E289</f>
        <v>-3.8207905086214851</v>
      </c>
      <c r="S289" s="2">
        <f>[1]RUS!S289-[1]RUS!$E289</f>
        <v>-3.9147332822981298</v>
      </c>
      <c r="T289" s="2">
        <f>[1]RUS!T289-[1]RUS!$E289</f>
        <v>-4.0139025937561428</v>
      </c>
      <c r="U289" s="2">
        <f>[1]RUS!U289-[1]RUS!$E289</f>
        <v>-4.0978045229262534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-0.29523791141298261</v>
      </c>
      <c r="G290" s="2">
        <f>[1]RUS!G290-[1]RUS!$E290</f>
        <v>-0.50679180396173251</v>
      </c>
      <c r="H290" s="2">
        <f>[1]RUS!H290-[1]RUS!$E290</f>
        <v>-0.7380619363087817</v>
      </c>
      <c r="I290" s="2">
        <f>[1]RUS!I290-[1]RUS!$E290</f>
        <v>-0.95757120404584839</v>
      </c>
      <c r="J290" s="2">
        <f>[1]RUS!J290-[1]RUS!$E290</f>
        <v>-1.1213489047827352</v>
      </c>
      <c r="K290" s="2">
        <f>[1]RUS!K290-[1]RUS!$E290</f>
        <v>-1.2391210085226021</v>
      </c>
      <c r="L290" s="2">
        <f>[1]RUS!L290-[1]RUS!$E290</f>
        <v>-1.3460764989572453</v>
      </c>
      <c r="M290" s="2">
        <f>[1]RUS!M290-[1]RUS!$E290</f>
        <v>-1.4442945541342169</v>
      </c>
      <c r="N290" s="2">
        <f>[1]RUS!N290-[1]RUS!$E290</f>
        <v>-1.5385130801024616</v>
      </c>
      <c r="O290" s="2">
        <f>[1]RUS!O290-[1]RUS!$E290</f>
        <v>-1.6258106162242711</v>
      </c>
      <c r="P290" s="2">
        <f>[1]RUS!P290-[1]RUS!$E290</f>
        <v>-1.6999034112998288</v>
      </c>
      <c r="Q290" s="2">
        <f>[1]RUS!Q290-[1]RUS!$E290</f>
        <v>-1.7643580649879596</v>
      </c>
      <c r="R290" s="2">
        <f>[1]RUS!R290-[1]RUS!$E290</f>
        <v>-1.8234984922952435</v>
      </c>
      <c r="S290" s="2">
        <f>[1]RUS!S290-[1]RUS!$E290</f>
        <v>-1.8758349096256097</v>
      </c>
      <c r="T290" s="2">
        <f>[1]RUS!T290-[1]RUS!$E290</f>
        <v>-1.9226650645675818</v>
      </c>
      <c r="U290" s="2">
        <f>[1]RUS!U290-[1]RUS!$E290</f>
        <v>-1.9709637704248735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-0.3878932662388479</v>
      </c>
      <c r="G291" s="2">
        <f>[1]RUS!G291-[1]RUS!$E291</f>
        <v>-0.75521967641145693</v>
      </c>
      <c r="H291" s="2">
        <f>[1]RUS!H291-[1]RUS!$E291</f>
        <v>-0.98531692504730017</v>
      </c>
      <c r="I291" s="2">
        <f>[1]RUS!I291-[1]RUS!$E291</f>
        <v>-1.2517061877321112</v>
      </c>
      <c r="J291" s="2">
        <f>[1]RUS!J291-[1]RUS!$E291</f>
        <v>-1.4769598381913056</v>
      </c>
      <c r="K291" s="2">
        <f>[1]RUS!K291-[1]RUS!$E291</f>
        <v>-1.6663103581111045</v>
      </c>
      <c r="L291" s="2">
        <f>[1]RUS!L291-[1]RUS!$E291</f>
        <v>-1.8120632852696872</v>
      </c>
      <c r="M291" s="2">
        <f>[1]RUS!M291-[1]RUS!$E291</f>
        <v>-1.9384923824214866</v>
      </c>
      <c r="N291" s="2">
        <f>[1]RUS!N291-[1]RUS!$E291</f>
        <v>-2.044606369709868</v>
      </c>
      <c r="O291" s="2">
        <f>[1]RUS!O291-[1]RUS!$E291</f>
        <v>-2.1419533027437865</v>
      </c>
      <c r="P291" s="2">
        <f>[1]RUS!P291-[1]RUS!$E291</f>
        <v>-2.2505609695966768</v>
      </c>
      <c r="Q291" s="2">
        <f>[1]RUS!Q291-[1]RUS!$E291</f>
        <v>-2.3539486637032496</v>
      </c>
      <c r="R291" s="2">
        <f>[1]RUS!R291-[1]RUS!$E291</f>
        <v>-2.4144880712208305</v>
      </c>
      <c r="S291" s="2">
        <f>[1]RUS!S291-[1]RUS!$E291</f>
        <v>-2.4676778739330985</v>
      </c>
      <c r="T291" s="2">
        <f>[1]RUS!T291-[1]RUS!$E291</f>
        <v>-2.5224160769909076</v>
      </c>
      <c r="U291" s="2">
        <f>[1]RUS!U291-[1]RUS!$E291</f>
        <v>-2.5686572242015018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-0.30122911159912746</v>
      </c>
      <c r="G292" s="2">
        <f>[1]RUS!G292-[1]RUS!$E292</f>
        <v>-0.54463210450307997</v>
      </c>
      <c r="H292" s="2">
        <f>[1]RUS!H292-[1]RUS!$E292</f>
        <v>-0.74725319354365638</v>
      </c>
      <c r="I292" s="2">
        <f>[1]RUS!I292-[1]RUS!$E292</f>
        <v>-0.9660793599596218</v>
      </c>
      <c r="J292" s="2">
        <f>[1]RUS!J292-[1]RUS!$E292</f>
        <v>-1.201641861919029</v>
      </c>
      <c r="K292" s="2">
        <f>[1]RUS!K292-[1]RUS!$E292</f>
        <v>-1.4037509434290314</v>
      </c>
      <c r="L292" s="2">
        <f>[1]RUS!L292-[1]RUS!$E292</f>
        <v>-1.5718303879317546</v>
      </c>
      <c r="M292" s="2">
        <f>[1]RUS!M292-[1]RUS!$E292</f>
        <v>-1.7374421474091832</v>
      </c>
      <c r="N292" s="2">
        <f>[1]RUS!N292-[1]RUS!$E292</f>
        <v>-1.8893241263675691</v>
      </c>
      <c r="O292" s="2">
        <f>[1]RUS!O292-[1]RUS!$E292</f>
        <v>-2.0440225847772808</v>
      </c>
      <c r="P292" s="2">
        <f>[1]RUS!P292-[1]RUS!$E292</f>
        <v>-2.2082813417140414</v>
      </c>
      <c r="Q292" s="2">
        <f>[1]RUS!Q292-[1]RUS!$E292</f>
        <v>-2.2082813417140414</v>
      </c>
      <c r="R292" s="2">
        <f>[1]RUS!R292-[1]RUS!$E292</f>
        <v>-2.3184019074566322</v>
      </c>
      <c r="S292" s="2">
        <f>[1]RUS!S292-[1]RUS!$E292</f>
        <v>-2.4392281002189975</v>
      </c>
      <c r="T292" s="2">
        <f>[1]RUS!T292-[1]RUS!$E292</f>
        <v>-2.5901386474562287</v>
      </c>
      <c r="U292" s="2">
        <f>[1]RUS!U292-[1]RUS!$E292</f>
        <v>-2.6730720462887803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-0.35724341837806151</v>
      </c>
      <c r="G293" s="2">
        <f>[1]RUS!G293-[1]RUS!$E293</f>
        <v>-0.5743572942155879</v>
      </c>
      <c r="H293" s="2">
        <f>[1]RUS!H293-[1]RUS!$E293</f>
        <v>-0.79412474386219856</v>
      </c>
      <c r="I293" s="2">
        <f>[1]RUS!I293-[1]RUS!$E293</f>
        <v>-0.94437830224887875</v>
      </c>
      <c r="J293" s="2">
        <f>[1]RUS!J293-[1]RUS!$E293</f>
        <v>-1.0733989860846123</v>
      </c>
      <c r="K293" s="2">
        <f>[1]RUS!K293-[1]RUS!$E293</f>
        <v>-1.2040809245559103</v>
      </c>
      <c r="L293" s="2">
        <f>[1]RUS!L293-[1]RUS!$E293</f>
        <v>-1.3080212117662313</v>
      </c>
      <c r="M293" s="2">
        <f>[1]RUS!M293-[1]RUS!$E293</f>
        <v>-1.4270317063751463</v>
      </c>
      <c r="N293" s="2">
        <f>[1]RUS!N293-[1]RUS!$E293</f>
        <v>-1.5509296975959614</v>
      </c>
      <c r="O293" s="2">
        <f>[1]RUS!O293-[1]RUS!$E293</f>
        <v>-1.6546329661340451</v>
      </c>
      <c r="P293" s="2">
        <f>[1]RUS!P293-[1]RUS!$E293</f>
        <v>-1.7464374154137658</v>
      </c>
      <c r="Q293" s="2">
        <f>[1]RUS!Q293-[1]RUS!$E293</f>
        <v>-1.8206380132586446</v>
      </c>
      <c r="R293" s="2">
        <f>[1]RUS!R293-[1]RUS!$E293</f>
        <v>-1.8878552565686277</v>
      </c>
      <c r="S293" s="2">
        <f>[1]RUS!S293-[1]RUS!$E293</f>
        <v>-1.9377525718944071</v>
      </c>
      <c r="T293" s="2">
        <f>[1]RUS!T293-[1]RUS!$E293</f>
        <v>-1.9790262978723376</v>
      </c>
      <c r="U293" s="2">
        <f>[1]RUS!U293-[1]RUS!$E293</f>
        <v>-2.0185008850476152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-0.2827564304363932</v>
      </c>
      <c r="G294" s="2">
        <f>[1]RUS!G294-[1]RUS!$E294</f>
        <v>-0.51066227634805728</v>
      </c>
      <c r="H294" s="2">
        <f>[1]RUS!H294-[1]RUS!$E294</f>
        <v>-0.7064374442342114</v>
      </c>
      <c r="I294" s="2">
        <f>[1]RUS!I294-[1]RUS!$E294</f>
        <v>-0.86172922606067459</v>
      </c>
      <c r="J294" s="2">
        <f>[1]RUS!J294-[1]RUS!$E294</f>
        <v>-0.99600310276377968</v>
      </c>
      <c r="K294" s="2">
        <f>[1]RUS!K294-[1]RUS!$E294</f>
        <v>-1.1135993425330071</v>
      </c>
      <c r="L294" s="2">
        <f>[1]RUS!L294-[1]RUS!$E294</f>
        <v>-1.2440506160771747</v>
      </c>
      <c r="M294" s="2">
        <f>[1]RUS!M294-[1]RUS!$E294</f>
        <v>-1.3471370241469458</v>
      </c>
      <c r="N294" s="2">
        <f>[1]RUS!N294-[1]RUS!$E294</f>
        <v>-1.425537647904207</v>
      </c>
      <c r="O294" s="2">
        <f>[1]RUS!O294-[1]RUS!$E294</f>
        <v>-1.4956253262259906</v>
      </c>
      <c r="P294" s="2">
        <f>[1]RUS!P294-[1]RUS!$E294</f>
        <v>-1.5537848974738608</v>
      </c>
      <c r="Q294" s="2">
        <f>[1]RUS!Q294-[1]RUS!$E294</f>
        <v>-1.5998314766975454</v>
      </c>
      <c r="R294" s="2">
        <f>[1]RUS!R294-[1]RUS!$E294</f>
        <v>-1.6541433157771053</v>
      </c>
      <c r="S294" s="2">
        <f>[1]RUS!S294-[1]RUS!$E294</f>
        <v>-1.7098064906384707</v>
      </c>
      <c r="T294" s="2">
        <f>[1]RUS!T294-[1]RUS!$E294</f>
        <v>-1.7588374023705455</v>
      </c>
      <c r="U294" s="2">
        <f>[1]RUS!U294-[1]RUS!$E294</f>
        <v>-1.8094700425602923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-0.30112539525919146</v>
      </c>
      <c r="G295" s="2">
        <f>[1]RUS!G295-[1]RUS!$E295</f>
        <v>-0.53796119100240958</v>
      </c>
      <c r="H295" s="2">
        <f>[1]RUS!H295-[1]RUS!$E295</f>
        <v>-0.73608436879487726</v>
      </c>
      <c r="I295" s="2">
        <f>[1]RUS!I295-[1]RUS!$E295</f>
        <v>-0.92562514469830148</v>
      </c>
      <c r="J295" s="2">
        <f>[1]RUS!J295-[1]RUS!$E295</f>
        <v>-1.0772510259718047</v>
      </c>
      <c r="K295" s="2">
        <f>[1]RUS!K295-[1]RUS!$E295</f>
        <v>-1.2146735084477314</v>
      </c>
      <c r="L295" s="2">
        <f>[1]RUS!L295-[1]RUS!$E295</f>
        <v>-1.3099440562265272</v>
      </c>
      <c r="M295" s="2">
        <f>[1]RUS!M295-[1]RUS!$E295</f>
        <v>-1.4174973324252278</v>
      </c>
      <c r="N295" s="2">
        <f>[1]RUS!N295-[1]RUS!$E295</f>
        <v>-1.538791945004732</v>
      </c>
      <c r="O295" s="2">
        <f>[1]RUS!O295-[1]RUS!$E295</f>
        <v>-1.6486196976117071</v>
      </c>
      <c r="P295" s="2">
        <f>[1]RUS!P295-[1]RUS!$E295</f>
        <v>-1.7403887433411001</v>
      </c>
      <c r="Q295" s="2">
        <f>[1]RUS!Q295-[1]RUS!$E295</f>
        <v>-1.815040019907542</v>
      </c>
      <c r="R295" s="2">
        <f>[1]RUS!R295-[1]RUS!$E295</f>
        <v>-1.870250618772161</v>
      </c>
      <c r="S295" s="2">
        <f>[1]RUS!S295-[1]RUS!$E295</f>
        <v>-1.9396875949527157</v>
      </c>
      <c r="T295" s="2">
        <f>[1]RUS!T295-[1]RUS!$E295</f>
        <v>-1.992409291621243</v>
      </c>
      <c r="U295" s="2">
        <f>[1]RUS!U295-[1]RUS!$E295</f>
        <v>-2.0411786743497942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-0.2645004078593729</v>
      </c>
      <c r="G296" s="2">
        <f>[1]RUS!G296-[1]RUS!$E296</f>
        <v>-0.52333215652322451</v>
      </c>
      <c r="H296" s="2">
        <f>[1]RUS!H296-[1]RUS!$E296</f>
        <v>-0.72161834770872701</v>
      </c>
      <c r="I296" s="2">
        <f>[1]RUS!I296-[1]RUS!$E296</f>
        <v>-0.88390009874717634</v>
      </c>
      <c r="J296" s="2">
        <f>[1]RUS!J296-[1]RUS!$E296</f>
        <v>-1.0736984671003711</v>
      </c>
      <c r="K296" s="2">
        <f>[1]RUS!K296-[1]RUS!$E296</f>
        <v>-1.2106678674668956</v>
      </c>
      <c r="L296" s="2">
        <f>[1]RUS!L296-[1]RUS!$E296</f>
        <v>-1.3137089184712067</v>
      </c>
      <c r="M296" s="2">
        <f>[1]RUS!M296-[1]RUS!$E296</f>
        <v>-1.4132841733453461</v>
      </c>
      <c r="N296" s="2">
        <f>[1]RUS!N296-[1]RUS!$E296</f>
        <v>-1.5373131685038288</v>
      </c>
      <c r="O296" s="2">
        <f>[1]RUS!O296-[1]RUS!$E296</f>
        <v>-1.6266560827980356</v>
      </c>
      <c r="P296" s="2">
        <f>[1]RUS!P296-[1]RUS!$E296</f>
        <v>-1.6999716000590297</v>
      </c>
      <c r="Q296" s="2">
        <f>[1]RUS!Q296-[1]RUS!$E296</f>
        <v>-1.7655887208248942</v>
      </c>
      <c r="R296" s="2">
        <f>[1]RUS!R296-[1]RUS!$E296</f>
        <v>-1.8106210196266375</v>
      </c>
      <c r="S296" s="2">
        <f>[1]RUS!S296-[1]RUS!$E296</f>
        <v>-1.860400927981118</v>
      </c>
      <c r="T296" s="2">
        <f>[1]RUS!T296-[1]RUS!$E296</f>
        <v>-1.9185932750024222</v>
      </c>
      <c r="U296" s="2">
        <f>[1]RUS!U296-[1]RUS!$E296</f>
        <v>-1.9634951139560144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-0.28080492580818373</v>
      </c>
      <c r="G297" s="2">
        <f>[1]RUS!G297-[1]RUS!$E297</f>
        <v>-0.50509386383407673</v>
      </c>
      <c r="H297" s="2">
        <f>[1]RUS!H297-[1]RUS!$E297</f>
        <v>-0.72689449350878022</v>
      </c>
      <c r="I297" s="2">
        <f>[1]RUS!I297-[1]RUS!$E297</f>
        <v>-0.90525657043394858</v>
      </c>
      <c r="J297" s="2">
        <f>[1]RUS!J297-[1]RUS!$E297</f>
        <v>-1.059887467369208</v>
      </c>
      <c r="K297" s="2">
        <f>[1]RUS!K297-[1]RUS!$E297</f>
        <v>-1.2264957336738007</v>
      </c>
      <c r="L297" s="2">
        <f>[1]RUS!L297-[1]RUS!$E297</f>
        <v>-1.3363270683150859</v>
      </c>
      <c r="M297" s="2">
        <f>[1]RUS!M297-[1]RUS!$E297</f>
        <v>-1.4430689545463338</v>
      </c>
      <c r="N297" s="2">
        <f>[1]RUS!N297-[1]RUS!$E297</f>
        <v>-1.559470880071899</v>
      </c>
      <c r="O297" s="2">
        <f>[1]RUS!O297-[1]RUS!$E297</f>
        <v>-1.6839435787063621</v>
      </c>
      <c r="P297" s="2">
        <f>[1]RUS!P297-[1]RUS!$E297</f>
        <v>-1.8274550855463758</v>
      </c>
      <c r="Q297" s="2">
        <f>[1]RUS!Q297-[1]RUS!$E297</f>
        <v>-1.9700250566075965</v>
      </c>
      <c r="R297" s="2">
        <f>[1]RUS!R297-[1]RUS!$E297</f>
        <v>-2.1073842771943418</v>
      </c>
      <c r="S297" s="2">
        <f>[1]RUS!S297-[1]RUS!$E297</f>
        <v>-2.2629050247785472</v>
      </c>
      <c r="T297" s="2">
        <f>[1]RUS!T297-[1]RUS!$E297</f>
        <v>-2.3901854539519718</v>
      </c>
      <c r="U297" s="2">
        <f>[1]RUS!U297-[1]RUS!$E297</f>
        <v>-2.4968606212336226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-0.24472052653300125</v>
      </c>
      <c r="G298" s="2">
        <f>[1]RUS!G298-[1]RUS!$E298</f>
        <v>-0.51728373467108213</v>
      </c>
      <c r="H298" s="2">
        <f>[1]RUS!H298-[1]RUS!$E298</f>
        <v>-0.77175037851975503</v>
      </c>
      <c r="I298" s="2">
        <f>[1]RUS!I298-[1]RUS!$E298</f>
        <v>-0.98992769067785957</v>
      </c>
      <c r="J298" s="2">
        <f>[1]RUS!J298-[1]RUS!$E298</f>
        <v>-1.1813732804683923</v>
      </c>
      <c r="K298" s="2">
        <f>[1]RUS!K298-[1]RUS!$E298</f>
        <v>-1.3497266582512566</v>
      </c>
      <c r="L298" s="2">
        <f>[1]RUS!L298-[1]RUS!$E298</f>
        <v>-1.4788929213740403</v>
      </c>
      <c r="M298" s="2">
        <f>[1]RUS!M298-[1]RUS!$E298</f>
        <v>-1.5959781755964286</v>
      </c>
      <c r="N298" s="2">
        <f>[1]RUS!N298-[1]RUS!$E298</f>
        <v>-1.7073257354338693</v>
      </c>
      <c r="O298" s="2">
        <f>[1]RUS!O298-[1]RUS!$E298</f>
        <v>-1.7974572315998785</v>
      </c>
      <c r="P298" s="2">
        <f>[1]RUS!P298-[1]RUS!$E298</f>
        <v>-1.8955542915750812</v>
      </c>
      <c r="Q298" s="2">
        <f>[1]RUS!Q298-[1]RUS!$E298</f>
        <v>-1.9769186547358686</v>
      </c>
      <c r="R298" s="2">
        <f>[1]RUS!R298-[1]RUS!$E298</f>
        <v>-2.051995764105186</v>
      </c>
      <c r="S298" s="2">
        <f>[1]RUS!S298-[1]RUS!$E298</f>
        <v>-2.1130556424590168</v>
      </c>
      <c r="T298" s="2">
        <f>[1]RUS!T298-[1]RUS!$E298</f>
        <v>-2.181552929375016</v>
      </c>
      <c r="U298" s="2">
        <f>[1]RUS!U298-[1]RUS!$E298</f>
        <v>-2.2475236911241154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-0.24091907853960493</v>
      </c>
      <c r="G299" s="2">
        <f>[1]RUS!G299-[1]RUS!$E299</f>
        <v>-0.46071002304734066</v>
      </c>
      <c r="H299" s="2">
        <f>[1]RUS!H299-[1]RUS!$E299</f>
        <v>-0.74871798415631474</v>
      </c>
      <c r="I299" s="2">
        <f>[1]RUS!I299-[1]RUS!$E299</f>
        <v>-0.96258608310847649</v>
      </c>
      <c r="J299" s="2">
        <f>[1]RUS!J299-[1]RUS!$E299</f>
        <v>-1.1982485929507902</v>
      </c>
      <c r="K299" s="2">
        <f>[1]RUS!K299-[1]RUS!$E299</f>
        <v>-1.3779882243802604</v>
      </c>
      <c r="L299" s="2">
        <f>[1]RUS!L299-[1]RUS!$E299</f>
        <v>-1.5038401531546697</v>
      </c>
      <c r="M299" s="2">
        <f>[1]RUS!M299-[1]RUS!$E299</f>
        <v>-1.6274890731248206</v>
      </c>
      <c r="N299" s="2">
        <f>[1]RUS!N299-[1]RUS!$E299</f>
        <v>-1.7499688167885097</v>
      </c>
      <c r="O299" s="2">
        <f>[1]RUS!O299-[1]RUS!$E299</f>
        <v>-1.8683145424178065</v>
      </c>
      <c r="P299" s="2">
        <f>[1]RUS!P299-[1]RUS!$E299</f>
        <v>-1.9853973604381281</v>
      </c>
      <c r="Q299" s="2">
        <f>[1]RUS!Q299-[1]RUS!$E299</f>
        <v>-2.0932312604256822</v>
      </c>
      <c r="R299" s="2">
        <f>[1]RUS!R299-[1]RUS!$E299</f>
        <v>-2.2046167029311619</v>
      </c>
      <c r="S299" s="2">
        <f>[1]RUS!S299-[1]RUS!$E299</f>
        <v>-2.3472345154704044</v>
      </c>
      <c r="T299" s="2">
        <f>[1]RUS!T299-[1]RUS!$E299</f>
        <v>-2.5278708764629982</v>
      </c>
      <c r="U299" s="2">
        <f>[1]RUS!U299-[1]RUS!$E299</f>
        <v>-2.7065473999601863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-0.39780117588156827</v>
      </c>
      <c r="G300" s="2">
        <f>[1]RUS!G300-[1]RUS!$E300</f>
        <v>-0.74033821775242359</v>
      </c>
      <c r="H300" s="2">
        <f>[1]RUS!H300-[1]RUS!$E300</f>
        <v>-1.056492879391044</v>
      </c>
      <c r="I300" s="2">
        <f>[1]RUS!I300-[1]RUS!$E300</f>
        <v>-1.3054366721188444</v>
      </c>
      <c r="J300" s="2">
        <f>[1]RUS!J300-[1]RUS!$E300</f>
        <v>-1.536498579821</v>
      </c>
      <c r="K300" s="2">
        <f>[1]RUS!K300-[1]RUS!$E300</f>
        <v>-1.7831873858566496</v>
      </c>
      <c r="L300" s="2">
        <f>[1]RUS!L300-[1]RUS!$E300</f>
        <v>-1.9569331530476575</v>
      </c>
      <c r="M300" s="2">
        <f>[1]RUS!M300-[1]RUS!$E300</f>
        <v>-2.0982641966994606</v>
      </c>
      <c r="N300" s="2">
        <f>[1]RUS!N300-[1]RUS!$E300</f>
        <v>-2.2194294044638809</v>
      </c>
      <c r="O300" s="2">
        <f>[1]RUS!O300-[1]RUS!$E300</f>
        <v>-2.3515414638906122</v>
      </c>
      <c r="P300" s="2">
        <f>[1]RUS!P300-[1]RUS!$E300</f>
        <v>-2.4741555001419329</v>
      </c>
      <c r="Q300" s="2">
        <f>[1]RUS!Q300-[1]RUS!$E300</f>
        <v>-2.5627564441596178</v>
      </c>
      <c r="R300" s="2">
        <f>[1]RUS!R300-[1]RUS!$E300</f>
        <v>-2.6576548630555408</v>
      </c>
      <c r="S300" s="2">
        <f>[1]RUS!S300-[1]RUS!$E300</f>
        <v>-2.7549285104184946</v>
      </c>
      <c r="T300" s="2">
        <f>[1]RUS!T300-[1]RUS!$E300</f>
        <v>-2.8462333338740109</v>
      </c>
      <c r="U300" s="2">
        <f>[1]RUS!U300-[1]RUS!$E300</f>
        <v>-2.9499034039773733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-0.28890930078671317</v>
      </c>
      <c r="G301" s="2">
        <f>[1]RUS!G301-[1]RUS!$E301</f>
        <v>-0.52285108874548314</v>
      </c>
      <c r="H301" s="2">
        <f>[1]RUS!H301-[1]RUS!$E301</f>
        <v>-0.79740946568097115</v>
      </c>
      <c r="I301" s="2">
        <f>[1]RUS!I301-[1]RUS!$E301</f>
        <v>-0.98372063629358308</v>
      </c>
      <c r="J301" s="2">
        <f>[1]RUS!J301-[1]RUS!$E301</f>
        <v>-1.1167657719217914</v>
      </c>
      <c r="K301" s="2">
        <f>[1]RUS!K301-[1]RUS!$E301</f>
        <v>-1.2732636497254362</v>
      </c>
      <c r="L301" s="2">
        <f>[1]RUS!L301-[1]RUS!$E301</f>
        <v>-1.3708829086729111</v>
      </c>
      <c r="M301" s="2">
        <f>[1]RUS!M301-[1]RUS!$E301</f>
        <v>-1.4635723562653311</v>
      </c>
      <c r="N301" s="2">
        <f>[1]RUS!N301-[1]RUS!$E301</f>
        <v>-1.5362426933581901</v>
      </c>
      <c r="O301" s="2">
        <f>[1]RUS!O301-[1]RUS!$E301</f>
        <v>-1.6149000589010711</v>
      </c>
      <c r="P301" s="2">
        <f>[1]RUS!P301-[1]RUS!$E301</f>
        <v>-1.6831017761819567</v>
      </c>
      <c r="Q301" s="2">
        <f>[1]RUS!Q301-[1]RUS!$E301</f>
        <v>-1.7644621481738341</v>
      </c>
      <c r="R301" s="2">
        <f>[1]RUS!R301-[1]RUS!$E301</f>
        <v>-1.8307661229728183</v>
      </c>
      <c r="S301" s="2">
        <f>[1]RUS!S301-[1]RUS!$E301</f>
        <v>-1.8940366054453079</v>
      </c>
      <c r="T301" s="2">
        <f>[1]RUS!T301-[1]RUS!$E301</f>
        <v>-1.9603230700703307</v>
      </c>
      <c r="U301" s="2">
        <f>[1]RUS!U301-[1]RUS!$E301</f>
        <v>-2.0180828478549984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-0.29236270097919714</v>
      </c>
      <c r="G302" s="2">
        <f>[1]RUS!G302-[1]RUS!$E302</f>
        <v>-0.51820304135037532</v>
      </c>
      <c r="H302" s="2">
        <f>[1]RUS!H302-[1]RUS!$E302</f>
        <v>-0.67138838966900494</v>
      </c>
      <c r="I302" s="2">
        <f>[1]RUS!I302-[1]RUS!$E302</f>
        <v>-0.80829743373965357</v>
      </c>
      <c r="J302" s="2">
        <f>[1]RUS!J302-[1]RUS!$E302</f>
        <v>-0.93392561524456141</v>
      </c>
      <c r="K302" s="2">
        <f>[1]RUS!K302-[1]RUS!$E302</f>
        <v>-1.0585056757287248</v>
      </c>
      <c r="L302" s="2">
        <f>[1]RUS!L302-[1]RUS!$E302</f>
        <v>-1.1531564439230806</v>
      </c>
      <c r="M302" s="2">
        <f>[1]RUS!M302-[1]RUS!$E302</f>
        <v>-1.2386176007676113</v>
      </c>
      <c r="N302" s="2">
        <f>[1]RUS!N302-[1]RUS!$E302</f>
        <v>-1.3387626275567754</v>
      </c>
      <c r="O302" s="2">
        <f>[1]RUS!O302-[1]RUS!$E302</f>
        <v>-1.406735658503294</v>
      </c>
      <c r="P302" s="2">
        <f>[1]RUS!P302-[1]RUS!$E302</f>
        <v>-1.4771603572669392</v>
      </c>
      <c r="Q302" s="2">
        <f>[1]RUS!Q302-[1]RUS!$E302</f>
        <v>-1.5439237607046152</v>
      </c>
      <c r="R302" s="2">
        <f>[1]RUS!R302-[1]RUS!$E302</f>
        <v>-1.6071852408744007</v>
      </c>
      <c r="S302" s="2">
        <f>[1]RUS!S302-[1]RUS!$E302</f>
        <v>-1.6549216410597865</v>
      </c>
      <c r="T302" s="2">
        <f>[1]RUS!T302-[1]RUS!$E302</f>
        <v>-1.6990475246161623</v>
      </c>
      <c r="U302" s="2">
        <f>[1]RUS!U302-[1]RUS!$E302</f>
        <v>-1.7387528276100284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-0.28829672877486701</v>
      </c>
      <c r="G303" s="2">
        <f>[1]RUS!G303-[1]RUS!$E303</f>
        <v>-0.58609795404424858</v>
      </c>
      <c r="H303" s="2">
        <f>[1]RUS!H303-[1]RUS!$E303</f>
        <v>-0.86824092388508234</v>
      </c>
      <c r="I303" s="2">
        <f>[1]RUS!I303-[1]RUS!$E303</f>
        <v>-1.0874614256031236</v>
      </c>
      <c r="J303" s="2">
        <f>[1]RUS!J303-[1]RUS!$E303</f>
        <v>-1.2704882080863626</v>
      </c>
      <c r="K303" s="2">
        <f>[1]RUS!K303-[1]RUS!$E303</f>
        <v>-1.4039508816154012</v>
      </c>
      <c r="L303" s="2">
        <f>[1]RUS!L303-[1]RUS!$E303</f>
        <v>-1.5146972917613084</v>
      </c>
      <c r="M303" s="2">
        <f>[1]RUS!M303-[1]RUS!$E303</f>
        <v>-1.6277285029377708</v>
      </c>
      <c r="N303" s="2">
        <f>[1]RUS!N303-[1]RUS!$E303</f>
        <v>-1.7445160289194064</v>
      </c>
      <c r="O303" s="2">
        <f>[1]RUS!O303-[1]RUS!$E303</f>
        <v>-1.8427881458059119</v>
      </c>
      <c r="P303" s="2">
        <f>[1]RUS!P303-[1]RUS!$E303</f>
        <v>-1.921675925721047</v>
      </c>
      <c r="Q303" s="2">
        <f>[1]RUS!Q303-[1]RUS!$E303</f>
        <v>-1.9968927286669214</v>
      </c>
      <c r="R303" s="2">
        <f>[1]RUS!R303-[1]RUS!$E303</f>
        <v>-2.0747521297363392</v>
      </c>
      <c r="S303" s="2">
        <f>[1]RUS!S303-[1]RUS!$E303</f>
        <v>-2.1568855018273325</v>
      </c>
      <c r="T303" s="2">
        <f>[1]RUS!T303-[1]RUS!$E303</f>
        <v>-2.2494028692333359</v>
      </c>
      <c r="U303" s="2">
        <f>[1]RUS!U303-[1]RUS!$E303</f>
        <v>-2.3502446340296501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-0.42694704074517631</v>
      </c>
      <c r="G304" s="2">
        <f>[1]RUS!G304-[1]RUS!$E304</f>
        <v>-0.76926280876330111</v>
      </c>
      <c r="H304" s="2">
        <f>[1]RUS!H304-[1]RUS!$E304</f>
        <v>-1.0661890789493782</v>
      </c>
      <c r="I304" s="2">
        <f>[1]RUS!I304-[1]RUS!$E304</f>
        <v>-1.3453274228301098</v>
      </c>
      <c r="J304" s="2">
        <f>[1]RUS!J304-[1]RUS!$E304</f>
        <v>-1.5330175237588719</v>
      </c>
      <c r="K304" s="2">
        <f>[1]RUS!K304-[1]RUS!$E304</f>
        <v>-1.719349778882588</v>
      </c>
      <c r="L304" s="2">
        <f>[1]RUS!L304-[1]RUS!$E304</f>
        <v>-1.863868831484524</v>
      </c>
      <c r="M304" s="2">
        <f>[1]RUS!M304-[1]RUS!$E304</f>
        <v>-1.9733599089232712</v>
      </c>
      <c r="N304" s="2">
        <f>[1]RUS!N304-[1]RUS!$E304</f>
        <v>-2.0515397837338014</v>
      </c>
      <c r="O304" s="2">
        <f>[1]RUS!O304-[1]RUS!$E304</f>
        <v>-2.116550784557262</v>
      </c>
      <c r="P304" s="2">
        <f>[1]RUS!P304-[1]RUS!$E304</f>
        <v>-2.1718919865747921</v>
      </c>
      <c r="Q304" s="2">
        <f>[1]RUS!Q304-[1]RUS!$E304</f>
        <v>-2.2379664690764685</v>
      </c>
      <c r="R304" s="2">
        <f>[1]RUS!R304-[1]RUS!$E304</f>
        <v>-2.2968173335955271</v>
      </c>
      <c r="S304" s="2">
        <f>[1]RUS!S304-[1]RUS!$E304</f>
        <v>-2.3526155583377886</v>
      </c>
      <c r="T304" s="2">
        <f>[1]RUS!T304-[1]RUS!$E304</f>
        <v>-2.4040590678607714</v>
      </c>
      <c r="U304" s="2">
        <f>[1]RUS!U304-[1]RUS!$E304</f>
        <v>-2.4537776183060487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-0.29358471205409842</v>
      </c>
      <c r="G305" s="2">
        <f>[1]RUS!G305-[1]RUS!$E305</f>
        <v>-0.49615511552701719</v>
      </c>
      <c r="H305" s="2">
        <f>[1]RUS!H305-[1]RUS!$E305</f>
        <v>-0.61994154526985312</v>
      </c>
      <c r="I305" s="2">
        <f>[1]RUS!I305-[1]RUS!$E305</f>
        <v>-0.75252826968926456</v>
      </c>
      <c r="J305" s="2">
        <f>[1]RUS!J305-[1]RUS!$E305</f>
        <v>-0.87640519872309142</v>
      </c>
      <c r="K305" s="2">
        <f>[1]RUS!K305-[1]RUS!$E305</f>
        <v>-1.027870275901023</v>
      </c>
      <c r="L305" s="2">
        <f>[1]RUS!L305-[1]RUS!$E305</f>
        <v>-1.1483733446033284</v>
      </c>
      <c r="M305" s="2">
        <f>[1]RUS!M305-[1]RUS!$E305</f>
        <v>-1.3003712923062949</v>
      </c>
      <c r="N305" s="2">
        <f>[1]RUS!N305-[1]RUS!$E305</f>
        <v>-1.4280863781017388</v>
      </c>
      <c r="O305" s="2">
        <f>[1]RUS!O305-[1]RUS!$E305</f>
        <v>-1.5346944587015514</v>
      </c>
      <c r="P305" s="2">
        <f>[1]RUS!P305-[1]RUS!$E305</f>
        <v>-1.6583663603873902</v>
      </c>
      <c r="Q305" s="2">
        <f>[1]RUS!Q305-[1]RUS!$E305</f>
        <v>-1.7776920808523755</v>
      </c>
      <c r="R305" s="2">
        <f>[1]RUS!R305-[1]RUS!$E305</f>
        <v>-1.8900774769867894</v>
      </c>
      <c r="S305" s="2">
        <f>[1]RUS!S305-[1]RUS!$E305</f>
        <v>-2.00312027570385</v>
      </c>
      <c r="T305" s="2">
        <f>[1]RUS!T305-[1]RUS!$E305</f>
        <v>-2.0695441701707296</v>
      </c>
      <c r="U305" s="2">
        <f>[1]RUS!U305-[1]RUS!$E305</f>
        <v>-2.1261331284831613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-0.3609538324691357</v>
      </c>
      <c r="G306" s="2">
        <f>[1]RUS!G306-[1]RUS!$E306</f>
        <v>-0.65319355455915229</v>
      </c>
      <c r="H306" s="2">
        <f>[1]RUS!H306-[1]RUS!$E306</f>
        <v>-0.90384997482453855</v>
      </c>
      <c r="I306" s="2">
        <f>[1]RUS!I306-[1]RUS!$E306</f>
        <v>-1.0815958989717274</v>
      </c>
      <c r="J306" s="2">
        <f>[1]RUS!J306-[1]RUS!$E306</f>
        <v>-1.2437807195968844</v>
      </c>
      <c r="K306" s="2">
        <f>[1]RUS!K306-[1]RUS!$E306</f>
        <v>-1.4240745674329673</v>
      </c>
      <c r="L306" s="2">
        <f>[1]RUS!L306-[1]RUS!$E306</f>
        <v>-1.6496939140257609</v>
      </c>
      <c r="M306" s="2">
        <f>[1]RUS!M306-[1]RUS!$E306</f>
        <v>-1.8918486035194064</v>
      </c>
      <c r="N306" s="2">
        <f>[1]RUS!N306-[1]RUS!$E306</f>
        <v>-2.1359411569573012</v>
      </c>
      <c r="O306" s="2">
        <f>[1]RUS!O306-[1]RUS!$E306</f>
        <v>-2.3497458251063108</v>
      </c>
      <c r="P306" s="2">
        <f>[1]RUS!P306-[1]RUS!$E306</f>
        <v>-2.561719018015765</v>
      </c>
      <c r="Q306" s="2">
        <f>[1]RUS!Q306-[1]RUS!$E306</f>
        <v>-2.7318942621026281</v>
      </c>
      <c r="R306" s="2">
        <f>[1]RUS!R306-[1]RUS!$E306</f>
        <v>-2.8993559030780034</v>
      </c>
      <c r="S306" s="2">
        <f>[1]RUS!S306-[1]RUS!$E306</f>
        <v>-3.0495719693103638</v>
      </c>
      <c r="T306" s="2">
        <f>[1]RUS!T306-[1]RUS!$E306</f>
        <v>-3.1922060423135008</v>
      </c>
      <c r="U306" s="2">
        <f>[1]RUS!U306-[1]RUS!$E306</f>
        <v>-3.3376616443995317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-0.43213045127913574</v>
      </c>
      <c r="G307" s="2">
        <f>[1]RUS!G307-[1]RUS!$E307</f>
        <v>-0.80912409153620501</v>
      </c>
      <c r="H307" s="2">
        <f>[1]RUS!H307-[1]RUS!$E307</f>
        <v>-1.1181915602011259</v>
      </c>
      <c r="I307" s="2">
        <f>[1]RUS!I307-[1]RUS!$E307</f>
        <v>-1.3572665547275164</v>
      </c>
      <c r="J307" s="2">
        <f>[1]RUS!J307-[1]RUS!$E307</f>
        <v>-1.5506614659917659</v>
      </c>
      <c r="K307" s="2">
        <f>[1]RUS!K307-[1]RUS!$E307</f>
        <v>-1.7439142599639581</v>
      </c>
      <c r="L307" s="2">
        <f>[1]RUS!L307-[1]RUS!$E307</f>
        <v>-1.8778737154018472</v>
      </c>
      <c r="M307" s="2">
        <f>[1]RUS!M307-[1]RUS!$E307</f>
        <v>-2.001282422239683</v>
      </c>
      <c r="N307" s="2">
        <f>[1]RUS!N307-[1]RUS!$E307</f>
        <v>-2.1022549176739176</v>
      </c>
      <c r="O307" s="2">
        <f>[1]RUS!O307-[1]RUS!$E307</f>
        <v>-2.1847041386043884</v>
      </c>
      <c r="P307" s="2">
        <f>[1]RUS!P307-[1]RUS!$E307</f>
        <v>-2.2513678203841891</v>
      </c>
      <c r="Q307" s="2">
        <f>[1]RUS!Q307-[1]RUS!$E307</f>
        <v>-2.3023799328964287</v>
      </c>
      <c r="R307" s="2">
        <f>[1]RUS!R307-[1]RUS!$E307</f>
        <v>-2.3482095980659778</v>
      </c>
      <c r="S307" s="2">
        <f>[1]RUS!S307-[1]RUS!$E307</f>
        <v>-2.3885099898568569</v>
      </c>
      <c r="T307" s="2">
        <f>[1]RUS!T307-[1]RUS!$E307</f>
        <v>-2.4166968341190795</v>
      </c>
      <c r="U307" s="2">
        <f>[1]RUS!U307-[1]RUS!$E307</f>
        <v>-2.448585234365396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-0.22701716080382539</v>
      </c>
      <c r="G308" s="2">
        <f>[1]RUS!G308-[1]RUS!$E308</f>
        <v>-0.42233238967105535</v>
      </c>
      <c r="H308" s="2">
        <f>[1]RUS!H308-[1]RUS!$E308</f>
        <v>-0.62283575260266844</v>
      </c>
      <c r="I308" s="2">
        <f>[1]RUS!I308-[1]RUS!$E308</f>
        <v>-0.81199474209915934</v>
      </c>
      <c r="J308" s="2">
        <f>[1]RUS!J308-[1]RUS!$E308</f>
        <v>-0.92825404828488445</v>
      </c>
      <c r="K308" s="2">
        <f>[1]RUS!K308-[1]RUS!$E308</f>
        <v>-1.0606829669268336</v>
      </c>
      <c r="L308" s="2">
        <f>[1]RUS!L308-[1]RUS!$E308</f>
        <v>-1.1706020094983387</v>
      </c>
      <c r="M308" s="2">
        <f>[1]RUS!M308-[1]RUS!$E308</f>
        <v>-1.2834780100291709</v>
      </c>
      <c r="N308" s="2">
        <f>[1]RUS!N308-[1]RUS!$E308</f>
        <v>-1.3653686041401443</v>
      </c>
      <c r="O308" s="2">
        <f>[1]RUS!O308-[1]RUS!$E308</f>
        <v>-1.4361867974448614</v>
      </c>
      <c r="P308" s="2">
        <f>[1]RUS!P308-[1]RUS!$E308</f>
        <v>-1.5082758601440673</v>
      </c>
      <c r="Q308" s="2">
        <f>[1]RUS!Q308-[1]RUS!$E308</f>
        <v>-1.5764637666911767</v>
      </c>
      <c r="R308" s="2">
        <f>[1]RUS!R308-[1]RUS!$E308</f>
        <v>-1.6323517145632422</v>
      </c>
      <c r="S308" s="2">
        <f>[1]RUS!S308-[1]RUS!$E308</f>
        <v>-1.6740947866443321</v>
      </c>
      <c r="T308" s="2">
        <f>[1]RUS!T308-[1]RUS!$E308</f>
        <v>-1.7141670090642265</v>
      </c>
      <c r="U308" s="2">
        <f>[1]RUS!U308-[1]RUS!$E308</f>
        <v>-1.7480431897830613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-0.33161169984759908</v>
      </c>
      <c r="G309" s="2">
        <f>[1]RUS!G309-[1]RUS!$E309</f>
        <v>-0.61483697563505757</v>
      </c>
      <c r="H309" s="2">
        <f>[1]RUS!H309-[1]RUS!$E309</f>
        <v>-0.83347373487436016</v>
      </c>
      <c r="I309" s="2">
        <f>[1]RUS!I309-[1]RUS!$E309</f>
        <v>-1.0140771764100691</v>
      </c>
      <c r="J309" s="2">
        <f>[1]RUS!J309-[1]RUS!$E309</f>
        <v>-1.1527869786374367</v>
      </c>
      <c r="K309" s="2">
        <f>[1]RUS!K309-[1]RUS!$E309</f>
        <v>-1.2748776251273739</v>
      </c>
      <c r="L309" s="2">
        <f>[1]RUS!L309-[1]RUS!$E309</f>
        <v>-1.3985954328339858</v>
      </c>
      <c r="M309" s="2">
        <f>[1]RUS!M309-[1]RUS!$E309</f>
        <v>-1.5100164799000595</v>
      </c>
      <c r="N309" s="2">
        <f>[1]RUS!N309-[1]RUS!$E309</f>
        <v>-1.6263352918425653</v>
      </c>
      <c r="O309" s="2">
        <f>[1]RUS!O309-[1]RUS!$E309</f>
        <v>-1.7439038142349546</v>
      </c>
      <c r="P309" s="2">
        <f>[1]RUS!P309-[1]RUS!$E309</f>
        <v>-1.8595087815807574</v>
      </c>
      <c r="Q309" s="2">
        <f>[1]RUS!Q309-[1]RUS!$E309</f>
        <v>-1.9611564974632074</v>
      </c>
      <c r="R309" s="2">
        <f>[1]RUS!R309-[1]RUS!$E309</f>
        <v>-2.0464552998506633</v>
      </c>
      <c r="S309" s="2">
        <f>[1]RUS!S309-[1]RUS!$E309</f>
        <v>-2.1231350560717601</v>
      </c>
      <c r="T309" s="2">
        <f>[1]RUS!T309-[1]RUS!$E309</f>
        <v>-2.1920661253265052</v>
      </c>
      <c r="U309" s="2">
        <f>[1]RUS!U309-[1]RUS!$E309</f>
        <v>-2.2533037972626744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-0.2885401743624243</v>
      </c>
      <c r="G310" s="2">
        <f>[1]RUS!G310-[1]RUS!$E310</f>
        <v>-0.47833159217077537</v>
      </c>
      <c r="H310" s="2">
        <f>[1]RUS!H310-[1]RUS!$E310</f>
        <v>-0.61439091581792127</v>
      </c>
      <c r="I310" s="2">
        <f>[1]RUS!I310-[1]RUS!$E310</f>
        <v>-0.75171524514314569</v>
      </c>
      <c r="J310" s="2">
        <f>[1]RUS!J310-[1]RUS!$E310</f>
        <v>-0.86995512479018089</v>
      </c>
      <c r="K310" s="2">
        <f>[1]RUS!K310-[1]RUS!$E310</f>
        <v>-1.0070123432348055</v>
      </c>
      <c r="L310" s="2">
        <f>[1]RUS!L310-[1]RUS!$E310</f>
        <v>-1.0893489127831799</v>
      </c>
      <c r="M310" s="2">
        <f>[1]RUS!M310-[1]RUS!$E310</f>
        <v>-1.1631309176239029</v>
      </c>
      <c r="N310" s="2">
        <f>[1]RUS!N310-[1]RUS!$E310</f>
        <v>-1.2442320855321896</v>
      </c>
      <c r="O310" s="2">
        <f>[1]RUS!O310-[1]RUS!$E310</f>
        <v>-1.3166992560883273</v>
      </c>
      <c r="P310" s="2">
        <f>[1]RUS!P310-[1]RUS!$E310</f>
        <v>-1.3793942843736886</v>
      </c>
      <c r="Q310" s="2">
        <f>[1]RUS!Q310-[1]RUS!$E310</f>
        <v>-1.4201670183168744</v>
      </c>
      <c r="R310" s="2">
        <f>[1]RUS!R310-[1]RUS!$E310</f>
        <v>-1.4628776449793577</v>
      </c>
      <c r="S310" s="2">
        <f>[1]RUS!S310-[1]RUS!$E310</f>
        <v>-1.4953447844789025</v>
      </c>
      <c r="T310" s="2">
        <f>[1]RUS!T310-[1]RUS!$E310</f>
        <v>-1.5202705481757448</v>
      </c>
      <c r="U310" s="2">
        <f>[1]RUS!U310-[1]RUS!$E310</f>
        <v>-1.5467173082000727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-0.29423820048612015</v>
      </c>
      <c r="G311" s="2">
        <f>[1]RUS!G311-[1]RUS!$E311</f>
        <v>-0.50528166603021418</v>
      </c>
      <c r="H311" s="2">
        <f>[1]RUS!H311-[1]RUS!$E311</f>
        <v>-0.65750295151929095</v>
      </c>
      <c r="I311" s="2">
        <f>[1]RUS!I311-[1]RUS!$E311</f>
        <v>-0.78760601884198422</v>
      </c>
      <c r="J311" s="2">
        <f>[1]RUS!J311-[1]RUS!$E311</f>
        <v>-0.92988463654546649</v>
      </c>
      <c r="K311" s="2">
        <f>[1]RUS!K311-[1]RUS!$E311</f>
        <v>-1.0605178696516759</v>
      </c>
      <c r="L311" s="2">
        <f>[1]RUS!L311-[1]RUS!$E311</f>
        <v>-1.2188996776733347</v>
      </c>
      <c r="M311" s="2">
        <f>[1]RUS!M311-[1]RUS!$E311</f>
        <v>-1.3956304340348424</v>
      </c>
      <c r="N311" s="2">
        <f>[1]RUS!N311-[1]RUS!$E311</f>
        <v>-1.5453698356395762</v>
      </c>
      <c r="O311" s="2">
        <f>[1]RUS!O311-[1]RUS!$E311</f>
        <v>-1.6612905332269747</v>
      </c>
      <c r="P311" s="2">
        <f>[1]RUS!P311-[1]RUS!$E311</f>
        <v>-1.7389865391737658</v>
      </c>
      <c r="Q311" s="2">
        <f>[1]RUS!Q311-[1]RUS!$E311</f>
        <v>-1.8165452508094404</v>
      </c>
      <c r="R311" s="2">
        <f>[1]RUS!R311-[1]RUS!$E311</f>
        <v>-1.9158639037862031</v>
      </c>
      <c r="S311" s="2">
        <f>[1]RUS!S311-[1]RUS!$E311</f>
        <v>-2.0271788751342683</v>
      </c>
      <c r="T311" s="2">
        <f>[1]RUS!T311-[1]RUS!$E311</f>
        <v>-2.1182963314157632</v>
      </c>
      <c r="U311" s="2">
        <f>[1]RUS!U311-[1]RUS!$E311</f>
        <v>-2.203883669109473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-0.24749087535826675</v>
      </c>
      <c r="G312" s="2">
        <f>[1]RUS!G312-[1]RUS!$E312</f>
        <v>-0.44700774087175432</v>
      </c>
      <c r="H312" s="2">
        <f>[1]RUS!H312-[1]RUS!$E312</f>
        <v>-0.58403865924788079</v>
      </c>
      <c r="I312" s="2">
        <f>[1]RUS!I312-[1]RUS!$E312</f>
        <v>-0.70086582343958526</v>
      </c>
      <c r="J312" s="2">
        <f>[1]RUS!J312-[1]RUS!$E312</f>
        <v>-0.8120020995518189</v>
      </c>
      <c r="K312" s="2">
        <f>[1]RUS!K312-[1]RUS!$E312</f>
        <v>-0.92848349562427757</v>
      </c>
      <c r="L312" s="2">
        <f>[1]RUS!L312-[1]RUS!$E312</f>
        <v>-1.0124110212152573</v>
      </c>
      <c r="M312" s="2">
        <f>[1]RUS!M312-[1]RUS!$E312</f>
        <v>-1.1069782323424988</v>
      </c>
      <c r="N312" s="2">
        <f>[1]RUS!N312-[1]RUS!$E312</f>
        <v>-1.1687888118012779</v>
      </c>
      <c r="O312" s="2">
        <f>[1]RUS!O312-[1]RUS!$E312</f>
        <v>-1.215746887107116</v>
      </c>
      <c r="P312" s="2">
        <f>[1]RUS!P312-[1]RUS!$E312</f>
        <v>-1.2566044190517687</v>
      </c>
      <c r="Q312" s="2">
        <f>[1]RUS!Q312-[1]RUS!$E312</f>
        <v>-1.2905687942948134</v>
      </c>
      <c r="R312" s="2">
        <f>[1]RUS!R312-[1]RUS!$E312</f>
        <v>-1.3237405718404034</v>
      </c>
      <c r="S312" s="2">
        <f>[1]RUS!S312-[1]RUS!$E312</f>
        <v>-1.3505046836208976</v>
      </c>
      <c r="T312" s="2">
        <f>[1]RUS!T312-[1]RUS!$E312</f>
        <v>-1.3735896067480553</v>
      </c>
      <c r="U312" s="2">
        <f>[1]RUS!U312-[1]RUS!$E312</f>
        <v>-1.3940976858150407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-0.33263679708591098</v>
      </c>
      <c r="G313" s="2">
        <f>[1]RUS!G313-[1]RUS!$E313</f>
        <v>-0.56715251768571306</v>
      </c>
      <c r="H313" s="2">
        <f>[1]RUS!H313-[1]RUS!$E313</f>
        <v>-0.75062237585461844</v>
      </c>
      <c r="I313" s="2">
        <f>[1]RUS!I313-[1]RUS!$E313</f>
        <v>-0.90485045815319154</v>
      </c>
      <c r="J313" s="2">
        <f>[1]RUS!J313-[1]RUS!$E313</f>
        <v>-1.0458841106024011</v>
      </c>
      <c r="K313" s="2">
        <f>[1]RUS!K313-[1]RUS!$E313</f>
        <v>-1.1924698112304668</v>
      </c>
      <c r="L313" s="2">
        <f>[1]RUS!L313-[1]RUS!$E313</f>
        <v>-1.2887504789300692</v>
      </c>
      <c r="M313" s="2">
        <f>[1]RUS!M313-[1]RUS!$E313</f>
        <v>-1.3678605025156685</v>
      </c>
      <c r="N313" s="2">
        <f>[1]RUS!N313-[1]RUS!$E313</f>
        <v>-1.418269260320244</v>
      </c>
      <c r="O313" s="2">
        <f>[1]RUS!O313-[1]RUS!$E313</f>
        <v>-1.4654391194262644</v>
      </c>
      <c r="P313" s="2">
        <f>[1]RUS!P313-[1]RUS!$E313</f>
        <v>-1.507345036385459</v>
      </c>
      <c r="Q313" s="2">
        <f>[1]RUS!Q313-[1]RUS!$E313</f>
        <v>-1.5467762781036072</v>
      </c>
      <c r="R313" s="2">
        <f>[1]RUS!R313-[1]RUS!$E313</f>
        <v>-1.5792426363040022</v>
      </c>
      <c r="S313" s="2">
        <f>[1]RUS!S313-[1]RUS!$E313</f>
        <v>-1.6036398759422354</v>
      </c>
      <c r="T313" s="2">
        <f>[1]RUS!T313-[1]RUS!$E313</f>
        <v>-1.6245625919440272</v>
      </c>
      <c r="U313" s="2">
        <f>[1]RUS!U313-[1]RUS!$E313</f>
        <v>-1.6439611842922659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-0.35267961411420856</v>
      </c>
      <c r="G314" s="2">
        <f>[1]RUS!G314-[1]RUS!$E314</f>
        <v>-0.66008771632220942</v>
      </c>
      <c r="H314" s="2">
        <f>[1]RUS!H314-[1]RUS!$E314</f>
        <v>-0.88977074294791691</v>
      </c>
      <c r="I314" s="2">
        <f>[1]RUS!I314-[1]RUS!$E314</f>
        <v>-1.1284225013446303</v>
      </c>
      <c r="J314" s="2">
        <f>[1]RUS!J314-[1]RUS!$E314</f>
        <v>-1.3109052598700828</v>
      </c>
      <c r="K314" s="2">
        <f>[1]RUS!K314-[1]RUS!$E314</f>
        <v>-1.457845040364532</v>
      </c>
      <c r="L314" s="2">
        <f>[1]RUS!L314-[1]RUS!$E314</f>
        <v>-1.5867341963645458</v>
      </c>
      <c r="M314" s="2">
        <f>[1]RUS!M314-[1]RUS!$E314</f>
        <v>-1.709724017728945</v>
      </c>
      <c r="N314" s="2">
        <f>[1]RUS!N314-[1]RUS!$E314</f>
        <v>-1.8289713271822166</v>
      </c>
      <c r="O314" s="2">
        <f>[1]RUS!O314-[1]RUS!$E314</f>
        <v>-1.970411776134938</v>
      </c>
      <c r="P314" s="2">
        <f>[1]RUS!P314-[1]RUS!$E314</f>
        <v>-2.0843088860031003</v>
      </c>
      <c r="Q314" s="2">
        <f>[1]RUS!Q314-[1]RUS!$E314</f>
        <v>-2.2147910988570629</v>
      </c>
      <c r="R314" s="2">
        <f>[1]RUS!R314-[1]RUS!$E314</f>
        <v>-2.3425627437843559</v>
      </c>
      <c r="S314" s="2">
        <f>[1]RUS!S314-[1]RUS!$E314</f>
        <v>-2.4851728005172617</v>
      </c>
      <c r="T314" s="2">
        <f>[1]RUS!T314-[1]RUS!$E314</f>
        <v>-2.6031194992441442</v>
      </c>
      <c r="U314" s="2">
        <f>[1]RUS!U314-[1]RUS!$E314</f>
        <v>-2.7198319518355447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-0.27096359223719446</v>
      </c>
      <c r="G315" s="2">
        <f>[1]RUS!G315-[1]RUS!$E315</f>
        <v>-0.52562873107501673</v>
      </c>
      <c r="H315" s="2">
        <f>[1]RUS!H315-[1]RUS!$E315</f>
        <v>-0.76683997341444865</v>
      </c>
      <c r="I315" s="2">
        <f>[1]RUS!I315-[1]RUS!$E315</f>
        <v>-0.98988445272220815</v>
      </c>
      <c r="J315" s="2">
        <f>[1]RUS!J315-[1]RUS!$E315</f>
        <v>-1.1698598042996764</v>
      </c>
      <c r="K315" s="2">
        <f>[1]RUS!K315-[1]RUS!$E315</f>
        <v>-1.355058250240063</v>
      </c>
      <c r="L315" s="2">
        <f>[1]RUS!L315-[1]RUS!$E315</f>
        <v>-1.5504148833406362</v>
      </c>
      <c r="M315" s="2">
        <f>[1]RUS!M315-[1]RUS!$E315</f>
        <v>-1.7107259050080756</v>
      </c>
      <c r="N315" s="2">
        <f>[1]RUS!N315-[1]RUS!$E315</f>
        <v>-1.855891215909196</v>
      </c>
      <c r="O315" s="2">
        <f>[1]RUS!O315-[1]RUS!$E315</f>
        <v>-2.0173795301343489</v>
      </c>
      <c r="P315" s="2">
        <f>[1]RUS!P315-[1]RUS!$E315</f>
        <v>-2.1450070827814898</v>
      </c>
      <c r="Q315" s="2">
        <f>[1]RUS!Q315-[1]RUS!$E315</f>
        <v>-2.2701974927960009</v>
      </c>
      <c r="R315" s="2">
        <f>[1]RUS!R315-[1]RUS!$E315</f>
        <v>-2.3763730898891708</v>
      </c>
      <c r="S315" s="2">
        <f>[1]RUS!S315-[1]RUS!$E315</f>
        <v>-2.462180678682671</v>
      </c>
      <c r="T315" s="2">
        <f>[1]RUS!T315-[1]RUS!$E315</f>
        <v>-2.5393306253212131</v>
      </c>
      <c r="U315" s="2">
        <f>[1]RUS!U315-[1]RUS!$E315</f>
        <v>-2.6114169235094096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-0.33722910080371093</v>
      </c>
      <c r="G316" s="2">
        <f>[1]RUS!G316-[1]RUS!$E316</f>
        <v>-0.60368789826191005</v>
      </c>
      <c r="H316" s="2">
        <f>[1]RUS!H316-[1]RUS!$E316</f>
        <v>-0.81482403401867032</v>
      </c>
      <c r="I316" s="2">
        <f>[1]RUS!I316-[1]RUS!$E316</f>
        <v>-1.0096703127231876</v>
      </c>
      <c r="J316" s="2">
        <f>[1]RUS!J316-[1]RUS!$E316</f>
        <v>-1.1741711733750435</v>
      </c>
      <c r="K316" s="2">
        <f>[1]RUS!K316-[1]RUS!$E316</f>
        <v>-1.3192784761969278</v>
      </c>
      <c r="L316" s="2">
        <f>[1]RUS!L316-[1]RUS!$E316</f>
        <v>-1.4752564473324128</v>
      </c>
      <c r="M316" s="2">
        <f>[1]RUS!M316-[1]RUS!$E316</f>
        <v>-1.5990805240198824</v>
      </c>
      <c r="N316" s="2">
        <f>[1]RUS!N316-[1]RUS!$E316</f>
        <v>-1.7107879378636426</v>
      </c>
      <c r="O316" s="2">
        <f>[1]RUS!O316-[1]RUS!$E316</f>
        <v>-1.7945036827284184</v>
      </c>
      <c r="P316" s="2">
        <f>[1]RUS!P316-[1]RUS!$E316</f>
        <v>-1.8595796257700385</v>
      </c>
      <c r="Q316" s="2">
        <f>[1]RUS!Q316-[1]RUS!$E316</f>
        <v>-1.9303409470961697</v>
      </c>
      <c r="R316" s="2">
        <f>[1]RUS!R316-[1]RUS!$E316</f>
        <v>-1.9982465794890913</v>
      </c>
      <c r="S316" s="2">
        <f>[1]RUS!S316-[1]RUS!$E316</f>
        <v>-2.0526311796678556</v>
      </c>
      <c r="T316" s="2">
        <f>[1]RUS!T316-[1]RUS!$E316</f>
        <v>-2.091671812371942</v>
      </c>
      <c r="U316" s="2">
        <f>[1]RUS!U316-[1]RUS!$E316</f>
        <v>-2.1282026670068035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-0.24310502762136821</v>
      </c>
      <c r="G317" s="2">
        <f>[1]RUS!G317-[1]RUS!$E317</f>
        <v>-0.52206016694992741</v>
      </c>
      <c r="H317" s="2">
        <f>[1]RUS!H317-[1]RUS!$E317</f>
        <v>-0.82194312956221438</v>
      </c>
      <c r="I317" s="2">
        <f>[1]RUS!I317-[1]RUS!$E317</f>
        <v>-1.0537567991075321</v>
      </c>
      <c r="J317" s="2">
        <f>[1]RUS!J317-[1]RUS!$E317</f>
        <v>-1.3174097945320682</v>
      </c>
      <c r="K317" s="2">
        <f>[1]RUS!K317-[1]RUS!$E317</f>
        <v>-1.4970404419527767</v>
      </c>
      <c r="L317" s="2">
        <f>[1]RUS!L317-[1]RUS!$E317</f>
        <v>-1.6507707385042067</v>
      </c>
      <c r="M317" s="2">
        <f>[1]RUS!M317-[1]RUS!$E317</f>
        <v>-1.7469375264745395</v>
      </c>
      <c r="N317" s="2">
        <f>[1]RUS!N317-[1]RUS!$E317</f>
        <v>-1.8454692765832306</v>
      </c>
      <c r="O317" s="2">
        <f>[1]RUS!O317-[1]RUS!$E317</f>
        <v>-1.9543569608440521</v>
      </c>
      <c r="P317" s="2">
        <f>[1]RUS!P317-[1]RUS!$E317</f>
        <v>-2.059876846235511</v>
      </c>
      <c r="Q317" s="2">
        <f>[1]RUS!Q317-[1]RUS!$E317</f>
        <v>-2.1612337467511225</v>
      </c>
      <c r="R317" s="2">
        <f>[1]RUS!R317-[1]RUS!$E317</f>
        <v>-2.2479941767944638</v>
      </c>
      <c r="S317" s="2">
        <f>[1]RUS!S317-[1]RUS!$E317</f>
        <v>-2.3347197162843258</v>
      </c>
      <c r="T317" s="2">
        <f>[1]RUS!T317-[1]RUS!$E317</f>
        <v>-2.4192014567539672</v>
      </c>
      <c r="U317" s="2">
        <f>[1]RUS!U317-[1]RUS!$E317</f>
        <v>-2.4898204299064446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-0.30725139588946604</v>
      </c>
      <c r="G318" s="2">
        <f>[1]RUS!G318-[1]RUS!$E318</f>
        <v>-0.64237068849263324</v>
      </c>
      <c r="H318" s="2">
        <f>[1]RUS!H318-[1]RUS!$E318</f>
        <v>-0.93779055610889372</v>
      </c>
      <c r="I318" s="2">
        <f>[1]RUS!I318-[1]RUS!$E318</f>
        <v>-1.2072714526033224</v>
      </c>
      <c r="J318" s="2">
        <f>[1]RUS!J318-[1]RUS!$E318</f>
        <v>-1.4622537435202503</v>
      </c>
      <c r="K318" s="2">
        <f>[1]RUS!K318-[1]RUS!$E318</f>
        <v>-1.6882805914106029</v>
      </c>
      <c r="L318" s="2">
        <f>[1]RUS!L318-[1]RUS!$E318</f>
        <v>-1.8992909722423974</v>
      </c>
      <c r="M318" s="2">
        <f>[1]RUS!M318-[1]RUS!$E318</f>
        <v>-2.0882560936811387</v>
      </c>
      <c r="N318" s="2">
        <f>[1]RUS!N318-[1]RUS!$E318</f>
        <v>-2.293837404021474</v>
      </c>
      <c r="O318" s="2">
        <f>[1]RUS!O318-[1]RUS!$E318</f>
        <v>-2.4803415396497712</v>
      </c>
      <c r="P318" s="2">
        <f>[1]RUS!P318-[1]RUS!$E318</f>
        <v>-2.6807905491241399</v>
      </c>
      <c r="Q318" s="2">
        <f>[1]RUS!Q318-[1]RUS!$E318</f>
        <v>-2.9068445593705974</v>
      </c>
      <c r="R318" s="2">
        <f>[1]RUS!R318-[1]RUS!$E318</f>
        <v>-3.1595154020717473</v>
      </c>
      <c r="S318" s="2">
        <f>[1]RUS!S318-[1]RUS!$E318</f>
        <v>-3.4330106136818586</v>
      </c>
      <c r="T318" s="2">
        <f>[1]RUS!T318-[1]RUS!$E318</f>
        <v>-3.7037064243658051</v>
      </c>
      <c r="U318" s="2">
        <f>[1]RUS!U318-[1]RUS!$E318</f>
        <v>-3.9536329508296149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-0.22639833287269084</v>
      </c>
      <c r="G319" s="2">
        <f>[1]RUS!G319-[1]RUS!$E319</f>
        <v>-0.44250028038788969</v>
      </c>
      <c r="H319" s="2">
        <f>[1]RUS!H319-[1]RUS!$E319</f>
        <v>-0.59995788734204325</v>
      </c>
      <c r="I319" s="2">
        <f>[1]RUS!I319-[1]RUS!$E319</f>
        <v>-0.76172167748882202</v>
      </c>
      <c r="J319" s="2">
        <f>[1]RUS!J319-[1]RUS!$E319</f>
        <v>-0.9312045495903476</v>
      </c>
      <c r="K319" s="2">
        <f>[1]RUS!K319-[1]RUS!$E319</f>
        <v>-1.1228121465155709</v>
      </c>
      <c r="L319" s="2">
        <f>[1]RUS!L319-[1]RUS!$E319</f>
        <v>-1.3075410867506889</v>
      </c>
      <c r="M319" s="2">
        <f>[1]RUS!M319-[1]RUS!$E319</f>
        <v>-1.4649520120009356</v>
      </c>
      <c r="N319" s="2">
        <f>[1]RUS!N319-[1]RUS!$E319</f>
        <v>-1.600753913374092</v>
      </c>
      <c r="O319" s="2">
        <f>[1]RUS!O319-[1]RUS!$E319</f>
        <v>-1.7140863628512761</v>
      </c>
      <c r="P319" s="2">
        <f>[1]RUS!P319-[1]RUS!$E319</f>
        <v>-1.7819225541325068</v>
      </c>
      <c r="Q319" s="2">
        <f>[1]RUS!Q319-[1]RUS!$E319</f>
        <v>-1.848123679953801</v>
      </c>
      <c r="R319" s="2">
        <f>[1]RUS!R319-[1]RUS!$E319</f>
        <v>-1.905612212603387</v>
      </c>
      <c r="S319" s="2">
        <f>[1]RUS!S319-[1]RUS!$E319</f>
        <v>-1.9581790177285257</v>
      </c>
      <c r="T319" s="2">
        <f>[1]RUS!T319-[1]RUS!$E319</f>
        <v>-2.0100172234140246</v>
      </c>
      <c r="U319" s="2">
        <f>[1]RUS!U319-[1]RUS!$E319</f>
        <v>-2.0667074333605342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-0.23954673944126625</v>
      </c>
      <c r="G320" s="2">
        <f>[1]RUS!G320-[1]RUS!$E320</f>
        <v>-0.46628937478578791</v>
      </c>
      <c r="H320" s="2">
        <f>[1]RUS!H320-[1]RUS!$E320</f>
        <v>-0.62467679161557044</v>
      </c>
      <c r="I320" s="2">
        <f>[1]RUS!I320-[1]RUS!$E320</f>
        <v>-0.73425366613537335</v>
      </c>
      <c r="J320" s="2">
        <f>[1]RUS!J320-[1]RUS!$E320</f>
        <v>-0.83215768432137338</v>
      </c>
      <c r="K320" s="2">
        <f>[1]RUS!K320-[1]RUS!$E320</f>
        <v>-0.92147496387860883</v>
      </c>
      <c r="L320" s="2">
        <f>[1]RUS!L320-[1]RUS!$E320</f>
        <v>-0.97756848958567844</v>
      </c>
      <c r="M320" s="2">
        <f>[1]RUS!M320-[1]RUS!$E320</f>
        <v>-1.0179722523248529</v>
      </c>
      <c r="N320" s="2">
        <f>[1]RUS!N320-[1]RUS!$E320</f>
        <v>-1.061944250414399</v>
      </c>
      <c r="O320" s="2">
        <f>[1]RUS!O320-[1]RUS!$E320</f>
        <v>-1.0983440135158844</v>
      </c>
      <c r="P320" s="2">
        <f>[1]RUS!P320-[1]RUS!$E320</f>
        <v>-1.1296642297756989</v>
      </c>
      <c r="Q320" s="2">
        <f>[1]RUS!Q320-[1]RUS!$E320</f>
        <v>-1.1605118782493946</v>
      </c>
      <c r="R320" s="2">
        <f>[1]RUS!R320-[1]RUS!$E320</f>
        <v>-1.1878380594233704</v>
      </c>
      <c r="S320" s="2">
        <f>[1]RUS!S320-[1]RUS!$E320</f>
        <v>-1.2178355240481551</v>
      </c>
      <c r="T320" s="2">
        <f>[1]RUS!T320-[1]RUS!$E320</f>
        <v>-1.2433493218785543</v>
      </c>
      <c r="U320" s="2">
        <f>[1]RUS!U320-[1]RUS!$E320</f>
        <v>-1.2707170797526715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-0.38445217503090134</v>
      </c>
      <c r="G321" s="2">
        <f>[1]RUS!G321-[1]RUS!$E321</f>
        <v>-0.64295467903275494</v>
      </c>
      <c r="H321" s="2">
        <f>[1]RUS!H321-[1]RUS!$E321</f>
        <v>-0.85093412618959974</v>
      </c>
      <c r="I321" s="2">
        <f>[1]RUS!I321-[1]RUS!$E321</f>
        <v>-1.0657577966093186</v>
      </c>
      <c r="J321" s="2">
        <f>[1]RUS!J321-[1]RUS!$E321</f>
        <v>-1.2740469017219311</v>
      </c>
      <c r="K321" s="2">
        <f>[1]RUS!K321-[1]RUS!$E321</f>
        <v>-1.4972921872609959</v>
      </c>
      <c r="L321" s="2">
        <f>[1]RUS!L321-[1]RUS!$E321</f>
        <v>-1.6475464215982356</v>
      </c>
      <c r="M321" s="2">
        <f>[1]RUS!M321-[1]RUS!$E321</f>
        <v>-1.765561076999461</v>
      </c>
      <c r="N321" s="2">
        <f>[1]RUS!N321-[1]RUS!$E321</f>
        <v>-1.8745583864573518</v>
      </c>
      <c r="O321" s="2">
        <f>[1]RUS!O321-[1]RUS!$E321</f>
        <v>-1.9765004197007556</v>
      </c>
      <c r="P321" s="2">
        <f>[1]RUS!P321-[1]RUS!$E321</f>
        <v>-2.0842296835097613</v>
      </c>
      <c r="Q321" s="2">
        <f>[1]RUS!Q321-[1]RUS!$E321</f>
        <v>-2.1719797310862532</v>
      </c>
      <c r="R321" s="2">
        <f>[1]RUS!R321-[1]RUS!$E321</f>
        <v>-2.2670272915430587</v>
      </c>
      <c r="S321" s="2">
        <f>[1]RUS!S321-[1]RUS!$E321</f>
        <v>-2.3672091996695599</v>
      </c>
      <c r="T321" s="2">
        <f>[1]RUS!T321-[1]RUS!$E321</f>
        <v>-2.4708621106982491</v>
      </c>
      <c r="U321" s="2">
        <f>[1]RUS!U321-[1]RUS!$E321</f>
        <v>-2.5575415301711928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-0.25271215600969299</v>
      </c>
      <c r="G322" s="2">
        <f>[1]RUS!G322-[1]RUS!$E322</f>
        <v>-0.50889866834165787</v>
      </c>
      <c r="H322" s="2">
        <f>[1]RUS!H322-[1]RUS!$E322</f>
        <v>-0.73821963146735925</v>
      </c>
      <c r="I322" s="2">
        <f>[1]RUS!I322-[1]RUS!$E322</f>
        <v>-0.91295564394442863</v>
      </c>
      <c r="J322" s="2">
        <f>[1]RUS!J322-[1]RUS!$E322</f>
        <v>-1.0334573115159174</v>
      </c>
      <c r="K322" s="2">
        <f>[1]RUS!K322-[1]RUS!$E322</f>
        <v>-1.1475690478606566</v>
      </c>
      <c r="L322" s="2">
        <f>[1]RUS!L322-[1]RUS!$E322</f>
        <v>-1.2515299115075322</v>
      </c>
      <c r="M322" s="2">
        <f>[1]RUS!M322-[1]RUS!$E322</f>
        <v>-1.3370515533506477</v>
      </c>
      <c r="N322" s="2">
        <f>[1]RUS!N322-[1]RUS!$E322</f>
        <v>-1.4040348451427462</v>
      </c>
      <c r="O322" s="2">
        <f>[1]RUS!O322-[1]RUS!$E322</f>
        <v>-1.4594867552102642</v>
      </c>
      <c r="P322" s="2">
        <f>[1]RUS!P322-[1]RUS!$E322</f>
        <v>-1.5172676843778845</v>
      </c>
      <c r="Q322" s="2">
        <f>[1]RUS!Q322-[1]RUS!$E322</f>
        <v>-1.5690932941956817</v>
      </c>
      <c r="R322" s="2">
        <f>[1]RUS!R322-[1]RUS!$E322</f>
        <v>-1.6167719569939436</v>
      </c>
      <c r="S322" s="2">
        <f>[1]RUS!S322-[1]RUS!$E322</f>
        <v>-1.6664651312378282</v>
      </c>
      <c r="T322" s="2">
        <f>[1]RUS!T322-[1]RUS!$E322</f>
        <v>-1.716991537404283</v>
      </c>
      <c r="U322" s="2">
        <f>[1]RUS!U322-[1]RUS!$E322</f>
        <v>-1.7685655947263967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-0.30265891616261342</v>
      </c>
      <c r="G323" s="2">
        <f>[1]RUS!G323-[1]RUS!$E323</f>
        <v>-0.56027969630679308</v>
      </c>
      <c r="H323" s="2">
        <f>[1]RUS!H323-[1]RUS!$E323</f>
        <v>-0.7697167778964058</v>
      </c>
      <c r="I323" s="2">
        <f>[1]RUS!I323-[1]RUS!$E323</f>
        <v>-0.99061686892173384</v>
      </c>
      <c r="J323" s="2">
        <f>[1]RUS!J323-[1]RUS!$E323</f>
        <v>-1.1605478054719924</v>
      </c>
      <c r="K323" s="2">
        <f>[1]RUS!K323-[1]RUS!$E323</f>
        <v>-1.2904806243326448</v>
      </c>
      <c r="L323" s="2">
        <f>[1]RUS!L323-[1]RUS!$E323</f>
        <v>-1.3997263412397842</v>
      </c>
      <c r="M323" s="2">
        <f>[1]RUS!M323-[1]RUS!$E323</f>
        <v>-1.5037033760320355</v>
      </c>
      <c r="N323" s="2">
        <f>[1]RUS!N323-[1]RUS!$E323</f>
        <v>-1.607786978958984</v>
      </c>
      <c r="O323" s="2">
        <f>[1]RUS!O323-[1]RUS!$E323</f>
        <v>-1.6882382686828805</v>
      </c>
      <c r="P323" s="2">
        <f>[1]RUS!P323-[1]RUS!$E323</f>
        <v>-1.7546661724641126</v>
      </c>
      <c r="Q323" s="2">
        <f>[1]RUS!Q323-[1]RUS!$E323</f>
        <v>-1.8284931504473434</v>
      </c>
      <c r="R323" s="2">
        <f>[1]RUS!R323-[1]RUS!$E323</f>
        <v>-1.8951924996320031</v>
      </c>
      <c r="S323" s="2">
        <f>[1]RUS!S323-[1]RUS!$E323</f>
        <v>-1.9505070359123238</v>
      </c>
      <c r="T323" s="2">
        <f>[1]RUS!T323-[1]RUS!$E323</f>
        <v>-1.9944155873904492</v>
      </c>
      <c r="U323" s="2">
        <f>[1]RUS!U323-[1]RUS!$E323</f>
        <v>-2.0421176998876263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-0.3108185676494486</v>
      </c>
      <c r="G324" s="2">
        <f>[1]RUS!G324-[1]RUS!$E324</f>
        <v>-0.56478838247596741</v>
      </c>
      <c r="H324" s="2">
        <f>[1]RUS!H324-[1]RUS!$E324</f>
        <v>-0.76855909227140273</v>
      </c>
      <c r="I324" s="2">
        <f>[1]RUS!I324-[1]RUS!$E324</f>
        <v>-0.90354287651678078</v>
      </c>
      <c r="J324" s="2">
        <f>[1]RUS!J324-[1]RUS!$E324</f>
        <v>-1.0096975592732633</v>
      </c>
      <c r="K324" s="2">
        <f>[1]RUS!K324-[1]RUS!$E324</f>
        <v>-1.0854704484451076</v>
      </c>
      <c r="L324" s="2">
        <f>[1]RUS!L324-[1]RUS!$E324</f>
        <v>-1.1664968040739723</v>
      </c>
      <c r="M324" s="2">
        <f>[1]RUS!M324-[1]RUS!$E324</f>
        <v>-1.228880696892702</v>
      </c>
      <c r="N324" s="2">
        <f>[1]RUS!N324-[1]RUS!$E324</f>
        <v>-1.2826905812306677</v>
      </c>
      <c r="O324" s="2">
        <f>[1]RUS!O324-[1]RUS!$E324</f>
        <v>-1.330004024339928</v>
      </c>
      <c r="P324" s="2">
        <f>[1]RUS!P324-[1]RUS!$E324</f>
        <v>-1.3768041344530957</v>
      </c>
      <c r="Q324" s="2">
        <f>[1]RUS!Q324-[1]RUS!$E324</f>
        <v>-1.4228196175351968</v>
      </c>
      <c r="R324" s="2">
        <f>[1]RUS!R324-[1]RUS!$E324</f>
        <v>-1.4595490402805353</v>
      </c>
      <c r="S324" s="2">
        <f>[1]RUS!S324-[1]RUS!$E324</f>
        <v>-1.498949860973994</v>
      </c>
      <c r="T324" s="2">
        <f>[1]RUS!T324-[1]RUS!$E324</f>
        <v>-1.5328251215523778</v>
      </c>
      <c r="U324" s="2">
        <f>[1]RUS!U324-[1]RUS!$E324</f>
        <v>-1.5540230568949482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-0.29210286867009927</v>
      </c>
      <c r="G325" s="2">
        <f>[1]RUS!G325-[1]RUS!$E325</f>
        <v>-0.56722377608957686</v>
      </c>
      <c r="H325" s="2">
        <f>[1]RUS!H325-[1]RUS!$E325</f>
        <v>-0.80691052324436896</v>
      </c>
      <c r="I325" s="2">
        <f>[1]RUS!I325-[1]RUS!$E325</f>
        <v>-1.0294953517640124</v>
      </c>
      <c r="J325" s="2">
        <f>[1]RUS!J325-[1]RUS!$E325</f>
        <v>-1.2042284179924536</v>
      </c>
      <c r="K325" s="2">
        <f>[1]RUS!K325-[1]RUS!$E325</f>
        <v>-1.3738704093987053</v>
      </c>
      <c r="L325" s="2">
        <f>[1]RUS!L325-[1]RUS!$E325</f>
        <v>-1.4766771836297039</v>
      </c>
      <c r="M325" s="2">
        <f>[1]RUS!M325-[1]RUS!$E325</f>
        <v>-1.5597186691632032</v>
      </c>
      <c r="N325" s="2">
        <f>[1]RUS!N325-[1]RUS!$E325</f>
        <v>-1.6345458726109428</v>
      </c>
      <c r="O325" s="2">
        <f>[1]RUS!O325-[1]RUS!$E325</f>
        <v>-1.716221857788355</v>
      </c>
      <c r="P325" s="2">
        <f>[1]RUS!P325-[1]RUS!$E325</f>
        <v>-1.7800853207330647</v>
      </c>
      <c r="Q325" s="2">
        <f>[1]RUS!Q325-[1]RUS!$E325</f>
        <v>-1.870938477508389</v>
      </c>
      <c r="R325" s="2">
        <f>[1]RUS!R325-[1]RUS!$E325</f>
        <v>-1.958750010210224</v>
      </c>
      <c r="S325" s="2">
        <f>[1]RUS!S325-[1]RUS!$E325</f>
        <v>-2.0238155144146504</v>
      </c>
      <c r="T325" s="2">
        <f>[1]RUS!T325-[1]RUS!$E325</f>
        <v>-2.0954506699912372</v>
      </c>
      <c r="U325" s="2">
        <f>[1]RUS!U325-[1]RUS!$E325</f>
        <v>-2.1531327771705264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-0.27393376661939328</v>
      </c>
      <c r="G326" s="2">
        <f>[1]RUS!G326-[1]RUS!$E326</f>
        <v>-0.52551939700072126</v>
      </c>
      <c r="H326" s="2">
        <f>[1]RUS!H326-[1]RUS!$E326</f>
        <v>-0.69843658359161509</v>
      </c>
      <c r="I326" s="2">
        <f>[1]RUS!I326-[1]RUS!$E326</f>
        <v>-0.82037129057232505</v>
      </c>
      <c r="J326" s="2">
        <f>[1]RUS!J326-[1]RUS!$E326</f>
        <v>-0.9473954334772543</v>
      </c>
      <c r="K326" s="2">
        <f>[1]RUS!K326-[1]RUS!$E326</f>
        <v>-1.0693971631408203</v>
      </c>
      <c r="L326" s="2">
        <f>[1]RUS!L326-[1]RUS!$E326</f>
        <v>-1.1718798046473466</v>
      </c>
      <c r="M326" s="2">
        <f>[1]RUS!M326-[1]RUS!$E326</f>
        <v>-1.2410683313960362</v>
      </c>
      <c r="N326" s="2">
        <f>[1]RUS!N326-[1]RUS!$E326</f>
        <v>-1.3096029215504359</v>
      </c>
      <c r="O326" s="2">
        <f>[1]RUS!O326-[1]RUS!$E326</f>
        <v>-1.3851455029796398</v>
      </c>
      <c r="P326" s="2">
        <f>[1]RUS!P326-[1]RUS!$E326</f>
        <v>-1.4526067036086943</v>
      </c>
      <c r="Q326" s="2">
        <f>[1]RUS!Q326-[1]RUS!$E326</f>
        <v>-1.5244660146136084</v>
      </c>
      <c r="R326" s="2">
        <f>[1]RUS!R326-[1]RUS!$E326</f>
        <v>-1.5711181809861046</v>
      </c>
      <c r="S326" s="2">
        <f>[1]RUS!S326-[1]RUS!$E326</f>
        <v>-1.6108278960784901</v>
      </c>
      <c r="T326" s="2">
        <f>[1]RUS!T326-[1]RUS!$E326</f>
        <v>-1.6473173722514503</v>
      </c>
      <c r="U326" s="2">
        <f>[1]RUS!U326-[1]RUS!$E326</f>
        <v>-1.6853432828289669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-0.31418841859920121</v>
      </c>
      <c r="G327" s="2">
        <f>[1]RUS!G327-[1]RUS!$E327</f>
        <v>-0.64443223675345962</v>
      </c>
      <c r="H327" s="2">
        <f>[1]RUS!H327-[1]RUS!$E327</f>
        <v>-0.95279957719708364</v>
      </c>
      <c r="I327" s="2">
        <f>[1]RUS!I327-[1]RUS!$E327</f>
        <v>-1.2028431183344992</v>
      </c>
      <c r="J327" s="2">
        <f>[1]RUS!J327-[1]RUS!$E327</f>
        <v>-1.4283253749282494</v>
      </c>
      <c r="K327" s="2">
        <f>[1]RUS!K327-[1]RUS!$E327</f>
        <v>-1.6094627814936757</v>
      </c>
      <c r="L327" s="2">
        <f>[1]RUS!L327-[1]RUS!$E327</f>
        <v>-1.7619212720802579</v>
      </c>
      <c r="M327" s="2">
        <f>[1]RUS!M327-[1]RUS!$E327</f>
        <v>-1.9198140778572679</v>
      </c>
      <c r="N327" s="2">
        <f>[1]RUS!N327-[1]RUS!$E327</f>
        <v>-2.0408308805374418</v>
      </c>
      <c r="O327" s="2">
        <f>[1]RUS!O327-[1]RUS!$E327</f>
        <v>-2.1354080346760611</v>
      </c>
      <c r="P327" s="2">
        <f>[1]RUS!P327-[1]RUS!$E327</f>
        <v>-2.2115664471722312</v>
      </c>
      <c r="Q327" s="2">
        <f>[1]RUS!Q327-[1]RUS!$E327</f>
        <v>-2.2841921356014154</v>
      </c>
      <c r="R327" s="2">
        <f>[1]RUS!R327-[1]RUS!$E327</f>
        <v>-2.3503518669800769</v>
      </c>
      <c r="S327" s="2">
        <f>[1]RUS!S327-[1]RUS!$E327</f>
        <v>-2.4130749769198019</v>
      </c>
      <c r="T327" s="2">
        <f>[1]RUS!T327-[1]RUS!$E327</f>
        <v>-2.4683988871767042</v>
      </c>
      <c r="U327" s="2">
        <f>[1]RUS!U327-[1]RUS!$E327</f>
        <v>-2.5205852730301785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-0.33605407783113606</v>
      </c>
      <c r="G328" s="2">
        <f>[1]RUS!G328-[1]RUS!$E328</f>
        <v>-0.55104965597240607</v>
      </c>
      <c r="H328" s="2">
        <f>[1]RUS!H328-[1]RUS!$E328</f>
        <v>-0.71077139272392742</v>
      </c>
      <c r="I328" s="2">
        <f>[1]RUS!I328-[1]RUS!$E328</f>
        <v>-0.8578708488734037</v>
      </c>
      <c r="J328" s="2">
        <f>[1]RUS!J328-[1]RUS!$E328</f>
        <v>-0.95562878243606519</v>
      </c>
      <c r="K328" s="2">
        <f>[1]RUS!K328-[1]RUS!$E328</f>
        <v>-1.0411346863098743</v>
      </c>
      <c r="L328" s="2">
        <f>[1]RUS!L328-[1]RUS!$E328</f>
        <v>-1.1001633108401165</v>
      </c>
      <c r="M328" s="2">
        <f>[1]RUS!M328-[1]RUS!$E328</f>
        <v>-1.1445683351130356</v>
      </c>
      <c r="N328" s="2">
        <f>[1]RUS!N328-[1]RUS!$E328</f>
        <v>-1.1812705427395258</v>
      </c>
      <c r="O328" s="2">
        <f>[1]RUS!O328-[1]RUS!$E328</f>
        <v>-1.2148985965031898</v>
      </c>
      <c r="P328" s="2">
        <f>[1]RUS!P328-[1]RUS!$E328</f>
        <v>-1.2561150640051437</v>
      </c>
      <c r="Q328" s="2">
        <f>[1]RUS!Q328-[1]RUS!$E328</f>
        <v>-1.3085236515109955</v>
      </c>
      <c r="R328" s="2">
        <f>[1]RUS!R328-[1]RUS!$E328</f>
        <v>-1.3484280578268226</v>
      </c>
      <c r="S328" s="2">
        <f>[1]RUS!S328-[1]RUS!$E328</f>
        <v>-1.3891395122900576</v>
      </c>
      <c r="T328" s="2">
        <f>[1]RUS!T328-[1]RUS!$E328</f>
        <v>-1.4098548865031262</v>
      </c>
      <c r="U328" s="2">
        <f>[1]RUS!U328-[1]RUS!$E328</f>
        <v>-1.4228771564767158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-0.24789365697824906</v>
      </c>
      <c r="G329" s="2">
        <f>[1]RUS!G329-[1]RUS!$E329</f>
        <v>-0.4365049587544263</v>
      </c>
      <c r="H329" s="2">
        <f>[1]RUS!H329-[1]RUS!$E329</f>
        <v>-0.62348642678875876</v>
      </c>
      <c r="I329" s="2">
        <f>[1]RUS!I329-[1]RUS!$E329</f>
        <v>-0.80470547078402888</v>
      </c>
      <c r="J329" s="2">
        <f>[1]RUS!J329-[1]RUS!$E329</f>
        <v>-0.95756784909758608</v>
      </c>
      <c r="K329" s="2">
        <f>[1]RUS!K329-[1]RUS!$E329</f>
        <v>-1.1047864232299389</v>
      </c>
      <c r="L329" s="2">
        <f>[1]RUS!L329-[1]RUS!$E329</f>
        <v>-1.1908704228159195</v>
      </c>
      <c r="M329" s="2">
        <f>[1]RUS!M329-[1]RUS!$E329</f>
        <v>-1.2741286562027199</v>
      </c>
      <c r="N329" s="2">
        <f>[1]RUS!N329-[1]RUS!$E329</f>
        <v>-1.3693798600626224</v>
      </c>
      <c r="O329" s="2">
        <f>[1]RUS!O329-[1]RUS!$E329</f>
        <v>-1.4520028967375538</v>
      </c>
      <c r="P329" s="2">
        <f>[1]RUS!P329-[1]RUS!$E329</f>
        <v>-1.5289767529853862</v>
      </c>
      <c r="Q329" s="2">
        <f>[1]RUS!Q329-[1]RUS!$E329</f>
        <v>-1.6158948263637285</v>
      </c>
      <c r="R329" s="2">
        <f>[1]RUS!R329-[1]RUS!$E329</f>
        <v>-1.6968466329603871</v>
      </c>
      <c r="S329" s="2">
        <f>[1]RUS!S329-[1]RUS!$E329</f>
        <v>-1.7834309886777646</v>
      </c>
      <c r="T329" s="2">
        <f>[1]RUS!T329-[1]RUS!$E329</f>
        <v>-1.8592918925475033</v>
      </c>
      <c r="U329" s="2">
        <f>[1]RUS!U329-[1]RUS!$E329</f>
        <v>-1.946220680730562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-0.39688221262417755</v>
      </c>
      <c r="G330" s="2">
        <f>[1]RUS!G330-[1]RUS!$E330</f>
        <v>-0.67785220597829721</v>
      </c>
      <c r="H330" s="2">
        <f>[1]RUS!H330-[1]RUS!$E330</f>
        <v>-0.91780385668050712</v>
      </c>
      <c r="I330" s="2">
        <f>[1]RUS!I330-[1]RUS!$E330</f>
        <v>-1.1294333152064837</v>
      </c>
      <c r="J330" s="2">
        <f>[1]RUS!J330-[1]RUS!$E330</f>
        <v>-1.335913184805122</v>
      </c>
      <c r="K330" s="2">
        <f>[1]RUS!K330-[1]RUS!$E330</f>
        <v>-1.5490517442821101</v>
      </c>
      <c r="L330" s="2">
        <f>[1]RUS!L330-[1]RUS!$E330</f>
        <v>-1.7422807057579348</v>
      </c>
      <c r="M330" s="2">
        <f>[1]RUS!M330-[1]RUS!$E330</f>
        <v>-1.9210491340191993</v>
      </c>
      <c r="N330" s="2">
        <f>[1]RUS!N330-[1]RUS!$E330</f>
        <v>-2.1139902913553215</v>
      </c>
      <c r="O330" s="2">
        <f>[1]RUS!O330-[1]RUS!$E330</f>
        <v>-2.2465340691381925</v>
      </c>
      <c r="P330" s="2">
        <f>[1]RUS!P330-[1]RUS!$E330</f>
        <v>-2.3649277253271066</v>
      </c>
      <c r="Q330" s="2">
        <f>[1]RUS!Q330-[1]RUS!$E330</f>
        <v>-2.4559830916977035</v>
      </c>
      <c r="R330" s="2">
        <f>[1]RUS!R330-[1]RUS!$E330</f>
        <v>-2.5543258043559263</v>
      </c>
      <c r="S330" s="2">
        <f>[1]RUS!S330-[1]RUS!$E330</f>
        <v>-2.6647550127477189</v>
      </c>
      <c r="T330" s="2">
        <f>[1]RUS!T330-[1]RUS!$E330</f>
        <v>-2.7555382996213211</v>
      </c>
      <c r="U330" s="2">
        <f>[1]RUS!U330-[1]RUS!$E330</f>
        <v>-2.8433214559008775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-0.35769061294615767</v>
      </c>
      <c r="G331" s="2">
        <f>[1]RUS!G331-[1]RUS!$E331</f>
        <v>-0.64747299255679991</v>
      </c>
      <c r="H331" s="2">
        <f>[1]RUS!H331-[1]RUS!$E331</f>
        <v>-0.89677262946122482</v>
      </c>
      <c r="I331" s="2">
        <f>[1]RUS!I331-[1]RUS!$E331</f>
        <v>-1.083756083905314</v>
      </c>
      <c r="J331" s="2">
        <f>[1]RUS!J331-[1]RUS!$E331</f>
        <v>-1.2154892226218408</v>
      </c>
      <c r="K331" s="2">
        <f>[1]RUS!K331-[1]RUS!$E331</f>
        <v>-1.3504781639710473</v>
      </c>
      <c r="L331" s="2">
        <f>[1]RUS!L331-[1]RUS!$E331</f>
        <v>-1.4263454433382776</v>
      </c>
      <c r="M331" s="2">
        <f>[1]RUS!M331-[1]RUS!$E331</f>
        <v>-1.5050913319208803</v>
      </c>
      <c r="N331" s="2">
        <f>[1]RUS!N331-[1]RUS!$E331</f>
        <v>-1.5823207779104678</v>
      </c>
      <c r="O331" s="2">
        <f>[1]RUS!O331-[1]RUS!$E331</f>
        <v>-1.6545981978044892</v>
      </c>
      <c r="P331" s="2">
        <f>[1]RUS!P331-[1]RUS!$E331</f>
        <v>-1.7128991977192527</v>
      </c>
      <c r="Q331" s="2">
        <f>[1]RUS!Q331-[1]RUS!$E331</f>
        <v>-1.7695830155024623</v>
      </c>
      <c r="R331" s="2">
        <f>[1]RUS!R331-[1]RUS!$E331</f>
        <v>-1.8251947511271283</v>
      </c>
      <c r="S331" s="2">
        <f>[1]RUS!S331-[1]RUS!$E331</f>
        <v>-1.868878590743293</v>
      </c>
      <c r="T331" s="2">
        <f>[1]RUS!T331-[1]RUS!$E331</f>
        <v>-1.9007787308371462</v>
      </c>
      <c r="U331" s="2">
        <f>[1]RUS!U331-[1]RUS!$E331</f>
        <v>-1.9303991646053191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-0.368576880371279</v>
      </c>
      <c r="G332" s="2">
        <f>[1]RUS!G332-[1]RUS!$E332</f>
        <v>-0.659041228423348</v>
      </c>
      <c r="H332" s="2">
        <f>[1]RUS!H332-[1]RUS!$E332</f>
        <v>-0.89245982076442942</v>
      </c>
      <c r="I332" s="2">
        <f>[1]RUS!I332-[1]RUS!$E332</f>
        <v>-1.0593398890986236</v>
      </c>
      <c r="J332" s="2">
        <f>[1]RUS!J332-[1]RUS!$E332</f>
        <v>-1.2104269992028094</v>
      </c>
      <c r="K332" s="2">
        <f>[1]RUS!K332-[1]RUS!$E332</f>
        <v>-1.3618264833540934</v>
      </c>
      <c r="L332" s="2">
        <f>[1]RUS!L332-[1]RUS!$E332</f>
        <v>-1.4748121682680448</v>
      </c>
      <c r="M332" s="2">
        <f>[1]RUS!M332-[1]RUS!$E332</f>
        <v>-1.5508168780150982</v>
      </c>
      <c r="N332" s="2">
        <f>[1]RUS!N332-[1]RUS!$E332</f>
        <v>-1.6488209047398641</v>
      </c>
      <c r="O332" s="2">
        <f>[1]RUS!O332-[1]RUS!$E332</f>
        <v>-1.7883347153212981</v>
      </c>
      <c r="P332" s="2">
        <f>[1]RUS!P332-[1]RUS!$E332</f>
        <v>-1.8931888007508633</v>
      </c>
      <c r="Q332" s="2">
        <f>[1]RUS!Q332-[1]RUS!$E332</f>
        <v>-1.9770399774970429</v>
      </c>
      <c r="R332" s="2">
        <f>[1]RUS!R332-[1]RUS!$E332</f>
        <v>-2.0434325282878945</v>
      </c>
      <c r="S332" s="2">
        <f>[1]RUS!S332-[1]RUS!$E332</f>
        <v>-2.1099306130922741</v>
      </c>
      <c r="T332" s="2">
        <f>[1]RUS!T332-[1]RUS!$E332</f>
        <v>-2.154505743287018</v>
      </c>
      <c r="U332" s="2">
        <f>[1]RUS!U332-[1]RUS!$E332</f>
        <v>-2.1929296864065009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-0.3340699739902675</v>
      </c>
      <c r="G333" s="2">
        <f>[1]RUS!G333-[1]RUS!$E333</f>
        <v>-0.69851965390694204</v>
      </c>
      <c r="H333" s="2">
        <f>[1]RUS!H333-[1]RUS!$E333</f>
        <v>-0.92395508605284249</v>
      </c>
      <c r="I333" s="2">
        <f>[1]RUS!I333-[1]RUS!$E333</f>
        <v>-1.1320120283201049</v>
      </c>
      <c r="J333" s="2">
        <f>[1]RUS!J333-[1]RUS!$E333</f>
        <v>-1.3395163018627727</v>
      </c>
      <c r="K333" s="2">
        <f>[1]RUS!K333-[1]RUS!$E333</f>
        <v>-1.4919592253565952</v>
      </c>
      <c r="L333" s="2">
        <f>[1]RUS!L333-[1]RUS!$E333</f>
        <v>-1.6092071176244644</v>
      </c>
      <c r="M333" s="2">
        <f>[1]RUS!M333-[1]RUS!$E333</f>
        <v>-1.7019730670938316</v>
      </c>
      <c r="N333" s="2">
        <f>[1]RUS!N333-[1]RUS!$E333</f>
        <v>-1.7697494299568461</v>
      </c>
      <c r="O333" s="2">
        <f>[1]RUS!O333-[1]RUS!$E333</f>
        <v>-1.8141081762810245</v>
      </c>
      <c r="P333" s="2">
        <f>[1]RUS!P333-[1]RUS!$E333</f>
        <v>-1.8584501091706898</v>
      </c>
      <c r="Q333" s="2">
        <f>[1]RUS!Q333-[1]RUS!$E333</f>
        <v>-1.9023653545094703</v>
      </c>
      <c r="R333" s="2">
        <f>[1]RUS!R333-[1]RUS!$E333</f>
        <v>-1.9427846922842491</v>
      </c>
      <c r="S333" s="2">
        <f>[1]RUS!S333-[1]RUS!$E333</f>
        <v>-1.9763022171034663</v>
      </c>
      <c r="T333" s="2">
        <f>[1]RUS!T333-[1]RUS!$E333</f>
        <v>-2.004004674207863</v>
      </c>
      <c r="U333" s="2">
        <f>[1]RUS!U333-[1]RUS!$E333</f>
        <v>-2.0228590668012885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-0.3738976988779541</v>
      </c>
      <c r="G334" s="2">
        <f>[1]RUS!G334-[1]RUS!$E334</f>
        <v>-0.63331254397712655</v>
      </c>
      <c r="H334" s="2">
        <f>[1]RUS!H334-[1]RUS!$E334</f>
        <v>-0.86153963761853447</v>
      </c>
      <c r="I334" s="2">
        <f>[1]RUS!I334-[1]RUS!$E334</f>
        <v>-1.073502952675085</v>
      </c>
      <c r="J334" s="2">
        <f>[1]RUS!J334-[1]RUS!$E334</f>
        <v>-1.2302949482548229</v>
      </c>
      <c r="K334" s="2">
        <f>[1]RUS!K334-[1]RUS!$E334</f>
        <v>-1.3626061404767142</v>
      </c>
      <c r="L334" s="2">
        <f>[1]RUS!L334-[1]RUS!$E334</f>
        <v>-1.4527808875717483</v>
      </c>
      <c r="M334" s="2">
        <f>[1]RUS!M334-[1]RUS!$E334</f>
        <v>-1.5623426675185783</v>
      </c>
      <c r="N334" s="2">
        <f>[1]RUS!N334-[1]RUS!$E334</f>
        <v>-1.653622332609757</v>
      </c>
      <c r="O334" s="2">
        <f>[1]RUS!O334-[1]RUS!$E334</f>
        <v>-1.7416419383660013</v>
      </c>
      <c r="P334" s="2">
        <f>[1]RUS!P334-[1]RUS!$E334</f>
        <v>-1.819366633984373</v>
      </c>
      <c r="Q334" s="2">
        <f>[1]RUS!Q334-[1]RUS!$E334</f>
        <v>-1.885151056187965</v>
      </c>
      <c r="R334" s="2">
        <f>[1]RUS!R334-[1]RUS!$E334</f>
        <v>-1.9373615510370428</v>
      </c>
      <c r="S334" s="2">
        <f>[1]RUS!S334-[1]RUS!$E334</f>
        <v>-1.9811251505306018</v>
      </c>
      <c r="T334" s="2">
        <f>[1]RUS!T334-[1]RUS!$E334</f>
        <v>-2.02529775622736</v>
      </c>
      <c r="U334" s="2">
        <f>[1]RUS!U334-[1]RUS!$E334</f>
        <v>-2.0682857418410094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-0.29403454364671688</v>
      </c>
      <c r="G335" s="2">
        <f>[1]RUS!G335-[1]RUS!$E335</f>
        <v>-0.52731640687341041</v>
      </c>
      <c r="H335" s="2">
        <f>[1]RUS!H335-[1]RUS!$E335</f>
        <v>-0.67242665003459479</v>
      </c>
      <c r="I335" s="2">
        <f>[1]RUS!I335-[1]RUS!$E335</f>
        <v>-0.80534015909347545</v>
      </c>
      <c r="J335" s="2">
        <f>[1]RUS!J335-[1]RUS!$E335</f>
        <v>-0.90519466963201012</v>
      </c>
      <c r="K335" s="2">
        <f>[1]RUS!K335-[1]RUS!$E335</f>
        <v>-0.99653226730981714</v>
      </c>
      <c r="L335" s="2">
        <f>[1]RUS!L335-[1]RUS!$E335</f>
        <v>-1.0788336019111284</v>
      </c>
      <c r="M335" s="2">
        <f>[1]RUS!M335-[1]RUS!$E335</f>
        <v>-1.1538859712310341</v>
      </c>
      <c r="N335" s="2">
        <f>[1]RUS!N335-[1]RUS!$E335</f>
        <v>-1.2123743226611623</v>
      </c>
      <c r="O335" s="2">
        <f>[1]RUS!O335-[1]RUS!$E335</f>
        <v>-1.265706168085444</v>
      </c>
      <c r="P335" s="2">
        <f>[1]RUS!P335-[1]RUS!$E335</f>
        <v>-1.3082759374948409</v>
      </c>
      <c r="Q335" s="2">
        <f>[1]RUS!Q335-[1]RUS!$E335</f>
        <v>-1.3440747210745485</v>
      </c>
      <c r="R335" s="2">
        <f>[1]RUS!R335-[1]RUS!$E335</f>
        <v>-1.3807594191898716</v>
      </c>
      <c r="S335" s="2">
        <f>[1]RUS!S335-[1]RUS!$E335</f>
        <v>-1.4095070390371802</v>
      </c>
      <c r="T335" s="2">
        <f>[1]RUS!T335-[1]RUS!$E335</f>
        <v>-1.4307655324920461</v>
      </c>
      <c r="U335" s="2">
        <f>[1]RUS!U335-[1]RUS!$E335</f>
        <v>-1.4489483174510269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-0.31331037560812547</v>
      </c>
      <c r="G336" s="2">
        <f>[1]RUS!G336-[1]RUS!$E336</f>
        <v>-0.56470014973763227</v>
      </c>
      <c r="H336" s="2">
        <f>[1]RUS!H336-[1]RUS!$E336</f>
        <v>-0.79088995481595248</v>
      </c>
      <c r="I336" s="2">
        <f>[1]RUS!I336-[1]RUS!$E336</f>
        <v>-0.97169542795745656</v>
      </c>
      <c r="J336" s="2">
        <f>[1]RUS!J336-[1]RUS!$E336</f>
        <v>-1.1196728319035856</v>
      </c>
      <c r="K336" s="2">
        <f>[1]RUS!K336-[1]RUS!$E336</f>
        <v>-1.222028261321725</v>
      </c>
      <c r="L336" s="2">
        <f>[1]RUS!L336-[1]RUS!$E336</f>
        <v>-1.3152202093313008</v>
      </c>
      <c r="M336" s="2">
        <f>[1]RUS!M336-[1]RUS!$E336</f>
        <v>-1.3951585934679542</v>
      </c>
      <c r="N336" s="2">
        <f>[1]RUS!N336-[1]RUS!$E336</f>
        <v>-1.4580950657302765</v>
      </c>
      <c r="O336" s="2">
        <f>[1]RUS!O336-[1]RUS!$E336</f>
        <v>-1.5100417419274663</v>
      </c>
      <c r="P336" s="2">
        <f>[1]RUS!P336-[1]RUS!$E336</f>
        <v>-1.5623846228183993</v>
      </c>
      <c r="Q336" s="2">
        <f>[1]RUS!Q336-[1]RUS!$E336</f>
        <v>-1.6246533464936874</v>
      </c>
      <c r="R336" s="2">
        <f>[1]RUS!R336-[1]RUS!$E336</f>
        <v>-1.6649128989137125</v>
      </c>
      <c r="S336" s="2">
        <f>[1]RUS!S336-[1]RUS!$E336</f>
        <v>-1.705759019328525</v>
      </c>
      <c r="T336" s="2">
        <f>[1]RUS!T336-[1]RUS!$E336</f>
        <v>-1.74173470600158</v>
      </c>
      <c r="U336" s="2">
        <f>[1]RUS!U336-[1]RUS!$E336</f>
        <v>-1.7842937624504884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-0.33724455930200747</v>
      </c>
      <c r="G337" s="2">
        <f>[1]RUS!G337-[1]RUS!$E337</f>
        <v>-0.65412158216963689</v>
      </c>
      <c r="H337" s="2">
        <f>[1]RUS!H337-[1]RUS!$E337</f>
        <v>-0.87795025274772343</v>
      </c>
      <c r="I337" s="2">
        <f>[1]RUS!I337-[1]RUS!$E337</f>
        <v>-1.1274592909624062</v>
      </c>
      <c r="J337" s="2">
        <f>[1]RUS!J337-[1]RUS!$E337</f>
        <v>-1.288441369457928</v>
      </c>
      <c r="K337" s="2">
        <f>[1]RUS!K337-[1]RUS!$E337</f>
        <v>-1.4355658530162145</v>
      </c>
      <c r="L337" s="2">
        <f>[1]RUS!L337-[1]RUS!$E337</f>
        <v>-1.5290015479233716</v>
      </c>
      <c r="M337" s="2">
        <f>[1]RUS!M337-[1]RUS!$E337</f>
        <v>-1.5935147832018401</v>
      </c>
      <c r="N337" s="2">
        <f>[1]RUS!N337-[1]RUS!$E337</f>
        <v>-1.6493658667866384</v>
      </c>
      <c r="O337" s="2">
        <f>[1]RUS!O337-[1]RUS!$E337</f>
        <v>-1.7061113679121718</v>
      </c>
      <c r="P337" s="2">
        <f>[1]RUS!P337-[1]RUS!$E337</f>
        <v>-1.7678883407648982</v>
      </c>
      <c r="Q337" s="2">
        <f>[1]RUS!Q337-[1]RUS!$E337</f>
        <v>-1.824382501647051</v>
      </c>
      <c r="R337" s="2">
        <f>[1]RUS!R337-[1]RUS!$E337</f>
        <v>-1.8786137244529755</v>
      </c>
      <c r="S337" s="2">
        <f>[1]RUS!S337-[1]RUS!$E337</f>
        <v>-1.9323964768324231</v>
      </c>
      <c r="T337" s="2">
        <f>[1]RUS!T337-[1]RUS!$E337</f>
        <v>-1.9985103257479295</v>
      </c>
      <c r="U337" s="2">
        <f>[1]RUS!U337-[1]RUS!$E337</f>
        <v>-2.069581187809149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-0.27805073341085063</v>
      </c>
      <c r="G338" s="2">
        <f>[1]RUS!G338-[1]RUS!$E338</f>
        <v>-0.5318572620951727</v>
      </c>
      <c r="H338" s="2">
        <f>[1]RUS!H338-[1]RUS!$E338</f>
        <v>-0.76383202948409235</v>
      </c>
      <c r="I338" s="2">
        <f>[1]RUS!I338-[1]RUS!$E338</f>
        <v>-0.96128601797579449</v>
      </c>
      <c r="J338" s="2">
        <f>[1]RUS!J338-[1]RUS!$E338</f>
        <v>-1.1250853359716757</v>
      </c>
      <c r="K338" s="2">
        <f>[1]RUS!K338-[1]RUS!$E338</f>
        <v>-1.2308986505777284</v>
      </c>
      <c r="L338" s="2">
        <f>[1]RUS!L338-[1]RUS!$E338</f>
        <v>-1.3160577737224912</v>
      </c>
      <c r="M338" s="2">
        <f>[1]RUS!M338-[1]RUS!$E338</f>
        <v>-1.4002656210316218</v>
      </c>
      <c r="N338" s="2">
        <f>[1]RUS!N338-[1]RUS!$E338</f>
        <v>-1.5053624737487326</v>
      </c>
      <c r="O338" s="2">
        <f>[1]RUS!O338-[1]RUS!$E338</f>
        <v>-1.6291569118519647</v>
      </c>
      <c r="P338" s="2">
        <f>[1]RUS!P338-[1]RUS!$E338</f>
        <v>-1.7341195416726123</v>
      </c>
      <c r="Q338" s="2">
        <f>[1]RUS!Q338-[1]RUS!$E338</f>
        <v>-1.8294682530070077</v>
      </c>
      <c r="R338" s="2">
        <f>[1]RUS!R338-[1]RUS!$E338</f>
        <v>-1.9125559197726716</v>
      </c>
      <c r="S338" s="2">
        <f>[1]RUS!S338-[1]RUS!$E338</f>
        <v>-1.9978116264877599</v>
      </c>
      <c r="T338" s="2">
        <f>[1]RUS!T338-[1]RUS!$E338</f>
        <v>-2.0876132922347779</v>
      </c>
      <c r="U338" s="2">
        <f>[1]RUS!U338-[1]RUS!$E338</f>
        <v>-2.1584248280222482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-0.27700666342286695</v>
      </c>
      <c r="G339" s="2">
        <f>[1]RUS!G339-[1]RUS!$E339</f>
        <v>-0.49224600470165569</v>
      </c>
      <c r="H339" s="2">
        <f>[1]RUS!H339-[1]RUS!$E339</f>
        <v>-0.6287245704054385</v>
      </c>
      <c r="I339" s="2">
        <f>[1]RUS!I339-[1]RUS!$E339</f>
        <v>-0.75225253851067464</v>
      </c>
      <c r="J339" s="2">
        <f>[1]RUS!J339-[1]RUS!$E339</f>
        <v>-0.87721327275107797</v>
      </c>
      <c r="K339" s="2">
        <f>[1]RUS!K339-[1]RUS!$E339</f>
        <v>-0.98676446744764235</v>
      </c>
      <c r="L339" s="2">
        <f>[1]RUS!L339-[1]RUS!$E339</f>
        <v>-1.0732871257566785</v>
      </c>
      <c r="M339" s="2">
        <f>[1]RUS!M339-[1]RUS!$E339</f>
        <v>-1.1507822767023299</v>
      </c>
      <c r="N339" s="2">
        <f>[1]RUS!N339-[1]RUS!$E339</f>
        <v>-1.2195491824481905</v>
      </c>
      <c r="O339" s="2">
        <f>[1]RUS!O339-[1]RUS!$E339</f>
        <v>-1.2684251108255467</v>
      </c>
      <c r="P339" s="2">
        <f>[1]RUS!P339-[1]RUS!$E339</f>
        <v>-1.3240301567789174</v>
      </c>
      <c r="Q339" s="2">
        <f>[1]RUS!Q339-[1]RUS!$E339</f>
        <v>-1.3868980799857127</v>
      </c>
      <c r="R339" s="2">
        <f>[1]RUS!R339-[1]RUS!$E339</f>
        <v>-1.4472808411351252</v>
      </c>
      <c r="S339" s="2">
        <f>[1]RUS!S339-[1]RUS!$E339</f>
        <v>-1.5086754024084712</v>
      </c>
      <c r="T339" s="2">
        <f>[1]RUS!T339-[1]RUS!$E339</f>
        <v>-1.5600512465156271</v>
      </c>
      <c r="U339" s="2">
        <f>[1]RUS!U339-[1]RUS!$E339</f>
        <v>-1.6080576152062349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-0.21948215181635078</v>
      </c>
      <c r="G340" s="2">
        <f>[1]RUS!G340-[1]RUS!$E340</f>
        <v>-0.39549326047495015</v>
      </c>
      <c r="H340" s="2">
        <f>[1]RUS!H340-[1]RUS!$E340</f>
        <v>-0.57816711876978388</v>
      </c>
      <c r="I340" s="2">
        <f>[1]RUS!I340-[1]RUS!$E340</f>
        <v>-0.74300610640625564</v>
      </c>
      <c r="J340" s="2">
        <f>[1]RUS!J340-[1]RUS!$E340</f>
        <v>-0.88075065397924845</v>
      </c>
      <c r="K340" s="2">
        <f>[1]RUS!K340-[1]RUS!$E340</f>
        <v>-0.98894656577328988</v>
      </c>
      <c r="L340" s="2">
        <f>[1]RUS!L340-[1]RUS!$E340</f>
        <v>-1.0911693459091794</v>
      </c>
      <c r="M340" s="2">
        <f>[1]RUS!M340-[1]RUS!$E340</f>
        <v>-1.1961647944295919</v>
      </c>
      <c r="N340" s="2">
        <f>[1]RUS!N340-[1]RUS!$E340</f>
        <v>-1.2921562627263938</v>
      </c>
      <c r="O340" s="2">
        <f>[1]RUS!O340-[1]RUS!$E340</f>
        <v>-1.3924803299397581</v>
      </c>
      <c r="P340" s="2">
        <f>[1]RUS!P340-[1]RUS!$E340</f>
        <v>-1.469227002386333</v>
      </c>
      <c r="Q340" s="2">
        <f>[1]RUS!Q340-[1]RUS!$E340</f>
        <v>-1.5297253250470249</v>
      </c>
      <c r="R340" s="2">
        <f>[1]RUS!R340-[1]RUS!$E340</f>
        <v>-1.583761070290393</v>
      </c>
      <c r="S340" s="2">
        <f>[1]RUS!S340-[1]RUS!$E340</f>
        <v>-1.6315448968891815</v>
      </c>
      <c r="T340" s="2">
        <f>[1]RUS!T340-[1]RUS!$E340</f>
        <v>-1.6812086170903058</v>
      </c>
      <c r="U340" s="2">
        <f>[1]RUS!U340-[1]RUS!$E340</f>
        <v>-1.7195042213874103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-0.3413148536327526</v>
      </c>
      <c r="G341" s="2">
        <f>[1]RUS!G341-[1]RUS!$E341</f>
        <v>-0.57201579399952607</v>
      </c>
      <c r="H341" s="2">
        <f>[1]RUS!H341-[1]RUS!$E341</f>
        <v>-0.77680289359170729</v>
      </c>
      <c r="I341" s="2">
        <f>[1]RUS!I341-[1]RUS!$E341</f>
        <v>-1.0154622782431488</v>
      </c>
      <c r="J341" s="2">
        <f>[1]RUS!J341-[1]RUS!$E341</f>
        <v>-1.2152723749063625</v>
      </c>
      <c r="K341" s="2">
        <f>[1]RUS!K341-[1]RUS!$E341</f>
        <v>-1.3891512557297574</v>
      </c>
      <c r="L341" s="2">
        <f>[1]RUS!L341-[1]RUS!$E341</f>
        <v>-1.5199484909267085</v>
      </c>
      <c r="M341" s="2">
        <f>[1]RUS!M341-[1]RUS!$E341</f>
        <v>-1.6775926930179139</v>
      </c>
      <c r="N341" s="2">
        <f>[1]RUS!N341-[1]RUS!$E341</f>
        <v>-1.8617425605842755</v>
      </c>
      <c r="O341" s="2">
        <f>[1]RUS!O341-[1]RUS!$E341</f>
        <v>-1.9945640032968868</v>
      </c>
      <c r="P341" s="2">
        <f>[1]RUS!P341-[1]RUS!$E341</f>
        <v>-2.0962361690891385</v>
      </c>
      <c r="Q341" s="2">
        <f>[1]RUS!Q341-[1]RUS!$E341</f>
        <v>-2.1933065149877393</v>
      </c>
      <c r="R341" s="2">
        <f>[1]RUS!R341-[1]RUS!$E341</f>
        <v>-2.3047410865423217</v>
      </c>
      <c r="S341" s="2">
        <f>[1]RUS!S341-[1]RUS!$E341</f>
        <v>-2.4418904987668384</v>
      </c>
      <c r="T341" s="2">
        <f>[1]RUS!T341-[1]RUS!$E341</f>
        <v>-2.5764277681577141</v>
      </c>
      <c r="U341" s="2">
        <f>[1]RUS!U341-[1]RUS!$E341</f>
        <v>-2.745426035570631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-0.26447693725503996</v>
      </c>
      <c r="G342" s="2">
        <f>[1]RUS!G342-[1]RUS!$E342</f>
        <v>-0.50087480869774481</v>
      </c>
      <c r="H342" s="2">
        <f>[1]RUS!H342-[1]RUS!$E342</f>
        <v>-0.70671824546036532</v>
      </c>
      <c r="I342" s="2">
        <f>[1]RUS!I342-[1]RUS!$E342</f>
        <v>-0.86605633818919614</v>
      </c>
      <c r="J342" s="2">
        <f>[1]RUS!J342-[1]RUS!$E342</f>
        <v>-0.98499449773237302</v>
      </c>
      <c r="K342" s="2">
        <f>[1]RUS!K342-[1]RUS!$E342</f>
        <v>-1.1171284972094782</v>
      </c>
      <c r="L342" s="2">
        <f>[1]RUS!L342-[1]RUS!$E342</f>
        <v>-1.2086274564710493</v>
      </c>
      <c r="M342" s="2">
        <f>[1]RUS!M342-[1]RUS!$E342</f>
        <v>-1.2878999947823786</v>
      </c>
      <c r="N342" s="2">
        <f>[1]RUS!N342-[1]RUS!$E342</f>
        <v>-1.3585623947687964</v>
      </c>
      <c r="O342" s="2">
        <f>[1]RUS!O342-[1]RUS!$E342</f>
        <v>-1.4346176239939723</v>
      </c>
      <c r="P342" s="2">
        <f>[1]RUS!P342-[1]RUS!$E342</f>
        <v>-1.5063636566796959</v>
      </c>
      <c r="Q342" s="2">
        <f>[1]RUS!Q342-[1]RUS!$E342</f>
        <v>-1.5670182440403551</v>
      </c>
      <c r="R342" s="2">
        <f>[1]RUS!R342-[1]RUS!$E342</f>
        <v>-1.6168163321855218</v>
      </c>
      <c r="S342" s="2">
        <f>[1]RUS!S342-[1]RUS!$E342</f>
        <v>-1.6583726672249668</v>
      </c>
      <c r="T342" s="2">
        <f>[1]RUS!T342-[1]RUS!$E342</f>
        <v>-1.6936011603083898</v>
      </c>
      <c r="U342" s="2">
        <f>[1]RUS!U342-[1]RUS!$E342</f>
        <v>-1.7210732503093595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-0.25610707282100975</v>
      </c>
      <c r="G343" s="2">
        <f>[1]RUS!G343-[1]RUS!$E343</f>
        <v>-0.46893977329443715</v>
      </c>
      <c r="H343" s="2">
        <f>[1]RUS!H343-[1]RUS!$E343</f>
        <v>-0.6679400522391461</v>
      </c>
      <c r="I343" s="2">
        <f>[1]RUS!I343-[1]RUS!$E343</f>
        <v>-0.78620913485440269</v>
      </c>
      <c r="J343" s="2">
        <f>[1]RUS!J343-[1]RUS!$E343</f>
        <v>-0.88904932665968772</v>
      </c>
      <c r="K343" s="2">
        <f>[1]RUS!K343-[1]RUS!$E343</f>
        <v>-0.97707426472868519</v>
      </c>
      <c r="L343" s="2">
        <f>[1]RUS!L343-[1]RUS!$E343</f>
        <v>-1.0536165713003811</v>
      </c>
      <c r="M343" s="2">
        <f>[1]RUS!M343-[1]RUS!$E343</f>
        <v>-1.1150973445834325</v>
      </c>
      <c r="N343" s="2">
        <f>[1]RUS!N343-[1]RUS!$E343</f>
        <v>-1.1618406280653062</v>
      </c>
      <c r="O343" s="2">
        <f>[1]RUS!O343-[1]RUS!$E343</f>
        <v>-1.2045355048686588</v>
      </c>
      <c r="P343" s="2">
        <f>[1]RUS!P343-[1]RUS!$E343</f>
        <v>-1.2392820331465373</v>
      </c>
      <c r="Q343" s="2">
        <f>[1]RUS!Q343-[1]RUS!$E343</f>
        <v>-1.2647822443504992</v>
      </c>
      <c r="R343" s="2">
        <f>[1]RUS!R343-[1]RUS!$E343</f>
        <v>-1.296309201639815</v>
      </c>
      <c r="S343" s="2">
        <f>[1]RUS!S343-[1]RUS!$E343</f>
        <v>-1.3348783612215129</v>
      </c>
      <c r="T343" s="2">
        <f>[1]RUS!T343-[1]RUS!$E343</f>
        <v>-1.363059903086878</v>
      </c>
      <c r="U343" s="2">
        <f>[1]RUS!U343-[1]RUS!$E343</f>
        <v>-1.3906420244433093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-0.25073225484015893</v>
      </c>
      <c r="G344" s="2">
        <f>[1]RUS!G344-[1]RUS!$E344</f>
        <v>-0.41502553316570356</v>
      </c>
      <c r="H344" s="2">
        <f>[1]RUS!H344-[1]RUS!$E344</f>
        <v>-0.5707406277156224</v>
      </c>
      <c r="I344" s="2">
        <f>[1]RUS!I344-[1]RUS!$E344</f>
        <v>-0.71701767086904056</v>
      </c>
      <c r="J344" s="2">
        <f>[1]RUS!J344-[1]RUS!$E344</f>
        <v>-0.87956075334125217</v>
      </c>
      <c r="K344" s="2">
        <f>[1]RUS!K344-[1]RUS!$E344</f>
        <v>-1.0220192595830895</v>
      </c>
      <c r="L344" s="2">
        <f>[1]RUS!L344-[1]RUS!$E344</f>
        <v>-1.1121183564188186</v>
      </c>
      <c r="M344" s="2">
        <f>[1]RUS!M344-[1]RUS!$E344</f>
        <v>-1.1925623033728243</v>
      </c>
      <c r="N344" s="2">
        <f>[1]RUS!N344-[1]RUS!$E344</f>
        <v>-1.2654285231117228</v>
      </c>
      <c r="O344" s="2">
        <f>[1]RUS!O344-[1]RUS!$E344</f>
        <v>-1.3240586850415639</v>
      </c>
      <c r="P344" s="2">
        <f>[1]RUS!P344-[1]RUS!$E344</f>
        <v>-1.3801287614552393</v>
      </c>
      <c r="Q344" s="2">
        <f>[1]RUS!Q344-[1]RUS!$E344</f>
        <v>-1.4269716557270158</v>
      </c>
      <c r="R344" s="2">
        <f>[1]RUS!R344-[1]RUS!$E344</f>
        <v>-1.461156026493768</v>
      </c>
      <c r="S344" s="2">
        <f>[1]RUS!S344-[1]RUS!$E344</f>
        <v>-1.5004755400611884</v>
      </c>
      <c r="T344" s="2">
        <f>[1]RUS!T344-[1]RUS!$E344</f>
        <v>-1.5316489930627313</v>
      </c>
      <c r="U344" s="2">
        <f>[1]RUS!U344-[1]RUS!$E344</f>
        <v>-1.5533564444124295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-0.41722849677546492</v>
      </c>
      <c r="G345" s="2">
        <f>[1]RUS!G345-[1]RUS!$E345</f>
        <v>-0.69034599457734203</v>
      </c>
      <c r="H345" s="2">
        <f>[1]RUS!H345-[1]RUS!$E345</f>
        <v>-0.99180531830938889</v>
      </c>
      <c r="I345" s="2">
        <f>[1]RUS!I345-[1]RUS!$E345</f>
        <v>-1.2401064361853287</v>
      </c>
      <c r="J345" s="2">
        <f>[1]RUS!J345-[1]RUS!$E345</f>
        <v>-1.4576496166947663</v>
      </c>
      <c r="K345" s="2">
        <f>[1]RUS!K345-[1]RUS!$E345</f>
        <v>-1.6665654818493749</v>
      </c>
      <c r="L345" s="2">
        <f>[1]RUS!L345-[1]RUS!$E345</f>
        <v>-1.816158499618723</v>
      </c>
      <c r="M345" s="2">
        <f>[1]RUS!M345-[1]RUS!$E345</f>
        <v>-1.9310955875091622</v>
      </c>
      <c r="N345" s="2">
        <f>[1]RUS!N345-[1]RUS!$E345</f>
        <v>-2.0126793389714521</v>
      </c>
      <c r="O345" s="2">
        <f>[1]RUS!O345-[1]RUS!$E345</f>
        <v>-2.072997049845867</v>
      </c>
      <c r="P345" s="2">
        <f>[1]RUS!P345-[1]RUS!$E345</f>
        <v>-2.127818185794581</v>
      </c>
      <c r="Q345" s="2">
        <f>[1]RUS!Q345-[1]RUS!$E345</f>
        <v>-2.1769446062943416</v>
      </c>
      <c r="R345" s="2">
        <f>[1]RUS!R345-[1]RUS!$E345</f>
        <v>-2.2354766802682207</v>
      </c>
      <c r="S345" s="2">
        <f>[1]RUS!S345-[1]RUS!$E345</f>
        <v>-2.2777729784785379</v>
      </c>
      <c r="T345" s="2">
        <f>[1]RUS!T345-[1]RUS!$E345</f>
        <v>-2.3172792806152529</v>
      </c>
      <c r="U345" s="2">
        <f>[1]RUS!U345-[1]RUS!$E345</f>
        <v>-2.3485305716312723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-0.31256682973798888</v>
      </c>
      <c r="G346" s="2">
        <f>[1]RUS!G346-[1]RUS!$E346</f>
        <v>-0.61705400350592754</v>
      </c>
      <c r="H346" s="2">
        <f>[1]RUS!H346-[1]RUS!$E346</f>
        <v>-0.90779297112862878</v>
      </c>
      <c r="I346" s="2">
        <f>[1]RUS!I346-[1]RUS!$E346</f>
        <v>-1.1608359966747912</v>
      </c>
      <c r="J346" s="2">
        <f>[1]RUS!J346-[1]RUS!$E346</f>
        <v>-1.355924644294987</v>
      </c>
      <c r="K346" s="2">
        <f>[1]RUS!K346-[1]RUS!$E346</f>
        <v>-1.5137969147338026</v>
      </c>
      <c r="L346" s="2">
        <f>[1]RUS!L346-[1]RUS!$E346</f>
        <v>-1.6514613913436733</v>
      </c>
      <c r="M346" s="2">
        <f>[1]RUS!M346-[1]RUS!$E346</f>
        <v>-1.7666395457805493</v>
      </c>
      <c r="N346" s="2">
        <f>[1]RUS!N346-[1]RUS!$E346</f>
        <v>-1.8895581044378105</v>
      </c>
      <c r="O346" s="2">
        <f>[1]RUS!O346-[1]RUS!$E346</f>
        <v>-1.9886211984792226</v>
      </c>
      <c r="P346" s="2">
        <f>[1]RUS!P346-[1]RUS!$E346</f>
        <v>-2.1255397065451689</v>
      </c>
      <c r="Q346" s="2">
        <f>[1]RUS!Q346-[1]RUS!$E346</f>
        <v>-2.2758383459822653</v>
      </c>
      <c r="R346" s="2">
        <f>[1]RUS!R346-[1]RUS!$E346</f>
        <v>-2.4142266999649564</v>
      </c>
      <c r="S346" s="2">
        <f>[1]RUS!S346-[1]RUS!$E346</f>
        <v>-2.552820368652192</v>
      </c>
      <c r="T346" s="2">
        <f>[1]RUS!T346-[1]RUS!$E346</f>
        <v>-2.6824296913764556</v>
      </c>
      <c r="U346" s="2">
        <f>[1]RUS!U346-[1]RUS!$E346</f>
        <v>-2.7986606597175978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-0.27714190635708746</v>
      </c>
      <c r="G347" s="2">
        <f>[1]RUS!G347-[1]RUS!$E347</f>
        <v>-0.49524473116161971</v>
      </c>
      <c r="H347" s="2">
        <f>[1]RUS!H347-[1]RUS!$E347</f>
        <v>-0.68440341726761744</v>
      </c>
      <c r="I347" s="2">
        <f>[1]RUS!I347-[1]RUS!$E347</f>
        <v>-0.86397044606599138</v>
      </c>
      <c r="J347" s="2">
        <f>[1]RUS!J347-[1]RUS!$E347</f>
        <v>-1.0161853586990901</v>
      </c>
      <c r="K347" s="2">
        <f>[1]RUS!K347-[1]RUS!$E347</f>
        <v>-1.1860036301179662</v>
      </c>
      <c r="L347" s="2">
        <f>[1]RUS!L347-[1]RUS!$E347</f>
        <v>-1.3070224679051989</v>
      </c>
      <c r="M347" s="2">
        <f>[1]RUS!M347-[1]RUS!$E347</f>
        <v>-1.4169988286606667</v>
      </c>
      <c r="N347" s="2">
        <f>[1]RUS!N347-[1]RUS!$E347</f>
        <v>-1.5097347620501296</v>
      </c>
      <c r="O347" s="2">
        <f>[1]RUS!O347-[1]RUS!$E347</f>
        <v>-1.5803811261390592</v>
      </c>
      <c r="P347" s="2">
        <f>[1]RUS!P347-[1]RUS!$E347</f>
        <v>-1.6506580343135511</v>
      </c>
      <c r="Q347" s="2">
        <f>[1]RUS!Q347-[1]RUS!$E347</f>
        <v>-1.6939645663638885</v>
      </c>
      <c r="R347" s="2">
        <f>[1]RUS!R347-[1]RUS!$E347</f>
        <v>-1.7390592002966514</v>
      </c>
      <c r="S347" s="2">
        <f>[1]RUS!S347-[1]RUS!$E347</f>
        <v>-1.7960561290791475</v>
      </c>
      <c r="T347" s="2">
        <f>[1]RUS!T347-[1]RUS!$E347</f>
        <v>-1.8543038850712037</v>
      </c>
      <c r="U347" s="2">
        <f>[1]RUS!U347-[1]RUS!$E347</f>
        <v>-1.9117637918560604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-0.34502855063033167</v>
      </c>
      <c r="G348" s="2">
        <f>[1]RUS!G348-[1]RUS!$E348</f>
        <v>-0.61188823789120761</v>
      </c>
      <c r="H348" s="2">
        <f>[1]RUS!H348-[1]RUS!$E348</f>
        <v>-0.80621006411547569</v>
      </c>
      <c r="I348" s="2">
        <f>[1]RUS!I348-[1]RUS!$E348</f>
        <v>-0.97581210913006089</v>
      </c>
      <c r="J348" s="2">
        <f>[1]RUS!J348-[1]RUS!$E348</f>
        <v>-1.0957316317205823</v>
      </c>
      <c r="K348" s="2">
        <f>[1]RUS!K348-[1]RUS!$E348</f>
        <v>-1.1873520138212825</v>
      </c>
      <c r="L348" s="2">
        <f>[1]RUS!L348-[1]RUS!$E348</f>
        <v>-1.2801291027043362</v>
      </c>
      <c r="M348" s="2">
        <f>[1]RUS!M348-[1]RUS!$E348</f>
        <v>-1.3521152110992034</v>
      </c>
      <c r="N348" s="2">
        <f>[1]RUS!N348-[1]RUS!$E348</f>
        <v>-1.4260162104729943</v>
      </c>
      <c r="O348" s="2">
        <f>[1]RUS!O348-[1]RUS!$E348</f>
        <v>-1.5060538213037944</v>
      </c>
      <c r="P348" s="2">
        <f>[1]RUS!P348-[1]RUS!$E348</f>
        <v>-1.6062588557854269</v>
      </c>
      <c r="Q348" s="2">
        <f>[1]RUS!Q348-[1]RUS!$E348</f>
        <v>-1.6798537089796355</v>
      </c>
      <c r="R348" s="2">
        <f>[1]RUS!R348-[1]RUS!$E348</f>
        <v>-1.7684208888729245</v>
      </c>
      <c r="S348" s="2">
        <f>[1]RUS!S348-[1]RUS!$E348</f>
        <v>-1.8562948851355259</v>
      </c>
      <c r="T348" s="2">
        <f>[1]RUS!T348-[1]RUS!$E348</f>
        <v>-1.9256081555879518</v>
      </c>
      <c r="U348" s="2">
        <f>[1]RUS!U348-[1]RUS!$E348</f>
        <v>-2.0031907480192785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-0.29234814751407612</v>
      </c>
      <c r="G349" s="2">
        <f>[1]RUS!G349-[1]RUS!$E349</f>
        <v>-0.515403594995405</v>
      </c>
      <c r="H349" s="2">
        <f>[1]RUS!H349-[1]RUS!$E349</f>
        <v>-0.73274172421577077</v>
      </c>
      <c r="I349" s="2">
        <f>[1]RUS!I349-[1]RUS!$E349</f>
        <v>-0.90039588972399542</v>
      </c>
      <c r="J349" s="2">
        <f>[1]RUS!J349-[1]RUS!$E349</f>
        <v>-1.0589580942662451</v>
      </c>
      <c r="K349" s="2">
        <f>[1]RUS!K349-[1]RUS!$E349</f>
        <v>-1.2061612863049049</v>
      </c>
      <c r="L349" s="2">
        <f>[1]RUS!L349-[1]RUS!$E349</f>
        <v>-1.3710254681192282</v>
      </c>
      <c r="M349" s="2">
        <f>[1]RUS!M349-[1]RUS!$E349</f>
        <v>-1.5070019113884427</v>
      </c>
      <c r="N349" s="2">
        <f>[1]RUS!N349-[1]RUS!$E349</f>
        <v>-1.6400613702629698</v>
      </c>
      <c r="O349" s="2">
        <f>[1]RUS!O349-[1]RUS!$E349</f>
        <v>-1.7447189403242191</v>
      </c>
      <c r="P349" s="2">
        <f>[1]RUS!P349-[1]RUS!$E349</f>
        <v>-1.8257607200140455</v>
      </c>
      <c r="Q349" s="2">
        <f>[1]RUS!Q349-[1]RUS!$E349</f>
        <v>-1.9020249660899253</v>
      </c>
      <c r="R349" s="2">
        <f>[1]RUS!R349-[1]RUS!$E349</f>
        <v>-1.9709598170911704</v>
      </c>
      <c r="S349" s="2">
        <f>[1]RUS!S349-[1]RUS!$E349</f>
        <v>-2.033611987700283</v>
      </c>
      <c r="T349" s="2">
        <f>[1]RUS!T349-[1]RUS!$E349</f>
        <v>-2.1001934340365551</v>
      </c>
      <c r="U349" s="2">
        <f>[1]RUS!U349-[1]RUS!$E349</f>
        <v>-2.1619440446811495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-0.29295124977852538</v>
      </c>
      <c r="G350" s="2">
        <f>[1]RUS!G350-[1]RUS!$E350</f>
        <v>-0.51627794905073188</v>
      </c>
      <c r="H350" s="2">
        <f>[1]RUS!H350-[1]RUS!$E350</f>
        <v>-0.69969074445953083</v>
      </c>
      <c r="I350" s="2">
        <f>[1]RUS!I350-[1]RUS!$E350</f>
        <v>-0.8654908614408896</v>
      </c>
      <c r="J350" s="2">
        <f>[1]RUS!J350-[1]RUS!$E350</f>
        <v>-0.99560416475674174</v>
      </c>
      <c r="K350" s="2">
        <f>[1]RUS!K350-[1]RUS!$E350</f>
        <v>-1.130130437702519</v>
      </c>
      <c r="L350" s="2">
        <f>[1]RUS!L350-[1]RUS!$E350</f>
        <v>-1.2672904962131497</v>
      </c>
      <c r="M350" s="2">
        <f>[1]RUS!M350-[1]RUS!$E350</f>
        <v>-1.3923549597408282</v>
      </c>
      <c r="N350" s="2">
        <f>[1]RUS!N350-[1]RUS!$E350</f>
        <v>-1.533727502525835</v>
      </c>
      <c r="O350" s="2">
        <f>[1]RUS!O350-[1]RUS!$E350</f>
        <v>-1.6717353104149879</v>
      </c>
      <c r="P350" s="2">
        <f>[1]RUS!P350-[1]RUS!$E350</f>
        <v>-1.7886951136003972</v>
      </c>
      <c r="Q350" s="2">
        <f>[1]RUS!Q350-[1]RUS!$E350</f>
        <v>-1.8977544044009846</v>
      </c>
      <c r="R350" s="2">
        <f>[1]RUS!R350-[1]RUS!$E350</f>
        <v>-2.008360138381704</v>
      </c>
      <c r="S350" s="2">
        <f>[1]RUS!S350-[1]RUS!$E350</f>
        <v>-2.0912910457433327</v>
      </c>
      <c r="T350" s="2">
        <f>[1]RUS!T350-[1]RUS!$E350</f>
        <v>-2.1582164142461124</v>
      </c>
      <c r="U350" s="2">
        <f>[1]RUS!U350-[1]RUS!$E350</f>
        <v>-2.2391925198285207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-0.31006317734352251</v>
      </c>
      <c r="G351" s="2">
        <f>[1]RUS!G351-[1]RUS!$E351</f>
        <v>-0.55204796293003255</v>
      </c>
      <c r="H351" s="2">
        <f>[1]RUS!H351-[1]RUS!$E351</f>
        <v>-0.74023165086487097</v>
      </c>
      <c r="I351" s="2">
        <f>[1]RUS!I351-[1]RUS!$E351</f>
        <v>-0.88996701586802374</v>
      </c>
      <c r="J351" s="2">
        <f>[1]RUS!J351-[1]RUS!$E351</f>
        <v>-1.0801513130516014</v>
      </c>
      <c r="K351" s="2">
        <f>[1]RUS!K351-[1]RUS!$E351</f>
        <v>-1.2508005056381535</v>
      </c>
      <c r="L351" s="2">
        <f>[1]RUS!L351-[1]RUS!$E351</f>
        <v>-1.3881517526211837</v>
      </c>
      <c r="M351" s="2">
        <f>[1]RUS!M351-[1]RUS!$E351</f>
        <v>-1.5175481479507198</v>
      </c>
      <c r="N351" s="2">
        <f>[1]RUS!N351-[1]RUS!$E351</f>
        <v>-1.6192156688713339</v>
      </c>
      <c r="O351" s="2">
        <f>[1]RUS!O351-[1]RUS!$E351</f>
        <v>-1.6813697204190703</v>
      </c>
      <c r="P351" s="2">
        <f>[1]RUS!P351-[1]RUS!$E351</f>
        <v>-1.7325970490455802</v>
      </c>
      <c r="Q351" s="2">
        <f>[1]RUS!Q351-[1]RUS!$E351</f>
        <v>-1.7867186852371333</v>
      </c>
      <c r="R351" s="2">
        <f>[1]RUS!R351-[1]RUS!$E351</f>
        <v>-1.8324717852506183</v>
      </c>
      <c r="S351" s="2">
        <f>[1]RUS!S351-[1]RUS!$E351</f>
        <v>-1.8614166544317641</v>
      </c>
      <c r="T351" s="2">
        <f>[1]RUS!T351-[1]RUS!$E351</f>
        <v>-1.8900994936284405</v>
      </c>
      <c r="U351" s="2">
        <f>[1]RUS!U351-[1]RUS!$E351</f>
        <v>-1.9158159237664449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-0.30274461043256906</v>
      </c>
      <c r="G352" s="2">
        <f>[1]RUS!G352-[1]RUS!$E352</f>
        <v>-0.57779637513374382</v>
      </c>
      <c r="H352" s="2">
        <f>[1]RUS!H352-[1]RUS!$E352</f>
        <v>-0.85711174658911204</v>
      </c>
      <c r="I352" s="2">
        <f>[1]RUS!I352-[1]RUS!$E352</f>
        <v>-1.1043812720911319</v>
      </c>
      <c r="J352" s="2">
        <f>[1]RUS!J352-[1]RUS!$E352</f>
        <v>-1.2802293835177352</v>
      </c>
      <c r="K352" s="2">
        <f>[1]RUS!K352-[1]RUS!$E352</f>
        <v>-1.4208077544701609</v>
      </c>
      <c r="L352" s="2">
        <f>[1]RUS!L352-[1]RUS!$E352</f>
        <v>-1.5161961668486583</v>
      </c>
      <c r="M352" s="2">
        <f>[1]RUS!M352-[1]RUS!$E352</f>
        <v>-1.6150793233705372</v>
      </c>
      <c r="N352" s="2">
        <f>[1]RUS!N352-[1]RUS!$E352</f>
        <v>-1.714010867306115</v>
      </c>
      <c r="O352" s="2">
        <f>[1]RUS!O352-[1]RUS!$E352</f>
        <v>-1.8008336189275269</v>
      </c>
      <c r="P352" s="2">
        <f>[1]RUS!P352-[1]RUS!$E352</f>
        <v>-1.8742915829948288</v>
      </c>
      <c r="Q352" s="2">
        <f>[1]RUS!Q352-[1]RUS!$E352</f>
        <v>-1.9408491783111685</v>
      </c>
      <c r="R352" s="2">
        <f>[1]RUS!R352-[1]RUS!$E352</f>
        <v>-1.9868853363769858</v>
      </c>
      <c r="S352" s="2">
        <f>[1]RUS!S352-[1]RUS!$E352</f>
        <v>-2.0278198831296095</v>
      </c>
      <c r="T352" s="2">
        <f>[1]RUS!T352-[1]RUS!$E352</f>
        <v>-2.0643363682364679</v>
      </c>
      <c r="U352" s="2">
        <f>[1]RUS!U352-[1]RUS!$E352</f>
        <v>-2.0969822376092679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-0.26777648073129967</v>
      </c>
      <c r="G353" s="2">
        <f>[1]RUS!G353-[1]RUS!$E353</f>
        <v>-0.42414272712392176</v>
      </c>
      <c r="H353" s="2">
        <f>[1]RUS!H353-[1]RUS!$E353</f>
        <v>-0.57572157013214564</v>
      </c>
      <c r="I353" s="2">
        <f>[1]RUS!I353-[1]RUS!$E353</f>
        <v>-0.70417046527336424</v>
      </c>
      <c r="J353" s="2">
        <f>[1]RUS!J353-[1]RUS!$E353</f>
        <v>-0.84087342214127148</v>
      </c>
      <c r="K353" s="2">
        <f>[1]RUS!K353-[1]RUS!$E353</f>
        <v>-0.97512679507622124</v>
      </c>
      <c r="L353" s="2">
        <f>[1]RUS!L353-[1]RUS!$E353</f>
        <v>-1.0682255790854924</v>
      </c>
      <c r="M353" s="2">
        <f>[1]RUS!M353-[1]RUS!$E353</f>
        <v>-1.144057381927837</v>
      </c>
      <c r="N353" s="2">
        <f>[1]RUS!N353-[1]RUS!$E353</f>
        <v>-1.2008520908203764</v>
      </c>
      <c r="O353" s="2">
        <f>[1]RUS!O353-[1]RUS!$E353</f>
        <v>-1.2791016154511681</v>
      </c>
      <c r="P353" s="2">
        <f>[1]RUS!P353-[1]RUS!$E353</f>
        <v>-1.3523098631357016</v>
      </c>
      <c r="Q353" s="2">
        <f>[1]RUS!Q353-[1]RUS!$E353</f>
        <v>-1.413584881591305</v>
      </c>
      <c r="R353" s="2">
        <f>[1]RUS!R353-[1]RUS!$E353</f>
        <v>-1.4679661218438014</v>
      </c>
      <c r="S353" s="2">
        <f>[1]RUS!S353-[1]RUS!$E353</f>
        <v>-1.5235839357593477</v>
      </c>
      <c r="T353" s="2">
        <f>[1]RUS!T353-[1]RUS!$E353</f>
        <v>-1.5648644617812124</v>
      </c>
      <c r="U353" s="2">
        <f>[1]RUS!U353-[1]RUS!$E353</f>
        <v>-1.6004397246641702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-0.25881070309924326</v>
      </c>
      <c r="G354" s="2">
        <f>[1]RUS!G354-[1]RUS!$E354</f>
        <v>-0.46553807793986834</v>
      </c>
      <c r="H354" s="2">
        <f>[1]RUS!H354-[1]RUS!$E354</f>
        <v>-0.62175320669200573</v>
      </c>
      <c r="I354" s="2">
        <f>[1]RUS!I354-[1]RUS!$E354</f>
        <v>-0.75475431846246011</v>
      </c>
      <c r="J354" s="2">
        <f>[1]RUS!J354-[1]RUS!$E354</f>
        <v>-0.90365119835485075</v>
      </c>
      <c r="K354" s="2">
        <f>[1]RUS!K354-[1]RUS!$E354</f>
        <v>-1.0190243479934225</v>
      </c>
      <c r="L354" s="2">
        <f>[1]RUS!L354-[1]RUS!$E354</f>
        <v>-1.1125479937034015</v>
      </c>
      <c r="M354" s="2">
        <f>[1]RUS!M354-[1]RUS!$E354</f>
        <v>-1.2100708533380384</v>
      </c>
      <c r="N354" s="2">
        <f>[1]RUS!N354-[1]RUS!$E354</f>
        <v>-1.3132253664003883</v>
      </c>
      <c r="O354" s="2">
        <f>[1]RUS!O354-[1]RUS!$E354</f>
        <v>-1.4035240114892531</v>
      </c>
      <c r="P354" s="2">
        <f>[1]RUS!P354-[1]RUS!$E354</f>
        <v>-1.5053942628495633</v>
      </c>
      <c r="Q354" s="2">
        <f>[1]RUS!Q354-[1]RUS!$E354</f>
        <v>-1.6023482877711785</v>
      </c>
      <c r="R354" s="2">
        <f>[1]RUS!R354-[1]RUS!$E354</f>
        <v>-1.6937150818745295</v>
      </c>
      <c r="S354" s="2">
        <f>[1]RUS!S354-[1]RUS!$E354</f>
        <v>-1.7655700841227144</v>
      </c>
      <c r="T354" s="2">
        <f>[1]RUS!T354-[1]RUS!$E354</f>
        <v>-1.8252172629413508</v>
      </c>
      <c r="U354" s="2">
        <f>[1]RUS!U354-[1]RUS!$E354</f>
        <v>-1.8758064758782211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-0.29321821537268988</v>
      </c>
      <c r="G355" s="2">
        <f>[1]RUS!G355-[1]RUS!$E355</f>
        <v>-0.56763349543496133</v>
      </c>
      <c r="H355" s="2">
        <f>[1]RUS!H355-[1]RUS!$E355</f>
        <v>-0.80039832638476582</v>
      </c>
      <c r="I355" s="2">
        <f>[1]RUS!I355-[1]RUS!$E355</f>
        <v>-1.0192610739144357</v>
      </c>
      <c r="J355" s="2">
        <f>[1]RUS!J355-[1]RUS!$E355</f>
        <v>-1.2106431844458712</v>
      </c>
      <c r="K355" s="2">
        <f>[1]RUS!K355-[1]RUS!$E355</f>
        <v>-1.335882604849985</v>
      </c>
      <c r="L355" s="2">
        <f>[1]RUS!L355-[1]RUS!$E355</f>
        <v>-1.4214971678413804</v>
      </c>
      <c r="M355" s="2">
        <f>[1]RUS!M355-[1]RUS!$E355</f>
        <v>-1.4896882745770199</v>
      </c>
      <c r="N355" s="2">
        <f>[1]RUS!N355-[1]RUS!$E355</f>
        <v>-1.5730237886904206</v>
      </c>
      <c r="O355" s="2">
        <f>[1]RUS!O355-[1]RUS!$E355</f>
        <v>-1.6829523434718112</v>
      </c>
      <c r="P355" s="2">
        <f>[1]RUS!P355-[1]RUS!$E355</f>
        <v>-1.7750260668326518</v>
      </c>
      <c r="Q355" s="2">
        <f>[1]RUS!Q355-[1]RUS!$E355</f>
        <v>-1.866506760614925</v>
      </c>
      <c r="R355" s="2">
        <f>[1]RUS!R355-[1]RUS!$E355</f>
        <v>-1.9425825922363629</v>
      </c>
      <c r="S355" s="2">
        <f>[1]RUS!S355-[1]RUS!$E355</f>
        <v>-2.0194664574465833</v>
      </c>
      <c r="T355" s="2">
        <f>[1]RUS!T355-[1]RUS!$E355</f>
        <v>-2.0774043561156077</v>
      </c>
      <c r="U355" s="2">
        <f>[1]RUS!U355-[1]RUS!$E355</f>
        <v>-2.1227462393907217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-0.26713192702447941</v>
      </c>
      <c r="G356" s="2">
        <f>[1]RUS!G356-[1]RUS!$E356</f>
        <v>-0.55972968619062158</v>
      </c>
      <c r="H356" s="2">
        <f>[1]RUS!H356-[1]RUS!$E356</f>
        <v>-0.87395741428179008</v>
      </c>
      <c r="I356" s="2">
        <f>[1]RUS!I356-[1]RUS!$E356</f>
        <v>-1.0907534700671704</v>
      </c>
      <c r="J356" s="2">
        <f>[1]RUS!J356-[1]RUS!$E356</f>
        <v>-1.288624466129022</v>
      </c>
      <c r="K356" s="2">
        <f>[1]RUS!K356-[1]RUS!$E356</f>
        <v>-1.4947155872373514</v>
      </c>
      <c r="L356" s="2">
        <f>[1]RUS!L356-[1]RUS!$E356</f>
        <v>-1.6685247839410522</v>
      </c>
      <c r="M356" s="2">
        <f>[1]RUS!M356-[1]RUS!$E356</f>
        <v>-1.8056528198217165</v>
      </c>
      <c r="N356" s="2">
        <f>[1]RUS!N356-[1]RUS!$E356</f>
        <v>-1.9108088240764118</v>
      </c>
      <c r="O356" s="2">
        <f>[1]RUS!O356-[1]RUS!$E356</f>
        <v>-2.011870684233827</v>
      </c>
      <c r="P356" s="2">
        <f>[1]RUS!P356-[1]RUS!$E356</f>
        <v>-2.0996911359821979</v>
      </c>
      <c r="Q356" s="2">
        <f>[1]RUS!Q356-[1]RUS!$E356</f>
        <v>-2.1813869825522261</v>
      </c>
      <c r="R356" s="2">
        <f>[1]RUS!R356-[1]RUS!$E356</f>
        <v>-2.2433325944715534</v>
      </c>
      <c r="S356" s="2">
        <f>[1]RUS!S356-[1]RUS!$E356</f>
        <v>-2.2936746653568889</v>
      </c>
      <c r="T356" s="2">
        <f>[1]RUS!T356-[1]RUS!$E356</f>
        <v>-2.3430277109160897</v>
      </c>
      <c r="U356" s="2">
        <f>[1]RUS!U356-[1]RUS!$E356</f>
        <v>-2.3858670292879651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-0.33825233343043237</v>
      </c>
      <c r="G357" s="2">
        <f>[1]RUS!G357-[1]RUS!$E357</f>
        <v>-0.62198111314364724</v>
      </c>
      <c r="H357" s="2">
        <f>[1]RUS!H357-[1]RUS!$E357</f>
        <v>-0.90490447839351873</v>
      </c>
      <c r="I357" s="2">
        <f>[1]RUS!I357-[1]RUS!$E357</f>
        <v>-1.1379051419032749</v>
      </c>
      <c r="J357" s="2">
        <f>[1]RUS!J357-[1]RUS!$E357</f>
        <v>-1.3061537542503174</v>
      </c>
      <c r="K357" s="2">
        <f>[1]RUS!K357-[1]RUS!$E357</f>
        <v>-1.4695053230104804</v>
      </c>
      <c r="L357" s="2">
        <f>[1]RUS!L357-[1]RUS!$E357</f>
        <v>-1.6019310756419145</v>
      </c>
      <c r="M357" s="2">
        <f>[1]RUS!M357-[1]RUS!$E357</f>
        <v>-1.7362390944778099</v>
      </c>
      <c r="N357" s="2">
        <f>[1]RUS!N357-[1]RUS!$E357</f>
        <v>-1.8519458463590581</v>
      </c>
      <c r="O357" s="2">
        <f>[1]RUS!O357-[1]RUS!$E357</f>
        <v>-1.9582517262504098</v>
      </c>
      <c r="P357" s="2">
        <f>[1]RUS!P357-[1]RUS!$E357</f>
        <v>-2.0597921028878545</v>
      </c>
      <c r="Q357" s="2">
        <f>[1]RUS!Q357-[1]RUS!$E357</f>
        <v>-2.1282617599391642</v>
      </c>
      <c r="R357" s="2">
        <f>[1]RUS!R357-[1]RUS!$E357</f>
        <v>-2.1870815316224252</v>
      </c>
      <c r="S357" s="2">
        <f>[1]RUS!S357-[1]RUS!$E357</f>
        <v>-2.2557308109177256</v>
      </c>
      <c r="T357" s="2">
        <f>[1]RUS!T357-[1]RUS!$E357</f>
        <v>-2.3092894590464539</v>
      </c>
      <c r="U357" s="2">
        <f>[1]RUS!U357-[1]RUS!$E357</f>
        <v>-2.3558102217591568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-0.42798194723627603</v>
      </c>
      <c r="G358" s="2">
        <f>[1]RUS!G358-[1]RUS!$E358</f>
        <v>-0.76743566838320021</v>
      </c>
      <c r="H358" s="2">
        <f>[1]RUS!H358-[1]RUS!$E358</f>
        <v>-1.0615305250097435</v>
      </c>
      <c r="I358" s="2">
        <f>[1]RUS!I358-[1]RUS!$E358</f>
        <v>-1.3109112077656846</v>
      </c>
      <c r="J358" s="2">
        <f>[1]RUS!J358-[1]RUS!$E358</f>
        <v>-1.5495100888473416</v>
      </c>
      <c r="K358" s="2">
        <f>[1]RUS!K358-[1]RUS!$E358</f>
        <v>-1.7822320232743323</v>
      </c>
      <c r="L358" s="2">
        <f>[1]RUS!L358-[1]RUS!$E358</f>
        <v>-2.026693813204929</v>
      </c>
      <c r="M358" s="2">
        <f>[1]RUS!M358-[1]RUS!$E358</f>
        <v>-2.2916678986717898</v>
      </c>
      <c r="N358" s="2">
        <f>[1]RUS!N358-[1]RUS!$E358</f>
        <v>-2.4326801734777064</v>
      </c>
      <c r="O358" s="2">
        <f>[1]RUS!O358-[1]RUS!$E358</f>
        <v>-2.5445861250353801</v>
      </c>
      <c r="P358" s="2">
        <f>[1]RUS!P358-[1]RUS!$E358</f>
        <v>-2.6497334358219859</v>
      </c>
      <c r="Q358" s="2">
        <f>[1]RUS!Q358-[1]RUS!$E358</f>
        <v>-2.7644234020156091</v>
      </c>
      <c r="R358" s="2">
        <f>[1]RUS!R358-[1]RUS!$E358</f>
        <v>-2.84902859603244</v>
      </c>
      <c r="S358" s="2">
        <f>[1]RUS!S358-[1]RUS!$E358</f>
        <v>-2.9212251749470397</v>
      </c>
      <c r="T358" s="2">
        <f>[1]RUS!T358-[1]RUS!$E358</f>
        <v>-2.9651547665204134</v>
      </c>
      <c r="U358" s="2">
        <f>[1]RUS!U358-[1]RUS!$E358</f>
        <v>-3.0106484568415226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-0.2018432860734265</v>
      </c>
      <c r="G359" s="2">
        <f>[1]RUS!G359-[1]RUS!$E359</f>
        <v>-0.39151224524425743</v>
      </c>
      <c r="H359" s="2">
        <f>[1]RUS!H359-[1]RUS!$E359</f>
        <v>-0.63701453770852368</v>
      </c>
      <c r="I359" s="2">
        <f>[1]RUS!I359-[1]RUS!$E359</f>
        <v>-0.90676903268763454</v>
      </c>
      <c r="J359" s="2">
        <f>[1]RUS!J359-[1]RUS!$E359</f>
        <v>-1.1113229700429201</v>
      </c>
      <c r="K359" s="2">
        <f>[1]RUS!K359-[1]RUS!$E359</f>
        <v>-1.3044414753488809</v>
      </c>
      <c r="L359" s="2">
        <f>[1]RUS!L359-[1]RUS!$E359</f>
        <v>-1.4732319338590969</v>
      </c>
      <c r="M359" s="2">
        <f>[1]RUS!M359-[1]RUS!$E359</f>
        <v>-1.6427809638995541</v>
      </c>
      <c r="N359" s="2">
        <f>[1]RUS!N359-[1]RUS!$E359</f>
        <v>-1.7945983580189022</v>
      </c>
      <c r="O359" s="2">
        <f>[1]RUS!O359-[1]RUS!$E359</f>
        <v>-1.9575018218451987</v>
      </c>
      <c r="P359" s="2">
        <f>[1]RUS!P359-[1]RUS!$E359</f>
        <v>-2.1092426709122947</v>
      </c>
      <c r="Q359" s="2">
        <f>[1]RUS!Q359-[1]RUS!$E359</f>
        <v>-2.2551808324180911</v>
      </c>
      <c r="R359" s="2">
        <f>[1]RUS!R359-[1]RUS!$E359</f>
        <v>-2.3911236414345467</v>
      </c>
      <c r="S359" s="2">
        <f>[1]RUS!S359-[1]RUS!$E359</f>
        <v>-2.5367771362850817</v>
      </c>
      <c r="T359" s="2">
        <f>[1]RUS!T359-[1]RUS!$E359</f>
        <v>-2.6616245189989058</v>
      </c>
      <c r="U359" s="2">
        <f>[1]RUS!U359-[1]RUS!$E359</f>
        <v>-2.7648080535367399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-0.19820133045607236</v>
      </c>
      <c r="G360" s="2">
        <f>[1]RUS!G360-[1]RUS!$E360</f>
        <v>-0.40740718699487388</v>
      </c>
      <c r="H360" s="2">
        <f>[1]RUS!H360-[1]RUS!$E360</f>
        <v>-0.58996465195116343</v>
      </c>
      <c r="I360" s="2">
        <f>[1]RUS!I360-[1]RUS!$E360</f>
        <v>-0.72805511500803277</v>
      </c>
      <c r="J360" s="2">
        <f>[1]RUS!J360-[1]RUS!$E360</f>
        <v>-0.90427271201622261</v>
      </c>
      <c r="K360" s="2">
        <f>[1]RUS!K360-[1]RUS!$E360</f>
        <v>-1.0299738357927026</v>
      </c>
      <c r="L360" s="2">
        <f>[1]RUS!L360-[1]RUS!$E360</f>
        <v>-1.130139042247265</v>
      </c>
      <c r="M360" s="2">
        <f>[1]RUS!M360-[1]RUS!$E360</f>
        <v>-1.2182263919655725</v>
      </c>
      <c r="N360" s="2">
        <f>[1]RUS!N360-[1]RUS!$E360</f>
        <v>-1.3156600980772737</v>
      </c>
      <c r="O360" s="2">
        <f>[1]RUS!O360-[1]RUS!$E360</f>
        <v>-1.3772956734948139</v>
      </c>
      <c r="P360" s="2">
        <f>[1]RUS!P360-[1]RUS!$E360</f>
        <v>-1.4255855052799689</v>
      </c>
      <c r="Q360" s="2">
        <f>[1]RUS!Q360-[1]RUS!$E360</f>
        <v>-1.4794056147399033</v>
      </c>
      <c r="R360" s="2">
        <f>[1]RUS!R360-[1]RUS!$E360</f>
        <v>-1.5308565645003682</v>
      </c>
      <c r="S360" s="2">
        <f>[1]RUS!S360-[1]RUS!$E360</f>
        <v>-1.5739944679628479</v>
      </c>
      <c r="T360" s="2">
        <f>[1]RUS!T360-[1]RUS!$E360</f>
        <v>-1.6247625414806635</v>
      </c>
      <c r="U360" s="2">
        <f>[1]RUS!U360-[1]RUS!$E360</f>
        <v>-1.6685010738128767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-0.26426479630413269</v>
      </c>
      <c r="G361" s="2">
        <f>[1]RUS!G361-[1]RUS!$E361</f>
        <v>-0.52200437445287662</v>
      </c>
      <c r="H361" s="2">
        <f>[1]RUS!H361-[1]RUS!$E361</f>
        <v>-0.74278936525229255</v>
      </c>
      <c r="I361" s="2">
        <f>[1]RUS!I361-[1]RUS!$E361</f>
        <v>-0.91611060543175427</v>
      </c>
      <c r="J361" s="2">
        <f>[1]RUS!J361-[1]RUS!$E361</f>
        <v>-1.0704805162957882</v>
      </c>
      <c r="K361" s="2">
        <f>[1]RUS!K361-[1]RUS!$E361</f>
        <v>-1.2170299127076305</v>
      </c>
      <c r="L361" s="2">
        <f>[1]RUS!L361-[1]RUS!$E361</f>
        <v>-1.3457011590011234</v>
      </c>
      <c r="M361" s="2">
        <f>[1]RUS!M361-[1]RUS!$E361</f>
        <v>-1.4641427274168564</v>
      </c>
      <c r="N361" s="2">
        <f>[1]RUS!N361-[1]RUS!$E361</f>
        <v>-1.5829608184654944</v>
      </c>
      <c r="O361" s="2">
        <f>[1]RUS!O361-[1]RUS!$E361</f>
        <v>-1.6940046058341522</v>
      </c>
      <c r="P361" s="2">
        <f>[1]RUS!P361-[1]RUS!$E361</f>
        <v>-1.7732342739549267</v>
      </c>
      <c r="Q361" s="2">
        <f>[1]RUS!Q361-[1]RUS!$E361</f>
        <v>-1.8406585221225669</v>
      </c>
      <c r="R361" s="2">
        <f>[1]RUS!R361-[1]RUS!$E361</f>
        <v>-1.8847847006355778</v>
      </c>
      <c r="S361" s="2">
        <f>[1]RUS!S361-[1]RUS!$E361</f>
        <v>-1.9153987204291525</v>
      </c>
      <c r="T361" s="2">
        <f>[1]RUS!T361-[1]RUS!$E361</f>
        <v>-1.9431403250456469</v>
      </c>
      <c r="U361" s="2">
        <f>[1]RUS!U361-[1]RUS!$E361</f>
        <v>-1.9691216585019902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-0.40372096298597171</v>
      </c>
      <c r="G362" s="2">
        <f>[1]RUS!G362-[1]RUS!$E362</f>
        <v>-0.76561651328461267</v>
      </c>
      <c r="H362" s="2">
        <f>[1]RUS!H362-[1]RUS!$E362</f>
        <v>-1.0369319363602472</v>
      </c>
      <c r="I362" s="2">
        <f>[1]RUS!I362-[1]RUS!$E362</f>
        <v>-1.2346623470184568</v>
      </c>
      <c r="J362" s="2">
        <f>[1]RUS!J362-[1]RUS!$E362</f>
        <v>-1.4057696735652598</v>
      </c>
      <c r="K362" s="2">
        <f>[1]RUS!K362-[1]RUS!$E362</f>
        <v>-1.5289738782119002</v>
      </c>
      <c r="L362" s="2">
        <f>[1]RUS!L362-[1]RUS!$E362</f>
        <v>-1.641737313803219</v>
      </c>
      <c r="M362" s="2">
        <f>[1]RUS!M362-[1]RUS!$E362</f>
        <v>-1.7330306742646826</v>
      </c>
      <c r="N362" s="2">
        <f>[1]RUS!N362-[1]RUS!$E362</f>
        <v>-1.8391320587155633</v>
      </c>
      <c r="O362" s="2">
        <f>[1]RUS!O362-[1]RUS!$E362</f>
        <v>-1.9405572754603782</v>
      </c>
      <c r="P362" s="2">
        <f>[1]RUS!P362-[1]RUS!$E362</f>
        <v>-2.0340455887566122</v>
      </c>
      <c r="Q362" s="2">
        <f>[1]RUS!Q362-[1]RUS!$E362</f>
        <v>-2.1375186655152447</v>
      </c>
      <c r="R362" s="2">
        <f>[1]RUS!R362-[1]RUS!$E362</f>
        <v>-2.2344075137820028</v>
      </c>
      <c r="S362" s="2">
        <f>[1]RUS!S362-[1]RUS!$E362</f>
        <v>-2.3342851574534507</v>
      </c>
      <c r="T362" s="2">
        <f>[1]RUS!T362-[1]RUS!$E362</f>
        <v>-2.4340038183664774</v>
      </c>
      <c r="U362" s="2">
        <f>[1]RUS!U362-[1]RUS!$E362</f>
        <v>-2.5600170853958844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-0.30521420404704713</v>
      </c>
      <c r="G363" s="2">
        <f>[1]RUS!G363-[1]RUS!$E363</f>
        <v>-0.67603483764537486</v>
      </c>
      <c r="H363" s="2">
        <f>[1]RUS!H363-[1]RUS!$E363</f>
        <v>-0.92551288993422531</v>
      </c>
      <c r="I363" s="2">
        <f>[1]RUS!I363-[1]RUS!$E363</f>
        <v>-1.1259869208812461</v>
      </c>
      <c r="J363" s="2">
        <f>[1]RUS!J363-[1]RUS!$E363</f>
        <v>-1.3055086684347543</v>
      </c>
      <c r="K363" s="2">
        <f>[1]RUS!K363-[1]RUS!$E363</f>
        <v>-1.4681130486576421</v>
      </c>
      <c r="L363" s="2">
        <f>[1]RUS!L363-[1]RUS!$E363</f>
        <v>-1.629184234677723</v>
      </c>
      <c r="M363" s="2">
        <f>[1]RUS!M363-[1]RUS!$E363</f>
        <v>-1.7676044530276158</v>
      </c>
      <c r="N363" s="2">
        <f>[1]RUS!N363-[1]RUS!$E363</f>
        <v>-1.9252312855574019</v>
      </c>
      <c r="O363" s="2">
        <f>[1]RUS!O363-[1]RUS!$E363</f>
        <v>-2.0454275886884261</v>
      </c>
      <c r="P363" s="2">
        <f>[1]RUS!P363-[1]RUS!$E363</f>
        <v>-2.1322349671859229</v>
      </c>
      <c r="Q363" s="2">
        <f>[1]RUS!Q363-[1]RUS!$E363</f>
        <v>-2.2153126392698823</v>
      </c>
      <c r="R363" s="2">
        <f>[1]RUS!R363-[1]RUS!$E363</f>
        <v>-2.3096651155544805</v>
      </c>
      <c r="S363" s="2">
        <f>[1]RUS!S363-[1]RUS!$E363</f>
        <v>-2.4047529449301237</v>
      </c>
      <c r="T363" s="2">
        <f>[1]RUS!T363-[1]RUS!$E363</f>
        <v>-2.5083697421396209</v>
      </c>
      <c r="U363" s="2">
        <f>[1]RUS!U363-[1]RUS!$E363</f>
        <v>-2.6343488178227972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-0.31953615326312956</v>
      </c>
      <c r="G364" s="2">
        <f>[1]RUS!G364-[1]RUS!$E364</f>
        <v>-0.70079972407722835</v>
      </c>
      <c r="H364" s="2">
        <f>[1]RUS!H364-[1]RUS!$E364</f>
        <v>-1.0108702989833773</v>
      </c>
      <c r="I364" s="2">
        <f>[1]RUS!I364-[1]RUS!$E364</f>
        <v>-1.2327964133174873</v>
      </c>
      <c r="J364" s="2">
        <f>[1]RUS!J364-[1]RUS!$E364</f>
        <v>-1.4160112447043502</v>
      </c>
      <c r="K364" s="2">
        <f>[1]RUS!K364-[1]RUS!$E364</f>
        <v>-1.557812635081973</v>
      </c>
      <c r="L364" s="2">
        <f>[1]RUS!L364-[1]RUS!$E364</f>
        <v>-1.7029245111187947</v>
      </c>
      <c r="M364" s="2">
        <f>[1]RUS!M364-[1]RUS!$E364</f>
        <v>-1.8708070015370595</v>
      </c>
      <c r="N364" s="2">
        <f>[1]RUS!N364-[1]RUS!$E364</f>
        <v>-2.0182646807334095</v>
      </c>
      <c r="O364" s="2">
        <f>[1]RUS!O364-[1]RUS!$E364</f>
        <v>-2.163780287961913</v>
      </c>
      <c r="P364" s="2">
        <f>[1]RUS!P364-[1]RUS!$E364</f>
        <v>-2.291017595731887</v>
      </c>
      <c r="Q364" s="2">
        <f>[1]RUS!Q364-[1]RUS!$E364</f>
        <v>-2.4248545144977243</v>
      </c>
      <c r="R364" s="2">
        <f>[1]RUS!R364-[1]RUS!$E364</f>
        <v>-2.5408311532754624</v>
      </c>
      <c r="S364" s="2">
        <f>[1]RUS!S364-[1]RUS!$E364</f>
        <v>-2.6457009899372679</v>
      </c>
      <c r="T364" s="2">
        <f>[1]RUS!T364-[1]RUS!$E364</f>
        <v>-2.7457410212682589</v>
      </c>
      <c r="U364" s="2">
        <f>[1]RUS!U364-[1]RUS!$E364</f>
        <v>-2.8219138688978092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-0.2938395139944987</v>
      </c>
      <c r="G365" s="2">
        <f>[1]RUS!G365-[1]RUS!$E365</f>
        <v>-0.5406421930928218</v>
      </c>
      <c r="H365" s="2">
        <f>[1]RUS!H365-[1]RUS!$E365</f>
        <v>-0.72530320503892654</v>
      </c>
      <c r="I365" s="2">
        <f>[1]RUS!I365-[1]RUS!$E365</f>
        <v>-0.90076876146599716</v>
      </c>
      <c r="J365" s="2">
        <f>[1]RUS!J365-[1]RUS!$E365</f>
        <v>-1.031030660765623</v>
      </c>
      <c r="K365" s="2">
        <f>[1]RUS!K365-[1]RUS!$E365</f>
        <v>-1.1413868305211281</v>
      </c>
      <c r="L365" s="2">
        <f>[1]RUS!L365-[1]RUS!$E365</f>
        <v>-1.2285792427553588</v>
      </c>
      <c r="M365" s="2">
        <f>[1]RUS!M365-[1]RUS!$E365</f>
        <v>-1.3198602995167903</v>
      </c>
      <c r="N365" s="2">
        <f>[1]RUS!N365-[1]RUS!$E365</f>
        <v>-1.3965689373222858</v>
      </c>
      <c r="O365" s="2">
        <f>[1]RUS!O365-[1]RUS!$E365</f>
        <v>-1.4663606401904872</v>
      </c>
      <c r="P365" s="2">
        <f>[1]RUS!P365-[1]RUS!$E365</f>
        <v>-1.5320065393040068</v>
      </c>
      <c r="Q365" s="2">
        <f>[1]RUS!Q365-[1]RUS!$E365</f>
        <v>-1.5789184502273201</v>
      </c>
      <c r="R365" s="2">
        <f>[1]RUS!R365-[1]RUS!$E365</f>
        <v>-1.62016571038248</v>
      </c>
      <c r="S365" s="2">
        <f>[1]RUS!S365-[1]RUS!$E365</f>
        <v>-1.6595544722048317</v>
      </c>
      <c r="T365" s="2">
        <f>[1]RUS!T365-[1]RUS!$E365</f>
        <v>-1.6870789312021088</v>
      </c>
      <c r="U365" s="2">
        <f>[1]RUS!U365-[1]RUS!$E365</f>
        <v>-1.718839018243898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-0.34834092677397166</v>
      </c>
      <c r="G366" s="2">
        <f>[1]RUS!G366-[1]RUS!$E366</f>
        <v>-0.72367694483091327</v>
      </c>
      <c r="H366" s="2">
        <f>[1]RUS!H366-[1]RUS!$E366</f>
        <v>-1.0362018472883392</v>
      </c>
      <c r="I366" s="2">
        <f>[1]RUS!I366-[1]RUS!$E366</f>
        <v>-1.2650516805103962</v>
      </c>
      <c r="J366" s="2">
        <f>[1]RUS!J366-[1]RUS!$E366</f>
        <v>-1.4427855203759918</v>
      </c>
      <c r="K366" s="2">
        <f>[1]RUS!K366-[1]RUS!$E366</f>
        <v>-1.6025953230740697</v>
      </c>
      <c r="L366" s="2">
        <f>[1]RUS!L366-[1]RUS!$E366</f>
        <v>-1.7465488801965421</v>
      </c>
      <c r="M366" s="2">
        <f>[1]RUS!M366-[1]RUS!$E366</f>
        <v>-1.8696637680585582</v>
      </c>
      <c r="N366" s="2">
        <f>[1]RUS!N366-[1]RUS!$E366</f>
        <v>-1.9703065069610375</v>
      </c>
      <c r="O366" s="2">
        <f>[1]RUS!O366-[1]RUS!$E366</f>
        <v>-2.0401290778077055</v>
      </c>
      <c r="P366" s="2">
        <f>[1]RUS!P366-[1]RUS!$E366</f>
        <v>-2.0948254794888044</v>
      </c>
      <c r="Q366" s="2">
        <f>[1]RUS!Q366-[1]RUS!$E366</f>
        <v>-2.1444624955400968</v>
      </c>
      <c r="R366" s="2">
        <f>[1]RUS!R366-[1]RUS!$E366</f>
        <v>-2.1994159726580165</v>
      </c>
      <c r="S366" s="2">
        <f>[1]RUS!S366-[1]RUS!$E366</f>
        <v>-2.2398639123919111</v>
      </c>
      <c r="T366" s="2">
        <f>[1]RUS!T366-[1]RUS!$E366</f>
        <v>-2.2854680660341273</v>
      </c>
      <c r="U366" s="2">
        <f>[1]RUS!U366-[1]RUS!$E366</f>
        <v>-2.3328456556890842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-0.26283049197206765</v>
      </c>
      <c r="G367" s="2">
        <f>[1]RUS!G367-[1]RUS!$E367</f>
        <v>-0.55619538278733671</v>
      </c>
      <c r="H367" s="2">
        <f>[1]RUS!H367-[1]RUS!$E367</f>
        <v>-0.74644664433947128</v>
      </c>
      <c r="I367" s="2">
        <f>[1]RUS!I367-[1]RUS!$E367</f>
        <v>-0.9326706955237114</v>
      </c>
      <c r="J367" s="2">
        <f>[1]RUS!J367-[1]RUS!$E367</f>
        <v>-1.084614083187148</v>
      </c>
      <c r="K367" s="2">
        <f>[1]RUS!K367-[1]RUS!$E367</f>
        <v>-1.2091391653823393</v>
      </c>
      <c r="L367" s="2">
        <f>[1]RUS!L367-[1]RUS!$E367</f>
        <v>-1.3382973717373261</v>
      </c>
      <c r="M367" s="2">
        <f>[1]RUS!M367-[1]RUS!$E367</f>
        <v>-1.4352121776781814</v>
      </c>
      <c r="N367" s="2">
        <f>[1]RUS!N367-[1]RUS!$E367</f>
        <v>-1.5492569826802765</v>
      </c>
      <c r="O367" s="2">
        <f>[1]RUS!O367-[1]RUS!$E367</f>
        <v>-1.6589502490262475</v>
      </c>
      <c r="P367" s="2">
        <f>[1]RUS!P367-[1]RUS!$E367</f>
        <v>-1.7713840714923208</v>
      </c>
      <c r="Q367" s="2">
        <f>[1]RUS!Q367-[1]RUS!$E367</f>
        <v>-1.888545277610433</v>
      </c>
      <c r="R367" s="2">
        <f>[1]RUS!R367-[1]RUS!$E367</f>
        <v>-1.9959049545899461</v>
      </c>
      <c r="S367" s="2">
        <f>[1]RUS!S367-[1]RUS!$E367</f>
        <v>-2.1171984712727863</v>
      </c>
      <c r="T367" s="2">
        <f>[1]RUS!T367-[1]RUS!$E367</f>
        <v>-2.2317766434525765</v>
      </c>
      <c r="U367" s="2">
        <f>[1]RUS!U367-[1]RUS!$E367</f>
        <v>-2.3103185534973818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-0.36000753812413677</v>
      </c>
      <c r="G368" s="2">
        <f>[1]RUS!G368-[1]RUS!$E368</f>
        <v>-0.68212072881829044</v>
      </c>
      <c r="H368" s="2">
        <f>[1]RUS!H368-[1]RUS!$E368</f>
        <v>-0.93433373221557758</v>
      </c>
      <c r="I368" s="2">
        <f>[1]RUS!I368-[1]RUS!$E368</f>
        <v>-1.1245881686024859</v>
      </c>
      <c r="J368" s="2">
        <f>[1]RUS!J368-[1]RUS!$E368</f>
        <v>-1.2459611245386668</v>
      </c>
      <c r="K368" s="2">
        <f>[1]RUS!K368-[1]RUS!$E368</f>
        <v>-1.3609276853420624</v>
      </c>
      <c r="L368" s="2">
        <f>[1]RUS!L368-[1]RUS!$E368</f>
        <v>-1.4597778325805848</v>
      </c>
      <c r="M368" s="2">
        <f>[1]RUS!M368-[1]RUS!$E368</f>
        <v>-1.5452568742457515</v>
      </c>
      <c r="N368" s="2">
        <f>[1]RUS!N368-[1]RUS!$E368</f>
        <v>-1.6347683088399663</v>
      </c>
      <c r="O368" s="2">
        <f>[1]RUS!O368-[1]RUS!$E368</f>
        <v>-1.7181191785600731</v>
      </c>
      <c r="P368" s="2">
        <f>[1]RUS!P368-[1]RUS!$E368</f>
        <v>-1.7825125111463649</v>
      </c>
      <c r="Q368" s="2">
        <f>[1]RUS!Q368-[1]RUS!$E368</f>
        <v>-1.8721188048051545</v>
      </c>
      <c r="R368" s="2">
        <f>[1]RUS!R368-[1]RUS!$E368</f>
        <v>-1.9510079677004342</v>
      </c>
      <c r="S368" s="2">
        <f>[1]RUS!S368-[1]RUS!$E368</f>
        <v>-2.0197506956849338</v>
      </c>
      <c r="T368" s="2">
        <f>[1]RUS!T368-[1]RUS!$E368</f>
        <v>-2.0834828137593604</v>
      </c>
      <c r="U368" s="2">
        <f>[1]RUS!U368-[1]RUS!$E368</f>
        <v>-2.1269257088313225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-0.31314897358151939</v>
      </c>
      <c r="G369" s="2">
        <f>[1]RUS!G369-[1]RUS!$E369</f>
        <v>-0.579091655528714</v>
      </c>
      <c r="H369" s="2">
        <f>[1]RUS!H369-[1]RUS!$E369</f>
        <v>-0.85593254620721382</v>
      </c>
      <c r="I369" s="2">
        <f>[1]RUS!I369-[1]RUS!$E369</f>
        <v>-1.1028104438015589</v>
      </c>
      <c r="J369" s="2">
        <f>[1]RUS!J369-[1]RUS!$E369</f>
        <v>-1.2985990139122805</v>
      </c>
      <c r="K369" s="2">
        <f>[1]RUS!K369-[1]RUS!$E369</f>
        <v>-1.4784477611827924</v>
      </c>
      <c r="L369" s="2">
        <f>[1]RUS!L369-[1]RUS!$E369</f>
        <v>-1.6469952316507488</v>
      </c>
      <c r="M369" s="2">
        <f>[1]RUS!M369-[1]RUS!$E369</f>
        <v>-1.8010628110380367</v>
      </c>
      <c r="N369" s="2">
        <f>[1]RUS!N369-[1]RUS!$E369</f>
        <v>-1.9280960339440298</v>
      </c>
      <c r="O369" s="2">
        <f>[1]RUS!O369-[1]RUS!$E369</f>
        <v>-2.018423606196734</v>
      </c>
      <c r="P369" s="2">
        <f>[1]RUS!P369-[1]RUS!$E369</f>
        <v>-2.1243186983952</v>
      </c>
      <c r="Q369" s="2">
        <f>[1]RUS!Q369-[1]RUS!$E369</f>
        <v>-2.2462595469297639</v>
      </c>
      <c r="R369" s="2">
        <f>[1]RUS!R369-[1]RUS!$E369</f>
        <v>-2.3659300372535199</v>
      </c>
      <c r="S369" s="2">
        <f>[1]RUS!S369-[1]RUS!$E369</f>
        <v>-2.474861774516512</v>
      </c>
      <c r="T369" s="2">
        <f>[1]RUS!T369-[1]RUS!$E369</f>
        <v>-2.5783123716864793</v>
      </c>
      <c r="U369" s="2">
        <f>[1]RUS!U369-[1]RUS!$E369</f>
        <v>-2.6744078209167128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-0.28784562426596949</v>
      </c>
      <c r="G370" s="2">
        <f>[1]RUS!G370-[1]RUS!$E370</f>
        <v>-0.51523007532443899</v>
      </c>
      <c r="H370" s="2">
        <f>[1]RUS!H370-[1]RUS!$E370</f>
        <v>-0.76332977845447658</v>
      </c>
      <c r="I370" s="2">
        <f>[1]RUS!I370-[1]RUS!$E370</f>
        <v>-0.98712376979528926</v>
      </c>
      <c r="J370" s="2">
        <f>[1]RUS!J370-[1]RUS!$E370</f>
        <v>-1.1562214112507263</v>
      </c>
      <c r="K370" s="2">
        <f>[1]RUS!K370-[1]RUS!$E370</f>
        <v>-1.2885432141684987</v>
      </c>
      <c r="L370" s="2">
        <f>[1]RUS!L370-[1]RUS!$E370</f>
        <v>-1.4078212021919398</v>
      </c>
      <c r="M370" s="2">
        <f>[1]RUS!M370-[1]RUS!$E370</f>
        <v>-1.5112226433826663</v>
      </c>
      <c r="N370" s="2">
        <f>[1]RUS!N370-[1]RUS!$E370</f>
        <v>-1.6090544810776919</v>
      </c>
      <c r="O370" s="2">
        <f>[1]RUS!O370-[1]RUS!$E370</f>
        <v>-1.7154997435770838</v>
      </c>
      <c r="P370" s="2">
        <f>[1]RUS!P370-[1]RUS!$E370</f>
        <v>-1.8218127107539885</v>
      </c>
      <c r="Q370" s="2">
        <f>[1]RUS!Q370-[1]RUS!$E370</f>
        <v>-1.9186277362853161</v>
      </c>
      <c r="R370" s="2">
        <f>[1]RUS!R370-[1]RUS!$E370</f>
        <v>-2.0007579230432384</v>
      </c>
      <c r="S370" s="2">
        <f>[1]RUS!S370-[1]RUS!$E370</f>
        <v>-2.0783504611843</v>
      </c>
      <c r="T370" s="2">
        <f>[1]RUS!T370-[1]RUS!$E370</f>
        <v>-2.1507894375569094</v>
      </c>
      <c r="U370" s="2">
        <f>[1]RUS!U370-[1]RUS!$E370</f>
        <v>-2.2166435234581741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-0.28889193995348705</v>
      </c>
      <c r="G371" s="2">
        <f>[1]RUS!G371-[1]RUS!$E371</f>
        <v>-0.52881532904598316</v>
      </c>
      <c r="H371" s="2">
        <f>[1]RUS!H371-[1]RUS!$E371</f>
        <v>-0.69655636961704204</v>
      </c>
      <c r="I371" s="2">
        <f>[1]RUS!I371-[1]RUS!$E371</f>
        <v>-0.8245325979946756</v>
      </c>
      <c r="J371" s="2">
        <f>[1]RUS!J371-[1]RUS!$E371</f>
        <v>-0.93252040963727723</v>
      </c>
      <c r="K371" s="2">
        <f>[1]RUS!K371-[1]RUS!$E371</f>
        <v>-1.0299488398685526</v>
      </c>
      <c r="L371" s="2">
        <f>[1]RUS!L371-[1]RUS!$E371</f>
        <v>-1.102911152103502</v>
      </c>
      <c r="M371" s="2">
        <f>[1]RUS!M371-[1]RUS!$E371</f>
        <v>-1.1458765674265123</v>
      </c>
      <c r="N371" s="2">
        <f>[1]RUS!N371-[1]RUS!$E371</f>
        <v>-1.1956531394549756</v>
      </c>
      <c r="O371" s="2">
        <f>[1]RUS!O371-[1]RUS!$E371</f>
        <v>-1.2341669842218153</v>
      </c>
      <c r="P371" s="2">
        <f>[1]RUS!P371-[1]RUS!$E371</f>
        <v>-1.267072671046094</v>
      </c>
      <c r="Q371" s="2">
        <f>[1]RUS!Q371-[1]RUS!$E371</f>
        <v>-1.3063605187064695</v>
      </c>
      <c r="R371" s="2">
        <f>[1]RUS!R371-[1]RUS!$E371</f>
        <v>-1.3496551056337012</v>
      </c>
      <c r="S371" s="2">
        <f>[1]RUS!S371-[1]RUS!$E371</f>
        <v>-1.3853761708033971</v>
      </c>
      <c r="T371" s="2">
        <f>[1]RUS!T371-[1]RUS!$E371</f>
        <v>-1.4135703987514034</v>
      </c>
      <c r="U371" s="2">
        <f>[1]RUS!U371-[1]RUS!$E371</f>
        <v>-1.4366450794775574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-0.37605653944547157</v>
      </c>
      <c r="G372" s="2">
        <f>[1]RUS!G372-[1]RUS!$E372</f>
        <v>-0.69295380485891656</v>
      </c>
      <c r="H372" s="2">
        <f>[1]RUS!H372-[1]RUS!$E372</f>
        <v>-0.95957028546945367</v>
      </c>
      <c r="I372" s="2">
        <f>[1]RUS!I372-[1]RUS!$E372</f>
        <v>-1.1353545004575381</v>
      </c>
      <c r="J372" s="2">
        <f>[1]RUS!J372-[1]RUS!$E372</f>
        <v>-1.2848369814838634</v>
      </c>
      <c r="K372" s="2">
        <f>[1]RUS!K372-[1]RUS!$E372</f>
        <v>-1.4682153144915446</v>
      </c>
      <c r="L372" s="2">
        <f>[1]RUS!L372-[1]RUS!$E372</f>
        <v>-1.6205327526887459</v>
      </c>
      <c r="M372" s="2">
        <f>[1]RUS!M372-[1]RUS!$E372</f>
        <v>-1.8056372360282467</v>
      </c>
      <c r="N372" s="2">
        <f>[1]RUS!N372-[1]RUS!$E372</f>
        <v>-1.9685753205429819</v>
      </c>
      <c r="O372" s="2">
        <f>[1]RUS!O372-[1]RUS!$E372</f>
        <v>-2.068158764124064</v>
      </c>
      <c r="P372" s="2">
        <f>[1]RUS!P372-[1]RUS!$E372</f>
        <v>-2.163073164293337</v>
      </c>
      <c r="Q372" s="2">
        <f>[1]RUS!Q372-[1]RUS!$E372</f>
        <v>-2.2316470803905304</v>
      </c>
      <c r="R372" s="2">
        <f>[1]RUS!R372-[1]RUS!$E372</f>
        <v>-2.3012150465059449</v>
      </c>
      <c r="S372" s="2">
        <f>[1]RUS!S372-[1]RUS!$E372</f>
        <v>-2.372992001669104</v>
      </c>
      <c r="T372" s="2">
        <f>[1]RUS!T372-[1]RUS!$E372</f>
        <v>-2.4497416825848859</v>
      </c>
      <c r="U372" s="2">
        <f>[1]RUS!U372-[1]RUS!$E372</f>
        <v>-2.5201446113375141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-0.28830045264646742</v>
      </c>
      <c r="G373" s="2">
        <f>[1]RUS!G373-[1]RUS!$E373</f>
        <v>-0.52652842636712194</v>
      </c>
      <c r="H373" s="2">
        <f>[1]RUS!H373-[1]RUS!$E373</f>
        <v>-0.7778785776775976</v>
      </c>
      <c r="I373" s="2">
        <f>[1]RUS!I373-[1]RUS!$E373</f>
        <v>-1.026237975485401</v>
      </c>
      <c r="J373" s="2">
        <f>[1]RUS!J373-[1]RUS!$E373</f>
        <v>-1.2932704683083784</v>
      </c>
      <c r="K373" s="2">
        <f>[1]RUS!K373-[1]RUS!$E373</f>
        <v>-1.5574223360657697</v>
      </c>
      <c r="L373" s="2">
        <f>[1]RUS!L373-[1]RUS!$E373</f>
        <v>-1.7977037186051348</v>
      </c>
      <c r="M373" s="2">
        <f>[1]RUS!M373-[1]RUS!$E373</f>
        <v>-2.0308139056986647</v>
      </c>
      <c r="N373" s="2">
        <f>[1]RUS!N373-[1]RUS!$E373</f>
        <v>-2.2440094049659365</v>
      </c>
      <c r="O373" s="2">
        <f>[1]RUS!O373-[1]RUS!$E373</f>
        <v>-2.4432710509854587</v>
      </c>
      <c r="P373" s="2">
        <f>[1]RUS!P373-[1]RUS!$E373</f>
        <v>-2.5850347022484357</v>
      </c>
      <c r="Q373" s="2">
        <f>[1]RUS!Q373-[1]RUS!$E373</f>
        <v>-2.7577343367382809</v>
      </c>
      <c r="R373" s="2">
        <f>[1]RUS!R373-[1]RUS!$E373</f>
        <v>-2.9489398706547263</v>
      </c>
      <c r="S373" s="2">
        <f>[1]RUS!S373-[1]RUS!$E373</f>
        <v>-3.1454163693110786</v>
      </c>
      <c r="T373" s="2">
        <f>[1]RUS!T373-[1]RUS!$E373</f>
        <v>-3.3048095150343215</v>
      </c>
      <c r="U373" s="2">
        <f>[1]RUS!U373-[1]RUS!$E373</f>
        <v>-3.464528101961605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-0.31480418733508486</v>
      </c>
      <c r="G374" s="2">
        <f>[1]RUS!G374-[1]RUS!$E374</f>
        <v>-0.58304656365862684</v>
      </c>
      <c r="H374" s="2">
        <f>[1]RUS!H374-[1]RUS!$E374</f>
        <v>-0.79557906895104225</v>
      </c>
      <c r="I374" s="2">
        <f>[1]RUS!I374-[1]RUS!$E374</f>
        <v>-0.99097247082454487</v>
      </c>
      <c r="J374" s="2">
        <f>[1]RUS!J374-[1]RUS!$E374</f>
        <v>-1.1911960096980465</v>
      </c>
      <c r="K374" s="2">
        <f>[1]RUS!K374-[1]RUS!$E374</f>
        <v>-1.3609946798013652</v>
      </c>
      <c r="L374" s="2">
        <f>[1]RUS!L374-[1]RUS!$E374</f>
        <v>-1.5209602865078296</v>
      </c>
      <c r="M374" s="2">
        <f>[1]RUS!M374-[1]RUS!$E374</f>
        <v>-1.6696079905547094</v>
      </c>
      <c r="N374" s="2">
        <f>[1]RUS!N374-[1]RUS!$E374</f>
        <v>-1.8107287460951511</v>
      </c>
      <c r="O374" s="2">
        <f>[1]RUS!O374-[1]RUS!$E374</f>
        <v>-1.9215834506534293</v>
      </c>
      <c r="P374" s="2">
        <f>[1]RUS!P374-[1]RUS!$E374</f>
        <v>-2.0475415450057426</v>
      </c>
      <c r="Q374" s="2">
        <f>[1]RUS!Q374-[1]RUS!$E374</f>
        <v>-2.1674924997502103</v>
      </c>
      <c r="R374" s="2">
        <f>[1]RUS!R374-[1]RUS!$E374</f>
        <v>-2.2676778994267579</v>
      </c>
      <c r="S374" s="2">
        <f>[1]RUS!S374-[1]RUS!$E374</f>
        <v>-2.3643443781201086</v>
      </c>
      <c r="T374" s="2">
        <f>[1]RUS!T374-[1]RUS!$E374</f>
        <v>-2.4881924253994612</v>
      </c>
      <c r="U374" s="2">
        <f>[1]RUS!U374-[1]RUS!$E374</f>
        <v>-2.5989089768686426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-0.26146551958720465</v>
      </c>
      <c r="G375" s="2">
        <f>[1]RUS!G375-[1]RUS!$E375</f>
        <v>-0.53465111940295174</v>
      </c>
      <c r="H375" s="2">
        <f>[1]RUS!H375-[1]RUS!$E375</f>
        <v>-0.73324346979495658</v>
      </c>
      <c r="I375" s="2">
        <f>[1]RUS!I375-[1]RUS!$E375</f>
        <v>-0.891807550970384</v>
      </c>
      <c r="J375" s="2">
        <f>[1]RUS!J375-[1]RUS!$E375</f>
        <v>-1.0182718182320514</v>
      </c>
      <c r="K375" s="2">
        <f>[1]RUS!K375-[1]RUS!$E375</f>
        <v>-1.1374236339059962</v>
      </c>
      <c r="L375" s="2">
        <f>[1]RUS!L375-[1]RUS!$E375</f>
        <v>-1.2278036167433584</v>
      </c>
      <c r="M375" s="2">
        <f>[1]RUS!M375-[1]RUS!$E375</f>
        <v>-1.3011628163640125</v>
      </c>
      <c r="N375" s="2">
        <f>[1]RUS!N375-[1]RUS!$E375</f>
        <v>-1.3717751283171538</v>
      </c>
      <c r="O375" s="2">
        <f>[1]RUS!O375-[1]RUS!$E375</f>
        <v>-1.4457586265239115</v>
      </c>
      <c r="P375" s="2">
        <f>[1]RUS!P375-[1]RUS!$E375</f>
        <v>-1.5173137670005872</v>
      </c>
      <c r="Q375" s="2">
        <f>[1]RUS!Q375-[1]RUS!$E375</f>
        <v>-1.5620620790858766</v>
      </c>
      <c r="R375" s="2">
        <f>[1]RUS!R375-[1]RUS!$E375</f>
        <v>-1.5992991575670885</v>
      </c>
      <c r="S375" s="2">
        <f>[1]RUS!S375-[1]RUS!$E375</f>
        <v>-1.6350271559022076</v>
      </c>
      <c r="T375" s="2">
        <f>[1]RUS!T375-[1]RUS!$E375</f>
        <v>-1.6815750745262221</v>
      </c>
      <c r="U375" s="2">
        <f>[1]RUS!U375-[1]RUS!$E375</f>
        <v>-1.7295563198990749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-0.24647135296925171</v>
      </c>
      <c r="G376" s="2">
        <f>[1]RUS!G376-[1]RUS!$E376</f>
        <v>-0.47059730537387168</v>
      </c>
      <c r="H376" s="2">
        <f>[1]RUS!H376-[1]RUS!$E376</f>
        <v>-0.62099893913750748</v>
      </c>
      <c r="I376" s="2">
        <f>[1]RUS!I376-[1]RUS!$E376</f>
        <v>-0.73265858085107993</v>
      </c>
      <c r="J376" s="2">
        <f>[1]RUS!J376-[1]RUS!$E376</f>
        <v>-0.84641685213819073</v>
      </c>
      <c r="K376" s="2">
        <f>[1]RUS!K376-[1]RUS!$E376</f>
        <v>-0.94018100574896835</v>
      </c>
      <c r="L376" s="2">
        <f>[1]RUS!L376-[1]RUS!$E376</f>
        <v>-1.0155238719408999</v>
      </c>
      <c r="M376" s="2">
        <f>[1]RUS!M376-[1]RUS!$E376</f>
        <v>-1.085194786135844</v>
      </c>
      <c r="N376" s="2">
        <f>[1]RUS!N376-[1]RUS!$E376</f>
        <v>-1.1527945360896865</v>
      </c>
      <c r="O376" s="2">
        <f>[1]RUS!O376-[1]RUS!$E376</f>
        <v>-1.2195483042146407</v>
      </c>
      <c r="P376" s="2">
        <f>[1]RUS!P376-[1]RUS!$E376</f>
        <v>-1.2760835136668902</v>
      </c>
      <c r="Q376" s="2">
        <f>[1]RUS!Q376-[1]RUS!$E376</f>
        <v>-1.3355181153638114</v>
      </c>
      <c r="R376" s="2">
        <f>[1]RUS!R376-[1]RUS!$E376</f>
        <v>-1.3878694777826013</v>
      </c>
      <c r="S376" s="2">
        <f>[1]RUS!S376-[1]RUS!$E376</f>
        <v>-1.4326749760999746</v>
      </c>
      <c r="T376" s="2">
        <f>[1]RUS!T376-[1]RUS!$E376</f>
        <v>-1.4690731095454339</v>
      </c>
      <c r="U376" s="2">
        <f>[1]RUS!U376-[1]RUS!$E376</f>
        <v>-1.4990576349888443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-0.25762105945773328</v>
      </c>
      <c r="G377" s="2">
        <f>[1]RUS!G377-[1]RUS!$E377</f>
        <v>-0.52196379767838152</v>
      </c>
      <c r="H377" s="2">
        <f>[1]RUS!H377-[1]RUS!$E377</f>
        <v>-0.75535661196704496</v>
      </c>
      <c r="I377" s="2">
        <f>[1]RUS!I377-[1]RUS!$E377</f>
        <v>-0.99262823313517856</v>
      </c>
      <c r="J377" s="2">
        <f>[1]RUS!J377-[1]RUS!$E377</f>
        <v>-1.1809776027245107</v>
      </c>
      <c r="K377" s="2">
        <f>[1]RUS!K377-[1]RUS!$E377</f>
        <v>-1.3499738412544957</v>
      </c>
      <c r="L377" s="2">
        <f>[1]RUS!L377-[1]RUS!$E377</f>
        <v>-1.4928998037405563</v>
      </c>
      <c r="M377" s="2">
        <f>[1]RUS!M377-[1]RUS!$E377</f>
        <v>-1.5932805460776081</v>
      </c>
      <c r="N377" s="2">
        <f>[1]RUS!N377-[1]RUS!$E377</f>
        <v>-1.6665052400917375</v>
      </c>
      <c r="O377" s="2">
        <f>[1]RUS!O377-[1]RUS!$E377</f>
        <v>-1.7518184635914622</v>
      </c>
      <c r="P377" s="2">
        <f>[1]RUS!P377-[1]RUS!$E377</f>
        <v>-1.8370459596891351</v>
      </c>
      <c r="Q377" s="2">
        <f>[1]RUS!Q377-[1]RUS!$E377</f>
        <v>-1.900300361128302</v>
      </c>
      <c r="R377" s="2">
        <f>[1]RUS!R377-[1]RUS!$E377</f>
        <v>-1.9541073126111996</v>
      </c>
      <c r="S377" s="2">
        <f>[1]RUS!S377-[1]RUS!$E377</f>
        <v>-2.0010810577102802</v>
      </c>
      <c r="T377" s="2">
        <f>[1]RUS!T377-[1]RUS!$E377</f>
        <v>-2.0402283396691701</v>
      </c>
      <c r="U377" s="2">
        <f>[1]RUS!U377-[1]RUS!$E377</f>
        <v>-2.0793754945649425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-0.27023012806171209</v>
      </c>
      <c r="G378" s="2">
        <f>[1]RUS!G378-[1]RUS!$E378</f>
        <v>-0.52741100151865794</v>
      </c>
      <c r="H378" s="2">
        <f>[1]RUS!H378-[1]RUS!$E378</f>
        <v>-0.83358356116502819</v>
      </c>
      <c r="I378" s="2">
        <f>[1]RUS!I378-[1]RUS!$E378</f>
        <v>-1.0542870879636439</v>
      </c>
      <c r="J378" s="2">
        <f>[1]RUS!J378-[1]RUS!$E378</f>
        <v>-1.2255674731075032</v>
      </c>
      <c r="K378" s="2">
        <f>[1]RUS!K378-[1]RUS!$E378</f>
        <v>-1.4121778088396013</v>
      </c>
      <c r="L378" s="2">
        <f>[1]RUS!L378-[1]RUS!$E378</f>
        <v>-1.5913934168488595</v>
      </c>
      <c r="M378" s="2">
        <f>[1]RUS!M378-[1]RUS!$E378</f>
        <v>-1.7118219443473208</v>
      </c>
      <c r="N378" s="2">
        <f>[1]RUS!N378-[1]RUS!$E378</f>
        <v>-1.8046813325292987</v>
      </c>
      <c r="O378" s="2">
        <f>[1]RUS!O378-[1]RUS!$E378</f>
        <v>-1.880340731379988</v>
      </c>
      <c r="P378" s="2">
        <f>[1]RUS!P378-[1]RUS!$E378</f>
        <v>-1.9476993974302559</v>
      </c>
      <c r="Q378" s="2">
        <f>[1]RUS!Q378-[1]RUS!$E378</f>
        <v>-2.0121810920335292</v>
      </c>
      <c r="R378" s="2">
        <f>[1]RUS!R378-[1]RUS!$E378</f>
        <v>-2.0753150866235046</v>
      </c>
      <c r="S378" s="2">
        <f>[1]RUS!S378-[1]RUS!$E378</f>
        <v>-2.1359672278312019</v>
      </c>
      <c r="T378" s="2">
        <f>[1]RUS!T378-[1]RUS!$E378</f>
        <v>-2.2097089925633782</v>
      </c>
      <c r="U378" s="2">
        <f>[1]RUS!U378-[1]RUS!$E378</f>
        <v>-2.2785294962229727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-0.32440676771091148</v>
      </c>
      <c r="G379" s="2">
        <f>[1]RUS!G379-[1]RUS!$E379</f>
        <v>-0.61105499492077797</v>
      </c>
      <c r="H379" s="2">
        <f>[1]RUS!H379-[1]RUS!$E379</f>
        <v>-0.87381566689100509</v>
      </c>
      <c r="I379" s="2">
        <f>[1]RUS!I379-[1]RUS!$E379</f>
        <v>-1.0541069273355106</v>
      </c>
      <c r="J379" s="2">
        <f>[1]RUS!J379-[1]RUS!$E379</f>
        <v>-1.2332243534822283</v>
      </c>
      <c r="K379" s="2">
        <f>[1]RUS!K379-[1]RUS!$E379</f>
        <v>-1.3791541260756048</v>
      </c>
      <c r="L379" s="2">
        <f>[1]RUS!L379-[1]RUS!$E379</f>
        <v>-1.4966391452426251</v>
      </c>
      <c r="M379" s="2">
        <f>[1]RUS!M379-[1]RUS!$E379</f>
        <v>-1.5868828675121449</v>
      </c>
      <c r="N379" s="2">
        <f>[1]RUS!N379-[1]RUS!$E379</f>
        <v>-1.654919240609388</v>
      </c>
      <c r="O379" s="2">
        <f>[1]RUS!O379-[1]RUS!$E379</f>
        <v>-1.7204923147565978</v>
      </c>
      <c r="P379" s="2">
        <f>[1]RUS!P379-[1]RUS!$E379</f>
        <v>-1.7820796259289864</v>
      </c>
      <c r="Q379" s="2">
        <f>[1]RUS!Q379-[1]RUS!$E379</f>
        <v>-1.8371204484245709</v>
      </c>
      <c r="R379" s="2">
        <f>[1]RUS!R379-[1]RUS!$E379</f>
        <v>-1.891118462498639</v>
      </c>
      <c r="S379" s="2">
        <f>[1]RUS!S379-[1]RUS!$E379</f>
        <v>-1.942616301153862</v>
      </c>
      <c r="T379" s="2">
        <f>[1]RUS!T379-[1]RUS!$E379</f>
        <v>-1.9992430258099603</v>
      </c>
      <c r="U379" s="2">
        <f>[1]RUS!U379-[1]RUS!$E379</f>
        <v>-2.0459149625080499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-0.2516663782513433</v>
      </c>
      <c r="G380" s="2">
        <f>[1]RUS!G380-[1]RUS!$E380</f>
        <v>-0.48075396991953312</v>
      </c>
      <c r="H380" s="2">
        <f>[1]RUS!H380-[1]RUS!$E380</f>
        <v>-0.70736313972054177</v>
      </c>
      <c r="I380" s="2">
        <f>[1]RUS!I380-[1]RUS!$E380</f>
        <v>-0.91446497775245916</v>
      </c>
      <c r="J380" s="2">
        <f>[1]RUS!J380-[1]RUS!$E380</f>
        <v>-1.1631964863607891</v>
      </c>
      <c r="K380" s="2">
        <f>[1]RUS!K380-[1]RUS!$E380</f>
        <v>-1.4124718786534913</v>
      </c>
      <c r="L380" s="2">
        <f>[1]RUS!L380-[1]RUS!$E380</f>
        <v>-1.6073686053803158</v>
      </c>
      <c r="M380" s="2">
        <f>[1]RUS!M380-[1]RUS!$E380</f>
        <v>-1.7652903200740866</v>
      </c>
      <c r="N380" s="2">
        <f>[1]RUS!N380-[1]RUS!$E380</f>
        <v>-1.9338662193024447</v>
      </c>
      <c r="O380" s="2">
        <f>[1]RUS!O380-[1]RUS!$E380</f>
        <v>-2.0888638628166518</v>
      </c>
      <c r="P380" s="2">
        <f>[1]RUS!P380-[1]RUS!$E380</f>
        <v>-2.219993487017291</v>
      </c>
      <c r="Q380" s="2">
        <f>[1]RUS!Q380-[1]RUS!$E380</f>
        <v>-2.318390407262882</v>
      </c>
      <c r="R380" s="2">
        <f>[1]RUS!R380-[1]RUS!$E380</f>
        <v>-2.4293460164180942</v>
      </c>
      <c r="S380" s="2">
        <f>[1]RUS!S380-[1]RUS!$E380</f>
        <v>-2.5374682842052607</v>
      </c>
      <c r="T380" s="2">
        <f>[1]RUS!T380-[1]RUS!$E380</f>
        <v>-2.6321827213913593</v>
      </c>
      <c r="U380" s="2">
        <f>[1]RUS!U380-[1]RUS!$E380</f>
        <v>-2.727906440841025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-0.28276201132223377</v>
      </c>
      <c r="G381" s="2">
        <f>[1]RUS!G381-[1]RUS!$E381</f>
        <v>-0.5009504017045856</v>
      </c>
      <c r="H381" s="2">
        <f>[1]RUS!H381-[1]RUS!$E381</f>
        <v>-0.74346514701551314</v>
      </c>
      <c r="I381" s="2">
        <f>[1]RUS!I381-[1]RUS!$E381</f>
        <v>-0.90507246389449847</v>
      </c>
      <c r="J381" s="2">
        <f>[1]RUS!J381-[1]RUS!$E381</f>
        <v>-1.0286591722222056</v>
      </c>
      <c r="K381" s="2">
        <f>[1]RUS!K381-[1]RUS!$E381</f>
        <v>-1.1478799694499457</v>
      </c>
      <c r="L381" s="2">
        <f>[1]RUS!L381-[1]RUS!$E381</f>
        <v>-1.2357907520377012</v>
      </c>
      <c r="M381" s="2">
        <f>[1]RUS!M381-[1]RUS!$E381</f>
        <v>-1.3139307824607158</v>
      </c>
      <c r="N381" s="2">
        <f>[1]RUS!N381-[1]RUS!$E381</f>
        <v>-1.3990777730509762</v>
      </c>
      <c r="O381" s="2">
        <f>[1]RUS!O381-[1]RUS!$E381</f>
        <v>-1.4798951841702319</v>
      </c>
      <c r="P381" s="2">
        <f>[1]RUS!P381-[1]RUS!$E381</f>
        <v>-1.5546471116714429</v>
      </c>
      <c r="Q381" s="2">
        <f>[1]RUS!Q381-[1]RUS!$E381</f>
        <v>-1.6170637926493328</v>
      </c>
      <c r="R381" s="2">
        <f>[1]RUS!R381-[1]RUS!$E381</f>
        <v>-1.6830857618854225</v>
      </c>
      <c r="S381" s="2">
        <f>[1]RUS!S381-[1]RUS!$E381</f>
        <v>-1.7273321878377601</v>
      </c>
      <c r="T381" s="2">
        <f>[1]RUS!T381-[1]RUS!$E381</f>
        <v>-1.759989803453891</v>
      </c>
      <c r="U381" s="2">
        <f>[1]RUS!U381-[1]RUS!$E381</f>
        <v>-1.789867718321716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-0.33061147585465278</v>
      </c>
      <c r="G382" s="2">
        <f>[1]RUS!G382-[1]RUS!$E382</f>
        <v>-0.54033241259548959</v>
      </c>
      <c r="H382" s="2">
        <f>[1]RUS!H382-[1]RUS!$E382</f>
        <v>-0.71062981621059862</v>
      </c>
      <c r="I382" s="2">
        <f>[1]RUS!I382-[1]RUS!$E382</f>
        <v>-0.88277953780823282</v>
      </c>
      <c r="J382" s="2">
        <f>[1]RUS!J382-[1]RUS!$E382</f>
        <v>-1.0669980281603557</v>
      </c>
      <c r="K382" s="2">
        <f>[1]RUS!K382-[1]RUS!$E382</f>
        <v>-1.2152374215986583</v>
      </c>
      <c r="L382" s="2">
        <f>[1]RUS!L382-[1]RUS!$E382</f>
        <v>-1.3282970660357023</v>
      </c>
      <c r="M382" s="2">
        <f>[1]RUS!M382-[1]RUS!$E382</f>
        <v>-1.4162671643745171</v>
      </c>
      <c r="N382" s="2">
        <f>[1]RUS!N382-[1]RUS!$E382</f>
        <v>-1.5298168044064369</v>
      </c>
      <c r="O382" s="2">
        <f>[1]RUS!O382-[1]RUS!$E382</f>
        <v>-1.6516115578980362</v>
      </c>
      <c r="P382" s="2">
        <f>[1]RUS!P382-[1]RUS!$E382</f>
        <v>-1.7572085146945255</v>
      </c>
      <c r="Q382" s="2">
        <f>[1]RUS!Q382-[1]RUS!$E382</f>
        <v>-1.8366631626888648</v>
      </c>
      <c r="R382" s="2">
        <f>[1]RUS!R382-[1]RUS!$E382</f>
        <v>-1.9010273949656948</v>
      </c>
      <c r="S382" s="2">
        <f>[1]RUS!S382-[1]RUS!$E382</f>
        <v>-1.9577441850677815</v>
      </c>
      <c r="T382" s="2">
        <f>[1]RUS!T382-[1]RUS!$E382</f>
        <v>-2.0091208018845919</v>
      </c>
      <c r="U382" s="2">
        <f>[1]RUS!U382-[1]RUS!$E382</f>
        <v>-2.0570224681492846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-0.30955107721013064</v>
      </c>
      <c r="G383" s="2">
        <f>[1]RUS!G383-[1]RUS!$E383</f>
        <v>-0.66676338071397367</v>
      </c>
      <c r="H383" s="2">
        <f>[1]RUS!H383-[1]RUS!$E383</f>
        <v>-0.9419231194127633</v>
      </c>
      <c r="I383" s="2">
        <f>[1]RUS!I383-[1]RUS!$E383</f>
        <v>-1.1591017260590206</v>
      </c>
      <c r="J383" s="2">
        <f>[1]RUS!J383-[1]RUS!$E383</f>
        <v>-1.3208125216583539</v>
      </c>
      <c r="K383" s="2">
        <f>[1]RUS!K383-[1]RUS!$E383</f>
        <v>-1.4728715402949319</v>
      </c>
      <c r="L383" s="2">
        <f>[1]RUS!L383-[1]RUS!$E383</f>
        <v>-1.612047367380228</v>
      </c>
      <c r="M383" s="2">
        <f>[1]RUS!M383-[1]RUS!$E383</f>
        <v>-1.7254291855753081</v>
      </c>
      <c r="N383" s="2">
        <f>[1]RUS!N383-[1]RUS!$E383</f>
        <v>-1.8085395819936139</v>
      </c>
      <c r="O383" s="2">
        <f>[1]RUS!O383-[1]RUS!$E383</f>
        <v>-1.8833892618230266</v>
      </c>
      <c r="P383" s="2">
        <f>[1]RUS!P383-[1]RUS!$E383</f>
        <v>-1.9346610155619146</v>
      </c>
      <c r="Q383" s="2">
        <f>[1]RUS!Q383-[1]RUS!$E383</f>
        <v>-1.9868735805800952</v>
      </c>
      <c r="R383" s="2">
        <f>[1]RUS!R383-[1]RUS!$E383</f>
        <v>-2.0415381927089129</v>
      </c>
      <c r="S383" s="2">
        <f>[1]RUS!S383-[1]RUS!$E383</f>
        <v>-2.0963312502185545</v>
      </c>
      <c r="T383" s="2">
        <f>[1]RUS!T383-[1]RUS!$E383</f>
        <v>-2.1486137581626963</v>
      </c>
      <c r="U383" s="2">
        <f>[1]RUS!U383-[1]RUS!$E383</f>
        <v>-2.1985898578128626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-0.31093880593266476</v>
      </c>
      <c r="G384" s="2">
        <f>[1]RUS!G384-[1]RUS!$E384</f>
        <v>-0.57105542269960097</v>
      </c>
      <c r="H384" s="2">
        <f>[1]RUS!H384-[1]RUS!$E384</f>
        <v>-0.72855978313884862</v>
      </c>
      <c r="I384" s="2">
        <f>[1]RUS!I384-[1]RUS!$E384</f>
        <v>-0.84313133075966107</v>
      </c>
      <c r="J384" s="2">
        <f>[1]RUS!J384-[1]RUS!$E384</f>
        <v>-0.96669016463351909</v>
      </c>
      <c r="K384" s="2">
        <f>[1]RUS!K384-[1]RUS!$E384</f>
        <v>-1.0518347454790273</v>
      </c>
      <c r="L384" s="2">
        <f>[1]RUS!L384-[1]RUS!$E384</f>
        <v>-1.1210452658729082</v>
      </c>
      <c r="M384" s="2">
        <f>[1]RUS!M384-[1]RUS!$E384</f>
        <v>-1.1945548988709334</v>
      </c>
      <c r="N384" s="2">
        <f>[1]RUS!N384-[1]RUS!$E384</f>
        <v>-1.245117617963956</v>
      </c>
      <c r="O384" s="2">
        <f>[1]RUS!O384-[1]RUS!$E384</f>
        <v>-1.2840434839986301</v>
      </c>
      <c r="P384" s="2">
        <f>[1]RUS!P384-[1]RUS!$E384</f>
        <v>-1.3137474546676913</v>
      </c>
      <c r="Q384" s="2">
        <f>[1]RUS!Q384-[1]RUS!$E384</f>
        <v>-1.3414607915226497</v>
      </c>
      <c r="R384" s="2">
        <f>[1]RUS!R384-[1]RUS!$E384</f>
        <v>-1.3657124076485161</v>
      </c>
      <c r="S384" s="2">
        <f>[1]RUS!S384-[1]RUS!$E384</f>
        <v>-1.389070396630018</v>
      </c>
      <c r="T384" s="2">
        <f>[1]RUS!T384-[1]RUS!$E384</f>
        <v>-1.4139944285683441</v>
      </c>
      <c r="U384" s="2">
        <f>[1]RUS!U384-[1]RUS!$E384</f>
        <v>-1.4384435158136739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-0.28703327617631658</v>
      </c>
      <c r="G385" s="2">
        <f>[1]RUS!G385-[1]RUS!$E385</f>
        <v>-0.49872946654761563</v>
      </c>
      <c r="H385" s="2">
        <f>[1]RUS!H385-[1]RUS!$E385</f>
        <v>-0.67216984951824088</v>
      </c>
      <c r="I385" s="2">
        <f>[1]RUS!I385-[1]RUS!$E385</f>
        <v>-0.79078776376684345</v>
      </c>
      <c r="J385" s="2">
        <f>[1]RUS!J385-[1]RUS!$E385</f>
        <v>-0.9041648516654277</v>
      </c>
      <c r="K385" s="2">
        <f>[1]RUS!K385-[1]RUS!$E385</f>
        <v>-1.0201086539801736</v>
      </c>
      <c r="L385" s="2">
        <f>[1]RUS!L385-[1]RUS!$E385</f>
        <v>-1.1242341696492986</v>
      </c>
      <c r="M385" s="2">
        <f>[1]RUS!M385-[1]RUS!$E385</f>
        <v>-1.2170661141035453</v>
      </c>
      <c r="N385" s="2">
        <f>[1]RUS!N385-[1]RUS!$E385</f>
        <v>-1.302599224954065</v>
      </c>
      <c r="O385" s="2">
        <f>[1]RUS!O385-[1]RUS!$E385</f>
        <v>-1.3871337022929993</v>
      </c>
      <c r="P385" s="2">
        <f>[1]RUS!P385-[1]RUS!$E385</f>
        <v>-1.4812864182575822</v>
      </c>
      <c r="Q385" s="2">
        <f>[1]RUS!Q385-[1]RUS!$E385</f>
        <v>-1.5724103598774946</v>
      </c>
      <c r="R385" s="2">
        <f>[1]RUS!R385-[1]RUS!$E385</f>
        <v>-1.6266459470150494</v>
      </c>
      <c r="S385" s="2">
        <f>[1]RUS!S385-[1]RUS!$E385</f>
        <v>-1.6626212557414419</v>
      </c>
      <c r="T385" s="2">
        <f>[1]RUS!T385-[1]RUS!$E385</f>
        <v>-1.6964490130210379</v>
      </c>
      <c r="U385" s="2">
        <f>[1]RUS!U385-[1]RUS!$E385</f>
        <v>-1.7219036179797058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-0.2490949298430678</v>
      </c>
      <c r="G386" s="2">
        <f>[1]RUS!G386-[1]RUS!$E386</f>
        <v>-0.46693808224722488</v>
      </c>
      <c r="H386" s="2">
        <f>[1]RUS!H386-[1]RUS!$E386</f>
        <v>-0.6350059840931408</v>
      </c>
      <c r="I386" s="2">
        <f>[1]RUS!I386-[1]RUS!$E386</f>
        <v>-0.77803740359502171</v>
      </c>
      <c r="J386" s="2">
        <f>[1]RUS!J386-[1]RUS!$E386</f>
        <v>-0.9637078116286375</v>
      </c>
      <c r="K386" s="2">
        <f>[1]RUS!K386-[1]RUS!$E386</f>
        <v>-1.1189133118010659</v>
      </c>
      <c r="L386" s="2">
        <f>[1]RUS!L386-[1]RUS!$E386</f>
        <v>-1.2093421062859306</v>
      </c>
      <c r="M386" s="2">
        <f>[1]RUS!M386-[1]RUS!$E386</f>
        <v>-1.2901222123784919</v>
      </c>
      <c r="N386" s="2">
        <f>[1]RUS!N386-[1]RUS!$E386</f>
        <v>-1.3837603432994001</v>
      </c>
      <c r="O386" s="2">
        <f>[1]RUS!O386-[1]RUS!$E386</f>
        <v>-1.4656461704437334</v>
      </c>
      <c r="P386" s="2">
        <f>[1]RUS!P386-[1]RUS!$E386</f>
        <v>-1.5362326609549655</v>
      </c>
      <c r="Q386" s="2">
        <f>[1]RUS!Q386-[1]RUS!$E386</f>
        <v>-1.5953593469765792</v>
      </c>
      <c r="R386" s="2">
        <f>[1]RUS!R386-[1]RUS!$E386</f>
        <v>-1.6476611283238753</v>
      </c>
      <c r="S386" s="2">
        <f>[1]RUS!S386-[1]RUS!$E386</f>
        <v>-1.6989120733148866</v>
      </c>
      <c r="T386" s="2">
        <f>[1]RUS!T386-[1]RUS!$E386</f>
        <v>-1.760144438735324</v>
      </c>
      <c r="U386" s="2">
        <f>[1]RUS!U386-[1]RUS!$E386</f>
        <v>-1.8346111817559176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-0.33305819711051754</v>
      </c>
      <c r="G387" s="2">
        <f>[1]RUS!G387-[1]RUS!$E387</f>
        <v>-0.56111872955079889</v>
      </c>
      <c r="H387" s="2">
        <f>[1]RUS!H387-[1]RUS!$E387</f>
        <v>-0.7547740296054144</v>
      </c>
      <c r="I387" s="2">
        <f>[1]RUS!I387-[1]RUS!$E387</f>
        <v>-0.92942412787363082</v>
      </c>
      <c r="J387" s="2">
        <f>[1]RUS!J387-[1]RUS!$E387</f>
        <v>-1.072198298946887</v>
      </c>
      <c r="K387" s="2">
        <f>[1]RUS!K387-[1]RUS!$E387</f>
        <v>-1.1976058886979217</v>
      </c>
      <c r="L387" s="2">
        <f>[1]RUS!L387-[1]RUS!$E387</f>
        <v>-1.3030081224256946</v>
      </c>
      <c r="M387" s="2">
        <f>[1]RUS!M387-[1]RUS!$E387</f>
        <v>-1.3851785778423391</v>
      </c>
      <c r="N387" s="2">
        <f>[1]RUS!N387-[1]RUS!$E387</f>
        <v>-1.4575640430658723</v>
      </c>
      <c r="O387" s="2">
        <f>[1]RUS!O387-[1]RUS!$E387</f>
        <v>-1.5322520383062965</v>
      </c>
      <c r="P387" s="2">
        <f>[1]RUS!P387-[1]RUS!$E387</f>
        <v>-1.6100293087278033</v>
      </c>
      <c r="Q387" s="2">
        <f>[1]RUS!Q387-[1]RUS!$E387</f>
        <v>-1.7026101214378286</v>
      </c>
      <c r="R387" s="2">
        <f>[1]RUS!R387-[1]RUS!$E387</f>
        <v>-1.793755308021673</v>
      </c>
      <c r="S387" s="2">
        <f>[1]RUS!S387-[1]RUS!$E387</f>
        <v>-1.8881584523197716</v>
      </c>
      <c r="T387" s="2">
        <f>[1]RUS!T387-[1]RUS!$E387</f>
        <v>-1.9646547380049242</v>
      </c>
      <c r="U387" s="2">
        <f>[1]RUS!U387-[1]RUS!$E387</f>
        <v>-2.0280925433683024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-0.28219698816440086</v>
      </c>
      <c r="G388" s="2">
        <f>[1]RUS!G388-[1]RUS!$E388</f>
        <v>-0.50564737406671156</v>
      </c>
      <c r="H388" s="2">
        <f>[1]RUS!H388-[1]RUS!$E388</f>
        <v>-0.68208622821941844</v>
      </c>
      <c r="I388" s="2">
        <f>[1]RUS!I388-[1]RUS!$E388</f>
        <v>-0.82267613858266486</v>
      </c>
      <c r="J388" s="2">
        <f>[1]RUS!J388-[1]RUS!$E388</f>
        <v>-0.95346984749801322</v>
      </c>
      <c r="K388" s="2">
        <f>[1]RUS!K388-[1]RUS!$E388</f>
        <v>-1.0786971961947529</v>
      </c>
      <c r="L388" s="2">
        <f>[1]RUS!L388-[1]RUS!$E388</f>
        <v>-1.1835272290873036</v>
      </c>
      <c r="M388" s="2">
        <f>[1]RUS!M388-[1]RUS!$E388</f>
        <v>-1.3120543338916377</v>
      </c>
      <c r="N388" s="2">
        <f>[1]RUS!N388-[1]RUS!$E388</f>
        <v>-1.4105529937578467</v>
      </c>
      <c r="O388" s="2">
        <f>[1]RUS!O388-[1]RUS!$E388</f>
        <v>-1.4842369954337755</v>
      </c>
      <c r="P388" s="2">
        <f>[1]RUS!P388-[1]RUS!$E388</f>
        <v>-1.5304639220137233</v>
      </c>
      <c r="Q388" s="2">
        <f>[1]RUS!Q388-[1]RUS!$E388</f>
        <v>-1.5713229759439855</v>
      </c>
      <c r="R388" s="2">
        <f>[1]RUS!R388-[1]RUS!$E388</f>
        <v>-1.6219519710942905</v>
      </c>
      <c r="S388" s="2">
        <f>[1]RUS!S388-[1]RUS!$E388</f>
        <v>-1.6800182012668756</v>
      </c>
      <c r="T388" s="2">
        <f>[1]RUS!T388-[1]RUS!$E388</f>
        <v>-1.744945137681043</v>
      </c>
      <c r="U388" s="2">
        <f>[1]RUS!U388-[1]RUS!$E388</f>
        <v>-1.798819496374449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-0.24992337838762069</v>
      </c>
      <c r="G389" s="2">
        <f>[1]RUS!G389-[1]RUS!$E389</f>
        <v>-0.44661071926850582</v>
      </c>
      <c r="H389" s="2">
        <f>[1]RUS!H389-[1]RUS!$E389</f>
        <v>-0.64012622980828837</v>
      </c>
      <c r="I389" s="2">
        <f>[1]RUS!I389-[1]RUS!$E389</f>
        <v>-0.82532134525217771</v>
      </c>
      <c r="J389" s="2">
        <f>[1]RUS!J389-[1]RUS!$E389</f>
        <v>-0.99423473937770268</v>
      </c>
      <c r="K389" s="2">
        <f>[1]RUS!K389-[1]RUS!$E389</f>
        <v>-1.1412695145412499</v>
      </c>
      <c r="L389" s="2">
        <f>[1]RUS!L389-[1]RUS!$E389</f>
        <v>-1.3177708611495973</v>
      </c>
      <c r="M389" s="2">
        <f>[1]RUS!M389-[1]RUS!$E389</f>
        <v>-1.4420324723178055</v>
      </c>
      <c r="N389" s="2">
        <f>[1]RUS!N389-[1]RUS!$E389</f>
        <v>-1.5477580744179704</v>
      </c>
      <c r="O389" s="2">
        <f>[1]RUS!O389-[1]RUS!$E389</f>
        <v>-1.6468401181076615</v>
      </c>
      <c r="P389" s="2">
        <f>[1]RUS!P389-[1]RUS!$E389</f>
        <v>-1.7332788310970955</v>
      </c>
      <c r="Q389" s="2">
        <f>[1]RUS!Q389-[1]RUS!$E389</f>
        <v>-1.8072064207756284</v>
      </c>
      <c r="R389" s="2">
        <f>[1]RUS!R389-[1]RUS!$E389</f>
        <v>-1.8932137762847105</v>
      </c>
      <c r="S389" s="2">
        <f>[1]RUS!S389-[1]RUS!$E389</f>
        <v>-1.9908192215823419</v>
      </c>
      <c r="T389" s="2">
        <f>[1]RUS!T389-[1]RUS!$E389</f>
        <v>-2.0842208744915069</v>
      </c>
      <c r="U389" s="2">
        <f>[1]RUS!U389-[1]RUS!$E389</f>
        <v>-2.1562964296575728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-0.21207348326356623</v>
      </c>
      <c r="G390" s="2">
        <f>[1]RUS!G390-[1]RUS!$E390</f>
        <v>-0.43299799624696789</v>
      </c>
      <c r="H390" s="2">
        <f>[1]RUS!H390-[1]RUS!$E390</f>
        <v>-0.61413941576950037</v>
      </c>
      <c r="I390" s="2">
        <f>[1]RUS!I390-[1]RUS!$E390</f>
        <v>-0.78996081786237937</v>
      </c>
      <c r="J390" s="2">
        <f>[1]RUS!J390-[1]RUS!$E390</f>
        <v>-0.98022386400168671</v>
      </c>
      <c r="K390" s="2">
        <f>[1]RUS!K390-[1]RUS!$E390</f>
        <v>-1.1290627152369552</v>
      </c>
      <c r="L390" s="2">
        <f>[1]RUS!L390-[1]RUS!$E390</f>
        <v>-1.2195654016940125</v>
      </c>
      <c r="M390" s="2">
        <f>[1]RUS!M390-[1]RUS!$E390</f>
        <v>-1.3146687375005968</v>
      </c>
      <c r="N390" s="2">
        <f>[1]RUS!N390-[1]RUS!$E390</f>
        <v>-1.427458855679788</v>
      </c>
      <c r="O390" s="2">
        <f>[1]RUS!O390-[1]RUS!$E390</f>
        <v>-1.5260009887215347</v>
      </c>
      <c r="P390" s="2">
        <f>[1]RUS!P390-[1]RUS!$E390</f>
        <v>-1.5981096588693617</v>
      </c>
      <c r="Q390" s="2">
        <f>[1]RUS!Q390-[1]RUS!$E390</f>
        <v>-1.673731108789184</v>
      </c>
      <c r="R390" s="2">
        <f>[1]RUS!R390-[1]RUS!$E390</f>
        <v>-1.749029019806926</v>
      </c>
      <c r="S390" s="2">
        <f>[1]RUS!S390-[1]RUS!$E390</f>
        <v>-1.8047082788848456</v>
      </c>
      <c r="T390" s="2">
        <f>[1]RUS!T390-[1]RUS!$E390</f>
        <v>-1.8529743166961907</v>
      </c>
      <c r="U390" s="2">
        <f>[1]RUS!U390-[1]RUS!$E390</f>
        <v>-1.8841449909672292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-0.23751839230521909</v>
      </c>
      <c r="G391" s="2">
        <f>[1]RUS!G391-[1]RUS!$E391</f>
        <v>-0.43982475935308685</v>
      </c>
      <c r="H391" s="2">
        <f>[1]RUS!H391-[1]RUS!$E391</f>
        <v>-0.61588455738046832</v>
      </c>
      <c r="I391" s="2">
        <f>[1]RUS!I391-[1]RUS!$E391</f>
        <v>-0.80077159858706182</v>
      </c>
      <c r="J391" s="2">
        <f>[1]RUS!J391-[1]RUS!$E391</f>
        <v>-0.94574039659664777</v>
      </c>
      <c r="K391" s="2">
        <f>[1]RUS!K391-[1]RUS!$E391</f>
        <v>-1.0615899845893182</v>
      </c>
      <c r="L391" s="2">
        <f>[1]RUS!L391-[1]RUS!$E391</f>
        <v>-1.1806608018191582</v>
      </c>
      <c r="M391" s="2">
        <f>[1]RUS!M391-[1]RUS!$E391</f>
        <v>-1.2658960777569064</v>
      </c>
      <c r="N391" s="2">
        <f>[1]RUS!N391-[1]RUS!$E391</f>
        <v>-1.3343272851078609</v>
      </c>
      <c r="O391" s="2">
        <f>[1]RUS!O391-[1]RUS!$E391</f>
        <v>-1.3894740833211472</v>
      </c>
      <c r="P391" s="2">
        <f>[1]RUS!P391-[1]RUS!$E391</f>
        <v>-1.4676631986150142</v>
      </c>
      <c r="Q391" s="2">
        <f>[1]RUS!Q391-[1]RUS!$E391</f>
        <v>-1.5645145129192315</v>
      </c>
      <c r="R391" s="2">
        <f>[1]RUS!R391-[1]RUS!$E391</f>
        <v>-1.637326120887451</v>
      </c>
      <c r="S391" s="2">
        <f>[1]RUS!S391-[1]RUS!$E391</f>
        <v>-1.7177886427273279</v>
      </c>
      <c r="T391" s="2">
        <f>[1]RUS!T391-[1]RUS!$E391</f>
        <v>-1.7907531610136402</v>
      </c>
      <c r="U391" s="2">
        <f>[1]RUS!U391-[1]RUS!$E391</f>
        <v>-1.8868251294945821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-0.23751838785119617</v>
      </c>
      <c r="G392" s="2">
        <f>[1]RUS!G392-[1]RUS!$E392</f>
        <v>-0.4398247531173638</v>
      </c>
      <c r="H392" s="2">
        <f>[1]RUS!H392-[1]RUS!$E392</f>
        <v>-0.61588454385002933</v>
      </c>
      <c r="I392" s="2">
        <f>[1]RUS!I392-[1]RUS!$E392</f>
        <v>-0.80309236797086214</v>
      </c>
      <c r="J392" s="2">
        <f>[1]RUS!J392-[1]RUS!$E392</f>
        <v>-0.96395884001719878</v>
      </c>
      <c r="K392" s="2">
        <f>[1]RUS!K392-[1]RUS!$E392</f>
        <v>-1.132919385382479</v>
      </c>
      <c r="L392" s="2">
        <f>[1]RUS!L392-[1]RUS!$E392</f>
        <v>-1.2932133033428954</v>
      </c>
      <c r="M392" s="2">
        <f>[1]RUS!M392-[1]RUS!$E392</f>
        <v>-1.4163610139462435</v>
      </c>
      <c r="N392" s="2">
        <f>[1]RUS!N392-[1]RUS!$E392</f>
        <v>-1.520673141189036</v>
      </c>
      <c r="O392" s="2">
        <f>[1]RUS!O392-[1]RUS!$E392</f>
        <v>-1.6131874219046267</v>
      </c>
      <c r="P392" s="2">
        <f>[1]RUS!P392-[1]RUS!$E392</f>
        <v>-1.7111421309505204</v>
      </c>
      <c r="Q392" s="2">
        <f>[1]RUS!Q392-[1]RUS!$E392</f>
        <v>-1.7973654800023269</v>
      </c>
      <c r="R392" s="2">
        <f>[1]RUS!R392-[1]RUS!$E392</f>
        <v>-1.8738900520486368</v>
      </c>
      <c r="S392" s="2">
        <f>[1]RUS!S392-[1]RUS!$E392</f>
        <v>-1.9306073119115581</v>
      </c>
      <c r="T392" s="2">
        <f>[1]RUS!T392-[1]RUS!$E392</f>
        <v>-1.9685688439926707</v>
      </c>
      <c r="U392" s="2">
        <f>[1]RUS!U392-[1]RUS!$E392</f>
        <v>-2.0015392220345802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-0.32136467326347429</v>
      </c>
      <c r="G393" s="2">
        <f>[1]RUS!G393-[1]RUS!$E393</f>
        <v>-0.57943205028425382</v>
      </c>
      <c r="H393" s="2">
        <f>[1]RUS!H393-[1]RUS!$E393</f>
        <v>-0.72863023335924026</v>
      </c>
      <c r="I393" s="2">
        <f>[1]RUS!I393-[1]RUS!$E393</f>
        <v>-0.85243339004807694</v>
      </c>
      <c r="J393" s="2">
        <f>[1]RUS!J393-[1]RUS!$E393</f>
        <v>-1.0090330638486193</v>
      </c>
      <c r="K393" s="2">
        <f>[1]RUS!K393-[1]RUS!$E393</f>
        <v>-1.108064939765427</v>
      </c>
      <c r="L393" s="2">
        <f>[1]RUS!L393-[1]RUS!$E393</f>
        <v>-1.1790100104240082</v>
      </c>
      <c r="M393" s="2">
        <f>[1]RUS!M393-[1]RUS!$E393</f>
        <v>-1.2715309380538429</v>
      </c>
      <c r="N393" s="2">
        <f>[1]RUS!N393-[1]RUS!$E393</f>
        <v>-1.3424664099653683</v>
      </c>
      <c r="O393" s="2">
        <f>[1]RUS!O393-[1]RUS!$E393</f>
        <v>-1.4140179780996505</v>
      </c>
      <c r="P393" s="2">
        <f>[1]RUS!P393-[1]RUS!$E393</f>
        <v>-1.4763259681973295</v>
      </c>
      <c r="Q393" s="2">
        <f>[1]RUS!Q393-[1]RUS!$E393</f>
        <v>-1.5283333359565177</v>
      </c>
      <c r="R393" s="2">
        <f>[1]RUS!R393-[1]RUS!$E393</f>
        <v>-1.568173678465655</v>
      </c>
      <c r="S393" s="2">
        <f>[1]RUS!S393-[1]RUS!$E393</f>
        <v>-1.5978738490266551</v>
      </c>
      <c r="T393" s="2">
        <f>[1]RUS!T393-[1]RUS!$E393</f>
        <v>-1.622729126743593</v>
      </c>
      <c r="U393" s="2">
        <f>[1]RUS!U393-[1]RUS!$E393</f>
        <v>-1.6452813853798034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-0.32147822592742159</v>
      </c>
      <c r="G394" s="2">
        <f>[1]RUS!G394-[1]RUS!$E394</f>
        <v>-0.61421080111563242</v>
      </c>
      <c r="H394" s="2">
        <f>[1]RUS!H394-[1]RUS!$E394</f>
        <v>-0.80981147987381519</v>
      </c>
      <c r="I394" s="2">
        <f>[1]RUS!I394-[1]RUS!$E394</f>
        <v>-1.0035635299890373</v>
      </c>
      <c r="J394" s="2">
        <f>[1]RUS!J394-[1]RUS!$E394</f>
        <v>-1.1677400389098693</v>
      </c>
      <c r="K394" s="2">
        <f>[1]RUS!K394-[1]RUS!$E394</f>
        <v>-1.292111779422271</v>
      </c>
      <c r="L394" s="2">
        <f>[1]RUS!L394-[1]RUS!$E394</f>
        <v>-1.4068271131554866</v>
      </c>
      <c r="M394" s="2">
        <f>[1]RUS!M394-[1]RUS!$E394</f>
        <v>-1.5355646139322516</v>
      </c>
      <c r="N394" s="2">
        <f>[1]RUS!N394-[1]RUS!$E394</f>
        <v>-1.6828968845785539</v>
      </c>
      <c r="O394" s="2">
        <f>[1]RUS!O394-[1]RUS!$E394</f>
        <v>-1.8006702098905407</v>
      </c>
      <c r="P394" s="2">
        <f>[1]RUS!P394-[1]RUS!$E394</f>
        <v>-1.9047591988319255</v>
      </c>
      <c r="Q394" s="2">
        <f>[1]RUS!Q394-[1]RUS!$E394</f>
        <v>-2.0086441367157022</v>
      </c>
      <c r="R394" s="2">
        <f>[1]RUS!R394-[1]RUS!$E394</f>
        <v>-2.1122490668835781</v>
      </c>
      <c r="S394" s="2">
        <f>[1]RUS!S394-[1]RUS!$E394</f>
        <v>-2.2164524440992182</v>
      </c>
      <c r="T394" s="2">
        <f>[1]RUS!T394-[1]RUS!$E394</f>
        <v>-2.3140192104577864</v>
      </c>
      <c r="U394" s="2">
        <f>[1]RUS!U394-[1]RUS!$E394</f>
        <v>-2.4341132483898491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-0.28763105815266954</v>
      </c>
      <c r="G395" s="2">
        <f>[1]RUS!G395-[1]RUS!$E395</f>
        <v>-0.53590286602786819</v>
      </c>
      <c r="H395" s="2">
        <f>[1]RUS!H395-[1]RUS!$E395</f>
        <v>-0.69955545917662221</v>
      </c>
      <c r="I395" s="2">
        <f>[1]RUS!I395-[1]RUS!$E395</f>
        <v>-0.88634215675676842</v>
      </c>
      <c r="J395" s="2">
        <f>[1]RUS!J395-[1]RUS!$E395</f>
        <v>-1.0406878100683343</v>
      </c>
      <c r="K395" s="2">
        <f>[1]RUS!K395-[1]RUS!$E395</f>
        <v>-1.1593667753824093</v>
      </c>
      <c r="L395" s="2">
        <f>[1]RUS!L395-[1]RUS!$E395</f>
        <v>-1.2539835908725081</v>
      </c>
      <c r="M395" s="2">
        <f>[1]RUS!M395-[1]RUS!$E395</f>
        <v>-1.3424229435146344</v>
      </c>
      <c r="N395" s="2">
        <f>[1]RUS!N395-[1]RUS!$E395</f>
        <v>-1.4132518876000404</v>
      </c>
      <c r="O395" s="2">
        <f>[1]RUS!O395-[1]RUS!$E395</f>
        <v>-1.4911937433008688</v>
      </c>
      <c r="P395" s="2">
        <f>[1]RUS!P395-[1]RUS!$E395</f>
        <v>-1.5622749619280967</v>
      </c>
      <c r="Q395" s="2">
        <f>[1]RUS!Q395-[1]RUS!$E395</f>
        <v>-1.6342571390347302</v>
      </c>
      <c r="R395" s="2">
        <f>[1]RUS!R395-[1]RUS!$E395</f>
        <v>-1.6944285792485516</v>
      </c>
      <c r="S395" s="2">
        <f>[1]RUS!S395-[1]RUS!$E395</f>
        <v>-1.741895772867565</v>
      </c>
      <c r="T395" s="2">
        <f>[1]RUS!T395-[1]RUS!$E395</f>
        <v>-1.7840076780111076</v>
      </c>
      <c r="U395" s="2">
        <f>[1]RUS!U395-[1]RUS!$E395</f>
        <v>-1.8298088718955796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-0.31424504393714869</v>
      </c>
      <c r="G396" s="2">
        <f>[1]RUS!G396-[1]RUS!$E396</f>
        <v>-0.61359672316234537</v>
      </c>
      <c r="H396" s="2">
        <f>[1]RUS!H396-[1]RUS!$E396</f>
        <v>-0.83774662090263519</v>
      </c>
      <c r="I396" s="2">
        <f>[1]RUS!I396-[1]RUS!$E396</f>
        <v>-1.0331119847668333</v>
      </c>
      <c r="J396" s="2">
        <f>[1]RUS!J396-[1]RUS!$E396</f>
        <v>-1.1993357963639255</v>
      </c>
      <c r="K396" s="2">
        <f>[1]RUS!K396-[1]RUS!$E396</f>
        <v>-1.3302621470924123</v>
      </c>
      <c r="L396" s="2">
        <f>[1]RUS!L396-[1]RUS!$E396</f>
        <v>-1.4111705220020667</v>
      </c>
      <c r="M396" s="2">
        <f>[1]RUS!M396-[1]RUS!$E396</f>
        <v>-1.48777383300569</v>
      </c>
      <c r="N396" s="2">
        <f>[1]RUS!N396-[1]RUS!$E396</f>
        <v>-1.5587310511656369</v>
      </c>
      <c r="O396" s="2">
        <f>[1]RUS!O396-[1]RUS!$E396</f>
        <v>-1.6438629100898652</v>
      </c>
      <c r="P396" s="2">
        <f>[1]RUS!P396-[1]RUS!$E396</f>
        <v>-1.7099919169583018</v>
      </c>
      <c r="Q396" s="2">
        <f>[1]RUS!Q396-[1]RUS!$E396</f>
        <v>-1.7724778661488472</v>
      </c>
      <c r="R396" s="2">
        <f>[1]RUS!R396-[1]RUS!$E396</f>
        <v>-1.8287259560433995</v>
      </c>
      <c r="S396" s="2">
        <f>[1]RUS!S396-[1]RUS!$E396</f>
        <v>-1.8807605680027564</v>
      </c>
      <c r="T396" s="2">
        <f>[1]RUS!T396-[1]RUS!$E396</f>
        <v>-1.9259431816564074</v>
      </c>
      <c r="U396" s="2">
        <f>[1]RUS!U396-[1]RUS!$E396</f>
        <v>-1.9754305679090294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-0.28082531643656239</v>
      </c>
      <c r="G397" s="2">
        <f>[1]RUS!G397-[1]RUS!$E397</f>
        <v>-0.51461988633741385</v>
      </c>
      <c r="H397" s="2">
        <f>[1]RUS!H397-[1]RUS!$E397</f>
        <v>-0.65980453202871558</v>
      </c>
      <c r="I397" s="2">
        <f>[1]RUS!I397-[1]RUS!$E397</f>
        <v>-0.76375088597785634</v>
      </c>
      <c r="J397" s="2">
        <f>[1]RUS!J397-[1]RUS!$E397</f>
        <v>-0.87123984547827149</v>
      </c>
      <c r="K397" s="2">
        <f>[1]RUS!K397-[1]RUS!$E397</f>
        <v>-0.96581903652474921</v>
      </c>
      <c r="L397" s="2">
        <f>[1]RUS!L397-[1]RUS!$E397</f>
        <v>-1.0547911888520503</v>
      </c>
      <c r="M397" s="2">
        <f>[1]RUS!M397-[1]RUS!$E397</f>
        <v>-1.1220707840701607</v>
      </c>
      <c r="N397" s="2">
        <f>[1]RUS!N397-[1]RUS!$E397</f>
        <v>-1.1767830794366319</v>
      </c>
      <c r="O397" s="2">
        <f>[1]RUS!O397-[1]RUS!$E397</f>
        <v>-1.2268580973661756</v>
      </c>
      <c r="P397" s="2">
        <f>[1]RUS!P397-[1]RUS!$E397</f>
        <v>-1.2748824223373276</v>
      </c>
      <c r="Q397" s="2">
        <f>[1]RUS!Q397-[1]RUS!$E397</f>
        <v>-1.3407982013460469</v>
      </c>
      <c r="R397" s="2">
        <f>[1]RUS!R397-[1]RUS!$E397</f>
        <v>-1.3987021694287023</v>
      </c>
      <c r="S397" s="2">
        <f>[1]RUS!S397-[1]RUS!$E397</f>
        <v>-1.4442920423804253</v>
      </c>
      <c r="T397" s="2">
        <f>[1]RUS!T397-[1]RUS!$E397</f>
        <v>-1.4897805431204461</v>
      </c>
      <c r="U397" s="2">
        <f>[1]RUS!U397-[1]RUS!$E397</f>
        <v>-1.5295408053947313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-0.32548912765707882</v>
      </c>
      <c r="G398" s="2">
        <f>[1]RUS!G398-[1]RUS!$E398</f>
        <v>-0.56204197138288237</v>
      </c>
      <c r="H398" s="2">
        <f>[1]RUS!H398-[1]RUS!$E398</f>
        <v>-0.70384805628384584</v>
      </c>
      <c r="I398" s="2">
        <f>[1]RUS!I398-[1]RUS!$E398</f>
        <v>-0.85337265532973561</v>
      </c>
      <c r="J398" s="2">
        <f>[1]RUS!J398-[1]RUS!$E398</f>
        <v>-0.97820762675587503</v>
      </c>
      <c r="K398" s="2">
        <f>[1]RUS!K398-[1]RUS!$E398</f>
        <v>-1.1029492260026927</v>
      </c>
      <c r="L398" s="2">
        <f>[1]RUS!L398-[1]RUS!$E398</f>
        <v>-1.2151713730779647</v>
      </c>
      <c r="M398" s="2">
        <f>[1]RUS!M398-[1]RUS!$E398</f>
        <v>-1.3043612378580747</v>
      </c>
      <c r="N398" s="2">
        <f>[1]RUS!N398-[1]RUS!$E398</f>
        <v>-1.392112903181328</v>
      </c>
      <c r="O398" s="2">
        <f>[1]RUS!O398-[1]RUS!$E398</f>
        <v>-1.4561733322722148</v>
      </c>
      <c r="P398" s="2">
        <f>[1]RUS!P398-[1]RUS!$E398</f>
        <v>-1.5242816057617574</v>
      </c>
      <c r="Q398" s="2">
        <f>[1]RUS!Q398-[1]RUS!$E398</f>
        <v>-1.5984252618546861</v>
      </c>
      <c r="R398" s="2">
        <f>[1]RUS!R398-[1]RUS!$E398</f>
        <v>-1.6619544405023134</v>
      </c>
      <c r="S398" s="2">
        <f>[1]RUS!S398-[1]RUS!$E398</f>
        <v>-1.7313529540449508</v>
      </c>
      <c r="T398" s="2">
        <f>[1]RUS!T398-[1]RUS!$E398</f>
        <v>-1.7961223116151359</v>
      </c>
      <c r="U398" s="2">
        <f>[1]RUS!U398-[1]RUS!$E398</f>
        <v>-1.8593371793015194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-0.31427475070677247</v>
      </c>
      <c r="G399" s="2">
        <f>[1]RUS!G399-[1]RUS!$E399</f>
        <v>-0.60321287416957148</v>
      </c>
      <c r="H399" s="2">
        <f>[1]RUS!H399-[1]RUS!$E399</f>
        <v>-0.85823069522587048</v>
      </c>
      <c r="I399" s="2">
        <f>[1]RUS!I399-[1]RUS!$E399</f>
        <v>-1.0417919171611629</v>
      </c>
      <c r="J399" s="2">
        <f>[1]RUS!J399-[1]RUS!$E399</f>
        <v>-1.1594138913402503</v>
      </c>
      <c r="K399" s="2">
        <f>[1]RUS!K399-[1]RUS!$E399</f>
        <v>-1.2518379563988447</v>
      </c>
      <c r="L399" s="2">
        <f>[1]RUS!L399-[1]RUS!$E399</f>
        <v>-1.331879819011192</v>
      </c>
      <c r="M399" s="2">
        <f>[1]RUS!M399-[1]RUS!$E399</f>
        <v>-1.409312843269845</v>
      </c>
      <c r="N399" s="2">
        <f>[1]RUS!N399-[1]RUS!$E399</f>
        <v>-1.478528348646023</v>
      </c>
      <c r="O399" s="2">
        <f>[1]RUS!O399-[1]RUS!$E399</f>
        <v>-1.5346877747781491</v>
      </c>
      <c r="P399" s="2">
        <f>[1]RUS!P399-[1]RUS!$E399</f>
        <v>-1.5849801781666883</v>
      </c>
      <c r="Q399" s="2">
        <f>[1]RUS!Q399-[1]RUS!$E399</f>
        <v>-1.6307796041558049</v>
      </c>
      <c r="R399" s="2">
        <f>[1]RUS!R399-[1]RUS!$E399</f>
        <v>-1.6771866510226801</v>
      </c>
      <c r="S399" s="2">
        <f>[1]RUS!S399-[1]RUS!$E399</f>
        <v>-1.7165899759014565</v>
      </c>
      <c r="T399" s="2">
        <f>[1]RUS!T399-[1]RUS!$E399</f>
        <v>-1.7458906501361753</v>
      </c>
      <c r="U399" s="2">
        <f>[1]RUS!U399-[1]RUS!$E399</f>
        <v>-1.771666950431154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-0.39312021574937717</v>
      </c>
      <c r="G400" s="2">
        <f>[1]RUS!G400-[1]RUS!$E400</f>
        <v>-0.73134622706174923</v>
      </c>
      <c r="H400" s="2">
        <f>[1]RUS!H400-[1]RUS!$E400</f>
        <v>-0.9900246233054304</v>
      </c>
      <c r="I400" s="2">
        <f>[1]RUS!I400-[1]RUS!$E400</f>
        <v>-1.2295413689184898</v>
      </c>
      <c r="J400" s="2">
        <f>[1]RUS!J400-[1]RUS!$E400</f>
        <v>-1.4467345789848878</v>
      </c>
      <c r="K400" s="2">
        <f>[1]RUS!K400-[1]RUS!$E400</f>
        <v>-1.6385809687067194</v>
      </c>
      <c r="L400" s="2">
        <f>[1]RUS!L400-[1]RUS!$E400</f>
        <v>-1.8567563144575843</v>
      </c>
      <c r="M400" s="2">
        <f>[1]RUS!M400-[1]RUS!$E400</f>
        <v>-2.0365358821597965</v>
      </c>
      <c r="N400" s="2">
        <f>[1]RUS!N400-[1]RUS!$E400</f>
        <v>-2.2408569828432974</v>
      </c>
      <c r="O400" s="2">
        <f>[1]RUS!O400-[1]RUS!$E400</f>
        <v>-2.4327617060696411</v>
      </c>
      <c r="P400" s="2">
        <f>[1]RUS!P400-[1]RUS!$E400</f>
        <v>-2.581919701520178</v>
      </c>
      <c r="Q400" s="2">
        <f>[1]RUS!Q400-[1]RUS!$E400</f>
        <v>-2.722471294245679</v>
      </c>
      <c r="R400" s="2">
        <f>[1]RUS!R400-[1]RUS!$E400</f>
        <v>-2.8733060897008045</v>
      </c>
      <c r="S400" s="2">
        <f>[1]RUS!S400-[1]RUS!$E400</f>
        <v>-3.003364976782791</v>
      </c>
      <c r="T400" s="2">
        <f>[1]RUS!T400-[1]RUS!$E400</f>
        <v>-3.1122208131068874</v>
      </c>
      <c r="U400" s="2">
        <f>[1]RUS!U400-[1]RUS!$E400</f>
        <v>-3.2214472097817861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-0.28155981390568741</v>
      </c>
      <c r="G401" s="2">
        <f>[1]RUS!G401-[1]RUS!$E401</f>
        <v>-0.49763391804981438</v>
      </c>
      <c r="H401" s="2">
        <f>[1]RUS!H401-[1]RUS!$E401</f>
        <v>-0.69393707572373842</v>
      </c>
      <c r="I401" s="2">
        <f>[1]RUS!I401-[1]RUS!$E401</f>
        <v>-0.92130350370257474</v>
      </c>
      <c r="J401" s="2">
        <f>[1]RUS!J401-[1]RUS!$E401</f>
        <v>-1.1379448268696706</v>
      </c>
      <c r="K401" s="2">
        <f>[1]RUS!K401-[1]RUS!$E401</f>
        <v>-1.2971298369126316</v>
      </c>
      <c r="L401" s="2">
        <f>[1]RUS!L401-[1]RUS!$E401</f>
        <v>-1.4453327791825359</v>
      </c>
      <c r="M401" s="2">
        <f>[1]RUS!M401-[1]RUS!$E401</f>
        <v>-1.5449951334403522</v>
      </c>
      <c r="N401" s="2">
        <f>[1]RUS!N401-[1]RUS!$E401</f>
        <v>-1.6450525740341391</v>
      </c>
      <c r="O401" s="2">
        <f>[1]RUS!O401-[1]RUS!$E401</f>
        <v>-1.7330787534871206</v>
      </c>
      <c r="P401" s="2">
        <f>[1]RUS!P401-[1]RUS!$E401</f>
        <v>-1.8497386547019232</v>
      </c>
      <c r="Q401" s="2">
        <f>[1]RUS!Q401-[1]RUS!$E401</f>
        <v>-1.9613779529449857</v>
      </c>
      <c r="R401" s="2">
        <f>[1]RUS!R401-[1]RUS!$E401</f>
        <v>-2.0846444519515899</v>
      </c>
      <c r="S401" s="2">
        <f>[1]RUS!S401-[1]RUS!$E401</f>
        <v>-2.20207604432062</v>
      </c>
      <c r="T401" s="2">
        <f>[1]RUS!T401-[1]RUS!$E401</f>
        <v>-2.2895877757922563</v>
      </c>
      <c r="U401" s="2">
        <f>[1]RUS!U401-[1]RUS!$E401</f>
        <v>-2.3591008057358067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-3.1524195711175764</v>
      </c>
      <c r="L2" s="2">
        <f>[1]ASI!L2-[1]ASI!$E2</f>
        <v>-3.476497783109437</v>
      </c>
      <c r="M2" s="2">
        <f>[1]ASI!M2-[1]ASI!$E2</f>
        <v>-3.7219564610693325</v>
      </c>
      <c r="N2" s="2">
        <f>[1]ASI!N2-[1]ASI!$E2</f>
        <v>-3.9260671493759034</v>
      </c>
      <c r="O2" s="2">
        <f>[1]ASI!O2-[1]ASI!$E2</f>
        <v>-4.087015990387826</v>
      </c>
      <c r="P2" s="2">
        <f>[1]ASI!P2-[1]ASI!$E2</f>
        <v>-4.2094870532714808</v>
      </c>
      <c r="Q2" s="2">
        <f>[1]ASI!Q2-[1]ASI!$E2</f>
        <v>-4.3041345627329548</v>
      </c>
      <c r="R2" s="2">
        <f>[1]ASI!R2-[1]ASI!$E2</f>
        <v>-4.3753248886183158</v>
      </c>
      <c r="S2" s="2">
        <f>[1]ASI!S2-[1]ASI!$E2</f>
        <v>-4.4313469298232988</v>
      </c>
      <c r="T2" s="2">
        <f>[1]ASI!T2-[1]ASI!$E2</f>
        <v>-4.4755315009848857</v>
      </c>
      <c r="U2" s="2">
        <f>[1]ASI!U2-[1]ASI!$E2</f>
        <v>-4.5111479765205686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-3.4668410371730758</v>
      </c>
      <c r="L3" s="2">
        <f>[1]ASI!L3-[1]ASI!$E3</f>
        <v>-3.8395988305085069</v>
      </c>
      <c r="M3" s="2">
        <f>[1]ASI!M3-[1]ASI!$E3</f>
        <v>-4.1333786054829531</v>
      </c>
      <c r="N3" s="2">
        <f>[1]ASI!N3-[1]ASI!$E3</f>
        <v>-4.3558317945003324</v>
      </c>
      <c r="O3" s="2">
        <f>[1]ASI!O3-[1]ASI!$E3</f>
        <v>-4.5247128162849677</v>
      </c>
      <c r="P3" s="2">
        <f>[1]ASI!P3-[1]ASI!$E3</f>
        <v>-4.6581788390419518</v>
      </c>
      <c r="Q3" s="2">
        <f>[1]ASI!Q3-[1]ASI!$E3</f>
        <v>-4.7679915962017319</v>
      </c>
      <c r="R3" s="2">
        <f>[1]ASI!R3-[1]ASI!$E3</f>
        <v>-4.8539781142406966</v>
      </c>
      <c r="S3" s="2">
        <f>[1]ASI!S3-[1]ASI!$E3</f>
        <v>-4.9205992048280294</v>
      </c>
      <c r="T3" s="2">
        <f>[1]ASI!T3-[1]ASI!$E3</f>
        <v>-4.9205992048280294</v>
      </c>
      <c r="U3" s="2">
        <f>[1]ASI!U3-[1]ASI!$E3</f>
        <v>-4.9205992048280294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-3.1537875672514417</v>
      </c>
      <c r="L4" s="2">
        <f>[1]ASI!L4-[1]ASI!$E4</f>
        <v>-3.478771593080161</v>
      </c>
      <c r="M4" s="2">
        <f>[1]ASI!M4-[1]ASI!$E4</f>
        <v>-3.7246700906520047</v>
      </c>
      <c r="N4" s="2">
        <f>[1]ASI!N4-[1]ASI!$E4</f>
        <v>-3.928872467732937</v>
      </c>
      <c r="O4" s="2">
        <f>[1]ASI!O4-[1]ASI!$E4</f>
        <v>-4.0898368110605858</v>
      </c>
      <c r="P4" s="2">
        <f>[1]ASI!P4-[1]ASI!$E4</f>
        <v>-4.2123145483285995</v>
      </c>
      <c r="Q4" s="2">
        <f>[1]ASI!Q4-[1]ASI!$E4</f>
        <v>-4.3070598944883258</v>
      </c>
      <c r="R4" s="2">
        <f>[1]ASI!R4-[1]ASI!$E4</f>
        <v>-4.3783325118954508</v>
      </c>
      <c r="S4" s="2">
        <f>[1]ASI!S4-[1]ASI!$E4</f>
        <v>-4.4344233606592098</v>
      </c>
      <c r="T4" s="2">
        <f>[1]ASI!T4-[1]ASI!$E4</f>
        <v>-4.4344233606592098</v>
      </c>
      <c r="U4" s="2">
        <f>[1]ASI!U4-[1]ASI!$E4</f>
        <v>-4.4344233606592098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-3.46915166645325</v>
      </c>
      <c r="L5" s="2">
        <f>[1]ASI!L5-[1]ASI!$E5</f>
        <v>-3.8281821614780469</v>
      </c>
      <c r="M5" s="2">
        <f>[1]ASI!M5-[1]ASI!$E5</f>
        <v>-4.1007855985439079</v>
      </c>
      <c r="N5" s="2">
        <f>[1]ASI!N5-[1]ASI!$E5</f>
        <v>-4.3117757420247003</v>
      </c>
      <c r="O5" s="2">
        <f>[1]ASI!O5-[1]ASI!$E5</f>
        <v>-4.4779462341579546</v>
      </c>
      <c r="P5" s="2">
        <f>[1]ASI!P5-[1]ASI!$E5</f>
        <v>-4.4779462341579546</v>
      </c>
      <c r="Q5" s="2">
        <f>[1]ASI!Q5-[1]ASI!$E5</f>
        <v>-4.4779462341579546</v>
      </c>
      <c r="R5" s="2">
        <f>[1]ASI!R5-[1]ASI!$E5</f>
        <v>-4.4779462341579546</v>
      </c>
      <c r="S5" s="2">
        <f>[1]ASI!S5-[1]ASI!$E5</f>
        <v>-4.4779462341579546</v>
      </c>
      <c r="T5" s="2">
        <f>[1]ASI!T5-[1]ASI!$E5</f>
        <v>-4.4779462341579546</v>
      </c>
      <c r="U5" s="2">
        <f>[1]ASI!U5-[1]ASI!$E5</f>
        <v>-4.4779462341579546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-3.3482356221390361</v>
      </c>
      <c r="L6" s="2">
        <f>[1]ASI!L6-[1]ASI!$E6</f>
        <v>-3.743420932747604</v>
      </c>
      <c r="M6" s="2">
        <f>[1]ASI!M6-[1]ASI!$E6</f>
        <v>-4.0595125405062049</v>
      </c>
      <c r="N6" s="2">
        <f>[1]ASI!N6-[1]ASI!$E6</f>
        <v>-4.2933498402580312</v>
      </c>
      <c r="O6" s="2">
        <f>[1]ASI!O6-[1]ASI!$E6</f>
        <v>-4.4707882069535287</v>
      </c>
      <c r="P6" s="2">
        <f>[1]ASI!P6-[1]ASI!$E6</f>
        <v>-4.6130535224233213</v>
      </c>
      <c r="Q6" s="2">
        <f>[1]ASI!Q6-[1]ASI!$E6</f>
        <v>-4.7230100579749603</v>
      </c>
      <c r="R6" s="2">
        <f>[1]ASI!R6-[1]ASI!$E6</f>
        <v>-4.8161108554108196</v>
      </c>
      <c r="S6" s="2">
        <f>[1]ASI!S6-[1]ASI!$E6</f>
        <v>-4.8848747890791486</v>
      </c>
      <c r="T6" s="2">
        <f>[1]ASI!T6-[1]ASI!$E6</f>
        <v>-4.9388566758882817</v>
      </c>
      <c r="U6" s="2">
        <f>[1]ASI!U6-[1]ASI!$E6</f>
        <v>-4.986416763966723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-3.3167359598065218</v>
      </c>
      <c r="L7" s="2">
        <f>[1]ASI!L7-[1]ASI!$E7</f>
        <v>-3.6763460429818835</v>
      </c>
      <c r="M7" s="2">
        <f>[1]ASI!M7-[1]ASI!$E7</f>
        <v>-3.962238469767243</v>
      </c>
      <c r="N7" s="2">
        <f>[1]ASI!N7-[1]ASI!$E7</f>
        <v>-4.1969781604462071</v>
      </c>
      <c r="O7" s="2">
        <f>[1]ASI!O7-[1]ASI!$E7</f>
        <v>-4.385873528865325</v>
      </c>
      <c r="P7" s="2">
        <f>[1]ASI!P7-[1]ASI!$E7</f>
        <v>-4.538410917507008</v>
      </c>
      <c r="Q7" s="2">
        <f>[1]ASI!Q7-[1]ASI!$E7</f>
        <v>-4.6608186561664127</v>
      </c>
      <c r="R7" s="2">
        <f>[1]ASI!R7-[1]ASI!$E7</f>
        <v>-4.7650143703898564</v>
      </c>
      <c r="S7" s="2">
        <f>[1]ASI!S7-[1]ASI!$E7</f>
        <v>-4.8548032910294481</v>
      </c>
      <c r="T7" s="2">
        <f>[1]ASI!T7-[1]ASI!$E7</f>
        <v>-4.9219318020909881</v>
      </c>
      <c r="U7" s="2">
        <f>[1]ASI!U7-[1]ASI!$E7</f>
        <v>-4.9219318020909881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-2.9252930800799604</v>
      </c>
      <c r="L8" s="2">
        <f>[1]ASI!L8-[1]ASI!$E8</f>
        <v>-3.278963092175303</v>
      </c>
      <c r="M8" s="2">
        <f>[1]ASI!M8-[1]ASI!$E8</f>
        <v>-3.5559313128187569</v>
      </c>
      <c r="N8" s="2">
        <f>[1]ASI!N8-[1]ASI!$E8</f>
        <v>-3.7715608566651966</v>
      </c>
      <c r="O8" s="2">
        <f>[1]ASI!O8-[1]ASI!$E8</f>
        <v>-3.9323095222694704</v>
      </c>
      <c r="P8" s="2">
        <f>[1]ASI!P8-[1]ASI!$E8</f>
        <v>-4.0556675110172975</v>
      </c>
      <c r="Q8" s="2">
        <f>[1]ASI!Q8-[1]ASI!$E8</f>
        <v>-4.154829773853848</v>
      </c>
      <c r="R8" s="2">
        <f>[1]ASI!R8-[1]ASI!$E8</f>
        <v>-4.238816914155592</v>
      </c>
      <c r="S8" s="2">
        <f>[1]ASI!S8-[1]ASI!$E8</f>
        <v>-4.3040004882841671</v>
      </c>
      <c r="T8" s="2">
        <f>[1]ASI!T8-[1]ASI!$E8</f>
        <v>-4.3554399120524607</v>
      </c>
      <c r="U8" s="2">
        <f>[1]ASI!U8-[1]ASI!$E8</f>
        <v>-4.3971340626703252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-3.3223493361564849</v>
      </c>
      <c r="L9" s="2">
        <f>[1]ASI!L9-[1]ASI!$E9</f>
        <v>-3.6973106188821632</v>
      </c>
      <c r="M9" s="2">
        <f>[1]ASI!M9-[1]ASI!$E9</f>
        <v>-3.997460014459115</v>
      </c>
      <c r="N9" s="2">
        <f>[1]ASI!N9-[1]ASI!$E9</f>
        <v>-4.2385798958378231</v>
      </c>
      <c r="O9" s="2">
        <f>[1]ASI!O9-[1]ASI!$E9</f>
        <v>-4.4196173189272585</v>
      </c>
      <c r="P9" s="2">
        <f>[1]ASI!P9-[1]ASI!$E9</f>
        <v>-4.5591576075513061</v>
      </c>
      <c r="Q9" s="2">
        <f>[1]ASI!Q9-[1]ASI!$E9</f>
        <v>-4.6585669700429193</v>
      </c>
      <c r="R9" s="2">
        <f>[1]ASI!R9-[1]ASI!$E9</f>
        <v>-4.7392336063640741</v>
      </c>
      <c r="S9" s="2">
        <f>[1]ASI!S9-[1]ASI!$E9</f>
        <v>-4.8097253972377558</v>
      </c>
      <c r="T9" s="2">
        <f>[1]ASI!T9-[1]ASI!$E9</f>
        <v>-4.8097253972377558</v>
      </c>
      <c r="U9" s="2">
        <f>[1]ASI!U9-[1]ASI!$E9</f>
        <v>-4.8097253972377558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-3.4052690803640502</v>
      </c>
      <c r="L10" s="2">
        <f>[1]ASI!L10-[1]ASI!$E10</f>
        <v>-3.7703350878942672</v>
      </c>
      <c r="M10" s="2">
        <f>[1]ASI!M10-[1]ASI!$E10</f>
        <v>-4.0535860794656671</v>
      </c>
      <c r="N10" s="2">
        <f>[1]ASI!N10-[1]ASI!$E10</f>
        <v>-4.2561928486458527</v>
      </c>
      <c r="O10" s="2">
        <f>[1]ASI!O10-[1]ASI!$E10</f>
        <v>-4.4056940224635071</v>
      </c>
      <c r="P10" s="2">
        <f>[1]ASI!P10-[1]ASI!$E10</f>
        <v>-4.523343326801978</v>
      </c>
      <c r="Q10" s="2">
        <f>[1]ASI!Q10-[1]ASI!$E10</f>
        <v>-4.6107633623752093</v>
      </c>
      <c r="R10" s="2">
        <f>[1]ASI!R10-[1]ASI!$E10</f>
        <v>-4.6793284018908068</v>
      </c>
      <c r="S10" s="2">
        <f>[1]ASI!S10-[1]ASI!$E10</f>
        <v>-4.7426432044025688</v>
      </c>
      <c r="T10" s="2">
        <f>[1]ASI!T10-[1]ASI!$E10</f>
        <v>-4.792803836331764</v>
      </c>
      <c r="U10" s="2">
        <f>[1]ASI!U10-[1]ASI!$E10</f>
        <v>-4.832162163459401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-3.29848873042355</v>
      </c>
      <c r="L11" s="2">
        <f>[1]ASI!L11-[1]ASI!$E11</f>
        <v>-3.7200637195370732</v>
      </c>
      <c r="M11" s="2">
        <f>[1]ASI!M11-[1]ASI!$E11</f>
        <v>-4.0474869409002352</v>
      </c>
      <c r="N11" s="2">
        <f>[1]ASI!N11-[1]ASI!$E11</f>
        <v>-4.2979237563954129</v>
      </c>
      <c r="O11" s="2">
        <f>[1]ASI!O11-[1]ASI!$E11</f>
        <v>-4.5018614922789268</v>
      </c>
      <c r="P11" s="2">
        <f>[1]ASI!P11-[1]ASI!$E11</f>
        <v>-4.669213642339848</v>
      </c>
      <c r="Q11" s="2">
        <f>[1]ASI!Q11-[1]ASI!$E11</f>
        <v>-4.8088152943240488</v>
      </c>
      <c r="R11" s="2">
        <f>[1]ASI!R11-[1]ASI!$E11</f>
        <v>-4.9236763968145496</v>
      </c>
      <c r="S11" s="2">
        <f>[1]ASI!S11-[1]ASI!$E11</f>
        <v>-4.9236763968145496</v>
      </c>
      <c r="T11" s="2">
        <f>[1]ASI!T11-[1]ASI!$E11</f>
        <v>-4.9236763968145496</v>
      </c>
      <c r="U11" s="2">
        <f>[1]ASI!U11-[1]ASI!$E11</f>
        <v>-4.9236763968145496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-3.2840456665554782</v>
      </c>
      <c r="L12" s="2">
        <f>[1]ASI!L12-[1]ASI!$E12</f>
        <v>-3.6500623753174395</v>
      </c>
      <c r="M12" s="2">
        <f>[1]ASI!M12-[1]ASI!$E12</f>
        <v>-3.9321459801569887</v>
      </c>
      <c r="N12" s="2">
        <f>[1]ASI!N12-[1]ASI!$E12</f>
        <v>-4.156884820774593</v>
      </c>
      <c r="O12" s="2">
        <f>[1]ASI!O12-[1]ASI!$E12</f>
        <v>-4.3360231414041976</v>
      </c>
      <c r="P12" s="2">
        <f>[1]ASI!P12-[1]ASI!$E12</f>
        <v>-4.4961324967451404</v>
      </c>
      <c r="Q12" s="2">
        <f>[1]ASI!Q12-[1]ASI!$E12</f>
        <v>-4.6169963599043271</v>
      </c>
      <c r="R12" s="2">
        <f>[1]ASI!R12-[1]ASI!$E12</f>
        <v>-4.7176748816202903</v>
      </c>
      <c r="S12" s="2">
        <f>[1]ASI!S12-[1]ASI!$E12</f>
        <v>-4.7945163089598992</v>
      </c>
      <c r="T12" s="2">
        <f>[1]ASI!T12-[1]ASI!$E12</f>
        <v>-4.8536195972808045</v>
      </c>
      <c r="U12" s="2">
        <f>[1]ASI!U12-[1]ASI!$E12</f>
        <v>-4.8536195972808045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-3.2842384045797672</v>
      </c>
      <c r="L13" s="2">
        <f>[1]ASI!L13-[1]ASI!$E13</f>
        <v>-3.6504558321283866</v>
      </c>
      <c r="M13" s="2">
        <f>[1]ASI!M13-[1]ASI!$E13</f>
        <v>-3.9326292825804501</v>
      </c>
      <c r="N13" s="2">
        <f>[1]ASI!N13-[1]ASI!$E13</f>
        <v>-4.157465281539217</v>
      </c>
      <c r="O13" s="2">
        <f>[1]ASI!O13-[1]ASI!$E13</f>
        <v>-4.3366270527944479</v>
      </c>
      <c r="P13" s="2">
        <f>[1]ASI!P13-[1]ASI!$E13</f>
        <v>-4.4966732249344616</v>
      </c>
      <c r="Q13" s="2">
        <f>[1]ASI!Q13-[1]ASI!$E13</f>
        <v>-4.6174959327874774</v>
      </c>
      <c r="R13" s="2">
        <f>[1]ASI!R13-[1]ASI!$E13</f>
        <v>-4.7180893279974256</v>
      </c>
      <c r="S13" s="2">
        <f>[1]ASI!S13-[1]ASI!$E13</f>
        <v>-4.7946879713190853</v>
      </c>
      <c r="T13" s="2">
        <f>[1]ASI!T13-[1]ASI!$E13</f>
        <v>-4.853750818242446</v>
      </c>
      <c r="U13" s="2">
        <f>[1]ASI!U13-[1]ASI!$E13</f>
        <v>-4.8997921120796235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-3.344202329844812</v>
      </c>
      <c r="L14" s="2">
        <f>[1]ASI!L14-[1]ASI!$E14</f>
        <v>-3.653655515222539</v>
      </c>
      <c r="M14" s="2">
        <f>[1]ASI!M14-[1]ASI!$E14</f>
        <v>-3.8949414928513377</v>
      </c>
      <c r="N14" s="2">
        <f>[1]ASI!N14-[1]ASI!$E14</f>
        <v>-4.1001930914073483</v>
      </c>
      <c r="O14" s="2">
        <f>[1]ASI!O14-[1]ASI!$E14</f>
        <v>-4.2515088989165264</v>
      </c>
      <c r="P14" s="2">
        <f>[1]ASI!P14-[1]ASI!$E14</f>
        <v>-4.3608856653185626</v>
      </c>
      <c r="Q14" s="2">
        <f>[1]ASI!Q14-[1]ASI!$E14</f>
        <v>-4.4435714614125317</v>
      </c>
      <c r="R14" s="2">
        <f>[1]ASI!R14-[1]ASI!$E14</f>
        <v>-4.5106069505920487</v>
      </c>
      <c r="S14" s="2">
        <f>[1]ASI!S14-[1]ASI!$E14</f>
        <v>-4.5649358840759646</v>
      </c>
      <c r="T14" s="2">
        <f>[1]ASI!T14-[1]ASI!$E14</f>
        <v>-4.608984913222443</v>
      </c>
      <c r="U14" s="2">
        <f>[1]ASI!U14-[1]ASI!$E14</f>
        <v>-4.608984913222443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-3.0114645944047496</v>
      </c>
      <c r="L15" s="2">
        <f>[1]ASI!L15-[1]ASI!$E15</f>
        <v>-3.3472610296675001</v>
      </c>
      <c r="M15" s="2">
        <f>[1]ASI!M15-[1]ASI!$E15</f>
        <v>-3.6111675908115544</v>
      </c>
      <c r="N15" s="2">
        <f>[1]ASI!N15-[1]ASI!$E15</f>
        <v>-3.8163583062302777</v>
      </c>
      <c r="O15" s="2">
        <f>[1]ASI!O15-[1]ASI!$E15</f>
        <v>-3.9899134347246488</v>
      </c>
      <c r="P15" s="2">
        <f>[1]ASI!P15-[1]ASI!$E15</f>
        <v>-4.1276813840765811</v>
      </c>
      <c r="Q15" s="2">
        <f>[1]ASI!Q15-[1]ASI!$E15</f>
        <v>-4.2318717844292735</v>
      </c>
      <c r="R15" s="2">
        <f>[1]ASI!R15-[1]ASI!$E15</f>
        <v>-4.3084824517954416</v>
      </c>
      <c r="S15" s="2">
        <f>[1]ASI!S15-[1]ASI!$E15</f>
        <v>-4.3733293145295562</v>
      </c>
      <c r="T15" s="2">
        <f>[1]ASI!T15-[1]ASI!$E15</f>
        <v>-4.4279370911536091</v>
      </c>
      <c r="U15" s="2">
        <f>[1]ASI!U15-[1]ASI!$E15</f>
        <v>-4.4739915344638774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-3.0111588539356475</v>
      </c>
      <c r="L16" s="2">
        <f>[1]ASI!L16-[1]ASI!$E16</f>
        <v>-3.3465030122017936</v>
      </c>
      <c r="M16" s="2">
        <f>[1]ASI!M16-[1]ASI!$E16</f>
        <v>-3.6104573657435921</v>
      </c>
      <c r="N16" s="2">
        <f>[1]ASI!N16-[1]ASI!$E16</f>
        <v>-3.8157172118005818</v>
      </c>
      <c r="O16" s="2">
        <f>[1]ASI!O16-[1]ASI!$E16</f>
        <v>-3.9893591570527391</v>
      </c>
      <c r="P16" s="2">
        <f>[1]ASI!P16-[1]ASI!$E16</f>
        <v>-4.1271840300827733</v>
      </c>
      <c r="Q16" s="2">
        <f>[1]ASI!Q16-[1]ASI!$E16</f>
        <v>-4.2314078426899755</v>
      </c>
      <c r="R16" s="2">
        <f>[1]ASI!R16-[1]ASI!$E16</f>
        <v>-4.3080476551972637</v>
      </c>
      <c r="S16" s="2">
        <f>[1]ASI!S16-[1]ASI!$E16</f>
        <v>-4.3729030457575675</v>
      </c>
      <c r="T16" s="2">
        <f>[1]ASI!T16-[1]ASI!$E16</f>
        <v>-4.427514695287563</v>
      </c>
      <c r="U16" s="2">
        <f>[1]ASI!U16-[1]ASI!$E16</f>
        <v>-4.4735604791608026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-2.8444176392285101</v>
      </c>
      <c r="L17" s="2">
        <f>[1]ASI!L17-[1]ASI!$E17</f>
        <v>-3.1434937159895071</v>
      </c>
      <c r="M17" s="2">
        <f>[1]ASI!M17-[1]ASI!$E17</f>
        <v>-3.3813850896971047</v>
      </c>
      <c r="N17" s="2">
        <f>[1]ASI!N17-[1]ASI!$E17</f>
        <v>-3.565467381124229</v>
      </c>
      <c r="O17" s="2">
        <f>[1]ASI!O17-[1]ASI!$E17</f>
        <v>-3.565467381124229</v>
      </c>
      <c r="P17" s="2">
        <f>[1]ASI!P17-[1]ASI!$E17</f>
        <v>-3.565467381124229</v>
      </c>
      <c r="Q17" s="2">
        <f>[1]ASI!Q17-[1]ASI!$E17</f>
        <v>-3.565467381124229</v>
      </c>
      <c r="R17" s="2">
        <f>[1]ASI!R17-[1]ASI!$E17</f>
        <v>-3.565467381124229</v>
      </c>
      <c r="S17" s="2">
        <f>[1]ASI!S17-[1]ASI!$E17</f>
        <v>-3.565467381124229</v>
      </c>
      <c r="T17" s="2">
        <f>[1]ASI!T17-[1]ASI!$E17</f>
        <v>-3.565467381124229</v>
      </c>
      <c r="U17" s="2">
        <f>[1]ASI!U17-[1]ASI!$E17</f>
        <v>-3.565467381124229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-3.2820317085250323</v>
      </c>
      <c r="L18" s="2">
        <f>[1]ASI!L18-[1]ASI!$E18</f>
        <v>-3.6276083959084957</v>
      </c>
      <c r="M18" s="2">
        <f>[1]ASI!M18-[1]ASI!$E18</f>
        <v>-3.8919126823366028</v>
      </c>
      <c r="N18" s="2">
        <f>[1]ASI!N18-[1]ASI!$E18</f>
        <v>-4.1079132205279194</v>
      </c>
      <c r="O18" s="2">
        <f>[1]ASI!O18-[1]ASI!$E18</f>
        <v>-4.2677358138097929</v>
      </c>
      <c r="P18" s="2">
        <f>[1]ASI!P18-[1]ASI!$E18</f>
        <v>-4.3947184260300531</v>
      </c>
      <c r="Q18" s="2">
        <f>[1]ASI!Q18-[1]ASI!$E18</f>
        <v>-4.4922427373077127</v>
      </c>
      <c r="R18" s="2">
        <f>[1]ASI!R18-[1]ASI!$E18</f>
        <v>-4.5715693175682333</v>
      </c>
      <c r="S18" s="2">
        <f>[1]ASI!S18-[1]ASI!$E18</f>
        <v>-4.6399844170261275</v>
      </c>
      <c r="T18" s="2">
        <f>[1]ASI!T18-[1]ASI!$E18</f>
        <v>-4.6883210461280811</v>
      </c>
      <c r="U18" s="2">
        <f>[1]ASI!U18-[1]ASI!$E18</f>
        <v>-4.7295348011499243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-3.4646074022867737</v>
      </c>
      <c r="L19" s="2">
        <f>[1]ASI!L19-[1]ASI!$E19</f>
        <v>-3.7975204311459194</v>
      </c>
      <c r="M19" s="2">
        <f>[1]ASI!M19-[1]ASI!$E19</f>
        <v>-4.0421909915853007</v>
      </c>
      <c r="N19" s="2">
        <f>[1]ASI!N19-[1]ASI!$E19</f>
        <v>-4.2474773867188915</v>
      </c>
      <c r="O19" s="2">
        <f>[1]ASI!O19-[1]ASI!$E19</f>
        <v>-4.4105110725277612</v>
      </c>
      <c r="P19" s="2">
        <f>[1]ASI!P19-[1]ASI!$E19</f>
        <v>-4.546519137380912</v>
      </c>
      <c r="Q19" s="2">
        <f>[1]ASI!Q19-[1]ASI!$E19</f>
        <v>-4.6489071893910676</v>
      </c>
      <c r="R19" s="2">
        <f>[1]ASI!R19-[1]ASI!$E19</f>
        <v>-4.7282576661798643</v>
      </c>
      <c r="S19" s="2">
        <f>[1]ASI!S19-[1]ASI!$E19</f>
        <v>-4.8026950634767047</v>
      </c>
      <c r="T19" s="2">
        <f>[1]ASI!T19-[1]ASI!$E19</f>
        <v>-4.8675613668373998</v>
      </c>
      <c r="U19" s="2">
        <f>[1]ASI!U19-[1]ASI!$E19</f>
        <v>-4.9149048119259504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-2.9162156653846054</v>
      </c>
      <c r="L20" s="2">
        <f>[1]ASI!L20-[1]ASI!$E20</f>
        <v>-3.2805553443887021</v>
      </c>
      <c r="M20" s="2">
        <f>[1]ASI!M20-[1]ASI!$E20</f>
        <v>-3.5743654815978587</v>
      </c>
      <c r="N20" s="2">
        <f>[1]ASI!N20-[1]ASI!$E20</f>
        <v>-3.8270313919587267</v>
      </c>
      <c r="O20" s="2">
        <f>[1]ASI!O20-[1]ASI!$E20</f>
        <v>-4.0277973668330915</v>
      </c>
      <c r="P20" s="2">
        <f>[1]ASI!P20-[1]ASI!$E20</f>
        <v>-4.1869026473368791</v>
      </c>
      <c r="Q20" s="2">
        <f>[1]ASI!Q20-[1]ASI!$E20</f>
        <v>-4.307117820744935</v>
      </c>
      <c r="R20" s="2">
        <f>[1]ASI!R20-[1]ASI!$E20</f>
        <v>-4.3997909466128604</v>
      </c>
      <c r="S20" s="2">
        <f>[1]ASI!S20-[1]ASI!$E20</f>
        <v>-4.4711719703513992</v>
      </c>
      <c r="T20" s="2">
        <f>[1]ASI!T20-[1]ASI!$E20</f>
        <v>-4.5267437050647601</v>
      </c>
      <c r="U20" s="2">
        <f>[1]ASI!U20-[1]ASI!$E20</f>
        <v>-4.5766563220863645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-3.3331456231802719</v>
      </c>
      <c r="L21" s="2">
        <f>[1]ASI!L21-[1]ASI!$E21</f>
        <v>-3.7202420359720207</v>
      </c>
      <c r="M21" s="2">
        <f>[1]ASI!M21-[1]ASI!$E21</f>
        <v>-4.0118905562534692</v>
      </c>
      <c r="N21" s="2">
        <f>[1]ASI!N21-[1]ASI!$E21</f>
        <v>-4.2501921645487855</v>
      </c>
      <c r="O21" s="2">
        <f>[1]ASI!O21-[1]ASI!$E21</f>
        <v>-4.4605000095619545</v>
      </c>
      <c r="P21" s="2">
        <f>[1]ASI!P21-[1]ASI!$E21</f>
        <v>-4.628490834885703</v>
      </c>
      <c r="Q21" s="2">
        <f>[1]ASI!Q21-[1]ASI!$E21</f>
        <v>-4.7780022903795754</v>
      </c>
      <c r="R21" s="2">
        <f>[1]ASI!R21-[1]ASI!$E21</f>
        <v>-4.8898644562048119</v>
      </c>
      <c r="S21" s="2">
        <f>[1]ASI!S21-[1]ASI!$E21</f>
        <v>-4.9918624861455712</v>
      </c>
      <c r="T21" s="2">
        <f>[1]ASI!T21-[1]ASI!$E21</f>
        <v>-5.0713973757013378</v>
      </c>
      <c r="U21" s="2">
        <f>[1]ASI!U21-[1]ASI!$E21</f>
        <v>-5.1325612735915342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-3.2003209455807777</v>
      </c>
      <c r="L22" s="2">
        <f>[1]ASI!L22-[1]ASI!$E22</f>
        <v>-3.5344660551289238</v>
      </c>
      <c r="M22" s="2">
        <f>[1]ASI!M22-[1]ASI!$E22</f>
        <v>-3.8101717112080991</v>
      </c>
      <c r="N22" s="2">
        <f>[1]ASI!N22-[1]ASI!$E22</f>
        <v>-4.0350630841090478</v>
      </c>
      <c r="O22" s="2">
        <f>[1]ASI!O22-[1]ASI!$E22</f>
        <v>-4.2162908549913993</v>
      </c>
      <c r="P22" s="2">
        <f>[1]ASI!P22-[1]ASI!$E22</f>
        <v>-4.3562757251649344</v>
      </c>
      <c r="Q22" s="2">
        <f>[1]ASI!Q22-[1]ASI!$E22</f>
        <v>-4.4628121471360345</v>
      </c>
      <c r="R22" s="2">
        <f>[1]ASI!R22-[1]ASI!$E22</f>
        <v>-4.5556005351642526</v>
      </c>
      <c r="S22" s="2">
        <f>[1]ASI!S22-[1]ASI!$E22</f>
        <v>-4.6360045083655166</v>
      </c>
      <c r="T22" s="2">
        <f>[1]ASI!T22-[1]ASI!$E22</f>
        <v>-4.6973723951672923</v>
      </c>
      <c r="U22" s="2">
        <f>[1]ASI!U22-[1]ASI!$E22</f>
        <v>-4.7536730147315396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-3.3633172013982602</v>
      </c>
      <c r="L23" s="2">
        <f>[1]ASI!L23-[1]ASI!$E23</f>
        <v>-3.7373354299832258</v>
      </c>
      <c r="M23" s="2">
        <f>[1]ASI!M23-[1]ASI!$E23</f>
        <v>-4.0316105634743167</v>
      </c>
      <c r="N23" s="2">
        <f>[1]ASI!N23-[1]ASI!$E23</f>
        <v>-4.2865982725059055</v>
      </c>
      <c r="O23" s="2">
        <f>[1]ASI!O23-[1]ASI!$E23</f>
        <v>-4.4707270173365998</v>
      </c>
      <c r="P23" s="2">
        <f>[1]ASI!P23-[1]ASI!$E23</f>
        <v>-4.6158123865192735</v>
      </c>
      <c r="Q23" s="2">
        <f>[1]ASI!Q23-[1]ASI!$E23</f>
        <v>-4.7241683973215487</v>
      </c>
      <c r="R23" s="2">
        <f>[1]ASI!R23-[1]ASI!$E23</f>
        <v>-4.7241683973215487</v>
      </c>
      <c r="S23" s="2">
        <f>[1]ASI!S23-[1]ASI!$E23</f>
        <v>-4.7241683973215487</v>
      </c>
      <c r="T23" s="2">
        <f>[1]ASI!T23-[1]ASI!$E23</f>
        <v>-4.7241683973215487</v>
      </c>
      <c r="U23" s="2">
        <f>[1]ASI!U23-[1]ASI!$E23</f>
        <v>-4.7241683973215487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-3.2854422437090847</v>
      </c>
      <c r="L24" s="2">
        <f>[1]ASI!L24-[1]ASI!$E24</f>
        <v>-3.5921670909826133</v>
      </c>
      <c r="M24" s="2">
        <f>[1]ASI!M24-[1]ASI!$E24</f>
        <v>-3.8459163235392566</v>
      </c>
      <c r="N24" s="2">
        <f>[1]ASI!N24-[1]ASI!$E24</f>
        <v>-4.0588628029336533</v>
      </c>
      <c r="O24" s="2">
        <f>[1]ASI!O24-[1]ASI!$E24</f>
        <v>-4.2278911168320974</v>
      </c>
      <c r="P24" s="2">
        <f>[1]ASI!P24-[1]ASI!$E24</f>
        <v>-4.3743033216966936</v>
      </c>
      <c r="Q24" s="2">
        <f>[1]ASI!Q24-[1]ASI!$E24</f>
        <v>-4.4932357189288865</v>
      </c>
      <c r="R24" s="2">
        <f>[1]ASI!R24-[1]ASI!$E24</f>
        <v>-4.5840954858935632</v>
      </c>
      <c r="S24" s="2">
        <f>[1]ASI!S24-[1]ASI!$E24</f>
        <v>-4.654559104695899</v>
      </c>
      <c r="T24" s="2">
        <f>[1]ASI!T24-[1]ASI!$E24</f>
        <v>-4.708308941238819</v>
      </c>
      <c r="U24" s="2">
        <f>[1]ASI!U24-[1]ASI!$E24</f>
        <v>-4.7494603242662237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-3.4505111322981818</v>
      </c>
      <c r="L25" s="2">
        <f>[1]ASI!L25-[1]ASI!$E25</f>
        <v>-3.8201078248459908</v>
      </c>
      <c r="M25" s="2">
        <f>[1]ASI!M25-[1]ASI!$E25</f>
        <v>-4.1017503674144749</v>
      </c>
      <c r="N25" s="2">
        <f>[1]ASI!N25-[1]ASI!$E25</f>
        <v>-4.3213629600291839</v>
      </c>
      <c r="O25" s="2">
        <f>[1]ASI!O25-[1]ASI!$E25</f>
        <v>-4.5172706050579947</v>
      </c>
      <c r="P25" s="2">
        <f>[1]ASI!P25-[1]ASI!$E25</f>
        <v>-4.6583032426372242</v>
      </c>
      <c r="Q25" s="2">
        <f>[1]ASI!Q25-[1]ASI!$E25</f>
        <v>-4.7800263860736507</v>
      </c>
      <c r="R25" s="2">
        <f>[1]ASI!R25-[1]ASI!$E25</f>
        <v>-4.8768909782035763</v>
      </c>
      <c r="S25" s="2">
        <f>[1]ASI!S25-[1]ASI!$E25</f>
        <v>-4.9581049650896958</v>
      </c>
      <c r="T25" s="2">
        <f>[1]ASI!T25-[1]ASI!$E25</f>
        <v>-5.0210758192581793</v>
      </c>
      <c r="U25" s="2">
        <f>[1]ASI!U25-[1]ASI!$E25</f>
        <v>-5.0705629487518635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-3.0005522652843695</v>
      </c>
      <c r="L26" s="2">
        <f>[1]ASI!L26-[1]ASI!$E26</f>
        <v>-3.3104170380337763</v>
      </c>
      <c r="M26" s="2">
        <f>[1]ASI!M26-[1]ASI!$E26</f>
        <v>-3.5795350874077343</v>
      </c>
      <c r="N26" s="2">
        <f>[1]ASI!N26-[1]ASI!$E26</f>
        <v>-3.7914226918489149</v>
      </c>
      <c r="O26" s="2">
        <f>[1]ASI!O26-[1]ASI!$E26</f>
        <v>-3.943100963584925</v>
      </c>
      <c r="P26" s="2">
        <f>[1]ASI!P26-[1]ASI!$E26</f>
        <v>-4.0764366270275048</v>
      </c>
      <c r="Q26" s="2">
        <f>[1]ASI!Q26-[1]ASI!$E26</f>
        <v>-4.1922796735303081</v>
      </c>
      <c r="R26" s="2">
        <f>[1]ASI!R26-[1]ASI!$E26</f>
        <v>-4.293077365576039</v>
      </c>
      <c r="S26" s="2">
        <f>[1]ASI!S26-[1]ASI!$E26</f>
        <v>-4.293077365576039</v>
      </c>
      <c r="T26" s="2">
        <f>[1]ASI!T26-[1]ASI!$E26</f>
        <v>-4.293077365576039</v>
      </c>
      <c r="U26" s="2">
        <f>[1]ASI!U26-[1]ASI!$E26</f>
        <v>-4.293077365576039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-2.9813405884792061</v>
      </c>
      <c r="L27" s="2">
        <f>[1]ASI!L27-[1]ASI!$E27</f>
        <v>-3.3044288697761104</v>
      </c>
      <c r="M27" s="2">
        <f>[1]ASI!M27-[1]ASI!$E27</f>
        <v>-3.5410583622145495</v>
      </c>
      <c r="N27" s="2">
        <f>[1]ASI!N27-[1]ASI!$E27</f>
        <v>-3.7548178853351857</v>
      </c>
      <c r="O27" s="2">
        <f>[1]ASI!O27-[1]ASI!$E27</f>
        <v>-3.923784331518867</v>
      </c>
      <c r="P27" s="2">
        <f>[1]ASI!P27-[1]ASI!$E27</f>
        <v>-4.046801150983967</v>
      </c>
      <c r="Q27" s="2">
        <f>[1]ASI!Q27-[1]ASI!$E27</f>
        <v>-4.1467934459498323</v>
      </c>
      <c r="R27" s="2">
        <f>[1]ASI!R27-[1]ASI!$E27</f>
        <v>-4.2228819499208328</v>
      </c>
      <c r="S27" s="2">
        <f>[1]ASI!S27-[1]ASI!$E27</f>
        <v>-4.2817265805215854</v>
      </c>
      <c r="T27" s="2">
        <f>[1]ASI!T27-[1]ASI!$E27</f>
        <v>-4.3285408237322471</v>
      </c>
      <c r="U27" s="2">
        <f>[1]ASI!U27-[1]ASI!$E27</f>
        <v>-4.368429307980243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-3.1995861888122477</v>
      </c>
      <c r="L28" s="2">
        <f>[1]ASI!L28-[1]ASI!$E28</f>
        <v>-3.5985746695832432</v>
      </c>
      <c r="M28" s="2">
        <f>[1]ASI!M28-[1]ASI!$E28</f>
        <v>-3.9386826121520571</v>
      </c>
      <c r="N28" s="2">
        <f>[1]ASI!N28-[1]ASI!$E28</f>
        <v>-4.1900268501587448</v>
      </c>
      <c r="O28" s="2">
        <f>[1]ASI!O28-[1]ASI!$E28</f>
        <v>-4.3883190292044176</v>
      </c>
      <c r="P28" s="2">
        <f>[1]ASI!P28-[1]ASI!$E28</f>
        <v>-4.3883190292044176</v>
      </c>
      <c r="Q28" s="2">
        <f>[1]ASI!Q28-[1]ASI!$E28</f>
        <v>-4.3883190292044176</v>
      </c>
      <c r="R28" s="2">
        <f>[1]ASI!R28-[1]ASI!$E28</f>
        <v>-4.3883190292044176</v>
      </c>
      <c r="S28" s="2">
        <f>[1]ASI!S28-[1]ASI!$E28</f>
        <v>-4.3883190292044176</v>
      </c>
      <c r="T28" s="2">
        <f>[1]ASI!T28-[1]ASI!$E28</f>
        <v>-4.3883190292044176</v>
      </c>
      <c r="U28" s="2">
        <f>[1]ASI!U28-[1]ASI!$E28</f>
        <v>-4.3883190292044176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-3.5648503328004324</v>
      </c>
      <c r="L29" s="2">
        <f>[1]ASI!L29-[1]ASI!$E29</f>
        <v>-3.9350842721579724</v>
      </c>
      <c r="M29" s="2">
        <f>[1]ASI!M29-[1]ASI!$E29</f>
        <v>-4.2277604857846924</v>
      </c>
      <c r="N29" s="2">
        <f>[1]ASI!N29-[1]ASI!$E29</f>
        <v>-4.4581104968091338</v>
      </c>
      <c r="O29" s="2">
        <f>[1]ASI!O29-[1]ASI!$E29</f>
        <v>-4.6389225493077717</v>
      </c>
      <c r="P29" s="2">
        <f>[1]ASI!P29-[1]ASI!$E29</f>
        <v>-4.7781966427269893</v>
      </c>
      <c r="Q29" s="2">
        <f>[1]ASI!Q29-[1]ASI!$E29</f>
        <v>-4.9023076579395024</v>
      </c>
      <c r="R29" s="2">
        <f>[1]ASI!R29-[1]ASI!$E29</f>
        <v>-5.008626384453116</v>
      </c>
      <c r="S29" s="2">
        <f>[1]ASI!S29-[1]ASI!$E29</f>
        <v>-5.0985551109503362</v>
      </c>
      <c r="T29" s="2">
        <f>[1]ASI!T29-[1]ASI!$E29</f>
        <v>-5.1651824133915341</v>
      </c>
      <c r="U29" s="2">
        <f>[1]ASI!U29-[1]ASI!$E29</f>
        <v>-5.2220432888184476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-3.4689214848694618</v>
      </c>
      <c r="L30" s="2">
        <f>[1]ASI!L30-[1]ASI!$E30</f>
        <v>-3.9007765832418073</v>
      </c>
      <c r="M30" s="2">
        <f>[1]ASI!M30-[1]ASI!$E30</f>
        <v>-4.2304804967893617</v>
      </c>
      <c r="N30" s="2">
        <f>[1]ASI!N30-[1]ASI!$E30</f>
        <v>-4.5027540716987744</v>
      </c>
      <c r="O30" s="2">
        <f>[1]ASI!O30-[1]ASI!$E30</f>
        <v>-4.7118995591699999</v>
      </c>
      <c r="P30" s="2">
        <f>[1]ASI!P30-[1]ASI!$E30</f>
        <v>-4.8624643405067829</v>
      </c>
      <c r="Q30" s="2">
        <f>[1]ASI!Q30-[1]ASI!$E30</f>
        <v>-4.9854045034837782</v>
      </c>
      <c r="R30" s="2">
        <f>[1]ASI!R30-[1]ASI!$E30</f>
        <v>-5.075418902673384</v>
      </c>
      <c r="S30" s="2">
        <f>[1]ASI!S30-[1]ASI!$E30</f>
        <v>-5.1568385414543698</v>
      </c>
      <c r="T30" s="2">
        <f>[1]ASI!T30-[1]ASI!$E30</f>
        <v>-5.1568385414543698</v>
      </c>
      <c r="U30" s="2">
        <f>[1]ASI!U30-[1]ASI!$E30</f>
        <v>-5.1568385414543698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-3.1028408196277795</v>
      </c>
      <c r="L31" s="2">
        <f>[1]ASI!L31-[1]ASI!$E31</f>
        <v>-3.4413537369716849</v>
      </c>
      <c r="M31" s="2">
        <f>[1]ASI!M31-[1]ASI!$E31</f>
        <v>-3.7105422437171782</v>
      </c>
      <c r="N31" s="2">
        <f>[1]ASI!N31-[1]ASI!$E31</f>
        <v>-3.9071500599230902</v>
      </c>
      <c r="O31" s="2">
        <f>[1]ASI!O31-[1]ASI!$E31</f>
        <v>-4.0680406715136854</v>
      </c>
      <c r="P31" s="2">
        <f>[1]ASI!P31-[1]ASI!$E31</f>
        <v>-4.2146834471148864</v>
      </c>
      <c r="Q31" s="2">
        <f>[1]ASI!Q31-[1]ASI!$E31</f>
        <v>-4.3359959229148188</v>
      </c>
      <c r="R31" s="2">
        <f>[1]ASI!R31-[1]ASI!$E31</f>
        <v>-4.4258012954791823</v>
      </c>
      <c r="S31" s="2">
        <f>[1]ASI!S31-[1]ASI!$E31</f>
        <v>-4.4942954991607422</v>
      </c>
      <c r="T31" s="2">
        <f>[1]ASI!T31-[1]ASI!$E31</f>
        <v>-4.5464556047708911</v>
      </c>
      <c r="U31" s="2">
        <f>[1]ASI!U31-[1]ASI!$E31</f>
        <v>-4.5881389156810926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-2.7565810171408955</v>
      </c>
      <c r="L32" s="2">
        <f>[1]ASI!L32-[1]ASI!$E32</f>
        <v>-3.044827317921694</v>
      </c>
      <c r="M32" s="2">
        <f>[1]ASI!M32-[1]ASI!$E32</f>
        <v>-3.2847403674400795</v>
      </c>
      <c r="N32" s="2">
        <f>[1]ASI!N32-[1]ASI!$E32</f>
        <v>-3.4869164850892176</v>
      </c>
      <c r="O32" s="2">
        <f>[1]ASI!O32-[1]ASI!$E32</f>
        <v>-3.6523960596158176</v>
      </c>
      <c r="P32" s="2">
        <f>[1]ASI!P32-[1]ASI!$E32</f>
        <v>-3.7981716890260344</v>
      </c>
      <c r="Q32" s="2">
        <f>[1]ASI!Q32-[1]ASI!$E32</f>
        <v>-3.9039936984198178</v>
      </c>
      <c r="R32" s="2">
        <f>[1]ASI!R32-[1]ASI!$E32</f>
        <v>-3.9858375706904496</v>
      </c>
      <c r="S32" s="2">
        <f>[1]ASI!S32-[1]ASI!$E32</f>
        <v>-4.0570734584905992</v>
      </c>
      <c r="T32" s="2">
        <f>[1]ASI!T32-[1]ASI!$E32</f>
        <v>-4.1169333283335803</v>
      </c>
      <c r="U32" s="2">
        <f>[1]ASI!U32-[1]ASI!$E32</f>
        <v>-4.1669368927387325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-3.3465123349998578</v>
      </c>
      <c r="L33" s="2">
        <f>[1]ASI!L33-[1]ASI!$E33</f>
        <v>-3.7298984832906612</v>
      </c>
      <c r="M33" s="2">
        <f>[1]ASI!M33-[1]ASI!$E33</f>
        <v>-4.036682770730522</v>
      </c>
      <c r="N33" s="2">
        <f>[1]ASI!N33-[1]ASI!$E33</f>
        <v>-4.3073850291973272</v>
      </c>
      <c r="O33" s="2">
        <f>[1]ASI!O33-[1]ASI!$E33</f>
        <v>-4.5307493798713523</v>
      </c>
      <c r="P33" s="2">
        <f>[1]ASI!P33-[1]ASI!$E33</f>
        <v>-4.7051136498049289</v>
      </c>
      <c r="Q33" s="2">
        <f>[1]ASI!Q33-[1]ASI!$E33</f>
        <v>-4.8536955182854982</v>
      </c>
      <c r="R33" s="2">
        <f>[1]ASI!R33-[1]ASI!$E33</f>
        <v>-4.9717448251845155</v>
      </c>
      <c r="S33" s="2">
        <f>[1]ASI!S33-[1]ASI!$E33</f>
        <v>-5.0640796824534036</v>
      </c>
      <c r="T33" s="2">
        <f>[1]ASI!T33-[1]ASI!$E33</f>
        <v>-5.1351725322427697</v>
      </c>
      <c r="U33" s="2">
        <f>[1]ASI!U33-[1]ASI!$E33</f>
        <v>-5.1916881670615851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-3.0427976889660613</v>
      </c>
      <c r="L34" s="2">
        <f>[1]ASI!L34-[1]ASI!$E34</f>
        <v>-3.4067882687807796</v>
      </c>
      <c r="M34" s="2">
        <f>[1]ASI!M34-[1]ASI!$E34</f>
        <v>-3.6889499632008906</v>
      </c>
      <c r="N34" s="2">
        <f>[1]ASI!N34-[1]ASI!$E34</f>
        <v>-3.9282107850001893</v>
      </c>
      <c r="O34" s="2">
        <f>[1]ASI!O34-[1]ASI!$E34</f>
        <v>-4.1261115275389457</v>
      </c>
      <c r="P34" s="2">
        <f>[1]ASI!P34-[1]ASI!$E34</f>
        <v>-4.2893141077317338</v>
      </c>
      <c r="Q34" s="2">
        <f>[1]ASI!Q34-[1]ASI!$E34</f>
        <v>-4.4113938417686356</v>
      </c>
      <c r="R34" s="2">
        <f>[1]ASI!R34-[1]ASI!$E34</f>
        <v>-4.5156681581431286</v>
      </c>
      <c r="S34" s="2">
        <f>[1]ASI!S34-[1]ASI!$E34</f>
        <v>-4.6017443258675002</v>
      </c>
      <c r="T34" s="2">
        <f>[1]ASI!T34-[1]ASI!$E34</f>
        <v>-4.6694975946759882</v>
      </c>
      <c r="U34" s="2">
        <f>[1]ASI!U34-[1]ASI!$E34</f>
        <v>-4.7218353452938686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-3.404415399857406</v>
      </c>
      <c r="L35" s="2">
        <f>[1]ASI!L35-[1]ASI!$E35</f>
        <v>-3.7765828028421993</v>
      </c>
      <c r="M35" s="2">
        <f>[1]ASI!M35-[1]ASI!$E35</f>
        <v>-4.0916882738119966</v>
      </c>
      <c r="N35" s="2">
        <f>[1]ASI!N35-[1]ASI!$E35</f>
        <v>-4.3561678889497628</v>
      </c>
      <c r="O35" s="2">
        <f>[1]ASI!O35-[1]ASI!$E35</f>
        <v>-4.5854717465385235</v>
      </c>
      <c r="P35" s="2">
        <f>[1]ASI!P35-[1]ASI!$E35</f>
        <v>-4.7770977914456338</v>
      </c>
      <c r="Q35" s="2">
        <f>[1]ASI!Q35-[1]ASI!$E35</f>
        <v>-4.9350729709925147</v>
      </c>
      <c r="R35" s="2">
        <f>[1]ASI!R35-[1]ASI!$E35</f>
        <v>-5.0533920361706919</v>
      </c>
      <c r="S35" s="2">
        <f>[1]ASI!S35-[1]ASI!$E35</f>
        <v>-5.1448946011261043</v>
      </c>
      <c r="T35" s="2">
        <f>[1]ASI!T35-[1]ASI!$E35</f>
        <v>-5.22005832994153</v>
      </c>
      <c r="U35" s="2">
        <f>[1]ASI!U35-[1]ASI!$E35</f>
        <v>-5.22005832994153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-2.9890807530172694</v>
      </c>
      <c r="L36" s="2">
        <f>[1]ASI!L36-[1]ASI!$E36</f>
        <v>-3.3101578123079562</v>
      </c>
      <c r="M36" s="2">
        <f>[1]ASI!M36-[1]ASI!$E36</f>
        <v>-3.546691074585695</v>
      </c>
      <c r="N36" s="2">
        <f>[1]ASI!N36-[1]ASI!$E36</f>
        <v>-3.7514818511123096</v>
      </c>
      <c r="O36" s="2">
        <f>[1]ASI!O36-[1]ASI!$E36</f>
        <v>-3.9132343182608693</v>
      </c>
      <c r="P36" s="2">
        <f>[1]ASI!P36-[1]ASI!$E36</f>
        <v>-4.049192028553847</v>
      </c>
      <c r="Q36" s="2">
        <f>[1]ASI!Q36-[1]ASI!$E36</f>
        <v>-4.1467495213817216</v>
      </c>
      <c r="R36" s="2">
        <f>[1]ASI!R36-[1]ASI!$E36</f>
        <v>-4.2217355016016214</v>
      </c>
      <c r="S36" s="2">
        <f>[1]ASI!S36-[1]ASI!$E36</f>
        <v>-4.2883879364092081</v>
      </c>
      <c r="T36" s="2">
        <f>[1]ASI!T36-[1]ASI!$E36</f>
        <v>-4.3453417950718531</v>
      </c>
      <c r="U36" s="2">
        <f>[1]ASI!U36-[1]ASI!$E36</f>
        <v>-4.3872862243055337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-3.1035559955755048</v>
      </c>
      <c r="L37" s="2">
        <f>[1]ASI!L37-[1]ASI!$E37</f>
        <v>-3.4358232322655837</v>
      </c>
      <c r="M37" s="2">
        <f>[1]ASI!M37-[1]ASI!$E37</f>
        <v>-3.693455462620534</v>
      </c>
      <c r="N37" s="2">
        <f>[1]ASI!N37-[1]ASI!$E37</f>
        <v>-3.9044602031766544</v>
      </c>
      <c r="O37" s="2">
        <f>[1]ASI!O37-[1]ASI!$E37</f>
        <v>-4.0693247115015083</v>
      </c>
      <c r="P37" s="2">
        <f>[1]ASI!P37-[1]ASI!$E37</f>
        <v>-4.1953493814735268</v>
      </c>
      <c r="Q37" s="2">
        <f>[1]ASI!Q37-[1]ASI!$E37</f>
        <v>-4.3007068563937665</v>
      </c>
      <c r="R37" s="2">
        <f>[1]ASI!R37-[1]ASI!$E37</f>
        <v>-4.3875134876042097</v>
      </c>
      <c r="S37" s="2">
        <f>[1]ASI!S37-[1]ASI!$E37</f>
        <v>-4.4559697130924647</v>
      </c>
      <c r="T37" s="2">
        <f>[1]ASI!T37-[1]ASI!$E37</f>
        <v>-4.5110229426473509</v>
      </c>
      <c r="U37" s="2">
        <f>[1]ASI!U37-[1]ASI!$E37</f>
        <v>-4.5531433145761966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-3.0508151281938467</v>
      </c>
      <c r="L38" s="2">
        <f>[1]ASI!L38-[1]ASI!$E38</f>
        <v>-3.3748019505398972</v>
      </c>
      <c r="M38" s="2">
        <f>[1]ASI!M38-[1]ASI!$E38</f>
        <v>-3.6470047622761825</v>
      </c>
      <c r="N38" s="2">
        <f>[1]ASI!N38-[1]ASI!$E38</f>
        <v>-3.8635549450586453</v>
      </c>
      <c r="O38" s="2">
        <f>[1]ASI!O38-[1]ASI!$E38</f>
        <v>-4.0392438820890249</v>
      </c>
      <c r="P38" s="2">
        <f>[1]ASI!P38-[1]ASI!$E38</f>
        <v>-4.1846729053497285</v>
      </c>
      <c r="Q38" s="2">
        <f>[1]ASI!Q38-[1]ASI!$E38</f>
        <v>-4.3025989448018365</v>
      </c>
      <c r="R38" s="2">
        <f>[1]ASI!R38-[1]ASI!$E38</f>
        <v>-4.3898700867231355</v>
      </c>
      <c r="S38" s="2">
        <f>[1]ASI!S38-[1]ASI!$E38</f>
        <v>-4.4561763029369317</v>
      </c>
      <c r="T38" s="2">
        <f>[1]ASI!T38-[1]ASI!$E38</f>
        <v>-4.5107504251795945</v>
      </c>
      <c r="U38" s="2">
        <f>[1]ASI!U38-[1]ASI!$E38</f>
        <v>-4.5564197211485009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-3.4366897445335667</v>
      </c>
      <c r="L39" s="2">
        <f>[1]ASI!L39-[1]ASI!$E39</f>
        <v>-3.8046112291178389</v>
      </c>
      <c r="M39" s="2">
        <f>[1]ASI!M39-[1]ASI!$E39</f>
        <v>-4.093848907321707</v>
      </c>
      <c r="N39" s="2">
        <f>[1]ASI!N39-[1]ASI!$E39</f>
        <v>-4.3246136460740132</v>
      </c>
      <c r="O39" s="2">
        <f>[1]ASI!O39-[1]ASI!$E39</f>
        <v>-4.5194176661080121</v>
      </c>
      <c r="P39" s="2">
        <f>[1]ASI!P39-[1]ASI!$E39</f>
        <v>-4.6742093897248509</v>
      </c>
      <c r="Q39" s="2">
        <f>[1]ASI!Q39-[1]ASI!$E39</f>
        <v>-4.7933257043909663</v>
      </c>
      <c r="R39" s="2">
        <f>[1]ASI!R39-[1]ASI!$E39</f>
        <v>-4.8755141410442846</v>
      </c>
      <c r="S39" s="2">
        <f>[1]ASI!S39-[1]ASI!$E39</f>
        <v>-4.9463417206608185</v>
      </c>
      <c r="T39" s="2">
        <f>[1]ASI!T39-[1]ASI!$E39</f>
        <v>-5.0043394592893975</v>
      </c>
      <c r="U39" s="2">
        <f>[1]ASI!U39-[1]ASI!$E39</f>
        <v>-5.0043394592893975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-3.1332448106244186</v>
      </c>
      <c r="L40" s="2">
        <f>[1]ASI!L40-[1]ASI!$E40</f>
        <v>-3.5092665272523149</v>
      </c>
      <c r="M40" s="2">
        <f>[1]ASI!M40-[1]ASI!$E40</f>
        <v>-3.8197488398615178</v>
      </c>
      <c r="N40" s="2">
        <f>[1]ASI!N40-[1]ASI!$E40</f>
        <v>-4.0656610320988023</v>
      </c>
      <c r="O40" s="2">
        <f>[1]ASI!O40-[1]ASI!$E40</f>
        <v>-4.2657521881687686</v>
      </c>
      <c r="P40" s="2">
        <f>[1]ASI!P40-[1]ASI!$E40</f>
        <v>-4.4298151423532559</v>
      </c>
      <c r="Q40" s="2">
        <f>[1]ASI!Q40-[1]ASI!$E40</f>
        <v>-4.5607956326535302</v>
      </c>
      <c r="R40" s="2">
        <f>[1]ASI!R40-[1]ASI!$E40</f>
        <v>-4.6662377476200874</v>
      </c>
      <c r="S40" s="2">
        <f>[1]ASI!S40-[1]ASI!$E40</f>
        <v>-4.7494441693179539</v>
      </c>
      <c r="T40" s="2">
        <f>[1]ASI!T40-[1]ASI!$E40</f>
        <v>-4.8137306861331979</v>
      </c>
      <c r="U40" s="2">
        <f>[1]ASI!U40-[1]ASI!$E40</f>
        <v>-4.8137306861331979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-3.3810703837761551</v>
      </c>
      <c r="L41" s="2">
        <f>[1]ASI!L41-[1]ASI!$E41</f>
        <v>-3.7421995514528916</v>
      </c>
      <c r="M41" s="2">
        <f>[1]ASI!M41-[1]ASI!$E41</f>
        <v>-4.0485620185113689</v>
      </c>
      <c r="N41" s="2">
        <f>[1]ASI!N41-[1]ASI!$E41</f>
        <v>-4.2881753635128561</v>
      </c>
      <c r="O41" s="2">
        <f>[1]ASI!O41-[1]ASI!$E41</f>
        <v>-4.4703716869654784</v>
      </c>
      <c r="P41" s="2">
        <f>[1]ASI!P41-[1]ASI!$E41</f>
        <v>-4.6236349414603879</v>
      </c>
      <c r="Q41" s="2">
        <f>[1]ASI!Q41-[1]ASI!$E41</f>
        <v>-4.7470201644268357</v>
      </c>
      <c r="R41" s="2">
        <f>[1]ASI!R41-[1]ASI!$E41</f>
        <v>-4.8433348706894606</v>
      </c>
      <c r="S41" s="2">
        <f>[1]ASI!S41-[1]ASI!$E41</f>
        <v>-4.9141736249225758</v>
      </c>
      <c r="T41" s="2">
        <f>[1]ASI!T41-[1]ASI!$E41</f>
        <v>-4.9687963936467412</v>
      </c>
      <c r="U41" s="2">
        <f>[1]ASI!U41-[1]ASI!$E41</f>
        <v>-4.9687963936467412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-3.0523625003835164</v>
      </c>
      <c r="L42" s="2">
        <f>[1]ASI!L42-[1]ASI!$E42</f>
        <v>-3.3734830279696126</v>
      </c>
      <c r="M42" s="2">
        <f>[1]ASI!M42-[1]ASI!$E42</f>
        <v>-3.6245701390182958</v>
      </c>
      <c r="N42" s="2">
        <f>[1]ASI!N42-[1]ASI!$E42</f>
        <v>-3.8167202095140595</v>
      </c>
      <c r="O42" s="2">
        <f>[1]ASI!O42-[1]ASI!$E42</f>
        <v>-3.9818378983213734</v>
      </c>
      <c r="P42" s="2">
        <f>[1]ASI!P42-[1]ASI!$E42</f>
        <v>-4.122777241035692</v>
      </c>
      <c r="Q42" s="2">
        <f>[1]ASI!Q42-[1]ASI!$E42</f>
        <v>-4.229605827199876</v>
      </c>
      <c r="R42" s="2">
        <f>[1]ASI!R42-[1]ASI!$E42</f>
        <v>-4.314635210038368</v>
      </c>
      <c r="S42" s="2">
        <f>[1]ASI!S42-[1]ASI!$E42</f>
        <v>-4.314635210038368</v>
      </c>
      <c r="T42" s="2">
        <f>[1]ASI!T42-[1]ASI!$E42</f>
        <v>-4.314635210038368</v>
      </c>
      <c r="U42" s="2">
        <f>[1]ASI!U42-[1]ASI!$E42</f>
        <v>-4.314635210038368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-2.9997294180937928</v>
      </c>
      <c r="L43" s="2">
        <f>[1]ASI!L43-[1]ASI!$E43</f>
        <v>-3.2877927079279132</v>
      </c>
      <c r="M43" s="2">
        <f>[1]ASI!M43-[1]ASI!$E43</f>
        <v>-3.5270035596290086</v>
      </c>
      <c r="N43" s="2">
        <f>[1]ASI!N43-[1]ASI!$E43</f>
        <v>-3.7161435538865604</v>
      </c>
      <c r="O43" s="2">
        <f>[1]ASI!O43-[1]ASI!$E43</f>
        <v>-3.8719290357736682</v>
      </c>
      <c r="P43" s="2">
        <f>[1]ASI!P43-[1]ASI!$E43</f>
        <v>-3.9854036693389503</v>
      </c>
      <c r="Q43" s="2">
        <f>[1]ASI!Q43-[1]ASI!$E43</f>
        <v>-4.0711138570505696</v>
      </c>
      <c r="R43" s="2">
        <f>[1]ASI!R43-[1]ASI!$E43</f>
        <v>-4.1492580556918455</v>
      </c>
      <c r="S43" s="2">
        <f>[1]ASI!S43-[1]ASI!$E43</f>
        <v>-4.212409644875045</v>
      </c>
      <c r="T43" s="2">
        <f>[1]ASI!T43-[1]ASI!$E43</f>
        <v>-4.2599592819687189</v>
      </c>
      <c r="U43" s="2">
        <f>[1]ASI!U43-[1]ASI!$E43</f>
        <v>-4.2995165455078137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-3.1716559346370801</v>
      </c>
      <c r="L44" s="2">
        <f>[1]ASI!L44-[1]ASI!$E44</f>
        <v>-3.5167980741468909</v>
      </c>
      <c r="M44" s="2">
        <f>[1]ASI!M44-[1]ASI!$E44</f>
        <v>-3.7634824476138533</v>
      </c>
      <c r="N44" s="2">
        <f>[1]ASI!N44-[1]ASI!$E44</f>
        <v>-3.9558838704420936</v>
      </c>
      <c r="O44" s="2">
        <f>[1]ASI!O44-[1]ASI!$E44</f>
        <v>-4.1191368892185878</v>
      </c>
      <c r="P44" s="2">
        <f>[1]ASI!P44-[1]ASI!$E44</f>
        <v>-4.2511513593083521</v>
      </c>
      <c r="Q44" s="2">
        <f>[1]ASI!Q44-[1]ASI!$E44</f>
        <v>-4.3446424837551021</v>
      </c>
      <c r="R44" s="2">
        <f>[1]ASI!R44-[1]ASI!$E44</f>
        <v>-4.4232069536070426</v>
      </c>
      <c r="S44" s="2">
        <f>[1]ASI!S44-[1]ASI!$E44</f>
        <v>-4.4927168180996162</v>
      </c>
      <c r="T44" s="2">
        <f>[1]ASI!T44-[1]ASI!$E44</f>
        <v>-4.5461112199707969</v>
      </c>
      <c r="U44" s="2">
        <f>[1]ASI!U44-[1]ASI!$E44</f>
        <v>-4.589567418927686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-3.0142957365889771</v>
      </c>
      <c r="L45" s="2">
        <f>[1]ASI!L45-[1]ASI!$E45</f>
        <v>-3.2925597565007507</v>
      </c>
      <c r="M45" s="2">
        <f>[1]ASI!M45-[1]ASI!$E45</f>
        <v>-3.5333793579492863</v>
      </c>
      <c r="N45" s="2">
        <f>[1]ASI!N45-[1]ASI!$E45</f>
        <v>-3.7265048148002791</v>
      </c>
      <c r="O45" s="2">
        <f>[1]ASI!O45-[1]ASI!$E45</f>
        <v>-3.8712157994648635</v>
      </c>
      <c r="P45" s="2">
        <f>[1]ASI!P45-[1]ASI!$E45</f>
        <v>-3.9980142384590138</v>
      </c>
      <c r="Q45" s="2">
        <f>[1]ASI!Q45-[1]ASI!$E45</f>
        <v>-4.0979563275130531</v>
      </c>
      <c r="R45" s="2">
        <f>[1]ASI!R45-[1]ASI!$E45</f>
        <v>-4.1926861471227213</v>
      </c>
      <c r="S45" s="2">
        <f>[1]ASI!S45-[1]ASI!$E45</f>
        <v>-4.2674577668757792</v>
      </c>
      <c r="T45" s="2">
        <f>[1]ASI!T45-[1]ASI!$E45</f>
        <v>-4.33128807705274</v>
      </c>
      <c r="U45" s="2">
        <f>[1]ASI!U45-[1]ASI!$E45</f>
        <v>-4.3816738487539624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-3.0612044063260271</v>
      </c>
      <c r="L46" s="2">
        <f>[1]ASI!L46-[1]ASI!$E46</f>
        <v>-3.4172103954539921</v>
      </c>
      <c r="M46" s="2">
        <f>[1]ASI!M46-[1]ASI!$E46</f>
        <v>-3.7013615411530765</v>
      </c>
      <c r="N46" s="2">
        <f>[1]ASI!N46-[1]ASI!$E46</f>
        <v>-3.9382808921243324</v>
      </c>
      <c r="O46" s="2">
        <f>[1]ASI!O46-[1]ASI!$E46</f>
        <v>-4.1201857860052229</v>
      </c>
      <c r="P46" s="2">
        <f>[1]ASI!P46-[1]ASI!$E46</f>
        <v>-4.1201857860052229</v>
      </c>
      <c r="Q46" s="2">
        <f>[1]ASI!Q46-[1]ASI!$E46</f>
        <v>-4.1201857860052229</v>
      </c>
      <c r="R46" s="2">
        <f>[1]ASI!R46-[1]ASI!$E46</f>
        <v>-4.1201857860052229</v>
      </c>
      <c r="S46" s="2">
        <f>[1]ASI!S46-[1]ASI!$E46</f>
        <v>-4.1201857860052229</v>
      </c>
      <c r="T46" s="2">
        <f>[1]ASI!T46-[1]ASI!$E46</f>
        <v>-4.1201857860052229</v>
      </c>
      <c r="U46" s="2">
        <f>[1]ASI!U46-[1]ASI!$E46</f>
        <v>-4.1201857860052229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-3.6293398657830025</v>
      </c>
      <c r="L47" s="2">
        <f>[1]ASI!L47-[1]ASI!$E47</f>
        <v>-4.0414502229143494</v>
      </c>
      <c r="M47" s="2">
        <f>[1]ASI!M47-[1]ASI!$E47</f>
        <v>-4.3759855538692989</v>
      </c>
      <c r="N47" s="2">
        <f>[1]ASI!N47-[1]ASI!$E47</f>
        <v>-4.642271966378928</v>
      </c>
      <c r="O47" s="2">
        <f>[1]ASI!O47-[1]ASI!$E47</f>
        <v>-4.8355178578632589</v>
      </c>
      <c r="P47" s="2">
        <f>[1]ASI!P47-[1]ASI!$E47</f>
        <v>-4.9824231351188075</v>
      </c>
      <c r="Q47" s="2">
        <f>[1]ASI!Q47-[1]ASI!$E47</f>
        <v>-5.0921142912002679</v>
      </c>
      <c r="R47" s="2">
        <f>[1]ASI!R47-[1]ASI!$E47</f>
        <v>-5.174409381114188</v>
      </c>
      <c r="S47" s="2">
        <f>[1]ASI!S47-[1]ASI!$E47</f>
        <v>-5.2436676268305291</v>
      </c>
      <c r="T47" s="2">
        <f>[1]ASI!T47-[1]ASI!$E47</f>
        <v>-5.300688608739712</v>
      </c>
      <c r="U47" s="2">
        <f>[1]ASI!U47-[1]ASI!$E47</f>
        <v>-5.300688608739712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-3.5782462582001031</v>
      </c>
      <c r="L48" s="2">
        <f>[1]ASI!L48-[1]ASI!$E48</f>
        <v>-3.926141817779353</v>
      </c>
      <c r="M48" s="2">
        <f>[1]ASI!M48-[1]ASI!$E48</f>
        <v>-4.2198244518058772</v>
      </c>
      <c r="N48" s="2">
        <f>[1]ASI!N48-[1]ASI!$E48</f>
        <v>-4.4520800659839139</v>
      </c>
      <c r="O48" s="2">
        <f>[1]ASI!O48-[1]ASI!$E48</f>
        <v>-4.6334953147649429</v>
      </c>
      <c r="P48" s="2">
        <f>[1]ASI!P48-[1]ASI!$E48</f>
        <v>-4.7764228727212483</v>
      </c>
      <c r="Q48" s="2">
        <f>[1]ASI!Q48-[1]ASI!$E48</f>
        <v>-4.9003845698024051</v>
      </c>
      <c r="R48" s="2">
        <f>[1]ASI!R48-[1]ASI!$E48</f>
        <v>-4.9003845698024051</v>
      </c>
      <c r="S48" s="2">
        <f>[1]ASI!S48-[1]ASI!$E48</f>
        <v>-4.9003845698024051</v>
      </c>
      <c r="T48" s="2">
        <f>[1]ASI!T48-[1]ASI!$E48</f>
        <v>-4.9003845698024051</v>
      </c>
      <c r="U48" s="2">
        <f>[1]ASI!U48-[1]ASI!$E48</f>
        <v>-4.9003845698024051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-2.9663935554024619</v>
      </c>
      <c r="L49" s="2">
        <f>[1]ASI!L49-[1]ASI!$E49</f>
        <v>-3.2660104921046766</v>
      </c>
      <c r="M49" s="2">
        <f>[1]ASI!M49-[1]ASI!$E49</f>
        <v>-3.5052903254279357</v>
      </c>
      <c r="N49" s="2">
        <f>[1]ASI!N49-[1]ASI!$E49</f>
        <v>-3.6715225595079914</v>
      </c>
      <c r="O49" s="2">
        <f>[1]ASI!O49-[1]ASI!$E49</f>
        <v>-3.8223181187753354</v>
      </c>
      <c r="P49" s="2">
        <f>[1]ASI!P49-[1]ASI!$E49</f>
        <v>-3.9464087459668562</v>
      </c>
      <c r="Q49" s="2">
        <f>[1]ASI!Q49-[1]ASI!$E49</f>
        <v>-4.0527837378165685</v>
      </c>
      <c r="R49" s="2">
        <f>[1]ASI!R49-[1]ASI!$E49</f>
        <v>-4.1353966358553507</v>
      </c>
      <c r="S49" s="2">
        <f>[1]ASI!S49-[1]ASI!$E49</f>
        <v>-4.1353966358553507</v>
      </c>
      <c r="T49" s="2">
        <f>[1]ASI!T49-[1]ASI!$E49</f>
        <v>-4.1353966358553507</v>
      </c>
      <c r="U49" s="2">
        <f>[1]ASI!U49-[1]ASI!$E49</f>
        <v>-4.1353966358553507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-3.1259103599931208</v>
      </c>
      <c r="L50" s="2">
        <f>[1]ASI!L50-[1]ASI!$E50</f>
        <v>-3.4499582052496862</v>
      </c>
      <c r="M50" s="2">
        <f>[1]ASI!M50-[1]ASI!$E50</f>
        <v>-3.7101173174138822</v>
      </c>
      <c r="N50" s="2">
        <f>[1]ASI!N50-[1]ASI!$E50</f>
        <v>-3.9069317759754014</v>
      </c>
      <c r="O50" s="2">
        <f>[1]ASI!O50-[1]ASI!$E50</f>
        <v>-4.0664488259747174</v>
      </c>
      <c r="P50" s="2">
        <f>[1]ASI!P50-[1]ASI!$E50</f>
        <v>-4.1964958267173671</v>
      </c>
      <c r="Q50" s="2">
        <f>[1]ASI!Q50-[1]ASI!$E50</f>
        <v>-4.1964958267173671</v>
      </c>
      <c r="R50" s="2">
        <f>[1]ASI!R50-[1]ASI!$E50</f>
        <v>-4.1964958267173671</v>
      </c>
      <c r="S50" s="2">
        <f>[1]ASI!S50-[1]ASI!$E50</f>
        <v>-4.1964958267173671</v>
      </c>
      <c r="T50" s="2">
        <f>[1]ASI!T50-[1]ASI!$E50</f>
        <v>-4.1964958267173671</v>
      </c>
      <c r="U50" s="2">
        <f>[1]ASI!U50-[1]ASI!$E50</f>
        <v>-4.1964958267173671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-3.2994875369086145</v>
      </c>
      <c r="L51" s="2">
        <f>[1]ASI!L51-[1]ASI!$E51</f>
        <v>-3.721080505250093</v>
      </c>
      <c r="M51" s="2">
        <f>[1]ASI!M51-[1]ASI!$E51</f>
        <v>-4.0478869908615351</v>
      </c>
      <c r="N51" s="2">
        <f>[1]ASI!N51-[1]ASI!$E51</f>
        <v>-4.2980495153220417</v>
      </c>
      <c r="O51" s="2">
        <f>[1]ASI!O51-[1]ASI!$E51</f>
        <v>-4.5014668937634355</v>
      </c>
      <c r="P51" s="2">
        <f>[1]ASI!P51-[1]ASI!$E51</f>
        <v>-4.6690519959609134</v>
      </c>
      <c r="Q51" s="2">
        <f>[1]ASI!Q51-[1]ASI!$E51</f>
        <v>-4.8090665950562652</v>
      </c>
      <c r="R51" s="2">
        <f>[1]ASI!R51-[1]ASI!$E51</f>
        <v>-4.8090665950562652</v>
      </c>
      <c r="S51" s="2">
        <f>[1]ASI!S51-[1]ASI!$E51</f>
        <v>-4.8090665950562652</v>
      </c>
      <c r="T51" s="2">
        <f>[1]ASI!T51-[1]ASI!$E51</f>
        <v>-4.8090665950562652</v>
      </c>
      <c r="U51" s="2">
        <f>[1]ASI!U51-[1]ASI!$E51</f>
        <v>-4.8090665950562652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-3.0438872637595296</v>
      </c>
      <c r="M52" s="2">
        <f>[1]ASI!M52-[1]ASI!$E52</f>
        <v>-3.2984929324052814</v>
      </c>
      <c r="N52" s="2">
        <f>[1]ASI!N52-[1]ASI!$E52</f>
        <v>-3.5182294042667692</v>
      </c>
      <c r="O52" s="2">
        <f>[1]ASI!O52-[1]ASI!$E52</f>
        <v>-3.7087440883854796</v>
      </c>
      <c r="P52" s="2">
        <f>[1]ASI!P52-[1]ASI!$E52</f>
        <v>-3.8560837971582558</v>
      </c>
      <c r="Q52" s="2">
        <f>[1]ASI!Q52-[1]ASI!$E52</f>
        <v>-3.9732250833611644</v>
      </c>
      <c r="R52" s="2">
        <f>[1]ASI!R52-[1]ASI!$E52</f>
        <v>-4.0651147517409001</v>
      </c>
      <c r="S52" s="2">
        <f>[1]ASI!S52-[1]ASI!$E52</f>
        <v>-4.1358773276101815</v>
      </c>
      <c r="T52" s="2">
        <f>[1]ASI!T52-[1]ASI!$E52</f>
        <v>-4.1915384148895782</v>
      </c>
      <c r="U52" s="2">
        <f>[1]ASI!U52-[1]ASI!$E52</f>
        <v>-4.239340793814506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-3.4003713188016107</v>
      </c>
      <c r="L53" s="2">
        <f>[1]ASI!L53-[1]ASI!$E53</f>
        <v>-3.7328957882800324</v>
      </c>
      <c r="M53" s="2">
        <f>[1]ASI!M53-[1]ASI!$E53</f>
        <v>-3.9901193532076107</v>
      </c>
      <c r="N53" s="2">
        <f>[1]ASI!N53-[1]ASI!$E53</f>
        <v>-4.2071625610168439</v>
      </c>
      <c r="O53" s="2">
        <f>[1]ASI!O53-[1]ASI!$E53</f>
        <v>-4.3739115979274885</v>
      </c>
      <c r="P53" s="2">
        <f>[1]ASI!P53-[1]ASI!$E53</f>
        <v>-4.5054402145824852</v>
      </c>
      <c r="Q53" s="2">
        <f>[1]ASI!Q53-[1]ASI!$E53</f>
        <v>-4.6085363162528736</v>
      </c>
      <c r="R53" s="2">
        <f>[1]ASI!R53-[1]ASI!$E53</f>
        <v>-4.6085363162528736</v>
      </c>
      <c r="S53" s="2">
        <f>[1]ASI!S53-[1]ASI!$E53</f>
        <v>-4.6085363162528736</v>
      </c>
      <c r="T53" s="2">
        <f>[1]ASI!T53-[1]ASI!$E53</f>
        <v>-4.6085363162528736</v>
      </c>
      <c r="U53" s="2">
        <f>[1]ASI!U53-[1]ASI!$E53</f>
        <v>-4.6085363162528736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-3.1757671832793974</v>
      </c>
      <c r="L54" s="2">
        <f>[1]ASI!L54-[1]ASI!$E54</f>
        <v>-3.5156254959200268</v>
      </c>
      <c r="M54" s="2">
        <f>[1]ASI!M54-[1]ASI!$E54</f>
        <v>-3.7988433229027621</v>
      </c>
      <c r="N54" s="2">
        <f>[1]ASI!N54-[1]ASI!$E54</f>
        <v>-4.0425604222136826</v>
      </c>
      <c r="O54" s="2">
        <f>[1]ASI!O54-[1]ASI!$E54</f>
        <v>-4.2359800345061061</v>
      </c>
      <c r="P54" s="2">
        <f>[1]ASI!P54-[1]ASI!$E54</f>
        <v>-4.3927859855001259</v>
      </c>
      <c r="Q54" s="2">
        <f>[1]ASI!Q54-[1]ASI!$E54</f>
        <v>-4.5104014184932879</v>
      </c>
      <c r="R54" s="2">
        <f>[1]ASI!R54-[1]ASI!$E54</f>
        <v>-4.6108095397770938</v>
      </c>
      <c r="S54" s="2">
        <f>[1]ASI!S54-[1]ASI!$E54</f>
        <v>-4.6918095552282963</v>
      </c>
      <c r="T54" s="2">
        <f>[1]ASI!T54-[1]ASI!$E54</f>
        <v>-4.7529572914314571</v>
      </c>
      <c r="U54" s="2">
        <f>[1]ASI!U54-[1]ASI!$E54</f>
        <v>-4.7529572914314571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-2.9004826188780157</v>
      </c>
      <c r="L55" s="2">
        <f>[1]ASI!L55-[1]ASI!$E55</f>
        <v>-3.2493715381887185</v>
      </c>
      <c r="M55" s="2">
        <f>[1]ASI!M55-[1]ASI!$E55</f>
        <v>-3.5308797563946754</v>
      </c>
      <c r="N55" s="2">
        <f>[1]ASI!N55-[1]ASI!$E55</f>
        <v>-3.7616867074191518</v>
      </c>
      <c r="O55" s="2">
        <f>[1]ASI!O55-[1]ASI!$E55</f>
        <v>-3.9409436659833617</v>
      </c>
      <c r="P55" s="2">
        <f>[1]ASI!P55-[1]ASI!$E55</f>
        <v>-4.0768137953311552</v>
      </c>
      <c r="Q55" s="2">
        <f>[1]ASI!Q55-[1]ASI!$E55</f>
        <v>-4.1850032990490362</v>
      </c>
      <c r="R55" s="2">
        <f>[1]ASI!R55-[1]ASI!$E55</f>
        <v>-4.2706372380749968</v>
      </c>
      <c r="S55" s="2">
        <f>[1]ASI!S55-[1]ASI!$E55</f>
        <v>-4.3414800575511805</v>
      </c>
      <c r="T55" s="2">
        <f>[1]ASI!T55-[1]ASI!$E55</f>
        <v>-4.398738628838089</v>
      </c>
      <c r="U55" s="2">
        <f>[1]ASI!U55-[1]ASI!$E55</f>
        <v>-4.4445869526673007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-3.2206958609195766</v>
      </c>
      <c r="L56" s="2">
        <f>[1]ASI!L56-[1]ASI!$E56</f>
        <v>-3.5841610744628269</v>
      </c>
      <c r="M56" s="2">
        <f>[1]ASI!M56-[1]ASI!$E56</f>
        <v>-3.8583267364745097</v>
      </c>
      <c r="N56" s="2">
        <f>[1]ASI!N56-[1]ASI!$E56</f>
        <v>-4.0893238720255383</v>
      </c>
      <c r="O56" s="2">
        <f>[1]ASI!O56-[1]ASI!$E56</f>
        <v>-4.258402185163142</v>
      </c>
      <c r="P56" s="2">
        <f>[1]ASI!P56-[1]ASI!$E56</f>
        <v>-4.4014496501657945</v>
      </c>
      <c r="Q56" s="2">
        <f>[1]ASI!Q56-[1]ASI!$E56</f>
        <v>-4.5219957022366657</v>
      </c>
      <c r="R56" s="2">
        <f>[1]ASI!R56-[1]ASI!$E56</f>
        <v>-4.6262036402115996</v>
      </c>
      <c r="S56" s="2">
        <f>[1]ASI!S56-[1]ASI!$E56</f>
        <v>-4.705448800073377</v>
      </c>
      <c r="T56" s="2">
        <f>[1]ASI!T56-[1]ASI!$E56</f>
        <v>-4.7678592482296835</v>
      </c>
      <c r="U56" s="2">
        <f>[1]ASI!U56-[1]ASI!$E56</f>
        <v>-4.7678592482296835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-3.2097048730069275</v>
      </c>
      <c r="L57" s="2">
        <f>[1]ASI!L57-[1]ASI!$E57</f>
        <v>-3.5694998714427726</v>
      </c>
      <c r="M57" s="2">
        <f>[1]ASI!M57-[1]ASI!$E57</f>
        <v>-3.8608898705610173</v>
      </c>
      <c r="N57" s="2">
        <f>[1]ASI!N57-[1]ASI!$E57</f>
        <v>-4.0975793343340712</v>
      </c>
      <c r="O57" s="2">
        <f>[1]ASI!O57-[1]ASI!$E57</f>
        <v>-4.3025354941453529</v>
      </c>
      <c r="P57" s="2">
        <f>[1]ASI!P57-[1]ASI!$E57</f>
        <v>-4.4697970402567151</v>
      </c>
      <c r="Q57" s="2">
        <f>[1]ASI!Q57-[1]ASI!$E57</f>
        <v>-4.5969320120083665</v>
      </c>
      <c r="R57" s="2">
        <f>[1]ASI!R57-[1]ASI!$E57</f>
        <v>-4.5969320120083665</v>
      </c>
      <c r="S57" s="2">
        <f>[1]ASI!S57-[1]ASI!$E57</f>
        <v>-4.5969320120083665</v>
      </c>
      <c r="T57" s="2">
        <f>[1]ASI!T57-[1]ASI!$E57</f>
        <v>-4.5969320120083665</v>
      </c>
      <c r="U57" s="2">
        <f>[1]ASI!U57-[1]ASI!$E57</f>
        <v>-4.5969320120083665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-3.1144261778613824</v>
      </c>
      <c r="L58" s="2">
        <f>[1]ASI!L58-[1]ASI!$E58</f>
        <v>-3.4211244489201533</v>
      </c>
      <c r="M58" s="2">
        <f>[1]ASI!M58-[1]ASI!$E58</f>
        <v>-3.6647521896592679</v>
      </c>
      <c r="N58" s="2">
        <f>[1]ASI!N58-[1]ASI!$E58</f>
        <v>-3.8584925414513265</v>
      </c>
      <c r="O58" s="2">
        <f>[1]ASI!O58-[1]ASI!$E58</f>
        <v>-4.0208613392807848</v>
      </c>
      <c r="P58" s="2">
        <f>[1]ASI!P58-[1]ASI!$E58</f>
        <v>-4.1488952395359462</v>
      </c>
      <c r="Q58" s="2">
        <f>[1]ASI!Q58-[1]ASI!$E58</f>
        <v>-4.2525766035699775</v>
      </c>
      <c r="R58" s="2">
        <f>[1]ASI!R58-[1]ASI!$E58</f>
        <v>-4.327768372106739</v>
      </c>
      <c r="S58" s="2">
        <f>[1]ASI!S58-[1]ASI!$E58</f>
        <v>-4.3868292984599293</v>
      </c>
      <c r="T58" s="2">
        <f>[1]ASI!T58-[1]ASI!$E58</f>
        <v>-4.434886403588294</v>
      </c>
      <c r="U58" s="2">
        <f>[1]ASI!U58-[1]ASI!$E58</f>
        <v>-4.4754210225170254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-3.4474580522113243</v>
      </c>
      <c r="L59" s="2">
        <f>[1]ASI!L59-[1]ASI!$E59</f>
        <v>-3.8562880185390469</v>
      </c>
      <c r="M59" s="2">
        <f>[1]ASI!M59-[1]ASI!$E59</f>
        <v>-4.1903916281535913</v>
      </c>
      <c r="N59" s="2">
        <f>[1]ASI!N59-[1]ASI!$E59</f>
        <v>-4.4194250104009782</v>
      </c>
      <c r="O59" s="2">
        <f>[1]ASI!O59-[1]ASI!$E59</f>
        <v>-4.6075158137823777</v>
      </c>
      <c r="P59" s="2">
        <f>[1]ASI!P59-[1]ASI!$E59</f>
        <v>-4.7803072928846788</v>
      </c>
      <c r="Q59" s="2">
        <f>[1]ASI!Q59-[1]ASI!$E59</f>
        <v>-4.9320865998549124</v>
      </c>
      <c r="R59" s="2">
        <f>[1]ASI!R59-[1]ASI!$E59</f>
        <v>-5.0469310833288219</v>
      </c>
      <c r="S59" s="2">
        <f>[1]ASI!S59-[1]ASI!$E59</f>
        <v>-5.0469310833288219</v>
      </c>
      <c r="T59" s="2">
        <f>[1]ASI!T59-[1]ASI!$E59</f>
        <v>-5.0469310833288219</v>
      </c>
      <c r="U59" s="2">
        <f>[1]ASI!U59-[1]ASI!$E59</f>
        <v>-5.0469310833288219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-3.0381735272881869</v>
      </c>
      <c r="L60" s="2">
        <f>[1]ASI!L60-[1]ASI!$E60</f>
        <v>-3.3766996096252768</v>
      </c>
      <c r="M60" s="2">
        <f>[1]ASI!M60-[1]ASI!$E60</f>
        <v>-3.6799704413536958</v>
      </c>
      <c r="N60" s="2">
        <f>[1]ASI!N60-[1]ASI!$E60</f>
        <v>-3.9190844796890403</v>
      </c>
      <c r="O60" s="2">
        <f>[1]ASI!O60-[1]ASI!$E60</f>
        <v>-4.1085660188592854</v>
      </c>
      <c r="P60" s="2">
        <f>[1]ASI!P60-[1]ASI!$E60</f>
        <v>-4.2615304398686078</v>
      </c>
      <c r="Q60" s="2">
        <f>[1]ASI!Q60-[1]ASI!$E60</f>
        <v>-4.3795046346436663</v>
      </c>
      <c r="R60" s="2">
        <f>[1]ASI!R60-[1]ASI!$E60</f>
        <v>-4.4652467414403816</v>
      </c>
      <c r="S60" s="2">
        <f>[1]ASI!S60-[1]ASI!$E60</f>
        <v>-4.5370019221556461</v>
      </c>
      <c r="T60" s="2">
        <f>[1]ASI!T60-[1]ASI!$E60</f>
        <v>-4.5902380140992349</v>
      </c>
      <c r="U60" s="2">
        <f>[1]ASI!U60-[1]ASI!$E60</f>
        <v>-4.6324510020169853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-3.097669399839809</v>
      </c>
      <c r="L61" s="2">
        <f>[1]ASI!L61-[1]ASI!$E61</f>
        <v>-3.4344881990247345</v>
      </c>
      <c r="M61" s="2">
        <f>[1]ASI!M61-[1]ASI!$E61</f>
        <v>-3.6768762425602759</v>
      </c>
      <c r="N61" s="2">
        <f>[1]ASI!N61-[1]ASI!$E61</f>
        <v>-3.8811000201414174</v>
      </c>
      <c r="O61" s="2">
        <f>[1]ASI!O61-[1]ASI!$E61</f>
        <v>-4.062713196562612</v>
      </c>
      <c r="P61" s="2">
        <f>[1]ASI!P61-[1]ASI!$E61</f>
        <v>-4.214507420130218</v>
      </c>
      <c r="Q61" s="2">
        <f>[1]ASI!Q61-[1]ASI!$E61</f>
        <v>-4.3276801062479251</v>
      </c>
      <c r="R61" s="2">
        <f>[1]ASI!R61-[1]ASI!$E61</f>
        <v>-4.4225594555047962</v>
      </c>
      <c r="S61" s="2">
        <f>[1]ASI!S61-[1]ASI!$E61</f>
        <v>-4.4982410865695641</v>
      </c>
      <c r="T61" s="2">
        <f>[1]ASI!T61-[1]ASI!$E61</f>
        <v>-4.5636727692316938</v>
      </c>
      <c r="U61" s="2">
        <f>[1]ASI!U61-[1]ASI!$E61</f>
        <v>-4.6174761778443951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-3.4740405812123285</v>
      </c>
      <c r="L62" s="2">
        <f>[1]ASI!L62-[1]ASI!$E62</f>
        <v>-3.8857637890840593</v>
      </c>
      <c r="M62" s="2">
        <f>[1]ASI!M62-[1]ASI!$E62</f>
        <v>-4.2163387540466104</v>
      </c>
      <c r="N62" s="2">
        <f>[1]ASI!N62-[1]ASI!$E62</f>
        <v>-4.4619320062245507</v>
      </c>
      <c r="O62" s="2">
        <f>[1]ASI!O62-[1]ASI!$E62</f>
        <v>-4.6568463975214343</v>
      </c>
      <c r="P62" s="2">
        <f>[1]ASI!P62-[1]ASI!$E62</f>
        <v>-4.8125872463753083</v>
      </c>
      <c r="Q62" s="2">
        <f>[1]ASI!Q62-[1]ASI!$E62</f>
        <v>-4.9281653450251923</v>
      </c>
      <c r="R62" s="2">
        <f>[1]ASI!R62-[1]ASI!$E62</f>
        <v>-4.9281653450251923</v>
      </c>
      <c r="S62" s="2">
        <f>[1]ASI!S62-[1]ASI!$E62</f>
        <v>-4.9281653450251923</v>
      </c>
      <c r="T62" s="2">
        <f>[1]ASI!T62-[1]ASI!$E62</f>
        <v>-4.9281653450251923</v>
      </c>
      <c r="U62" s="2">
        <f>[1]ASI!U62-[1]ASI!$E62</f>
        <v>-4.9281653450251923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-2.8914151563055412</v>
      </c>
      <c r="L63" s="2">
        <f>[1]ASI!L63-[1]ASI!$E63</f>
        <v>-3.2065565814236692</v>
      </c>
      <c r="M63" s="2">
        <f>[1]ASI!M63-[1]ASI!$E63</f>
        <v>-3.2065565814236692</v>
      </c>
      <c r="N63" s="2">
        <f>[1]ASI!N63-[1]ASI!$E63</f>
        <v>-3.2065565814236692</v>
      </c>
      <c r="O63" s="2">
        <f>[1]ASI!O63-[1]ASI!$E63</f>
        <v>-3.2065565814236692</v>
      </c>
      <c r="P63" s="2">
        <f>[1]ASI!P63-[1]ASI!$E63</f>
        <v>-3.2065565814236692</v>
      </c>
      <c r="Q63" s="2">
        <f>[1]ASI!Q63-[1]ASI!$E63</f>
        <v>-3.2065565814236692</v>
      </c>
      <c r="R63" s="2">
        <f>[1]ASI!R63-[1]ASI!$E63</f>
        <v>-3.2065565814236692</v>
      </c>
      <c r="S63" s="2">
        <f>[1]ASI!S63-[1]ASI!$E63</f>
        <v>-3.2065565814236692</v>
      </c>
      <c r="T63" s="2">
        <f>[1]ASI!T63-[1]ASI!$E63</f>
        <v>-3.2065565814236692</v>
      </c>
      <c r="U63" s="2">
        <f>[1]ASI!U63-[1]ASI!$E63</f>
        <v>-3.2065565814236692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-3.2771696113555677</v>
      </c>
      <c r="L64" s="2">
        <f>[1]ASI!L64-[1]ASI!$E64</f>
        <v>-3.6089141758769756</v>
      </c>
      <c r="M64" s="2">
        <f>[1]ASI!M64-[1]ASI!$E64</f>
        <v>-3.8759095838908451</v>
      </c>
      <c r="N64" s="2">
        <f>[1]ASI!N64-[1]ASI!$E64</f>
        <v>-4.0778953019236681</v>
      </c>
      <c r="O64" s="2">
        <f>[1]ASI!O64-[1]ASI!$E64</f>
        <v>-4.2408915356044261</v>
      </c>
      <c r="P64" s="2">
        <f>[1]ASI!P64-[1]ASI!$E64</f>
        <v>-4.368497978560093</v>
      </c>
      <c r="Q64" s="2">
        <f>[1]ASI!Q64-[1]ASI!$E64</f>
        <v>-4.470742390787656</v>
      </c>
      <c r="R64" s="2">
        <f>[1]ASI!R64-[1]ASI!$E64</f>
        <v>-4.5555313943961835</v>
      </c>
      <c r="S64" s="2">
        <f>[1]ASI!S64-[1]ASI!$E64</f>
        <v>-4.6250829927331054</v>
      </c>
      <c r="T64" s="2">
        <f>[1]ASI!T64-[1]ASI!$E64</f>
        <v>-4.6250829927331054</v>
      </c>
      <c r="U64" s="2">
        <f>[1]ASI!U64-[1]ASI!$E64</f>
        <v>-4.6250829927331054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-3.2775975259351711</v>
      </c>
      <c r="L65" s="2">
        <f>[1]ASI!L65-[1]ASI!$E65</f>
        <v>-3.6097226278028884</v>
      </c>
      <c r="M65" s="2">
        <f>[1]ASI!M65-[1]ASI!$E65</f>
        <v>-3.8770588580603516</v>
      </c>
      <c r="N65" s="2">
        <f>[1]ASI!N65-[1]ASI!$E65</f>
        <v>-4.0794318310987734</v>
      </c>
      <c r="O65" s="2">
        <f>[1]ASI!O65-[1]ASI!$E65</f>
        <v>-4.2426857648667138</v>
      </c>
      <c r="P65" s="2">
        <f>[1]ASI!P65-[1]ASI!$E65</f>
        <v>-4.3704246091431926</v>
      </c>
      <c r="Q65" s="2">
        <f>[1]ASI!Q65-[1]ASI!$E65</f>
        <v>-4.4727669172967808</v>
      </c>
      <c r="R65" s="2">
        <f>[1]ASI!R65-[1]ASI!$E65</f>
        <v>-4.5576192467370618</v>
      </c>
      <c r="S65" s="2">
        <f>[1]ASI!S65-[1]ASI!$E65</f>
        <v>-4.6271307241426172</v>
      </c>
      <c r="T65" s="2">
        <f>[1]ASI!T65-[1]ASI!$E65</f>
        <v>-4.6838750210121418</v>
      </c>
      <c r="U65" s="2">
        <f>[1]ASI!U65-[1]ASI!$E65</f>
        <v>-4.6838750210121418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-3.3622050112977249</v>
      </c>
      <c r="L66" s="2">
        <f>[1]ASI!L66-[1]ASI!$E66</f>
        <v>-3.6813316309684794</v>
      </c>
      <c r="M66" s="2">
        <f>[1]ASI!M66-[1]ASI!$E66</f>
        <v>-3.9346030275051049</v>
      </c>
      <c r="N66" s="2">
        <f>[1]ASI!N66-[1]ASI!$E66</f>
        <v>-4.1459516800853677</v>
      </c>
      <c r="O66" s="2">
        <f>[1]ASI!O66-[1]ASI!$E66</f>
        <v>-4.3270221740698247</v>
      </c>
      <c r="P66" s="2">
        <f>[1]ASI!P66-[1]ASI!$E66</f>
        <v>-4.4688403686071965</v>
      </c>
      <c r="Q66" s="2">
        <f>[1]ASI!Q66-[1]ASI!$E66</f>
        <v>-4.5843097121833338</v>
      </c>
      <c r="R66" s="2">
        <f>[1]ASI!R66-[1]ASI!$E66</f>
        <v>-4.6745297098821439</v>
      </c>
      <c r="S66" s="2">
        <f>[1]ASI!S66-[1]ASI!$E66</f>
        <v>-4.7493353228973731</v>
      </c>
      <c r="T66" s="2">
        <f>[1]ASI!T66-[1]ASI!$E66</f>
        <v>-4.7493353228973731</v>
      </c>
      <c r="U66" s="2">
        <f>[1]ASI!U66-[1]ASI!$E66</f>
        <v>-4.7493353228973731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-2.7460451964226849</v>
      </c>
      <c r="L67" s="2">
        <f>[1]ASI!L67-[1]ASI!$E67</f>
        <v>-3.0166544151755588</v>
      </c>
      <c r="M67" s="2">
        <f>[1]ASI!M67-[1]ASI!$E67</f>
        <v>-3.2319106713408985</v>
      </c>
      <c r="N67" s="2">
        <f>[1]ASI!N67-[1]ASI!$E67</f>
        <v>-3.387260705400756</v>
      </c>
      <c r="O67" s="2">
        <f>[1]ASI!O67-[1]ASI!$E67</f>
        <v>-3.5092246274206147</v>
      </c>
      <c r="P67" s="2">
        <f>[1]ASI!P67-[1]ASI!$E67</f>
        <v>-3.6221448280736652</v>
      </c>
      <c r="Q67" s="2">
        <f>[1]ASI!Q67-[1]ASI!$E67</f>
        <v>-3.7154647454528131</v>
      </c>
      <c r="R67" s="2">
        <f>[1]ASI!R67-[1]ASI!$E67</f>
        <v>-3.7921129935807016</v>
      </c>
      <c r="S67" s="2">
        <f>[1]ASI!S67-[1]ASI!$E67</f>
        <v>-3.8532011340565973</v>
      </c>
      <c r="T67" s="2">
        <f>[1]ASI!T67-[1]ASI!$E67</f>
        <v>-3.8532011340565973</v>
      </c>
      <c r="U67" s="2">
        <f>[1]ASI!U67-[1]ASI!$E67</f>
        <v>-3.8532011340565973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-2.9801123569612784</v>
      </c>
      <c r="L68" s="2">
        <f>[1]ASI!L68-[1]ASI!$E68</f>
        <v>-3.3082641902279661</v>
      </c>
      <c r="M68" s="2">
        <f>[1]ASI!M68-[1]ASI!$E68</f>
        <v>-3.5839203825660135</v>
      </c>
      <c r="N68" s="2">
        <f>[1]ASI!N68-[1]ASI!$E68</f>
        <v>-3.7928734350766575</v>
      </c>
      <c r="O68" s="2">
        <f>[1]ASI!O68-[1]ASI!$E68</f>
        <v>-3.9640806255710075</v>
      </c>
      <c r="P68" s="2">
        <f>[1]ASI!P68-[1]ASI!$E68</f>
        <v>-4.0973675256046178</v>
      </c>
      <c r="Q68" s="2">
        <f>[1]ASI!Q68-[1]ASI!$E68</f>
        <v>-4.2169918082695119</v>
      </c>
      <c r="R68" s="2">
        <f>[1]ASI!R68-[1]ASI!$E68</f>
        <v>-4.3143308497812001</v>
      </c>
      <c r="S68" s="2">
        <f>[1]ASI!S68-[1]ASI!$E68</f>
        <v>-4.3942367911315472</v>
      </c>
      <c r="T68" s="2">
        <f>[1]ASI!T68-[1]ASI!$E68</f>
        <v>-4.4647490214796974</v>
      </c>
      <c r="U68" s="2">
        <f>[1]ASI!U68-[1]ASI!$E68</f>
        <v>-4.4647490214796974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-2.8602054814972675</v>
      </c>
      <c r="L69" s="2">
        <f>[1]ASI!L69-[1]ASI!$E69</f>
        <v>-3.1767162966794515</v>
      </c>
      <c r="M69" s="2">
        <f>[1]ASI!M69-[1]ASI!$E69</f>
        <v>-3.4289849750166823</v>
      </c>
      <c r="N69" s="2">
        <f>[1]ASI!N69-[1]ASI!$E69</f>
        <v>-3.6399479121078215</v>
      </c>
      <c r="O69" s="2">
        <f>[1]ASI!O69-[1]ASI!$E69</f>
        <v>-3.8148290962427396</v>
      </c>
      <c r="P69" s="2">
        <f>[1]ASI!P69-[1]ASI!$E69</f>
        <v>-3.9484002411549426</v>
      </c>
      <c r="Q69" s="2">
        <f>[1]ASI!Q69-[1]ASI!$E69</f>
        <v>-4.061981426976935</v>
      </c>
      <c r="R69" s="2">
        <f>[1]ASI!R69-[1]ASI!$E69</f>
        <v>-4.1502101026366489</v>
      </c>
      <c r="S69" s="2">
        <f>[1]ASI!S69-[1]ASI!$E69</f>
        <v>-4.2209405099977388</v>
      </c>
      <c r="T69" s="2">
        <f>[1]ASI!T69-[1]ASI!$E69</f>
        <v>-4.2740250441622152</v>
      </c>
      <c r="U69" s="2">
        <f>[1]ASI!U69-[1]ASI!$E69</f>
        <v>-4.3171546254575262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-3.2043950144666695</v>
      </c>
      <c r="L70" s="2">
        <f>[1]ASI!L70-[1]ASI!$E70</f>
        <v>-3.5877374153236872</v>
      </c>
      <c r="M70" s="2">
        <f>[1]ASI!M70-[1]ASI!$E70</f>
        <v>-3.9146908819732715</v>
      </c>
      <c r="N70" s="2">
        <f>[1]ASI!N70-[1]ASI!$E70</f>
        <v>-4.1660629531610098</v>
      </c>
      <c r="O70" s="2">
        <f>[1]ASI!O70-[1]ASI!$E70</f>
        <v>-4.362799471743557</v>
      </c>
      <c r="P70" s="2">
        <f>[1]ASI!P70-[1]ASI!$E70</f>
        <v>-4.5265270813063125</v>
      </c>
      <c r="Q70" s="2">
        <f>[1]ASI!Q70-[1]ASI!$E70</f>
        <v>-4.6498190711871885</v>
      </c>
      <c r="R70" s="2">
        <f>[1]ASI!R70-[1]ASI!$E70</f>
        <v>-4.7516994009177793</v>
      </c>
      <c r="S70" s="2">
        <f>[1]ASI!S70-[1]ASI!$E70</f>
        <v>-4.8389619279143474</v>
      </c>
      <c r="T70" s="2">
        <f>[1]ASI!T70-[1]ASI!$E70</f>
        <v>-4.9104092833123687</v>
      </c>
      <c r="U70" s="2">
        <f>[1]ASI!U70-[1]ASI!$E70</f>
        <v>-4.9636018360749006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-3.5908391609464871</v>
      </c>
      <c r="L71" s="2">
        <f>[1]ASI!L71-[1]ASI!$E71</f>
        <v>-3.9970528527806053</v>
      </c>
      <c r="M71" s="2">
        <f>[1]ASI!M71-[1]ASI!$E71</f>
        <v>-4.2925579514429515</v>
      </c>
      <c r="N71" s="2">
        <f>[1]ASI!N71-[1]ASI!$E71</f>
        <v>-4.5231316128961438</v>
      </c>
      <c r="O71" s="2">
        <f>[1]ASI!O71-[1]ASI!$E71</f>
        <v>-4.7034788683919473</v>
      </c>
      <c r="P71" s="2">
        <f>[1]ASI!P71-[1]ASI!$E71</f>
        <v>-4.8420589115358652</v>
      </c>
      <c r="Q71" s="2">
        <f>[1]ASI!Q71-[1]ASI!$E71</f>
        <v>-4.9682229594985614</v>
      </c>
      <c r="R71" s="2">
        <f>[1]ASI!R71-[1]ASI!$E71</f>
        <v>-5.0640836771035822</v>
      </c>
      <c r="S71" s="2">
        <f>[1]ASI!S71-[1]ASI!$E71</f>
        <v>-5.1419232722046218</v>
      </c>
      <c r="T71" s="2">
        <f>[1]ASI!T71-[1]ASI!$E71</f>
        <v>-5.2041759543338131</v>
      </c>
      <c r="U71" s="2">
        <f>[1]ASI!U71-[1]ASI!$E71</f>
        <v>-5.2531848212360117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-3.0212050001660202</v>
      </c>
      <c r="L72" s="2">
        <f>[1]ASI!L72-[1]ASI!$E72</f>
        <v>-3.3921960027972133</v>
      </c>
      <c r="M72" s="2">
        <f>[1]ASI!M72-[1]ASI!$E72</f>
        <v>-3.7109682514524422</v>
      </c>
      <c r="N72" s="2">
        <f>[1]ASI!N72-[1]ASI!$E72</f>
        <v>-3.9371910590186587</v>
      </c>
      <c r="O72" s="2">
        <f>[1]ASI!O72-[1]ASI!$E72</f>
        <v>-4.1171052363171441</v>
      </c>
      <c r="P72" s="2">
        <f>[1]ASI!P72-[1]ASI!$E72</f>
        <v>-4.2606138627109331</v>
      </c>
      <c r="Q72" s="2">
        <f>[1]ASI!Q72-[1]ASI!$E72</f>
        <v>-4.2606138627109331</v>
      </c>
      <c r="R72" s="2">
        <f>[1]ASI!R72-[1]ASI!$E72</f>
        <v>-4.2606138627109331</v>
      </c>
      <c r="S72" s="2">
        <f>[1]ASI!S72-[1]ASI!$E72</f>
        <v>-4.2606138627109331</v>
      </c>
      <c r="T72" s="2">
        <f>[1]ASI!T72-[1]ASI!$E72</f>
        <v>-4.2606138627109331</v>
      </c>
      <c r="U72" s="2">
        <f>[1]ASI!U72-[1]ASI!$E72</f>
        <v>-4.2606138627109331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-2.9600479323208333</v>
      </c>
      <c r="L73" s="2">
        <f>[1]ASI!L73-[1]ASI!$E73</f>
        <v>-3.285489990734348</v>
      </c>
      <c r="M73" s="2">
        <f>[1]ASI!M73-[1]ASI!$E73</f>
        <v>-3.5526979519099768</v>
      </c>
      <c r="N73" s="2">
        <f>[1]ASI!N73-[1]ASI!$E73</f>
        <v>-3.7685255936150597</v>
      </c>
      <c r="O73" s="2">
        <f>[1]ASI!O73-[1]ASI!$E73</f>
        <v>-3.9349857230675553</v>
      </c>
      <c r="P73" s="2">
        <f>[1]ASI!P73-[1]ASI!$E73</f>
        <v>-4.0827222085958184</v>
      </c>
      <c r="Q73" s="2">
        <f>[1]ASI!Q73-[1]ASI!$E73</f>
        <v>-4.2026464632694385</v>
      </c>
      <c r="R73" s="2">
        <f>[1]ASI!R73-[1]ASI!$E73</f>
        <v>-4.3027799630572972</v>
      </c>
      <c r="S73" s="2">
        <f>[1]ASI!S73-[1]ASI!$E73</f>
        <v>-4.3816277782353481</v>
      </c>
      <c r="T73" s="2">
        <f>[1]ASI!T73-[1]ASI!$E73</f>
        <v>-4.4468077436871738</v>
      </c>
      <c r="U73" s="2">
        <f>[1]ASI!U73-[1]ASI!$E73</f>
        <v>-4.4468077436871738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-2.471732369879831</v>
      </c>
      <c r="K74" s="2">
        <f>[1]ASI!K74-[1]ASI!$E74</f>
        <v>-2.9220653569754234</v>
      </c>
      <c r="L74" s="2">
        <f>[1]ASI!L74-[1]ASI!$E74</f>
        <v>-2.9220653569754234</v>
      </c>
      <c r="M74" s="2">
        <f>[1]ASI!M74-[1]ASI!$E74</f>
        <v>-2.9220653569754234</v>
      </c>
      <c r="N74" s="2">
        <f>[1]ASI!N74-[1]ASI!$E74</f>
        <v>-2.9220653569754234</v>
      </c>
      <c r="O74" s="2">
        <f>[1]ASI!O74-[1]ASI!$E74</f>
        <v>-2.9220653569754234</v>
      </c>
      <c r="P74" s="2">
        <f>[1]ASI!P74-[1]ASI!$E74</f>
        <v>-2.9220653569754234</v>
      </c>
      <c r="Q74" s="2">
        <f>[1]ASI!Q74-[1]ASI!$E74</f>
        <v>-2.9220653569754234</v>
      </c>
      <c r="R74" s="2">
        <f>[1]ASI!R74-[1]ASI!$E74</f>
        <v>-2.9220653569754234</v>
      </c>
      <c r="S74" s="2">
        <f>[1]ASI!S74-[1]ASI!$E74</f>
        <v>-2.9220653569754234</v>
      </c>
      <c r="T74" s="2">
        <f>[1]ASI!T74-[1]ASI!$E74</f>
        <v>-2.9220653569754234</v>
      </c>
      <c r="U74" s="2">
        <f>[1]ASI!U74-[1]ASI!$E74</f>
        <v>-2.9220653569754234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-2.7576457564776149</v>
      </c>
      <c r="L75" s="2">
        <f>[1]ASI!L75-[1]ASI!$E75</f>
        <v>-3.0487176507450542</v>
      </c>
      <c r="M75" s="2">
        <f>[1]ASI!M75-[1]ASI!$E75</f>
        <v>-3.3192748487687282</v>
      </c>
      <c r="N75" s="2">
        <f>[1]ASI!N75-[1]ASI!$E75</f>
        <v>-3.5558270092623943</v>
      </c>
      <c r="O75" s="2">
        <f>[1]ASI!O75-[1]ASI!$E75</f>
        <v>-3.7587313600972223</v>
      </c>
      <c r="P75" s="2">
        <f>[1]ASI!P75-[1]ASI!$E75</f>
        <v>-3.9135191659646011</v>
      </c>
      <c r="Q75" s="2">
        <f>[1]ASI!Q75-[1]ASI!$E75</f>
        <v>-4.0358039092062867</v>
      </c>
      <c r="R75" s="2">
        <f>[1]ASI!R75-[1]ASI!$E75</f>
        <v>-4.1400273569208181</v>
      </c>
      <c r="S75" s="2">
        <f>[1]ASI!S75-[1]ASI!$E75</f>
        <v>-4.2228479226965092</v>
      </c>
      <c r="T75" s="2">
        <f>[1]ASI!T75-[1]ASI!$E75</f>
        <v>-4.287599239715604</v>
      </c>
      <c r="U75" s="2">
        <f>[1]ASI!U75-[1]ASI!$E75</f>
        <v>-4.339123779956509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-3.4396619170467417</v>
      </c>
      <c r="L76" s="2">
        <f>[1]ASI!L76-[1]ASI!$E76</f>
        <v>-3.8050815084752898</v>
      </c>
      <c r="M76" s="2">
        <f>[1]ASI!M76-[1]ASI!$E76</f>
        <v>-4.1111775284797147</v>
      </c>
      <c r="N76" s="2">
        <f>[1]ASI!N76-[1]ASI!$E76</f>
        <v>-4.3452988073641308</v>
      </c>
      <c r="O76" s="2">
        <f>[1]ASI!O76-[1]ASI!$E76</f>
        <v>-4.5143435581028228</v>
      </c>
      <c r="P76" s="2">
        <f>[1]ASI!P76-[1]ASI!$E76</f>
        <v>-4.6362270565389991</v>
      </c>
      <c r="Q76" s="2">
        <f>[1]ASI!Q76-[1]ASI!$E76</f>
        <v>-4.7408900118809072</v>
      </c>
      <c r="R76" s="2">
        <f>[1]ASI!R76-[1]ASI!$E76</f>
        <v>-4.8285792955474349</v>
      </c>
      <c r="S76" s="2">
        <f>[1]ASI!S76-[1]ASI!$E76</f>
        <v>-4.9018241075151181</v>
      </c>
      <c r="T76" s="2">
        <f>[1]ASI!T76-[1]ASI!$E76</f>
        <v>-4.9603167882297541</v>
      </c>
      <c r="U76" s="2">
        <f>[1]ASI!U76-[1]ASI!$E76</f>
        <v>-5.0065656696219278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-3.0773485121489799</v>
      </c>
      <c r="K77" s="2">
        <f>[1]ASI!K77-[1]ASI!$E77</f>
        <v>-3.7053678386311049</v>
      </c>
      <c r="L77" s="2">
        <f>[1]ASI!L77-[1]ASI!$E77</f>
        <v>-4.1168826340009801</v>
      </c>
      <c r="M77" s="2">
        <f>[1]ASI!M77-[1]ASI!$E77</f>
        <v>-4.4661257555719303</v>
      </c>
      <c r="N77" s="2">
        <f>[1]ASI!N77-[1]ASI!$E77</f>
        <v>-4.735905488182361</v>
      </c>
      <c r="O77" s="2">
        <f>[1]ASI!O77-[1]ASI!$E77</f>
        <v>-4.9654256741800751</v>
      </c>
      <c r="P77" s="2">
        <f>[1]ASI!P77-[1]ASI!$E77</f>
        <v>-5.1541039385077738</v>
      </c>
      <c r="Q77" s="2">
        <f>[1]ASI!Q77-[1]ASI!$E77</f>
        <v>-5.3091885583420719</v>
      </c>
      <c r="R77" s="2">
        <f>[1]ASI!R77-[1]ASI!$E77</f>
        <v>-5.3091885583420719</v>
      </c>
      <c r="S77" s="2">
        <f>[1]ASI!S77-[1]ASI!$E77</f>
        <v>-5.3091885583420719</v>
      </c>
      <c r="T77" s="2">
        <f>[1]ASI!T77-[1]ASI!$E77</f>
        <v>-5.3091885583420719</v>
      </c>
      <c r="U77" s="2">
        <f>[1]ASI!U77-[1]ASI!$E77</f>
        <v>-5.3091885583420719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-2.9965156086361304</v>
      </c>
      <c r="L78" s="2">
        <f>[1]ASI!L78-[1]ASI!$E78</f>
        <v>-3.3020392439205963</v>
      </c>
      <c r="M78" s="2">
        <f>[1]ASI!M78-[1]ASI!$E78</f>
        <v>-3.560504186670741</v>
      </c>
      <c r="N78" s="2">
        <f>[1]ASI!N78-[1]ASI!$E78</f>
        <v>-3.7714797288878756</v>
      </c>
      <c r="O78" s="2">
        <f>[1]ASI!O78-[1]ASI!$E78</f>
        <v>-3.9414972171575045</v>
      </c>
      <c r="P78" s="2">
        <f>[1]ASI!P78-[1]ASI!$E78</f>
        <v>-4.0726770242613526</v>
      </c>
      <c r="Q78" s="2">
        <f>[1]ASI!Q78-[1]ASI!$E78</f>
        <v>-4.1758233240684675</v>
      </c>
      <c r="R78" s="2">
        <f>[1]ASI!R78-[1]ASI!$E78</f>
        <v>-4.2618645342309662</v>
      </c>
      <c r="S78" s="2">
        <f>[1]ASI!S78-[1]ASI!$E78</f>
        <v>-4.3240966510006018</v>
      </c>
      <c r="T78" s="2">
        <f>[1]ASI!T78-[1]ASI!$E78</f>
        <v>-4.3725134759991136</v>
      </c>
      <c r="U78" s="2">
        <f>[1]ASI!U78-[1]ASI!$E78</f>
        <v>-4.4126922615026984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-3.5308620190314244</v>
      </c>
      <c r="L79" s="2">
        <f>[1]ASI!L79-[1]ASI!$E79</f>
        <v>-3.9360602015324133</v>
      </c>
      <c r="M79" s="2">
        <f>[1]ASI!M79-[1]ASI!$E79</f>
        <v>-4.2498477517341158</v>
      </c>
      <c r="N79" s="2">
        <f>[1]ASI!N79-[1]ASI!$E79</f>
        <v>-4.4847988584597545</v>
      </c>
      <c r="O79" s="2">
        <f>[1]ASI!O79-[1]ASI!$E79</f>
        <v>-4.6779480038086874</v>
      </c>
      <c r="P79" s="2">
        <f>[1]ASI!P79-[1]ASI!$E79</f>
        <v>-4.8398400828037111</v>
      </c>
      <c r="Q79" s="2">
        <f>[1]ASI!Q79-[1]ASI!$E79</f>
        <v>-4.9562647661908983</v>
      </c>
      <c r="R79" s="2">
        <f>[1]ASI!R79-[1]ASI!$E79</f>
        <v>-5.0492404784590121</v>
      </c>
      <c r="S79" s="2">
        <f>[1]ASI!S79-[1]ASI!$E79</f>
        <v>-5.1225625980249845</v>
      </c>
      <c r="T79" s="2">
        <f>[1]ASI!T79-[1]ASI!$E79</f>
        <v>-5.1844207874332469</v>
      </c>
      <c r="U79" s="2">
        <f>[1]ASI!U79-[1]ASI!$E79</f>
        <v>-5.2357584043651997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-3.035889486079796</v>
      </c>
      <c r="L80" s="2">
        <f>[1]ASI!L80-[1]ASI!$E80</f>
        <v>-3.3797715195739144</v>
      </c>
      <c r="M80" s="2">
        <f>[1]ASI!M80-[1]ASI!$E80</f>
        <v>-3.6890721541747595</v>
      </c>
      <c r="N80" s="2">
        <f>[1]ASI!N80-[1]ASI!$E80</f>
        <v>-3.9581069338498978</v>
      </c>
      <c r="O80" s="2">
        <f>[1]ASI!O80-[1]ASI!$E80</f>
        <v>-4.1766174485769909</v>
      </c>
      <c r="P80" s="2">
        <f>[1]ASI!P80-[1]ASI!$E80</f>
        <v>-4.3549567781819718</v>
      </c>
      <c r="Q80" s="2">
        <f>[1]ASI!Q80-[1]ASI!$E80</f>
        <v>-4.4911137070379183</v>
      </c>
      <c r="R80" s="2">
        <f>[1]ASI!R80-[1]ASI!$E80</f>
        <v>-4.6047009759285302</v>
      </c>
      <c r="S80" s="2">
        <f>[1]ASI!S80-[1]ASI!$E80</f>
        <v>-4.6816743731123225</v>
      </c>
      <c r="T80" s="2">
        <f>[1]ASI!T80-[1]ASI!$E80</f>
        <v>-4.7454502660549878</v>
      </c>
      <c r="U80" s="2">
        <f>[1]ASI!U80-[1]ASI!$E80</f>
        <v>-4.7949371768511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-3.2011533672561967</v>
      </c>
      <c r="L81" s="2">
        <f>[1]ASI!L81-[1]ASI!$E81</f>
        <v>-3.5469272713881566</v>
      </c>
      <c r="M81" s="2">
        <f>[1]ASI!M81-[1]ASI!$E81</f>
        <v>-3.8213255514590472</v>
      </c>
      <c r="N81" s="2">
        <f>[1]ASI!N81-[1]ASI!$E81</f>
        <v>-4.0594855173857454</v>
      </c>
      <c r="O81" s="2">
        <f>[1]ASI!O81-[1]ASI!$E81</f>
        <v>-4.2579341304020915</v>
      </c>
      <c r="P81" s="2">
        <f>[1]ASI!P81-[1]ASI!$E81</f>
        <v>-4.4278629768116247</v>
      </c>
      <c r="Q81" s="2">
        <f>[1]ASI!Q81-[1]ASI!$E81</f>
        <v>-4.5594346968644146</v>
      </c>
      <c r="R81" s="2">
        <f>[1]ASI!R81-[1]ASI!$E81</f>
        <v>-4.6740126875361767</v>
      </c>
      <c r="S81" s="2">
        <f>[1]ASI!S81-[1]ASI!$E81</f>
        <v>-4.7631042747702566</v>
      </c>
      <c r="T81" s="2">
        <f>[1]ASI!T81-[1]ASI!$E81</f>
        <v>-4.8274253348712008</v>
      </c>
      <c r="U81" s="2">
        <f>[1]ASI!U81-[1]ASI!$E81</f>
        <v>-4.8816269374109993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-3.0864439598218212</v>
      </c>
      <c r="L82" s="2">
        <f>[1]ASI!L82-[1]ASI!$E82</f>
        <v>-3.4383725111004608</v>
      </c>
      <c r="M82" s="2">
        <f>[1]ASI!M82-[1]ASI!$E82</f>
        <v>-3.7280687357677422</v>
      </c>
      <c r="N82" s="2">
        <f>[1]ASI!N82-[1]ASI!$E82</f>
        <v>-3.9779035511859746</v>
      </c>
      <c r="O82" s="2">
        <f>[1]ASI!O82-[1]ASI!$E82</f>
        <v>-4.1706776303261677</v>
      </c>
      <c r="P82" s="2">
        <f>[1]ASI!P82-[1]ASI!$E82</f>
        <v>-4.3225317051352832</v>
      </c>
      <c r="Q82" s="2">
        <f>[1]ASI!Q82-[1]ASI!$E82</f>
        <v>-4.4486315702481889</v>
      </c>
      <c r="R82" s="2">
        <f>[1]ASI!R82-[1]ASI!$E82</f>
        <v>-4.5435440947410868</v>
      </c>
      <c r="S82" s="2">
        <f>[1]ASI!S82-[1]ASI!$E82</f>
        <v>-4.6207777591986527</v>
      </c>
      <c r="T82" s="2">
        <f>[1]ASI!T82-[1]ASI!$E82</f>
        <v>-4.6816174793254604</v>
      </c>
      <c r="U82" s="2">
        <f>[1]ASI!U82-[1]ASI!$E82</f>
        <v>-4.729642115232366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-3.4315162927191594</v>
      </c>
      <c r="L83" s="2">
        <f>[1]ASI!L83-[1]ASI!$E83</f>
        <v>-3.8215715474264158</v>
      </c>
      <c r="M83" s="2">
        <f>[1]ASI!M83-[1]ASI!$E83</f>
        <v>-4.1159117893699673</v>
      </c>
      <c r="N83" s="2">
        <f>[1]ASI!N83-[1]ASI!$E83</f>
        <v>-4.344368802075401</v>
      </c>
      <c r="O83" s="2">
        <f>[1]ASI!O83-[1]ASI!$E83</f>
        <v>-4.5314878850623899</v>
      </c>
      <c r="P83" s="2">
        <f>[1]ASI!P83-[1]ASI!$E83</f>
        <v>-4.679058206341125</v>
      </c>
      <c r="Q83" s="2">
        <f>[1]ASI!Q83-[1]ASI!$E83</f>
        <v>-4.7980159478816589</v>
      </c>
      <c r="R83" s="2">
        <f>[1]ASI!R83-[1]ASI!$E83</f>
        <v>-4.8946780195889943</v>
      </c>
      <c r="S83" s="2">
        <f>[1]ASI!S83-[1]ASI!$E83</f>
        <v>-4.9684071344862062</v>
      </c>
      <c r="T83" s="2">
        <f>[1]ASI!T83-[1]ASI!$E83</f>
        <v>-5.0279446901827782</v>
      </c>
      <c r="U83" s="2">
        <f>[1]ASI!U83-[1]ASI!$E83</f>
        <v>-5.0728267875306301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-2.9592700908402492</v>
      </c>
      <c r="L84" s="2">
        <f>[1]ASI!L84-[1]ASI!$E84</f>
        <v>-3.2556334155540299</v>
      </c>
      <c r="M84" s="2">
        <f>[1]ASI!M84-[1]ASI!$E84</f>
        <v>-3.5084569444776861</v>
      </c>
      <c r="N84" s="2">
        <f>[1]ASI!N84-[1]ASI!$E84</f>
        <v>-3.7049724991982629</v>
      </c>
      <c r="O84" s="2">
        <f>[1]ASI!O84-[1]ASI!$E84</f>
        <v>-3.8599247942572461</v>
      </c>
      <c r="P84" s="2">
        <f>[1]ASI!P84-[1]ASI!$E84</f>
        <v>-3.9793300964037712</v>
      </c>
      <c r="Q84" s="2">
        <f>[1]ASI!Q84-[1]ASI!$E84</f>
        <v>-4.0783023601575081</v>
      </c>
      <c r="R84" s="2">
        <f>[1]ASI!R84-[1]ASI!$E84</f>
        <v>-4.1664783394604328</v>
      </c>
      <c r="S84" s="2">
        <f>[1]ASI!S84-[1]ASI!$E84</f>
        <v>-4.1664783394604328</v>
      </c>
      <c r="T84" s="2">
        <f>[1]ASI!T84-[1]ASI!$E84</f>
        <v>-4.1664783394604328</v>
      </c>
      <c r="U84" s="2">
        <f>[1]ASI!U84-[1]ASI!$E84</f>
        <v>-4.1664783394604328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-2.8758058837204743</v>
      </c>
      <c r="L85" s="2">
        <f>[1]ASI!L85-[1]ASI!$E85</f>
        <v>-3.1946225374527657</v>
      </c>
      <c r="M85" s="2">
        <f>[1]ASI!M85-[1]ASI!$E85</f>
        <v>-3.4529083901509026</v>
      </c>
      <c r="N85" s="2">
        <f>[1]ASI!N85-[1]ASI!$E85</f>
        <v>-3.662567367137946</v>
      </c>
      <c r="O85" s="2">
        <f>[1]ASI!O85-[1]ASI!$E85</f>
        <v>-3.820485883496417</v>
      </c>
      <c r="P85" s="2">
        <f>[1]ASI!P85-[1]ASI!$E85</f>
        <v>-3.947383632284982</v>
      </c>
      <c r="Q85" s="2">
        <f>[1]ASI!Q85-[1]ASI!$E85</f>
        <v>-4.062114649768688</v>
      </c>
      <c r="R85" s="2">
        <f>[1]ASI!R85-[1]ASI!$E85</f>
        <v>-4.1504006031356298</v>
      </c>
      <c r="S85" s="2">
        <f>[1]ASI!S85-[1]ASI!$E85</f>
        <v>-4.2221586327360043</v>
      </c>
      <c r="T85" s="2">
        <f>[1]ASI!T85-[1]ASI!$E85</f>
        <v>-4.2221586327360043</v>
      </c>
      <c r="U85" s="2">
        <f>[1]ASI!U85-[1]ASI!$E85</f>
        <v>-4.2221586327360043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-3.3900349860524415</v>
      </c>
      <c r="L86" s="2">
        <f>[1]ASI!L86-[1]ASI!$E86</f>
        <v>-3.8077063959810431</v>
      </c>
      <c r="M86" s="2">
        <f>[1]ASI!M86-[1]ASI!$E86</f>
        <v>-4.1286837413458812</v>
      </c>
      <c r="N86" s="2">
        <f>[1]ASI!N86-[1]ASI!$E86</f>
        <v>-4.3908897657205515</v>
      </c>
      <c r="O86" s="2">
        <f>[1]ASI!O86-[1]ASI!$E86</f>
        <v>-4.5906467782646914</v>
      </c>
      <c r="P86" s="2">
        <f>[1]ASI!P86-[1]ASI!$E86</f>
        <v>-4.7397671288203682</v>
      </c>
      <c r="Q86" s="2">
        <f>[1]ASI!Q86-[1]ASI!$E86</f>
        <v>-4.8532857938773191</v>
      </c>
      <c r="R86" s="2">
        <f>[1]ASI!R86-[1]ASI!$E86</f>
        <v>-4.9348767113346668</v>
      </c>
      <c r="S86" s="2">
        <f>[1]ASI!S86-[1]ASI!$E86</f>
        <v>-5.002545132484542</v>
      </c>
      <c r="T86" s="2">
        <f>[1]ASI!T86-[1]ASI!$E86</f>
        <v>-5.058406437437867</v>
      </c>
      <c r="U86" s="2">
        <f>[1]ASI!U86-[1]ASI!$E86</f>
        <v>-5.1053896372392273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-3.6036576852597619</v>
      </c>
      <c r="L87" s="2">
        <f>[1]ASI!L87-[1]ASI!$E87</f>
        <v>-4.0345959527532074</v>
      </c>
      <c r="M87" s="2">
        <f>[1]ASI!M87-[1]ASI!$E87</f>
        <v>-4.3847897628836137</v>
      </c>
      <c r="N87" s="2">
        <f>[1]ASI!N87-[1]ASI!$E87</f>
        <v>-4.6558638061543292</v>
      </c>
      <c r="O87" s="2">
        <f>[1]ASI!O87-[1]ASI!$E87</f>
        <v>-4.8714217393936323</v>
      </c>
      <c r="P87" s="2">
        <f>[1]ASI!P87-[1]ASI!$E87</f>
        <v>-5.0226953676101687</v>
      </c>
      <c r="Q87" s="2">
        <f>[1]ASI!Q87-[1]ASI!$E87</f>
        <v>-5.1444707951971935</v>
      </c>
      <c r="R87" s="2">
        <f>[1]ASI!R87-[1]ASI!$E87</f>
        <v>-5.2410178638488887</v>
      </c>
      <c r="S87" s="2">
        <f>[1]ASI!S87-[1]ASI!$E87</f>
        <v>-5.3135691875104243</v>
      </c>
      <c r="T87" s="2">
        <f>[1]ASI!T87-[1]ASI!$E87</f>
        <v>-5.3730085300442738</v>
      </c>
      <c r="U87" s="2">
        <f>[1]ASI!U87-[1]ASI!$E87</f>
        <v>-5.4178253503545619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-3.4418778127688228</v>
      </c>
      <c r="L88" s="2">
        <f>[1]ASI!L88-[1]ASI!$E88</f>
        <v>-3.8360099329704553</v>
      </c>
      <c r="M88" s="2">
        <f>[1]ASI!M88-[1]ASI!$E88</f>
        <v>-4.1534399781525266</v>
      </c>
      <c r="N88" s="2">
        <f>[1]ASI!N88-[1]ASI!$E88</f>
        <v>-4.3822969126760611</v>
      </c>
      <c r="O88" s="2">
        <f>[1]ASI!O88-[1]ASI!$E88</f>
        <v>-4.5632993739374541</v>
      </c>
      <c r="P88" s="2">
        <f>[1]ASI!P88-[1]ASI!$E88</f>
        <v>-4.7041453141470768</v>
      </c>
      <c r="Q88" s="2">
        <f>[1]ASI!Q88-[1]ASI!$E88</f>
        <v>-4.8263957366635069</v>
      </c>
      <c r="R88" s="2">
        <f>[1]ASI!R88-[1]ASI!$E88</f>
        <v>-4.9221912173461106</v>
      </c>
      <c r="S88" s="2">
        <f>[1]ASI!S88-[1]ASI!$E88</f>
        <v>-5.0020852954958244</v>
      </c>
      <c r="T88" s="2">
        <f>[1]ASI!T88-[1]ASI!$E88</f>
        <v>-5.0687872064451867</v>
      </c>
      <c r="U88" s="2">
        <f>[1]ASI!U88-[1]ASI!$E88</f>
        <v>-5.0687872064451867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-3.4825035916749414</v>
      </c>
      <c r="L89" s="2">
        <f>[1]ASI!L89-[1]ASI!$E89</f>
        <v>-3.880747802435792</v>
      </c>
      <c r="M89" s="2">
        <f>[1]ASI!M89-[1]ASI!$E89</f>
        <v>-4.1985160366012906</v>
      </c>
      <c r="N89" s="2">
        <f>[1]ASI!N89-[1]ASI!$E89</f>
        <v>-4.441652733065105</v>
      </c>
      <c r="O89" s="2">
        <f>[1]ASI!O89-[1]ASI!$E89</f>
        <v>-4.441652733065105</v>
      </c>
      <c r="P89" s="2">
        <f>[1]ASI!P89-[1]ASI!$E89</f>
        <v>-4.441652733065105</v>
      </c>
      <c r="Q89" s="2">
        <f>[1]ASI!Q89-[1]ASI!$E89</f>
        <v>-4.441652733065105</v>
      </c>
      <c r="R89" s="2">
        <f>[1]ASI!R89-[1]ASI!$E89</f>
        <v>-4.441652733065105</v>
      </c>
      <c r="S89" s="2">
        <f>[1]ASI!S89-[1]ASI!$E89</f>
        <v>-4.441652733065105</v>
      </c>
      <c r="T89" s="2">
        <f>[1]ASI!T89-[1]ASI!$E89</f>
        <v>-4.441652733065105</v>
      </c>
      <c r="U89" s="2">
        <f>[1]ASI!U89-[1]ASI!$E89</f>
        <v>-4.441652733065105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-3.0816839429864231</v>
      </c>
      <c r="L90" s="2">
        <f>[1]ASI!L90-[1]ASI!$E90</f>
        <v>-3.4410841047205096</v>
      </c>
      <c r="M90" s="2">
        <f>[1]ASI!M90-[1]ASI!$E90</f>
        <v>-3.739263349593017</v>
      </c>
      <c r="N90" s="2">
        <f>[1]ASI!N90-[1]ASI!$E90</f>
        <v>-3.99113817072692</v>
      </c>
      <c r="O90" s="2">
        <f>[1]ASI!O90-[1]ASI!$E90</f>
        <v>-4.2063442751619462</v>
      </c>
      <c r="P90" s="2">
        <f>[1]ASI!P90-[1]ASI!$E90</f>
        <v>-4.3790375094358964</v>
      </c>
      <c r="Q90" s="2">
        <f>[1]ASI!Q90-[1]ASI!$E90</f>
        <v>-4.5077516092956174</v>
      </c>
      <c r="R90" s="2">
        <f>[1]ASI!R90-[1]ASI!$E90</f>
        <v>-4.6139647874571494</v>
      </c>
      <c r="S90" s="2">
        <f>[1]ASI!S90-[1]ASI!$E90</f>
        <v>-4.692037474596269</v>
      </c>
      <c r="T90" s="2">
        <f>[1]ASI!T90-[1]ASI!$E90</f>
        <v>-4.7605722296862467</v>
      </c>
      <c r="U90" s="2">
        <f>[1]ASI!U90-[1]ASI!$E90</f>
        <v>-4.819406914202979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-2.7520980701801605</v>
      </c>
      <c r="L91" s="2">
        <f>[1]ASI!L91-[1]ASI!$E91</f>
        <v>-3.0294596782045318</v>
      </c>
      <c r="M91" s="2">
        <f>[1]ASI!M91-[1]ASI!$E91</f>
        <v>-3.275129600619394</v>
      </c>
      <c r="N91" s="2">
        <f>[1]ASI!N91-[1]ASI!$E91</f>
        <v>-3.4670449801331245</v>
      </c>
      <c r="O91" s="2">
        <f>[1]ASI!O91-[1]ASI!$E91</f>
        <v>-3.6190628867636931</v>
      </c>
      <c r="P91" s="2">
        <f>[1]ASI!P91-[1]ASI!$E91</f>
        <v>-3.7520835508538184</v>
      </c>
      <c r="Q91" s="2">
        <f>[1]ASI!Q91-[1]ASI!$E91</f>
        <v>-3.7520835508538184</v>
      </c>
      <c r="R91" s="2">
        <f>[1]ASI!R91-[1]ASI!$E91</f>
        <v>-3.7520835508538184</v>
      </c>
      <c r="S91" s="2">
        <f>[1]ASI!S91-[1]ASI!$E91</f>
        <v>-3.7520835508538184</v>
      </c>
      <c r="T91" s="2">
        <f>[1]ASI!T91-[1]ASI!$E91</f>
        <v>-3.7520835508538184</v>
      </c>
      <c r="U91" s="2">
        <f>[1]ASI!U91-[1]ASI!$E91</f>
        <v>-3.7520835508538184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-3.1416149052706857</v>
      </c>
      <c r="L92" s="2">
        <f>[1]ASI!L92-[1]ASI!$E92</f>
        <v>-3.4884622754174686</v>
      </c>
      <c r="M92" s="2">
        <f>[1]ASI!M92-[1]ASI!$E92</f>
        <v>-3.7802138938719736</v>
      </c>
      <c r="N92" s="2">
        <f>[1]ASI!N92-[1]ASI!$E92</f>
        <v>-4.009778955846933</v>
      </c>
      <c r="O92" s="2">
        <f>[1]ASI!O92-[1]ASI!$E92</f>
        <v>-4.1980714308831395</v>
      </c>
      <c r="P92" s="2">
        <f>[1]ASI!P92-[1]ASI!$E92</f>
        <v>-4.3378194565873471</v>
      </c>
      <c r="Q92" s="2">
        <f>[1]ASI!Q92-[1]ASI!$E92</f>
        <v>-4.4432369478140572</v>
      </c>
      <c r="R92" s="2">
        <f>[1]ASI!R92-[1]ASI!$E92</f>
        <v>-4.534325005220154</v>
      </c>
      <c r="S92" s="2">
        <f>[1]ASI!S92-[1]ASI!$E92</f>
        <v>-4.534325005220154</v>
      </c>
      <c r="T92" s="2">
        <f>[1]ASI!T92-[1]ASI!$E92</f>
        <v>-4.534325005220154</v>
      </c>
      <c r="U92" s="2">
        <f>[1]ASI!U92-[1]ASI!$E92</f>
        <v>-4.534325005220154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-3.047159903707005</v>
      </c>
      <c r="L93" s="2">
        <f>[1]ASI!L93-[1]ASI!$E93</f>
        <v>-3.3481690087267069</v>
      </c>
      <c r="M93" s="2">
        <f>[1]ASI!M93-[1]ASI!$E93</f>
        <v>-3.6063604495239261</v>
      </c>
      <c r="N93" s="2">
        <f>[1]ASI!N93-[1]ASI!$E93</f>
        <v>-3.8165084044842956</v>
      </c>
      <c r="O93" s="2">
        <f>[1]ASI!O93-[1]ASI!$E93</f>
        <v>-3.9782681509600764</v>
      </c>
      <c r="P93" s="2">
        <f>[1]ASI!P93-[1]ASI!$E93</f>
        <v>-4.1111196840114488</v>
      </c>
      <c r="Q93" s="2">
        <f>[1]ASI!Q93-[1]ASI!$E93</f>
        <v>-4.2179427261330744</v>
      </c>
      <c r="R93" s="2">
        <f>[1]ASI!R93-[1]ASI!$E93</f>
        <v>-4.3104798764968919</v>
      </c>
      <c r="S93" s="2">
        <f>[1]ASI!S93-[1]ASI!$E93</f>
        <v>-4.3871131782576924</v>
      </c>
      <c r="T93" s="2">
        <f>[1]ASI!T93-[1]ASI!$E93</f>
        <v>-4.4476098146522531</v>
      </c>
      <c r="U93" s="2">
        <f>[1]ASI!U93-[1]ASI!$E93</f>
        <v>-4.4945612185519224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-3.3607258211149329</v>
      </c>
      <c r="L94" s="2">
        <f>[1]ASI!L94-[1]ASI!$E94</f>
        <v>-3.6945538729907739</v>
      </c>
      <c r="M94" s="2">
        <f>[1]ASI!M94-[1]ASI!$E94</f>
        <v>-3.9693705489438003</v>
      </c>
      <c r="N94" s="2">
        <f>[1]ASI!N94-[1]ASI!$E94</f>
        <v>-4.1892952243799755</v>
      </c>
      <c r="O94" s="2">
        <f>[1]ASI!O94-[1]ASI!$E94</f>
        <v>-4.3679933477119164</v>
      </c>
      <c r="P94" s="2">
        <f>[1]ASI!P94-[1]ASI!$E94</f>
        <v>-4.5143019791662553</v>
      </c>
      <c r="Q94" s="2">
        <f>[1]ASI!Q94-[1]ASI!$E94</f>
        <v>-4.6276585803186308</v>
      </c>
      <c r="R94" s="2">
        <f>[1]ASI!R94-[1]ASI!$E94</f>
        <v>-4.7154850714873575</v>
      </c>
      <c r="S94" s="2">
        <f>[1]ASI!S94-[1]ASI!$E94</f>
        <v>-4.7933250850239162</v>
      </c>
      <c r="T94" s="2">
        <f>[1]ASI!T94-[1]ASI!$E94</f>
        <v>-4.8555759257079387</v>
      </c>
      <c r="U94" s="2">
        <f>[1]ASI!U94-[1]ASI!$E94</f>
        <v>-4.9040081811453575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-3.0102831554922389</v>
      </c>
      <c r="L95" s="2">
        <f>[1]ASI!L95-[1]ASI!$E95</f>
        <v>-3.3474669862715913</v>
      </c>
      <c r="M95" s="2">
        <f>[1]ASI!M95-[1]ASI!$E95</f>
        <v>-3.6119997021192418</v>
      </c>
      <c r="N95" s="2">
        <f>[1]ASI!N95-[1]ASI!$E95</f>
        <v>-3.8302129200607382</v>
      </c>
      <c r="O95" s="2">
        <f>[1]ASI!O95-[1]ASI!$E95</f>
        <v>-4.0179981260665301</v>
      </c>
      <c r="P95" s="2">
        <f>[1]ASI!P95-[1]ASI!$E95</f>
        <v>-4.1804629642070736</v>
      </c>
      <c r="Q95" s="2">
        <f>[1]ASI!Q95-[1]ASI!$E95</f>
        <v>-4.3149512147338243</v>
      </c>
      <c r="R95" s="2">
        <f>[1]ASI!R95-[1]ASI!$E95</f>
        <v>-4.4279291087053636</v>
      </c>
      <c r="S95" s="2">
        <f>[1]ASI!S95-[1]ASI!$E95</f>
        <v>-4.5195907314967911</v>
      </c>
      <c r="T95" s="2">
        <f>[1]ASI!T95-[1]ASI!$E95</f>
        <v>-4.5955555534188619</v>
      </c>
      <c r="U95" s="2">
        <f>[1]ASI!U95-[1]ASI!$E95</f>
        <v>-4.6650017256657179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-3.1331745462466074</v>
      </c>
      <c r="L96" s="2">
        <f>[1]ASI!L96-[1]ASI!$E96</f>
        <v>-3.4603786404135235</v>
      </c>
      <c r="M96" s="2">
        <f>[1]ASI!M96-[1]ASI!$E96</f>
        <v>-3.7091076814930233</v>
      </c>
      <c r="N96" s="2">
        <f>[1]ASI!N96-[1]ASI!$E96</f>
        <v>-3.9056436860953241</v>
      </c>
      <c r="O96" s="2">
        <f>[1]ASI!O96-[1]ASI!$E96</f>
        <v>-4.061474550338005</v>
      </c>
      <c r="P96" s="2">
        <f>[1]ASI!P96-[1]ASI!$E96</f>
        <v>-4.1974706541888338</v>
      </c>
      <c r="Q96" s="2">
        <f>[1]ASI!Q96-[1]ASI!$E96</f>
        <v>-4.3114302773029891</v>
      </c>
      <c r="R96" s="2">
        <f>[1]ASI!R96-[1]ASI!$E96</f>
        <v>-4.3114302773029891</v>
      </c>
      <c r="S96" s="2">
        <f>[1]ASI!S96-[1]ASI!$E96</f>
        <v>-4.3114302773029891</v>
      </c>
      <c r="T96" s="2">
        <f>[1]ASI!T96-[1]ASI!$E96</f>
        <v>-4.3114302773029891</v>
      </c>
      <c r="U96" s="2">
        <f>[1]ASI!U96-[1]ASI!$E96</f>
        <v>-4.3114302773029891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-3.2893988487085153</v>
      </c>
      <c r="L97" s="2">
        <f>[1]ASI!L97-[1]ASI!$E97</f>
        <v>-3.6078179805212827</v>
      </c>
      <c r="M97" s="2">
        <f>[1]ASI!M97-[1]ASI!$E97</f>
        <v>-3.8749933048698111</v>
      </c>
      <c r="N97" s="2">
        <f>[1]ASI!N97-[1]ASI!$E97</f>
        <v>-4.0825225181385321</v>
      </c>
      <c r="O97" s="2">
        <f>[1]ASI!O97-[1]ASI!$E97</f>
        <v>-4.2608676721739158</v>
      </c>
      <c r="P97" s="2">
        <f>[1]ASI!P97-[1]ASI!$E97</f>
        <v>-4.3995928128442117</v>
      </c>
      <c r="Q97" s="2">
        <f>[1]ASI!Q97-[1]ASI!$E97</f>
        <v>-4.5178669027502707</v>
      </c>
      <c r="R97" s="2">
        <f>[1]ASI!R97-[1]ASI!$E97</f>
        <v>-4.6090736722075363</v>
      </c>
      <c r="S97" s="2">
        <f>[1]ASI!S97-[1]ASI!$E97</f>
        <v>-4.6866893147592279</v>
      </c>
      <c r="T97" s="2">
        <f>[1]ASI!T97-[1]ASI!$E97</f>
        <v>-4.7490668307145114</v>
      </c>
      <c r="U97" s="2">
        <f>[1]ASI!U97-[1]ASI!$E97</f>
        <v>-4.796904962409748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-3.2762689248783303</v>
      </c>
      <c r="L98" s="2">
        <f>[1]ASI!L98-[1]ASI!$E98</f>
        <v>-3.6195428072976199</v>
      </c>
      <c r="M98" s="2">
        <f>[1]ASI!M98-[1]ASI!$E98</f>
        <v>-3.8815039739594681</v>
      </c>
      <c r="N98" s="2">
        <f>[1]ASI!N98-[1]ASI!$E98</f>
        <v>-3.8815039739594681</v>
      </c>
      <c r="O98" s="2">
        <f>[1]ASI!O98-[1]ASI!$E98</f>
        <v>-3.8815039739594681</v>
      </c>
      <c r="P98" s="2">
        <f>[1]ASI!P98-[1]ASI!$E98</f>
        <v>-3.8815039739594681</v>
      </c>
      <c r="Q98" s="2">
        <f>[1]ASI!Q98-[1]ASI!$E98</f>
        <v>-3.8815039739594681</v>
      </c>
      <c r="R98" s="2">
        <f>[1]ASI!R98-[1]ASI!$E98</f>
        <v>-3.8815039739594681</v>
      </c>
      <c r="S98" s="2">
        <f>[1]ASI!S98-[1]ASI!$E98</f>
        <v>-3.8815039739594681</v>
      </c>
      <c r="T98" s="2">
        <f>[1]ASI!T98-[1]ASI!$E98</f>
        <v>-3.8815039739594681</v>
      </c>
      <c r="U98" s="2">
        <f>[1]ASI!U98-[1]ASI!$E98</f>
        <v>-3.8815039739594681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-3.1380737912360672</v>
      </c>
      <c r="L99" s="2">
        <f>[1]ASI!L99-[1]ASI!$E99</f>
        <v>-3.510468456633582</v>
      </c>
      <c r="M99" s="2">
        <f>[1]ASI!M99-[1]ASI!$E99</f>
        <v>-3.7933069124824002</v>
      </c>
      <c r="N99" s="2">
        <f>[1]ASI!N99-[1]ASI!$E99</f>
        <v>-3.996172771936358</v>
      </c>
      <c r="O99" s="2">
        <f>[1]ASI!O99-[1]ASI!$E99</f>
        <v>-4.1633674067188764</v>
      </c>
      <c r="P99" s="2">
        <f>[1]ASI!P99-[1]ASI!$E99</f>
        <v>-4.3081203780439807</v>
      </c>
      <c r="Q99" s="2">
        <f>[1]ASI!Q99-[1]ASI!$E99</f>
        <v>-4.4217193280423004</v>
      </c>
      <c r="R99" s="2">
        <f>[1]ASI!R99-[1]ASI!$E99</f>
        <v>-4.5158447429780182</v>
      </c>
      <c r="S99" s="2">
        <f>[1]ASI!S99-[1]ASI!$E99</f>
        <v>-4.5812791841141518</v>
      </c>
      <c r="T99" s="2">
        <f>[1]ASI!T99-[1]ASI!$E99</f>
        <v>-4.6389187477079972</v>
      </c>
      <c r="U99" s="2">
        <f>[1]ASI!U99-[1]ASI!$E99</f>
        <v>-4.6814625687032674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-3.2477862033911507</v>
      </c>
      <c r="L100" s="2">
        <f>[1]ASI!L100-[1]ASI!$E100</f>
        <v>-3.6121830682541827</v>
      </c>
      <c r="M100" s="2">
        <f>[1]ASI!M100-[1]ASI!$E100</f>
        <v>-3.9254414557199979</v>
      </c>
      <c r="N100" s="2">
        <f>[1]ASI!N100-[1]ASI!$E100</f>
        <v>-4.1674377851638269</v>
      </c>
      <c r="O100" s="2">
        <f>[1]ASI!O100-[1]ASI!$E100</f>
        <v>-4.3582494453964955</v>
      </c>
      <c r="P100" s="2">
        <f>[1]ASI!P100-[1]ASI!$E100</f>
        <v>-4.510359941692208</v>
      </c>
      <c r="Q100" s="2">
        <f>[1]ASI!Q100-[1]ASI!$E100</f>
        <v>-4.6265414446432089</v>
      </c>
      <c r="R100" s="2">
        <f>[1]ASI!R100-[1]ASI!$E100</f>
        <v>-4.7285708830935675</v>
      </c>
      <c r="S100" s="2">
        <f>[1]ASI!S100-[1]ASI!$E100</f>
        <v>-4.8062196555702883</v>
      </c>
      <c r="T100" s="2">
        <f>[1]ASI!T100-[1]ASI!$E100</f>
        <v>-4.8682471837738177</v>
      </c>
      <c r="U100" s="2">
        <f>[1]ASI!U100-[1]ASI!$E100</f>
        <v>-4.9149798689580209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-3.0160122035317798</v>
      </c>
      <c r="L101" s="2">
        <f>[1]ASI!L101-[1]ASI!$E101</f>
        <v>-3.3518085327323632</v>
      </c>
      <c r="M101" s="2">
        <f>[1]ASI!M101-[1]ASI!$E101</f>
        <v>-3.645449483503576</v>
      </c>
      <c r="N101" s="2">
        <f>[1]ASI!N101-[1]ASI!$E101</f>
        <v>-3.8801243914712629</v>
      </c>
      <c r="O101" s="2">
        <f>[1]ASI!O101-[1]ASI!$E101</f>
        <v>-4.0799556936657098</v>
      </c>
      <c r="P101" s="2">
        <f>[1]ASI!P101-[1]ASI!$E101</f>
        <v>-4.2270636524692051</v>
      </c>
      <c r="Q101" s="2">
        <f>[1]ASI!Q101-[1]ASI!$E101</f>
        <v>-4.342550910937895</v>
      </c>
      <c r="R101" s="2">
        <f>[1]ASI!R101-[1]ASI!$E101</f>
        <v>-4.4389126542597381</v>
      </c>
      <c r="S101" s="2">
        <f>[1]ASI!S101-[1]ASI!$E101</f>
        <v>-4.5157129685290442</v>
      </c>
      <c r="T101" s="2">
        <f>[1]ASI!T101-[1]ASI!$E101</f>
        <v>-4.5783492635453129</v>
      </c>
      <c r="U101" s="2">
        <f>[1]ASI!U101-[1]ASI!$E101</f>
        <v>-4.6317951425885298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-3.5686741763406218</v>
      </c>
      <c r="L102" s="2">
        <f>[1]ASI!L102-[1]ASI!$E102</f>
        <v>-4.0183676040262526</v>
      </c>
      <c r="M102" s="2">
        <f>[1]ASI!M102-[1]ASI!$E102</f>
        <v>-4.3786542257118057</v>
      </c>
      <c r="N102" s="2">
        <f>[1]ASI!N102-[1]ASI!$E102</f>
        <v>-4.660263494105088</v>
      </c>
      <c r="O102" s="2">
        <f>[1]ASI!O102-[1]ASI!$E102</f>
        <v>-4.8823223739776651</v>
      </c>
      <c r="P102" s="2">
        <f>[1]ASI!P102-[1]ASI!$E102</f>
        <v>-5.0820453369453631</v>
      </c>
      <c r="Q102" s="2">
        <f>[1]ASI!Q102-[1]ASI!$E102</f>
        <v>-5.2384292738802856</v>
      </c>
      <c r="R102" s="2">
        <f>[1]ASI!R102-[1]ASI!$E102</f>
        <v>-5.364331246423653</v>
      </c>
      <c r="S102" s="2">
        <f>[1]ASI!S102-[1]ASI!$E102</f>
        <v>-5.4751661346339375</v>
      </c>
      <c r="T102" s="2">
        <f>[1]ASI!T102-[1]ASI!$E102</f>
        <v>-5.571390231560656</v>
      </c>
      <c r="U102" s="2">
        <f>[1]ASI!U102-[1]ASI!$E102</f>
        <v>-5.642561704286372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-2.9473313127676875</v>
      </c>
      <c r="L103" s="2">
        <f>[1]ASI!L103-[1]ASI!$E103</f>
        <v>-3.2729964920206172</v>
      </c>
      <c r="M103" s="2">
        <f>[1]ASI!M103-[1]ASI!$E103</f>
        <v>-3.5541114606976265</v>
      </c>
      <c r="N103" s="2">
        <f>[1]ASI!N103-[1]ASI!$E103</f>
        <v>-3.7739133668977729</v>
      </c>
      <c r="O103" s="2">
        <f>[1]ASI!O103-[1]ASI!$E103</f>
        <v>-3.9522686717542328</v>
      </c>
      <c r="P103" s="2">
        <f>[1]ASI!P103-[1]ASI!$E103</f>
        <v>-4.0878916016678204</v>
      </c>
      <c r="Q103" s="2">
        <f>[1]ASI!Q103-[1]ASI!$E103</f>
        <v>-4.1924245683573744</v>
      </c>
      <c r="R103" s="2">
        <f>[1]ASI!R103-[1]ASI!$E103</f>
        <v>-4.2798930735866278</v>
      </c>
      <c r="S103" s="2">
        <f>[1]ASI!S103-[1]ASI!$E103</f>
        <v>-4.3476467675350818</v>
      </c>
      <c r="T103" s="2">
        <f>[1]ASI!T103-[1]ASI!$E103</f>
        <v>-4.4090623203740833</v>
      </c>
      <c r="U103" s="2">
        <f>[1]ASI!U103-[1]ASI!$E103</f>
        <v>-4.4563775796831564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-3.0216652724310862</v>
      </c>
      <c r="L104" s="2">
        <f>[1]ASI!L104-[1]ASI!$E104</f>
        <v>-3.3320447371197233</v>
      </c>
      <c r="M104" s="2">
        <f>[1]ASI!M104-[1]ASI!$E104</f>
        <v>-3.5808213095939649</v>
      </c>
      <c r="N104" s="2">
        <f>[1]ASI!N104-[1]ASI!$E104</f>
        <v>-3.7877317200982503</v>
      </c>
      <c r="O104" s="2">
        <f>[1]ASI!O104-[1]ASI!$E104</f>
        <v>-3.9434455616895789</v>
      </c>
      <c r="P104" s="2">
        <f>[1]ASI!P104-[1]ASI!$E104</f>
        <v>-4.0764504794930758</v>
      </c>
      <c r="Q104" s="2">
        <f>[1]ASI!Q104-[1]ASI!$E104</f>
        <v>-4.1773728418475002</v>
      </c>
      <c r="R104" s="2">
        <f>[1]ASI!R104-[1]ASI!$E104</f>
        <v>-4.2588958743951579</v>
      </c>
      <c r="S104" s="2">
        <f>[1]ASI!S104-[1]ASI!$E104</f>
        <v>-4.2588958743951579</v>
      </c>
      <c r="T104" s="2">
        <f>[1]ASI!T104-[1]ASI!$E104</f>
        <v>-4.2588958743951579</v>
      </c>
      <c r="U104" s="2">
        <f>[1]ASI!U104-[1]ASI!$E104</f>
        <v>-4.2588958743951579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-3.0346862097323637</v>
      </c>
      <c r="L105" s="2">
        <f>[1]ASI!L105-[1]ASI!$E105</f>
        <v>-3.398801695831267</v>
      </c>
      <c r="M105" s="2">
        <f>[1]ASI!M105-[1]ASI!$E105</f>
        <v>-3.6861577224196793</v>
      </c>
      <c r="N105" s="2">
        <f>[1]ASI!N105-[1]ASI!$E105</f>
        <v>-3.9465984800195528</v>
      </c>
      <c r="O105" s="2">
        <f>[1]ASI!O105-[1]ASI!$E105</f>
        <v>-4.1651459277756615</v>
      </c>
      <c r="P105" s="2">
        <f>[1]ASI!P105-[1]ASI!$E105</f>
        <v>-4.3391860931536144</v>
      </c>
      <c r="Q105" s="2">
        <f>[1]ASI!Q105-[1]ASI!$E105</f>
        <v>-4.4734312142221313</v>
      </c>
      <c r="R105" s="2">
        <f>[1]ASI!R105-[1]ASI!$E105</f>
        <v>-4.5799757233183982</v>
      </c>
      <c r="S105" s="2">
        <f>[1]ASI!S105-[1]ASI!$E105</f>
        <v>-4.6657490449803092</v>
      </c>
      <c r="T105" s="2">
        <f>[1]ASI!T105-[1]ASI!$E105</f>
        <v>-4.6657490449803092</v>
      </c>
      <c r="U105" s="2">
        <f>[1]ASI!U105-[1]ASI!$E105</f>
        <v>-4.6657490449803092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-3.2075904724459718</v>
      </c>
      <c r="L106" s="2">
        <f>[1]ASI!L106-[1]ASI!$E106</f>
        <v>-3.5824593643981189</v>
      </c>
      <c r="M106" s="2">
        <f>[1]ASI!M106-[1]ASI!$E106</f>
        <v>-3.9047357982561195</v>
      </c>
      <c r="N106" s="2">
        <f>[1]ASI!N106-[1]ASI!$E106</f>
        <v>-4.1506318939681677</v>
      </c>
      <c r="O106" s="2">
        <f>[1]ASI!O106-[1]ASI!$E106</f>
        <v>-4.33322779220223</v>
      </c>
      <c r="P106" s="2">
        <f>[1]ASI!P106-[1]ASI!$E106</f>
        <v>-4.4881437045988548</v>
      </c>
      <c r="Q106" s="2">
        <f>[1]ASI!Q106-[1]ASI!$E106</f>
        <v>-4.614475756912249</v>
      </c>
      <c r="R106" s="2">
        <f>[1]ASI!R106-[1]ASI!$E106</f>
        <v>-4.7256272037045477</v>
      </c>
      <c r="S106" s="2">
        <f>[1]ASI!S106-[1]ASI!$E106</f>
        <v>-4.8090178864042485</v>
      </c>
      <c r="T106" s="2">
        <f>[1]ASI!T106-[1]ASI!$E106</f>
        <v>-4.8741621108536819</v>
      </c>
      <c r="U106" s="2">
        <f>[1]ASI!U106-[1]ASI!$E106</f>
        <v>-4.9271991063163014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-3.244237596055207</v>
      </c>
      <c r="L107" s="2">
        <f>[1]ASI!L107-[1]ASI!$E107</f>
        <v>-3.5741695483024074</v>
      </c>
      <c r="M107" s="2">
        <f>[1]ASI!M107-[1]ASI!$E107</f>
        <v>-3.8489369027556108</v>
      </c>
      <c r="N107" s="2">
        <f>[1]ASI!N107-[1]ASI!$E107</f>
        <v>-4.0674844129856425</v>
      </c>
      <c r="O107" s="2">
        <f>[1]ASI!O107-[1]ASI!$E107</f>
        <v>-4.233051171792475</v>
      </c>
      <c r="P107" s="2">
        <f>[1]ASI!P107-[1]ASI!$E107</f>
        <v>-4.3622790947880077</v>
      </c>
      <c r="Q107" s="2">
        <f>[1]ASI!Q107-[1]ASI!$E107</f>
        <v>-4.3622790947880077</v>
      </c>
      <c r="R107" s="2">
        <f>[1]ASI!R107-[1]ASI!$E107</f>
        <v>-4.3622790947880077</v>
      </c>
      <c r="S107" s="2">
        <f>[1]ASI!S107-[1]ASI!$E107</f>
        <v>-4.3622790947880077</v>
      </c>
      <c r="T107" s="2">
        <f>[1]ASI!T107-[1]ASI!$E107</f>
        <v>-4.3622790947880077</v>
      </c>
      <c r="U107" s="2">
        <f>[1]ASI!U107-[1]ASI!$E107</f>
        <v>-4.3622790947880077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-3.2172436548658325</v>
      </c>
      <c r="L108" s="2">
        <f>[1]ASI!L108-[1]ASI!$E108</f>
        <v>-3.5921712791564033</v>
      </c>
      <c r="M108" s="2">
        <f>[1]ASI!M108-[1]ASI!$E108</f>
        <v>-3.8724515165870912</v>
      </c>
      <c r="N108" s="2">
        <f>[1]ASI!N108-[1]ASI!$E108</f>
        <v>-4.1007009538175012</v>
      </c>
      <c r="O108" s="2">
        <f>[1]ASI!O108-[1]ASI!$E108</f>
        <v>-4.2859435802800832</v>
      </c>
      <c r="P108" s="2">
        <f>[1]ASI!P108-[1]ASI!$E108</f>
        <v>-4.4290313901924634</v>
      </c>
      <c r="Q108" s="2">
        <f>[1]ASI!Q108-[1]ASI!$E108</f>
        <v>-4.5424658626297969</v>
      </c>
      <c r="R108" s="2">
        <f>[1]ASI!R108-[1]ASI!$E108</f>
        <v>-4.6307820971144125</v>
      </c>
      <c r="S108" s="2">
        <f>[1]ASI!S108-[1]ASI!$E108</f>
        <v>-4.7051249441890945</v>
      </c>
      <c r="T108" s="2">
        <f>[1]ASI!T108-[1]ASI!$E108</f>
        <v>-4.771419169169171</v>
      </c>
      <c r="U108" s="2">
        <f>[1]ASI!U108-[1]ASI!$E108</f>
        <v>-4.823046925801485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-3.1650305611768559</v>
      </c>
      <c r="L109" s="2">
        <f>[1]ASI!L109-[1]ASI!$E109</f>
        <v>-3.5159126848313846</v>
      </c>
      <c r="M109" s="2">
        <f>[1]ASI!M109-[1]ASI!$E109</f>
        <v>-3.8277100849525851</v>
      </c>
      <c r="N109" s="2">
        <f>[1]ASI!N109-[1]ASI!$E109</f>
        <v>-4.0549719046706869</v>
      </c>
      <c r="O109" s="2">
        <f>[1]ASI!O109-[1]ASI!$E109</f>
        <v>-4.2430668606169775</v>
      </c>
      <c r="P109" s="2">
        <f>[1]ASI!P109-[1]ASI!$E109</f>
        <v>-4.3919509859165018</v>
      </c>
      <c r="Q109" s="2">
        <f>[1]ASI!Q109-[1]ASI!$E109</f>
        <v>-4.5031467825496634</v>
      </c>
      <c r="R109" s="2">
        <f>[1]ASI!R109-[1]ASI!$E109</f>
        <v>-4.595602880267549</v>
      </c>
      <c r="S109" s="2">
        <f>[1]ASI!S109-[1]ASI!$E109</f>
        <v>-4.6741689715029082</v>
      </c>
      <c r="T109" s="2">
        <f>[1]ASI!T109-[1]ASI!$E109</f>
        <v>-4.7333951753204531</v>
      </c>
      <c r="U109" s="2">
        <f>[1]ASI!U109-[1]ASI!$E109</f>
        <v>-4.7819342819324504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-3.2214950864379901</v>
      </c>
      <c r="L110" s="2">
        <f>[1]ASI!L110-[1]ASI!$E110</f>
        <v>-3.598152832161702</v>
      </c>
      <c r="M110" s="2">
        <f>[1]ASI!M110-[1]ASI!$E110</f>
        <v>-3.8875163680800284</v>
      </c>
      <c r="N110" s="2">
        <f>[1]ASI!N110-[1]ASI!$E110</f>
        <v>-4.1150671197039443</v>
      </c>
      <c r="O110" s="2">
        <f>[1]ASI!O110-[1]ASI!$E110</f>
        <v>-4.3067749485117517</v>
      </c>
      <c r="P110" s="2">
        <f>[1]ASI!P110-[1]ASI!$E110</f>
        <v>-4.464555652297193</v>
      </c>
      <c r="Q110" s="2">
        <f>[1]ASI!Q110-[1]ASI!$E110</f>
        <v>-4.6018826070313281</v>
      </c>
      <c r="R110" s="2">
        <f>[1]ASI!R110-[1]ASI!$E110</f>
        <v>-4.709309718504862</v>
      </c>
      <c r="S110" s="2">
        <f>[1]ASI!S110-[1]ASI!$E110</f>
        <v>-4.7914927542172663</v>
      </c>
      <c r="T110" s="2">
        <f>[1]ASI!T110-[1]ASI!$E110</f>
        <v>-4.7914927542172663</v>
      </c>
      <c r="U110" s="2">
        <f>[1]ASI!U110-[1]ASI!$E110</f>
        <v>-4.7914927542172663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-3.313364368269319</v>
      </c>
      <c r="L111" s="2">
        <f>[1]ASI!L111-[1]ASI!$E111</f>
        <v>-3.71847844393006</v>
      </c>
      <c r="M111" s="2">
        <f>[1]ASI!M111-[1]ASI!$E111</f>
        <v>-4.0409262703004742</v>
      </c>
      <c r="N111" s="2">
        <f>[1]ASI!N111-[1]ASI!$E111</f>
        <v>-4.3066970810439926</v>
      </c>
      <c r="O111" s="2">
        <f>[1]ASI!O111-[1]ASI!$E111</f>
        <v>-4.5124323620137829</v>
      </c>
      <c r="P111" s="2">
        <f>[1]ASI!P111-[1]ASI!$E111</f>
        <v>-4.6748728119235139</v>
      </c>
      <c r="Q111" s="2">
        <f>[1]ASI!Q111-[1]ASI!$E111</f>
        <v>-4.8020501018677066</v>
      </c>
      <c r="R111" s="2">
        <f>[1]ASI!R111-[1]ASI!$E111</f>
        <v>-4.8947504099974211</v>
      </c>
      <c r="S111" s="2">
        <f>[1]ASI!S111-[1]ASI!$E111</f>
        <v>-4.9752669286418794</v>
      </c>
      <c r="T111" s="2">
        <f>[1]ASI!T111-[1]ASI!$E111</f>
        <v>-5.0364201600195102</v>
      </c>
      <c r="U111" s="2">
        <f>[1]ASI!U111-[1]ASI!$E111</f>
        <v>-5.0364201600195102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-2.7472857440014877</v>
      </c>
      <c r="L112" s="2">
        <f>[1]ASI!L112-[1]ASI!$E112</f>
        <v>-3.0437610633115142</v>
      </c>
      <c r="M112" s="2">
        <f>[1]ASI!M112-[1]ASI!$E112</f>
        <v>-3.2808552494537153</v>
      </c>
      <c r="N112" s="2">
        <f>[1]ASI!N112-[1]ASI!$E112</f>
        <v>-3.4721965321103454</v>
      </c>
      <c r="O112" s="2">
        <f>[1]ASI!O112-[1]ASI!$E112</f>
        <v>-3.6197981885453814</v>
      </c>
      <c r="P112" s="2">
        <f>[1]ASI!P112-[1]ASI!$E112</f>
        <v>-3.7355066720551591</v>
      </c>
      <c r="Q112" s="2">
        <f>[1]ASI!Q112-[1]ASI!$E112</f>
        <v>-3.8271191524795185</v>
      </c>
      <c r="R112" s="2">
        <f>[1]ASI!R112-[1]ASI!$E112</f>
        <v>-3.907067312322809</v>
      </c>
      <c r="S112" s="2">
        <f>[1]ASI!S112-[1]ASI!$E112</f>
        <v>-3.9696247342739781</v>
      </c>
      <c r="T112" s="2">
        <f>[1]ASI!T112-[1]ASI!$E112</f>
        <v>-4.0191571231385126</v>
      </c>
      <c r="U112" s="2">
        <f>[1]ASI!U112-[1]ASI!$E112</f>
        <v>-4.0648351073557407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-3.2146236563170021</v>
      </c>
      <c r="L113" s="2">
        <f>[1]ASI!L113-[1]ASI!$E113</f>
        <v>-3.5621767537948728</v>
      </c>
      <c r="M113" s="2">
        <f>[1]ASI!M113-[1]ASI!$E113</f>
        <v>-3.8547380296666915</v>
      </c>
      <c r="N113" s="2">
        <f>[1]ASI!N113-[1]ASI!$E113</f>
        <v>-4.0898767361040953</v>
      </c>
      <c r="O113" s="2">
        <f>[1]ASI!O113-[1]ASI!$E113</f>
        <v>-4.2552481826207043</v>
      </c>
      <c r="P113" s="2">
        <f>[1]ASI!P113-[1]ASI!$E113</f>
        <v>-4.4019403657074747</v>
      </c>
      <c r="Q113" s="2">
        <f>[1]ASI!Q113-[1]ASI!$E113</f>
        <v>-4.5248996575117673</v>
      </c>
      <c r="R113" s="2">
        <f>[1]ASI!R113-[1]ASI!$E113</f>
        <v>-4.6223378688213046</v>
      </c>
      <c r="S113" s="2">
        <f>[1]ASI!S113-[1]ASI!$E113</f>
        <v>-4.704149559952441</v>
      </c>
      <c r="T113" s="2">
        <f>[1]ASI!T113-[1]ASI!$E113</f>
        <v>-4.768267013516855</v>
      </c>
      <c r="U113" s="2">
        <f>[1]ASI!U113-[1]ASI!$E113</f>
        <v>-4.824552189949955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-3.3039700293209435</v>
      </c>
      <c r="L114" s="2">
        <f>[1]ASI!L114-[1]ASI!$E114</f>
        <v>-3.6810831569350242</v>
      </c>
      <c r="M114" s="2">
        <f>[1]ASI!M114-[1]ASI!$E114</f>
        <v>-3.9655384738156698</v>
      </c>
      <c r="N114" s="2">
        <f>[1]ASI!N114-[1]ASI!$E114</f>
        <v>-4.211561432756497</v>
      </c>
      <c r="O114" s="2">
        <f>[1]ASI!O114-[1]ASI!$E114</f>
        <v>-4.4117602602305226</v>
      </c>
      <c r="P114" s="2">
        <f>[1]ASI!P114-[1]ASI!$E114</f>
        <v>-4.5732971350614804</v>
      </c>
      <c r="Q114" s="2">
        <f>[1]ASI!Q114-[1]ASI!$E114</f>
        <v>-4.6973215778054325</v>
      </c>
      <c r="R114" s="2">
        <f>[1]ASI!R114-[1]ASI!$E114</f>
        <v>-4.8018049804875673</v>
      </c>
      <c r="S114" s="2">
        <f>[1]ASI!S114-[1]ASI!$E114</f>
        <v>-4.887983009572018</v>
      </c>
      <c r="T114" s="2">
        <f>[1]ASI!T114-[1]ASI!$E114</f>
        <v>-4.887983009572018</v>
      </c>
      <c r="U114" s="2">
        <f>[1]ASI!U114-[1]ASI!$E114</f>
        <v>-4.887983009572018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-2.8506611936528756</v>
      </c>
      <c r="L115" s="2">
        <f>[1]ASI!L115-[1]ASI!$E115</f>
        <v>-3.1341716518188818</v>
      </c>
      <c r="M115" s="2">
        <f>[1]ASI!M115-[1]ASI!$E115</f>
        <v>-3.368666997085775</v>
      </c>
      <c r="N115" s="2">
        <f>[1]ASI!N115-[1]ASI!$E115</f>
        <v>-3.5594823796507029</v>
      </c>
      <c r="O115" s="2">
        <f>[1]ASI!O115-[1]ASI!$E115</f>
        <v>-3.7167796158702018</v>
      </c>
      <c r="P115" s="2">
        <f>[1]ASI!P115-[1]ASI!$E115</f>
        <v>-3.8465937415916898</v>
      </c>
      <c r="Q115" s="2">
        <f>[1]ASI!Q115-[1]ASI!$E115</f>
        <v>-3.9635787028245062</v>
      </c>
      <c r="R115" s="2">
        <f>[1]ASI!R115-[1]ASI!$E115</f>
        <v>-4.0569410208592629</v>
      </c>
      <c r="S115" s="2">
        <f>[1]ASI!S115-[1]ASI!$E115</f>
        <v>-4.1330175869620192</v>
      </c>
      <c r="T115" s="2">
        <f>[1]ASI!T115-[1]ASI!$E115</f>
        <v>-4.1330175869620192</v>
      </c>
      <c r="U115" s="2">
        <f>[1]ASI!U115-[1]ASI!$E115</f>
        <v>-4.1330175869620192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-3.1047024105485903</v>
      </c>
      <c r="L116" s="2">
        <f>[1]ASI!L116-[1]ASI!$E116</f>
        <v>-3.4717877463936162</v>
      </c>
      <c r="M116" s="2">
        <f>[1]ASI!M116-[1]ASI!$E116</f>
        <v>-3.742173244588642</v>
      </c>
      <c r="N116" s="2">
        <f>[1]ASI!N116-[1]ASI!$E116</f>
        <v>-3.9507736653156513</v>
      </c>
      <c r="O116" s="2">
        <f>[1]ASI!O116-[1]ASI!$E116</f>
        <v>-4.1385133967766023</v>
      </c>
      <c r="P116" s="2">
        <f>[1]ASI!P116-[1]ASI!$E116</f>
        <v>-4.2911049533985235</v>
      </c>
      <c r="Q116" s="2">
        <f>[1]ASI!Q116-[1]ASI!$E116</f>
        <v>-4.4017897363169283</v>
      </c>
      <c r="R116" s="2">
        <f>[1]ASI!R116-[1]ASI!$E116</f>
        <v>-4.4836085243226478</v>
      </c>
      <c r="S116" s="2">
        <f>[1]ASI!S116-[1]ASI!$E116</f>
        <v>-4.549049726130491</v>
      </c>
      <c r="T116" s="2">
        <f>[1]ASI!T116-[1]ASI!$E116</f>
        <v>-4.549049726130491</v>
      </c>
      <c r="U116" s="2">
        <f>[1]ASI!U116-[1]ASI!$E116</f>
        <v>-4.549049726130491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-3.1049869804085333</v>
      </c>
      <c r="L117" s="2">
        <f>[1]ASI!L117-[1]ASI!$E117</f>
        <v>-3.4722999090428672</v>
      </c>
      <c r="M117" s="2">
        <f>[1]ASI!M117-[1]ASI!$E117</f>
        <v>-3.7430432834187854</v>
      </c>
      <c r="N117" s="2">
        <f>[1]ASI!N117-[1]ASI!$E117</f>
        <v>-3.9520014848214302</v>
      </c>
      <c r="O117" s="2">
        <f>[1]ASI!O117-[1]ASI!$E117</f>
        <v>-4.1398817176352196</v>
      </c>
      <c r="P117" s="2">
        <f>[1]ASI!P117-[1]ASI!$E117</f>
        <v>-4.2926771336665368</v>
      </c>
      <c r="Q117" s="2">
        <f>[1]ASI!Q117-[1]ASI!$E117</f>
        <v>-4.403198309843539</v>
      </c>
      <c r="R117" s="2">
        <f>[1]ASI!R117-[1]ASI!$E117</f>
        <v>-4.4851047266190491</v>
      </c>
      <c r="S117" s="2">
        <f>[1]ASI!S117-[1]ASI!$E117</f>
        <v>-4.5505358881868503</v>
      </c>
      <c r="T117" s="2">
        <f>[1]ASI!T117-[1]ASI!$E117</f>
        <v>-4.5505358881868503</v>
      </c>
      <c r="U117" s="2">
        <f>[1]ASI!U117-[1]ASI!$E117</f>
        <v>-4.5505358881868503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-3.5130487768405274</v>
      </c>
      <c r="L118" s="2">
        <f>[1]ASI!L118-[1]ASI!$E118</f>
        <v>-3.8566953041328276</v>
      </c>
      <c r="M118" s="2">
        <f>[1]ASI!M118-[1]ASI!$E118</f>
        <v>-4.1118650722742771</v>
      </c>
      <c r="N118" s="2">
        <f>[1]ASI!N118-[1]ASI!$E118</f>
        <v>-4.3280043309078948</v>
      </c>
      <c r="O118" s="2">
        <f>[1]ASI!O118-[1]ASI!$E118</f>
        <v>-4.5116038261234905</v>
      </c>
      <c r="P118" s="2">
        <f>[1]ASI!P118-[1]ASI!$E118</f>
        <v>-4.6670370452535437</v>
      </c>
      <c r="Q118" s="2">
        <f>[1]ASI!Q118-[1]ASI!$E118</f>
        <v>-4.7913458167951006</v>
      </c>
      <c r="R118" s="2">
        <f>[1]ASI!R118-[1]ASI!$E118</f>
        <v>-4.8929233880171168</v>
      </c>
      <c r="S118" s="2">
        <f>[1]ASI!S118-[1]ASI!$E118</f>
        <v>-4.9757657831048405</v>
      </c>
      <c r="T118" s="2">
        <f>[1]ASI!T118-[1]ASI!$E118</f>
        <v>-5.0488543172700844</v>
      </c>
      <c r="U118" s="2">
        <f>[1]ASI!U118-[1]ASI!$E118</f>
        <v>-5.1060037317746421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-2.9951799370157559</v>
      </c>
      <c r="L119" s="2">
        <f>[1]ASI!L119-[1]ASI!$E119</f>
        <v>-3.3149076308229297</v>
      </c>
      <c r="M119" s="2">
        <f>[1]ASI!M119-[1]ASI!$E119</f>
        <v>-3.5949034041042154</v>
      </c>
      <c r="N119" s="2">
        <f>[1]ASI!N119-[1]ASI!$E119</f>
        <v>-3.8177570578941555</v>
      </c>
      <c r="O119" s="2">
        <f>[1]ASI!O119-[1]ASI!$E119</f>
        <v>-3.997713281007762</v>
      </c>
      <c r="P119" s="2">
        <f>[1]ASI!P119-[1]ASI!$E119</f>
        <v>-4.1432762500390226</v>
      </c>
      <c r="Q119" s="2">
        <f>[1]ASI!Q119-[1]ASI!$E119</f>
        <v>-4.2647851130634535</v>
      </c>
      <c r="R119" s="2">
        <f>[1]ASI!R119-[1]ASI!$E119</f>
        <v>-4.3610119566485395</v>
      </c>
      <c r="S119" s="2">
        <f>[1]ASI!S119-[1]ASI!$E119</f>
        <v>-4.430719286106239</v>
      </c>
      <c r="T119" s="2">
        <f>[1]ASI!T119-[1]ASI!$E119</f>
        <v>-4.481624618169576</v>
      </c>
      <c r="U119" s="2">
        <f>[1]ASI!U119-[1]ASI!$E119</f>
        <v>-4.481624618169576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-3.1126879210739204</v>
      </c>
      <c r="L120" s="2">
        <f>[1]ASI!L120-[1]ASI!$E120</f>
        <v>-3.4539118099538513</v>
      </c>
      <c r="M120" s="2">
        <f>[1]ASI!M120-[1]ASI!$E120</f>
        <v>-3.7156177208889787</v>
      </c>
      <c r="N120" s="2">
        <f>[1]ASI!N120-[1]ASI!$E120</f>
        <v>-3.9234886584956712</v>
      </c>
      <c r="O120" s="2">
        <f>[1]ASI!O120-[1]ASI!$E120</f>
        <v>-4.0803454214667809</v>
      </c>
      <c r="P120" s="2">
        <f>[1]ASI!P120-[1]ASI!$E120</f>
        <v>-4.2020132955342007</v>
      </c>
      <c r="Q120" s="2">
        <f>[1]ASI!Q120-[1]ASI!$E120</f>
        <v>-4.3047718830838377</v>
      </c>
      <c r="R120" s="2">
        <f>[1]ASI!R120-[1]ASI!$E120</f>
        <v>-4.3878746155581538</v>
      </c>
      <c r="S120" s="2">
        <f>[1]ASI!S120-[1]ASI!$E120</f>
        <v>-4.4563316048320658</v>
      </c>
      <c r="T120" s="2">
        <f>[1]ASI!T120-[1]ASI!$E120</f>
        <v>-4.4563316048320658</v>
      </c>
      <c r="U120" s="2">
        <f>[1]ASI!U120-[1]ASI!$E120</f>
        <v>-4.4563316048320658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-3.1655344482744638</v>
      </c>
      <c r="L121" s="2">
        <f>[1]ASI!L121-[1]ASI!$E121</f>
        <v>-3.4983299639411456</v>
      </c>
      <c r="M121" s="2">
        <f>[1]ASI!M121-[1]ASI!$E121</f>
        <v>-3.7349566399060308</v>
      </c>
      <c r="N121" s="2">
        <f>[1]ASI!N121-[1]ASI!$E121</f>
        <v>-3.9238943303273786</v>
      </c>
      <c r="O121" s="2">
        <f>[1]ASI!O121-[1]ASI!$E121</f>
        <v>-4.0818499822359442</v>
      </c>
      <c r="P121" s="2">
        <f>[1]ASI!P121-[1]ASI!$E121</f>
        <v>-4.2092256480680987</v>
      </c>
      <c r="Q121" s="2">
        <f>[1]ASI!Q121-[1]ASI!$E121</f>
        <v>-4.3095688968113137</v>
      </c>
      <c r="R121" s="2">
        <f>[1]ASI!R121-[1]ASI!$E121</f>
        <v>-4.393577705827596</v>
      </c>
      <c r="S121" s="2">
        <f>[1]ASI!S121-[1]ASI!$E121</f>
        <v>-4.461988511074253</v>
      </c>
      <c r="T121" s="2">
        <f>[1]ASI!T121-[1]ASI!$E121</f>
        <v>-4.5186802942022126</v>
      </c>
      <c r="U121" s="2">
        <f>[1]ASI!U121-[1]ASI!$E121</f>
        <v>-4.5660699553960598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-3.4558532488776521</v>
      </c>
      <c r="L122" s="2">
        <f>[1]ASI!L122-[1]ASI!$E122</f>
        <v>-3.8188800224024249</v>
      </c>
      <c r="M122" s="2">
        <f>[1]ASI!M122-[1]ASI!$E122</f>
        <v>-4.1168291565875776</v>
      </c>
      <c r="N122" s="2">
        <f>[1]ASI!N122-[1]ASI!$E122</f>
        <v>-4.3415408435037648</v>
      </c>
      <c r="O122" s="2">
        <f>[1]ASI!O122-[1]ASI!$E122</f>
        <v>-4.5135904219288818</v>
      </c>
      <c r="P122" s="2">
        <f>[1]ASI!P122-[1]ASI!$E122</f>
        <v>-4.6467207981152114</v>
      </c>
      <c r="Q122" s="2">
        <f>[1]ASI!Q122-[1]ASI!$E122</f>
        <v>-4.755758794942011</v>
      </c>
      <c r="R122" s="2">
        <f>[1]ASI!R122-[1]ASI!$E122</f>
        <v>-4.8544934390020842</v>
      </c>
      <c r="S122" s="2">
        <f>[1]ASI!S122-[1]ASI!$E122</f>
        <v>-4.9412812991493027</v>
      </c>
      <c r="T122" s="2">
        <f>[1]ASI!T122-[1]ASI!$E122</f>
        <v>-5.0122063532805043</v>
      </c>
      <c r="U122" s="2">
        <f>[1]ASI!U122-[1]ASI!$E122</f>
        <v>-5.0676979334514982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-2.8796876568955128</v>
      </c>
      <c r="L123" s="2">
        <f>[1]ASI!L123-[1]ASI!$E123</f>
        <v>-3.2078213066864265</v>
      </c>
      <c r="M123" s="2">
        <f>[1]ASI!M123-[1]ASI!$E123</f>
        <v>-3.4726927810258346</v>
      </c>
      <c r="N123" s="2">
        <f>[1]ASI!N123-[1]ASI!$E123</f>
        <v>-3.6992175532911062</v>
      </c>
      <c r="O123" s="2">
        <f>[1]ASI!O123-[1]ASI!$E123</f>
        <v>-3.8797881396484826</v>
      </c>
      <c r="P123" s="2">
        <f>[1]ASI!P123-[1]ASI!$E123</f>
        <v>-4.0467809106902237</v>
      </c>
      <c r="Q123" s="2">
        <f>[1]ASI!Q123-[1]ASI!$E123</f>
        <v>-4.1791610148717879</v>
      </c>
      <c r="R123" s="2">
        <f>[1]ASI!R123-[1]ASI!$E123</f>
        <v>-4.2832270024921542</v>
      </c>
      <c r="S123" s="2">
        <f>[1]ASI!S123-[1]ASI!$E123</f>
        <v>-4.2832270024921542</v>
      </c>
      <c r="T123" s="2">
        <f>[1]ASI!T123-[1]ASI!$E123</f>
        <v>-4.2832270024921542</v>
      </c>
      <c r="U123" s="2">
        <f>[1]ASI!U123-[1]ASI!$E123</f>
        <v>-4.2832270024921542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-3.0384488630833317</v>
      </c>
      <c r="L124" s="2">
        <f>[1]ASI!L124-[1]ASI!$E124</f>
        <v>-3.3644476421316156</v>
      </c>
      <c r="M124" s="2">
        <f>[1]ASI!M124-[1]ASI!$E124</f>
        <v>-3.6181272285008106</v>
      </c>
      <c r="N124" s="2">
        <f>[1]ASI!N124-[1]ASI!$E124</f>
        <v>-3.8171310495626969</v>
      </c>
      <c r="O124" s="2">
        <f>[1]ASI!O124-[1]ASI!$E124</f>
        <v>-3.9708802264750034</v>
      </c>
      <c r="P124" s="2">
        <f>[1]ASI!P124-[1]ASI!$E124</f>
        <v>-4.0980878148109738</v>
      </c>
      <c r="Q124" s="2">
        <f>[1]ASI!Q124-[1]ASI!$E124</f>
        <v>-4.1943904055920171</v>
      </c>
      <c r="R124" s="2">
        <f>[1]ASI!R124-[1]ASI!$E124</f>
        <v>-4.2677475791209716</v>
      </c>
      <c r="S124" s="2">
        <f>[1]ASI!S124-[1]ASI!$E124</f>
        <v>-4.32708817631503</v>
      </c>
      <c r="T124" s="2">
        <f>[1]ASI!T124-[1]ASI!$E124</f>
        <v>-4.3784879820340308</v>
      </c>
      <c r="U124" s="2">
        <f>[1]ASI!U124-[1]ASI!$E124</f>
        <v>-4.4215090194977833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-3.1314482426619605</v>
      </c>
      <c r="L125" s="2">
        <f>[1]ASI!L125-[1]ASI!$E125</f>
        <v>-3.528416737879418</v>
      </c>
      <c r="M125" s="2">
        <f>[1]ASI!M125-[1]ASI!$E125</f>
        <v>-3.8694557213925052</v>
      </c>
      <c r="N125" s="2">
        <f>[1]ASI!N125-[1]ASI!$E125</f>
        <v>-4.1230095062296215</v>
      </c>
      <c r="O125" s="2">
        <f>[1]ASI!O125-[1]ASI!$E125</f>
        <v>-4.3286968504036949</v>
      </c>
      <c r="P125" s="2">
        <f>[1]ASI!P125-[1]ASI!$E125</f>
        <v>-4.5082256443535442</v>
      </c>
      <c r="Q125" s="2">
        <f>[1]ASI!Q125-[1]ASI!$E125</f>
        <v>-4.6376235225429312</v>
      </c>
      <c r="R125" s="2">
        <f>[1]ASI!R125-[1]ASI!$E125</f>
        <v>-4.7466791748196968</v>
      </c>
      <c r="S125" s="2">
        <f>[1]ASI!S125-[1]ASI!$E125</f>
        <v>-4.8369410002244422</v>
      </c>
      <c r="T125" s="2">
        <f>[1]ASI!T125-[1]ASI!$E125</f>
        <v>-4.9043275461579512</v>
      </c>
      <c r="U125" s="2">
        <f>[1]ASI!U125-[1]ASI!$E125</f>
        <v>-4.9589133199808941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-3.2685088544888217</v>
      </c>
      <c r="L126" s="2">
        <f>[1]ASI!L126-[1]ASI!$E126</f>
        <v>-3.6394762756438084</v>
      </c>
      <c r="M126" s="2">
        <f>[1]ASI!M126-[1]ASI!$E126</f>
        <v>-3.9398609399332969</v>
      </c>
      <c r="N126" s="2">
        <f>[1]ASI!N126-[1]ASI!$E126</f>
        <v>-4.1819966207697234</v>
      </c>
      <c r="O126" s="2">
        <f>[1]ASI!O126-[1]ASI!$E126</f>
        <v>-4.3736954723037869</v>
      </c>
      <c r="P126" s="2">
        <f>[1]ASI!P126-[1]ASI!$E126</f>
        <v>-4.528995829210487</v>
      </c>
      <c r="Q126" s="2">
        <f>[1]ASI!Q126-[1]ASI!$E126</f>
        <v>-4.6627809733613432</v>
      </c>
      <c r="R126" s="2">
        <f>[1]ASI!R126-[1]ASI!$E126</f>
        <v>-4.771943639817124</v>
      </c>
      <c r="S126" s="2">
        <f>[1]ASI!S126-[1]ASI!$E126</f>
        <v>-4.8571688297894227</v>
      </c>
      <c r="T126" s="2">
        <f>[1]ASI!T126-[1]ASI!$E126</f>
        <v>-4.8571688297894227</v>
      </c>
      <c r="U126" s="2">
        <f>[1]ASI!U126-[1]ASI!$E126</f>
        <v>-4.8571688297894227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-3.16178438572652</v>
      </c>
      <c r="L127" s="2">
        <f>[1]ASI!L127-[1]ASI!$E127</f>
        <v>-3.5127645743653559</v>
      </c>
      <c r="M127" s="2">
        <f>[1]ASI!M127-[1]ASI!$E127</f>
        <v>-3.8055548247284747</v>
      </c>
      <c r="N127" s="2">
        <f>[1]ASI!N127-[1]ASI!$E127</f>
        <v>-4.047284740529058</v>
      </c>
      <c r="O127" s="2">
        <f>[1]ASI!O127-[1]ASI!$E127</f>
        <v>-4.241250916937318</v>
      </c>
      <c r="P127" s="2">
        <f>[1]ASI!P127-[1]ASI!$E127</f>
        <v>-4.3868337951495917</v>
      </c>
      <c r="Q127" s="2">
        <f>[1]ASI!Q127-[1]ASI!$E127</f>
        <v>-4.499589071702907</v>
      </c>
      <c r="R127" s="2">
        <f>[1]ASI!R127-[1]ASI!$E127</f>
        <v>-4.5901199049509529</v>
      </c>
      <c r="S127" s="2">
        <f>[1]ASI!S127-[1]ASI!$E127</f>
        <v>-4.6596293779816591</v>
      </c>
      <c r="T127" s="2">
        <f>[1]ASI!T127-[1]ASI!$E127</f>
        <v>-4.7116071685483973</v>
      </c>
      <c r="U127" s="2">
        <f>[1]ASI!U127-[1]ASI!$E127</f>
        <v>-4.7523480403196317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-3.010095159237828</v>
      </c>
      <c r="L128" s="2">
        <f>[1]ASI!L128-[1]ASI!$E128</f>
        <v>-3.367531043667384</v>
      </c>
      <c r="M128" s="2">
        <f>[1]ASI!M128-[1]ASI!$E128</f>
        <v>-3.6559259268156552</v>
      </c>
      <c r="N128" s="2">
        <f>[1]ASI!N128-[1]ASI!$E128</f>
        <v>-3.8991396243825776</v>
      </c>
      <c r="O128" s="2">
        <f>[1]ASI!O128-[1]ASI!$E128</f>
        <v>-4.1031070375714975</v>
      </c>
      <c r="P128" s="2">
        <f>[1]ASI!P128-[1]ASI!$E128</f>
        <v>-4.2671456898864975</v>
      </c>
      <c r="Q128" s="2">
        <f>[1]ASI!Q128-[1]ASI!$E128</f>
        <v>-4.3908788616561978</v>
      </c>
      <c r="R128" s="2">
        <f>[1]ASI!R128-[1]ASI!$E128</f>
        <v>-4.482298161125982</v>
      </c>
      <c r="S128" s="2">
        <f>[1]ASI!S128-[1]ASI!$E128</f>
        <v>-4.5560900589664755</v>
      </c>
      <c r="T128" s="2">
        <f>[1]ASI!T128-[1]ASI!$E128</f>
        <v>-4.6185457774010175</v>
      </c>
      <c r="U128" s="2">
        <f>[1]ASI!U128-[1]ASI!$E128</f>
        <v>-4.6692096953694389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-2.8407209476110324</v>
      </c>
      <c r="L129" s="2">
        <f>[1]ASI!L129-[1]ASI!$E129</f>
        <v>-3.1551331172371349</v>
      </c>
      <c r="M129" s="2">
        <f>[1]ASI!M129-[1]ASI!$E129</f>
        <v>-3.4218253199280468</v>
      </c>
      <c r="N129" s="2">
        <f>[1]ASI!N129-[1]ASI!$E129</f>
        <v>-3.6461258296976879</v>
      </c>
      <c r="O129" s="2">
        <f>[1]ASI!O129-[1]ASI!$E129</f>
        <v>-3.8290091154275459</v>
      </c>
      <c r="P129" s="2">
        <f>[1]ASI!P129-[1]ASI!$E129</f>
        <v>-3.9670202823270415</v>
      </c>
      <c r="Q129" s="2">
        <f>[1]ASI!Q129-[1]ASI!$E129</f>
        <v>-4.0752572880506932</v>
      </c>
      <c r="R129" s="2">
        <f>[1]ASI!R129-[1]ASI!$E129</f>
        <v>-4.1596238117831703</v>
      </c>
      <c r="S129" s="2">
        <f>[1]ASI!S129-[1]ASI!$E129</f>
        <v>-4.1596238117831703</v>
      </c>
      <c r="T129" s="2">
        <f>[1]ASI!T129-[1]ASI!$E129</f>
        <v>-4.1596238117831703</v>
      </c>
      <c r="U129" s="2">
        <f>[1]ASI!U129-[1]ASI!$E129</f>
        <v>-4.1596238117831703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-3.3947581454547873</v>
      </c>
      <c r="L130" s="2">
        <f>[1]ASI!L130-[1]ASI!$E130</f>
        <v>-3.8078801562590314</v>
      </c>
      <c r="M130" s="2">
        <f>[1]ASI!M130-[1]ASI!$E130</f>
        <v>-4.1388333241481234</v>
      </c>
      <c r="N130" s="2">
        <f>[1]ASI!N130-[1]ASI!$E130</f>
        <v>-4.4094543971787488</v>
      </c>
      <c r="O130" s="2">
        <f>[1]ASI!O130-[1]ASI!$E130</f>
        <v>-4.6484370097323691</v>
      </c>
      <c r="P130" s="2">
        <f>[1]ASI!P130-[1]ASI!$E130</f>
        <v>-4.8362509707636363</v>
      </c>
      <c r="Q130" s="2">
        <f>[1]ASI!Q130-[1]ASI!$E130</f>
        <v>-4.9748115823743433</v>
      </c>
      <c r="R130" s="2">
        <f>[1]ASI!R130-[1]ASI!$E130</f>
        <v>-5.085901914804758</v>
      </c>
      <c r="S130" s="2">
        <f>[1]ASI!S130-[1]ASI!$E130</f>
        <v>-5.1664432979808907</v>
      </c>
      <c r="T130" s="2">
        <f>[1]ASI!T130-[1]ASI!$E130</f>
        <v>-5.2399323419254387</v>
      </c>
      <c r="U130" s="2">
        <f>[1]ASI!U130-[1]ASI!$E130</f>
        <v>-5.2928949734805002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-2.9986860111430644</v>
      </c>
      <c r="L131" s="2">
        <f>[1]ASI!L131-[1]ASI!$E131</f>
        <v>-3.3217655199120131</v>
      </c>
      <c r="M131" s="2">
        <f>[1]ASI!M131-[1]ASI!$E131</f>
        <v>-3.586188586237391</v>
      </c>
      <c r="N131" s="2">
        <f>[1]ASI!N131-[1]ASI!$E131</f>
        <v>-3.787690758098968</v>
      </c>
      <c r="O131" s="2">
        <f>[1]ASI!O131-[1]ASI!$E131</f>
        <v>-3.9609042266343337</v>
      </c>
      <c r="P131" s="2">
        <f>[1]ASI!P131-[1]ASI!$E131</f>
        <v>-4.0885345033953371</v>
      </c>
      <c r="Q131" s="2">
        <f>[1]ASI!Q131-[1]ASI!$E131</f>
        <v>-4.1780742597873584</v>
      </c>
      <c r="R131" s="2">
        <f>[1]ASI!R131-[1]ASI!$E131</f>
        <v>-4.2552871711695133</v>
      </c>
      <c r="S131" s="2">
        <f>[1]ASI!S131-[1]ASI!$E131</f>
        <v>-4.3151624057634592</v>
      </c>
      <c r="T131" s="2">
        <f>[1]ASI!T131-[1]ASI!$E131</f>
        <v>-4.3651507874805162</v>
      </c>
      <c r="U131" s="2">
        <f>[1]ASI!U131-[1]ASI!$E131</f>
        <v>-4.4079244460365601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-3.1802009290750632</v>
      </c>
      <c r="L132" s="2">
        <f>[1]ASI!L132-[1]ASI!$E132</f>
        <v>-3.4998398698362791</v>
      </c>
      <c r="M132" s="2">
        <f>[1]ASI!M132-[1]ASI!$E132</f>
        <v>-3.7609981885157353</v>
      </c>
      <c r="N132" s="2">
        <f>[1]ASI!N132-[1]ASI!$E132</f>
        <v>-3.9680918272906709</v>
      </c>
      <c r="O132" s="2">
        <f>[1]ASI!O132-[1]ASI!$E132</f>
        <v>-4.1498869859681449</v>
      </c>
      <c r="P132" s="2">
        <f>[1]ASI!P132-[1]ASI!$E132</f>
        <v>-4.2992169860631151</v>
      </c>
      <c r="Q132" s="2">
        <f>[1]ASI!Q132-[1]ASI!$E132</f>
        <v>-4.4107781691940531</v>
      </c>
      <c r="R132" s="2">
        <f>[1]ASI!R132-[1]ASI!$E132</f>
        <v>-4.4979594088172448</v>
      </c>
      <c r="S132" s="2">
        <f>[1]ASI!S132-[1]ASI!$E132</f>
        <v>-4.5699131549828849</v>
      </c>
      <c r="T132" s="2">
        <f>[1]ASI!T132-[1]ASI!$E132</f>
        <v>-4.6268579599169257</v>
      </c>
      <c r="U132" s="2">
        <f>[1]ASI!U132-[1]ASI!$E132</f>
        <v>-4.6718185371980283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-3.4887140253106423</v>
      </c>
      <c r="L133" s="2">
        <f>[1]ASI!L133-[1]ASI!$E133</f>
        <v>-3.861540013126195</v>
      </c>
      <c r="M133" s="2">
        <f>[1]ASI!M133-[1]ASI!$E133</f>
        <v>-4.1458651628404155</v>
      </c>
      <c r="N133" s="2">
        <f>[1]ASI!N133-[1]ASI!$E133</f>
        <v>-4.3754406100630874</v>
      </c>
      <c r="O133" s="2">
        <f>[1]ASI!O133-[1]ASI!$E133</f>
        <v>-4.5561578738052191</v>
      </c>
      <c r="P133" s="2">
        <f>[1]ASI!P133-[1]ASI!$E133</f>
        <v>-4.6894561109587869</v>
      </c>
      <c r="Q133" s="2">
        <f>[1]ASI!Q133-[1]ASI!$E133</f>
        <v>-4.7887043932927966</v>
      </c>
      <c r="R133" s="2">
        <f>[1]ASI!R133-[1]ASI!$E133</f>
        <v>-4.8634360701779968</v>
      </c>
      <c r="S133" s="2">
        <f>[1]ASI!S133-[1]ASI!$E133</f>
        <v>-4.9196317572015715</v>
      </c>
      <c r="T133" s="2">
        <f>[1]ASI!T133-[1]ASI!$E133</f>
        <v>-4.9667026653580493</v>
      </c>
      <c r="U133" s="2">
        <f>[1]ASI!U133-[1]ASI!$E133</f>
        <v>-5.0026672422000829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-3.8076485441931993</v>
      </c>
      <c r="L134" s="2">
        <f>[1]ASI!L134-[1]ASI!$E134</f>
        <v>-4.182162448618179</v>
      </c>
      <c r="M134" s="2">
        <f>[1]ASI!M134-[1]ASI!$E134</f>
        <v>-4.4830697901813465</v>
      </c>
      <c r="N134" s="2">
        <f>[1]ASI!N134-[1]ASI!$E134</f>
        <v>-4.7095491925185016</v>
      </c>
      <c r="O134" s="2">
        <f>[1]ASI!O134-[1]ASI!$E134</f>
        <v>-4.9045006824177122</v>
      </c>
      <c r="P134" s="2">
        <f>[1]ASI!P134-[1]ASI!$E134</f>
        <v>-5.0602275670031176</v>
      </c>
      <c r="Q134" s="2">
        <f>[1]ASI!Q134-[1]ASI!$E134</f>
        <v>-5.1791660671927602</v>
      </c>
      <c r="R134" s="2">
        <f>[1]ASI!R134-[1]ASI!$E134</f>
        <v>-5.2759061742128566</v>
      </c>
      <c r="S134" s="2">
        <f>[1]ASI!S134-[1]ASI!$E134</f>
        <v>-5.3653371883421741</v>
      </c>
      <c r="T134" s="2">
        <f>[1]ASI!T134-[1]ASI!$E134</f>
        <v>-5.3653371883421741</v>
      </c>
      <c r="U134" s="2">
        <f>[1]ASI!U134-[1]ASI!$E134</f>
        <v>-5.3653371883421741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-3.3702321136582114</v>
      </c>
      <c r="L135" s="2">
        <f>[1]ASI!L135-[1]ASI!$E135</f>
        <v>-3.7090328936432968</v>
      </c>
      <c r="M135" s="2">
        <f>[1]ASI!M135-[1]ASI!$E135</f>
        <v>-4.0021894293461884</v>
      </c>
      <c r="N135" s="2">
        <f>[1]ASI!N135-[1]ASI!$E135</f>
        <v>-4.2247239405769506</v>
      </c>
      <c r="O135" s="2">
        <f>[1]ASI!O135-[1]ASI!$E135</f>
        <v>-4.3946515309549383</v>
      </c>
      <c r="P135" s="2">
        <f>[1]ASI!P135-[1]ASI!$E135</f>
        <v>-4.5292143422556776</v>
      </c>
      <c r="Q135" s="2">
        <f>[1]ASI!Q135-[1]ASI!$E135</f>
        <v>-4.632426750571021</v>
      </c>
      <c r="R135" s="2">
        <f>[1]ASI!R135-[1]ASI!$E135</f>
        <v>-4.7186104616499662</v>
      </c>
      <c r="S135" s="2">
        <f>[1]ASI!S135-[1]ASI!$E135</f>
        <v>-4.793479785485367</v>
      </c>
      <c r="T135" s="2">
        <f>[1]ASI!T135-[1]ASI!$E135</f>
        <v>-4.8545181280640222</v>
      </c>
      <c r="U135" s="2">
        <f>[1]ASI!U135-[1]ASI!$E135</f>
        <v>-4.899633544297437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-3.3248786474967034</v>
      </c>
      <c r="L136" s="2">
        <f>[1]ASI!L136-[1]ASI!$E136</f>
        <v>-3.6342242511693215</v>
      </c>
      <c r="M136" s="2">
        <f>[1]ASI!M136-[1]ASI!$E136</f>
        <v>-3.8746047213901278</v>
      </c>
      <c r="N136" s="2">
        <f>[1]ASI!N136-[1]ASI!$E136</f>
        <v>-4.0755411157007018</v>
      </c>
      <c r="O136" s="2">
        <f>[1]ASI!O136-[1]ASI!$E136</f>
        <v>-4.234654213333684</v>
      </c>
      <c r="P136" s="2">
        <f>[1]ASI!P136-[1]ASI!$E136</f>
        <v>-4.3655730461382802</v>
      </c>
      <c r="Q136" s="2">
        <f>[1]ASI!Q136-[1]ASI!$E136</f>
        <v>-4.4728568227064187</v>
      </c>
      <c r="R136" s="2">
        <f>[1]ASI!R136-[1]ASI!$E136</f>
        <v>-4.5698832911463469</v>
      </c>
      <c r="S136" s="2">
        <f>[1]ASI!S136-[1]ASI!$E136</f>
        <v>-4.651024350948191</v>
      </c>
      <c r="T136" s="2">
        <f>[1]ASI!T136-[1]ASI!$E136</f>
        <v>-4.7169164640063457</v>
      </c>
      <c r="U136" s="2">
        <f>[1]ASI!U136-[1]ASI!$E136</f>
        <v>-4.7677986323405932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-3.3392526054883547</v>
      </c>
      <c r="L137" s="2">
        <f>[1]ASI!L137-[1]ASI!$E137</f>
        <v>-3.7089911761570207</v>
      </c>
      <c r="M137" s="2">
        <f>[1]ASI!M137-[1]ASI!$E137</f>
        <v>-3.9755037947286453</v>
      </c>
      <c r="N137" s="2">
        <f>[1]ASI!N137-[1]ASI!$E137</f>
        <v>-4.170957836790258</v>
      </c>
      <c r="O137" s="2">
        <f>[1]ASI!O137-[1]ASI!$E137</f>
        <v>-4.3417078249979326</v>
      </c>
      <c r="P137" s="2">
        <f>[1]ASI!P137-[1]ASI!$E137</f>
        <v>-4.4849388458413628</v>
      </c>
      <c r="Q137" s="2">
        <f>[1]ASI!Q137-[1]ASI!$E137</f>
        <v>-4.6076181749181657</v>
      </c>
      <c r="R137" s="2">
        <f>[1]ASI!R137-[1]ASI!$E137</f>
        <v>-4.6981134037269427</v>
      </c>
      <c r="S137" s="2">
        <f>[1]ASI!S137-[1]ASI!$E137</f>
        <v>-4.6981134037269427</v>
      </c>
      <c r="T137" s="2">
        <f>[1]ASI!T137-[1]ASI!$E137</f>
        <v>-4.6981134037269427</v>
      </c>
      <c r="U137" s="2">
        <f>[1]ASI!U137-[1]ASI!$E137</f>
        <v>-4.6981134037269427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-2.9728118881221164</v>
      </c>
      <c r="L138" s="2">
        <f>[1]ASI!L138-[1]ASI!$E138</f>
        <v>-3.2627043007836818</v>
      </c>
      <c r="M138" s="2">
        <f>[1]ASI!M138-[1]ASI!$E138</f>
        <v>-3.4833333566870976</v>
      </c>
      <c r="N138" s="2">
        <f>[1]ASI!N138-[1]ASI!$E138</f>
        <v>-3.6645095993592705</v>
      </c>
      <c r="O138" s="2">
        <f>[1]ASI!O138-[1]ASI!$E138</f>
        <v>-3.8145979302916473</v>
      </c>
      <c r="P138" s="2">
        <f>[1]ASI!P138-[1]ASI!$E138</f>
        <v>-3.9389202297346202</v>
      </c>
      <c r="Q138" s="2">
        <f>[1]ASI!Q138-[1]ASI!$E138</f>
        <v>-4.0255579777441923</v>
      </c>
      <c r="R138" s="2">
        <f>[1]ASI!R138-[1]ASI!$E138</f>
        <v>-4.0885223846615162</v>
      </c>
      <c r="S138" s="2">
        <f>[1]ASI!S138-[1]ASI!$E138</f>
        <v>-4.0885223846615162</v>
      </c>
      <c r="T138" s="2">
        <f>[1]ASI!T138-[1]ASI!$E138</f>
        <v>-4.0885223846615162</v>
      </c>
      <c r="U138" s="2">
        <f>[1]ASI!U138-[1]ASI!$E138</f>
        <v>-4.0885223846615162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-3.2718903287833356</v>
      </c>
      <c r="L139" s="2">
        <f>[1]ASI!L139-[1]ASI!$E139</f>
        <v>-3.6230102375359294</v>
      </c>
      <c r="M139" s="2">
        <f>[1]ASI!M139-[1]ASI!$E139</f>
        <v>-3.9169202145682434</v>
      </c>
      <c r="N139" s="2">
        <f>[1]ASI!N139-[1]ASI!$E139</f>
        <v>-4.1487045057613798</v>
      </c>
      <c r="O139" s="2">
        <f>[1]ASI!O139-[1]ASI!$E139</f>
        <v>-4.3500750406893545</v>
      </c>
      <c r="P139" s="2">
        <f>[1]ASI!P139-[1]ASI!$E139</f>
        <v>-4.5101487848841089</v>
      </c>
      <c r="Q139" s="2">
        <f>[1]ASI!Q139-[1]ASI!$E139</f>
        <v>-4.6374001021328439</v>
      </c>
      <c r="R139" s="2">
        <f>[1]ASI!R139-[1]ASI!$E139</f>
        <v>-4.7330416449313759</v>
      </c>
      <c r="S139" s="2">
        <f>[1]ASI!S139-[1]ASI!$E139</f>
        <v>-4.8097884147648884</v>
      </c>
      <c r="T139" s="2">
        <f>[1]ASI!T139-[1]ASI!$E139</f>
        <v>-4.8681225348422359</v>
      </c>
      <c r="U139" s="2">
        <f>[1]ASI!U139-[1]ASI!$E139</f>
        <v>-4.9131634729488312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-3.2857933928308611</v>
      </c>
      <c r="L140" s="2">
        <f>[1]ASI!L140-[1]ASI!$E140</f>
        <v>-3.6488115382183182</v>
      </c>
      <c r="M140" s="2">
        <f>[1]ASI!M140-[1]ASI!$E140</f>
        <v>-3.9555795947995662</v>
      </c>
      <c r="N140" s="2">
        <f>[1]ASI!N140-[1]ASI!$E140</f>
        <v>-4.2259459102113937</v>
      </c>
      <c r="O140" s="2">
        <f>[1]ASI!O140-[1]ASI!$E140</f>
        <v>-4.4360307736420879</v>
      </c>
      <c r="P140" s="2">
        <f>[1]ASI!P140-[1]ASI!$E140</f>
        <v>-4.5922846288430677</v>
      </c>
      <c r="Q140" s="2">
        <f>[1]ASI!Q140-[1]ASI!$E140</f>
        <v>-4.7121496268723462</v>
      </c>
      <c r="R140" s="2">
        <f>[1]ASI!R140-[1]ASI!$E140</f>
        <v>-4.8008048755245341</v>
      </c>
      <c r="S140" s="2">
        <f>[1]ASI!S140-[1]ASI!$E140</f>
        <v>-4.8728941556413048</v>
      </c>
      <c r="T140" s="2">
        <f>[1]ASI!T140-[1]ASI!$E140</f>
        <v>-4.9339457898233263</v>
      </c>
      <c r="U140" s="2">
        <f>[1]ASI!U140-[1]ASI!$E140</f>
        <v>-4.9859518904583311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-2.9718963093704645</v>
      </c>
      <c r="L141" s="2">
        <f>[1]ASI!L141-[1]ASI!$E141</f>
        <v>-3.2799126504322373</v>
      </c>
      <c r="M141" s="2">
        <f>[1]ASI!M141-[1]ASI!$E141</f>
        <v>-3.5377638796397761</v>
      </c>
      <c r="N141" s="2">
        <f>[1]ASI!N141-[1]ASI!$E141</f>
        <v>-3.7467760720679095</v>
      </c>
      <c r="O141" s="2">
        <f>[1]ASI!O141-[1]ASI!$E141</f>
        <v>-3.9198379235256269</v>
      </c>
      <c r="P141" s="2">
        <f>[1]ASI!P141-[1]ASI!$E141</f>
        <v>-4.0528578497046794</v>
      </c>
      <c r="Q141" s="2">
        <f>[1]ASI!Q141-[1]ASI!$E141</f>
        <v>-4.1642623782933015</v>
      </c>
      <c r="R141" s="2">
        <f>[1]ASI!R141-[1]ASI!$E141</f>
        <v>-4.2569978061613085</v>
      </c>
      <c r="S141" s="2">
        <f>[1]ASI!S141-[1]ASI!$E141</f>
        <v>-4.3375233062398664</v>
      </c>
      <c r="T141" s="2">
        <f>[1]ASI!T141-[1]ASI!$E141</f>
        <v>-4.4001187875791601</v>
      </c>
      <c r="U141" s="2">
        <f>[1]ASI!U141-[1]ASI!$E141</f>
        <v>-4.454341121692174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-2.8831949205817935</v>
      </c>
      <c r="L142" s="2">
        <f>[1]ASI!L142-[1]ASI!$E142</f>
        <v>-3.1812925420146314</v>
      </c>
      <c r="M142" s="2">
        <f>[1]ASI!M142-[1]ASI!$E142</f>
        <v>-3.4131425624002034</v>
      </c>
      <c r="N142" s="2">
        <f>[1]ASI!N142-[1]ASI!$E142</f>
        <v>-3.5957690071286237</v>
      </c>
      <c r="O142" s="2">
        <f>[1]ASI!O142-[1]ASI!$E142</f>
        <v>-3.7575830531189638</v>
      </c>
      <c r="P142" s="2">
        <f>[1]ASI!P142-[1]ASI!$E142</f>
        <v>-3.8864451590025482</v>
      </c>
      <c r="Q142" s="2">
        <f>[1]ASI!Q142-[1]ASI!$E142</f>
        <v>-3.9856737550438268</v>
      </c>
      <c r="R142" s="2">
        <f>[1]ASI!R142-[1]ASI!$E142</f>
        <v>-4.0606187885633815</v>
      </c>
      <c r="S142" s="2">
        <f>[1]ASI!S142-[1]ASI!$E142</f>
        <v>-3.8900875258153391</v>
      </c>
      <c r="T142" s="2">
        <f>[1]ASI!T142-[1]ASI!$E142</f>
        <v>-3.4078784385304459</v>
      </c>
      <c r="U142" s="2">
        <f>[1]ASI!U142-[1]ASI!$E142</f>
        <v>-3.4078784385304459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-2.9299512128472998</v>
      </c>
      <c r="L143" s="2">
        <f>[1]ASI!L143-[1]ASI!$E143</f>
        <v>-3.2268144964511691</v>
      </c>
      <c r="M143" s="2">
        <f>[1]ASI!M143-[1]ASI!$E143</f>
        <v>-3.4834520576321637</v>
      </c>
      <c r="N143" s="2">
        <f>[1]ASI!N143-[1]ASI!$E143</f>
        <v>-3.6875995002058417</v>
      </c>
      <c r="O143" s="2">
        <f>[1]ASI!O143-[1]ASI!$E143</f>
        <v>-3.8402239225617194</v>
      </c>
      <c r="P143" s="2">
        <f>[1]ASI!P143-[1]ASI!$E143</f>
        <v>-3.9581386201462934</v>
      </c>
      <c r="Q143" s="2">
        <f>[1]ASI!Q143-[1]ASI!$E143</f>
        <v>-4.0584982411872659</v>
      </c>
      <c r="R143" s="2">
        <f>[1]ASI!R143-[1]ASI!$E143</f>
        <v>-4.1488452348797864</v>
      </c>
      <c r="S143" s="2">
        <f>[1]ASI!S143-[1]ASI!$E143</f>
        <v>-4.2280926863160815</v>
      </c>
      <c r="T143" s="2">
        <f>[1]ASI!T143-[1]ASI!$E143</f>
        <v>-4.2280926863160815</v>
      </c>
      <c r="U143" s="2">
        <f>[1]ASI!U143-[1]ASI!$E143</f>
        <v>-4.2280926863160815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-3.2417501920618932</v>
      </c>
      <c r="L144" s="2">
        <f>[1]ASI!L144-[1]ASI!$E144</f>
        <v>-3.6046119668209684</v>
      </c>
      <c r="M144" s="2">
        <f>[1]ASI!M144-[1]ASI!$E144</f>
        <v>-3.9236773431735017</v>
      </c>
      <c r="N144" s="2">
        <f>[1]ASI!N144-[1]ASI!$E144</f>
        <v>-4.1651033782824598</v>
      </c>
      <c r="O144" s="2">
        <f>[1]ASI!O144-[1]ASI!$E144</f>
        <v>-4.36890469935814</v>
      </c>
      <c r="P144" s="2">
        <f>[1]ASI!P144-[1]ASI!$E144</f>
        <v>-4.5461814929108186</v>
      </c>
      <c r="Q144" s="2">
        <f>[1]ASI!Q144-[1]ASI!$E144</f>
        <v>-4.6884893129599661</v>
      </c>
      <c r="R144" s="2">
        <f>[1]ASI!R144-[1]ASI!$E144</f>
        <v>-4.8017923896541745</v>
      </c>
      <c r="S144" s="2">
        <f>[1]ASI!S144-[1]ASI!$E144</f>
        <v>-4.8826700974097719</v>
      </c>
      <c r="T144" s="2">
        <f>[1]ASI!T144-[1]ASI!$E144</f>
        <v>-4.9484450541485216</v>
      </c>
      <c r="U144" s="2">
        <f>[1]ASI!U144-[1]ASI!$E144</f>
        <v>-4.9484450541485216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-3.4555655013191782</v>
      </c>
      <c r="L145" s="2">
        <f>[1]ASI!L145-[1]ASI!$E145</f>
        <v>-3.7845091777906958</v>
      </c>
      <c r="M145" s="2">
        <f>[1]ASI!M145-[1]ASI!$E145</f>
        <v>-4.0426131309230158</v>
      </c>
      <c r="N145" s="2">
        <f>[1]ASI!N145-[1]ASI!$E145</f>
        <v>-4.2470637064659229</v>
      </c>
      <c r="O145" s="2">
        <f>[1]ASI!O145-[1]ASI!$E145</f>
        <v>-4.4127321525541632</v>
      </c>
      <c r="P145" s="2">
        <f>[1]ASI!P145-[1]ASI!$E145</f>
        <v>-4.5349663040070425</v>
      </c>
      <c r="Q145" s="2">
        <f>[1]ASI!Q145-[1]ASI!$E145</f>
        <v>-4.6404182138006647</v>
      </c>
      <c r="R145" s="2">
        <f>[1]ASI!R145-[1]ASI!$E145</f>
        <v>-4.7247642954994902</v>
      </c>
      <c r="S145" s="2">
        <f>[1]ASI!S145-[1]ASI!$E145</f>
        <v>-4.7932386961608842</v>
      </c>
      <c r="T145" s="2">
        <f>[1]ASI!T145-[1]ASI!$E145</f>
        <v>-4.8483855891379477</v>
      </c>
      <c r="U145" s="2">
        <f>[1]ASI!U145-[1]ASI!$E145</f>
        <v>-4.8919967226804886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-3.2145151532002387</v>
      </c>
      <c r="L146" s="2">
        <f>[1]ASI!L146-[1]ASI!$E146</f>
        <v>-3.5173549791123904</v>
      </c>
      <c r="M146" s="2">
        <f>[1]ASI!M146-[1]ASI!$E146</f>
        <v>-3.7825494322922353</v>
      </c>
      <c r="N146" s="2">
        <f>[1]ASI!N146-[1]ASI!$E146</f>
        <v>-3.9941067285740388</v>
      </c>
      <c r="O146" s="2">
        <f>[1]ASI!O146-[1]ASI!$E146</f>
        <v>-4.1510499760365178</v>
      </c>
      <c r="P146" s="2">
        <f>[1]ASI!P146-[1]ASI!$E146</f>
        <v>-4.2842653960790429</v>
      </c>
      <c r="Q146" s="2">
        <f>[1]ASI!Q146-[1]ASI!$E146</f>
        <v>-4.3929129386549306</v>
      </c>
      <c r="R146" s="2">
        <f>[1]ASI!R146-[1]ASI!$E146</f>
        <v>-4.4840025797223007</v>
      </c>
      <c r="S146" s="2">
        <f>[1]ASI!S146-[1]ASI!$E146</f>
        <v>-4.5529217720499062</v>
      </c>
      <c r="T146" s="2">
        <f>[1]ASI!T146-[1]ASI!$E146</f>
        <v>-4.6100262910584178</v>
      </c>
      <c r="U146" s="2">
        <f>[1]ASI!U146-[1]ASI!$E146</f>
        <v>-4.6579973240415669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-2.8883652644639284</v>
      </c>
      <c r="L147" s="2">
        <f>[1]ASI!L147-[1]ASI!$E147</f>
        <v>-3.212645690981681</v>
      </c>
      <c r="M147" s="2">
        <f>[1]ASI!M147-[1]ASI!$E147</f>
        <v>-3.4816144663522621</v>
      </c>
      <c r="N147" s="2">
        <f>[1]ASI!N147-[1]ASI!$E147</f>
        <v>-3.7148360455150282</v>
      </c>
      <c r="O147" s="2">
        <f>[1]ASI!O147-[1]ASI!$E147</f>
        <v>-3.9128653235229791</v>
      </c>
      <c r="P147" s="2">
        <f>[1]ASI!P147-[1]ASI!$E147</f>
        <v>-4.0650265451758543</v>
      </c>
      <c r="Q147" s="2">
        <f>[1]ASI!Q147-[1]ASI!$E147</f>
        <v>-4.1706681694451504</v>
      </c>
      <c r="R147" s="2">
        <f>[1]ASI!R147-[1]ASI!$E147</f>
        <v>-4.2545891088117003</v>
      </c>
      <c r="S147" s="2">
        <f>[1]ASI!S147-[1]ASI!$E147</f>
        <v>-4.2545891088117003</v>
      </c>
      <c r="T147" s="2">
        <f>[1]ASI!T147-[1]ASI!$E147</f>
        <v>-4.2545891088117003</v>
      </c>
      <c r="U147" s="2">
        <f>[1]ASI!U147-[1]ASI!$E147</f>
        <v>-4.2545891088117003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-3.106675912013543</v>
      </c>
      <c r="L148" s="2">
        <f>[1]ASI!L148-[1]ASI!$E148</f>
        <v>-3.447762119155982</v>
      </c>
      <c r="M148" s="2">
        <f>[1]ASI!M148-[1]ASI!$E148</f>
        <v>-3.7128024134388511</v>
      </c>
      <c r="N148" s="2">
        <f>[1]ASI!N148-[1]ASI!$E148</f>
        <v>-3.9179587478078233</v>
      </c>
      <c r="O148" s="2">
        <f>[1]ASI!O148-[1]ASI!$E148</f>
        <v>-4.0924464989906753</v>
      </c>
      <c r="P148" s="2">
        <f>[1]ASI!P148-[1]ASI!$E148</f>
        <v>-4.2419251460015772</v>
      </c>
      <c r="Q148" s="2">
        <f>[1]ASI!Q148-[1]ASI!$E148</f>
        <v>-4.3707349279952368</v>
      </c>
      <c r="R148" s="2">
        <f>[1]ASI!R148-[1]ASI!$E148</f>
        <v>-4.3707349279952368</v>
      </c>
      <c r="S148" s="2">
        <f>[1]ASI!S148-[1]ASI!$E148</f>
        <v>-4.3707349279952368</v>
      </c>
      <c r="T148" s="2">
        <f>[1]ASI!T148-[1]ASI!$E148</f>
        <v>-4.3707349279952368</v>
      </c>
      <c r="U148" s="2">
        <f>[1]ASI!U148-[1]ASI!$E148</f>
        <v>-4.3707349279952368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-3.1144922252919471</v>
      </c>
      <c r="L149" s="2">
        <f>[1]ASI!L149-[1]ASI!$E149</f>
        <v>-3.4560365888536779</v>
      </c>
      <c r="M149" s="2">
        <f>[1]ASI!M149-[1]ASI!$E149</f>
        <v>-3.7488868229034651</v>
      </c>
      <c r="N149" s="2">
        <f>[1]ASI!N149-[1]ASI!$E149</f>
        <v>-3.9818935143148906</v>
      </c>
      <c r="O149" s="2">
        <f>[1]ASI!O149-[1]ASI!$E149</f>
        <v>-4.1466507911365866</v>
      </c>
      <c r="P149" s="2">
        <f>[1]ASI!P149-[1]ASI!$E149</f>
        <v>-4.2860439529247216</v>
      </c>
      <c r="Q149" s="2">
        <f>[1]ASI!Q149-[1]ASI!$E149</f>
        <v>-4.3938005313807267</v>
      </c>
      <c r="R149" s="2">
        <f>[1]ASI!R149-[1]ASI!$E149</f>
        <v>-4.4837247542433687</v>
      </c>
      <c r="S149" s="2">
        <f>[1]ASI!S149-[1]ASI!$E149</f>
        <v>-4.5571694290573959</v>
      </c>
      <c r="T149" s="2">
        <f>[1]ASI!T149-[1]ASI!$E149</f>
        <v>-4.6167875877523201</v>
      </c>
      <c r="U149" s="2">
        <f>[1]ASI!U149-[1]ASI!$E149</f>
        <v>-4.660755105144645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-3.2863582294792764</v>
      </c>
      <c r="L150" s="2">
        <f>[1]ASI!L150-[1]ASI!$E150</f>
        <v>-3.6392209733037717</v>
      </c>
      <c r="M150" s="2">
        <f>[1]ASI!M150-[1]ASI!$E150</f>
        <v>-3.9338041759425124</v>
      </c>
      <c r="N150" s="2">
        <f>[1]ASI!N150-[1]ASI!$E150</f>
        <v>-4.1794933792046365</v>
      </c>
      <c r="O150" s="2">
        <f>[1]ASI!O150-[1]ASI!$E150</f>
        <v>-4.3919798992772741</v>
      </c>
      <c r="P150" s="2">
        <f>[1]ASI!P150-[1]ASI!$E150</f>
        <v>-4.5545459799495447</v>
      </c>
      <c r="Q150" s="2">
        <f>[1]ASI!Q150-[1]ASI!$E150</f>
        <v>-4.681737459279546</v>
      </c>
      <c r="R150" s="2">
        <f>[1]ASI!R150-[1]ASI!$E150</f>
        <v>-4.7844886622028682</v>
      </c>
      <c r="S150" s="2">
        <f>[1]ASI!S150-[1]ASI!$E150</f>
        <v>-4.8603551929321611</v>
      </c>
      <c r="T150" s="2">
        <f>[1]ASI!T150-[1]ASI!$E150</f>
        <v>-4.9233132440103304</v>
      </c>
      <c r="U150" s="2">
        <f>[1]ASI!U150-[1]ASI!$E150</f>
        <v>-4.9735619117304282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-3.3637907890250602</v>
      </c>
      <c r="L151" s="2">
        <f>[1]ASI!L151-[1]ASI!$E151</f>
        <v>-3.7210132006786623</v>
      </c>
      <c r="M151" s="2">
        <f>[1]ASI!M151-[1]ASI!$E151</f>
        <v>-3.9970151802753122</v>
      </c>
      <c r="N151" s="2">
        <f>[1]ASI!N151-[1]ASI!$E151</f>
        <v>-4.2131174821432325</v>
      </c>
      <c r="O151" s="2">
        <f>[1]ASI!O151-[1]ASI!$E151</f>
        <v>-4.3991877408345275</v>
      </c>
      <c r="P151" s="2">
        <f>[1]ASI!P151-[1]ASI!$E151</f>
        <v>-4.565838368537058</v>
      </c>
      <c r="Q151" s="2">
        <f>[1]ASI!Q151-[1]ASI!$E151</f>
        <v>-4.6932365935706812</v>
      </c>
      <c r="R151" s="2">
        <f>[1]ASI!R151-[1]ASI!$E151</f>
        <v>-4.7915469265170501</v>
      </c>
      <c r="S151" s="2">
        <f>[1]ASI!S151-[1]ASI!$E151</f>
        <v>-4.7915469265170501</v>
      </c>
      <c r="T151" s="2">
        <f>[1]ASI!T151-[1]ASI!$E151</f>
        <v>-4.7915469265170501</v>
      </c>
      <c r="U151" s="2">
        <f>[1]ASI!U151-[1]ASI!$E151</f>
        <v>-4.7915469265170501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-3.6643497845787678</v>
      </c>
      <c r="L152" s="2">
        <f>[1]ASI!L152-[1]ASI!$E152</f>
        <v>-4.0557710051948916</v>
      </c>
      <c r="M152" s="2">
        <f>[1]ASI!M152-[1]ASI!$E152</f>
        <v>-4.3764698468295364</v>
      </c>
      <c r="N152" s="2">
        <f>[1]ASI!N152-[1]ASI!$E152</f>
        <v>-4.626969664288012</v>
      </c>
      <c r="O152" s="2">
        <f>[1]ASI!O152-[1]ASI!$E152</f>
        <v>-4.8172742862170637</v>
      </c>
      <c r="P152" s="2">
        <f>[1]ASI!P152-[1]ASI!$E152</f>
        <v>-4.8172742862170637</v>
      </c>
      <c r="Q152" s="2">
        <f>[1]ASI!Q152-[1]ASI!$E152</f>
        <v>-4.8172742862170637</v>
      </c>
      <c r="R152" s="2">
        <f>[1]ASI!R152-[1]ASI!$E152</f>
        <v>-4.8172742862170637</v>
      </c>
      <c r="S152" s="2">
        <f>[1]ASI!S152-[1]ASI!$E152</f>
        <v>-4.8172742862170637</v>
      </c>
      <c r="T152" s="2">
        <f>[1]ASI!T152-[1]ASI!$E152</f>
        <v>-4.8172742862170637</v>
      </c>
      <c r="U152" s="2">
        <f>[1]ASI!U152-[1]ASI!$E152</f>
        <v>-4.8172742862170637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-3.6238500107548646</v>
      </c>
      <c r="L153" s="2">
        <f>[1]ASI!L153-[1]ASI!$E153</f>
        <v>-4.0263406623258646</v>
      </c>
      <c r="M153" s="2">
        <f>[1]ASI!M153-[1]ASI!$E153</f>
        <v>-4.367108232588528</v>
      </c>
      <c r="N153" s="2">
        <f>[1]ASI!N153-[1]ASI!$E153</f>
        <v>-4.6596228459665525</v>
      </c>
      <c r="O153" s="2">
        <f>[1]ASI!O153-[1]ASI!$E153</f>
        <v>-4.8681769020777352</v>
      </c>
      <c r="P153" s="2">
        <f>[1]ASI!P153-[1]ASI!$E153</f>
        <v>-5.0321712375855512</v>
      </c>
      <c r="Q153" s="2">
        <f>[1]ASI!Q153-[1]ASI!$E153</f>
        <v>-5.177728063731152</v>
      </c>
      <c r="R153" s="2">
        <f>[1]ASI!R153-[1]ASI!$E153</f>
        <v>-5.2938556132911359</v>
      </c>
      <c r="S153" s="2">
        <f>[1]ASI!S153-[1]ASI!$E153</f>
        <v>-5.3835378512612593</v>
      </c>
      <c r="T153" s="2">
        <f>[1]ASI!T153-[1]ASI!$E153</f>
        <v>-5.4543822408286857</v>
      </c>
      <c r="U153" s="2">
        <f>[1]ASI!U153-[1]ASI!$E153</f>
        <v>-5.5154314126062616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-3.0877685671138124</v>
      </c>
      <c r="L154" s="2">
        <f>[1]ASI!L154-[1]ASI!$E154</f>
        <v>-3.4386770655302641</v>
      </c>
      <c r="M154" s="2">
        <f>[1]ASI!M154-[1]ASI!$E154</f>
        <v>-3.705635124125557</v>
      </c>
      <c r="N154" s="2">
        <f>[1]ASI!N154-[1]ASI!$E154</f>
        <v>-3.9243227770118168</v>
      </c>
      <c r="O154" s="2">
        <f>[1]ASI!O154-[1]ASI!$E154</f>
        <v>-4.1021839276206791</v>
      </c>
      <c r="P154" s="2">
        <f>[1]ASI!P154-[1]ASI!$E154</f>
        <v>-4.2565392852758137</v>
      </c>
      <c r="Q154" s="2">
        <f>[1]ASI!Q154-[1]ASI!$E154</f>
        <v>-4.3908861879027938</v>
      </c>
      <c r="R154" s="2">
        <f>[1]ASI!R154-[1]ASI!$E154</f>
        <v>-4.4895934040316874</v>
      </c>
      <c r="S154" s="2">
        <f>[1]ASI!S154-[1]ASI!$E154</f>
        <v>-4.574510637680504</v>
      </c>
      <c r="T154" s="2">
        <f>[1]ASI!T154-[1]ASI!$E154</f>
        <v>-4.6496461248788847</v>
      </c>
      <c r="U154" s="2">
        <f>[1]ASI!U154-[1]ASI!$E154</f>
        <v>-4.7084452229507932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-3.0515710231292061</v>
      </c>
      <c r="L155" s="2">
        <f>[1]ASI!L155-[1]ASI!$E155</f>
        <v>-3.383591886988917</v>
      </c>
      <c r="M155" s="2">
        <f>[1]ASI!M155-[1]ASI!$E155</f>
        <v>-3.6769028464597184</v>
      </c>
      <c r="N155" s="2">
        <f>[1]ASI!N155-[1]ASI!$E155</f>
        <v>-3.9295036169021387</v>
      </c>
      <c r="O155" s="2">
        <f>[1]ASI!O155-[1]ASI!$E155</f>
        <v>-4.1455749084233133</v>
      </c>
      <c r="P155" s="2">
        <f>[1]ASI!P155-[1]ASI!$E155</f>
        <v>-4.312119537156839</v>
      </c>
      <c r="Q155" s="2">
        <f>[1]ASI!Q155-[1]ASI!$E155</f>
        <v>-4.451448740079428</v>
      </c>
      <c r="R155" s="2">
        <f>[1]ASI!R155-[1]ASI!$E155</f>
        <v>-4.5707028148930888</v>
      </c>
      <c r="S155" s="2">
        <f>[1]ASI!S155-[1]ASI!$E155</f>
        <v>-4.6663578766374343</v>
      </c>
      <c r="T155" s="2">
        <f>[1]ASI!T155-[1]ASI!$E155</f>
        <v>-4.7385703303268869</v>
      </c>
      <c r="U155" s="2">
        <f>[1]ASI!U155-[1]ASI!$E155</f>
        <v>-4.7925113355531153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-3.2100058735060202</v>
      </c>
      <c r="L157" s="2">
        <f>[1]ASI!L157-[1]ASI!$E157</f>
        <v>-3.5688515274539228</v>
      </c>
      <c r="M157" s="2">
        <f>[1]ASI!M157-[1]ASI!$E157</f>
        <v>-3.8409798413886449</v>
      </c>
      <c r="N157" s="2">
        <f>[1]ASI!N157-[1]ASI!$E157</f>
        <v>-4.067856591658142</v>
      </c>
      <c r="O157" s="2">
        <f>[1]ASI!O157-[1]ASI!$E157</f>
        <v>-4.2765201201040384</v>
      </c>
      <c r="P157" s="2">
        <f>[1]ASI!P157-[1]ASI!$E157</f>
        <v>-4.4532905654454993</v>
      </c>
      <c r="Q157" s="2">
        <f>[1]ASI!Q157-[1]ASI!$E157</f>
        <v>-4.5871426626730312</v>
      </c>
      <c r="R157" s="2">
        <f>[1]ASI!R157-[1]ASI!$E157</f>
        <v>-4.6996498897085957</v>
      </c>
      <c r="S157" s="2">
        <f>[1]ASI!S157-[1]ASI!$E157</f>
        <v>-4.7964894972546546</v>
      </c>
      <c r="T157" s="2">
        <f>[1]ASI!T157-[1]ASI!$E157</f>
        <v>-4.8719646439972593</v>
      </c>
      <c r="U157" s="2">
        <f>[1]ASI!U157-[1]ASI!$E157</f>
        <v>-4.8719646439972593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-3.0245177843400839</v>
      </c>
      <c r="L158" s="2">
        <f>[1]ASI!L158-[1]ASI!$E158</f>
        <v>-3.3726842392597121</v>
      </c>
      <c r="M158" s="2">
        <f>[1]ASI!M158-[1]ASI!$E158</f>
        <v>-3.6536340320048382</v>
      </c>
      <c r="N158" s="2">
        <f>[1]ASI!N158-[1]ASI!$E158</f>
        <v>-3.877221959223391</v>
      </c>
      <c r="O158" s="2">
        <f>[1]ASI!O158-[1]ASI!$E158</f>
        <v>-4.0590968033379085</v>
      </c>
      <c r="P158" s="2">
        <f>[1]ASI!P158-[1]ASI!$E158</f>
        <v>-4.199891335501043</v>
      </c>
      <c r="Q158" s="2">
        <f>[1]ASI!Q158-[1]ASI!$E158</f>
        <v>-4.3260942012620731</v>
      </c>
      <c r="R158" s="2">
        <f>[1]ASI!R158-[1]ASI!$E158</f>
        <v>-4.4259603519212547</v>
      </c>
      <c r="S158" s="2">
        <f>[1]ASI!S158-[1]ASI!$E158</f>
        <v>-4.5014172983821652</v>
      </c>
      <c r="T158" s="2">
        <f>[1]ASI!T158-[1]ASI!$E158</f>
        <v>-4.563271346566772</v>
      </c>
      <c r="U158" s="2">
        <f>[1]ASI!U158-[1]ASI!$E158</f>
        <v>-4.6120945613615731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-3.246907097144188</v>
      </c>
      <c r="L159" s="2">
        <f>[1]ASI!L159-[1]ASI!$E159</f>
        <v>-3.581590903228232</v>
      </c>
      <c r="M159" s="2">
        <f>[1]ASI!M159-[1]ASI!$E159</f>
        <v>-3.8674987492110304</v>
      </c>
      <c r="N159" s="2">
        <f>[1]ASI!N159-[1]ASI!$E159</f>
        <v>-4.1046707711331436</v>
      </c>
      <c r="O159" s="2">
        <f>[1]ASI!O159-[1]ASI!$E159</f>
        <v>-4.2806504907543612</v>
      </c>
      <c r="P159" s="2">
        <f>[1]ASI!P159-[1]ASI!$E159</f>
        <v>-4.4167971474867542</v>
      </c>
      <c r="Q159" s="2">
        <f>[1]ASI!Q159-[1]ASI!$E159</f>
        <v>-4.5234477302052198</v>
      </c>
      <c r="R159" s="2">
        <f>[1]ASI!R159-[1]ASI!$E159</f>
        <v>-4.5998946442348583</v>
      </c>
      <c r="S159" s="2">
        <f>[1]ASI!S159-[1]ASI!$E159</f>
        <v>-4.6619813597283439</v>
      </c>
      <c r="T159" s="2">
        <f>[1]ASI!T159-[1]ASI!$E159</f>
        <v>-4.7122140961156447</v>
      </c>
      <c r="U159" s="2">
        <f>[1]ASI!U159-[1]ASI!$E159</f>
        <v>-4.7519929770618177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-3.1853500136893373</v>
      </c>
      <c r="L160" s="2">
        <f>[1]ASI!L160-[1]ASI!$E160</f>
        <v>-3.5388524785482218</v>
      </c>
      <c r="M160" s="2">
        <f>[1]ASI!M160-[1]ASI!$E160</f>
        <v>-3.8031413632110826</v>
      </c>
      <c r="N160" s="2">
        <f>[1]ASI!N160-[1]ASI!$E160</f>
        <v>-4.0177707053347262</v>
      </c>
      <c r="O160" s="2">
        <f>[1]ASI!O160-[1]ASI!$E160</f>
        <v>-4.1999295949986148</v>
      </c>
      <c r="P160" s="2">
        <f>[1]ASI!P160-[1]ASI!$E160</f>
        <v>-4.3318805016009634</v>
      </c>
      <c r="Q160" s="2">
        <f>[1]ASI!Q160-[1]ASI!$E160</f>
        <v>-4.4409731162777248</v>
      </c>
      <c r="R160" s="2">
        <f>[1]ASI!R160-[1]ASI!$E160</f>
        <v>-4.5151254170673951</v>
      </c>
      <c r="S160" s="2">
        <f>[1]ASI!S160-[1]ASI!$E160</f>
        <v>-4.5809694543304715</v>
      </c>
      <c r="T160" s="2">
        <f>[1]ASI!T160-[1]ASI!$E160</f>
        <v>-4.633924437232352</v>
      </c>
      <c r="U160" s="2">
        <f>[1]ASI!U160-[1]ASI!$E160</f>
        <v>-4.6771503275850037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-3.7687363766232949</v>
      </c>
      <c r="L161" s="2">
        <f>[1]ASI!L161-[1]ASI!$E161</f>
        <v>-4.182804311265329</v>
      </c>
      <c r="M161" s="2">
        <f>[1]ASI!M161-[1]ASI!$E161</f>
        <v>-4.4862191833143328</v>
      </c>
      <c r="N161" s="2">
        <f>[1]ASI!N161-[1]ASI!$E161</f>
        <v>-4.7185419321244453</v>
      </c>
      <c r="O161" s="2">
        <f>[1]ASI!O161-[1]ASI!$E161</f>
        <v>-4.89982006774909</v>
      </c>
      <c r="P161" s="2">
        <f>[1]ASI!P161-[1]ASI!$E161</f>
        <v>-5.045408973982255</v>
      </c>
      <c r="Q161" s="2">
        <f>[1]ASI!Q161-[1]ASI!$E161</f>
        <v>-5.1745303790906974</v>
      </c>
      <c r="R161" s="2">
        <f>[1]ASI!R161-[1]ASI!$E161</f>
        <v>-5.2758496972579181</v>
      </c>
      <c r="S161" s="2">
        <f>[1]ASI!S161-[1]ASI!$E161</f>
        <v>-5.3506616132104412</v>
      </c>
      <c r="T161" s="2">
        <f>[1]ASI!T161-[1]ASI!$E161</f>
        <v>-5.4134951347900682</v>
      </c>
      <c r="U161" s="2">
        <f>[1]ASI!U161-[1]ASI!$E161</f>
        <v>-5.461471326461222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-2.949677779866235</v>
      </c>
      <c r="L162" s="2">
        <f>[1]ASI!L162-[1]ASI!$E162</f>
        <v>-3.2652407147526716</v>
      </c>
      <c r="M162" s="2">
        <f>[1]ASI!M162-[1]ASI!$E162</f>
        <v>-3.5149090543600181</v>
      </c>
      <c r="N162" s="2">
        <f>[1]ASI!N162-[1]ASI!$E162</f>
        <v>-3.6956147670352308</v>
      </c>
      <c r="O162" s="2">
        <f>[1]ASI!O162-[1]ASI!$E162</f>
        <v>-3.8313444520448456</v>
      </c>
      <c r="P162" s="2">
        <f>[1]ASI!P162-[1]ASI!$E162</f>
        <v>-3.9457504015632878</v>
      </c>
      <c r="Q162" s="2">
        <f>[1]ASI!Q162-[1]ASI!$E162</f>
        <v>-4.0306527511221972</v>
      </c>
      <c r="R162" s="2">
        <f>[1]ASI!R162-[1]ASI!$E162</f>
        <v>-4.1019782773611198</v>
      </c>
      <c r="S162" s="2">
        <f>[1]ASI!S162-[1]ASI!$E162</f>
        <v>-4.1637091227948417</v>
      </c>
      <c r="T162" s="2">
        <f>[1]ASI!T162-[1]ASI!$E162</f>
        <v>-4.2107798962406022</v>
      </c>
      <c r="U162" s="2">
        <f>[1]ASI!U162-[1]ASI!$E162</f>
        <v>-4.2487598309918155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-2.9951877130450484</v>
      </c>
      <c r="L163" s="2">
        <f>[1]ASI!L163-[1]ASI!$E163</f>
        <v>-3.3368314436953028</v>
      </c>
      <c r="M163" s="2">
        <f>[1]ASI!M163-[1]ASI!$E163</f>
        <v>-3.6037391141861548</v>
      </c>
      <c r="N163" s="2">
        <f>[1]ASI!N163-[1]ASI!$E163</f>
        <v>-3.8191781946280798</v>
      </c>
      <c r="O163" s="2">
        <f>[1]ASI!O163-[1]ASI!$E163</f>
        <v>-3.9780384917716987</v>
      </c>
      <c r="P163" s="2">
        <f>[1]ASI!P163-[1]ASI!$E163</f>
        <v>-4.1103521891993324</v>
      </c>
      <c r="Q163" s="2">
        <f>[1]ASI!Q163-[1]ASI!$E163</f>
        <v>-4.22278168842805</v>
      </c>
      <c r="R163" s="2">
        <f>[1]ASI!R163-[1]ASI!$E163</f>
        <v>-4.3218827146310588</v>
      </c>
      <c r="S163" s="2">
        <f>[1]ASI!S163-[1]ASI!$E163</f>
        <v>-4.4044830543096651</v>
      </c>
      <c r="T163" s="2">
        <f>[1]ASI!T163-[1]ASI!$E163</f>
        <v>-4.4682809834402164</v>
      </c>
      <c r="U163" s="2">
        <f>[1]ASI!U163-[1]ASI!$E163</f>
        <v>-4.5174674315889476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-3.1748139831057287</v>
      </c>
      <c r="L164" s="2">
        <f>[1]ASI!L164-[1]ASI!$E164</f>
        <v>-3.5041334080024384</v>
      </c>
      <c r="M164" s="2">
        <f>[1]ASI!M164-[1]ASI!$E164</f>
        <v>-3.7610324441141003</v>
      </c>
      <c r="N164" s="2">
        <f>[1]ASI!N164-[1]ASI!$E164</f>
        <v>-3.973698125389781</v>
      </c>
      <c r="O164" s="2">
        <f>[1]ASI!O164-[1]ASI!$E164</f>
        <v>-4.1471059080024943</v>
      </c>
      <c r="P164" s="2">
        <f>[1]ASI!P164-[1]ASI!$E164</f>
        <v>-4.2921084574261599</v>
      </c>
      <c r="Q164" s="2">
        <f>[1]ASI!Q164-[1]ASI!$E164</f>
        <v>-4.4083971518257243</v>
      </c>
      <c r="R164" s="2">
        <f>[1]ASI!R164-[1]ASI!$E164</f>
        <v>-4.499506637285613</v>
      </c>
      <c r="S164" s="2">
        <f>[1]ASI!S164-[1]ASI!$E164</f>
        <v>-4.572496361944502</v>
      </c>
      <c r="T164" s="2">
        <f>[1]ASI!T164-[1]ASI!$E164</f>
        <v>-4.6236051286877711</v>
      </c>
      <c r="U164" s="2">
        <f>[1]ASI!U164-[1]ASI!$E164</f>
        <v>-4.6654804426397121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-3.3075057013029578</v>
      </c>
      <c r="L165" s="2">
        <f>[1]ASI!L165-[1]ASI!$E165</f>
        <v>-3.709025898592806</v>
      </c>
      <c r="M165" s="2">
        <f>[1]ASI!M165-[1]ASI!$E165</f>
        <v>-4.0433090227733146</v>
      </c>
      <c r="N165" s="2">
        <f>[1]ASI!N165-[1]ASI!$E165</f>
        <v>-4.3043453324678964</v>
      </c>
      <c r="O165" s="2">
        <f>[1]ASI!O165-[1]ASI!$E165</f>
        <v>-4.5099192518285989</v>
      </c>
      <c r="P165" s="2">
        <f>[1]ASI!P165-[1]ASI!$E165</f>
        <v>-4.6762517447745893</v>
      </c>
      <c r="Q165" s="2">
        <f>[1]ASI!Q165-[1]ASI!$E165</f>
        <v>-4.8142159916980916</v>
      </c>
      <c r="R165" s="2">
        <f>[1]ASI!R165-[1]ASI!$E165</f>
        <v>-4.9251963527250737</v>
      </c>
      <c r="S165" s="2">
        <f>[1]ASI!S165-[1]ASI!$E165</f>
        <v>-4.9957930498701799</v>
      </c>
      <c r="T165" s="2">
        <f>[1]ASI!T165-[1]ASI!$E165</f>
        <v>-5.0537843710334442</v>
      </c>
      <c r="U165" s="2">
        <f>[1]ASI!U165-[1]ASI!$E165</f>
        <v>-5.0537843710334442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-3.2479382745605321</v>
      </c>
      <c r="L166" s="2">
        <f>[1]ASI!L166-[1]ASI!$E166</f>
        <v>-3.5754430233467787</v>
      </c>
      <c r="M166" s="2">
        <f>[1]ASI!M166-[1]ASI!$E166</f>
        <v>-3.8097277069719624</v>
      </c>
      <c r="N166" s="2">
        <f>[1]ASI!N166-[1]ASI!$E166</f>
        <v>-3.9944341131197305</v>
      </c>
      <c r="O166" s="2">
        <f>[1]ASI!O166-[1]ASI!$E166</f>
        <v>-4.138389049109179</v>
      </c>
      <c r="P166" s="2">
        <f>[1]ASI!P166-[1]ASI!$E166</f>
        <v>-4.2506264634363262</v>
      </c>
      <c r="Q166" s="2">
        <f>[1]ASI!Q166-[1]ASI!$E166</f>
        <v>-4.3412456696236532</v>
      </c>
      <c r="R166" s="2">
        <f>[1]ASI!R166-[1]ASI!$E166</f>
        <v>-4.4112371575419616</v>
      </c>
      <c r="S166" s="2">
        <f>[1]ASI!S166-[1]ASI!$E166</f>
        <v>-4.4708035014304812</v>
      </c>
      <c r="T166" s="2">
        <f>[1]ASI!T166-[1]ASI!$E166</f>
        <v>-4.5190037484643568</v>
      </c>
      <c r="U166" s="2">
        <f>[1]ASI!U166-[1]ASI!$E166</f>
        <v>-4.5190037484643568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-3.2321364838575875</v>
      </c>
      <c r="L167" s="2">
        <f>[1]ASI!L167-[1]ASI!$E167</f>
        <v>-3.6040958646063075</v>
      </c>
      <c r="M167" s="2">
        <f>[1]ASI!M167-[1]ASI!$E167</f>
        <v>-3.9112429087863205</v>
      </c>
      <c r="N167" s="2">
        <f>[1]ASI!N167-[1]ASI!$E167</f>
        <v>-4.1496765136201574</v>
      </c>
      <c r="O167" s="2">
        <f>[1]ASI!O167-[1]ASI!$E167</f>
        <v>-4.3252587990373641</v>
      </c>
      <c r="P167" s="2">
        <f>[1]ASI!P167-[1]ASI!$E167</f>
        <v>-4.4657522520852169</v>
      </c>
      <c r="Q167" s="2">
        <f>[1]ASI!Q167-[1]ASI!$E167</f>
        <v>-4.5765420357760149</v>
      </c>
      <c r="R167" s="2">
        <f>[1]ASI!R167-[1]ASI!$E167</f>
        <v>-4.6683979203126285</v>
      </c>
      <c r="S167" s="2">
        <f>[1]ASI!S167-[1]ASI!$E167</f>
        <v>-4.7431532574896167</v>
      </c>
      <c r="T167" s="2">
        <f>[1]ASI!T167-[1]ASI!$E167</f>
        <v>-4.8060362800445304</v>
      </c>
      <c r="U167" s="2">
        <f>[1]ASI!U167-[1]ASI!$E167</f>
        <v>-4.8576416277543331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-3.3202305548949411</v>
      </c>
      <c r="L168" s="2">
        <f>[1]ASI!L168-[1]ASI!$E168</f>
        <v>-3.6936179063798136</v>
      </c>
      <c r="M168" s="2">
        <f>[1]ASI!M168-[1]ASI!$E168</f>
        <v>-3.9572434416077584</v>
      </c>
      <c r="N168" s="2">
        <f>[1]ASI!N168-[1]ASI!$E168</f>
        <v>-4.1615727424326465</v>
      </c>
      <c r="O168" s="2">
        <f>[1]ASI!O168-[1]ASI!$E168</f>
        <v>-4.3165295543819369</v>
      </c>
      <c r="P168" s="2">
        <f>[1]ASI!P168-[1]ASI!$E168</f>
        <v>-4.4313036154620136</v>
      </c>
      <c r="Q168" s="2">
        <f>[1]ASI!Q168-[1]ASI!$E168</f>
        <v>-4.5287289588439279</v>
      </c>
      <c r="R168" s="2">
        <f>[1]ASI!R168-[1]ASI!$E168</f>
        <v>-4.6084071716834956</v>
      </c>
      <c r="S168" s="2">
        <f>[1]ASI!S168-[1]ASI!$E168</f>
        <v>-4.6704968320382036</v>
      </c>
      <c r="T168" s="2">
        <f>[1]ASI!T168-[1]ASI!$E168</f>
        <v>-4.7178404713962507</v>
      </c>
      <c r="U168" s="2">
        <f>[1]ASI!U168-[1]ASI!$E168</f>
        <v>-4.7544260992892262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-3.0494819429351665</v>
      </c>
      <c r="L169" s="2">
        <f>[1]ASI!L169-[1]ASI!$E169</f>
        <v>-3.3457814305714564</v>
      </c>
      <c r="M169" s="2">
        <f>[1]ASI!M169-[1]ASI!$E169</f>
        <v>-3.5962702317851907</v>
      </c>
      <c r="N169" s="2">
        <f>[1]ASI!N169-[1]ASI!$E169</f>
        <v>-3.8021248203158535</v>
      </c>
      <c r="O169" s="2">
        <f>[1]ASI!O169-[1]ASI!$E169</f>
        <v>-3.9643931634716481</v>
      </c>
      <c r="P169" s="2">
        <f>[1]ASI!P169-[1]ASI!$E169</f>
        <v>-4.1033027803094271</v>
      </c>
      <c r="Q169" s="2">
        <f>[1]ASI!Q169-[1]ASI!$E169</f>
        <v>-4.2358525630033341</v>
      </c>
      <c r="R169" s="2">
        <f>[1]ASI!R169-[1]ASI!$E169</f>
        <v>-4.3426963291410772</v>
      </c>
      <c r="S169" s="2">
        <f>[1]ASI!S169-[1]ASI!$E169</f>
        <v>-4.428215894785211</v>
      </c>
      <c r="T169" s="2">
        <f>[1]ASI!T169-[1]ASI!$E169</f>
        <v>-4.5053344315410229</v>
      </c>
      <c r="U169" s="2">
        <f>[1]ASI!U169-[1]ASI!$E169</f>
        <v>-4.5714906091734377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-3.0235906831576642</v>
      </c>
      <c r="L170" s="2">
        <f>[1]ASI!L170-[1]ASI!$E170</f>
        <v>-3.3567336881446863</v>
      </c>
      <c r="M170" s="2">
        <f>[1]ASI!M170-[1]ASI!$E170</f>
        <v>-3.6262579838945399</v>
      </c>
      <c r="N170" s="2">
        <f>[1]ASI!N170-[1]ASI!$E170</f>
        <v>-3.8346210172909068</v>
      </c>
      <c r="O170" s="2">
        <f>[1]ASI!O170-[1]ASI!$E170</f>
        <v>-4.0171113139270531</v>
      </c>
      <c r="P170" s="2">
        <f>[1]ASI!P170-[1]ASI!$E170</f>
        <v>-4.1640162961873699</v>
      </c>
      <c r="Q170" s="2">
        <f>[1]ASI!Q170-[1]ASI!$E170</f>
        <v>-4.2944825008687459</v>
      </c>
      <c r="R170" s="2">
        <f>[1]ASI!R170-[1]ASI!$E170</f>
        <v>-4.38241964751073</v>
      </c>
      <c r="S170" s="2">
        <f>[1]ASI!S170-[1]ASI!$E170</f>
        <v>-4.4563901986478029</v>
      </c>
      <c r="T170" s="2">
        <f>[1]ASI!T170-[1]ASI!$E170</f>
        <v>-4.517121461864015</v>
      </c>
      <c r="U170" s="2">
        <f>[1]ASI!U170-[1]ASI!$E170</f>
        <v>-4.5684335685713506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-2.9960361568889056</v>
      </c>
      <c r="L171" s="2">
        <f>[1]ASI!L171-[1]ASI!$E171</f>
        <v>-3.3635008207066264</v>
      </c>
      <c r="M171" s="2">
        <f>[1]ASI!M171-[1]ASI!$E171</f>
        <v>-3.67580301163472</v>
      </c>
      <c r="N171" s="2">
        <f>[1]ASI!N171-[1]ASI!$E171</f>
        <v>-3.8977356023148246</v>
      </c>
      <c r="O171" s="2">
        <f>[1]ASI!O171-[1]ASI!$E171</f>
        <v>-4.0939395665631224</v>
      </c>
      <c r="P171" s="2">
        <f>[1]ASI!P171-[1]ASI!$E171</f>
        <v>-4.2340203966278622</v>
      </c>
      <c r="Q171" s="2">
        <f>[1]ASI!Q171-[1]ASI!$E171</f>
        <v>-4.3493094426657777</v>
      </c>
      <c r="R171" s="2">
        <f>[1]ASI!R171-[1]ASI!$E171</f>
        <v>-4.4489652795261918</v>
      </c>
      <c r="S171" s="2">
        <f>[1]ASI!S171-[1]ASI!$E171</f>
        <v>-4.5329056083120349</v>
      </c>
      <c r="T171" s="2">
        <f>[1]ASI!T171-[1]ASI!$E171</f>
        <v>-4.5972178543240005</v>
      </c>
      <c r="U171" s="2">
        <f>[1]ASI!U171-[1]ASI!$E171</f>
        <v>-4.644631851734502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-2.9782951299502045</v>
      </c>
      <c r="L172" s="2">
        <f>[1]ASI!L172-[1]ASI!$E172</f>
        <v>-3.3224005819313618</v>
      </c>
      <c r="M172" s="2">
        <f>[1]ASI!M172-[1]ASI!$E172</f>
        <v>-3.5818213783311421</v>
      </c>
      <c r="N172" s="2">
        <f>[1]ASI!N172-[1]ASI!$E172</f>
        <v>-3.7933133436231898</v>
      </c>
      <c r="O172" s="2">
        <f>[1]ASI!O172-[1]ASI!$E172</f>
        <v>-3.9621794646580426</v>
      </c>
      <c r="P172" s="2">
        <f>[1]ASI!P172-[1]ASI!$E172</f>
        <v>-4.0857701563715452</v>
      </c>
      <c r="Q172" s="2">
        <f>[1]ASI!Q172-[1]ASI!$E172</f>
        <v>-4.1951282295698462</v>
      </c>
      <c r="R172" s="2">
        <f>[1]ASI!R172-[1]ASI!$E172</f>
        <v>-4.2726760938009534</v>
      </c>
      <c r="S172" s="2">
        <f>[1]ASI!S172-[1]ASI!$E172</f>
        <v>-4.3328830925763313</v>
      </c>
      <c r="T172" s="2">
        <f>[1]ASI!T172-[1]ASI!$E172</f>
        <v>-4.3895194553263934</v>
      </c>
      <c r="U172" s="2">
        <f>[1]ASI!U172-[1]ASI!$E172</f>
        <v>-4.437828067767299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-3.0896872584494233</v>
      </c>
      <c r="L173" s="2">
        <f>[1]ASI!L173-[1]ASI!$E173</f>
        <v>-3.4113417711997371</v>
      </c>
      <c r="M173" s="2">
        <f>[1]ASI!M173-[1]ASI!$E173</f>
        <v>-3.6515165871816606</v>
      </c>
      <c r="N173" s="2">
        <f>[1]ASI!N173-[1]ASI!$E173</f>
        <v>-3.8367461263256359</v>
      </c>
      <c r="O173" s="2">
        <f>[1]ASI!O173-[1]ASI!$E173</f>
        <v>-3.9934718035608086</v>
      </c>
      <c r="P173" s="2">
        <f>[1]ASI!P173-[1]ASI!$E173</f>
        <v>-4.1193474987352801</v>
      </c>
      <c r="Q173" s="2">
        <f>[1]ASI!Q173-[1]ASI!$E173</f>
        <v>-4.2284313927824897</v>
      </c>
      <c r="R173" s="2">
        <f>[1]ASI!R173-[1]ASI!$E173</f>
        <v>-4.3110736717444738</v>
      </c>
      <c r="S173" s="2">
        <f>[1]ASI!S173-[1]ASI!$E173</f>
        <v>-4.3838434781451738</v>
      </c>
      <c r="T173" s="2">
        <f>[1]ASI!T173-[1]ASI!$E173</f>
        <v>-4.4440004682704455</v>
      </c>
      <c r="U173" s="2">
        <f>[1]ASI!U173-[1]ASI!$E173</f>
        <v>-4.4875693260272413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-3.331380169104456</v>
      </c>
      <c r="L174" s="2">
        <f>[1]ASI!L174-[1]ASI!$E174</f>
        <v>-3.7502619274082036</v>
      </c>
      <c r="M174" s="2">
        <f>[1]ASI!M174-[1]ASI!$E174</f>
        <v>-4.089228164003579</v>
      </c>
      <c r="N174" s="2">
        <f>[1]ASI!N174-[1]ASI!$E174</f>
        <v>-4.3365616866461849</v>
      </c>
      <c r="O174" s="2">
        <f>[1]ASI!O174-[1]ASI!$E174</f>
        <v>-4.3365616866461849</v>
      </c>
      <c r="P174" s="2">
        <f>[1]ASI!P174-[1]ASI!$E174</f>
        <v>-4.3365616866461849</v>
      </c>
      <c r="Q174" s="2">
        <f>[1]ASI!Q174-[1]ASI!$E174</f>
        <v>-4.3365616866461849</v>
      </c>
      <c r="R174" s="2">
        <f>[1]ASI!R174-[1]ASI!$E174</f>
        <v>-4.3365616866461849</v>
      </c>
      <c r="S174" s="2">
        <f>[1]ASI!S174-[1]ASI!$E174</f>
        <v>-4.3365616866461849</v>
      </c>
      <c r="T174" s="2">
        <f>[1]ASI!T174-[1]ASI!$E174</f>
        <v>-4.3365616866461849</v>
      </c>
      <c r="U174" s="2">
        <f>[1]ASI!U174-[1]ASI!$E174</f>
        <v>-4.3365616866461849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-3.210686218261479</v>
      </c>
      <c r="L175" s="2">
        <f>[1]ASI!L175-[1]ASI!$E175</f>
        <v>-3.5175308882860676</v>
      </c>
      <c r="M175" s="2">
        <f>[1]ASI!M175-[1]ASI!$E175</f>
        <v>-3.8326105922214637</v>
      </c>
      <c r="N175" s="2">
        <f>[1]ASI!N175-[1]ASI!$E175</f>
        <v>-4.1013428780047576</v>
      </c>
      <c r="O175" s="2">
        <f>[1]ASI!O175-[1]ASI!$E175</f>
        <v>-4.3243792114366855</v>
      </c>
      <c r="P175" s="2">
        <f>[1]ASI!P175-[1]ASI!$E175</f>
        <v>-4.4836886406340497</v>
      </c>
      <c r="Q175" s="2">
        <f>[1]ASI!Q175-[1]ASI!$E175</f>
        <v>-4.5964479137961973</v>
      </c>
      <c r="R175" s="2">
        <f>[1]ASI!R175-[1]ASI!$E175</f>
        <v>-4.6966587291715882</v>
      </c>
      <c r="S175" s="2">
        <f>[1]ASI!S175-[1]ASI!$E175</f>
        <v>-4.7744141366969757</v>
      </c>
      <c r="T175" s="2">
        <f>[1]ASI!T175-[1]ASI!$E175</f>
        <v>-4.8346579620780048</v>
      </c>
      <c r="U175" s="2">
        <f>[1]ASI!U175-[1]ASI!$E175</f>
        <v>-4.8844702506480786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-2.8465097273858646</v>
      </c>
      <c r="L176" s="2">
        <f>[1]ASI!L176-[1]ASI!$E176</f>
        <v>-3.1965534323202931</v>
      </c>
      <c r="M176" s="2">
        <f>[1]ASI!M176-[1]ASI!$E176</f>
        <v>-3.4897828071328618</v>
      </c>
      <c r="N176" s="2">
        <f>[1]ASI!N176-[1]ASI!$E176</f>
        <v>-3.7256240019730029</v>
      </c>
      <c r="O176" s="2">
        <f>[1]ASI!O176-[1]ASI!$E176</f>
        <v>-3.9131859345801061</v>
      </c>
      <c r="P176" s="2">
        <f>[1]ASI!P176-[1]ASI!$E176</f>
        <v>-3.9131859345801061</v>
      </c>
      <c r="Q176" s="2">
        <f>[1]ASI!Q176-[1]ASI!$E176</f>
        <v>-3.9131859345801061</v>
      </c>
      <c r="R176" s="2">
        <f>[1]ASI!R176-[1]ASI!$E176</f>
        <v>-3.9131859345801061</v>
      </c>
      <c r="S176" s="2">
        <f>[1]ASI!S176-[1]ASI!$E176</f>
        <v>-3.9131859345801061</v>
      </c>
      <c r="T176" s="2">
        <f>[1]ASI!T176-[1]ASI!$E176</f>
        <v>-3.9131859345801061</v>
      </c>
      <c r="U176" s="2">
        <f>[1]ASI!U176-[1]ASI!$E176</f>
        <v>-3.9131859345801061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-3.2843228979152101</v>
      </c>
      <c r="L177" s="2">
        <f>[1]ASI!L177-[1]ASI!$E177</f>
        <v>-3.6683328269758277</v>
      </c>
      <c r="M177" s="2">
        <f>[1]ASI!M177-[1]ASI!$E177</f>
        <v>-3.9894492958458017</v>
      </c>
      <c r="N177" s="2">
        <f>[1]ASI!N177-[1]ASI!$E177</f>
        <v>-4.268481652607143</v>
      </c>
      <c r="O177" s="2">
        <f>[1]ASI!O177-[1]ASI!$E177</f>
        <v>-4.4991963764727672</v>
      </c>
      <c r="P177" s="2">
        <f>[1]ASI!P177-[1]ASI!$E177</f>
        <v>-4.660183541299709</v>
      </c>
      <c r="Q177" s="2">
        <f>[1]ASI!Q177-[1]ASI!$E177</f>
        <v>-4.7886782550464702</v>
      </c>
      <c r="R177" s="2">
        <f>[1]ASI!R177-[1]ASI!$E177</f>
        <v>-4.8829853283067663</v>
      </c>
      <c r="S177" s="2">
        <f>[1]ASI!S177-[1]ASI!$E177</f>
        <v>-4.9593378797955339</v>
      </c>
      <c r="T177" s="2">
        <f>[1]ASI!T177-[1]ASI!$E177</f>
        <v>-5.0173717383421064</v>
      </c>
      <c r="U177" s="2">
        <f>[1]ASI!U177-[1]ASI!$E177</f>
        <v>-5.0633848091064806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-2.9961629629910078</v>
      </c>
      <c r="L178" s="2">
        <f>[1]ASI!L178-[1]ASI!$E178</f>
        <v>-3.3081331001957253</v>
      </c>
      <c r="M178" s="2">
        <f>[1]ASI!M178-[1]ASI!$E178</f>
        <v>-3.563860403205581</v>
      </c>
      <c r="N178" s="2">
        <f>[1]ASI!N178-[1]ASI!$E178</f>
        <v>-3.7902890287996485</v>
      </c>
      <c r="O178" s="2">
        <f>[1]ASI!O178-[1]ASI!$E178</f>
        <v>-3.9751174176560653</v>
      </c>
      <c r="P178" s="2">
        <f>[1]ASI!P178-[1]ASI!$E178</f>
        <v>-4.1339089776697335</v>
      </c>
      <c r="Q178" s="2">
        <f>[1]ASI!Q178-[1]ASI!$E178</f>
        <v>-4.2582561583344045</v>
      </c>
      <c r="R178" s="2">
        <f>[1]ASI!R178-[1]ASI!$E178</f>
        <v>-4.3577349682229922</v>
      </c>
      <c r="S178" s="2">
        <f>[1]ASI!S178-[1]ASI!$E178</f>
        <v>-4.4385582876037191</v>
      </c>
      <c r="T178" s="2">
        <f>[1]ASI!T178-[1]ASI!$E178</f>
        <v>-4.5052746043623202</v>
      </c>
      <c r="U178" s="2">
        <f>[1]ASI!U178-[1]ASI!$E178</f>
        <v>-4.5052746043623202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-3.3360908771126176</v>
      </c>
      <c r="L179" s="2">
        <f>[1]ASI!L179-[1]ASI!$E179</f>
        <v>-3.714288201164301</v>
      </c>
      <c r="M179" s="2">
        <f>[1]ASI!M179-[1]ASI!$E179</f>
        <v>-3.9821913343308779</v>
      </c>
      <c r="N179" s="2">
        <f>[1]ASI!N179-[1]ASI!$E179</f>
        <v>-4.214366628291522</v>
      </c>
      <c r="O179" s="2">
        <f>[1]ASI!O179-[1]ASI!$E179</f>
        <v>-4.4225398142317403</v>
      </c>
      <c r="P179" s="2">
        <f>[1]ASI!P179-[1]ASI!$E179</f>
        <v>-4.5905544725546505</v>
      </c>
      <c r="Q179" s="2">
        <f>[1]ASI!Q179-[1]ASI!$E179</f>
        <v>-4.731688791348823</v>
      </c>
      <c r="R179" s="2">
        <f>[1]ASI!R179-[1]ASI!$E179</f>
        <v>-4.731688791348823</v>
      </c>
      <c r="S179" s="2">
        <f>[1]ASI!S179-[1]ASI!$E179</f>
        <v>-4.731688791348823</v>
      </c>
      <c r="T179" s="2">
        <f>[1]ASI!T179-[1]ASI!$E179</f>
        <v>-4.731688791348823</v>
      </c>
      <c r="U179" s="2">
        <f>[1]ASI!U179-[1]ASI!$E179</f>
        <v>-4.731688791348823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-3.1506956844557052</v>
      </c>
      <c r="L180" s="2">
        <f>[1]ASI!L180-[1]ASI!$E180</f>
        <v>-3.4932497519815868</v>
      </c>
      <c r="M180" s="2">
        <f>[1]ASI!M180-[1]ASI!$E180</f>
        <v>-3.8079997974888471</v>
      </c>
      <c r="N180" s="2">
        <f>[1]ASI!N180-[1]ASI!$E180</f>
        <v>-4.0513550747052491</v>
      </c>
      <c r="O180" s="2">
        <f>[1]ASI!O180-[1]ASI!$E180</f>
        <v>-4.2532137868525552</v>
      </c>
      <c r="P180" s="2">
        <f>[1]ASI!P180-[1]ASI!$E180</f>
        <v>-4.406888682435806</v>
      </c>
      <c r="Q180" s="2">
        <f>[1]ASI!Q180-[1]ASI!$E180</f>
        <v>-4.5288786097545213</v>
      </c>
      <c r="R180" s="2">
        <f>[1]ASI!R180-[1]ASI!$E180</f>
        <v>-4.6270484336667721</v>
      </c>
      <c r="S180" s="2">
        <f>[1]ASI!S180-[1]ASI!$E180</f>
        <v>-4.7055773149611113</v>
      </c>
      <c r="T180" s="2">
        <f>[1]ASI!T180-[1]ASI!$E180</f>
        <v>-4.7617108325836099</v>
      </c>
      <c r="U180" s="2">
        <f>[1]ASI!U180-[1]ASI!$E180</f>
        <v>-4.8060033379777138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-3.2663701937060736</v>
      </c>
      <c r="L181" s="2">
        <f>[1]ASI!L181-[1]ASI!$E181</f>
        <v>-3.6518531951861419</v>
      </c>
      <c r="M181" s="2">
        <f>[1]ASI!M181-[1]ASI!$E181</f>
        <v>-3.9535186286074548</v>
      </c>
      <c r="N181" s="2">
        <f>[1]ASI!N181-[1]ASI!$E181</f>
        <v>-4.1739849416757124</v>
      </c>
      <c r="O181" s="2">
        <f>[1]ASI!O181-[1]ASI!$E181</f>
        <v>-4.3468794335140686</v>
      </c>
      <c r="P181" s="2">
        <f>[1]ASI!P181-[1]ASI!$E181</f>
        <v>-4.4932232575596629</v>
      </c>
      <c r="Q181" s="2">
        <f>[1]ASI!Q181-[1]ASI!$E181</f>
        <v>-4.611250340542469</v>
      </c>
      <c r="R181" s="2">
        <f>[1]ASI!R181-[1]ASI!$E181</f>
        <v>-4.7026778599024581</v>
      </c>
      <c r="S181" s="2">
        <f>[1]ASI!S181-[1]ASI!$E181</f>
        <v>-4.7026778599024581</v>
      </c>
      <c r="T181" s="2">
        <f>[1]ASI!T181-[1]ASI!$E181</f>
        <v>-4.7026778599024581</v>
      </c>
      <c r="U181" s="2">
        <f>[1]ASI!U181-[1]ASI!$E181</f>
        <v>-4.7026778599024581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-3.3608646893700111</v>
      </c>
      <c r="L182" s="2">
        <f>[1]ASI!L182-[1]ASI!$E182</f>
        <v>-3.7133656153304813</v>
      </c>
      <c r="M182" s="2">
        <f>[1]ASI!M182-[1]ASI!$E182</f>
        <v>-3.9907889041892304</v>
      </c>
      <c r="N182" s="2">
        <f>[1]ASI!N182-[1]ASI!$E182</f>
        <v>-4.197867864037228</v>
      </c>
      <c r="O182" s="2">
        <f>[1]ASI!O182-[1]ASI!$E182</f>
        <v>-4.3427671397167913</v>
      </c>
      <c r="P182" s="2">
        <f>[1]ASI!P182-[1]ASI!$E182</f>
        <v>-4.4685309573843739</v>
      </c>
      <c r="Q182" s="2">
        <f>[1]ASI!Q182-[1]ASI!$E182</f>
        <v>-4.5633236514187132</v>
      </c>
      <c r="R182" s="2">
        <f>[1]ASI!R182-[1]ASI!$E182</f>
        <v>-4.6468285629418205</v>
      </c>
      <c r="S182" s="2">
        <f>[1]ASI!S182-[1]ASI!$E182</f>
        <v>-4.7132593335778452</v>
      </c>
      <c r="T182" s="2">
        <f>[1]ASI!T182-[1]ASI!$E182</f>
        <v>-4.7633333747620483</v>
      </c>
      <c r="U182" s="2">
        <f>[1]ASI!U182-[1]ASI!$E182</f>
        <v>-4.7633333747620483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-2.8281960125390881</v>
      </c>
      <c r="L183" s="2">
        <f>[1]ASI!L183-[1]ASI!$E183</f>
        <v>-3.1511172834281069</v>
      </c>
      <c r="M183" s="2">
        <f>[1]ASI!M183-[1]ASI!$E183</f>
        <v>-3.4103232312548073</v>
      </c>
      <c r="N183" s="2">
        <f>[1]ASI!N183-[1]ASI!$E183</f>
        <v>-3.6443514259336354</v>
      </c>
      <c r="O183" s="2">
        <f>[1]ASI!O183-[1]ASI!$E183</f>
        <v>-3.8336900331671089</v>
      </c>
      <c r="P183" s="2">
        <f>[1]ASI!P183-[1]ASI!$E183</f>
        <v>-3.9858360472561074</v>
      </c>
      <c r="Q183" s="2">
        <f>[1]ASI!Q183-[1]ASI!$E183</f>
        <v>-4.1017625976920016</v>
      </c>
      <c r="R183" s="2">
        <f>[1]ASI!R183-[1]ASI!$E183</f>
        <v>-4.1915808008605495</v>
      </c>
      <c r="S183" s="2">
        <f>[1]ASI!S183-[1]ASI!$E183</f>
        <v>-4.2678970368515721</v>
      </c>
      <c r="T183" s="2">
        <f>[1]ASI!T183-[1]ASI!$E183</f>
        <v>-4.3326241876765224</v>
      </c>
      <c r="U183" s="2">
        <f>[1]ASI!U183-[1]ASI!$E183</f>
        <v>-4.3862782900374313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-3.2800086491729701</v>
      </c>
      <c r="L184" s="2">
        <f>[1]ASI!L184-[1]ASI!$E184</f>
        <v>-3.6451153823999007</v>
      </c>
      <c r="M184" s="2">
        <f>[1]ASI!M184-[1]ASI!$E184</f>
        <v>-3.9600479769425689</v>
      </c>
      <c r="N184" s="2">
        <f>[1]ASI!N184-[1]ASI!$E184</f>
        <v>-4.22571159726958</v>
      </c>
      <c r="O184" s="2">
        <f>[1]ASI!O184-[1]ASI!$E184</f>
        <v>-4.4297468088712364</v>
      </c>
      <c r="P184" s="2">
        <f>[1]ASI!P184-[1]ASI!$E184</f>
        <v>-4.5838663359365484</v>
      </c>
      <c r="Q184" s="2">
        <f>[1]ASI!Q184-[1]ASI!$E184</f>
        <v>-4.7004325561072164</v>
      </c>
      <c r="R184" s="2">
        <f>[1]ASI!R184-[1]ASI!$E184</f>
        <v>-4.7896081517475224</v>
      </c>
      <c r="S184" s="2">
        <f>[1]ASI!S184-[1]ASI!$E184</f>
        <v>-4.8570116561307017</v>
      </c>
      <c r="T184" s="2">
        <f>[1]ASI!T184-[1]ASI!$E184</f>
        <v>-4.8570116561307017</v>
      </c>
      <c r="U184" s="2">
        <f>[1]ASI!U184-[1]ASI!$E184</f>
        <v>-4.8570116561307017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-3.1691139609949914</v>
      </c>
      <c r="L185" s="2">
        <f>[1]ASI!L185-[1]ASI!$E185</f>
        <v>-3.5401762316501078</v>
      </c>
      <c r="M185" s="2">
        <f>[1]ASI!M185-[1]ASI!$E185</f>
        <v>-3.5401762316501078</v>
      </c>
      <c r="N185" s="2">
        <f>[1]ASI!N185-[1]ASI!$E185</f>
        <v>-3.5401762316501078</v>
      </c>
      <c r="O185" s="2">
        <f>[1]ASI!O185-[1]ASI!$E185</f>
        <v>-3.5401762316501078</v>
      </c>
      <c r="P185" s="2">
        <f>[1]ASI!P185-[1]ASI!$E185</f>
        <v>-3.5401762316501078</v>
      </c>
      <c r="Q185" s="2">
        <f>[1]ASI!Q185-[1]ASI!$E185</f>
        <v>-3.5401762316501078</v>
      </c>
      <c r="R185" s="2">
        <f>[1]ASI!R185-[1]ASI!$E185</f>
        <v>-3.5401762316501078</v>
      </c>
      <c r="S185" s="2">
        <f>[1]ASI!S185-[1]ASI!$E185</f>
        <v>-3.5401762316501078</v>
      </c>
      <c r="T185" s="2">
        <f>[1]ASI!T185-[1]ASI!$E185</f>
        <v>-3.5401762316501078</v>
      </c>
      <c r="U185" s="2">
        <f>[1]ASI!U185-[1]ASI!$E185</f>
        <v>-3.5401762316501078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-3.1751151242341393</v>
      </c>
      <c r="L186" s="2">
        <f>[1]ASI!L186-[1]ASI!$E186</f>
        <v>-3.5473882421408121</v>
      </c>
      <c r="M186" s="2">
        <f>[1]ASI!M186-[1]ASI!$E186</f>
        <v>-3.8512765202188532</v>
      </c>
      <c r="N186" s="2">
        <f>[1]ASI!N186-[1]ASI!$E186</f>
        <v>-4.108002397132104</v>
      </c>
      <c r="O186" s="2">
        <f>[1]ASI!O186-[1]ASI!$E186</f>
        <v>-4.325450533922762</v>
      </c>
      <c r="P186" s="2">
        <f>[1]ASI!P186-[1]ASI!$E186</f>
        <v>-4.4940060585095978</v>
      </c>
      <c r="Q186" s="2">
        <f>[1]ASI!Q186-[1]ASI!$E186</f>
        <v>-4.6213542270413583</v>
      </c>
      <c r="R186" s="2">
        <f>[1]ASI!R186-[1]ASI!$E186</f>
        <v>-4.7176974525218469</v>
      </c>
      <c r="S186" s="2">
        <f>[1]ASI!S186-[1]ASI!$E186</f>
        <v>-4.7892932380728155</v>
      </c>
      <c r="T186" s="2">
        <f>[1]ASI!T186-[1]ASI!$E186</f>
        <v>-4.846006663037393</v>
      </c>
      <c r="U186" s="2">
        <f>[1]ASI!U186-[1]ASI!$E186</f>
        <v>-4.892531370944873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-3.3928749450518154</v>
      </c>
      <c r="L187" s="2">
        <f>[1]ASI!L187-[1]ASI!$E187</f>
        <v>-3.7712741331229083</v>
      </c>
      <c r="M187" s="2">
        <f>[1]ASI!M187-[1]ASI!$E187</f>
        <v>-4.0725094041830658</v>
      </c>
      <c r="N187" s="2">
        <f>[1]ASI!N187-[1]ASI!$E187</f>
        <v>-4.2848789285268225</v>
      </c>
      <c r="O187" s="2">
        <f>[1]ASI!O187-[1]ASI!$E187</f>
        <v>-4.4417588706723876</v>
      </c>
      <c r="P187" s="2">
        <f>[1]ASI!P187-[1]ASI!$E187</f>
        <v>-4.5637122133346963</v>
      </c>
      <c r="Q187" s="2">
        <f>[1]ASI!Q187-[1]ASI!$E187</f>
        <v>-4.6547513902541269</v>
      </c>
      <c r="R187" s="2">
        <f>[1]ASI!R187-[1]ASI!$E187</f>
        <v>-4.7329487779412602</v>
      </c>
      <c r="S187" s="2">
        <f>[1]ASI!S187-[1]ASI!$E187</f>
        <v>-4.8009581707386388</v>
      </c>
      <c r="T187" s="2">
        <f>[1]ASI!T187-[1]ASI!$E187</f>
        <v>-4.8584668560499438</v>
      </c>
      <c r="U187" s="2">
        <f>[1]ASI!U187-[1]ASI!$E187</f>
        <v>-4.9086627409161636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-3.2935538142615712</v>
      </c>
      <c r="L188" s="2">
        <f>[1]ASI!L188-[1]ASI!$E188</f>
        <v>-3.6208139029218174</v>
      </c>
      <c r="M188" s="2">
        <f>[1]ASI!M188-[1]ASI!$E188</f>
        <v>-3.8842485618046112</v>
      </c>
      <c r="N188" s="2">
        <f>[1]ASI!N188-[1]ASI!$E188</f>
        <v>-4.1064524356537504</v>
      </c>
      <c r="O188" s="2">
        <f>[1]ASI!O188-[1]ASI!$E188</f>
        <v>-4.2987767108356891</v>
      </c>
      <c r="P188" s="2">
        <f>[1]ASI!P188-[1]ASI!$E188</f>
        <v>-4.4436842090759541</v>
      </c>
      <c r="Q188" s="2">
        <f>[1]ASI!Q188-[1]ASI!$E188</f>
        <v>-4.5700281785567896</v>
      </c>
      <c r="R188" s="2">
        <f>[1]ASI!R188-[1]ASI!$E188</f>
        <v>-4.6690451713895271</v>
      </c>
      <c r="S188" s="2">
        <f>[1]ASI!S188-[1]ASI!$E188</f>
        <v>-4.7475119467202873</v>
      </c>
      <c r="T188" s="2">
        <f>[1]ASI!T188-[1]ASI!$E188</f>
        <v>-4.8094933655580974</v>
      </c>
      <c r="U188" s="2">
        <f>[1]ASI!U188-[1]ASI!$E188</f>
        <v>-4.8561702908780333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-3.2371257086605283</v>
      </c>
      <c r="L189" s="2">
        <f>[1]ASI!L189-[1]ASI!$E189</f>
        <v>-3.6253793003594055</v>
      </c>
      <c r="M189" s="2">
        <f>[1]ASI!M189-[1]ASI!$E189</f>
        <v>-3.9402085934686255</v>
      </c>
      <c r="N189" s="2">
        <f>[1]ASI!N189-[1]ASI!$E189</f>
        <v>-4.2227354252897769</v>
      </c>
      <c r="O189" s="2">
        <f>[1]ASI!O189-[1]ASI!$E189</f>
        <v>-4.4355183963830811</v>
      </c>
      <c r="P189" s="2">
        <f>[1]ASI!P189-[1]ASI!$E189</f>
        <v>-4.6106211691832613</v>
      </c>
      <c r="Q189" s="2">
        <f>[1]ASI!Q189-[1]ASI!$E189</f>
        <v>-4.6106211691832613</v>
      </c>
      <c r="R189" s="2">
        <f>[1]ASI!R189-[1]ASI!$E189</f>
        <v>-4.6106211691832613</v>
      </c>
      <c r="S189" s="2">
        <f>[1]ASI!S189-[1]ASI!$E189</f>
        <v>-4.6106211691832613</v>
      </c>
      <c r="T189" s="2">
        <f>[1]ASI!T189-[1]ASI!$E189</f>
        <v>-4.6106211691832613</v>
      </c>
      <c r="U189" s="2">
        <f>[1]ASI!U189-[1]ASI!$E189</f>
        <v>-4.6106211691832613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-3.0411637694947871</v>
      </c>
      <c r="L190" s="2">
        <f>[1]ASI!L190-[1]ASI!$E190</f>
        <v>-3.4024570976634791</v>
      </c>
      <c r="M190" s="2">
        <f>[1]ASI!M190-[1]ASI!$E190</f>
        <v>-3.6819695042842611</v>
      </c>
      <c r="N190" s="2">
        <f>[1]ASI!N190-[1]ASI!$E190</f>
        <v>-3.913162494204073</v>
      </c>
      <c r="O190" s="2">
        <f>[1]ASI!O190-[1]ASI!$E190</f>
        <v>-4.1166042249539885</v>
      </c>
      <c r="P190" s="2">
        <f>[1]ASI!P190-[1]ASI!$E190</f>
        <v>-4.2774261953792418</v>
      </c>
      <c r="Q190" s="2">
        <f>[1]ASI!Q190-[1]ASI!$E190</f>
        <v>-4.2774261953792418</v>
      </c>
      <c r="R190" s="2">
        <f>[1]ASI!R190-[1]ASI!$E190</f>
        <v>-4.2774261953792418</v>
      </c>
      <c r="S190" s="2">
        <f>[1]ASI!S190-[1]ASI!$E190</f>
        <v>-4.2774261953792418</v>
      </c>
      <c r="T190" s="2">
        <f>[1]ASI!T190-[1]ASI!$E190</f>
        <v>-4.2774261953792418</v>
      </c>
      <c r="U190" s="2">
        <f>[1]ASI!U190-[1]ASI!$E190</f>
        <v>-4.2774261953792418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-2.9869942156279521</v>
      </c>
      <c r="L191" s="2">
        <f>[1]ASI!L191-[1]ASI!$E191</f>
        <v>-3.3350588164464554</v>
      </c>
      <c r="M191" s="2">
        <f>[1]ASI!M191-[1]ASI!$E191</f>
        <v>-3.6297957738735249</v>
      </c>
      <c r="N191" s="2">
        <f>[1]ASI!N191-[1]ASI!$E191</f>
        <v>-3.8607208542785898</v>
      </c>
      <c r="O191" s="2">
        <f>[1]ASI!O191-[1]ASI!$E191</f>
        <v>-4.0270601335254597</v>
      </c>
      <c r="P191" s="2">
        <f>[1]ASI!P191-[1]ASI!$E191</f>
        <v>-4.1661788746067643</v>
      </c>
      <c r="Q191" s="2">
        <f>[1]ASI!Q191-[1]ASI!$E191</f>
        <v>-4.2750639885523682</v>
      </c>
      <c r="R191" s="2">
        <f>[1]ASI!R191-[1]ASI!$E191</f>
        <v>-4.3587143224935971</v>
      </c>
      <c r="S191" s="2">
        <f>[1]ASI!S191-[1]ASI!$E191</f>
        <v>-4.4246859682272301</v>
      </c>
      <c r="T191" s="2">
        <f>[1]ASI!T191-[1]ASI!$E191</f>
        <v>-4.4246859682272301</v>
      </c>
      <c r="U191" s="2">
        <f>[1]ASI!U191-[1]ASI!$E191</f>
        <v>-4.4246859682272301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-3.3166277781133502</v>
      </c>
      <c r="L192" s="2">
        <f>[1]ASI!L192-[1]ASI!$E192</f>
        <v>-3.6792686910625676</v>
      </c>
      <c r="M192" s="2">
        <f>[1]ASI!M192-[1]ASI!$E192</f>
        <v>-3.9570538997736122</v>
      </c>
      <c r="N192" s="2">
        <f>[1]ASI!N192-[1]ASI!$E192</f>
        <v>-4.1836587350642631</v>
      </c>
      <c r="O192" s="2">
        <f>[1]ASI!O192-[1]ASI!$E192</f>
        <v>-4.3546230979574077</v>
      </c>
      <c r="P192" s="2">
        <f>[1]ASI!P192-[1]ASI!$E192</f>
        <v>-4.5009529367443761</v>
      </c>
      <c r="Q192" s="2">
        <f>[1]ASI!Q192-[1]ASI!$E192</f>
        <v>-4.6128099164851406</v>
      </c>
      <c r="R192" s="2">
        <f>[1]ASI!R192-[1]ASI!$E192</f>
        <v>-4.6995816979853586</v>
      </c>
      <c r="S192" s="2">
        <f>[1]ASI!S192-[1]ASI!$E192</f>
        <v>-4.7670345675807866</v>
      </c>
      <c r="T192" s="2">
        <f>[1]ASI!T192-[1]ASI!$E192</f>
        <v>-4.8238808100080917</v>
      </c>
      <c r="U192" s="2">
        <f>[1]ASI!U192-[1]ASI!$E192</f>
        <v>-4.8718038514661757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-3.1387268846577143</v>
      </c>
      <c r="L193" s="2">
        <f>[1]ASI!L193-[1]ASI!$E193</f>
        <v>-3.4767014866386461</v>
      </c>
      <c r="M193" s="2">
        <f>[1]ASI!M193-[1]ASI!$E193</f>
        <v>-3.7447101840472996</v>
      </c>
      <c r="N193" s="2">
        <f>[1]ASI!N193-[1]ASI!$E193</f>
        <v>-3.9633877895828036</v>
      </c>
      <c r="O193" s="2">
        <f>[1]ASI!O193-[1]ASI!$E193</f>
        <v>-4.1361101155990596</v>
      </c>
      <c r="P193" s="2">
        <f>[1]ASI!P193-[1]ASI!$E193</f>
        <v>-4.271280233198631</v>
      </c>
      <c r="Q193" s="2">
        <f>[1]ASI!Q193-[1]ASI!$E193</f>
        <v>-4.3785747065847787</v>
      </c>
      <c r="R193" s="2">
        <f>[1]ASI!R193-[1]ASI!$E193</f>
        <v>-4.4707301516144895</v>
      </c>
      <c r="S193" s="2">
        <f>[1]ASI!S193-[1]ASI!$E193</f>
        <v>-4.5516626493339132</v>
      </c>
      <c r="T193" s="2">
        <f>[1]ASI!T193-[1]ASI!$E193</f>
        <v>-4.612039989574491</v>
      </c>
      <c r="U193" s="2">
        <f>[1]ASI!U193-[1]ASI!$E193</f>
        <v>-4.612039989574491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-3.3989213914200462</v>
      </c>
      <c r="L194" s="2">
        <f>[1]ASI!L194-[1]ASI!$E194</f>
        <v>-3.8192916018750083</v>
      </c>
      <c r="M194" s="2">
        <f>[1]ASI!M194-[1]ASI!$E194</f>
        <v>-4.1441073986120855</v>
      </c>
      <c r="N194" s="2">
        <f>[1]ASI!N194-[1]ASI!$E194</f>
        <v>-4.3902444195308306</v>
      </c>
      <c r="O194" s="2">
        <f>[1]ASI!O194-[1]ASI!$E194</f>
        <v>-4.5728347318591034</v>
      </c>
      <c r="P194" s="2">
        <f>[1]ASI!P194-[1]ASI!$E194</f>
        <v>-4.7227441865302424</v>
      </c>
      <c r="Q194" s="2">
        <f>[1]ASI!Q194-[1]ASI!$E194</f>
        <v>-4.843932427308701</v>
      </c>
      <c r="R194" s="2">
        <f>[1]ASI!R194-[1]ASI!$E194</f>
        <v>-4.9348156795564577</v>
      </c>
      <c r="S194" s="2">
        <f>[1]ASI!S194-[1]ASI!$E194</f>
        <v>-5.0075526092422891</v>
      </c>
      <c r="T194" s="2">
        <f>[1]ASI!T194-[1]ASI!$E194</f>
        <v>-5.0662252758775139</v>
      </c>
      <c r="U194" s="2">
        <f>[1]ASI!U194-[1]ASI!$E194</f>
        <v>-5.116076637647673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-3.1644561367222508</v>
      </c>
      <c r="L195" s="2">
        <f>[1]ASI!L195-[1]ASI!$E195</f>
        <v>-3.5484235267795512</v>
      </c>
      <c r="M195" s="2">
        <f>[1]ASI!M195-[1]ASI!$E195</f>
        <v>-3.8639928047184569</v>
      </c>
      <c r="N195" s="2">
        <f>[1]ASI!N195-[1]ASI!$E195</f>
        <v>-4.0910511260110454</v>
      </c>
      <c r="O195" s="2">
        <f>[1]ASI!O195-[1]ASI!$E195</f>
        <v>-4.2684112355401211</v>
      </c>
      <c r="P195" s="2">
        <f>[1]ASI!P195-[1]ASI!$E195</f>
        <v>-4.4127464239992946</v>
      </c>
      <c r="Q195" s="2">
        <f>[1]ASI!Q195-[1]ASI!$E195</f>
        <v>-4.5299041745410946</v>
      </c>
      <c r="R195" s="2">
        <f>[1]ASI!R195-[1]ASI!$E195</f>
        <v>-4.6236975498863657</v>
      </c>
      <c r="S195" s="2">
        <f>[1]ASI!S195-[1]ASI!$E195</f>
        <v>-4.7024366321791149</v>
      </c>
      <c r="T195" s="2">
        <f>[1]ASI!T195-[1]ASI!$E195</f>
        <v>-4.7660164901061179</v>
      </c>
      <c r="U195" s="2">
        <f>[1]ASI!U195-[1]ASI!$E195</f>
        <v>-4.8221663673603175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-3.1078947507558752</v>
      </c>
      <c r="L196" s="2">
        <f>[1]ASI!L196-[1]ASI!$E196</f>
        <v>-3.5063028840530421</v>
      </c>
      <c r="M196" s="2">
        <f>[1]ASI!M196-[1]ASI!$E196</f>
        <v>-3.8446628908585438</v>
      </c>
      <c r="N196" s="2">
        <f>[1]ASI!N196-[1]ASI!$E196</f>
        <v>-4.1136692527278598</v>
      </c>
      <c r="O196" s="2">
        <f>[1]ASI!O196-[1]ASI!$E196</f>
        <v>-4.3272879857193516</v>
      </c>
      <c r="P196" s="2">
        <f>[1]ASI!P196-[1]ASI!$E196</f>
        <v>-4.5061112186814043</v>
      </c>
      <c r="Q196" s="2">
        <f>[1]ASI!Q196-[1]ASI!$E196</f>
        <v>-4.647858322406023</v>
      </c>
      <c r="R196" s="2">
        <f>[1]ASI!R196-[1]ASI!$E196</f>
        <v>-4.7513932626531172</v>
      </c>
      <c r="S196" s="2">
        <f>[1]ASI!S196-[1]ASI!$E196</f>
        <v>-4.8394431423910333</v>
      </c>
      <c r="T196" s="2">
        <f>[1]ASI!T196-[1]ASI!$E196</f>
        <v>-4.9061518069099108</v>
      </c>
      <c r="U196" s="2">
        <f>[1]ASI!U196-[1]ASI!$E196</f>
        <v>-4.9061518069099108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-3.1068247558588524</v>
      </c>
      <c r="L197" s="2">
        <f>[1]ASI!L197-[1]ASI!$E197</f>
        <v>-3.5039499084428627</v>
      </c>
      <c r="M197" s="2">
        <f>[1]ASI!M197-[1]ASI!$E197</f>
        <v>-3.8411032717180618</v>
      </c>
      <c r="N197" s="2">
        <f>[1]ASI!N197-[1]ASI!$E197</f>
        <v>-4.1091779962031225</v>
      </c>
      <c r="O197" s="2">
        <f>[1]ASI!O197-[1]ASI!$E197</f>
        <v>-4.322000275824486</v>
      </c>
      <c r="P197" s="2">
        <f>[1]ASI!P197-[1]ASI!$E197</f>
        <v>-4.5001309239045924</v>
      </c>
      <c r="Q197" s="2">
        <f>[1]ASI!Q197-[1]ASI!$E197</f>
        <v>-4.6414349041232512</v>
      </c>
      <c r="R197" s="2">
        <f>[1]ASI!R197-[1]ASI!$E197</f>
        <v>-4.744652102572303</v>
      </c>
      <c r="S197" s="2">
        <f>[1]ASI!S197-[1]ASI!$E197</f>
        <v>-4.8324460629049284</v>
      </c>
      <c r="T197" s="2">
        <f>[1]ASI!T197-[1]ASI!$E197</f>
        <v>-4.909914283671192</v>
      </c>
      <c r="U197" s="2">
        <f>[1]ASI!U197-[1]ASI!$E197</f>
        <v>-4.909914283671192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-3.2362943334173266</v>
      </c>
      <c r="L199" s="2">
        <f>[1]ASI!L199-[1]ASI!$E199</f>
        <v>-3.589258437532628</v>
      </c>
      <c r="M199" s="2">
        <f>[1]ASI!M199-[1]ASI!$E199</f>
        <v>-3.8467323902465012</v>
      </c>
      <c r="N199" s="2">
        <f>[1]ASI!N199-[1]ASI!$E199</f>
        <v>-4.0470585386411742</v>
      </c>
      <c r="O199" s="2">
        <f>[1]ASI!O199-[1]ASI!$E199</f>
        <v>-4.2205225785037896</v>
      </c>
      <c r="P199" s="2">
        <f>[1]ASI!P199-[1]ASI!$E199</f>
        <v>-4.3618236160810255</v>
      </c>
      <c r="Q199" s="2">
        <f>[1]ASI!Q199-[1]ASI!$E199</f>
        <v>-4.4759205488128586</v>
      </c>
      <c r="R199" s="2">
        <f>[1]ASI!R199-[1]ASI!$E199</f>
        <v>-4.5639727664784928</v>
      </c>
      <c r="S199" s="2">
        <f>[1]ASI!S199-[1]ASI!$E199</f>
        <v>-4.6305468899741058</v>
      </c>
      <c r="T199" s="2">
        <f>[1]ASI!T199-[1]ASI!$E199</f>
        <v>-4.6853883523573003</v>
      </c>
      <c r="U199" s="2">
        <f>[1]ASI!U199-[1]ASI!$E199</f>
        <v>-4.7286952866554586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-3.1522543905110751</v>
      </c>
      <c r="L200" s="2">
        <f>[1]ASI!L200-[1]ASI!$E200</f>
        <v>-3.5384333358924209</v>
      </c>
      <c r="M200" s="2">
        <f>[1]ASI!M200-[1]ASI!$E200</f>
        <v>-3.856203626696022</v>
      </c>
      <c r="N200" s="2">
        <f>[1]ASI!N200-[1]ASI!$E200</f>
        <v>-4.1176988133896231</v>
      </c>
      <c r="O200" s="2">
        <f>[1]ASI!O200-[1]ASI!$E200</f>
        <v>-4.3104479894905978</v>
      </c>
      <c r="P200" s="2">
        <f>[1]ASI!P200-[1]ASI!$E200</f>
        <v>-4.4763296711592986</v>
      </c>
      <c r="Q200" s="2">
        <f>[1]ASI!Q200-[1]ASI!$E200</f>
        <v>-4.6046880463200708</v>
      </c>
      <c r="R200" s="2">
        <f>[1]ASI!R200-[1]ASI!$E200</f>
        <v>-4.7024802287418836</v>
      </c>
      <c r="S200" s="2">
        <f>[1]ASI!S200-[1]ASI!$E200</f>
        <v>-4.7815405968989282</v>
      </c>
      <c r="T200" s="2">
        <f>[1]ASI!T200-[1]ASI!$E200</f>
        <v>-4.8422591585873249</v>
      </c>
      <c r="U200" s="2">
        <f>[1]ASI!U200-[1]ASI!$E200</f>
        <v>-4.8912692180243766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-3.1705163492919652</v>
      </c>
      <c r="L201" s="2">
        <f>[1]ASI!L201-[1]ASI!$E201</f>
        <v>-3.5556207342540418</v>
      </c>
      <c r="M201" s="2">
        <f>[1]ASI!M201-[1]ASI!$E201</f>
        <v>-3.8610049646934712</v>
      </c>
      <c r="N201" s="2">
        <f>[1]ASI!N201-[1]ASI!$E201</f>
        <v>-4.1156834458986324</v>
      </c>
      <c r="O201" s="2">
        <f>[1]ASI!O201-[1]ASI!$E201</f>
        <v>-4.290493704469597</v>
      </c>
      <c r="P201" s="2">
        <f>[1]ASI!P201-[1]ASI!$E201</f>
        <v>-4.4382462623963264</v>
      </c>
      <c r="Q201" s="2">
        <f>[1]ASI!Q201-[1]ASI!$E201</f>
        <v>-4.564023534836295</v>
      </c>
      <c r="R201" s="2">
        <f>[1]ASI!R201-[1]ASI!$E201</f>
        <v>-4.6663117630133897</v>
      </c>
      <c r="S201" s="2">
        <f>[1]ASI!S201-[1]ASI!$E201</f>
        <v>-4.7537710051126325</v>
      </c>
      <c r="T201" s="2">
        <f>[1]ASI!T201-[1]ASI!$E201</f>
        <v>-4.8261655667226719</v>
      </c>
      <c r="U201" s="2">
        <f>[1]ASI!U201-[1]ASI!$E201</f>
        <v>-4.8851525521811183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-3.1772686739808265</v>
      </c>
      <c r="L202" s="2">
        <f>[1]ASI!L202-[1]ASI!$E202</f>
        <v>-3.558990679767966</v>
      </c>
      <c r="M202" s="2">
        <f>[1]ASI!M202-[1]ASI!$E202</f>
        <v>-3.8671254828123338</v>
      </c>
      <c r="N202" s="2">
        <f>[1]ASI!N202-[1]ASI!$E202</f>
        <v>-4.0997241073502408</v>
      </c>
      <c r="O202" s="2">
        <f>[1]ASI!O202-[1]ASI!$E202</f>
        <v>-4.2669079320458678</v>
      </c>
      <c r="P202" s="2">
        <f>[1]ASI!P202-[1]ASI!$E202</f>
        <v>-4.4075933669986469</v>
      </c>
      <c r="Q202" s="2">
        <f>[1]ASI!Q202-[1]ASI!$E202</f>
        <v>-4.5212616298445312</v>
      </c>
      <c r="R202" s="2">
        <f>[1]ASI!R202-[1]ASI!$E202</f>
        <v>-4.6163375470781673</v>
      </c>
      <c r="S202" s="2">
        <f>[1]ASI!S202-[1]ASI!$E202</f>
        <v>-4.6920743769523057</v>
      </c>
      <c r="T202" s="2">
        <f>[1]ASI!T202-[1]ASI!$E202</f>
        <v>-4.7538417383052831</v>
      </c>
      <c r="U202" s="2">
        <f>[1]ASI!U202-[1]ASI!$E202</f>
        <v>-4.8055470178208921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-3.3257474977226238</v>
      </c>
      <c r="L203" s="2">
        <f>[1]ASI!L203-[1]ASI!$E203</f>
        <v>-3.7351863808254677</v>
      </c>
      <c r="M203" s="2">
        <f>[1]ASI!M203-[1]ASI!$E203</f>
        <v>-4.0598419226962505</v>
      </c>
      <c r="N203" s="2">
        <f>[1]ASI!N203-[1]ASI!$E203</f>
        <v>-4.3114615465234678</v>
      </c>
      <c r="O203" s="2">
        <f>[1]ASI!O203-[1]ASI!$E203</f>
        <v>-4.5181790617905548</v>
      </c>
      <c r="P203" s="2">
        <f>[1]ASI!P203-[1]ASI!$E203</f>
        <v>-4.6906182220056181</v>
      </c>
      <c r="Q203" s="2">
        <f>[1]ASI!Q203-[1]ASI!$E203</f>
        <v>-4.838334063800886</v>
      </c>
      <c r="R203" s="2">
        <f>[1]ASI!R203-[1]ASI!$E203</f>
        <v>-4.9475746334945754</v>
      </c>
      <c r="S203" s="2">
        <f>[1]ASI!S203-[1]ASI!$E203</f>
        <v>-5.0326575355211034</v>
      </c>
      <c r="T203" s="2">
        <f>[1]ASI!T203-[1]ASI!$E203</f>
        <v>-5.1021261256983195</v>
      </c>
      <c r="U203" s="2">
        <f>[1]ASI!U203-[1]ASI!$E203</f>
        <v>-5.1631891005142521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-3.2944330635979782</v>
      </c>
      <c r="L204" s="2">
        <f>[1]ASI!L204-[1]ASI!$E204</f>
        <v>-3.6787391758798051</v>
      </c>
      <c r="M204" s="2">
        <f>[1]ASI!M204-[1]ASI!$E204</f>
        <v>-4.002472446712261</v>
      </c>
      <c r="N204" s="2">
        <f>[1]ASI!N204-[1]ASI!$E204</f>
        <v>-4.259255447542813</v>
      </c>
      <c r="O204" s="2">
        <f>[1]ASI!O204-[1]ASI!$E204</f>
        <v>-4.4667637174504407</v>
      </c>
      <c r="P204" s="2">
        <f>[1]ASI!P204-[1]ASI!$E204</f>
        <v>-4.6399814090643687</v>
      </c>
      <c r="Q204" s="2">
        <f>[1]ASI!Q204-[1]ASI!$E204</f>
        <v>-4.7790856473293459</v>
      </c>
      <c r="R204" s="2">
        <f>[1]ASI!R204-[1]ASI!$E204</f>
        <v>-4.890035745411133</v>
      </c>
      <c r="S204" s="2">
        <f>[1]ASI!S204-[1]ASI!$E204</f>
        <v>-4.890035745411133</v>
      </c>
      <c r="T204" s="2">
        <f>[1]ASI!T204-[1]ASI!$E204</f>
        <v>-4.890035745411133</v>
      </c>
      <c r="U204" s="2">
        <f>[1]ASI!U204-[1]ASI!$E204</f>
        <v>-4.890035745411133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-3.261793710238841</v>
      </c>
      <c r="L205" s="2">
        <f>[1]ASI!L205-[1]ASI!$E205</f>
        <v>-3.6122440986089615</v>
      </c>
      <c r="M205" s="2">
        <f>[1]ASI!M205-[1]ASI!$E205</f>
        <v>-3.8905615925169172</v>
      </c>
      <c r="N205" s="2">
        <f>[1]ASI!N205-[1]ASI!$E205</f>
        <v>-4.1034140471642004</v>
      </c>
      <c r="O205" s="2">
        <f>[1]ASI!O205-[1]ASI!$E205</f>
        <v>-4.2662528691412689</v>
      </c>
      <c r="P205" s="2">
        <f>[1]ASI!P205-[1]ASI!$E205</f>
        <v>-4.4010457401639798</v>
      </c>
      <c r="Q205" s="2">
        <f>[1]ASI!Q205-[1]ASI!$E205</f>
        <v>-4.5007419882457711</v>
      </c>
      <c r="R205" s="2">
        <f>[1]ASI!R205-[1]ASI!$E205</f>
        <v>-4.5876273205390419</v>
      </c>
      <c r="S205" s="2">
        <f>[1]ASI!S205-[1]ASI!$E205</f>
        <v>-4.6593888119465845</v>
      </c>
      <c r="T205" s="2">
        <f>[1]ASI!T205-[1]ASI!$E205</f>
        <v>-4.7114062060309791</v>
      </c>
      <c r="U205" s="2">
        <f>[1]ASI!U205-[1]ASI!$E205</f>
        <v>-4.7520992545656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-2.9458994010336426</v>
      </c>
      <c r="L206" s="2">
        <f>[1]ASI!L206-[1]ASI!$E206</f>
        <v>-3.2712225972492917</v>
      </c>
      <c r="M206" s="2">
        <f>[1]ASI!M206-[1]ASI!$E206</f>
        <v>-3.5258814553409863</v>
      </c>
      <c r="N206" s="2">
        <f>[1]ASI!N206-[1]ASI!$E206</f>
        <v>-3.7438825519085412</v>
      </c>
      <c r="O206" s="2">
        <f>[1]ASI!O206-[1]ASI!$E206</f>
        <v>-3.9167267474138399</v>
      </c>
      <c r="P206" s="2">
        <f>[1]ASI!P206-[1]ASI!$E206</f>
        <v>-4.0570776993919111</v>
      </c>
      <c r="Q206" s="2">
        <f>[1]ASI!Q206-[1]ASI!$E206</f>
        <v>-4.1672696426112594</v>
      </c>
      <c r="R206" s="2">
        <f>[1]ASI!R206-[1]ASI!$E206</f>
        <v>-4.2519701334103601</v>
      </c>
      <c r="S206" s="2">
        <f>[1]ASI!S206-[1]ASI!$E206</f>
        <v>-4.3211747016480899</v>
      </c>
      <c r="T206" s="2">
        <f>[1]ASI!T206-[1]ASI!$E206</f>
        <v>-4.382451467245609</v>
      </c>
      <c r="U206" s="2">
        <f>[1]ASI!U206-[1]ASI!$E206</f>
        <v>-4.4338039756957954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-3.2482995888443327</v>
      </c>
      <c r="L207" s="2">
        <f>[1]ASI!L207-[1]ASI!$E207</f>
        <v>-3.5964475185931803</v>
      </c>
      <c r="M207" s="2">
        <f>[1]ASI!M207-[1]ASI!$E207</f>
        <v>-3.8816553342563509</v>
      </c>
      <c r="N207" s="2">
        <f>[1]ASI!N207-[1]ASI!$E207</f>
        <v>-4.1272532025476139</v>
      </c>
      <c r="O207" s="2">
        <f>[1]ASI!O207-[1]ASI!$E207</f>
        <v>-4.3374253230768574</v>
      </c>
      <c r="P207" s="2">
        <f>[1]ASI!P207-[1]ASI!$E207</f>
        <v>-4.5075309800931436</v>
      </c>
      <c r="Q207" s="2">
        <f>[1]ASI!Q207-[1]ASI!$E207</f>
        <v>-4.6291100031464651</v>
      </c>
      <c r="R207" s="2">
        <f>[1]ASI!R207-[1]ASI!$E207</f>
        <v>-4.729142667902309</v>
      </c>
      <c r="S207" s="2">
        <f>[1]ASI!S207-[1]ASI!$E207</f>
        <v>-4.8060440180042079</v>
      </c>
      <c r="T207" s="2">
        <f>[1]ASI!T207-[1]ASI!$E207</f>
        <v>-4.8697356189972751</v>
      </c>
      <c r="U207" s="2">
        <f>[1]ASI!U207-[1]ASI!$E207</f>
        <v>-4.9201971024444404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-3.0343394252835125</v>
      </c>
      <c r="L208" s="2">
        <f>[1]ASI!L208-[1]ASI!$E208</f>
        <v>-3.3859676164231942</v>
      </c>
      <c r="M208" s="2">
        <f>[1]ASI!M208-[1]ASI!$E208</f>
        <v>-3.6815432717505558</v>
      </c>
      <c r="N208" s="2">
        <f>[1]ASI!N208-[1]ASI!$E208</f>
        <v>-3.9232670389861823</v>
      </c>
      <c r="O208" s="2">
        <f>[1]ASI!O208-[1]ASI!$E208</f>
        <v>-4.0960267550077418</v>
      </c>
      <c r="P208" s="2">
        <f>[1]ASI!P208-[1]ASI!$E208</f>
        <v>-4.2376472510793661</v>
      </c>
      <c r="Q208" s="2">
        <f>[1]ASI!Q208-[1]ASI!$E208</f>
        <v>-4.3498841440857703</v>
      </c>
      <c r="R208" s="2">
        <f>[1]ASI!R208-[1]ASI!$E208</f>
        <v>-4.4392567224654016</v>
      </c>
      <c r="S208" s="2">
        <f>[1]ASI!S208-[1]ASI!$E208</f>
        <v>-4.5203039851414033</v>
      </c>
      <c r="T208" s="2">
        <f>[1]ASI!T208-[1]ASI!$E208</f>
        <v>-4.588164459360172</v>
      </c>
      <c r="U208" s="2">
        <f>[1]ASI!U208-[1]ASI!$E208</f>
        <v>-4.6390786274930562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-2.9446352697017204</v>
      </c>
      <c r="L209" s="2">
        <f>[1]ASI!L209-[1]ASI!$E209</f>
        <v>-3.2772314393185766</v>
      </c>
      <c r="M209" s="2">
        <f>[1]ASI!M209-[1]ASI!$E209</f>
        <v>-3.55567425304816</v>
      </c>
      <c r="N209" s="2">
        <f>[1]ASI!N209-[1]ASI!$E209</f>
        <v>-3.7811804164301819</v>
      </c>
      <c r="O209" s="2">
        <f>[1]ASI!O209-[1]ASI!$E209</f>
        <v>-3.95186515281992</v>
      </c>
      <c r="P209" s="2">
        <f>[1]ASI!P209-[1]ASI!$E209</f>
        <v>-4.1035406985878353</v>
      </c>
      <c r="Q209" s="2">
        <f>[1]ASI!Q209-[1]ASI!$E209</f>
        <v>-4.227923581362262</v>
      </c>
      <c r="R209" s="2">
        <f>[1]ASI!R209-[1]ASI!$E209</f>
        <v>-4.3269024361850086</v>
      </c>
      <c r="S209" s="2">
        <f>[1]ASI!S209-[1]ASI!$E209</f>
        <v>-4.4049948812719677</v>
      </c>
      <c r="T209" s="2">
        <f>[1]ASI!T209-[1]ASI!$E209</f>
        <v>-4.4667885003033945</v>
      </c>
      <c r="U209" s="2">
        <f>[1]ASI!U209-[1]ASI!$E209</f>
        <v>-4.5094830710756142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-3.1372903824796765</v>
      </c>
      <c r="M210" s="2">
        <f>[1]ASI!M210-[1]ASI!$E210</f>
        <v>-3.4298621680079506</v>
      </c>
      <c r="N210" s="2">
        <f>[1]ASI!N210-[1]ASI!$E210</f>
        <v>-3.6673961991920336</v>
      </c>
      <c r="O210" s="2">
        <f>[1]ASI!O210-[1]ASI!$E210</f>
        <v>-3.8590853516078027</v>
      </c>
      <c r="P210" s="2">
        <f>[1]ASI!P210-[1]ASI!$E210</f>
        <v>-4.0234883488807824</v>
      </c>
      <c r="Q210" s="2">
        <f>[1]ASI!Q210-[1]ASI!$E210</f>
        <v>-4.1521534408724818</v>
      </c>
      <c r="R210" s="2">
        <f>[1]ASI!R210-[1]ASI!$E210</f>
        <v>-4.2452787857716956</v>
      </c>
      <c r="S210" s="2">
        <f>[1]ASI!S210-[1]ASI!$E210</f>
        <v>-4.3206135596195452</v>
      </c>
      <c r="T210" s="2">
        <f>[1]ASI!T210-[1]ASI!$E210</f>
        <v>-4.3843974692829804</v>
      </c>
      <c r="U210" s="2">
        <f>[1]ASI!U210-[1]ASI!$E210</f>
        <v>-4.4383011497800453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-3.2425555769330714</v>
      </c>
      <c r="M211" s="2">
        <f>[1]ASI!M211-[1]ASI!$E211</f>
        <v>-3.5515614795961028</v>
      </c>
      <c r="N211" s="2">
        <f>[1]ASI!N211-[1]ASI!$E211</f>
        <v>-3.821795144910574</v>
      </c>
      <c r="O211" s="2">
        <f>[1]ASI!O211-[1]ASI!$E211</f>
        <v>-4.024483487001504</v>
      </c>
      <c r="P211" s="2">
        <f>[1]ASI!P211-[1]ASI!$E211</f>
        <v>-4.1761404432869966</v>
      </c>
      <c r="Q211" s="2">
        <f>[1]ASI!Q211-[1]ASI!$E211</f>
        <v>-4.2862090530627981</v>
      </c>
      <c r="R211" s="2">
        <f>[1]ASI!R211-[1]ASI!$E211</f>
        <v>-4.3795613852164834</v>
      </c>
      <c r="S211" s="2">
        <f>[1]ASI!S211-[1]ASI!$E211</f>
        <v>-4.4526993633398391</v>
      </c>
      <c r="T211" s="2">
        <f>[1]ASI!T211-[1]ASI!$E211</f>
        <v>-4.5107860698149551</v>
      </c>
      <c r="U211" s="2">
        <f>[1]ASI!U211-[1]ASI!$E211</f>
        <v>-4.5610389594611149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-3.6032338039786396</v>
      </c>
      <c r="L212" s="2">
        <f>[1]ASI!L212-[1]ASI!$E212</f>
        <v>-3.9835425157653219</v>
      </c>
      <c r="M212" s="2">
        <f>[1]ASI!M212-[1]ASI!$E212</f>
        <v>-4.2718046664625362</v>
      </c>
      <c r="N212" s="2">
        <f>[1]ASI!N212-[1]ASI!$E212</f>
        <v>-4.502766375162814</v>
      </c>
      <c r="O212" s="2">
        <f>[1]ASI!O212-[1]ASI!$E212</f>
        <v>-4.6634864828199412</v>
      </c>
      <c r="P212" s="2">
        <f>[1]ASI!P212-[1]ASI!$E212</f>
        <v>-4.7848673810463609</v>
      </c>
      <c r="Q212" s="2">
        <f>[1]ASI!Q212-[1]ASI!$E212</f>
        <v>-4.8867670376258658</v>
      </c>
      <c r="R212" s="2">
        <f>[1]ASI!R212-[1]ASI!$E212</f>
        <v>-4.9684641610554365</v>
      </c>
      <c r="S212" s="2">
        <f>[1]ASI!S212-[1]ASI!$E212</f>
        <v>-5.0357046227272733</v>
      </c>
      <c r="T212" s="2">
        <f>[1]ASI!T212-[1]ASI!$E212</f>
        <v>-5.0896172394402015</v>
      </c>
      <c r="U212" s="2">
        <f>[1]ASI!U212-[1]ASI!$E212</f>
        <v>-5.1322590259371381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-3.1805193557243499</v>
      </c>
      <c r="L213" s="2">
        <f>[1]ASI!L213-[1]ASI!$E213</f>
        <v>-3.5072274625638968</v>
      </c>
      <c r="M213" s="2">
        <f>[1]ASI!M213-[1]ASI!$E213</f>
        <v>-3.7675914542701818</v>
      </c>
      <c r="N213" s="2">
        <f>[1]ASI!N213-[1]ASI!$E213</f>
        <v>-3.9807723769897265</v>
      </c>
      <c r="O213" s="2">
        <f>[1]ASI!O213-[1]ASI!$E213</f>
        <v>-4.1495519343319174</v>
      </c>
      <c r="P213" s="2">
        <f>[1]ASI!P213-[1]ASI!$E213</f>
        <v>-4.278283404727695</v>
      </c>
      <c r="Q213" s="2">
        <f>[1]ASI!Q213-[1]ASI!$E213</f>
        <v>-4.3824719460397077</v>
      </c>
      <c r="R213" s="2">
        <f>[1]ASI!R213-[1]ASI!$E213</f>
        <v>-4.4696966808496867</v>
      </c>
      <c r="S213" s="2">
        <f>[1]ASI!S213-[1]ASI!$E213</f>
        <v>-4.5461637688256218</v>
      </c>
      <c r="T213" s="2">
        <f>[1]ASI!T213-[1]ASI!$E213</f>
        <v>-4.6056235377277162</v>
      </c>
      <c r="U213" s="2">
        <f>[1]ASI!U213-[1]ASI!$E213</f>
        <v>-4.6536276189080183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-2.9079522454590929</v>
      </c>
      <c r="M214" s="2">
        <f>[1]ASI!M214-[1]ASI!$E214</f>
        <v>-3.1080958178165616</v>
      </c>
      <c r="N214" s="2">
        <f>[1]ASI!N214-[1]ASI!$E214</f>
        <v>-3.2770547391930904</v>
      </c>
      <c r="O214" s="2">
        <f>[1]ASI!O214-[1]ASI!$E214</f>
        <v>-3.4212789008922968</v>
      </c>
      <c r="P214" s="2">
        <f>[1]ASI!P214-[1]ASI!$E214</f>
        <v>-3.5290212178590963</v>
      </c>
      <c r="Q214" s="2">
        <f>[1]ASI!Q214-[1]ASI!$E214</f>
        <v>-3.6111404666966038</v>
      </c>
      <c r="R214" s="2">
        <f>[1]ASI!R214-[1]ASI!$E214</f>
        <v>-3.6111404666966038</v>
      </c>
      <c r="S214" s="2">
        <f>[1]ASI!S214-[1]ASI!$E214</f>
        <v>-3.6111404666966038</v>
      </c>
      <c r="T214" s="2">
        <f>[1]ASI!T214-[1]ASI!$E214</f>
        <v>-3.6111404666966038</v>
      </c>
      <c r="U214" s="2">
        <f>[1]ASI!U214-[1]ASI!$E214</f>
        <v>-3.6111404666966038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-3.1746017326843514</v>
      </c>
      <c r="L215" s="2">
        <f>[1]ASI!L215-[1]ASI!$E215</f>
        <v>-3.5793439812324266</v>
      </c>
      <c r="M215" s="2">
        <f>[1]ASI!M215-[1]ASI!$E215</f>
        <v>-3.8873766955038533</v>
      </c>
      <c r="N215" s="2">
        <f>[1]ASI!N215-[1]ASI!$E215</f>
        <v>-4.1070340430155241</v>
      </c>
      <c r="O215" s="2">
        <f>[1]ASI!O215-[1]ASI!$E215</f>
        <v>-4.2753097049490165</v>
      </c>
      <c r="P215" s="2">
        <f>[1]ASI!P215-[1]ASI!$E215</f>
        <v>-4.4136453267609852</v>
      </c>
      <c r="Q215" s="2">
        <f>[1]ASI!Q215-[1]ASI!$E215</f>
        <v>-4.520975499103784</v>
      </c>
      <c r="R215" s="2">
        <f>[1]ASI!R215-[1]ASI!$E215</f>
        <v>-4.6073628126008614</v>
      </c>
      <c r="S215" s="2">
        <f>[1]ASI!S215-[1]ASI!$E215</f>
        <v>-4.6800480591316003</v>
      </c>
      <c r="T215" s="2">
        <f>[1]ASI!T215-[1]ASI!$E215</f>
        <v>-4.7355842132543984</v>
      </c>
      <c r="U215" s="2">
        <f>[1]ASI!U215-[1]ASI!$E215</f>
        <v>-4.7840738965304794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-3.0640515313025887</v>
      </c>
      <c r="L216" s="2">
        <f>[1]ASI!L216-[1]ASI!$E216</f>
        <v>-3.4235995966948707</v>
      </c>
      <c r="M216" s="2">
        <f>[1]ASI!M216-[1]ASI!$E216</f>
        <v>-3.719235098164738</v>
      </c>
      <c r="N216" s="2">
        <f>[1]ASI!N216-[1]ASI!$E216</f>
        <v>-3.9500895393339306</v>
      </c>
      <c r="O216" s="2">
        <f>[1]ASI!O216-[1]ASI!$E216</f>
        <v>-4.1321731771802916</v>
      </c>
      <c r="P216" s="2">
        <f>[1]ASI!P216-[1]ASI!$E216</f>
        <v>-4.275204205194143</v>
      </c>
      <c r="Q216" s="2">
        <f>[1]ASI!Q216-[1]ASI!$E216</f>
        <v>-4.3920375013135171</v>
      </c>
      <c r="R216" s="2">
        <f>[1]ASI!R216-[1]ASI!$E216</f>
        <v>-4.4853446247339974</v>
      </c>
      <c r="S216" s="2">
        <f>[1]ASI!S216-[1]ASI!$E216</f>
        <v>-4.5556703522525126</v>
      </c>
      <c r="T216" s="2">
        <f>[1]ASI!T216-[1]ASI!$E216</f>
        <v>-4.6099585771083653</v>
      </c>
      <c r="U216" s="2">
        <f>[1]ASI!U216-[1]ASI!$E216</f>
        <v>-4.6530219101103896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-3.4524463608609395</v>
      </c>
      <c r="L217" s="2">
        <f>[1]ASI!L217-[1]ASI!$E217</f>
        <v>-3.8572208071335083</v>
      </c>
      <c r="M217" s="2">
        <f>[1]ASI!M217-[1]ASI!$E217</f>
        <v>-4.1745000453009737</v>
      </c>
      <c r="N217" s="2">
        <f>[1]ASI!N217-[1]ASI!$E217</f>
        <v>-4.4245541101482857</v>
      </c>
      <c r="O217" s="2">
        <f>[1]ASI!O217-[1]ASI!$E217</f>
        <v>-4.6250157301605554</v>
      </c>
      <c r="P217" s="2">
        <f>[1]ASI!P217-[1]ASI!$E217</f>
        <v>-4.7904412560864174</v>
      </c>
      <c r="Q217" s="2">
        <f>[1]ASI!Q217-[1]ASI!$E217</f>
        <v>-4.7904412560864174</v>
      </c>
      <c r="R217" s="2">
        <f>[1]ASI!R217-[1]ASI!$E217</f>
        <v>-4.7904412560864174</v>
      </c>
      <c r="S217" s="2">
        <f>[1]ASI!S217-[1]ASI!$E217</f>
        <v>-4.7904412560864174</v>
      </c>
      <c r="T217" s="2">
        <f>[1]ASI!T217-[1]ASI!$E217</f>
        <v>-4.7904412560864174</v>
      </c>
      <c r="U217" s="2">
        <f>[1]ASI!U217-[1]ASI!$E217</f>
        <v>-4.7904412560864174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-3.5203159837894376</v>
      </c>
      <c r="L218" s="2">
        <f>[1]ASI!L218-[1]ASI!$E218</f>
        <v>-3.9002238855136966</v>
      </c>
      <c r="M218" s="2">
        <f>[1]ASI!M218-[1]ASI!$E218</f>
        <v>-4.2458131682271372</v>
      </c>
      <c r="N218" s="2">
        <f>[1]ASI!N218-[1]ASI!$E218</f>
        <v>-4.5290224467640883</v>
      </c>
      <c r="O218" s="2">
        <f>[1]ASI!O218-[1]ASI!$E218</f>
        <v>-4.7543237679621697</v>
      </c>
      <c r="P218" s="2">
        <f>[1]ASI!P218-[1]ASI!$E218</f>
        <v>-4.9114267597842272</v>
      </c>
      <c r="Q218" s="2">
        <f>[1]ASI!Q218-[1]ASI!$E218</f>
        <v>-5.0333093518095282</v>
      </c>
      <c r="R218" s="2">
        <f>[1]ASI!R218-[1]ASI!$E218</f>
        <v>-5.1421659364032877</v>
      </c>
      <c r="S218" s="2">
        <f>[1]ASI!S218-[1]ASI!$E218</f>
        <v>-5.1421659364032877</v>
      </c>
      <c r="T218" s="2">
        <f>[1]ASI!T218-[1]ASI!$E218</f>
        <v>-5.1421659364032877</v>
      </c>
      <c r="U218" s="2">
        <f>[1]ASI!U218-[1]ASI!$E218</f>
        <v>-5.1421659364032877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-2.9873381784095301</v>
      </c>
      <c r="L219" s="2">
        <f>[1]ASI!L219-[1]ASI!$E219</f>
        <v>-3.330470442815944</v>
      </c>
      <c r="M219" s="2">
        <f>[1]ASI!M219-[1]ASI!$E219</f>
        <v>-3.6128498579028943</v>
      </c>
      <c r="N219" s="2">
        <f>[1]ASI!N219-[1]ASI!$E219</f>
        <v>-3.830304231127613</v>
      </c>
      <c r="O219" s="2">
        <f>[1]ASI!O219-[1]ASI!$E219</f>
        <v>-4.0085682435426335</v>
      </c>
      <c r="P219" s="2">
        <f>[1]ASI!P219-[1]ASI!$E219</f>
        <v>-4.1449679748541541</v>
      </c>
      <c r="Q219" s="2">
        <f>[1]ASI!Q219-[1]ASI!$E219</f>
        <v>-4.2466177119539879</v>
      </c>
      <c r="R219" s="2">
        <f>[1]ASI!R219-[1]ASI!$E219</f>
        <v>-4.3275762157876585</v>
      </c>
      <c r="S219" s="2">
        <f>[1]ASI!S219-[1]ASI!$E219</f>
        <v>-4.3987471948412775</v>
      </c>
      <c r="T219" s="2">
        <f>[1]ASI!T219-[1]ASI!$E219</f>
        <v>-4.3987471948412775</v>
      </c>
      <c r="U219" s="2">
        <f>[1]ASI!U219-[1]ASI!$E219</f>
        <v>-4.3987471948412775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-3.4510483888282195</v>
      </c>
      <c r="L220" s="2">
        <f>[1]ASI!L220-[1]ASI!$E220</f>
        <v>-3.8135596289550264</v>
      </c>
      <c r="M220" s="2">
        <f>[1]ASI!M220-[1]ASI!$E220</f>
        <v>-4.0932055824143845</v>
      </c>
      <c r="N220" s="2">
        <f>[1]ASI!N220-[1]ASI!$E220</f>
        <v>-4.3167495414755592</v>
      </c>
      <c r="O220" s="2">
        <f>[1]ASI!O220-[1]ASI!$E220</f>
        <v>-4.5105380008430274</v>
      </c>
      <c r="P220" s="2">
        <f>[1]ASI!P220-[1]ASI!$E220</f>
        <v>-4.6622609868026572</v>
      </c>
      <c r="Q220" s="2">
        <f>[1]ASI!Q220-[1]ASI!$E220</f>
        <v>-4.7784995336968237</v>
      </c>
      <c r="R220" s="2">
        <f>[1]ASI!R220-[1]ASI!$E220</f>
        <v>-4.8635618616632854</v>
      </c>
      <c r="S220" s="2">
        <f>[1]ASI!S220-[1]ASI!$E220</f>
        <v>-4.9329155778696645</v>
      </c>
      <c r="T220" s="2">
        <f>[1]ASI!T220-[1]ASI!$E220</f>
        <v>-4.9329155778696645</v>
      </c>
      <c r="U220" s="2">
        <f>[1]ASI!U220-[1]ASI!$E220</f>
        <v>-4.9329155778696645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-3.2670127926575816</v>
      </c>
      <c r="L221" s="2">
        <f>[1]ASI!L221-[1]ASI!$E221</f>
        <v>-3.6286936440338451</v>
      </c>
      <c r="M221" s="2">
        <f>[1]ASI!M221-[1]ASI!$E221</f>
        <v>-3.9251887547812245</v>
      </c>
      <c r="N221" s="2">
        <f>[1]ASI!N221-[1]ASI!$E221</f>
        <v>-4.1569127896317184</v>
      </c>
      <c r="O221" s="2">
        <f>[1]ASI!O221-[1]ASI!$E221</f>
        <v>-4.3564867212624065</v>
      </c>
      <c r="P221" s="2">
        <f>[1]ASI!P221-[1]ASI!$E221</f>
        <v>-4.5056248199543774</v>
      </c>
      <c r="Q221" s="2">
        <f>[1]ASI!Q221-[1]ASI!$E221</f>
        <v>-4.6190215372773125</v>
      </c>
      <c r="R221" s="2">
        <f>[1]ASI!R221-[1]ASI!$E221</f>
        <v>-4.7059099829875066</v>
      </c>
      <c r="S221" s="2">
        <f>[1]ASI!S221-[1]ASI!$E221</f>
        <v>-4.777724555722564</v>
      </c>
      <c r="T221" s="2">
        <f>[1]ASI!T221-[1]ASI!$E221</f>
        <v>-4.8306421280885914</v>
      </c>
      <c r="U221" s="2">
        <f>[1]ASI!U221-[1]ASI!$E221</f>
        <v>-4.874669981978009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-3.3401196021698354</v>
      </c>
      <c r="L222" s="2">
        <f>[1]ASI!L222-[1]ASI!$E222</f>
        <v>-3.7041952173951884</v>
      </c>
      <c r="M222" s="2">
        <f>[1]ASI!M222-[1]ASI!$E222</f>
        <v>-3.9674110222989114</v>
      </c>
      <c r="N222" s="2">
        <f>[1]ASI!N222-[1]ASI!$E222</f>
        <v>-4.1753765172287416</v>
      </c>
      <c r="O222" s="2">
        <f>[1]ASI!O222-[1]ASI!$E222</f>
        <v>-4.3430042671454103</v>
      </c>
      <c r="P222" s="2">
        <f>[1]ASI!P222-[1]ASI!$E222</f>
        <v>-4.4808699599504891</v>
      </c>
      <c r="Q222" s="2">
        <f>[1]ASI!Q222-[1]ASI!$E222</f>
        <v>-4.5932851082996038</v>
      </c>
      <c r="R222" s="2">
        <f>[1]ASI!R222-[1]ASI!$E222</f>
        <v>-4.6746451352509197</v>
      </c>
      <c r="S222" s="2">
        <f>[1]ASI!S222-[1]ASI!$E222</f>
        <v>-4.7372902401029009</v>
      </c>
      <c r="T222" s="2">
        <f>[1]ASI!T222-[1]ASI!$E222</f>
        <v>-4.7866933416990918</v>
      </c>
      <c r="U222" s="2">
        <f>[1]ASI!U222-[1]ASI!$E222</f>
        <v>-4.7866933416990918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-2.8837798948654054</v>
      </c>
      <c r="L223" s="2">
        <f>[1]ASI!L223-[1]ASI!$E223</f>
        <v>-3.1911341582126909</v>
      </c>
      <c r="M223" s="2">
        <f>[1]ASI!M223-[1]ASI!$E223</f>
        <v>-3.4315095399417501</v>
      </c>
      <c r="N223" s="2">
        <f>[1]ASI!N223-[1]ASI!$E223</f>
        <v>-3.6212240781215996</v>
      </c>
      <c r="O223" s="2">
        <f>[1]ASI!O223-[1]ASI!$E223</f>
        <v>-3.7563098098858418</v>
      </c>
      <c r="P223" s="2">
        <f>[1]ASI!P223-[1]ASI!$E223</f>
        <v>-3.867963842795092</v>
      </c>
      <c r="Q223" s="2">
        <f>[1]ASI!Q223-[1]ASI!$E223</f>
        <v>-3.9606636911370217</v>
      </c>
      <c r="R223" s="2">
        <f>[1]ASI!R223-[1]ASI!$E223</f>
        <v>-3.9606636911370217</v>
      </c>
      <c r="S223" s="2">
        <f>[1]ASI!S223-[1]ASI!$E223</f>
        <v>-3.9606636911370217</v>
      </c>
      <c r="T223" s="2">
        <f>[1]ASI!T223-[1]ASI!$E223</f>
        <v>-3.9606636911370217</v>
      </c>
      <c r="U223" s="2">
        <f>[1]ASI!U223-[1]ASI!$E223</f>
        <v>-3.9606636911370217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-3.2606610825598139</v>
      </c>
      <c r="L224" s="2">
        <f>[1]ASI!L224-[1]ASI!$E224</f>
        <v>-3.6236770269119418</v>
      </c>
      <c r="M224" s="2">
        <f>[1]ASI!M224-[1]ASI!$E224</f>
        <v>-3.9067108033414257</v>
      </c>
      <c r="N224" s="2">
        <f>[1]ASI!N224-[1]ASI!$E224</f>
        <v>-4.1551300399490785</v>
      </c>
      <c r="O224" s="2">
        <f>[1]ASI!O224-[1]ASI!$E224</f>
        <v>-4.350822599524264</v>
      </c>
      <c r="P224" s="2">
        <f>[1]ASI!P224-[1]ASI!$E224</f>
        <v>-4.503133482887911</v>
      </c>
      <c r="Q224" s="2">
        <f>[1]ASI!Q224-[1]ASI!$E224</f>
        <v>-4.619415440336617</v>
      </c>
      <c r="R224" s="2">
        <f>[1]ASI!R224-[1]ASI!$E224</f>
        <v>-4.712192010430428</v>
      </c>
      <c r="S224" s="2">
        <f>[1]ASI!S224-[1]ASI!$E224</f>
        <v>-4.7904607807181137</v>
      </c>
      <c r="T224" s="2">
        <f>[1]ASI!T224-[1]ASI!$E224</f>
        <v>-4.7904607807181137</v>
      </c>
      <c r="U224" s="2">
        <f>[1]ASI!U224-[1]ASI!$E224</f>
        <v>-4.7904607807181137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-3.2679307376038551</v>
      </c>
      <c r="L225" s="2">
        <f>[1]ASI!L225-[1]ASI!$E225</f>
        <v>-3.620231417177493</v>
      </c>
      <c r="M225" s="2">
        <f>[1]ASI!M225-[1]ASI!$E225</f>
        <v>-3.8705242343450976</v>
      </c>
      <c r="N225" s="2">
        <f>[1]ASI!N225-[1]ASI!$E225</f>
        <v>-4.0607052091038511</v>
      </c>
      <c r="O225" s="2">
        <f>[1]ASI!O225-[1]ASI!$E225</f>
        <v>-4.2098491816378498</v>
      </c>
      <c r="P225" s="2">
        <f>[1]ASI!P225-[1]ASI!$E225</f>
        <v>-4.323360509944564</v>
      </c>
      <c r="Q225" s="2">
        <f>[1]ASI!Q225-[1]ASI!$E225</f>
        <v>-4.4141157763669412</v>
      </c>
      <c r="R225" s="2">
        <f>[1]ASI!R225-[1]ASI!$E225</f>
        <v>-4.4926069381107752</v>
      </c>
      <c r="S225" s="2">
        <f>[1]ASI!S225-[1]ASI!$E225</f>
        <v>-4.5549534291871012</v>
      </c>
      <c r="T225" s="2">
        <f>[1]ASI!T225-[1]ASI!$E225</f>
        <v>-4.5951589992849549</v>
      </c>
      <c r="U225" s="2">
        <f>[1]ASI!U225-[1]ASI!$E225</f>
        <v>-4.6285959764089455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-3.0408060173276468</v>
      </c>
      <c r="L226" s="2">
        <f>[1]ASI!L226-[1]ASI!$E226</f>
        <v>-3.3906026553087401</v>
      </c>
      <c r="M226" s="2">
        <f>[1]ASI!M226-[1]ASI!$E226</f>
        <v>-3.67693030256806</v>
      </c>
      <c r="N226" s="2">
        <f>[1]ASI!N226-[1]ASI!$E226</f>
        <v>-3.9084846232637318</v>
      </c>
      <c r="O226" s="2">
        <f>[1]ASI!O226-[1]ASI!$E226</f>
        <v>-4.0864471289470714</v>
      </c>
      <c r="P226" s="2">
        <f>[1]ASI!P226-[1]ASI!$E226</f>
        <v>-4.2260050780223892</v>
      </c>
      <c r="Q226" s="2">
        <f>[1]ASI!Q226-[1]ASI!$E226</f>
        <v>-4.3515049545577043</v>
      </c>
      <c r="R226" s="2">
        <f>[1]ASI!R226-[1]ASI!$E226</f>
        <v>-4.4451535133356401</v>
      </c>
      <c r="S226" s="2">
        <f>[1]ASI!S226-[1]ASI!$E226</f>
        <v>-4.5186585885482913</v>
      </c>
      <c r="T226" s="2">
        <f>[1]ASI!T226-[1]ASI!$E226</f>
        <v>-4.5812390298139505</v>
      </c>
      <c r="U226" s="2">
        <f>[1]ASI!U226-[1]ASI!$E226</f>
        <v>-4.6315510580404933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-3.3539143903543049</v>
      </c>
      <c r="L227" s="2">
        <f>[1]ASI!L227-[1]ASI!$E227</f>
        <v>-3.7855187628415408</v>
      </c>
      <c r="M227" s="2">
        <f>[1]ASI!M227-[1]ASI!$E227</f>
        <v>-4.1333598923033961</v>
      </c>
      <c r="N227" s="2">
        <f>[1]ASI!N227-[1]ASI!$E227</f>
        <v>-4.4043409191030065</v>
      </c>
      <c r="O227" s="2">
        <f>[1]ASI!O227-[1]ASI!$E227</f>
        <v>-4.6159513524136599</v>
      </c>
      <c r="P227" s="2">
        <f>[1]ASI!P227-[1]ASI!$E227</f>
        <v>-4.780113721770185</v>
      </c>
      <c r="Q227" s="2">
        <f>[1]ASI!Q227-[1]ASI!$E227</f>
        <v>-4.9031626309614111</v>
      </c>
      <c r="R227" s="2">
        <f>[1]ASI!R227-[1]ASI!$E227</f>
        <v>-4.9990817408373687</v>
      </c>
      <c r="S227" s="2">
        <f>[1]ASI!S227-[1]ASI!$E227</f>
        <v>-5.0743793081718991</v>
      </c>
      <c r="T227" s="2">
        <f>[1]ASI!T227-[1]ASI!$E227</f>
        <v>-5.1399242422190454</v>
      </c>
      <c r="U227" s="2">
        <f>[1]ASI!U227-[1]ASI!$E227</f>
        <v>-5.1924286465588168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-3.228778443903721</v>
      </c>
      <c r="L228" s="2">
        <f>[1]ASI!L228-[1]ASI!$E228</f>
        <v>-3.5556952838971014</v>
      </c>
      <c r="M228" s="2">
        <f>[1]ASI!M228-[1]ASI!$E228</f>
        <v>-3.8128132398975367</v>
      </c>
      <c r="N228" s="2">
        <f>[1]ASI!N228-[1]ASI!$E228</f>
        <v>-4.0401927144585486</v>
      </c>
      <c r="O228" s="2">
        <f>[1]ASI!O228-[1]ASI!$E228</f>
        <v>-4.2244513892624056</v>
      </c>
      <c r="P228" s="2">
        <f>[1]ASI!P228-[1]ASI!$E228</f>
        <v>-4.3723672269728198</v>
      </c>
      <c r="Q228" s="2">
        <f>[1]ASI!Q228-[1]ASI!$E228</f>
        <v>-4.3723672269728198</v>
      </c>
      <c r="R228" s="2">
        <f>[1]ASI!R228-[1]ASI!$E228</f>
        <v>-4.3723672269728198</v>
      </c>
      <c r="S228" s="2">
        <f>[1]ASI!S228-[1]ASI!$E228</f>
        <v>-4.3723672269728198</v>
      </c>
      <c r="T228" s="2">
        <f>[1]ASI!T228-[1]ASI!$E228</f>
        <v>-4.3723672269728198</v>
      </c>
      <c r="U228" s="2">
        <f>[1]ASI!U228-[1]ASI!$E228</f>
        <v>-4.3723672269728198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-3.4301651923667293</v>
      </c>
      <c r="L229" s="2">
        <f>[1]ASI!L229-[1]ASI!$E229</f>
        <v>-3.8198718064217019</v>
      </c>
      <c r="M229" s="2">
        <f>[1]ASI!M229-[1]ASI!$E229</f>
        <v>-4.1080798177165363</v>
      </c>
      <c r="N229" s="2">
        <f>[1]ASI!N229-[1]ASI!$E229</f>
        <v>-4.3374464025321942</v>
      </c>
      <c r="O229" s="2">
        <f>[1]ASI!O229-[1]ASI!$E229</f>
        <v>-4.5251305840068454</v>
      </c>
      <c r="P229" s="2">
        <f>[1]ASI!P229-[1]ASI!$E229</f>
        <v>-4.6882601686639447</v>
      </c>
      <c r="Q229" s="2">
        <f>[1]ASI!Q229-[1]ASI!$E229</f>
        <v>-4.8227289629672896</v>
      </c>
      <c r="R229" s="2">
        <f>[1]ASI!R229-[1]ASI!$E229</f>
        <v>-4.9268657998792733</v>
      </c>
      <c r="S229" s="2">
        <f>[1]ASI!S229-[1]ASI!$E229</f>
        <v>-5.0049119413740186</v>
      </c>
      <c r="T229" s="2">
        <f>[1]ASI!T229-[1]ASI!$E229</f>
        <v>-5.0652875543018396</v>
      </c>
      <c r="U229" s="2">
        <f>[1]ASI!U229-[1]ASI!$E229</f>
        <v>-5.1142937772414712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-3.2096329800026453</v>
      </c>
      <c r="L230" s="2">
        <f>[1]ASI!L230-[1]ASI!$E230</f>
        <v>-3.560138891689526</v>
      </c>
      <c r="M230" s="2">
        <f>[1]ASI!M230-[1]ASI!$E230</f>
        <v>-3.847425631691614</v>
      </c>
      <c r="N230" s="2">
        <f>[1]ASI!N230-[1]ASI!$E230</f>
        <v>-4.0839837725222949</v>
      </c>
      <c r="O230" s="2">
        <f>[1]ASI!O230-[1]ASI!$E230</f>
        <v>-4.266213493446358</v>
      </c>
      <c r="P230" s="2">
        <f>[1]ASI!P230-[1]ASI!$E230</f>
        <v>-4.416853115912744</v>
      </c>
      <c r="Q230" s="2">
        <f>[1]ASI!Q230-[1]ASI!$E230</f>
        <v>-4.5420675543900373</v>
      </c>
      <c r="R230" s="2">
        <f>[1]ASI!R230-[1]ASI!$E230</f>
        <v>-4.6407919053618585</v>
      </c>
      <c r="S230" s="2">
        <f>[1]ASI!S230-[1]ASI!$E230</f>
        <v>-4.7196854201107854</v>
      </c>
      <c r="T230" s="2">
        <f>[1]ASI!T230-[1]ASI!$E230</f>
        <v>-4.7813809846833308</v>
      </c>
      <c r="U230" s="2">
        <f>[1]ASI!U230-[1]ASI!$E230</f>
        <v>-4.7813809846833308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-3.0784367069491054</v>
      </c>
      <c r="M231" s="2">
        <f>[1]ASI!M231-[1]ASI!$E231</f>
        <v>-3.3147036800532135</v>
      </c>
      <c r="N231" s="2">
        <f>[1]ASI!N231-[1]ASI!$E231</f>
        <v>-3.4901393839065022</v>
      </c>
      <c r="O231" s="2">
        <f>[1]ASI!O231-[1]ASI!$E231</f>
        <v>-3.6462238197956722</v>
      </c>
      <c r="P231" s="2">
        <f>[1]ASI!P231-[1]ASI!$E231</f>
        <v>-3.7832227209368483</v>
      </c>
      <c r="Q231" s="2">
        <f>[1]ASI!Q231-[1]ASI!$E231</f>
        <v>-3.9047922076062065</v>
      </c>
      <c r="R231" s="2">
        <f>[1]ASI!R231-[1]ASI!$E231</f>
        <v>-3.9985194613465467</v>
      </c>
      <c r="S231" s="2">
        <f>[1]ASI!S231-[1]ASI!$E231</f>
        <v>-4.0717121267149992</v>
      </c>
      <c r="T231" s="2">
        <f>[1]ASI!T231-[1]ASI!$E231</f>
        <v>-4.1330859684319989</v>
      </c>
      <c r="U231" s="2">
        <f>[1]ASI!U231-[1]ASI!$E231</f>
        <v>-4.1827643598213768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-3.2331043437045466</v>
      </c>
      <c r="L232" s="2">
        <f>[1]ASI!L232-[1]ASI!$E232</f>
        <v>-3.5963757083468337</v>
      </c>
      <c r="M232" s="2">
        <f>[1]ASI!M232-[1]ASI!$E232</f>
        <v>-3.8944974433702768</v>
      </c>
      <c r="N232" s="2">
        <f>[1]ASI!N232-[1]ASI!$E232</f>
        <v>-4.1229572213486989</v>
      </c>
      <c r="O232" s="2">
        <f>[1]ASI!O232-[1]ASI!$E232</f>
        <v>-4.2963307831814674</v>
      </c>
      <c r="P232" s="2">
        <f>[1]ASI!P232-[1]ASI!$E232</f>
        <v>-4.4198830464541601</v>
      </c>
      <c r="Q232" s="2">
        <f>[1]ASI!Q232-[1]ASI!$E232</f>
        <v>-4.4198830464541601</v>
      </c>
      <c r="R232" s="2">
        <f>[1]ASI!R232-[1]ASI!$E232</f>
        <v>-4.4198830464541601</v>
      </c>
      <c r="S232" s="2">
        <f>[1]ASI!S232-[1]ASI!$E232</f>
        <v>-4.4198830464541601</v>
      </c>
      <c r="T232" s="2">
        <f>[1]ASI!T232-[1]ASI!$E232</f>
        <v>-4.4198830464541601</v>
      </c>
      <c r="U232" s="2">
        <f>[1]ASI!U232-[1]ASI!$E232</f>
        <v>-4.4198830464541601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-3.301901396868459</v>
      </c>
      <c r="L233" s="2">
        <f>[1]ASI!L233-[1]ASI!$E233</f>
        <v>-3.7033016716454981</v>
      </c>
      <c r="M233" s="2">
        <f>[1]ASI!M233-[1]ASI!$E233</f>
        <v>-4.0344669138050619</v>
      </c>
      <c r="N233" s="2">
        <f>[1]ASI!N233-[1]ASI!$E233</f>
        <v>-4.2944254987963717</v>
      </c>
      <c r="O233" s="2">
        <f>[1]ASI!O233-[1]ASI!$E233</f>
        <v>-4.5090430630525589</v>
      </c>
      <c r="P233" s="2">
        <f>[1]ASI!P233-[1]ASI!$E233</f>
        <v>-4.68464894808168</v>
      </c>
      <c r="Q233" s="2">
        <f>[1]ASI!Q233-[1]ASI!$E233</f>
        <v>-4.8280720155371668</v>
      </c>
      <c r="R233" s="2">
        <f>[1]ASI!R233-[1]ASI!$E233</f>
        <v>-4.9361395717037198</v>
      </c>
      <c r="S233" s="2">
        <f>[1]ASI!S233-[1]ASI!$E233</f>
        <v>-5.0250119952096099</v>
      </c>
      <c r="T233" s="2">
        <f>[1]ASI!T233-[1]ASI!$E233</f>
        <v>-5.0250119952096099</v>
      </c>
      <c r="U233" s="2">
        <f>[1]ASI!U233-[1]ASI!$E233</f>
        <v>-5.0250119952096099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-2.8376617729677633</v>
      </c>
      <c r="L234" s="2">
        <f>[1]ASI!L234-[1]ASI!$E234</f>
        <v>-3.1545799708401532</v>
      </c>
      <c r="M234" s="2">
        <f>[1]ASI!M234-[1]ASI!$E234</f>
        <v>-3.4290459020046242</v>
      </c>
      <c r="N234" s="2">
        <f>[1]ASI!N234-[1]ASI!$E234</f>
        <v>-3.6822795563996138</v>
      </c>
      <c r="O234" s="2">
        <f>[1]ASI!O234-[1]ASI!$E234</f>
        <v>-3.8844282694659782</v>
      </c>
      <c r="P234" s="2">
        <f>[1]ASI!P234-[1]ASI!$E234</f>
        <v>-4.0475727097752667</v>
      </c>
      <c r="Q234" s="2">
        <f>[1]ASI!Q234-[1]ASI!$E234</f>
        <v>-4.1728452156012494</v>
      </c>
      <c r="R234" s="2">
        <f>[1]ASI!R234-[1]ASI!$E234</f>
        <v>-4.2774448818438486</v>
      </c>
      <c r="S234" s="2">
        <f>[1]ASI!S234-[1]ASI!$E234</f>
        <v>-4.352442395517258</v>
      </c>
      <c r="T234" s="2">
        <f>[1]ASI!T234-[1]ASI!$E234</f>
        <v>-4.4093925211337464</v>
      </c>
      <c r="U234" s="2">
        <f>[1]ASI!U234-[1]ASI!$E234</f>
        <v>-4.4594305871134026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-3.2745448763744491</v>
      </c>
      <c r="L235" s="2">
        <f>[1]ASI!L235-[1]ASI!$E235</f>
        <v>-3.6814329862601767</v>
      </c>
      <c r="M235" s="2">
        <f>[1]ASI!M235-[1]ASI!$E235</f>
        <v>-3.9957091291068423</v>
      </c>
      <c r="N235" s="2">
        <f>[1]ASI!N235-[1]ASI!$E235</f>
        <v>-4.2515595531199253</v>
      </c>
      <c r="O235" s="2">
        <f>[1]ASI!O235-[1]ASI!$E235</f>
        <v>-4.2515595531199253</v>
      </c>
      <c r="P235" s="2">
        <f>[1]ASI!P235-[1]ASI!$E235</f>
        <v>-4.2515595531199253</v>
      </c>
      <c r="Q235" s="2">
        <f>[1]ASI!Q235-[1]ASI!$E235</f>
        <v>-4.2515595531199253</v>
      </c>
      <c r="R235" s="2">
        <f>[1]ASI!R235-[1]ASI!$E235</f>
        <v>-4.2515595531199253</v>
      </c>
      <c r="S235" s="2">
        <f>[1]ASI!S235-[1]ASI!$E235</f>
        <v>-4.2515595531199253</v>
      </c>
      <c r="T235" s="2">
        <f>[1]ASI!T235-[1]ASI!$E235</f>
        <v>-4.2515595531199253</v>
      </c>
      <c r="U235" s="2">
        <f>[1]ASI!U235-[1]ASI!$E235</f>
        <v>-4.2515595531199253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-3.2101199518700341</v>
      </c>
      <c r="L236" s="2">
        <f>[1]ASI!L236-[1]ASI!$E236</f>
        <v>-3.550355619595976</v>
      </c>
      <c r="M236" s="2">
        <f>[1]ASI!M236-[1]ASI!$E236</f>
        <v>-3.827318427737552</v>
      </c>
      <c r="N236" s="2">
        <f>[1]ASI!N236-[1]ASI!$E236</f>
        <v>-4.0392592933868201</v>
      </c>
      <c r="O236" s="2">
        <f>[1]ASI!O236-[1]ASI!$E236</f>
        <v>-4.1951386447296173</v>
      </c>
      <c r="P236" s="2">
        <f>[1]ASI!P236-[1]ASI!$E236</f>
        <v>-4.3299090458907514</v>
      </c>
      <c r="Q236" s="2">
        <f>[1]ASI!Q236-[1]ASI!$E236</f>
        <v>-4.4342487370547374</v>
      </c>
      <c r="R236" s="2">
        <f>[1]ASI!R236-[1]ASI!$E236</f>
        <v>-4.5223444524863297</v>
      </c>
      <c r="S236" s="2">
        <f>[1]ASI!S236-[1]ASI!$E236</f>
        <v>-4.5918978190502315</v>
      </c>
      <c r="T236" s="2">
        <f>[1]ASI!T236-[1]ASI!$E236</f>
        <v>-4.5918978190502315</v>
      </c>
      <c r="U236" s="2">
        <f>[1]ASI!U236-[1]ASI!$E236</f>
        <v>-4.5918978190502315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-3.2884736699316761</v>
      </c>
      <c r="L237" s="2">
        <f>[1]ASI!L237-[1]ASI!$E237</f>
        <v>-3.5894444839089559</v>
      </c>
      <c r="M237" s="2">
        <f>[1]ASI!M237-[1]ASI!$E237</f>
        <v>-3.815990844132827</v>
      </c>
      <c r="N237" s="2">
        <f>[1]ASI!N237-[1]ASI!$E237</f>
        <v>-3.9904092769725494</v>
      </c>
      <c r="O237" s="2">
        <f>[1]ASI!O237-[1]ASI!$E237</f>
        <v>-4.127534713143973</v>
      </c>
      <c r="P237" s="2">
        <f>[1]ASI!P237-[1]ASI!$E237</f>
        <v>-4.2385332016164838</v>
      </c>
      <c r="Q237" s="2">
        <f>[1]ASI!Q237-[1]ASI!$E237</f>
        <v>-4.3387697129632343</v>
      </c>
      <c r="R237" s="2">
        <f>[1]ASI!R237-[1]ASI!$E237</f>
        <v>-4.4237950764016034</v>
      </c>
      <c r="S237" s="2">
        <f>[1]ASI!S237-[1]ASI!$E237</f>
        <v>-4.4885128759005468</v>
      </c>
      <c r="T237" s="2">
        <f>[1]ASI!T237-[1]ASI!$E237</f>
        <v>-4.5349495775157678</v>
      </c>
      <c r="U237" s="2">
        <f>[1]ASI!U237-[1]ASI!$E237</f>
        <v>-4.5730250530211265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-3.2623782580571472</v>
      </c>
      <c r="L238" s="2">
        <f>[1]ASI!L238-[1]ASI!$E238</f>
        <v>-3.605724164469656</v>
      </c>
      <c r="M238" s="2">
        <f>[1]ASI!M238-[1]ASI!$E238</f>
        <v>-3.887777134361933</v>
      </c>
      <c r="N238" s="2">
        <f>[1]ASI!N238-[1]ASI!$E238</f>
        <v>-4.111013203376416</v>
      </c>
      <c r="O238" s="2">
        <f>[1]ASI!O238-[1]ASI!$E238</f>
        <v>-4.303014230585319</v>
      </c>
      <c r="P238" s="2">
        <f>[1]ASI!P238-[1]ASI!$E238</f>
        <v>-4.4623757238483392</v>
      </c>
      <c r="Q238" s="2">
        <f>[1]ASI!Q238-[1]ASI!$E238</f>
        <v>-4.5955660701465391</v>
      </c>
      <c r="R238" s="2">
        <f>[1]ASI!R238-[1]ASI!$E238</f>
        <v>-4.7104394336497322</v>
      </c>
      <c r="S238" s="2">
        <f>[1]ASI!S238-[1]ASI!$E238</f>
        <v>-4.7994042754843704</v>
      </c>
      <c r="T238" s="2">
        <f>[1]ASI!T238-[1]ASI!$E238</f>
        <v>-4.872629417986083</v>
      </c>
      <c r="U238" s="2">
        <f>[1]ASI!U238-[1]ASI!$E238</f>
        <v>-4.9295205158188153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-3.1011642192422144</v>
      </c>
      <c r="L239" s="2">
        <f>[1]ASI!L239-[1]ASI!$E239</f>
        <v>-3.4574281968409437</v>
      </c>
      <c r="M239" s="2">
        <f>[1]ASI!M239-[1]ASI!$E239</f>
        <v>-3.7507298562458402</v>
      </c>
      <c r="N239" s="2">
        <f>[1]ASI!N239-[1]ASI!$E239</f>
        <v>-3.9885624211734623</v>
      </c>
      <c r="O239" s="2">
        <f>[1]ASI!O239-[1]ASI!$E239</f>
        <v>-4.1676602346390723</v>
      </c>
      <c r="P239" s="2">
        <f>[1]ASI!P239-[1]ASI!$E239</f>
        <v>-4.3332262146465368</v>
      </c>
      <c r="Q239" s="2">
        <f>[1]ASI!Q239-[1]ASI!$E239</f>
        <v>-4.4469265015670842</v>
      </c>
      <c r="R239" s="2">
        <f>[1]ASI!R239-[1]ASI!$E239</f>
        <v>-4.5348039613236608</v>
      </c>
      <c r="S239" s="2">
        <f>[1]ASI!S239-[1]ASI!$E239</f>
        <v>-4.6056968489466428</v>
      </c>
      <c r="T239" s="2">
        <f>[1]ASI!T239-[1]ASI!$E239</f>
        <v>-4.6630345143499525</v>
      </c>
      <c r="U239" s="2">
        <f>[1]ASI!U239-[1]ASI!$E239</f>
        <v>-4.7091336326244786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-3.2261580474297489</v>
      </c>
      <c r="L240" s="2">
        <f>[1]ASI!L240-[1]ASI!$E240</f>
        <v>-3.598304133277189</v>
      </c>
      <c r="M240" s="2">
        <f>[1]ASI!M240-[1]ASI!$E240</f>
        <v>-3.8946435330557918</v>
      </c>
      <c r="N240" s="2">
        <f>[1]ASI!N240-[1]ASI!$E240</f>
        <v>-4.14879762473646</v>
      </c>
      <c r="O240" s="2">
        <f>[1]ASI!O240-[1]ASI!$E240</f>
        <v>-4.3518903360623753</v>
      </c>
      <c r="P240" s="2">
        <f>[1]ASI!P240-[1]ASI!$E240</f>
        <v>-4.5179356019063306</v>
      </c>
      <c r="Q240" s="2">
        <f>[1]ASI!Q240-[1]ASI!$E240</f>
        <v>-4.6430683208202055</v>
      </c>
      <c r="R240" s="2">
        <f>[1]ASI!R240-[1]ASI!$E240</f>
        <v>-4.7453198809209098</v>
      </c>
      <c r="S240" s="2">
        <f>[1]ASI!S240-[1]ASI!$E240</f>
        <v>-4.8288936660663211</v>
      </c>
      <c r="T240" s="2">
        <f>[1]ASI!T240-[1]ASI!$E240</f>
        <v>-4.8988473852142675</v>
      </c>
      <c r="U240" s="2">
        <f>[1]ASI!U240-[1]ASI!$E240</f>
        <v>-4.8988473852142675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-3.3532075827266254</v>
      </c>
      <c r="L241" s="2">
        <f>[1]ASI!L241-[1]ASI!$E241</f>
        <v>-3.7437248546944772</v>
      </c>
      <c r="M241" s="2">
        <f>[1]ASI!M241-[1]ASI!$E241</f>
        <v>-4.0410851202993214</v>
      </c>
      <c r="N241" s="2">
        <f>[1]ASI!N241-[1]ASI!$E241</f>
        <v>-4.2785352966915582</v>
      </c>
      <c r="O241" s="2">
        <f>[1]ASI!O241-[1]ASI!$E241</f>
        <v>-4.4487254876546771</v>
      </c>
      <c r="P241" s="2">
        <f>[1]ASI!P241-[1]ASI!$E241</f>
        <v>-4.5867190881318507</v>
      </c>
      <c r="Q241" s="2">
        <f>[1]ASI!Q241-[1]ASI!$E241</f>
        <v>-4.7014154493687386</v>
      </c>
      <c r="R241" s="2">
        <f>[1]ASI!R241-[1]ASI!$E241</f>
        <v>-4.788966865193963</v>
      </c>
      <c r="S241" s="2">
        <f>[1]ASI!S241-[1]ASI!$E241</f>
        <v>-4.8585166759228287</v>
      </c>
      <c r="T241" s="2">
        <f>[1]ASI!T241-[1]ASI!$E241</f>
        <v>-4.9128854901158334</v>
      </c>
      <c r="U241" s="2">
        <f>[1]ASI!U241-[1]ASI!$E241</f>
        <v>-4.9572370954100933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-3.0289126631683629</v>
      </c>
      <c r="M242" s="2">
        <f>[1]ASI!M242-[1]ASI!$E242</f>
        <v>-3.2712346321099233</v>
      </c>
      <c r="N242" s="2">
        <f>[1]ASI!N242-[1]ASI!$E242</f>
        <v>-3.4702825468258069</v>
      </c>
      <c r="O242" s="2">
        <f>[1]ASI!O242-[1]ASI!$E242</f>
        <v>-3.6308800995315593</v>
      </c>
      <c r="P242" s="2">
        <f>[1]ASI!P242-[1]ASI!$E242</f>
        <v>-3.7694550950764523</v>
      </c>
      <c r="Q242" s="2">
        <f>[1]ASI!Q242-[1]ASI!$E242</f>
        <v>-3.8779403216274346</v>
      </c>
      <c r="R242" s="2">
        <f>[1]ASI!R242-[1]ASI!$E242</f>
        <v>-3.8779403216274346</v>
      </c>
      <c r="S242" s="2">
        <f>[1]ASI!S242-[1]ASI!$E242</f>
        <v>-3.8779403216274346</v>
      </c>
      <c r="T242" s="2">
        <f>[1]ASI!T242-[1]ASI!$E242</f>
        <v>-3.8779403216274346</v>
      </c>
      <c r="U242" s="2">
        <f>[1]ASI!U242-[1]ASI!$E242</f>
        <v>-3.8779403216274346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-3.2304495985859845</v>
      </c>
      <c r="L243" s="2">
        <f>[1]ASI!L243-[1]ASI!$E243</f>
        <v>-3.5943262273516794</v>
      </c>
      <c r="M243" s="2">
        <f>[1]ASI!M243-[1]ASI!$E243</f>
        <v>-3.8832102146729497</v>
      </c>
      <c r="N243" s="2">
        <f>[1]ASI!N243-[1]ASI!$E243</f>
        <v>-4.1073700935291981</v>
      </c>
      <c r="O243" s="2">
        <f>[1]ASI!O243-[1]ASI!$E243</f>
        <v>-4.3109665596970217</v>
      </c>
      <c r="P243" s="2">
        <f>[1]ASI!P243-[1]ASI!$E243</f>
        <v>-4.485864365722648</v>
      </c>
      <c r="Q243" s="2">
        <f>[1]ASI!Q243-[1]ASI!$E243</f>
        <v>-4.6358040548294355</v>
      </c>
      <c r="R243" s="2">
        <f>[1]ASI!R243-[1]ASI!$E243</f>
        <v>-4.7549436804169076</v>
      </c>
      <c r="S243" s="2">
        <f>[1]ASI!S243-[1]ASI!$E243</f>
        <v>-4.859463732645537</v>
      </c>
      <c r="T243" s="2">
        <f>[1]ASI!T243-[1]ASI!$E243</f>
        <v>-4.859463732645537</v>
      </c>
      <c r="U243" s="2">
        <f>[1]ASI!U243-[1]ASI!$E243</f>
        <v>-4.859463732645537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-2.8040931301656613</v>
      </c>
      <c r="L244" s="2">
        <f>[1]ASI!L244-[1]ASI!$E244</f>
        <v>-3.0963867068242337</v>
      </c>
      <c r="M244" s="2">
        <f>[1]ASI!M244-[1]ASI!$E244</f>
        <v>-3.3219904429842657</v>
      </c>
      <c r="N244" s="2">
        <f>[1]ASI!N244-[1]ASI!$E244</f>
        <v>-3.5025621316189017</v>
      </c>
      <c r="O244" s="2">
        <f>[1]ASI!O244-[1]ASI!$E244</f>
        <v>-3.6389170405768922</v>
      </c>
      <c r="P244" s="2">
        <f>[1]ASI!P244-[1]ASI!$E244</f>
        <v>-3.7498573670425372</v>
      </c>
      <c r="Q244" s="2">
        <f>[1]ASI!Q244-[1]ASI!$E244</f>
        <v>-3.8371307226439697</v>
      </c>
      <c r="R244" s="2">
        <f>[1]ASI!R244-[1]ASI!$E244</f>
        <v>-3.9076111612028441</v>
      </c>
      <c r="S244" s="2">
        <f>[1]ASI!S244-[1]ASI!$E244</f>
        <v>-3.973451804075637</v>
      </c>
      <c r="T244" s="2">
        <f>[1]ASI!T244-[1]ASI!$E244</f>
        <v>-4.03173276837353</v>
      </c>
      <c r="U244" s="2">
        <f>[1]ASI!U244-[1]ASI!$E244</f>
        <v>-4.0762923916910694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-3.6138138346265336</v>
      </c>
      <c r="L245" s="2">
        <f>[1]ASI!L245-[1]ASI!$E245</f>
        <v>-3.9762341438075808</v>
      </c>
      <c r="M245" s="2">
        <f>[1]ASI!M245-[1]ASI!$E245</f>
        <v>-4.2547225001236129</v>
      </c>
      <c r="N245" s="2">
        <f>[1]ASI!N245-[1]ASI!$E245</f>
        <v>-4.4724461929653359</v>
      </c>
      <c r="O245" s="2">
        <f>[1]ASI!O245-[1]ASI!$E245</f>
        <v>-4.645358072154913</v>
      </c>
      <c r="P245" s="2">
        <f>[1]ASI!P245-[1]ASI!$E245</f>
        <v>-4.7879481784160873</v>
      </c>
      <c r="Q245" s="2">
        <f>[1]ASI!Q245-[1]ASI!$E245</f>
        <v>-4.8891224184599267</v>
      </c>
      <c r="R245" s="2">
        <f>[1]ASI!R245-[1]ASI!$E245</f>
        <v>-4.9728114833558195</v>
      </c>
      <c r="S245" s="2">
        <f>[1]ASI!S245-[1]ASI!$E245</f>
        <v>-5.0377501085866925</v>
      </c>
      <c r="T245" s="2">
        <f>[1]ASI!T245-[1]ASI!$E245</f>
        <v>-5.0886627483060423</v>
      </c>
      <c r="U245" s="2">
        <f>[1]ASI!U245-[1]ASI!$E245</f>
        <v>-5.1297743941666454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-2.8957544730861855</v>
      </c>
      <c r="M246" s="2">
        <f>[1]ASI!M246-[1]ASI!$E246</f>
        <v>-3.1166198791240163</v>
      </c>
      <c r="N246" s="2">
        <f>[1]ASI!N246-[1]ASI!$E246</f>
        <v>-3.2855153914306356</v>
      </c>
      <c r="O246" s="2">
        <f>[1]ASI!O246-[1]ASI!$E246</f>
        <v>-3.4259480963475895</v>
      </c>
      <c r="P246" s="2">
        <f>[1]ASI!P246-[1]ASI!$E246</f>
        <v>-3.53625492214546</v>
      </c>
      <c r="Q246" s="2">
        <f>[1]ASI!Q246-[1]ASI!$E246</f>
        <v>-3.6235093962653337</v>
      </c>
      <c r="R246" s="2">
        <f>[1]ASI!R246-[1]ASI!$E246</f>
        <v>-3.6997618444067015</v>
      </c>
      <c r="S246" s="2">
        <f>[1]ASI!S246-[1]ASI!$E246</f>
        <v>-3.7631000063577886</v>
      </c>
      <c r="T246" s="2">
        <f>[1]ASI!T246-[1]ASI!$E246</f>
        <v>-3.8127925435765349</v>
      </c>
      <c r="U246" s="2">
        <f>[1]ASI!U246-[1]ASI!$E246</f>
        <v>-3.8543565666468993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-2.8438288387063437</v>
      </c>
      <c r="L247" s="2">
        <f>[1]ASI!L247-[1]ASI!$E247</f>
        <v>-3.1796981606455361</v>
      </c>
      <c r="M247" s="2">
        <f>[1]ASI!M247-[1]ASI!$E247</f>
        <v>-3.4410827181713302</v>
      </c>
      <c r="N247" s="2">
        <f>[1]ASI!N247-[1]ASI!$E247</f>
        <v>-3.6600759129514273</v>
      </c>
      <c r="O247" s="2">
        <f>[1]ASI!O247-[1]ASI!$E247</f>
        <v>-3.8322461914233301</v>
      </c>
      <c r="P247" s="2">
        <f>[1]ASI!P247-[1]ASI!$E247</f>
        <v>-3.9714163116223631</v>
      </c>
      <c r="Q247" s="2">
        <f>[1]ASI!Q247-[1]ASI!$E247</f>
        <v>-4.0835508678261476</v>
      </c>
      <c r="R247" s="2">
        <f>[1]ASI!R247-[1]ASI!$E247</f>
        <v>-4.1744703244360153</v>
      </c>
      <c r="S247" s="2">
        <f>[1]ASI!S247-[1]ASI!$E247</f>
        <v>-4.2542241669532572</v>
      </c>
      <c r="T247" s="2">
        <f>[1]ASI!T247-[1]ASI!$E247</f>
        <v>-4.3209326200545348</v>
      </c>
      <c r="U247" s="2">
        <f>[1]ASI!U247-[1]ASI!$E247</f>
        <v>-4.3209326200545348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-3.5058719427418268</v>
      </c>
      <c r="L248" s="2">
        <f>[1]ASI!L248-[1]ASI!$E248</f>
        <v>-3.9170249052793551</v>
      </c>
      <c r="M248" s="2">
        <f>[1]ASI!M248-[1]ASI!$E248</f>
        <v>-4.2310460670648879</v>
      </c>
      <c r="N248" s="2">
        <f>[1]ASI!N248-[1]ASI!$E248</f>
        <v>-4.4831244906778096</v>
      </c>
      <c r="O248" s="2">
        <f>[1]ASI!O248-[1]ASI!$E248</f>
        <v>-4.68020403672908</v>
      </c>
      <c r="P248" s="2">
        <f>[1]ASI!P248-[1]ASI!$E248</f>
        <v>-4.8613167511417714</v>
      </c>
      <c r="Q248" s="2">
        <f>[1]ASI!Q248-[1]ASI!$E248</f>
        <v>-5.0035942470889978</v>
      </c>
      <c r="R248" s="2">
        <f>[1]ASI!R248-[1]ASI!$E248</f>
        <v>-5.1146245560333412</v>
      </c>
      <c r="S248" s="2">
        <f>[1]ASI!S248-[1]ASI!$E248</f>
        <v>-5.1996082677542361</v>
      </c>
      <c r="T248" s="2">
        <f>[1]ASI!T248-[1]ASI!$E248</f>
        <v>-5.2733455283609914</v>
      </c>
      <c r="U248" s="2">
        <f>[1]ASI!U248-[1]ASI!$E248</f>
        <v>-5.3272625681459687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-2.9987036346288463</v>
      </c>
      <c r="L249" s="2">
        <f>[1]ASI!L249-[1]ASI!$E249</f>
        <v>-3.3047692034446641</v>
      </c>
      <c r="M249" s="2">
        <f>[1]ASI!M249-[1]ASI!$E249</f>
        <v>-3.5847798442936849</v>
      </c>
      <c r="N249" s="2">
        <f>[1]ASI!N249-[1]ASI!$E249</f>
        <v>-3.8335680697674093</v>
      </c>
      <c r="O249" s="2">
        <f>[1]ASI!O249-[1]ASI!$E249</f>
        <v>-4.0289630652535138</v>
      </c>
      <c r="P249" s="2">
        <f>[1]ASI!P249-[1]ASI!$E249</f>
        <v>-4.1774713347917967</v>
      </c>
      <c r="Q249" s="2">
        <f>[1]ASI!Q249-[1]ASI!$E249</f>
        <v>-4.2947626901384481</v>
      </c>
      <c r="R249" s="2">
        <f>[1]ASI!R249-[1]ASI!$E249</f>
        <v>-4.3862657942822594</v>
      </c>
      <c r="S249" s="2">
        <f>[1]ASI!S249-[1]ASI!$E249</f>
        <v>-4.4575221126886788</v>
      </c>
      <c r="T249" s="2">
        <f>[1]ASI!T249-[1]ASI!$E249</f>
        <v>-4.5157350597604378</v>
      </c>
      <c r="U249" s="2">
        <f>[1]ASI!U249-[1]ASI!$E249</f>
        <v>-4.5653511871602959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-3.1115271668765274</v>
      </c>
      <c r="L250" s="2">
        <f>[1]ASI!L250-[1]ASI!$E250</f>
        <v>-3.4740743783411574</v>
      </c>
      <c r="M250" s="2">
        <f>[1]ASI!M250-[1]ASI!$E250</f>
        <v>-3.7694873249724026</v>
      </c>
      <c r="N250" s="2">
        <f>[1]ASI!N250-[1]ASI!$E250</f>
        <v>-4.0086297739951888</v>
      </c>
      <c r="O250" s="2">
        <f>[1]ASI!O250-[1]ASI!$E250</f>
        <v>-4.1915510485119043</v>
      </c>
      <c r="P250" s="2">
        <f>[1]ASI!P250-[1]ASI!$E250</f>
        <v>-4.3403122238737097</v>
      </c>
      <c r="Q250" s="2">
        <f>[1]ASI!Q250-[1]ASI!$E250</f>
        <v>-4.4593917157064524</v>
      </c>
      <c r="R250" s="2">
        <f>[1]ASI!R250-[1]ASI!$E250</f>
        <v>-4.5581252943193107</v>
      </c>
      <c r="S250" s="2">
        <f>[1]ASI!S250-[1]ASI!$E250</f>
        <v>-4.6365963813373767</v>
      </c>
      <c r="T250" s="2">
        <f>[1]ASI!T250-[1]ASI!$E250</f>
        <v>-4.6991123719382202</v>
      </c>
      <c r="U250" s="2">
        <f>[1]ASI!U250-[1]ASI!$E250</f>
        <v>-4.7528685400036608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-3.3132163669253671</v>
      </c>
      <c r="L251" s="2">
        <f>[1]ASI!L251-[1]ASI!$E251</f>
        <v>-3.6976801459510682</v>
      </c>
      <c r="M251" s="2">
        <f>[1]ASI!M251-[1]ASI!$E251</f>
        <v>-4.0066625142234216</v>
      </c>
      <c r="N251" s="2">
        <f>[1]ASI!N251-[1]ASI!$E251</f>
        <v>-4.2451723197663043</v>
      </c>
      <c r="O251" s="2">
        <f>[1]ASI!O251-[1]ASI!$E251</f>
        <v>-4.4373538826615686</v>
      </c>
      <c r="P251" s="2">
        <f>[1]ASI!P251-[1]ASI!$E251</f>
        <v>-4.5844870710276524</v>
      </c>
      <c r="Q251" s="2">
        <f>[1]ASI!Q251-[1]ASI!$E251</f>
        <v>-4.6984714860533714</v>
      </c>
      <c r="R251" s="2">
        <f>[1]ASI!R251-[1]ASI!$E251</f>
        <v>-4.7885486682599634</v>
      </c>
      <c r="S251" s="2">
        <f>[1]ASI!S251-[1]ASI!$E251</f>
        <v>-4.8625519101128276</v>
      </c>
      <c r="T251" s="2">
        <f>[1]ASI!T251-[1]ASI!$E251</f>
        <v>-4.9211856214322722</v>
      </c>
      <c r="U251" s="2">
        <f>[1]ASI!U251-[1]ASI!$E251</f>
        <v>-4.9683172327561991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-3.1007827082769168</v>
      </c>
      <c r="L252" s="2">
        <f>[1]ASI!L252-[1]ASI!$E252</f>
        <v>-3.4379333861658026</v>
      </c>
      <c r="M252" s="2">
        <f>[1]ASI!M252-[1]ASI!$E252</f>
        <v>-3.6971094620052654</v>
      </c>
      <c r="N252" s="2">
        <f>[1]ASI!N252-[1]ASI!$E252</f>
        <v>-3.8841339811829414</v>
      </c>
      <c r="O252" s="2">
        <f>[1]ASI!O252-[1]ASI!$E252</f>
        <v>-4.0404567621108072</v>
      </c>
      <c r="P252" s="2">
        <f>[1]ASI!P252-[1]ASI!$E252</f>
        <v>-4.1663968447182853</v>
      </c>
      <c r="Q252" s="2">
        <f>[1]ASI!Q252-[1]ASI!$E252</f>
        <v>-4.2784402129849255</v>
      </c>
      <c r="R252" s="2">
        <f>[1]ASI!R252-[1]ASI!$E252</f>
        <v>-4.367170087794797</v>
      </c>
      <c r="S252" s="2">
        <f>[1]ASI!S252-[1]ASI!$E252</f>
        <v>-4.367170087794797</v>
      </c>
      <c r="T252" s="2">
        <f>[1]ASI!T252-[1]ASI!$E252</f>
        <v>-4.367170087794797</v>
      </c>
      <c r="U252" s="2">
        <f>[1]ASI!U252-[1]ASI!$E252</f>
        <v>-4.367170087794797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-3.1345659649745485</v>
      </c>
      <c r="L253" s="2">
        <f>[1]ASI!L253-[1]ASI!$E253</f>
        <v>-3.5218250912655762</v>
      </c>
      <c r="M253" s="2">
        <f>[1]ASI!M253-[1]ASI!$E253</f>
        <v>-3.850926956531282</v>
      </c>
      <c r="N253" s="2">
        <f>[1]ASI!N253-[1]ASI!$E253</f>
        <v>-4.126424964332621</v>
      </c>
      <c r="O253" s="2">
        <f>[1]ASI!O253-[1]ASI!$E253</f>
        <v>-4.3609512327384223</v>
      </c>
      <c r="P253" s="2">
        <f>[1]ASI!P253-[1]ASI!$E253</f>
        <v>-4.555682557752327</v>
      </c>
      <c r="Q253" s="2">
        <f>[1]ASI!Q253-[1]ASI!$E253</f>
        <v>-4.7153436645130782</v>
      </c>
      <c r="R253" s="2">
        <f>[1]ASI!R253-[1]ASI!$E253</f>
        <v>-4.8311119965056122</v>
      </c>
      <c r="S253" s="2">
        <f>[1]ASI!S253-[1]ASI!$E253</f>
        <v>-4.9302652691484354</v>
      </c>
      <c r="T253" s="2">
        <f>[1]ASI!T253-[1]ASI!$E253</f>
        <v>-5.0060347033110801</v>
      </c>
      <c r="U253" s="2">
        <f>[1]ASI!U253-[1]ASI!$E253</f>
        <v>-5.0703164089197372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-3.0603603900965126</v>
      </c>
      <c r="L254" s="2">
        <f>[1]ASI!L254-[1]ASI!$E254</f>
        <v>-3.4154732596956663</v>
      </c>
      <c r="M254" s="2">
        <f>[1]ASI!M254-[1]ASI!$E254</f>
        <v>-3.725131638870856</v>
      </c>
      <c r="N254" s="2">
        <f>[1]ASI!N254-[1]ASI!$E254</f>
        <v>-3.9776913995282968</v>
      </c>
      <c r="O254" s="2">
        <f>[1]ASI!O254-[1]ASI!$E254</f>
        <v>-4.1926723701485216</v>
      </c>
      <c r="P254" s="2">
        <f>[1]ASI!P254-[1]ASI!$E254</f>
        <v>-4.3595910946940535</v>
      </c>
      <c r="Q254" s="2">
        <f>[1]ASI!Q254-[1]ASI!$E254</f>
        <v>-4.488612251925197</v>
      </c>
      <c r="R254" s="2">
        <f>[1]ASI!R254-[1]ASI!$E254</f>
        <v>-4.5908772587167377</v>
      </c>
      <c r="S254" s="2">
        <f>[1]ASI!S254-[1]ASI!$E254</f>
        <v>-4.671316076316181</v>
      </c>
      <c r="T254" s="2">
        <f>[1]ASI!T254-[1]ASI!$E254</f>
        <v>-4.671316076316181</v>
      </c>
      <c r="U254" s="2">
        <f>[1]ASI!U254-[1]ASI!$E254</f>
        <v>-4.671316076316181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-3.1972755505018426</v>
      </c>
      <c r="L255" s="2">
        <f>[1]ASI!L255-[1]ASI!$E255</f>
        <v>-3.5474983655101155</v>
      </c>
      <c r="M255" s="2">
        <f>[1]ASI!M255-[1]ASI!$E255</f>
        <v>-3.8551702693100935</v>
      </c>
      <c r="N255" s="2">
        <f>[1]ASI!N255-[1]ASI!$E255</f>
        <v>-4.1169894718954083</v>
      </c>
      <c r="O255" s="2">
        <f>[1]ASI!O255-[1]ASI!$E255</f>
        <v>-4.3132022259485581</v>
      </c>
      <c r="P255" s="2">
        <f>[1]ASI!P255-[1]ASI!$E255</f>
        <v>-4.4761485712553863</v>
      </c>
      <c r="Q255" s="2">
        <f>[1]ASI!Q255-[1]ASI!$E255</f>
        <v>-4.597900886691896</v>
      </c>
      <c r="R255" s="2">
        <f>[1]ASI!R255-[1]ASI!$E255</f>
        <v>-4.6852744240565158</v>
      </c>
      <c r="S255" s="2">
        <f>[1]ASI!S255-[1]ASI!$E255</f>
        <v>-4.7536346757897263</v>
      </c>
      <c r="T255" s="2">
        <f>[1]ASI!T255-[1]ASI!$E255</f>
        <v>-4.8104399205291699</v>
      </c>
      <c r="U255" s="2">
        <f>[1]ASI!U255-[1]ASI!$E255</f>
        <v>-4.8589307466794835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-3.0711371333915523</v>
      </c>
      <c r="L256" s="2">
        <f>[1]ASI!L256-[1]ASI!$E256</f>
        <v>-3.4424843100418983</v>
      </c>
      <c r="M256" s="2">
        <f>[1]ASI!M256-[1]ASI!$E256</f>
        <v>-3.7236226227467384</v>
      </c>
      <c r="N256" s="2">
        <f>[1]ASI!N256-[1]ASI!$E256</f>
        <v>-3.9433933372409484</v>
      </c>
      <c r="O256" s="2">
        <f>[1]ASI!O256-[1]ASI!$E256</f>
        <v>-4.1037496378639204</v>
      </c>
      <c r="P256" s="2">
        <f>[1]ASI!P256-[1]ASI!$E256</f>
        <v>-4.2421925642509919</v>
      </c>
      <c r="Q256" s="2">
        <f>[1]ASI!Q256-[1]ASI!$E256</f>
        <v>-4.3572708702936112</v>
      </c>
      <c r="R256" s="2">
        <f>[1]ASI!R256-[1]ASI!$E256</f>
        <v>-4.4378899770165106</v>
      </c>
      <c r="S256" s="2">
        <f>[1]ASI!S256-[1]ASI!$E256</f>
        <v>-4.5056490127363844</v>
      </c>
      <c r="T256" s="2">
        <f>[1]ASI!T256-[1]ASI!$E256</f>
        <v>-4.5056490127363844</v>
      </c>
      <c r="U256" s="2">
        <f>[1]ASI!U256-[1]ASI!$E256</f>
        <v>-4.5056490127363844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-3.2922954426155755</v>
      </c>
      <c r="L257" s="2">
        <f>[1]ASI!L257-[1]ASI!$E257</f>
        <v>-3.6768735183317389</v>
      </c>
      <c r="M257" s="2">
        <f>[1]ASI!M257-[1]ASI!$E257</f>
        <v>-3.967869310685856</v>
      </c>
      <c r="N257" s="2">
        <f>[1]ASI!N257-[1]ASI!$E257</f>
        <v>-4.2206296568888035</v>
      </c>
      <c r="O257" s="2">
        <f>[1]ASI!O257-[1]ASI!$E257</f>
        <v>-4.4281335812561196</v>
      </c>
      <c r="P257" s="2">
        <f>[1]ASI!P257-[1]ASI!$E257</f>
        <v>-4.5938639532183316</v>
      </c>
      <c r="Q257" s="2">
        <f>[1]ASI!Q257-[1]ASI!$E257</f>
        <v>-4.7217355503273595</v>
      </c>
      <c r="R257" s="2">
        <f>[1]ASI!R257-[1]ASI!$E257</f>
        <v>-4.8245973947739884</v>
      </c>
      <c r="S257" s="2">
        <f>[1]ASI!S257-[1]ASI!$E257</f>
        <v>-4.9011999917979878</v>
      </c>
      <c r="T257" s="2">
        <f>[1]ASI!T257-[1]ASI!$E257</f>
        <v>-4.9598623485948465</v>
      </c>
      <c r="U257" s="2">
        <f>[1]ASI!U257-[1]ASI!$E257</f>
        <v>-5.002362783926813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-3.0373494577500395</v>
      </c>
      <c r="L258" s="2">
        <f>[1]ASI!L258-[1]ASI!$E258</f>
        <v>-3.3553457065802306</v>
      </c>
      <c r="M258" s="2">
        <f>[1]ASI!M258-[1]ASI!$E258</f>
        <v>-3.6263348411231107</v>
      </c>
      <c r="N258" s="2">
        <f>[1]ASI!N258-[1]ASI!$E258</f>
        <v>-3.8309125191117985</v>
      </c>
      <c r="O258" s="2">
        <f>[1]ASI!O258-[1]ASI!$E258</f>
        <v>-4.0107579906739019</v>
      </c>
      <c r="P258" s="2">
        <f>[1]ASI!P258-[1]ASI!$E258</f>
        <v>-4.1513603618963231</v>
      </c>
      <c r="Q258" s="2">
        <f>[1]ASI!Q258-[1]ASI!$E258</f>
        <v>-4.2797475239354981</v>
      </c>
      <c r="R258" s="2">
        <f>[1]ASI!R258-[1]ASI!$E258</f>
        <v>-4.38707582149042</v>
      </c>
      <c r="S258" s="2">
        <f>[1]ASI!S258-[1]ASI!$E258</f>
        <v>-4.4664837304249261</v>
      </c>
      <c r="T258" s="2">
        <f>[1]ASI!T258-[1]ASI!$E258</f>
        <v>-4.5261239987425483</v>
      </c>
      <c r="U258" s="2">
        <f>[1]ASI!U258-[1]ASI!$E258</f>
        <v>-4.5786646585650175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-3.1898280254868254</v>
      </c>
      <c r="L259" s="2">
        <f>[1]ASI!L259-[1]ASI!$E259</f>
        <v>-3.5786834970247554</v>
      </c>
      <c r="M259" s="2">
        <f>[1]ASI!M259-[1]ASI!$E259</f>
        <v>-3.8693406337648852</v>
      </c>
      <c r="N259" s="2">
        <f>[1]ASI!N259-[1]ASI!$E259</f>
        <v>-4.0970969715812302</v>
      </c>
      <c r="O259" s="2">
        <f>[1]ASI!O259-[1]ASI!$E259</f>
        <v>-4.2749799954956487</v>
      </c>
      <c r="P259" s="2">
        <f>[1]ASI!P259-[1]ASI!$E259</f>
        <v>-4.4130232633342175</v>
      </c>
      <c r="Q259" s="2">
        <f>[1]ASI!Q259-[1]ASI!$E259</f>
        <v>-4.5150144451599417</v>
      </c>
      <c r="R259" s="2">
        <f>[1]ASI!R259-[1]ASI!$E259</f>
        <v>-4.6008751436778681</v>
      </c>
      <c r="S259" s="2">
        <f>[1]ASI!S259-[1]ASI!$E259</f>
        <v>-4.6672161366316729</v>
      </c>
      <c r="T259" s="2">
        <f>[1]ASI!T259-[1]ASI!$E259</f>
        <v>-4.7176320003227019</v>
      </c>
      <c r="U259" s="2">
        <f>[1]ASI!U259-[1]ASI!$E259</f>
        <v>-4.7592021656958465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-2.9186354798307477</v>
      </c>
      <c r="L260" s="2">
        <f>[1]ASI!L260-[1]ASI!$E260</f>
        <v>-3.2691716690513246</v>
      </c>
      <c r="M260" s="2">
        <f>[1]ASI!M260-[1]ASI!$E260</f>
        <v>-3.55303825046078</v>
      </c>
      <c r="N260" s="2">
        <f>[1]ASI!N260-[1]ASI!$E260</f>
        <v>-3.7838881737325281</v>
      </c>
      <c r="O260" s="2">
        <f>[1]ASI!O260-[1]ASI!$E260</f>
        <v>-3.9692833823526286</v>
      </c>
      <c r="P260" s="2">
        <f>[1]ASI!P260-[1]ASI!$E260</f>
        <v>-4.1112934638837473</v>
      </c>
      <c r="Q260" s="2">
        <f>[1]ASI!Q260-[1]ASI!$E260</f>
        <v>-4.2318074803828694</v>
      </c>
      <c r="R260" s="2">
        <f>[1]ASI!R260-[1]ASI!$E260</f>
        <v>-4.3318932993463264</v>
      </c>
      <c r="S260" s="2">
        <f>[1]ASI!S260-[1]ASI!$E260</f>
        <v>-4.4098548533401285</v>
      </c>
      <c r="T260" s="2">
        <f>[1]ASI!T260-[1]ASI!$E260</f>
        <v>-4.4709123378895157</v>
      </c>
      <c r="U260" s="2">
        <f>[1]ASI!U260-[1]ASI!$E260</f>
        <v>-4.5176109322143958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-3.2933690243727938</v>
      </c>
      <c r="L261" s="2">
        <f>[1]ASI!L261-[1]ASI!$E261</f>
        <v>-3.6138920929816152</v>
      </c>
      <c r="M261" s="2">
        <f>[1]ASI!M261-[1]ASI!$E261</f>
        <v>-3.8764626333699823</v>
      </c>
      <c r="N261" s="2">
        <f>[1]ASI!N261-[1]ASI!$E261</f>
        <v>-4.0878072623873294</v>
      </c>
      <c r="O261" s="2">
        <f>[1]ASI!O261-[1]ASI!$E261</f>
        <v>-4.2467659034989111</v>
      </c>
      <c r="P261" s="2">
        <f>[1]ASI!P261-[1]ASI!$E261</f>
        <v>-4.3700081429427939</v>
      </c>
      <c r="Q261" s="2">
        <f>[1]ASI!Q261-[1]ASI!$E261</f>
        <v>-4.4750651201785772</v>
      </c>
      <c r="R261" s="2">
        <f>[1]ASI!R261-[1]ASI!$E261</f>
        <v>-4.5649565886855896</v>
      </c>
      <c r="S261" s="2">
        <f>[1]ASI!S261-[1]ASI!$E261</f>
        <v>-4.6354111850624022</v>
      </c>
      <c r="T261" s="2">
        <f>[1]ASI!T261-[1]ASI!$E261</f>
        <v>-4.690420152384057</v>
      </c>
      <c r="U261" s="2">
        <f>[1]ASI!U261-[1]ASI!$E261</f>
        <v>-4.690420152384057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-3.1909442351850501</v>
      </c>
      <c r="L262" s="2">
        <f>[1]ASI!L262-[1]ASI!$E262</f>
        <v>-3.5504606812011374</v>
      </c>
      <c r="M262" s="2">
        <f>[1]ASI!M262-[1]ASI!$E262</f>
        <v>-3.8448649861341693</v>
      </c>
      <c r="N262" s="2">
        <f>[1]ASI!N262-[1]ASI!$E262</f>
        <v>-4.0884198268705418</v>
      </c>
      <c r="O262" s="2">
        <f>[1]ASI!O262-[1]ASI!$E262</f>
        <v>-4.2938540267216752</v>
      </c>
      <c r="P262" s="2">
        <f>[1]ASI!P262-[1]ASI!$E262</f>
        <v>-4.451282785198309</v>
      </c>
      <c r="Q262" s="2">
        <f>[1]ASI!Q262-[1]ASI!$E262</f>
        <v>-4.5798554818420243</v>
      </c>
      <c r="R262" s="2">
        <f>[1]ASI!R262-[1]ASI!$E262</f>
        <v>-4.678324077927229</v>
      </c>
      <c r="S262" s="2">
        <f>[1]ASI!S262-[1]ASI!$E262</f>
        <v>-4.7492713691830986</v>
      </c>
      <c r="T262" s="2">
        <f>[1]ASI!T262-[1]ASI!$E262</f>
        <v>-4.8075265993189049</v>
      </c>
      <c r="U262" s="2">
        <f>[1]ASI!U262-[1]ASI!$E262</f>
        <v>-4.8588275617927081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-3.3917462762701973</v>
      </c>
      <c r="L263" s="2">
        <f>[1]ASI!L263-[1]ASI!$E263</f>
        <v>-3.773246385639986</v>
      </c>
      <c r="M263" s="2">
        <f>[1]ASI!M263-[1]ASI!$E263</f>
        <v>-4.1018658816823788</v>
      </c>
      <c r="N263" s="2">
        <f>[1]ASI!N263-[1]ASI!$E263</f>
        <v>-4.3488578969350584</v>
      </c>
      <c r="O263" s="2">
        <f>[1]ASI!O263-[1]ASI!$E263</f>
        <v>-4.3488578969350584</v>
      </c>
      <c r="P263" s="2">
        <f>[1]ASI!P263-[1]ASI!$E263</f>
        <v>-4.3488578969350584</v>
      </c>
      <c r="Q263" s="2">
        <f>[1]ASI!Q263-[1]ASI!$E263</f>
        <v>-4.3488578969350584</v>
      </c>
      <c r="R263" s="2">
        <f>[1]ASI!R263-[1]ASI!$E263</f>
        <v>-4.3488578969350584</v>
      </c>
      <c r="S263" s="2">
        <f>[1]ASI!S263-[1]ASI!$E263</f>
        <v>-4.3488578969350584</v>
      </c>
      <c r="T263" s="2">
        <f>[1]ASI!T263-[1]ASI!$E263</f>
        <v>-4.3488578969350584</v>
      </c>
      <c r="U263" s="2">
        <f>[1]ASI!U263-[1]ASI!$E263</f>
        <v>-4.3488578969350584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-3.276032934197552</v>
      </c>
      <c r="L264" s="2">
        <f>[1]ASI!L264-[1]ASI!$E264</f>
        <v>-3.6316786529946512</v>
      </c>
      <c r="M264" s="2">
        <f>[1]ASI!M264-[1]ASI!$E264</f>
        <v>-3.9367698798221795</v>
      </c>
      <c r="N264" s="2">
        <f>[1]ASI!N264-[1]ASI!$E264</f>
        <v>-4.1701284332874877</v>
      </c>
      <c r="O264" s="2">
        <f>[1]ASI!O264-[1]ASI!$E264</f>
        <v>-4.3489983125472378</v>
      </c>
      <c r="P264" s="2">
        <f>[1]ASI!P264-[1]ASI!$E264</f>
        <v>-4.4813596418502186</v>
      </c>
      <c r="Q264" s="2">
        <f>[1]ASI!Q264-[1]ASI!$E264</f>
        <v>-4.5860127459406428</v>
      </c>
      <c r="R264" s="2">
        <f>[1]ASI!R264-[1]ASI!$E264</f>
        <v>-4.6680885701000108</v>
      </c>
      <c r="S264" s="2">
        <f>[1]ASI!S264-[1]ASI!$E264</f>
        <v>-4.737686581063528</v>
      </c>
      <c r="T264" s="2">
        <f>[1]ASI!T264-[1]ASI!$E264</f>
        <v>-4.7962882666639146</v>
      </c>
      <c r="U264" s="2">
        <f>[1]ASI!U264-[1]ASI!$E264</f>
        <v>-4.8393394327971109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-3.0783250283817125</v>
      </c>
      <c r="L265" s="2">
        <f>[1]ASI!L265-[1]ASI!$E265</f>
        <v>-3.4069834248949746</v>
      </c>
      <c r="M265" s="2">
        <f>[1]ASI!M265-[1]ASI!$E265</f>
        <v>-3.6656302219827523</v>
      </c>
      <c r="N265" s="2">
        <f>[1]ASI!N265-[1]ASI!$E265</f>
        <v>-3.8717602557618491</v>
      </c>
      <c r="O265" s="2">
        <f>[1]ASI!O265-[1]ASI!$E265</f>
        <v>-4.036927224086007</v>
      </c>
      <c r="P265" s="2">
        <f>[1]ASI!P265-[1]ASI!$E265</f>
        <v>-4.1747209084227848</v>
      </c>
      <c r="Q265" s="2">
        <f>[1]ASI!Q265-[1]ASI!$E265</f>
        <v>-4.2871346931510601</v>
      </c>
      <c r="R265" s="2">
        <f>[1]ASI!R265-[1]ASI!$E265</f>
        <v>-4.3831373816701884</v>
      </c>
      <c r="S265" s="2">
        <f>[1]ASI!S265-[1]ASI!$E265</f>
        <v>-4.46129690460522</v>
      </c>
      <c r="T265" s="2">
        <f>[1]ASI!T265-[1]ASI!$E265</f>
        <v>-4.5278224207803532</v>
      </c>
      <c r="U265" s="2">
        <f>[1]ASI!U265-[1]ASI!$E265</f>
        <v>-4.5788146343280616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-3.3218926520716394</v>
      </c>
      <c r="L266" s="2">
        <f>[1]ASI!L266-[1]ASI!$E266</f>
        <v>-3.6669963898606426</v>
      </c>
      <c r="M266" s="2">
        <f>[1]ASI!M266-[1]ASI!$E266</f>
        <v>-3.9835059753435473</v>
      </c>
      <c r="N266" s="2">
        <f>[1]ASI!N266-[1]ASI!$E266</f>
        <v>-4.2575485542122635</v>
      </c>
      <c r="O266" s="2">
        <f>[1]ASI!O266-[1]ASI!$E266</f>
        <v>-4.4576374978612634</v>
      </c>
      <c r="P266" s="2">
        <f>[1]ASI!P266-[1]ASI!$E266</f>
        <v>-4.4576374978612634</v>
      </c>
      <c r="Q266" s="2">
        <f>[1]ASI!Q266-[1]ASI!$E266</f>
        <v>-4.4576374978612634</v>
      </c>
      <c r="R266" s="2">
        <f>[1]ASI!R266-[1]ASI!$E266</f>
        <v>-4.4576374978612634</v>
      </c>
      <c r="S266" s="2">
        <f>[1]ASI!S266-[1]ASI!$E266</f>
        <v>-4.4576374978612634</v>
      </c>
      <c r="T266" s="2">
        <f>[1]ASI!T266-[1]ASI!$E266</f>
        <v>-4.4576374978612634</v>
      </c>
      <c r="U266" s="2">
        <f>[1]ASI!U266-[1]ASI!$E266</f>
        <v>-4.4576374978612634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-3.5613813049632412</v>
      </c>
      <c r="L267" s="2">
        <f>[1]ASI!L267-[1]ASI!$E267</f>
        <v>-3.8967750007890984</v>
      </c>
      <c r="M267" s="2">
        <f>[1]ASI!M267-[1]ASI!$E267</f>
        <v>-4.1947841431609945</v>
      </c>
      <c r="N267" s="2">
        <f>[1]ASI!N267-[1]ASI!$E267</f>
        <v>-4.4280024151983071</v>
      </c>
      <c r="O267" s="2">
        <f>[1]ASI!O267-[1]ASI!$E267</f>
        <v>-4.6096954681208544</v>
      </c>
      <c r="P267" s="2">
        <f>[1]ASI!P267-[1]ASI!$E267</f>
        <v>-4.7580488192408481</v>
      </c>
      <c r="Q267" s="2">
        <f>[1]ASI!Q267-[1]ASI!$E267</f>
        <v>-4.8697538209291977</v>
      </c>
      <c r="R267" s="2">
        <f>[1]ASI!R267-[1]ASI!$E267</f>
        <v>-4.9597018398736807</v>
      </c>
      <c r="S267" s="2">
        <f>[1]ASI!S267-[1]ASI!$E267</f>
        <v>-5.0327566197386844</v>
      </c>
      <c r="T267" s="2">
        <f>[1]ASI!T267-[1]ASI!$E267</f>
        <v>-5.0901072022929128</v>
      </c>
      <c r="U267" s="2">
        <f>[1]ASI!U267-[1]ASI!$E267</f>
        <v>-5.1377284848222686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-2.8638978326187186</v>
      </c>
      <c r="L268" s="2">
        <f>[1]ASI!L268-[1]ASI!$E268</f>
        <v>-3.1842287273933394</v>
      </c>
      <c r="M268" s="2">
        <f>[1]ASI!M268-[1]ASI!$E268</f>
        <v>-3.4575863991807267</v>
      </c>
      <c r="N268" s="2">
        <f>[1]ASI!N268-[1]ASI!$E268</f>
        <v>-3.6524756950807244</v>
      </c>
      <c r="O268" s="2">
        <f>[1]ASI!O268-[1]ASI!$E268</f>
        <v>-3.8123123383545945</v>
      </c>
      <c r="P268" s="2">
        <f>[1]ASI!P268-[1]ASI!$E268</f>
        <v>-3.9530771333398036</v>
      </c>
      <c r="Q268" s="2">
        <f>[1]ASI!Q268-[1]ASI!$E268</f>
        <v>-4.0684541525231026</v>
      </c>
      <c r="R268" s="2">
        <f>[1]ASI!R268-[1]ASI!$E268</f>
        <v>-4.1566316821894418</v>
      </c>
      <c r="S268" s="2">
        <f>[1]ASI!S268-[1]ASI!$E268</f>
        <v>-4.2367053758088105</v>
      </c>
      <c r="T268" s="2">
        <f>[1]ASI!T268-[1]ASI!$E268</f>
        <v>-4.3056396054049486</v>
      </c>
      <c r="U268" s="2">
        <f>[1]ASI!U268-[1]ASI!$E268</f>
        <v>-4.3601285514871151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-3.0017713230397902</v>
      </c>
      <c r="L269" s="2">
        <f>[1]ASI!L269-[1]ASI!$E269</f>
        <v>-3.3698570650268493</v>
      </c>
      <c r="M269" s="2">
        <f>[1]ASI!M269-[1]ASI!$E269</f>
        <v>-3.6692715821864965</v>
      </c>
      <c r="N269" s="2">
        <f>[1]ASI!N269-[1]ASI!$E269</f>
        <v>-3.9053735973614963</v>
      </c>
      <c r="O269" s="2">
        <f>[1]ASI!O269-[1]ASI!$E269</f>
        <v>-4.086859300071751</v>
      </c>
      <c r="P269" s="2">
        <f>[1]ASI!P269-[1]ASI!$E269</f>
        <v>-4.2306991629368369</v>
      </c>
      <c r="Q269" s="2">
        <f>[1]ASI!Q269-[1]ASI!$E269</f>
        <v>-4.3510050953982287</v>
      </c>
      <c r="R269" s="2">
        <f>[1]ASI!R269-[1]ASI!$E269</f>
        <v>-4.4565379984319478</v>
      </c>
      <c r="S269" s="2">
        <f>[1]ASI!S269-[1]ASI!$E269</f>
        <v>-4.5446163803350146</v>
      </c>
      <c r="T269" s="2">
        <f>[1]ASI!T269-[1]ASI!$E269</f>
        <v>-4.6185290386294042</v>
      </c>
      <c r="U269" s="2">
        <f>[1]ASI!U269-[1]ASI!$E269</f>
        <v>-4.6824762709470917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-2.9532183489262707</v>
      </c>
      <c r="L270" s="2">
        <f>[1]ASI!L270-[1]ASI!$E270</f>
        <v>-3.2418310334804659</v>
      </c>
      <c r="M270" s="2">
        <f>[1]ASI!M270-[1]ASI!$E270</f>
        <v>-3.4593340837990567</v>
      </c>
      <c r="N270" s="2">
        <f>[1]ASI!N270-[1]ASI!$E270</f>
        <v>-3.6477307842547759</v>
      </c>
      <c r="O270" s="2">
        <f>[1]ASI!O270-[1]ASI!$E270</f>
        <v>-3.8039252447282905</v>
      </c>
      <c r="P270" s="2">
        <f>[1]ASI!P270-[1]ASI!$E270</f>
        <v>-3.9251734174900008</v>
      </c>
      <c r="Q270" s="2">
        <f>[1]ASI!Q270-[1]ASI!$E270</f>
        <v>-4.0198449930051297</v>
      </c>
      <c r="R270" s="2">
        <f>[1]ASI!R270-[1]ASI!$E270</f>
        <v>-4.0915574849965992</v>
      </c>
      <c r="S270" s="2">
        <f>[1]ASI!S270-[1]ASI!$E270</f>
        <v>-4.1447550544470531</v>
      </c>
      <c r="T270" s="2">
        <f>[1]ASI!T270-[1]ASI!$E270</f>
        <v>-4.1869705950246185</v>
      </c>
      <c r="U270" s="2">
        <f>[1]ASI!U270-[1]ASI!$E270</f>
        <v>-4.2211272777609565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-3.2551110921329425</v>
      </c>
      <c r="L271" s="2">
        <f>[1]ASI!L271-[1]ASI!$E271</f>
        <v>-3.5899407760522948</v>
      </c>
      <c r="M271" s="2">
        <f>[1]ASI!M271-[1]ASI!$E271</f>
        <v>-3.8814730427472028</v>
      </c>
      <c r="N271" s="2">
        <f>[1]ASI!N271-[1]ASI!$E271</f>
        <v>-4.1097299101834608</v>
      </c>
      <c r="O271" s="2">
        <f>[1]ASI!O271-[1]ASI!$E271</f>
        <v>-4.3261153471371543</v>
      </c>
      <c r="P271" s="2">
        <f>[1]ASI!P271-[1]ASI!$E271</f>
        <v>-4.4816842279125808</v>
      </c>
      <c r="Q271" s="2">
        <f>[1]ASI!Q271-[1]ASI!$E271</f>
        <v>-4.6031408412992292</v>
      </c>
      <c r="R271" s="2">
        <f>[1]ASI!R271-[1]ASI!$E271</f>
        <v>-4.7004229031865634</v>
      </c>
      <c r="S271" s="2">
        <f>[1]ASI!S271-[1]ASI!$E271</f>
        <v>-4.7770320300648876</v>
      </c>
      <c r="T271" s="2">
        <f>[1]ASI!T271-[1]ASI!$E271</f>
        <v>-4.7770320300648876</v>
      </c>
      <c r="U271" s="2">
        <f>[1]ASI!U271-[1]ASI!$E271</f>
        <v>-4.7770320300648876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-3.1225064991209095</v>
      </c>
      <c r="L272" s="2">
        <f>[1]ASI!L272-[1]ASI!$E272</f>
        <v>-3.4633964942778661</v>
      </c>
      <c r="M272" s="2">
        <f>[1]ASI!M272-[1]ASI!$E272</f>
        <v>-3.7151930860405784</v>
      </c>
      <c r="N272" s="2">
        <f>[1]ASI!N272-[1]ASI!$E272</f>
        <v>-3.9072848578439263</v>
      </c>
      <c r="O272" s="2">
        <f>[1]ASI!O272-[1]ASI!$E272</f>
        <v>-4.0667706279081912</v>
      </c>
      <c r="P272" s="2">
        <f>[1]ASI!P272-[1]ASI!$E272</f>
        <v>-4.1990382191953373</v>
      </c>
      <c r="Q272" s="2">
        <f>[1]ASI!Q272-[1]ASI!$E272</f>
        <v>-4.3066625752937497</v>
      </c>
      <c r="R272" s="2">
        <f>[1]ASI!R272-[1]ASI!$E272</f>
        <v>-4.3861191169753795</v>
      </c>
      <c r="S272" s="2">
        <f>[1]ASI!S272-[1]ASI!$E272</f>
        <v>-4.4475340366499054</v>
      </c>
      <c r="T272" s="2">
        <f>[1]ASI!T272-[1]ASI!$E272</f>
        <v>-4.4475340366499054</v>
      </c>
      <c r="U272" s="2">
        <f>[1]ASI!U272-[1]ASI!$E272</f>
        <v>-4.4475340366499054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-2.9666964656778774</v>
      </c>
      <c r="L273" s="2">
        <f>[1]ASI!L273-[1]ASI!$E273</f>
        <v>-3.3215731669135238</v>
      </c>
      <c r="M273" s="2">
        <f>[1]ASI!M273-[1]ASI!$E273</f>
        <v>-3.6086329216178328</v>
      </c>
      <c r="N273" s="2">
        <f>[1]ASI!N273-[1]ASI!$E273</f>
        <v>-3.813084110520883</v>
      </c>
      <c r="O273" s="2">
        <f>[1]ASI!O273-[1]ASI!$E273</f>
        <v>-3.9831308696473329</v>
      </c>
      <c r="P273" s="2">
        <f>[1]ASI!P273-[1]ASI!$E273</f>
        <v>-4.1109704522249118</v>
      </c>
      <c r="Q273" s="2">
        <f>[1]ASI!Q273-[1]ASI!$E273</f>
        <v>-4.2293521394289826</v>
      </c>
      <c r="R273" s="2">
        <f>[1]ASI!R273-[1]ASI!$E273</f>
        <v>-4.3310920646832756</v>
      </c>
      <c r="S273" s="2">
        <f>[1]ASI!S273-[1]ASI!$E273</f>
        <v>-4.4135781152857376</v>
      </c>
      <c r="T273" s="2">
        <f>[1]ASI!T273-[1]ASI!$E273</f>
        <v>-4.483485290940564</v>
      </c>
      <c r="U273" s="2">
        <f>[1]ASI!U273-[1]ASI!$E273</f>
        <v>-4.5331110429211421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-3.2050304917354424</v>
      </c>
      <c r="L274" s="2">
        <f>[1]ASI!L274-[1]ASI!$E274</f>
        <v>-3.5313847330620547</v>
      </c>
      <c r="M274" s="2">
        <f>[1]ASI!M274-[1]ASI!$E274</f>
        <v>-3.8036890601444568</v>
      </c>
      <c r="N274" s="2">
        <f>[1]ASI!N274-[1]ASI!$E274</f>
        <v>-4.0299448503223445</v>
      </c>
      <c r="O274" s="2">
        <f>[1]ASI!O274-[1]ASI!$E274</f>
        <v>-4.1964663366187054</v>
      </c>
      <c r="P274" s="2">
        <f>[1]ASI!P274-[1]ASI!$E274</f>
        <v>-4.3292060590408994</v>
      </c>
      <c r="Q274" s="2">
        <f>[1]ASI!Q274-[1]ASI!$E274</f>
        <v>-4.437651269750944</v>
      </c>
      <c r="R274" s="2">
        <f>[1]ASI!R274-[1]ASI!$E274</f>
        <v>-4.5192158291773268</v>
      </c>
      <c r="S274" s="2">
        <f>[1]ASI!S274-[1]ASI!$E274</f>
        <v>-4.5843038705751411</v>
      </c>
      <c r="T274" s="2">
        <f>[1]ASI!T274-[1]ASI!$E274</f>
        <v>-4.6384731918443549</v>
      </c>
      <c r="U274" s="2">
        <f>[1]ASI!U274-[1]ASI!$E274</f>
        <v>-4.683288181986299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-3.4510923730023535</v>
      </c>
      <c r="L275" s="2">
        <f>[1]ASI!L275-[1]ASI!$E275</f>
        <v>-3.841066331849234</v>
      </c>
      <c r="M275" s="2">
        <f>[1]ASI!M275-[1]ASI!$E275</f>
        <v>-4.1308603278901614</v>
      </c>
      <c r="N275" s="2">
        <f>[1]ASI!N275-[1]ASI!$E275</f>
        <v>-4.3515052966153007</v>
      </c>
      <c r="O275" s="2">
        <f>[1]ASI!O275-[1]ASI!$E275</f>
        <v>-4.5288021087804182</v>
      </c>
      <c r="P275" s="2">
        <f>[1]ASI!P275-[1]ASI!$E275</f>
        <v>-4.6655654506088595</v>
      </c>
      <c r="Q275" s="2">
        <f>[1]ASI!Q275-[1]ASI!$E275</f>
        <v>-4.7710857076928903</v>
      </c>
      <c r="R275" s="2">
        <f>[1]ASI!R275-[1]ASI!$E275</f>
        <v>-4.8513710361794367</v>
      </c>
      <c r="S275" s="2">
        <f>[1]ASI!S275-[1]ASI!$E275</f>
        <v>-4.8513710361794367</v>
      </c>
      <c r="T275" s="2">
        <f>[1]ASI!T275-[1]ASI!$E275</f>
        <v>-4.8513710361794367</v>
      </c>
      <c r="U275" s="2">
        <f>[1]ASI!U275-[1]ASI!$E275</f>
        <v>-4.8513710361794367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-3.4715386754308852</v>
      </c>
      <c r="L276" s="2">
        <f>[1]ASI!L276-[1]ASI!$E276</f>
        <v>-3.7913434319226269</v>
      </c>
      <c r="M276" s="2">
        <f>[1]ASI!M276-[1]ASI!$E276</f>
        <v>-4.0332676259807627</v>
      </c>
      <c r="N276" s="2">
        <f>[1]ASI!N276-[1]ASI!$E276</f>
        <v>-4.2327183670733959</v>
      </c>
      <c r="O276" s="2">
        <f>[1]ASI!O276-[1]ASI!$E276</f>
        <v>-4.400803120133169</v>
      </c>
      <c r="P276" s="2">
        <f>[1]ASI!P276-[1]ASI!$E276</f>
        <v>-4.5332606313789867</v>
      </c>
      <c r="Q276" s="2">
        <f>[1]ASI!Q276-[1]ASI!$E276</f>
        <v>-4.6422382744575543</v>
      </c>
      <c r="R276" s="2">
        <f>[1]ASI!R276-[1]ASI!$E276</f>
        <v>-4.7270517855682428</v>
      </c>
      <c r="S276" s="2">
        <f>[1]ASI!S276-[1]ASI!$E276</f>
        <v>-4.792230838942011</v>
      </c>
      <c r="T276" s="2">
        <f>[1]ASI!T276-[1]ASI!$E276</f>
        <v>-4.8394654908654999</v>
      </c>
      <c r="U276" s="2">
        <f>[1]ASI!U276-[1]ASI!$E276</f>
        <v>-4.8790128290310051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-3.3905665376177794</v>
      </c>
      <c r="L277" s="2">
        <f>[1]ASI!L277-[1]ASI!$E277</f>
        <v>-3.7777246511285867</v>
      </c>
      <c r="M277" s="2">
        <f>[1]ASI!M277-[1]ASI!$E277</f>
        <v>-4.1068120222418401</v>
      </c>
      <c r="N277" s="2">
        <f>[1]ASI!N277-[1]ASI!$E277</f>
        <v>-4.3772499513815504</v>
      </c>
      <c r="O277" s="2">
        <f>[1]ASI!O277-[1]ASI!$E277</f>
        <v>-4.5975239589634924</v>
      </c>
      <c r="P277" s="2">
        <f>[1]ASI!P277-[1]ASI!$E277</f>
        <v>-4.7658725680303107</v>
      </c>
      <c r="Q277" s="2">
        <f>[1]ASI!Q277-[1]ASI!$E277</f>
        <v>-4.8938423432767451</v>
      </c>
      <c r="R277" s="2">
        <f>[1]ASI!R277-[1]ASI!$E277</f>
        <v>-4.8938423432767451</v>
      </c>
      <c r="S277" s="2">
        <f>[1]ASI!S277-[1]ASI!$E277</f>
        <v>-4.8938423432767451</v>
      </c>
      <c r="T277" s="2">
        <f>[1]ASI!T277-[1]ASI!$E277</f>
        <v>-4.8938423432767451</v>
      </c>
      <c r="U277" s="2">
        <f>[1]ASI!U277-[1]ASI!$E277</f>
        <v>-4.8938423432767451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-3.1209067461264155</v>
      </c>
      <c r="L278" s="2">
        <f>[1]ASI!L278-[1]ASI!$E278</f>
        <v>-3.4565501106600749</v>
      </c>
      <c r="M278" s="2">
        <f>[1]ASI!M278-[1]ASI!$E278</f>
        <v>-3.7296220876529773</v>
      </c>
      <c r="N278" s="2">
        <f>[1]ASI!N278-[1]ASI!$E278</f>
        <v>-3.9493137163754568</v>
      </c>
      <c r="O278" s="2">
        <f>[1]ASI!O278-[1]ASI!$E278</f>
        <v>-4.1222176638060688</v>
      </c>
      <c r="P278" s="2">
        <f>[1]ASI!P278-[1]ASI!$E278</f>
        <v>-4.2566425416048332</v>
      </c>
      <c r="Q278" s="2">
        <f>[1]ASI!Q278-[1]ASI!$E278</f>
        <v>-4.3595844039559353</v>
      </c>
      <c r="R278" s="2">
        <f>[1]ASI!R278-[1]ASI!$E278</f>
        <v>-4.4444469965241211</v>
      </c>
      <c r="S278" s="2">
        <f>[1]ASI!S278-[1]ASI!$E278</f>
        <v>-4.520375566112385</v>
      </c>
      <c r="T278" s="2">
        <f>[1]ASI!T278-[1]ASI!$E278</f>
        <v>-4.520375566112385</v>
      </c>
      <c r="U278" s="2">
        <f>[1]ASI!U278-[1]ASI!$E278</f>
        <v>-4.520375566112385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-3.350459546233445</v>
      </c>
      <c r="L279" s="2">
        <f>[1]ASI!L279-[1]ASI!$E279</f>
        <v>-3.7001573441638058</v>
      </c>
      <c r="M279" s="2">
        <f>[1]ASI!M279-[1]ASI!$E279</f>
        <v>-3.9873416584809291</v>
      </c>
      <c r="N279" s="2">
        <f>[1]ASI!N279-[1]ASI!$E279</f>
        <v>-4.2159049952950483</v>
      </c>
      <c r="O279" s="2">
        <f>[1]ASI!O279-[1]ASI!$E279</f>
        <v>-4.4253595561356818</v>
      </c>
      <c r="P279" s="2">
        <f>[1]ASI!P279-[1]ASI!$E279</f>
        <v>-4.5896111617781941</v>
      </c>
      <c r="Q279" s="2">
        <f>[1]ASI!Q279-[1]ASI!$E279</f>
        <v>-4.7213804248790368</v>
      </c>
      <c r="R279" s="2">
        <f>[1]ASI!R279-[1]ASI!$E279</f>
        <v>-4.8263475742601898</v>
      </c>
      <c r="S279" s="2">
        <f>[1]ASI!S279-[1]ASI!$E279</f>
        <v>-4.9073626667004859</v>
      </c>
      <c r="T279" s="2">
        <f>[1]ASI!T279-[1]ASI!$E279</f>
        <v>-4.968583735155633</v>
      </c>
      <c r="U279" s="2">
        <f>[1]ASI!U279-[1]ASI!$E279</f>
        <v>-4.968583735155633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-3.1466251528519464</v>
      </c>
      <c r="L280" s="2">
        <f>[1]ASI!L280-[1]ASI!$E280</f>
        <v>-3.4990685155650212</v>
      </c>
      <c r="M280" s="2">
        <f>[1]ASI!M280-[1]ASI!$E280</f>
        <v>-3.7970952625695134</v>
      </c>
      <c r="N280" s="2">
        <f>[1]ASI!N280-[1]ASI!$E280</f>
        <v>-4.0166415704643867</v>
      </c>
      <c r="O280" s="2">
        <f>[1]ASI!O280-[1]ASI!$E280</f>
        <v>-4.1955617445630082</v>
      </c>
      <c r="P280" s="2">
        <f>[1]ASI!P280-[1]ASI!$E280</f>
        <v>-4.338562599681687</v>
      </c>
      <c r="Q280" s="2">
        <f>[1]ASI!Q280-[1]ASI!$E280</f>
        <v>-4.4600944260321782</v>
      </c>
      <c r="R280" s="2">
        <f>[1]ASI!R280-[1]ASI!$E280</f>
        <v>-4.5506507720777591</v>
      </c>
      <c r="S280" s="2">
        <f>[1]ASI!S280-[1]ASI!$E280</f>
        <v>-4.6262122935152945</v>
      </c>
      <c r="T280" s="2">
        <f>[1]ASI!T280-[1]ASI!$E280</f>
        <v>-4.6815494693665443</v>
      </c>
      <c r="U280" s="2">
        <f>[1]ASI!U280-[1]ASI!$E280</f>
        <v>-4.7273130364195666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-3.3801971906000716</v>
      </c>
      <c r="L281" s="2">
        <f>[1]ASI!L281-[1]ASI!$E281</f>
        <v>-3.7564652281578574</v>
      </c>
      <c r="M281" s="2">
        <f>[1]ASI!M281-[1]ASI!$E281</f>
        <v>-4.0519851010419998</v>
      </c>
      <c r="N281" s="2">
        <f>[1]ASI!N281-[1]ASI!$E281</f>
        <v>-4.2898081958263674</v>
      </c>
      <c r="O281" s="2">
        <f>[1]ASI!O281-[1]ASI!$E281</f>
        <v>-4.4761822777933844</v>
      </c>
      <c r="P281" s="2">
        <f>[1]ASI!P281-[1]ASI!$E281</f>
        <v>-4.6284845961283025</v>
      </c>
      <c r="Q281" s="2">
        <f>[1]ASI!Q281-[1]ASI!$E281</f>
        <v>-4.7408489543284773</v>
      </c>
      <c r="R281" s="2">
        <f>[1]ASI!R281-[1]ASI!$E281</f>
        <v>-4.7408489543284773</v>
      </c>
      <c r="S281" s="2">
        <f>[1]ASI!S281-[1]ASI!$E281</f>
        <v>-4.7408489543284773</v>
      </c>
      <c r="T281" s="2">
        <f>[1]ASI!T281-[1]ASI!$E281</f>
        <v>-4.7408489543284773</v>
      </c>
      <c r="U281" s="2">
        <f>[1]ASI!U281-[1]ASI!$E281</f>
        <v>-4.7408489543284773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-3.1217211180893685</v>
      </c>
      <c r="L282" s="2">
        <f>[1]ASI!L282-[1]ASI!$E282</f>
        <v>-3.4916522074076681</v>
      </c>
      <c r="M282" s="2">
        <f>[1]ASI!M282-[1]ASI!$E282</f>
        <v>-3.8012243049502246</v>
      </c>
      <c r="N282" s="2">
        <f>[1]ASI!N282-[1]ASI!$E282</f>
        <v>-4.0415029621221947</v>
      </c>
      <c r="O282" s="2">
        <f>[1]ASI!O282-[1]ASI!$E282</f>
        <v>-4.2342511712584923</v>
      </c>
      <c r="P282" s="2">
        <f>[1]ASI!P282-[1]ASI!$E282</f>
        <v>-4.3773241667715865</v>
      </c>
      <c r="Q282" s="2">
        <f>[1]ASI!Q282-[1]ASI!$E282</f>
        <v>-4.4967338734791156</v>
      </c>
      <c r="R282" s="2">
        <f>[1]ASI!R282-[1]ASI!$E282</f>
        <v>-4.5875862430699996</v>
      </c>
      <c r="S282" s="2">
        <f>[1]ASI!S282-[1]ASI!$E282</f>
        <v>-4.6701587278062249</v>
      </c>
      <c r="T282" s="2">
        <f>[1]ASI!T282-[1]ASI!$E282</f>
        <v>-4.7277179340708031</v>
      </c>
      <c r="U282" s="2">
        <f>[1]ASI!U282-[1]ASI!$E282</f>
        <v>-4.7747015219901101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-2.9804544722876187</v>
      </c>
      <c r="M283" s="2">
        <f>[1]ASI!M283-[1]ASI!$E283</f>
        <v>-3.2109151843011006</v>
      </c>
      <c r="N283" s="2">
        <f>[1]ASI!N283-[1]ASI!$E283</f>
        <v>-3.4019084771534409</v>
      </c>
      <c r="O283" s="2">
        <f>[1]ASI!O283-[1]ASI!$E283</f>
        <v>-3.5519463546102727</v>
      </c>
      <c r="P283" s="2">
        <f>[1]ASI!P283-[1]ASI!$E283</f>
        <v>-3.6795676543408646</v>
      </c>
      <c r="Q283" s="2">
        <f>[1]ASI!Q283-[1]ASI!$E283</f>
        <v>-3.7896723349142718</v>
      </c>
      <c r="R283" s="2">
        <f>[1]ASI!R283-[1]ASI!$E283</f>
        <v>-3.8844903662245684</v>
      </c>
      <c r="S283" s="2">
        <f>[1]ASI!S283-[1]ASI!$E283</f>
        <v>-3.9599888192215573</v>
      </c>
      <c r="T283" s="2">
        <f>[1]ASI!T283-[1]ASI!$E283</f>
        <v>-4.0156491578374229</v>
      </c>
      <c r="U283" s="2">
        <f>[1]ASI!U283-[1]ASI!$E283</f>
        <v>-4.0156491578374229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-3.2550526773551454</v>
      </c>
      <c r="L284" s="2">
        <f>[1]ASI!L284-[1]ASI!$E284</f>
        <v>-3.5947324614034031</v>
      </c>
      <c r="M284" s="2">
        <f>[1]ASI!M284-[1]ASI!$E284</f>
        <v>-3.8779965801255187</v>
      </c>
      <c r="N284" s="2">
        <f>[1]ASI!N284-[1]ASI!$E284</f>
        <v>-4.1211129921325949</v>
      </c>
      <c r="O284" s="2">
        <f>[1]ASI!O284-[1]ASI!$E284</f>
        <v>-4.3251102153906302</v>
      </c>
      <c r="P284" s="2">
        <f>[1]ASI!P284-[1]ASI!$E284</f>
        <v>-4.4803095964448616</v>
      </c>
      <c r="Q284" s="2">
        <f>[1]ASI!Q284-[1]ASI!$E284</f>
        <v>-4.4803095964448616</v>
      </c>
      <c r="R284" s="2">
        <f>[1]ASI!R284-[1]ASI!$E284</f>
        <v>-4.4803095964448616</v>
      </c>
      <c r="S284" s="2">
        <f>[1]ASI!S284-[1]ASI!$E284</f>
        <v>-4.4803095964448616</v>
      </c>
      <c r="T284" s="2">
        <f>[1]ASI!T284-[1]ASI!$E284</f>
        <v>-4.4803095964448616</v>
      </c>
      <c r="U284" s="2">
        <f>[1]ASI!U284-[1]ASI!$E284</f>
        <v>-4.4803095964448616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-3.343393158746629</v>
      </c>
      <c r="L285" s="2">
        <f>[1]ASI!L285-[1]ASI!$E285</f>
        <v>-3.6861479391436163</v>
      </c>
      <c r="M285" s="2">
        <f>[1]ASI!M285-[1]ASI!$E285</f>
        <v>-3.9626475712701321</v>
      </c>
      <c r="N285" s="2">
        <f>[1]ASI!N285-[1]ASI!$E285</f>
        <v>-4.1613388719894147</v>
      </c>
      <c r="O285" s="2">
        <f>[1]ASI!O285-[1]ASI!$E285</f>
        <v>-4.3045381879849884</v>
      </c>
      <c r="P285" s="2">
        <f>[1]ASI!P285-[1]ASI!$E285</f>
        <v>-4.4204007955860547</v>
      </c>
      <c r="Q285" s="2">
        <f>[1]ASI!Q285-[1]ASI!$E285</f>
        <v>-4.5012285695249332</v>
      </c>
      <c r="R285" s="2">
        <f>[1]ASI!R285-[1]ASI!$E285</f>
        <v>-4.5697501145527966</v>
      </c>
      <c r="S285" s="2">
        <f>[1]ASI!S285-[1]ASI!$E285</f>
        <v>-4.6271378727108328</v>
      </c>
      <c r="T285" s="2">
        <f>[1]ASI!T285-[1]ASI!$E285</f>
        <v>-4.671630658263588</v>
      </c>
      <c r="U285" s="2">
        <f>[1]ASI!U285-[1]ASI!$E285</f>
        <v>-4.704561599144121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-3.3597371671658181</v>
      </c>
      <c r="L286" s="2">
        <f>[1]ASI!L286-[1]ASI!$E286</f>
        <v>-3.7023171977452805</v>
      </c>
      <c r="M286" s="2">
        <f>[1]ASI!M286-[1]ASI!$E286</f>
        <v>-3.9789095524218254</v>
      </c>
      <c r="N286" s="2">
        <f>[1]ASI!N286-[1]ASI!$E286</f>
        <v>-4.192580730686231</v>
      </c>
      <c r="O286" s="2">
        <f>[1]ASI!O286-[1]ASI!$E286</f>
        <v>-4.3563221438231707</v>
      </c>
      <c r="P286" s="2">
        <f>[1]ASI!P286-[1]ASI!$E286</f>
        <v>-4.4960405892729014</v>
      </c>
      <c r="Q286" s="2">
        <f>[1]ASI!Q286-[1]ASI!$E286</f>
        <v>-4.5975477232788222</v>
      </c>
      <c r="R286" s="2">
        <f>[1]ASI!R286-[1]ASI!$E286</f>
        <v>-4.6767630956719017</v>
      </c>
      <c r="S286" s="2">
        <f>[1]ASI!S286-[1]ASI!$E286</f>
        <v>-4.7376987281255438</v>
      </c>
      <c r="T286" s="2">
        <f>[1]ASI!T286-[1]ASI!$E286</f>
        <v>-4.7886900829521153</v>
      </c>
      <c r="U286" s="2">
        <f>[1]ASI!U286-[1]ASI!$E286</f>
        <v>-4.8312582841992935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-2.8787743761948619</v>
      </c>
      <c r="L287" s="2">
        <f>[1]ASI!L287-[1]ASI!$E287</f>
        <v>-3.2381924890588607</v>
      </c>
      <c r="M287" s="2">
        <f>[1]ASI!M287-[1]ASI!$E287</f>
        <v>-3.5254523013856343</v>
      </c>
      <c r="N287" s="2">
        <f>[1]ASI!N287-[1]ASI!$E287</f>
        <v>-3.7638548314139157</v>
      </c>
      <c r="O287" s="2">
        <f>[1]ASI!O287-[1]ASI!$E287</f>
        <v>-3.9772049441311097</v>
      </c>
      <c r="P287" s="2">
        <f>[1]ASI!P287-[1]ASI!$E287</f>
        <v>-4.1482939342945073</v>
      </c>
      <c r="Q287" s="2">
        <f>[1]ASI!Q287-[1]ASI!$E287</f>
        <v>-4.2914564860727182</v>
      </c>
      <c r="R287" s="2">
        <f>[1]ASI!R287-[1]ASI!$E287</f>
        <v>-4.4020719696331696</v>
      </c>
      <c r="S287" s="2">
        <f>[1]ASI!S287-[1]ASI!$E287</f>
        <v>-4.4933215517609071</v>
      </c>
      <c r="T287" s="2">
        <f>[1]ASI!T287-[1]ASI!$E287</f>
        <v>-4.5712576839991499</v>
      </c>
      <c r="U287" s="2">
        <f>[1]ASI!U287-[1]ASI!$E287</f>
        <v>-4.6300034214331589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-3.2601805141154543</v>
      </c>
      <c r="L288" s="2">
        <f>[1]ASI!L288-[1]ASI!$E288</f>
        <v>-3.6247457332509541</v>
      </c>
      <c r="M288" s="2">
        <f>[1]ASI!M288-[1]ASI!$E288</f>
        <v>-3.9277388600036431</v>
      </c>
      <c r="N288" s="2">
        <f>[1]ASI!N288-[1]ASI!$E288</f>
        <v>-4.1598010452359233</v>
      </c>
      <c r="O288" s="2">
        <f>[1]ASI!O288-[1]ASI!$E288</f>
        <v>-4.3556428921002208</v>
      </c>
      <c r="P288" s="2">
        <f>[1]ASI!P288-[1]ASI!$E288</f>
        <v>-4.5204136545997571</v>
      </c>
      <c r="Q288" s="2">
        <f>[1]ASI!Q288-[1]ASI!$E288</f>
        <v>-4.6421993819773917</v>
      </c>
      <c r="R288" s="2">
        <f>[1]ASI!R288-[1]ASI!$E288</f>
        <v>-4.7442059190967356</v>
      </c>
      <c r="S288" s="2">
        <f>[1]ASI!S288-[1]ASI!$E288</f>
        <v>-4.8209847610460486</v>
      </c>
      <c r="T288" s="2">
        <f>[1]ASI!T288-[1]ASI!$E288</f>
        <v>-4.8797507585453062</v>
      </c>
      <c r="U288" s="2">
        <f>[1]ASI!U288-[1]ASI!$E288</f>
        <v>-4.8797507585453062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-1.6066984316607886</v>
      </c>
      <c r="I289" s="2">
        <f>[1]ASI!I289-[1]ASI!$E289</f>
        <v>-2.0870718361693577</v>
      </c>
      <c r="J289" s="2">
        <f>[1]ASI!J289-[1]ASI!$E289</f>
        <v>-2.6042768760550885</v>
      </c>
      <c r="K289" s="2">
        <f>[1]ASI!K289-[1]ASI!$E289</f>
        <v>-3.0828406252243425</v>
      </c>
      <c r="L289" s="2">
        <f>[1]ASI!L289-[1]ASI!$E289</f>
        <v>-3.4447640754989308</v>
      </c>
      <c r="M289" s="2">
        <f>[1]ASI!M289-[1]ASI!$E289</f>
        <v>-3.754830034047032</v>
      </c>
      <c r="N289" s="2">
        <f>[1]ASI!N289-[1]ASI!$E289</f>
        <v>-3.754830034047032</v>
      </c>
      <c r="O289" s="2">
        <f>[1]ASI!O289-[1]ASI!$E289</f>
        <v>-3.754830034047032</v>
      </c>
      <c r="P289" s="2">
        <f>[1]ASI!P289-[1]ASI!$E289</f>
        <v>-3.754830034047032</v>
      </c>
      <c r="Q289" s="2">
        <f>[1]ASI!Q289-[1]ASI!$E289</f>
        <v>-3.754830034047032</v>
      </c>
      <c r="R289" s="2">
        <f>[1]ASI!R289-[1]ASI!$E289</f>
        <v>-3.754830034047032</v>
      </c>
      <c r="S289" s="2">
        <f>[1]ASI!S289-[1]ASI!$E289</f>
        <v>-3.754830034047032</v>
      </c>
      <c r="T289" s="2">
        <f>[1]ASI!T289-[1]ASI!$E289</f>
        <v>-3.754830034047032</v>
      </c>
      <c r="U289" s="2">
        <f>[1]ASI!U289-[1]ASI!$E289</f>
        <v>-3.754830034047032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-3.0851296389669969</v>
      </c>
      <c r="L290" s="2">
        <f>[1]ASI!L290-[1]ASI!$E290</f>
        <v>-3.4571318985746942</v>
      </c>
      <c r="M290" s="2">
        <f>[1]ASI!M290-[1]ASI!$E290</f>
        <v>-3.7475243095166775</v>
      </c>
      <c r="N290" s="2">
        <f>[1]ASI!N290-[1]ASI!$E290</f>
        <v>-3.9733371252538703</v>
      </c>
      <c r="O290" s="2">
        <f>[1]ASI!O290-[1]ASI!$E290</f>
        <v>-4.1544545543683853</v>
      </c>
      <c r="P290" s="2">
        <f>[1]ASI!P290-[1]ASI!$E290</f>
        <v>-4.2974965575211925</v>
      </c>
      <c r="Q290" s="2">
        <f>[1]ASI!Q290-[1]ASI!$E290</f>
        <v>-4.4122247667501568</v>
      </c>
      <c r="R290" s="2">
        <f>[1]ASI!R290-[1]ASI!$E290</f>
        <v>-4.4958298324092141</v>
      </c>
      <c r="S290" s="2">
        <f>[1]ASI!S290-[1]ASI!$E290</f>
        <v>-4.5545666596243848</v>
      </c>
      <c r="T290" s="2">
        <f>[1]ASI!T290-[1]ASI!$E290</f>
        <v>-4.6044214738941136</v>
      </c>
      <c r="U290" s="2">
        <f>[1]ASI!U290-[1]ASI!$E290</f>
        <v>-4.6044214738941136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-3.318340698654751</v>
      </c>
      <c r="L291" s="2">
        <f>[1]ASI!L291-[1]ASI!$E291</f>
        <v>-3.7146905271287594</v>
      </c>
      <c r="M291" s="2">
        <f>[1]ASI!M291-[1]ASI!$E291</f>
        <v>-4.0836879410003988</v>
      </c>
      <c r="N291" s="2">
        <f>[1]ASI!N291-[1]ASI!$E291</f>
        <v>-4.3620537102207422</v>
      </c>
      <c r="O291" s="2">
        <f>[1]ASI!O291-[1]ASI!$E291</f>
        <v>-4.5615963155146986</v>
      </c>
      <c r="P291" s="2">
        <f>[1]ASI!P291-[1]ASI!$E291</f>
        <v>-4.7132503904943022</v>
      </c>
      <c r="Q291" s="2">
        <f>[1]ASI!Q291-[1]ASI!$E291</f>
        <v>-4.8319472507982084</v>
      </c>
      <c r="R291" s="2">
        <f>[1]ASI!R291-[1]ASI!$E291</f>
        <v>-4.9263783305025939</v>
      </c>
      <c r="S291" s="2">
        <f>[1]ASI!S291-[1]ASI!$E291</f>
        <v>-5.004312090594901</v>
      </c>
      <c r="T291" s="2">
        <f>[1]ASI!T291-[1]ASI!$E291</f>
        <v>-5.064736278241142</v>
      </c>
      <c r="U291" s="2">
        <f>[1]ASI!U291-[1]ASI!$E291</f>
        <v>-5.064736278241142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-2.9289036760185923</v>
      </c>
      <c r="L292" s="2">
        <f>[1]ASI!L292-[1]ASI!$E292</f>
        <v>-2.9289036760185923</v>
      </c>
      <c r="M292" s="2">
        <f>[1]ASI!M292-[1]ASI!$E292</f>
        <v>-2.9289036760185923</v>
      </c>
      <c r="N292" s="2">
        <f>[1]ASI!N292-[1]ASI!$E292</f>
        <v>-2.9289036760185923</v>
      </c>
      <c r="O292" s="2">
        <f>[1]ASI!O292-[1]ASI!$E292</f>
        <v>-2.9289036760185923</v>
      </c>
      <c r="P292" s="2">
        <f>[1]ASI!P292-[1]ASI!$E292</f>
        <v>-2.9289036760185923</v>
      </c>
      <c r="Q292" s="2">
        <f>[1]ASI!Q292-[1]ASI!$E292</f>
        <v>-2.9289036760185923</v>
      </c>
      <c r="R292" s="2">
        <f>[1]ASI!R292-[1]ASI!$E292</f>
        <v>-2.9289036760185923</v>
      </c>
      <c r="S292" s="2">
        <f>[1]ASI!S292-[1]ASI!$E292</f>
        <v>-2.9289036760185923</v>
      </c>
      <c r="T292" s="2">
        <f>[1]ASI!T292-[1]ASI!$E292</f>
        <v>-2.9289036760185923</v>
      </c>
      <c r="U292" s="2">
        <f>[1]ASI!U292-[1]ASI!$E292</f>
        <v>-2.9289036760185923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-3.2212140277997463</v>
      </c>
      <c r="L293" s="2">
        <f>[1]ASI!L293-[1]ASI!$E293</f>
        <v>-3.5724458697406263</v>
      </c>
      <c r="M293" s="2">
        <f>[1]ASI!M293-[1]ASI!$E293</f>
        <v>-3.8381004743776757</v>
      </c>
      <c r="N293" s="2">
        <f>[1]ASI!N293-[1]ASI!$E293</f>
        <v>-4.0731323826542152</v>
      </c>
      <c r="O293" s="2">
        <f>[1]ASI!O293-[1]ASI!$E293</f>
        <v>-4.2875350731268753</v>
      </c>
      <c r="P293" s="2">
        <f>[1]ASI!P293-[1]ASI!$E293</f>
        <v>-4.4535983739762699</v>
      </c>
      <c r="Q293" s="2">
        <f>[1]ASI!Q293-[1]ASI!$E293</f>
        <v>-4.5918717966895386</v>
      </c>
      <c r="R293" s="2">
        <f>[1]ASI!R293-[1]ASI!$E293</f>
        <v>-4.7048853298706277</v>
      </c>
      <c r="S293" s="2">
        <f>[1]ASI!S293-[1]ASI!$E293</f>
        <v>-4.7943188529944649</v>
      </c>
      <c r="T293" s="2">
        <f>[1]ASI!T293-[1]ASI!$E293</f>
        <v>-4.8688206559210983</v>
      </c>
      <c r="U293" s="2">
        <f>[1]ASI!U293-[1]ASI!$E293</f>
        <v>-4.9279843696039194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-3.2432032449883081</v>
      </c>
      <c r="L294" s="2">
        <f>[1]ASI!L294-[1]ASI!$E294</f>
        <v>-3.5863843044764607</v>
      </c>
      <c r="M294" s="2">
        <f>[1]ASI!M294-[1]ASI!$E294</f>
        <v>-3.857326857512021</v>
      </c>
      <c r="N294" s="2">
        <f>[1]ASI!N294-[1]ASI!$E294</f>
        <v>-4.0688380006139653</v>
      </c>
      <c r="O294" s="2">
        <f>[1]ASI!O294-[1]ASI!$E294</f>
        <v>-4.2403746607479036</v>
      </c>
      <c r="P294" s="2">
        <f>[1]ASI!P294-[1]ASI!$E294</f>
        <v>-4.3803502945588377</v>
      </c>
      <c r="Q294" s="2">
        <f>[1]ASI!Q294-[1]ASI!$E294</f>
        <v>-4.4849945903900164</v>
      </c>
      <c r="R294" s="2">
        <f>[1]ASI!R294-[1]ASI!$E294</f>
        <v>-4.5741608753652869</v>
      </c>
      <c r="S294" s="2">
        <f>[1]ASI!S294-[1]ASI!$E294</f>
        <v>-4.6530691470503811</v>
      </c>
      <c r="T294" s="2">
        <f>[1]ASI!T294-[1]ASI!$E294</f>
        <v>-4.714657257581699</v>
      </c>
      <c r="U294" s="2">
        <f>[1]ASI!U294-[1]ASI!$E294</f>
        <v>-4.760030468879151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-3.1334962090271503</v>
      </c>
      <c r="L295" s="2">
        <f>[1]ASI!L295-[1]ASI!$E295</f>
        <v>-3.5058565835648352</v>
      </c>
      <c r="M295" s="2">
        <f>[1]ASI!M295-[1]ASI!$E295</f>
        <v>-3.7754212600125072</v>
      </c>
      <c r="N295" s="2">
        <f>[1]ASI!N295-[1]ASI!$E295</f>
        <v>-3.9852968677964427</v>
      </c>
      <c r="O295" s="2">
        <f>[1]ASI!O295-[1]ASI!$E295</f>
        <v>-4.1347419240054251</v>
      </c>
      <c r="P295" s="2">
        <f>[1]ASI!P295-[1]ASI!$E295</f>
        <v>-4.2620707770115587</v>
      </c>
      <c r="Q295" s="2">
        <f>[1]ASI!Q295-[1]ASI!$E295</f>
        <v>-4.3641557781536093</v>
      </c>
      <c r="R295" s="2">
        <f>[1]ASI!R295-[1]ASI!$E295</f>
        <v>-4.4501588971852399</v>
      </c>
      <c r="S295" s="2">
        <f>[1]ASI!S295-[1]ASI!$E295</f>
        <v>-4.5184714028821631</v>
      </c>
      <c r="T295" s="2">
        <f>[1]ASI!T295-[1]ASI!$E295</f>
        <v>-4.5689962437439462</v>
      </c>
      <c r="U295" s="2">
        <f>[1]ASI!U295-[1]ASI!$E295</f>
        <v>-4.6071160479771933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-3.4958754126725182</v>
      </c>
      <c r="L296" s="2">
        <f>[1]ASI!L296-[1]ASI!$E296</f>
        <v>-3.8672013669581418</v>
      </c>
      <c r="M296" s="2">
        <f>[1]ASI!M296-[1]ASI!$E296</f>
        <v>-4.1851782628864029</v>
      </c>
      <c r="N296" s="2">
        <f>[1]ASI!N296-[1]ASI!$E296</f>
        <v>-4.423130237790474</v>
      </c>
      <c r="O296" s="2">
        <f>[1]ASI!O296-[1]ASI!$E296</f>
        <v>-4.6039809708076049</v>
      </c>
      <c r="P296" s="2">
        <f>[1]ASI!P296-[1]ASI!$E296</f>
        <v>-4.7532935832240995</v>
      </c>
      <c r="Q296" s="2">
        <f>[1]ASI!Q296-[1]ASI!$E296</f>
        <v>-4.8779274757901803</v>
      </c>
      <c r="R296" s="2">
        <f>[1]ASI!R296-[1]ASI!$E296</f>
        <v>-4.8779274757901803</v>
      </c>
      <c r="S296" s="2">
        <f>[1]ASI!S296-[1]ASI!$E296</f>
        <v>-4.8779274757901803</v>
      </c>
      <c r="T296" s="2">
        <f>[1]ASI!T296-[1]ASI!$E296</f>
        <v>-4.8779274757901803</v>
      </c>
      <c r="U296" s="2">
        <f>[1]ASI!U296-[1]ASI!$E296</f>
        <v>-4.8779274757901803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-3.0070101769899864</v>
      </c>
      <c r="L297" s="2">
        <f>[1]ASI!L297-[1]ASI!$E297</f>
        <v>-3.3315767968411478</v>
      </c>
      <c r="M297" s="2">
        <f>[1]ASI!M297-[1]ASI!$E297</f>
        <v>-3.5793628776850142</v>
      </c>
      <c r="N297" s="2">
        <f>[1]ASI!N297-[1]ASI!$E297</f>
        <v>-3.7867826595831318</v>
      </c>
      <c r="O297" s="2">
        <f>[1]ASI!O297-[1]ASI!$E297</f>
        <v>-3.9594143701730431</v>
      </c>
      <c r="P297" s="2">
        <f>[1]ASI!P297-[1]ASI!$E297</f>
        <v>-4.1039355184539801</v>
      </c>
      <c r="Q297" s="2">
        <f>[1]ASI!Q297-[1]ASI!$E297</f>
        <v>-4.2275586333928956</v>
      </c>
      <c r="R297" s="2">
        <f>[1]ASI!R297-[1]ASI!$E297</f>
        <v>-4.3340954096380102</v>
      </c>
      <c r="S297" s="2">
        <f>[1]ASI!S297-[1]ASI!$E297</f>
        <v>-4.4168627439856465</v>
      </c>
      <c r="T297" s="2">
        <f>[1]ASI!T297-[1]ASI!$E297</f>
        <v>-4.4832167906506086</v>
      </c>
      <c r="U297" s="2">
        <f>[1]ASI!U297-[1]ASI!$E297</f>
        <v>-4.5359759781803604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-3.5870180563202752</v>
      </c>
      <c r="L298" s="2">
        <f>[1]ASI!L298-[1]ASI!$E298</f>
        <v>-3.9614422360206376</v>
      </c>
      <c r="M298" s="2">
        <f>[1]ASI!M298-[1]ASI!$E298</f>
        <v>-4.2693402614068532</v>
      </c>
      <c r="N298" s="2">
        <f>[1]ASI!N298-[1]ASI!$E298</f>
        <v>-4.5272318297141396</v>
      </c>
      <c r="O298" s="2">
        <f>[1]ASI!O298-[1]ASI!$E298</f>
        <v>-4.730275782867075</v>
      </c>
      <c r="P298" s="2">
        <f>[1]ASI!P298-[1]ASI!$E298</f>
        <v>-4.8733706684338998</v>
      </c>
      <c r="Q298" s="2">
        <f>[1]ASI!Q298-[1]ASI!$E298</f>
        <v>-4.9835923713298484</v>
      </c>
      <c r="R298" s="2">
        <f>[1]ASI!R298-[1]ASI!$E298</f>
        <v>-5.0754070960985871</v>
      </c>
      <c r="S298" s="2">
        <f>[1]ASI!S298-[1]ASI!$E298</f>
        <v>-5.0754070960985871</v>
      </c>
      <c r="T298" s="2">
        <f>[1]ASI!T298-[1]ASI!$E298</f>
        <v>-5.0754070960985871</v>
      </c>
      <c r="U298" s="2">
        <f>[1]ASI!U298-[1]ASI!$E298</f>
        <v>-5.0754070960985871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-3.1181858122333708</v>
      </c>
      <c r="L299" s="2">
        <f>[1]ASI!L299-[1]ASI!$E299</f>
        <v>-3.4811219395711532</v>
      </c>
      <c r="M299" s="2">
        <f>[1]ASI!M299-[1]ASI!$E299</f>
        <v>-3.7722038784108207</v>
      </c>
      <c r="N299" s="2">
        <f>[1]ASI!N299-[1]ASI!$E299</f>
        <v>-4.0100621169705946</v>
      </c>
      <c r="O299" s="2">
        <f>[1]ASI!O299-[1]ASI!$E299</f>
        <v>-4.2105916630172047</v>
      </c>
      <c r="P299" s="2">
        <f>[1]ASI!P299-[1]ASI!$E299</f>
        <v>-4.3666487377411798</v>
      </c>
      <c r="Q299" s="2">
        <f>[1]ASI!Q299-[1]ASI!$E299</f>
        <v>-4.3666487377411798</v>
      </c>
      <c r="R299" s="2">
        <f>[1]ASI!R299-[1]ASI!$E299</f>
        <v>-4.3666487377411798</v>
      </c>
      <c r="S299" s="2">
        <f>[1]ASI!S299-[1]ASI!$E299</f>
        <v>-4.3666487377411798</v>
      </c>
      <c r="T299" s="2">
        <f>[1]ASI!T299-[1]ASI!$E299</f>
        <v>-4.3666487377411798</v>
      </c>
      <c r="U299" s="2">
        <f>[1]ASI!U299-[1]ASI!$E299</f>
        <v>-4.3666487377411798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-3.2014925931509595</v>
      </c>
      <c r="L300" s="2">
        <f>[1]ASI!L300-[1]ASI!$E300</f>
        <v>-3.5423969447224053</v>
      </c>
      <c r="M300" s="2">
        <f>[1]ASI!M300-[1]ASI!$E300</f>
        <v>-3.8280737916486558</v>
      </c>
      <c r="N300" s="2">
        <f>[1]ASI!N300-[1]ASI!$E300</f>
        <v>-4.0490491788661913</v>
      </c>
      <c r="O300" s="2">
        <f>[1]ASI!O300-[1]ASI!$E300</f>
        <v>-4.2191439661689358</v>
      </c>
      <c r="P300" s="2">
        <f>[1]ASI!P300-[1]ASI!$E300</f>
        <v>-4.3461554250422907</v>
      </c>
      <c r="Q300" s="2">
        <f>[1]ASI!Q300-[1]ASI!$E300</f>
        <v>-4.4526273919206787</v>
      </c>
      <c r="R300" s="2">
        <f>[1]ASI!R300-[1]ASI!$E300</f>
        <v>-4.4526273919206787</v>
      </c>
      <c r="S300" s="2">
        <f>[1]ASI!S300-[1]ASI!$E300</f>
        <v>-4.4526273919206787</v>
      </c>
      <c r="T300" s="2">
        <f>[1]ASI!T300-[1]ASI!$E300</f>
        <v>-4.4526273919206787</v>
      </c>
      <c r="U300" s="2">
        <f>[1]ASI!U300-[1]ASI!$E300</f>
        <v>-4.4526273919206787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-3.0608580476743299</v>
      </c>
      <c r="L301" s="2">
        <f>[1]ASI!L301-[1]ASI!$E301</f>
        <v>-3.4100769298088096</v>
      </c>
      <c r="M301" s="2">
        <f>[1]ASI!M301-[1]ASI!$E301</f>
        <v>-3.6945078319419764</v>
      </c>
      <c r="N301" s="2">
        <f>[1]ASI!N301-[1]ASI!$E301</f>
        <v>-3.9134818354679339</v>
      </c>
      <c r="O301" s="2">
        <f>[1]ASI!O301-[1]ASI!$E301</f>
        <v>-4.0811295606826263</v>
      </c>
      <c r="P301" s="2">
        <f>[1]ASI!P301-[1]ASI!$E301</f>
        <v>-4.2123894580164105</v>
      </c>
      <c r="Q301" s="2">
        <f>[1]ASI!Q301-[1]ASI!$E301</f>
        <v>-4.3118047573466427</v>
      </c>
      <c r="R301" s="2">
        <f>[1]ASI!R301-[1]ASI!$E301</f>
        <v>-4.3118047573466427</v>
      </c>
      <c r="S301" s="2">
        <f>[1]ASI!S301-[1]ASI!$E301</f>
        <v>-4.3118047573466427</v>
      </c>
      <c r="T301" s="2">
        <f>[1]ASI!T301-[1]ASI!$E301</f>
        <v>-4.3118047573466427</v>
      </c>
      <c r="U301" s="2">
        <f>[1]ASI!U301-[1]ASI!$E301</f>
        <v>-4.3118047573466427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-3.1905436961605957</v>
      </c>
      <c r="L302" s="2">
        <f>[1]ASI!L302-[1]ASI!$E302</f>
        <v>-3.6041330155191247</v>
      </c>
      <c r="M302" s="2">
        <f>[1]ASI!M302-[1]ASI!$E302</f>
        <v>-3.9340033395981564</v>
      </c>
      <c r="N302" s="2">
        <f>[1]ASI!N302-[1]ASI!$E302</f>
        <v>-4.1851428223447655</v>
      </c>
      <c r="O302" s="2">
        <f>[1]ASI!O302-[1]ASI!$E302</f>
        <v>-4.3752985349674063</v>
      </c>
      <c r="P302" s="2">
        <f>[1]ASI!P302-[1]ASI!$E302</f>
        <v>-4.5264302495595246</v>
      </c>
      <c r="Q302" s="2">
        <f>[1]ASI!Q302-[1]ASI!$E302</f>
        <v>-4.6532738144812953</v>
      </c>
      <c r="R302" s="2">
        <f>[1]ASI!R302-[1]ASI!$E302</f>
        <v>-4.7662410978415437</v>
      </c>
      <c r="S302" s="2">
        <f>[1]ASI!S302-[1]ASI!$E302</f>
        <v>-4.8525294269297277</v>
      </c>
      <c r="T302" s="2">
        <f>[1]ASI!T302-[1]ASI!$E302</f>
        <v>-4.9321236786607869</v>
      </c>
      <c r="U302" s="2">
        <f>[1]ASI!U302-[1]ASI!$E302</f>
        <v>-4.9983051492004904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-3.0971606903162083</v>
      </c>
      <c r="L303" s="2">
        <f>[1]ASI!L303-[1]ASI!$E303</f>
        <v>-3.4556048174224543</v>
      </c>
      <c r="M303" s="2">
        <f>[1]ASI!M303-[1]ASI!$E303</f>
        <v>-3.7678393911013046</v>
      </c>
      <c r="N303" s="2">
        <f>[1]ASI!N303-[1]ASI!$E303</f>
        <v>-3.9987859491133904</v>
      </c>
      <c r="O303" s="2">
        <f>[1]ASI!O303-[1]ASI!$E303</f>
        <v>-4.1781225896419301</v>
      </c>
      <c r="P303" s="2">
        <f>[1]ASI!P303-[1]ASI!$E303</f>
        <v>-4.3024132121007739</v>
      </c>
      <c r="Q303" s="2">
        <f>[1]ASI!Q303-[1]ASI!$E303</f>
        <v>-4.4030176139558392</v>
      </c>
      <c r="R303" s="2">
        <f>[1]ASI!R303-[1]ASI!$E303</f>
        <v>-4.4994705695946848</v>
      </c>
      <c r="S303" s="2">
        <f>[1]ASI!S303-[1]ASI!$E303</f>
        <v>-4.5885577232388997</v>
      </c>
      <c r="T303" s="2">
        <f>[1]ASI!T303-[1]ASI!$E303</f>
        <v>-4.667039368891146</v>
      </c>
      <c r="U303" s="2">
        <f>[1]ASI!U303-[1]ASI!$E303</f>
        <v>-4.667039368891146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-3.1051324931578534</v>
      </c>
      <c r="L304" s="2">
        <f>[1]ASI!L304-[1]ASI!$E304</f>
        <v>-3.4816174875787809</v>
      </c>
      <c r="M304" s="2">
        <f>[1]ASI!M304-[1]ASI!$E304</f>
        <v>-3.779634146752052</v>
      </c>
      <c r="N304" s="2">
        <f>[1]ASI!N304-[1]ASI!$E304</f>
        <v>-4.0184918681378221</v>
      </c>
      <c r="O304" s="2">
        <f>[1]ASI!O304-[1]ASI!$E304</f>
        <v>-4.2182091204946914</v>
      </c>
      <c r="P304" s="2">
        <f>[1]ASI!P304-[1]ASI!$E304</f>
        <v>-4.3700698997771639</v>
      </c>
      <c r="Q304" s="2">
        <f>[1]ASI!Q304-[1]ASI!$E304</f>
        <v>-4.5018579028588306</v>
      </c>
      <c r="R304" s="2">
        <f>[1]ASI!R304-[1]ASI!$E304</f>
        <v>-4.6070219699846788</v>
      </c>
      <c r="S304" s="2">
        <f>[1]ASI!S304-[1]ASI!$E304</f>
        <v>-4.6824966237724439</v>
      </c>
      <c r="T304" s="2">
        <f>[1]ASI!T304-[1]ASI!$E304</f>
        <v>-4.6824966237724439</v>
      </c>
      <c r="U304" s="2">
        <f>[1]ASI!U304-[1]ASI!$E304</f>
        <v>-4.6824966237724439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-2.7866018114798337</v>
      </c>
      <c r="L305" s="2">
        <f>[1]ASI!L305-[1]ASI!$E305</f>
        <v>-3.1312549098923839</v>
      </c>
      <c r="M305" s="2">
        <f>[1]ASI!M305-[1]ASI!$E305</f>
        <v>-3.4107650591140413</v>
      </c>
      <c r="N305" s="2">
        <f>[1]ASI!N305-[1]ASI!$E305</f>
        <v>-3.6368526257366725</v>
      </c>
      <c r="O305" s="2">
        <f>[1]ASI!O305-[1]ASI!$E305</f>
        <v>-3.8256164249142657</v>
      </c>
      <c r="P305" s="2">
        <f>[1]ASI!P305-[1]ASI!$E305</f>
        <v>-3.9690253788510148</v>
      </c>
      <c r="Q305" s="2">
        <f>[1]ASI!Q305-[1]ASI!$E305</f>
        <v>-4.0775922120970662</v>
      </c>
      <c r="R305" s="2">
        <f>[1]ASI!R305-[1]ASI!$E305</f>
        <v>-4.1618071017018821</v>
      </c>
      <c r="S305" s="2">
        <f>[1]ASI!S305-[1]ASI!$E305</f>
        <v>-4.225054430387182</v>
      </c>
      <c r="T305" s="2">
        <f>[1]ASI!T305-[1]ASI!$E305</f>
        <v>-4.2754315108210932</v>
      </c>
      <c r="U305" s="2">
        <f>[1]ASI!U305-[1]ASI!$E305</f>
        <v>-4.3158888686397248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-3.428572725152442</v>
      </c>
      <c r="L306" s="2">
        <f>[1]ASI!L306-[1]ASI!$E306</f>
        <v>-3.8386690082545769</v>
      </c>
      <c r="M306" s="2">
        <f>[1]ASI!M306-[1]ASI!$E306</f>
        <v>-4.1549426793259912</v>
      </c>
      <c r="N306" s="2">
        <f>[1]ASI!N306-[1]ASI!$E306</f>
        <v>-4.4249010449986201</v>
      </c>
      <c r="O306" s="2">
        <f>[1]ASI!O306-[1]ASI!$E306</f>
        <v>-4.6318686913343541</v>
      </c>
      <c r="P306" s="2">
        <f>[1]ASI!P306-[1]ASI!$E306</f>
        <v>-4.7890807971343534</v>
      </c>
      <c r="Q306" s="2">
        <f>[1]ASI!Q306-[1]ASI!$E306</f>
        <v>-4.9186180321284425</v>
      </c>
      <c r="R306" s="2">
        <f>[1]ASI!R306-[1]ASI!$E306</f>
        <v>-5.0184279735388841</v>
      </c>
      <c r="S306" s="2">
        <f>[1]ASI!S306-[1]ASI!$E306</f>
        <v>-5.0184279735388841</v>
      </c>
      <c r="T306" s="2">
        <f>[1]ASI!T306-[1]ASI!$E306</f>
        <v>-5.0184279735388841</v>
      </c>
      <c r="U306" s="2">
        <f>[1]ASI!U306-[1]ASI!$E306</f>
        <v>-5.0184279735388841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-2.7609926636047746</v>
      </c>
      <c r="L307" s="2">
        <f>[1]ASI!L307-[1]ASI!$E307</f>
        <v>-3.0186540240706776</v>
      </c>
      <c r="M307" s="2">
        <f>[1]ASI!M307-[1]ASI!$E307</f>
        <v>-3.2207674165278206</v>
      </c>
      <c r="N307" s="2">
        <f>[1]ASI!N307-[1]ASI!$E307</f>
        <v>-3.3832573471732772</v>
      </c>
      <c r="O307" s="2">
        <f>[1]ASI!O307-[1]ASI!$E307</f>
        <v>-3.5045219788985449</v>
      </c>
      <c r="P307" s="2">
        <f>[1]ASI!P307-[1]ASI!$E307</f>
        <v>-3.6094830682909915</v>
      </c>
      <c r="Q307" s="2">
        <f>[1]ASI!Q307-[1]ASI!$E307</f>
        <v>-3.700931720606107</v>
      </c>
      <c r="R307" s="2">
        <f>[1]ASI!R307-[1]ASI!$E307</f>
        <v>-3.7761464220429843</v>
      </c>
      <c r="S307" s="2">
        <f>[1]ASI!S307-[1]ASI!$E307</f>
        <v>-3.8355066409984673</v>
      </c>
      <c r="T307" s="2">
        <f>[1]ASI!T307-[1]ASI!$E307</f>
        <v>-3.8830295329166447</v>
      </c>
      <c r="U307" s="2">
        <f>[1]ASI!U307-[1]ASI!$E307</f>
        <v>-3.9220354300182976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-3.0198133297884979</v>
      </c>
      <c r="M308" s="2">
        <f>[1]ASI!M308-[1]ASI!$E308</f>
        <v>-3.2541247341708868</v>
      </c>
      <c r="N308" s="2">
        <f>[1]ASI!N308-[1]ASI!$E308</f>
        <v>-3.4421561251026773</v>
      </c>
      <c r="O308" s="2">
        <f>[1]ASI!O308-[1]ASI!$E308</f>
        <v>-3.5909590020397246</v>
      </c>
      <c r="P308" s="2">
        <f>[1]ASI!P308-[1]ASI!$E308</f>
        <v>-3.7211202411201612</v>
      </c>
      <c r="Q308" s="2">
        <f>[1]ASI!Q308-[1]ASI!$E308</f>
        <v>-3.8322738298595311</v>
      </c>
      <c r="R308" s="2">
        <f>[1]ASI!R308-[1]ASI!$E308</f>
        <v>-3.9190808428724182</v>
      </c>
      <c r="S308" s="2">
        <f>[1]ASI!S308-[1]ASI!$E308</f>
        <v>-3.9864948137200429</v>
      </c>
      <c r="T308" s="2">
        <f>[1]ASI!T308-[1]ASI!$E308</f>
        <v>-4.0399094038709578</v>
      </c>
      <c r="U308" s="2">
        <f>[1]ASI!U308-[1]ASI!$E308</f>
        <v>-4.0842075005971665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-2.8033553103501561</v>
      </c>
      <c r="M309" s="2">
        <f>[1]ASI!M309-[1]ASI!$E309</f>
        <v>-3.0475654129354339</v>
      </c>
      <c r="N309" s="2">
        <f>[1]ASI!N309-[1]ASI!$E309</f>
        <v>-3.2482795840704455</v>
      </c>
      <c r="O309" s="2">
        <f>[1]ASI!O309-[1]ASI!$E309</f>
        <v>-3.4177911306051527</v>
      </c>
      <c r="P309" s="2">
        <f>[1]ASI!P309-[1]ASI!$E309</f>
        <v>-3.5559078010809699</v>
      </c>
      <c r="Q309" s="2">
        <f>[1]ASI!Q309-[1]ASI!$E309</f>
        <v>-3.6694919156525359</v>
      </c>
      <c r="R309" s="2">
        <f>[1]ASI!R309-[1]ASI!$E309</f>
        <v>-3.7611775493448008</v>
      </c>
      <c r="S309" s="2">
        <f>[1]ASI!S309-[1]ASI!$E309</f>
        <v>-3.8379518976970459</v>
      </c>
      <c r="T309" s="2">
        <f>[1]ASI!T309-[1]ASI!$E309</f>
        <v>-3.8986499017423952</v>
      </c>
      <c r="U309" s="2">
        <f>[1]ASI!U309-[1]ASI!$E309</f>
        <v>-3.944479290252886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-3.2505720544364962</v>
      </c>
      <c r="L310" s="2">
        <f>[1]ASI!L310-[1]ASI!$E310</f>
        <v>-3.6677721059559047</v>
      </c>
      <c r="M310" s="2">
        <f>[1]ASI!M310-[1]ASI!$E310</f>
        <v>-4.0160592793925929</v>
      </c>
      <c r="N310" s="2">
        <f>[1]ASI!N310-[1]ASI!$E310</f>
        <v>-4.2946322303350115</v>
      </c>
      <c r="O310" s="2">
        <f>[1]ASI!O310-[1]ASI!$E310</f>
        <v>-4.488378590350905</v>
      </c>
      <c r="P310" s="2">
        <f>[1]ASI!P310-[1]ASI!$E310</f>
        <v>-4.6436128357306004</v>
      </c>
      <c r="Q310" s="2">
        <f>[1]ASI!Q310-[1]ASI!$E310</f>
        <v>-4.7647801238314997</v>
      </c>
      <c r="R310" s="2">
        <f>[1]ASI!R310-[1]ASI!$E310</f>
        <v>-4.8578897329668322</v>
      </c>
      <c r="S310" s="2">
        <f>[1]ASI!S310-[1]ASI!$E310</f>
        <v>-4.9400938668741858</v>
      </c>
      <c r="T310" s="2">
        <f>[1]ASI!T310-[1]ASI!$E310</f>
        <v>-5.0089162475050131</v>
      </c>
      <c r="U310" s="2">
        <f>[1]ASI!U310-[1]ASI!$E310</f>
        <v>-5.0621002807885489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-3.5146632946076224</v>
      </c>
      <c r="L311" s="2">
        <f>[1]ASI!L311-[1]ASI!$E311</f>
        <v>-3.8875809953250595</v>
      </c>
      <c r="M311" s="2">
        <f>[1]ASI!M311-[1]ASI!$E311</f>
        <v>-4.1592371239749397</v>
      </c>
      <c r="N311" s="2">
        <f>[1]ASI!N311-[1]ASI!$E311</f>
        <v>-4.3812984759092828</v>
      </c>
      <c r="O311" s="2">
        <f>[1]ASI!O311-[1]ASI!$E311</f>
        <v>-4.5664283315319238</v>
      </c>
      <c r="P311" s="2">
        <f>[1]ASI!P311-[1]ASI!$E311</f>
        <v>-4.7221266217925404</v>
      </c>
      <c r="Q311" s="2">
        <f>[1]ASI!Q311-[1]ASI!$E311</f>
        <v>-4.8621606129414587</v>
      </c>
      <c r="R311" s="2">
        <f>[1]ASI!R311-[1]ASI!$E311</f>
        <v>-4.9818370048896412</v>
      </c>
      <c r="S311" s="2">
        <f>[1]ASI!S311-[1]ASI!$E311</f>
        <v>-5.0864821457265066</v>
      </c>
      <c r="T311" s="2">
        <f>[1]ASI!T311-[1]ASI!$E311</f>
        <v>-5.167509234886964</v>
      </c>
      <c r="U311" s="2">
        <f>[1]ASI!U311-[1]ASI!$E311</f>
        <v>-5.2365678127356645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-3.0301699000985494</v>
      </c>
      <c r="L312" s="2">
        <f>[1]ASI!L312-[1]ASI!$E312</f>
        <v>-3.3809576567094979</v>
      </c>
      <c r="M312" s="2">
        <f>[1]ASI!M312-[1]ASI!$E312</f>
        <v>-3.6838146891620909</v>
      </c>
      <c r="N312" s="2">
        <f>[1]ASI!N312-[1]ASI!$E312</f>
        <v>-3.9253672588640001</v>
      </c>
      <c r="O312" s="2">
        <f>[1]ASI!O312-[1]ASI!$E312</f>
        <v>-4.1099668780341503</v>
      </c>
      <c r="P312" s="2">
        <f>[1]ASI!P312-[1]ASI!$E312</f>
        <v>-4.2540680904817947</v>
      </c>
      <c r="Q312" s="2">
        <f>[1]ASI!Q312-[1]ASI!$E312</f>
        <v>-4.3692154052945966</v>
      </c>
      <c r="R312" s="2">
        <f>[1]ASI!R312-[1]ASI!$E312</f>
        <v>-4.4608528698913261</v>
      </c>
      <c r="S312" s="2">
        <f>[1]ASI!S312-[1]ASI!$E312</f>
        <v>-4.5361898716451705</v>
      </c>
      <c r="T312" s="2">
        <f>[1]ASI!T312-[1]ASI!$E312</f>
        <v>-4.6008628095919093</v>
      </c>
      <c r="U312" s="2">
        <f>[1]ASI!U312-[1]ASI!$E312</f>
        <v>-4.6552084070211208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-3.2748843091671205</v>
      </c>
      <c r="L313" s="2">
        <f>[1]ASI!L313-[1]ASI!$E313</f>
        <v>-3.6376873556895788</v>
      </c>
      <c r="M313" s="2">
        <f>[1]ASI!M313-[1]ASI!$E313</f>
        <v>-3.9330036127247254</v>
      </c>
      <c r="N313" s="2">
        <f>[1]ASI!N313-[1]ASI!$E313</f>
        <v>-4.1923773722603883</v>
      </c>
      <c r="O313" s="2">
        <f>[1]ASI!O313-[1]ASI!$E313</f>
        <v>-4.404845629285667</v>
      </c>
      <c r="P313" s="2">
        <f>[1]ASI!P313-[1]ASI!$E313</f>
        <v>-4.5898190777486221</v>
      </c>
      <c r="Q313" s="2">
        <f>[1]ASI!Q313-[1]ASI!$E313</f>
        <v>-4.7269304508834864</v>
      </c>
      <c r="R313" s="2">
        <f>[1]ASI!R313-[1]ASI!$E313</f>
        <v>-4.8300105289357234</v>
      </c>
      <c r="S313" s="2">
        <f>[1]ASI!S313-[1]ASI!$E313</f>
        <v>-4.9023851938043066</v>
      </c>
      <c r="T313" s="2">
        <f>[1]ASI!T313-[1]ASI!$E313</f>
        <v>-4.959394402748174</v>
      </c>
      <c r="U313" s="2">
        <f>[1]ASI!U313-[1]ASI!$E313</f>
        <v>-5.0034318135306961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-3.2442818166456746</v>
      </c>
      <c r="L314" s="2">
        <f>[1]ASI!L314-[1]ASI!$E314</f>
        <v>-3.6472693608959048</v>
      </c>
      <c r="M314" s="2">
        <f>[1]ASI!M314-[1]ASI!$E314</f>
        <v>-3.9471335308127493</v>
      </c>
      <c r="N314" s="2">
        <f>[1]ASI!N314-[1]ASI!$E314</f>
        <v>-4.2122560924909749</v>
      </c>
      <c r="O314" s="2">
        <f>[1]ASI!O314-[1]ASI!$E314</f>
        <v>-4.3994031712895136</v>
      </c>
      <c r="P314" s="2">
        <f>[1]ASI!P314-[1]ASI!$E314</f>
        <v>-4.5534169471751724</v>
      </c>
      <c r="Q314" s="2">
        <f>[1]ASI!Q314-[1]ASI!$E314</f>
        <v>-4.6746314377110068</v>
      </c>
      <c r="R314" s="2">
        <f>[1]ASI!R314-[1]ASI!$E314</f>
        <v>-4.7743194418248862</v>
      </c>
      <c r="S314" s="2">
        <f>[1]ASI!S314-[1]ASI!$E314</f>
        <v>-4.8603862698083447</v>
      </c>
      <c r="T314" s="2">
        <f>[1]ASI!T314-[1]ASI!$E314</f>
        <v>-4.9257005149185815</v>
      </c>
      <c r="U314" s="2">
        <f>[1]ASI!U314-[1]ASI!$E314</f>
        <v>-4.9831758995755635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-3.2147932435365902</v>
      </c>
      <c r="L315" s="2">
        <f>[1]ASI!L315-[1]ASI!$E315</f>
        <v>-3.5764360799789401</v>
      </c>
      <c r="M315" s="2">
        <f>[1]ASI!M315-[1]ASI!$E315</f>
        <v>-3.8911391532715243</v>
      </c>
      <c r="N315" s="2">
        <f>[1]ASI!N315-[1]ASI!$E315</f>
        <v>-4.14668220890848</v>
      </c>
      <c r="O315" s="2">
        <f>[1]ASI!O315-[1]ASI!$E315</f>
        <v>-4.347684980471584</v>
      </c>
      <c r="P315" s="2">
        <f>[1]ASI!P315-[1]ASI!$E315</f>
        <v>-4.5136048066667271</v>
      </c>
      <c r="Q315" s="2">
        <f>[1]ASI!Q315-[1]ASI!$E315</f>
        <v>-4.6599937242085474</v>
      </c>
      <c r="R315" s="2">
        <f>[1]ASI!R315-[1]ASI!$E315</f>
        <v>-4.6599937242085474</v>
      </c>
      <c r="S315" s="2">
        <f>[1]ASI!S315-[1]ASI!$E315</f>
        <v>-4.6599937242085474</v>
      </c>
      <c r="T315" s="2">
        <f>[1]ASI!T315-[1]ASI!$E315</f>
        <v>-4.6599937242085474</v>
      </c>
      <c r="U315" s="2">
        <f>[1]ASI!U315-[1]ASI!$E315</f>
        <v>-4.6599937242085474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-3.0517344597419083</v>
      </c>
      <c r="L316" s="2">
        <f>[1]ASI!L316-[1]ASI!$E316</f>
        <v>-3.3840844173817644</v>
      </c>
      <c r="M316" s="2">
        <f>[1]ASI!M316-[1]ASI!$E316</f>
        <v>-3.6444467033976338</v>
      </c>
      <c r="N316" s="2">
        <f>[1]ASI!N316-[1]ASI!$E316</f>
        <v>-3.8558040814101204</v>
      </c>
      <c r="O316" s="2">
        <f>[1]ASI!O316-[1]ASI!$E316</f>
        <v>-4.0209599901359994</v>
      </c>
      <c r="P316" s="2">
        <f>[1]ASI!P316-[1]ASI!$E316</f>
        <v>-4.1734379823091743</v>
      </c>
      <c r="Q316" s="2">
        <f>[1]ASI!Q316-[1]ASI!$E316</f>
        <v>-4.293174304997585</v>
      </c>
      <c r="R316" s="2">
        <f>[1]ASI!R316-[1]ASI!$E316</f>
        <v>-4.3955215703648491</v>
      </c>
      <c r="S316" s="2">
        <f>[1]ASI!S316-[1]ASI!$E316</f>
        <v>-4.4830865990999698</v>
      </c>
      <c r="T316" s="2">
        <f>[1]ASI!T316-[1]ASI!$E316</f>
        <v>-4.5557652916693243</v>
      </c>
      <c r="U316" s="2">
        <f>[1]ASI!U316-[1]ASI!$E316</f>
        <v>-4.5557652916693243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-3.0009439496761843</v>
      </c>
      <c r="L317" s="2">
        <f>[1]ASI!L317-[1]ASI!$E317</f>
        <v>-3.3040447063060157</v>
      </c>
      <c r="M317" s="2">
        <f>[1]ASI!M317-[1]ASI!$E317</f>
        <v>-3.5646945078907848</v>
      </c>
      <c r="N317" s="2">
        <f>[1]ASI!N317-[1]ASI!$E317</f>
        <v>-3.7641780585633526</v>
      </c>
      <c r="O317" s="2">
        <f>[1]ASI!O317-[1]ASI!$E317</f>
        <v>-3.9282792015902217</v>
      </c>
      <c r="P317" s="2">
        <f>[1]ASI!P317-[1]ASI!$E317</f>
        <v>-4.0539231136594722</v>
      </c>
      <c r="Q317" s="2">
        <f>[1]ASI!Q317-[1]ASI!$E317</f>
        <v>-4.1533844673189648</v>
      </c>
      <c r="R317" s="2">
        <f>[1]ASI!R317-[1]ASI!$E317</f>
        <v>-4.2378043061941284</v>
      </c>
      <c r="S317" s="2">
        <f>[1]ASI!S317-[1]ASI!$E317</f>
        <v>-4.3092710143762289</v>
      </c>
      <c r="T317" s="2">
        <f>[1]ASI!T317-[1]ASI!$E317</f>
        <v>-4.3641725819214088</v>
      </c>
      <c r="U317" s="2">
        <f>[1]ASI!U317-[1]ASI!$E317</f>
        <v>-4.4081817097559366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-3.0927081395402567</v>
      </c>
      <c r="L318" s="2">
        <f>[1]ASI!L318-[1]ASI!$E318</f>
        <v>-3.4431075153966617</v>
      </c>
      <c r="M318" s="2">
        <f>[1]ASI!M318-[1]ASI!$E318</f>
        <v>-3.7203014829773124</v>
      </c>
      <c r="N318" s="2">
        <f>[1]ASI!N318-[1]ASI!$E318</f>
        <v>-3.9519800019596403</v>
      </c>
      <c r="O318" s="2">
        <f>[1]ASI!O318-[1]ASI!$E318</f>
        <v>-4.1256618599921424</v>
      </c>
      <c r="P318" s="2">
        <f>[1]ASI!P318-[1]ASI!$E318</f>
        <v>-4.2723411828992894</v>
      </c>
      <c r="Q318" s="2">
        <f>[1]ASI!Q318-[1]ASI!$E318</f>
        <v>-4.3950518878932812</v>
      </c>
      <c r="R318" s="2">
        <f>[1]ASI!R318-[1]ASI!$E318</f>
        <v>-4.4930820524238371</v>
      </c>
      <c r="S318" s="2">
        <f>[1]ASI!S318-[1]ASI!$E318</f>
        <v>-4.4930820524238371</v>
      </c>
      <c r="T318" s="2">
        <f>[1]ASI!T318-[1]ASI!$E318</f>
        <v>-4.4930820524238371</v>
      </c>
      <c r="U318" s="2">
        <f>[1]ASI!U318-[1]ASI!$E318</f>
        <v>-4.4930820524238371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-3.1566029794018462</v>
      </c>
      <c r="L319" s="2">
        <f>[1]ASI!L319-[1]ASI!$E319</f>
        <v>-3.4876200020085051</v>
      </c>
      <c r="M319" s="2">
        <f>[1]ASI!M319-[1]ASI!$E319</f>
        <v>-3.7583127553720672</v>
      </c>
      <c r="N319" s="2">
        <f>[1]ASI!N319-[1]ASI!$E319</f>
        <v>-3.9796322100812986</v>
      </c>
      <c r="O319" s="2">
        <f>[1]ASI!O319-[1]ASI!$E319</f>
        <v>-4.1460158174430433</v>
      </c>
      <c r="P319" s="2">
        <f>[1]ASI!P319-[1]ASI!$E319</f>
        <v>-4.2692572575837602</v>
      </c>
      <c r="Q319" s="2">
        <f>[1]ASI!Q319-[1]ASI!$E319</f>
        <v>-4.372193265658133</v>
      </c>
      <c r="R319" s="2">
        <f>[1]ASI!R319-[1]ASI!$E319</f>
        <v>-4.4571610103495871</v>
      </c>
      <c r="S319" s="2">
        <f>[1]ASI!S319-[1]ASI!$E319</f>
        <v>-4.5285490030863542</v>
      </c>
      <c r="T319" s="2">
        <f>[1]ASI!T319-[1]ASI!$E319</f>
        <v>-4.5858497634844184</v>
      </c>
      <c r="U319" s="2">
        <f>[1]ASI!U319-[1]ASI!$E319</f>
        <v>-4.6339285974045197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-3.3127211863241897</v>
      </c>
      <c r="L320" s="2">
        <f>[1]ASI!L320-[1]ASI!$E320</f>
        <v>-3.6632839830124695</v>
      </c>
      <c r="M320" s="2">
        <f>[1]ASI!M320-[1]ASI!$E320</f>
        <v>-3.9521247402109481</v>
      </c>
      <c r="N320" s="2">
        <f>[1]ASI!N320-[1]ASI!$E320</f>
        <v>-4.1915704271204746</v>
      </c>
      <c r="O320" s="2">
        <f>[1]ASI!O320-[1]ASI!$E320</f>
        <v>-4.3989135547010036</v>
      </c>
      <c r="P320" s="2">
        <f>[1]ASI!P320-[1]ASI!$E320</f>
        <v>-4.5679631007463186</v>
      </c>
      <c r="Q320" s="2">
        <f>[1]ASI!Q320-[1]ASI!$E320</f>
        <v>-4.687183674119062</v>
      </c>
      <c r="R320" s="2">
        <f>[1]ASI!R320-[1]ASI!$E320</f>
        <v>-4.7862258307934056</v>
      </c>
      <c r="S320" s="2">
        <f>[1]ASI!S320-[1]ASI!$E320</f>
        <v>-4.8658265765861515</v>
      </c>
      <c r="T320" s="2">
        <f>[1]ASI!T320-[1]ASI!$E320</f>
        <v>-4.9263127111388272</v>
      </c>
      <c r="U320" s="2">
        <f>[1]ASI!U320-[1]ASI!$E320</f>
        <v>-4.9746062262563413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-3.2603037562059782</v>
      </c>
      <c r="L321" s="2">
        <f>[1]ASI!L321-[1]ASI!$E321</f>
        <v>-3.6209055283420426</v>
      </c>
      <c r="M321" s="2">
        <f>[1]ASI!M321-[1]ASI!$E321</f>
        <v>-3.8991759381445164</v>
      </c>
      <c r="N321" s="2">
        <f>[1]ASI!N321-[1]ASI!$E321</f>
        <v>-4.1250631962565691</v>
      </c>
      <c r="O321" s="2">
        <f>[1]ASI!O321-[1]ASI!$E321</f>
        <v>-4.3120977516322156</v>
      </c>
      <c r="P321" s="2">
        <f>[1]ASI!P321-[1]ASI!$E321</f>
        <v>-4.4640878797563772</v>
      </c>
      <c r="Q321" s="2">
        <f>[1]ASI!Q321-[1]ASI!$E321</f>
        <v>-4.5813359582241944</v>
      </c>
      <c r="R321" s="2">
        <f>[1]ASI!R321-[1]ASI!$E321</f>
        <v>-4.6730330335577648</v>
      </c>
      <c r="S321" s="2">
        <f>[1]ASI!S321-[1]ASI!$E321</f>
        <v>-4.7502306933864276</v>
      </c>
      <c r="T321" s="2">
        <f>[1]ASI!T321-[1]ASI!$E321</f>
        <v>-4.7502306933864276</v>
      </c>
      <c r="U321" s="2">
        <f>[1]ASI!U321-[1]ASI!$E321</f>
        <v>-4.7502306933864276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-3.1596086605117932</v>
      </c>
      <c r="L322" s="2">
        <f>[1]ASI!L322-[1]ASI!$E322</f>
        <v>-3.5756760977762383</v>
      </c>
      <c r="M322" s="2">
        <f>[1]ASI!M322-[1]ASI!$E322</f>
        <v>-3.8619512131773774</v>
      </c>
      <c r="N322" s="2">
        <f>[1]ASI!N322-[1]ASI!$E322</f>
        <v>-4.0962378399804962</v>
      </c>
      <c r="O322" s="2">
        <f>[1]ASI!O322-[1]ASI!$E322</f>
        <v>-4.2862663813684776</v>
      </c>
      <c r="P322" s="2">
        <f>[1]ASI!P322-[1]ASI!$E322</f>
        <v>-4.4351367888667141</v>
      </c>
      <c r="Q322" s="2">
        <f>[1]ASI!Q322-[1]ASI!$E322</f>
        <v>-4.5545519899875799</v>
      </c>
      <c r="R322" s="2">
        <f>[1]ASI!R322-[1]ASI!$E322</f>
        <v>-4.6489373374002767</v>
      </c>
      <c r="S322" s="2">
        <f>[1]ASI!S322-[1]ASI!$E322</f>
        <v>-4.7237045198588561</v>
      </c>
      <c r="T322" s="2">
        <f>[1]ASI!T322-[1]ASI!$E322</f>
        <v>-4.7856414789217467</v>
      </c>
      <c r="U322" s="2">
        <f>[1]ASI!U322-[1]ASI!$E322</f>
        <v>-4.8347145150524184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-3.0483542728432838</v>
      </c>
      <c r="L323" s="2">
        <f>[1]ASI!L323-[1]ASI!$E323</f>
        <v>-3.3466976242737871</v>
      </c>
      <c r="M323" s="2">
        <f>[1]ASI!M323-[1]ASI!$E323</f>
        <v>-3.5896713905629269</v>
      </c>
      <c r="N323" s="2">
        <f>[1]ASI!N323-[1]ASI!$E323</f>
        <v>-3.7991441756621001</v>
      </c>
      <c r="O323" s="2">
        <f>[1]ASI!O323-[1]ASI!$E323</f>
        <v>-3.9764823087378502</v>
      </c>
      <c r="P323" s="2">
        <f>[1]ASI!P323-[1]ASI!$E323</f>
        <v>-4.1237961860472225</v>
      </c>
      <c r="Q323" s="2">
        <f>[1]ASI!Q323-[1]ASI!$E323</f>
        <v>-4.2379116949806672</v>
      </c>
      <c r="R323" s="2">
        <f>[1]ASI!R323-[1]ASI!$E323</f>
        <v>-4.3284147376741942</v>
      </c>
      <c r="S323" s="2">
        <f>[1]ASI!S323-[1]ASI!$E323</f>
        <v>-4.3976618181255134</v>
      </c>
      <c r="T323" s="2">
        <f>[1]ASI!T323-[1]ASI!$E323</f>
        <v>-4.4517242829968566</v>
      </c>
      <c r="U323" s="2">
        <f>[1]ASI!U323-[1]ASI!$E323</f>
        <v>-4.4517242829968566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-3.5482160335926096</v>
      </c>
      <c r="L324" s="2">
        <f>[1]ASI!L324-[1]ASI!$E324</f>
        <v>-3.9407563884164176</v>
      </c>
      <c r="M324" s="2">
        <f>[1]ASI!M324-[1]ASI!$E324</f>
        <v>-4.2561514888885768</v>
      </c>
      <c r="N324" s="2">
        <f>[1]ASI!N324-[1]ASI!$E324</f>
        <v>-4.4940796771517526</v>
      </c>
      <c r="O324" s="2">
        <f>[1]ASI!O324-[1]ASI!$E324</f>
        <v>-4.6855365433718035</v>
      </c>
      <c r="P324" s="2">
        <f>[1]ASI!P324-[1]ASI!$E324</f>
        <v>-4.85065817601361</v>
      </c>
      <c r="Q324" s="2">
        <f>[1]ASI!Q324-[1]ASI!$E324</f>
        <v>-4.9746743987900501</v>
      </c>
      <c r="R324" s="2">
        <f>[1]ASI!R324-[1]ASI!$E324</f>
        <v>-5.0749821591572086</v>
      </c>
      <c r="S324" s="2">
        <f>[1]ASI!S324-[1]ASI!$E324</f>
        <v>-5.1594124472963401</v>
      </c>
      <c r="T324" s="2">
        <f>[1]ASI!T324-[1]ASI!$E324</f>
        <v>-5.2301895216529317</v>
      </c>
      <c r="U324" s="2">
        <f>[1]ASI!U324-[1]ASI!$E324</f>
        <v>-5.2799406492176431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-3.0072110859519867</v>
      </c>
      <c r="L325" s="2">
        <f>[1]ASI!L325-[1]ASI!$E325</f>
        <v>-3.3526981677863645</v>
      </c>
      <c r="M325" s="2">
        <f>[1]ASI!M325-[1]ASI!$E325</f>
        <v>-3.657647359400535</v>
      </c>
      <c r="N325" s="2">
        <f>[1]ASI!N325-[1]ASI!$E325</f>
        <v>-3.9308816066783692</v>
      </c>
      <c r="O325" s="2">
        <f>[1]ASI!O325-[1]ASI!$E325</f>
        <v>-4.1462434360945437</v>
      </c>
      <c r="P325" s="2">
        <f>[1]ASI!P325-[1]ASI!$E325</f>
        <v>-4.3138137613819367</v>
      </c>
      <c r="Q325" s="2">
        <f>[1]ASI!Q325-[1]ASI!$E325</f>
        <v>-4.4528006934721276</v>
      </c>
      <c r="R325" s="2">
        <f>[1]ASI!R325-[1]ASI!$E325</f>
        <v>-4.5546373189626621</v>
      </c>
      <c r="S325" s="2">
        <f>[1]ASI!S325-[1]ASI!$E325</f>
        <v>-4.6392737633666528</v>
      </c>
      <c r="T325" s="2">
        <f>[1]ASI!T325-[1]ASI!$E325</f>
        <v>-4.7078610056273362</v>
      </c>
      <c r="U325" s="2">
        <f>[1]ASI!U325-[1]ASI!$E325</f>
        <v>-4.765483599205055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-2.8138807515159954</v>
      </c>
      <c r="L326" s="2">
        <f>[1]ASI!L326-[1]ASI!$E326</f>
        <v>-3.102092636550033</v>
      </c>
      <c r="M326" s="2">
        <f>[1]ASI!M326-[1]ASI!$E326</f>
        <v>-3.3272977074081709</v>
      </c>
      <c r="N326" s="2">
        <f>[1]ASI!N326-[1]ASI!$E326</f>
        <v>-3.5057029237899471</v>
      </c>
      <c r="O326" s="2">
        <f>[1]ASI!O326-[1]ASI!$E326</f>
        <v>-3.6384552955524896</v>
      </c>
      <c r="P326" s="2">
        <f>[1]ASI!P326-[1]ASI!$E326</f>
        <v>-3.7424089472786761</v>
      </c>
      <c r="Q326" s="2">
        <f>[1]ASI!Q326-[1]ASI!$E326</f>
        <v>-3.831572443105479</v>
      </c>
      <c r="R326" s="2">
        <f>[1]ASI!R326-[1]ASI!$E326</f>
        <v>-3.9028317172821545</v>
      </c>
      <c r="S326" s="2">
        <f>[1]ASI!S326-[1]ASI!$E326</f>
        <v>-3.9528435084778621</v>
      </c>
      <c r="T326" s="2">
        <f>[1]ASI!T326-[1]ASI!$E326</f>
        <v>-3.9924434579686263</v>
      </c>
      <c r="U326" s="2">
        <f>[1]ASI!U326-[1]ASI!$E326</f>
        <v>-4.022907135537281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-3.2048460015721929</v>
      </c>
      <c r="L327" s="2">
        <f>[1]ASI!L327-[1]ASI!$E327</f>
        <v>-3.560585362203895</v>
      </c>
      <c r="M327" s="2">
        <f>[1]ASI!M327-[1]ASI!$E327</f>
        <v>-3.8717050035883176</v>
      </c>
      <c r="N327" s="2">
        <f>[1]ASI!N327-[1]ASI!$E327</f>
        <v>-4.1103475211330931</v>
      </c>
      <c r="O327" s="2">
        <f>[1]ASI!O327-[1]ASI!$E327</f>
        <v>-4.2974736349091174</v>
      </c>
      <c r="P327" s="2">
        <f>[1]ASI!P327-[1]ASI!$E327</f>
        <v>-4.4347979622367788</v>
      </c>
      <c r="Q327" s="2">
        <f>[1]ASI!Q327-[1]ASI!$E327</f>
        <v>-4.5519906218085566</v>
      </c>
      <c r="R327" s="2">
        <f>[1]ASI!R327-[1]ASI!$E327</f>
        <v>-4.6464578106682666</v>
      </c>
      <c r="S327" s="2">
        <f>[1]ASI!S327-[1]ASI!$E327</f>
        <v>-4.7190664144699213</v>
      </c>
      <c r="T327" s="2">
        <f>[1]ASI!T327-[1]ASI!$E327</f>
        <v>-4.779288972920483</v>
      </c>
      <c r="U327" s="2">
        <f>[1]ASI!U327-[1]ASI!$E327</f>
        <v>-4.8263456410566548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-3.2050091268497383</v>
      </c>
      <c r="L328" s="2">
        <f>[1]ASI!L328-[1]ASI!$E328</f>
        <v>-3.5141853324185846</v>
      </c>
      <c r="M328" s="2">
        <f>[1]ASI!M328-[1]ASI!$E328</f>
        <v>-3.7396891956920939</v>
      </c>
      <c r="N328" s="2">
        <f>[1]ASI!N328-[1]ASI!$E328</f>
        <v>-3.9247402800755751</v>
      </c>
      <c r="O328" s="2">
        <f>[1]ASI!O328-[1]ASI!$E328</f>
        <v>-4.0860084148658729</v>
      </c>
      <c r="P328" s="2">
        <f>[1]ASI!P328-[1]ASI!$E328</f>
        <v>-4.2151721021892712</v>
      </c>
      <c r="Q328" s="2">
        <f>[1]ASI!Q328-[1]ASI!$E328</f>
        <v>-4.3229456632032353</v>
      </c>
      <c r="R328" s="2">
        <f>[1]ASI!R328-[1]ASI!$E328</f>
        <v>-4.4134558156344283</v>
      </c>
      <c r="S328" s="2">
        <f>[1]ASI!S328-[1]ASI!$E328</f>
        <v>-4.4878075584026504</v>
      </c>
      <c r="T328" s="2">
        <f>[1]ASI!T328-[1]ASI!$E328</f>
        <v>-4.5443494773701687</v>
      </c>
      <c r="U328" s="2">
        <f>[1]ASI!U328-[1]ASI!$E328</f>
        <v>-4.5881291351313749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-3.4512969358339518</v>
      </c>
      <c r="L329" s="2">
        <f>[1]ASI!L329-[1]ASI!$E329</f>
        <v>-3.8053065951678633</v>
      </c>
      <c r="M329" s="2">
        <f>[1]ASI!M329-[1]ASI!$E329</f>
        <v>-4.1054088688049717</v>
      </c>
      <c r="N329" s="2">
        <f>[1]ASI!N329-[1]ASI!$E329</f>
        <v>-4.3458392906141299</v>
      </c>
      <c r="O329" s="2">
        <f>[1]ASI!O329-[1]ASI!$E329</f>
        <v>-4.5359074985015297</v>
      </c>
      <c r="P329" s="2">
        <f>[1]ASI!P329-[1]ASI!$E329</f>
        <v>-4.6835883214092959</v>
      </c>
      <c r="Q329" s="2">
        <f>[1]ASI!Q329-[1]ASI!$E329</f>
        <v>-4.8024262827258184</v>
      </c>
      <c r="R329" s="2">
        <f>[1]ASI!R329-[1]ASI!$E329</f>
        <v>-4.89861436530596</v>
      </c>
      <c r="S329" s="2">
        <f>[1]ASI!S329-[1]ASI!$E329</f>
        <v>-4.9726695615228635</v>
      </c>
      <c r="T329" s="2">
        <f>[1]ASI!T329-[1]ASI!$E329</f>
        <v>-5.0381335125750724</v>
      </c>
      <c r="U329" s="2">
        <f>[1]ASI!U329-[1]ASI!$E329</f>
        <v>-5.0940906131906942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-2.9559947688470913</v>
      </c>
      <c r="L330" s="2">
        <f>[1]ASI!L330-[1]ASI!$E330</f>
        <v>-3.2849453356710043</v>
      </c>
      <c r="M330" s="2">
        <f>[1]ASI!M330-[1]ASI!$E330</f>
        <v>-3.5403092899113489</v>
      </c>
      <c r="N330" s="2">
        <f>[1]ASI!N330-[1]ASI!$E330</f>
        <v>-3.759682986934159</v>
      </c>
      <c r="O330" s="2">
        <f>[1]ASI!O330-[1]ASI!$E330</f>
        <v>-3.9309298758866476</v>
      </c>
      <c r="P330" s="2">
        <f>[1]ASI!P330-[1]ASI!$E330</f>
        <v>-4.0697433193036758</v>
      </c>
      <c r="Q330" s="2">
        <f>[1]ASI!Q330-[1]ASI!$E330</f>
        <v>-4.1840076626856444</v>
      </c>
      <c r="R330" s="2">
        <f>[1]ASI!R330-[1]ASI!$E330</f>
        <v>-4.2739177749852217</v>
      </c>
      <c r="S330" s="2">
        <f>[1]ASI!S330-[1]ASI!$E330</f>
        <v>-4.3384558499013366</v>
      </c>
      <c r="T330" s="2">
        <f>[1]ASI!T330-[1]ASI!$E330</f>
        <v>-4.3934789060126533</v>
      </c>
      <c r="U330" s="2">
        <f>[1]ASI!U330-[1]ASI!$E330</f>
        <v>-4.3934789060126533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-3.2712803097006216</v>
      </c>
      <c r="L331" s="2">
        <f>[1]ASI!L331-[1]ASI!$E331</f>
        <v>-3.6558830122099479</v>
      </c>
      <c r="M331" s="2">
        <f>[1]ASI!M331-[1]ASI!$E331</f>
        <v>-3.9561691953360167</v>
      </c>
      <c r="N331" s="2">
        <f>[1]ASI!N331-[1]ASI!$E331</f>
        <v>-4.2029863829183114</v>
      </c>
      <c r="O331" s="2">
        <f>[1]ASI!O331-[1]ASI!$E331</f>
        <v>-4.3989273271316307</v>
      </c>
      <c r="P331" s="2">
        <f>[1]ASI!P331-[1]ASI!$E331</f>
        <v>-4.5688576744456881</v>
      </c>
      <c r="Q331" s="2">
        <f>[1]ASI!Q331-[1]ASI!$E331</f>
        <v>-4.7035124293140598</v>
      </c>
      <c r="R331" s="2">
        <f>[1]ASI!R331-[1]ASI!$E331</f>
        <v>-4.8216124736309354</v>
      </c>
      <c r="S331" s="2">
        <f>[1]ASI!S331-[1]ASI!$E331</f>
        <v>-4.9209771438577476</v>
      </c>
      <c r="T331" s="2">
        <f>[1]ASI!T331-[1]ASI!$E331</f>
        <v>-4.9920125906511572</v>
      </c>
      <c r="U331" s="2">
        <f>[1]ASI!U331-[1]ASI!$E331</f>
        <v>-5.0511268630730797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-2.8175023674227759</v>
      </c>
      <c r="L332" s="2">
        <f>[1]ASI!L332-[1]ASI!$E332</f>
        <v>-3.1401105098720308</v>
      </c>
      <c r="M332" s="2">
        <f>[1]ASI!M332-[1]ASI!$E332</f>
        <v>-3.3931596177201229</v>
      </c>
      <c r="N332" s="2">
        <f>[1]ASI!N332-[1]ASI!$E332</f>
        <v>-3.5914874884983448</v>
      </c>
      <c r="O332" s="2">
        <f>[1]ASI!O332-[1]ASI!$E332</f>
        <v>-3.7578060069131496</v>
      </c>
      <c r="P332" s="2">
        <f>[1]ASI!P332-[1]ASI!$E332</f>
        <v>-3.8947414761485319</v>
      </c>
      <c r="Q332" s="2">
        <f>[1]ASI!Q332-[1]ASI!$E332</f>
        <v>-3.995896061819046</v>
      </c>
      <c r="R332" s="2">
        <f>[1]ASI!R332-[1]ASI!$E332</f>
        <v>-4.0839726703620514</v>
      </c>
      <c r="S332" s="2">
        <f>[1]ASI!S332-[1]ASI!$E332</f>
        <v>-4.1569058657640596</v>
      </c>
      <c r="T332" s="2">
        <f>[1]ASI!T332-[1]ASI!$E332</f>
        <v>-4.2198360898301033</v>
      </c>
      <c r="U332" s="2">
        <f>[1]ASI!U332-[1]ASI!$E332</f>
        <v>-4.2699603445566083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-3.5145380603740648</v>
      </c>
      <c r="L333" s="2">
        <f>[1]ASI!L333-[1]ASI!$E333</f>
        <v>-3.8947356740149317</v>
      </c>
      <c r="M333" s="2">
        <f>[1]ASI!M333-[1]ASI!$E333</f>
        <v>-4.1719216034175801</v>
      </c>
      <c r="N333" s="2">
        <f>[1]ASI!N333-[1]ASI!$E333</f>
        <v>-4.4136595327744104</v>
      </c>
      <c r="O333" s="2">
        <f>[1]ASI!O333-[1]ASI!$E333</f>
        <v>-4.5960759394027875</v>
      </c>
      <c r="P333" s="2">
        <f>[1]ASI!P333-[1]ASI!$E333</f>
        <v>-4.7410530030646854</v>
      </c>
      <c r="Q333" s="2">
        <f>[1]ASI!Q333-[1]ASI!$E333</f>
        <v>-4.8600614567760303</v>
      </c>
      <c r="R333" s="2">
        <f>[1]ASI!R333-[1]ASI!$E333</f>
        <v>-4.956128814666414</v>
      </c>
      <c r="S333" s="2">
        <f>[1]ASI!S333-[1]ASI!$E333</f>
        <v>-5.0346642401852222</v>
      </c>
      <c r="T333" s="2">
        <f>[1]ASI!T333-[1]ASI!$E333</f>
        <v>-5.0963298808731921</v>
      </c>
      <c r="U333" s="2">
        <f>[1]ASI!U333-[1]ASI!$E333</f>
        <v>-5.1452935257726864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-3.0288483356452929</v>
      </c>
      <c r="L334" s="2">
        <f>[1]ASI!L334-[1]ASI!$E334</f>
        <v>-3.3347186347859719</v>
      </c>
      <c r="M334" s="2">
        <f>[1]ASI!M334-[1]ASI!$E334</f>
        <v>-3.5726321833555303</v>
      </c>
      <c r="N334" s="2">
        <f>[1]ASI!N334-[1]ASI!$E334</f>
        <v>-3.774167806953983</v>
      </c>
      <c r="O334" s="2">
        <f>[1]ASI!O334-[1]ASI!$E334</f>
        <v>-3.9334850962024603</v>
      </c>
      <c r="P334" s="2">
        <f>[1]ASI!P334-[1]ASI!$E334</f>
        <v>-3.9334850962024603</v>
      </c>
      <c r="Q334" s="2">
        <f>[1]ASI!Q334-[1]ASI!$E334</f>
        <v>-3.9334850962024603</v>
      </c>
      <c r="R334" s="2">
        <f>[1]ASI!R334-[1]ASI!$E334</f>
        <v>-3.9334850962024603</v>
      </c>
      <c r="S334" s="2">
        <f>[1]ASI!S334-[1]ASI!$E334</f>
        <v>-3.9334850962024603</v>
      </c>
      <c r="T334" s="2">
        <f>[1]ASI!T334-[1]ASI!$E334</f>
        <v>-3.9334850962024603</v>
      </c>
      <c r="U334" s="2">
        <f>[1]ASI!U334-[1]ASI!$E334</f>
        <v>-3.9334850962024603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-3.5016908604469066</v>
      </c>
      <c r="L335" s="2">
        <f>[1]ASI!L335-[1]ASI!$E335</f>
        <v>-3.8593742792754924</v>
      </c>
      <c r="M335" s="2">
        <f>[1]ASI!M335-[1]ASI!$E335</f>
        <v>-4.1595444127509893</v>
      </c>
      <c r="N335" s="2">
        <f>[1]ASI!N335-[1]ASI!$E335</f>
        <v>-4.3840627222366848</v>
      </c>
      <c r="O335" s="2">
        <f>[1]ASI!O335-[1]ASI!$E335</f>
        <v>-4.5569446625677443</v>
      </c>
      <c r="P335" s="2">
        <f>[1]ASI!P335-[1]ASI!$E335</f>
        <v>-4.7082770141500703</v>
      </c>
      <c r="Q335" s="2">
        <f>[1]ASI!Q335-[1]ASI!$E335</f>
        <v>-4.8377531033325809</v>
      </c>
      <c r="R335" s="2">
        <f>[1]ASI!R335-[1]ASI!$E335</f>
        <v>-4.9464636787919289</v>
      </c>
      <c r="S335" s="2">
        <f>[1]ASI!S335-[1]ASI!$E335</f>
        <v>-5.0323702142451339</v>
      </c>
      <c r="T335" s="2">
        <f>[1]ASI!T335-[1]ASI!$E335</f>
        <v>-5.1012312415880459</v>
      </c>
      <c r="U335" s="2">
        <f>[1]ASI!U335-[1]ASI!$E335</f>
        <v>-5.1555416492274944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-3.1717906264751576</v>
      </c>
      <c r="L336" s="2">
        <f>[1]ASI!L336-[1]ASI!$E336</f>
        <v>-3.510134574610106</v>
      </c>
      <c r="M336" s="2">
        <f>[1]ASI!M336-[1]ASI!$E336</f>
        <v>-3.7718462982905265</v>
      </c>
      <c r="N336" s="2">
        <f>[1]ASI!N336-[1]ASI!$E336</f>
        <v>-3.9790470331409367</v>
      </c>
      <c r="O336" s="2">
        <f>[1]ASI!O336-[1]ASI!$E336</f>
        <v>-4.1533220888657922</v>
      </c>
      <c r="P336" s="2">
        <f>[1]ASI!P336-[1]ASI!$E336</f>
        <v>-4.2848329420564752</v>
      </c>
      <c r="Q336" s="2">
        <f>[1]ASI!Q336-[1]ASI!$E336</f>
        <v>-4.3882417932588424</v>
      </c>
      <c r="R336" s="2">
        <f>[1]ASI!R336-[1]ASI!$E336</f>
        <v>-4.4703762668986968</v>
      </c>
      <c r="S336" s="2">
        <f>[1]ASI!S336-[1]ASI!$E336</f>
        <v>-4.5340015020953288</v>
      </c>
      <c r="T336" s="2">
        <f>[1]ASI!T336-[1]ASI!$E336</f>
        <v>-4.5871312529831059</v>
      </c>
      <c r="U336" s="2">
        <f>[1]ASI!U336-[1]ASI!$E336</f>
        <v>-4.6264469936797568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-3.2881110930581414</v>
      </c>
      <c r="L337" s="2">
        <f>[1]ASI!L337-[1]ASI!$E337</f>
        <v>-3.6197123531129307</v>
      </c>
      <c r="M337" s="2">
        <f>[1]ASI!M337-[1]ASI!$E337</f>
        <v>-3.8969612523383148</v>
      </c>
      <c r="N337" s="2">
        <f>[1]ASI!N337-[1]ASI!$E337</f>
        <v>-4.1098720269435347</v>
      </c>
      <c r="O337" s="2">
        <f>[1]ASI!O337-[1]ASI!$E337</f>
        <v>-4.2877972704940603</v>
      </c>
      <c r="P337" s="2">
        <f>[1]ASI!P337-[1]ASI!$E337</f>
        <v>-4.4285980081182217</v>
      </c>
      <c r="Q337" s="2">
        <f>[1]ASI!Q337-[1]ASI!$E337</f>
        <v>-4.5355714106843408</v>
      </c>
      <c r="R337" s="2">
        <f>[1]ASI!R337-[1]ASI!$E337</f>
        <v>-4.6209593134047751</v>
      </c>
      <c r="S337" s="2">
        <f>[1]ASI!S337-[1]ASI!$E337</f>
        <v>-4.6954800611476557</v>
      </c>
      <c r="T337" s="2">
        <f>[1]ASI!T337-[1]ASI!$E337</f>
        <v>-4.7535238818462062</v>
      </c>
      <c r="U337" s="2">
        <f>[1]ASI!U337-[1]ASI!$E337</f>
        <v>-4.7985500612071021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-2.8240775183251259</v>
      </c>
      <c r="L338" s="2">
        <f>[1]ASI!L338-[1]ASI!$E338</f>
        <v>-3.1573801458018949</v>
      </c>
      <c r="M338" s="2">
        <f>[1]ASI!M338-[1]ASI!$E338</f>
        <v>-3.4159422697140087</v>
      </c>
      <c r="N338" s="2">
        <f>[1]ASI!N338-[1]ASI!$E338</f>
        <v>-3.6319720108529907</v>
      </c>
      <c r="O338" s="2">
        <f>[1]ASI!O338-[1]ASI!$E338</f>
        <v>-3.8024723735867241</v>
      </c>
      <c r="P338" s="2">
        <f>[1]ASI!P338-[1]ASI!$E338</f>
        <v>-3.9398502765507573</v>
      </c>
      <c r="Q338" s="2">
        <f>[1]ASI!Q338-[1]ASI!$E338</f>
        <v>-4.0674297250009062</v>
      </c>
      <c r="R338" s="2">
        <f>[1]ASI!R338-[1]ASI!$E338</f>
        <v>-4.1759643535978483</v>
      </c>
      <c r="S338" s="2">
        <f>[1]ASI!S338-[1]ASI!$E338</f>
        <v>-4.2674579041334013</v>
      </c>
      <c r="T338" s="2">
        <f>[1]ASI!T338-[1]ASI!$E338</f>
        <v>-4.3340998064499345</v>
      </c>
      <c r="U338" s="2">
        <f>[1]ASI!U338-[1]ASI!$E338</f>
        <v>-4.3847398991324908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-3.0574297132934944</v>
      </c>
      <c r="M339" s="2">
        <f>[1]ASI!M339-[1]ASI!$E339</f>
        <v>-3.3017868798393195</v>
      </c>
      <c r="N339" s="2">
        <f>[1]ASI!N339-[1]ASI!$E339</f>
        <v>-3.4981862390108631</v>
      </c>
      <c r="O339" s="2">
        <f>[1]ASI!O339-[1]ASI!$E339</f>
        <v>-3.6474095544596281</v>
      </c>
      <c r="P339" s="2">
        <f>[1]ASI!P339-[1]ASI!$E339</f>
        <v>-3.7712295724225839</v>
      </c>
      <c r="Q339" s="2">
        <f>[1]ASI!Q339-[1]ASI!$E339</f>
        <v>-3.8836197382644784</v>
      </c>
      <c r="R339" s="2">
        <f>[1]ASI!R339-[1]ASI!$E339</f>
        <v>-3.8836197382644784</v>
      </c>
      <c r="S339" s="2">
        <f>[1]ASI!S339-[1]ASI!$E339</f>
        <v>-3.8836197382644784</v>
      </c>
      <c r="T339" s="2">
        <f>[1]ASI!T339-[1]ASI!$E339</f>
        <v>-3.8836197382644784</v>
      </c>
      <c r="U339" s="2">
        <f>[1]ASI!U339-[1]ASI!$E339</f>
        <v>-3.8836197382644784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-2.8006659865979415</v>
      </c>
      <c r="L340" s="2">
        <f>[1]ASI!L340-[1]ASI!$E340</f>
        <v>-3.1424861888451616</v>
      </c>
      <c r="M340" s="2">
        <f>[1]ASI!M340-[1]ASI!$E340</f>
        <v>-3.4423574317043588</v>
      </c>
      <c r="N340" s="2">
        <f>[1]ASI!N340-[1]ASI!$E340</f>
        <v>-3.7325691588328951</v>
      </c>
      <c r="O340" s="2">
        <f>[1]ASI!O340-[1]ASI!$E340</f>
        <v>-3.7325691588328951</v>
      </c>
      <c r="P340" s="2">
        <f>[1]ASI!P340-[1]ASI!$E340</f>
        <v>-3.7325691588328951</v>
      </c>
      <c r="Q340" s="2">
        <f>[1]ASI!Q340-[1]ASI!$E340</f>
        <v>-3.7325691588328951</v>
      </c>
      <c r="R340" s="2">
        <f>[1]ASI!R340-[1]ASI!$E340</f>
        <v>-3.7325691588328951</v>
      </c>
      <c r="S340" s="2">
        <f>[1]ASI!S340-[1]ASI!$E340</f>
        <v>-3.7325691588328951</v>
      </c>
      <c r="T340" s="2">
        <f>[1]ASI!T340-[1]ASI!$E340</f>
        <v>-3.7325691588328951</v>
      </c>
      <c r="U340" s="2">
        <f>[1]ASI!U340-[1]ASI!$E340</f>
        <v>-3.7325691588328951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-3.2897328627175</v>
      </c>
      <c r="L341" s="2">
        <f>[1]ASI!L341-[1]ASI!$E341</f>
        <v>-3.7261968360114537</v>
      </c>
      <c r="M341" s="2">
        <f>[1]ASI!M341-[1]ASI!$E341</f>
        <v>-4.0535982110900619</v>
      </c>
      <c r="N341" s="2">
        <f>[1]ASI!N341-[1]ASI!$E341</f>
        <v>-4.3276160757719921</v>
      </c>
      <c r="O341" s="2">
        <f>[1]ASI!O341-[1]ASI!$E341</f>
        <v>-4.5382008182843236</v>
      </c>
      <c r="P341" s="2">
        <f>[1]ASI!P341-[1]ASI!$E341</f>
        <v>-4.5382008182843236</v>
      </c>
      <c r="Q341" s="2">
        <f>[1]ASI!Q341-[1]ASI!$E341</f>
        <v>-4.5382008182843236</v>
      </c>
      <c r="R341" s="2">
        <f>[1]ASI!R341-[1]ASI!$E341</f>
        <v>-4.5382008182843236</v>
      </c>
      <c r="S341" s="2">
        <f>[1]ASI!S341-[1]ASI!$E341</f>
        <v>-4.5382008182843236</v>
      </c>
      <c r="T341" s="2">
        <f>[1]ASI!T341-[1]ASI!$E341</f>
        <v>-4.5382008182843236</v>
      </c>
      <c r="U341" s="2">
        <f>[1]ASI!U341-[1]ASI!$E341</f>
        <v>-4.5382008182843236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-3.3901538678905396</v>
      </c>
      <c r="L342" s="2">
        <f>[1]ASI!L342-[1]ASI!$E342</f>
        <v>-3.7789877800704375</v>
      </c>
      <c r="M342" s="2">
        <f>[1]ASI!M342-[1]ASI!$E342</f>
        <v>-4.1426493591272688</v>
      </c>
      <c r="N342" s="2">
        <f>[1]ASI!N342-[1]ASI!$E342</f>
        <v>-4.4563112256061999</v>
      </c>
      <c r="O342" s="2">
        <f>[1]ASI!O342-[1]ASI!$E342</f>
        <v>-4.6827091102964999</v>
      </c>
      <c r="P342" s="2">
        <f>[1]ASI!P342-[1]ASI!$E342</f>
        <v>-4.8467647984093176</v>
      </c>
      <c r="Q342" s="2">
        <f>[1]ASI!Q342-[1]ASI!$E342</f>
        <v>-4.986029574699721</v>
      </c>
      <c r="R342" s="2">
        <f>[1]ASI!R342-[1]ASI!$E342</f>
        <v>-5.0984605207396569</v>
      </c>
      <c r="S342" s="2">
        <f>[1]ASI!S342-[1]ASI!$E342</f>
        <v>-5.1931713502933405</v>
      </c>
      <c r="T342" s="2">
        <f>[1]ASI!T342-[1]ASI!$E342</f>
        <v>-5.2721633999151294</v>
      </c>
      <c r="U342" s="2">
        <f>[1]ASI!U342-[1]ASI!$E342</f>
        <v>-5.3289852405167153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-3.4493750245104948</v>
      </c>
      <c r="L343" s="2">
        <f>[1]ASI!L343-[1]ASI!$E343</f>
        <v>-3.8495615314785923</v>
      </c>
      <c r="M343" s="2">
        <f>[1]ASI!M343-[1]ASI!$E343</f>
        <v>-4.1560458354282304</v>
      </c>
      <c r="N343" s="2">
        <f>[1]ASI!N343-[1]ASI!$E343</f>
        <v>-4.3976511421387343</v>
      </c>
      <c r="O343" s="2">
        <f>[1]ASI!O343-[1]ASI!$E343</f>
        <v>-4.5817750510455326</v>
      </c>
      <c r="P343" s="2">
        <f>[1]ASI!P343-[1]ASI!$E343</f>
        <v>-4.7261881647920276</v>
      </c>
      <c r="Q343" s="2">
        <f>[1]ASI!Q343-[1]ASI!$E343</f>
        <v>-4.8399756016247153</v>
      </c>
      <c r="R343" s="2">
        <f>[1]ASI!R343-[1]ASI!$E343</f>
        <v>-4.9309619592060372</v>
      </c>
      <c r="S343" s="2">
        <f>[1]ASI!S343-[1]ASI!$E343</f>
        <v>-5.0026475390619041</v>
      </c>
      <c r="T343" s="2">
        <f>[1]ASI!T343-[1]ASI!$E343</f>
        <v>-5.0571501810259321</v>
      </c>
      <c r="U343" s="2">
        <f>[1]ASI!U343-[1]ASI!$E343</f>
        <v>-5.0986025012591867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-3.1321681579850207</v>
      </c>
      <c r="L344" s="2">
        <f>[1]ASI!L344-[1]ASI!$E344</f>
        <v>-3.470347790608308</v>
      </c>
      <c r="M344" s="2">
        <f>[1]ASI!M344-[1]ASI!$E344</f>
        <v>-3.7317673539262373</v>
      </c>
      <c r="N344" s="2">
        <f>[1]ASI!N344-[1]ASI!$E344</f>
        <v>-3.9518276075942183</v>
      </c>
      <c r="O344" s="2">
        <f>[1]ASI!O344-[1]ASI!$E344</f>
        <v>-4.1268233401518657</v>
      </c>
      <c r="P344" s="2">
        <f>[1]ASI!P344-[1]ASI!$E344</f>
        <v>-4.2529603574916095</v>
      </c>
      <c r="Q344" s="2">
        <f>[1]ASI!Q344-[1]ASI!$E344</f>
        <v>-4.3651882133630693</v>
      </c>
      <c r="R344" s="2">
        <f>[1]ASI!R344-[1]ASI!$E344</f>
        <v>-4.4549599483493836</v>
      </c>
      <c r="S344" s="2">
        <f>[1]ASI!S344-[1]ASI!$E344</f>
        <v>-4.4549599483493836</v>
      </c>
      <c r="T344" s="2">
        <f>[1]ASI!T344-[1]ASI!$E344</f>
        <v>-4.4549599483493836</v>
      </c>
      <c r="U344" s="2">
        <f>[1]ASI!U344-[1]ASI!$E344</f>
        <v>-4.4549599483493836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-3.2149116826753712</v>
      </c>
      <c r="L345" s="2">
        <f>[1]ASI!L345-[1]ASI!$E345</f>
        <v>-3.5663362738583402</v>
      </c>
      <c r="M345" s="2">
        <f>[1]ASI!M345-[1]ASI!$E345</f>
        <v>-3.8283116729110205</v>
      </c>
      <c r="N345" s="2">
        <f>[1]ASI!N345-[1]ASI!$E345</f>
        <v>-4.0653099723227442</v>
      </c>
      <c r="O345" s="2">
        <f>[1]ASI!O345-[1]ASI!$E345</f>
        <v>-4.2564440411864268</v>
      </c>
      <c r="P345" s="2">
        <f>[1]ASI!P345-[1]ASI!$E345</f>
        <v>-4.4073136413081926</v>
      </c>
      <c r="Q345" s="2">
        <f>[1]ASI!Q345-[1]ASI!$E345</f>
        <v>-4.5362579096312317</v>
      </c>
      <c r="R345" s="2">
        <f>[1]ASI!R345-[1]ASI!$E345</f>
        <v>-4.6354380400590571</v>
      </c>
      <c r="S345" s="2">
        <f>[1]ASI!S345-[1]ASI!$E345</f>
        <v>-4.7123492834980212</v>
      </c>
      <c r="T345" s="2">
        <f>[1]ASI!T345-[1]ASI!$E345</f>
        <v>-4.7746072799112653</v>
      </c>
      <c r="U345" s="2">
        <f>[1]ASI!U345-[1]ASI!$E345</f>
        <v>-4.8226194341298907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-3.0504514018073934</v>
      </c>
      <c r="L346" s="2">
        <f>[1]ASI!L346-[1]ASI!$E346</f>
        <v>-3.4084691544740622</v>
      </c>
      <c r="M346" s="2">
        <f>[1]ASI!M346-[1]ASI!$E346</f>
        <v>-3.6848200293224949</v>
      </c>
      <c r="N346" s="2">
        <f>[1]ASI!N346-[1]ASI!$E346</f>
        <v>-3.6848200293224949</v>
      </c>
      <c r="O346" s="2">
        <f>[1]ASI!O346-[1]ASI!$E346</f>
        <v>-3.6848200293224949</v>
      </c>
      <c r="P346" s="2">
        <f>[1]ASI!P346-[1]ASI!$E346</f>
        <v>-3.6848200293224949</v>
      </c>
      <c r="Q346" s="2">
        <f>[1]ASI!Q346-[1]ASI!$E346</f>
        <v>-3.6848200293224949</v>
      </c>
      <c r="R346" s="2">
        <f>[1]ASI!R346-[1]ASI!$E346</f>
        <v>-3.6848200293224949</v>
      </c>
      <c r="S346" s="2">
        <f>[1]ASI!S346-[1]ASI!$E346</f>
        <v>-3.6848200293224949</v>
      </c>
      <c r="T346" s="2">
        <f>[1]ASI!T346-[1]ASI!$E346</f>
        <v>-3.6848200293224949</v>
      </c>
      <c r="U346" s="2">
        <f>[1]ASI!U346-[1]ASI!$E346</f>
        <v>-3.6848200293224949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-3.3780267681572909</v>
      </c>
      <c r="L347" s="2">
        <f>[1]ASI!L347-[1]ASI!$E347</f>
        <v>-3.7601705616481595</v>
      </c>
      <c r="M347" s="2">
        <f>[1]ASI!M347-[1]ASI!$E347</f>
        <v>-4.0580869745900685</v>
      </c>
      <c r="N347" s="2">
        <f>[1]ASI!N347-[1]ASI!$E347</f>
        <v>-4.2980866481910027</v>
      </c>
      <c r="O347" s="2">
        <f>[1]ASI!O347-[1]ASI!$E347</f>
        <v>-4.4841577432975015</v>
      </c>
      <c r="P347" s="2">
        <f>[1]ASI!P347-[1]ASI!$E347</f>
        <v>-4.6467113160780755</v>
      </c>
      <c r="Q347" s="2">
        <f>[1]ASI!Q347-[1]ASI!$E347</f>
        <v>-4.7954185276797219</v>
      </c>
      <c r="R347" s="2">
        <f>[1]ASI!R347-[1]ASI!$E347</f>
        <v>-4.7954185276797219</v>
      </c>
      <c r="S347" s="2">
        <f>[1]ASI!S347-[1]ASI!$E347</f>
        <v>-4.7954185276797219</v>
      </c>
      <c r="T347" s="2">
        <f>[1]ASI!T347-[1]ASI!$E347</f>
        <v>-4.7954185276797219</v>
      </c>
      <c r="U347" s="2">
        <f>[1]ASI!U347-[1]ASI!$E347</f>
        <v>-4.7954185276797219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-3.0269657024568488</v>
      </c>
      <c r="L348" s="2">
        <f>[1]ASI!L348-[1]ASI!$E348</f>
        <v>-3.3297091199784532</v>
      </c>
      <c r="M348" s="2">
        <f>[1]ASI!M348-[1]ASI!$E348</f>
        <v>-3.5871422003009599</v>
      </c>
      <c r="N348" s="2">
        <f>[1]ASI!N348-[1]ASI!$E348</f>
        <v>-3.8008027112450051</v>
      </c>
      <c r="O348" s="2">
        <f>[1]ASI!O348-[1]ASI!$E348</f>
        <v>-3.9943719795016506</v>
      </c>
      <c r="P348" s="2">
        <f>[1]ASI!P348-[1]ASI!$E348</f>
        <v>-4.1674104983987093</v>
      </c>
      <c r="Q348" s="2">
        <f>[1]ASI!Q348-[1]ASI!$E348</f>
        <v>-4.3019382049911528</v>
      </c>
      <c r="R348" s="2">
        <f>[1]ASI!R348-[1]ASI!$E348</f>
        <v>-4.4056498842756824</v>
      </c>
      <c r="S348" s="2">
        <f>[1]ASI!S348-[1]ASI!$E348</f>
        <v>-4.4897297370258684</v>
      </c>
      <c r="T348" s="2">
        <f>[1]ASI!T348-[1]ASI!$E348</f>
        <v>-4.5568941007812285</v>
      </c>
      <c r="U348" s="2">
        <f>[1]ASI!U348-[1]ASI!$E348</f>
        <v>-4.5568941007812285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-3.2616612203494952</v>
      </c>
      <c r="L349" s="2">
        <f>[1]ASI!L349-[1]ASI!$E349</f>
        <v>-3.7107616028460129</v>
      </c>
      <c r="M349" s="2">
        <f>[1]ASI!M349-[1]ASI!$E349</f>
        <v>-4.0720895842142397</v>
      </c>
      <c r="N349" s="2">
        <f>[1]ASI!N349-[1]ASI!$E349</f>
        <v>-4.3395438313487915</v>
      </c>
      <c r="O349" s="2">
        <f>[1]ASI!O349-[1]ASI!$E349</f>
        <v>-4.5496118178000273</v>
      </c>
      <c r="P349" s="2">
        <f>[1]ASI!P349-[1]ASI!$E349</f>
        <v>-4.7266120330622385</v>
      </c>
      <c r="Q349" s="2">
        <f>[1]ASI!Q349-[1]ASI!$E349</f>
        <v>-4.8656850745893649</v>
      </c>
      <c r="R349" s="2">
        <f>[1]ASI!R349-[1]ASI!$E349</f>
        <v>-4.972991072085243</v>
      </c>
      <c r="S349" s="2">
        <f>[1]ASI!S349-[1]ASI!$E349</f>
        <v>-5.0552015699492046</v>
      </c>
      <c r="T349" s="2">
        <f>[1]ASI!T349-[1]ASI!$E349</f>
        <v>-5.0552015699492046</v>
      </c>
      <c r="U349" s="2">
        <f>[1]ASI!U349-[1]ASI!$E349</f>
        <v>-5.0552015699492046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-2.9433345045463355</v>
      </c>
      <c r="L350" s="2">
        <f>[1]ASI!L350-[1]ASI!$E350</f>
        <v>-3.2625887247998051</v>
      </c>
      <c r="M350" s="2">
        <f>[1]ASI!M350-[1]ASI!$E350</f>
        <v>-3.4915817887141358</v>
      </c>
      <c r="N350" s="2">
        <f>[1]ASI!N350-[1]ASI!$E350</f>
        <v>-3.6916655972638353</v>
      </c>
      <c r="O350" s="2">
        <f>[1]ASI!O350-[1]ASI!$E350</f>
        <v>-3.6916655972638353</v>
      </c>
      <c r="P350" s="2">
        <f>[1]ASI!P350-[1]ASI!$E350</f>
        <v>-3.6916655972638353</v>
      </c>
      <c r="Q350" s="2">
        <f>[1]ASI!Q350-[1]ASI!$E350</f>
        <v>-3.6916655972638353</v>
      </c>
      <c r="R350" s="2">
        <f>[1]ASI!R350-[1]ASI!$E350</f>
        <v>-3.6916655972638353</v>
      </c>
      <c r="S350" s="2">
        <f>[1]ASI!S350-[1]ASI!$E350</f>
        <v>-3.6916655972638353</v>
      </c>
      <c r="T350" s="2">
        <f>[1]ASI!T350-[1]ASI!$E350</f>
        <v>-3.6916655972638353</v>
      </c>
      <c r="U350" s="2">
        <f>[1]ASI!U350-[1]ASI!$E350</f>
        <v>-3.6916655972638353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-2.9830321440012284</v>
      </c>
      <c r="L351" s="2">
        <f>[1]ASI!L351-[1]ASI!$E351</f>
        <v>-3.2964697898736546</v>
      </c>
      <c r="M351" s="2">
        <f>[1]ASI!M351-[1]ASI!$E351</f>
        <v>-3.5502814265190352</v>
      </c>
      <c r="N351" s="2">
        <f>[1]ASI!N351-[1]ASI!$E351</f>
        <v>-3.7712921041314402</v>
      </c>
      <c r="O351" s="2">
        <f>[1]ASI!O351-[1]ASI!$E351</f>
        <v>-3.938950083982526</v>
      </c>
      <c r="P351" s="2">
        <f>[1]ASI!P351-[1]ASI!$E351</f>
        <v>-4.0774363789035419</v>
      </c>
      <c r="Q351" s="2">
        <f>[1]ASI!Q351-[1]ASI!$E351</f>
        <v>-4.2029210802759138</v>
      </c>
      <c r="R351" s="2">
        <f>[1]ASI!R351-[1]ASI!$E351</f>
        <v>-4.3022136795615822</v>
      </c>
      <c r="S351" s="2">
        <f>[1]ASI!S351-[1]ASI!$E351</f>
        <v>-4.3848316942017576</v>
      </c>
      <c r="T351" s="2">
        <f>[1]ASI!T351-[1]ASI!$E351</f>
        <v>-4.4513770074756565</v>
      </c>
      <c r="U351" s="2">
        <f>[1]ASI!U351-[1]ASI!$E351</f>
        <v>-4.5036370580505789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-3.229373682062544</v>
      </c>
      <c r="L352" s="2">
        <f>[1]ASI!L352-[1]ASI!$E352</f>
        <v>-3.5922489606926291</v>
      </c>
      <c r="M352" s="2">
        <f>[1]ASI!M352-[1]ASI!$E352</f>
        <v>-3.8903825134953678</v>
      </c>
      <c r="N352" s="2">
        <f>[1]ASI!N352-[1]ASI!$E352</f>
        <v>-4.1167570986482147</v>
      </c>
      <c r="O352" s="2">
        <f>[1]ASI!O352-[1]ASI!$E352</f>
        <v>-4.2903121683759551</v>
      </c>
      <c r="P352" s="2">
        <f>[1]ASI!P352-[1]ASI!$E352</f>
        <v>-4.4162931621625461</v>
      </c>
      <c r="Q352" s="2">
        <f>[1]ASI!Q352-[1]ASI!$E352</f>
        <v>-4.5190100725378883</v>
      </c>
      <c r="R352" s="2">
        <f>[1]ASI!R352-[1]ASI!$E352</f>
        <v>-4.5978772498388665</v>
      </c>
      <c r="S352" s="2">
        <f>[1]ASI!S352-[1]ASI!$E352</f>
        <v>-4.6629223018888624</v>
      </c>
      <c r="T352" s="2">
        <f>[1]ASI!T352-[1]ASI!$E352</f>
        <v>-4.7120185550109426</v>
      </c>
      <c r="U352" s="2">
        <f>[1]ASI!U352-[1]ASI!$E352</f>
        <v>-4.7120185550109426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-3.151858395270466</v>
      </c>
      <c r="L353" s="2">
        <f>[1]ASI!L353-[1]ASI!$E353</f>
        <v>-3.5019811085214982</v>
      </c>
      <c r="M353" s="2">
        <f>[1]ASI!M353-[1]ASI!$E353</f>
        <v>-3.7942160991145713</v>
      </c>
      <c r="N353" s="2">
        <f>[1]ASI!N353-[1]ASI!$E353</f>
        <v>-4.0278789760616363</v>
      </c>
      <c r="O353" s="2">
        <f>[1]ASI!O353-[1]ASI!$E353</f>
        <v>-4.2269264120853336</v>
      </c>
      <c r="P353" s="2">
        <f>[1]ASI!P353-[1]ASI!$E353</f>
        <v>-4.3737323843221176</v>
      </c>
      <c r="Q353" s="2">
        <f>[1]ASI!Q353-[1]ASI!$E353</f>
        <v>-4.4932862667949394</v>
      </c>
      <c r="R353" s="2">
        <f>[1]ASI!R353-[1]ASI!$E353</f>
        <v>-4.5852354917730977</v>
      </c>
      <c r="S353" s="2">
        <f>[1]ASI!S353-[1]ASI!$E353</f>
        <v>-4.6672811123593902</v>
      </c>
      <c r="T353" s="2">
        <f>[1]ASI!T353-[1]ASI!$E353</f>
        <v>-4.7350398262956048</v>
      </c>
      <c r="U353" s="2">
        <f>[1]ASI!U353-[1]ASI!$E353</f>
        <v>-4.7909924047488985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-2.9497233101614952</v>
      </c>
      <c r="L354" s="2">
        <f>[1]ASI!L354-[1]ASI!$E354</f>
        <v>-3.2798964738340999</v>
      </c>
      <c r="M354" s="2">
        <f>[1]ASI!M354-[1]ASI!$E354</f>
        <v>-3.5521682912377912</v>
      </c>
      <c r="N354" s="2">
        <f>[1]ASI!N354-[1]ASI!$E354</f>
        <v>-3.7595775984909778</v>
      </c>
      <c r="O354" s="2">
        <f>[1]ASI!O354-[1]ASI!$E354</f>
        <v>-3.9224811642675732</v>
      </c>
      <c r="P354" s="2">
        <f>[1]ASI!P354-[1]ASI!$E354</f>
        <v>-4.0514835534330658</v>
      </c>
      <c r="Q354" s="2">
        <f>[1]ASI!Q354-[1]ASI!$E354</f>
        <v>-4.1578634822894713</v>
      </c>
      <c r="R354" s="2">
        <f>[1]ASI!R354-[1]ASI!$E354</f>
        <v>-4.2444213825420931</v>
      </c>
      <c r="S354" s="2">
        <f>[1]ASI!S354-[1]ASI!$E354</f>
        <v>-4.3136886011904778</v>
      </c>
      <c r="T354" s="2">
        <f>[1]ASI!T354-[1]ASI!$E354</f>
        <v>-4.3689911267225554</v>
      </c>
      <c r="U354" s="2">
        <f>[1]ASI!U354-[1]ASI!$E354</f>
        <v>-4.4156395346340318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-2.9619389988831628</v>
      </c>
      <c r="L355" s="2">
        <f>[1]ASI!L355-[1]ASI!$E355</f>
        <v>-3.2803621755301791</v>
      </c>
      <c r="M355" s="2">
        <f>[1]ASI!M355-[1]ASI!$E355</f>
        <v>-3.5397242800026589</v>
      </c>
      <c r="N355" s="2">
        <f>[1]ASI!N355-[1]ASI!$E355</f>
        <v>-3.7533174399523972</v>
      </c>
      <c r="O355" s="2">
        <f>[1]ASI!O355-[1]ASI!$E355</f>
        <v>-3.9390872062670894</v>
      </c>
      <c r="P355" s="2">
        <f>[1]ASI!P355-[1]ASI!$E355</f>
        <v>-4.0953932949868275</v>
      </c>
      <c r="Q355" s="2">
        <f>[1]ASI!Q355-[1]ASI!$E355</f>
        <v>-4.221295693334369</v>
      </c>
      <c r="R355" s="2">
        <f>[1]ASI!R355-[1]ASI!$E355</f>
        <v>-4.3140452307619626</v>
      </c>
      <c r="S355" s="2">
        <f>[1]ASI!S355-[1]ASI!$E355</f>
        <v>-4.3846646890488401</v>
      </c>
      <c r="T355" s="2">
        <f>[1]ASI!T355-[1]ASI!$E355</f>
        <v>-4.4359025915924377</v>
      </c>
      <c r="U355" s="2">
        <f>[1]ASI!U355-[1]ASI!$E355</f>
        <v>-4.478525842549935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-3.3545204804211863</v>
      </c>
      <c r="L356" s="2">
        <f>[1]ASI!L356-[1]ASI!$E356</f>
        <v>-3.6937851179281651</v>
      </c>
      <c r="M356" s="2">
        <f>[1]ASI!M356-[1]ASI!$E356</f>
        <v>-3.9782076472563475</v>
      </c>
      <c r="N356" s="2">
        <f>[1]ASI!N356-[1]ASI!$E356</f>
        <v>-4.2249333396610567</v>
      </c>
      <c r="O356" s="2">
        <f>[1]ASI!O356-[1]ASI!$E356</f>
        <v>-4.4218919716413509</v>
      </c>
      <c r="P356" s="2">
        <f>[1]ASI!P356-[1]ASI!$E356</f>
        <v>-4.5806963642360046</v>
      </c>
      <c r="Q356" s="2">
        <f>[1]ASI!Q356-[1]ASI!$E356</f>
        <v>-4.7017980372674373</v>
      </c>
      <c r="R356" s="2">
        <f>[1]ASI!R356-[1]ASI!$E356</f>
        <v>-4.7989829857986877</v>
      </c>
      <c r="S356" s="2">
        <f>[1]ASI!S356-[1]ASI!$E356</f>
        <v>-4.8742053147885329</v>
      </c>
      <c r="T356" s="2">
        <f>[1]ASI!T356-[1]ASI!$E356</f>
        <v>-4.9329201145099049</v>
      </c>
      <c r="U356" s="2">
        <f>[1]ASI!U356-[1]ASI!$E356</f>
        <v>-4.9799664766714642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-2.9784760427799597</v>
      </c>
      <c r="L357" s="2">
        <f>[1]ASI!L357-[1]ASI!$E357</f>
        <v>-3.2833066497027019</v>
      </c>
      <c r="M357" s="2">
        <f>[1]ASI!M357-[1]ASI!$E357</f>
        <v>-3.522844018249387</v>
      </c>
      <c r="N357" s="2">
        <f>[1]ASI!N357-[1]ASI!$E357</f>
        <v>-3.7165126799348016</v>
      </c>
      <c r="O357" s="2">
        <f>[1]ASI!O357-[1]ASI!$E357</f>
        <v>-3.9027647846792988</v>
      </c>
      <c r="P357" s="2">
        <f>[1]ASI!P357-[1]ASI!$E357</f>
        <v>-4.0481135717950423</v>
      </c>
      <c r="Q357" s="2">
        <f>[1]ASI!Q357-[1]ASI!$E357</f>
        <v>-4.1824285854479868</v>
      </c>
      <c r="R357" s="2">
        <f>[1]ASI!R357-[1]ASI!$E357</f>
        <v>-4.2877445536132299</v>
      </c>
      <c r="S357" s="2">
        <f>[1]ASI!S357-[1]ASI!$E357</f>
        <v>-4.3692189884374102</v>
      </c>
      <c r="T357" s="2">
        <f>[1]ASI!T357-[1]ASI!$E357</f>
        <v>-4.4365216043706752</v>
      </c>
      <c r="U357" s="2">
        <f>[1]ASI!U357-[1]ASI!$E357</f>
        <v>-4.4365216043706752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-3.3358357861456511</v>
      </c>
      <c r="L358" s="2">
        <f>[1]ASI!L358-[1]ASI!$E358</f>
        <v>-3.7485377989405109</v>
      </c>
      <c r="M358" s="2">
        <f>[1]ASI!M358-[1]ASI!$E358</f>
        <v>-4.0837001862428011</v>
      </c>
      <c r="N358" s="2">
        <f>[1]ASI!N358-[1]ASI!$E358</f>
        <v>-4.3454550428059733</v>
      </c>
      <c r="O358" s="2">
        <f>[1]ASI!O358-[1]ASI!$E358</f>
        <v>-4.545788497104752</v>
      </c>
      <c r="P358" s="2">
        <f>[1]ASI!P358-[1]ASI!$E358</f>
        <v>-4.7073635626097072</v>
      </c>
      <c r="Q358" s="2">
        <f>[1]ASI!Q358-[1]ASI!$E358</f>
        <v>-4.8346688459473413</v>
      </c>
      <c r="R358" s="2">
        <f>[1]ASI!R358-[1]ASI!$E358</f>
        <v>-4.9319125555636774</v>
      </c>
      <c r="S358" s="2">
        <f>[1]ASI!S358-[1]ASI!$E358</f>
        <v>-5.011858365097325</v>
      </c>
      <c r="T358" s="2">
        <f>[1]ASI!T358-[1]ASI!$E358</f>
        <v>-5.0785997021479545</v>
      </c>
      <c r="U358" s="2">
        <f>[1]ASI!U358-[1]ASI!$E358</f>
        <v>-5.1295370456223992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-3.3471938664656236</v>
      </c>
      <c r="L359" s="2">
        <f>[1]ASI!L359-[1]ASI!$E359</f>
        <v>-3.7135229689526881</v>
      </c>
      <c r="M359" s="2">
        <f>[1]ASI!M359-[1]ASI!$E359</f>
        <v>-3.9931370144284983</v>
      </c>
      <c r="N359" s="2">
        <f>[1]ASI!N359-[1]ASI!$E359</f>
        <v>-4.2204103673632289</v>
      </c>
      <c r="O359" s="2">
        <f>[1]ASI!O359-[1]ASI!$E359</f>
        <v>-4.3898496721507598</v>
      </c>
      <c r="P359" s="2">
        <f>[1]ASI!P359-[1]ASI!$E359</f>
        <v>-4.541447218706324</v>
      </c>
      <c r="Q359" s="2">
        <f>[1]ASI!Q359-[1]ASI!$E359</f>
        <v>-4.6575448670172293</v>
      </c>
      <c r="R359" s="2">
        <f>[1]ASI!R359-[1]ASI!$E359</f>
        <v>-4.7496177212075565</v>
      </c>
      <c r="S359" s="2">
        <f>[1]ASI!S359-[1]ASI!$E359</f>
        <v>-4.8168089374988412</v>
      </c>
      <c r="T359" s="2">
        <f>[1]ASI!T359-[1]ASI!$E359</f>
        <v>-4.8644616162308836</v>
      </c>
      <c r="U359" s="2">
        <f>[1]ASI!U359-[1]ASI!$E359</f>
        <v>-4.9038133722728574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-3.259063803496602</v>
      </c>
      <c r="L360" s="2">
        <f>[1]ASI!L360-[1]ASI!$E360</f>
        <v>-3.602560308930336</v>
      </c>
      <c r="M360" s="2">
        <f>[1]ASI!M360-[1]ASI!$E360</f>
        <v>-3.8535339932079538</v>
      </c>
      <c r="N360" s="2">
        <f>[1]ASI!N360-[1]ASI!$E360</f>
        <v>-4.0630180263070912</v>
      </c>
      <c r="O360" s="2">
        <f>[1]ASI!O360-[1]ASI!$E360</f>
        <v>-4.2275644519050104</v>
      </c>
      <c r="P360" s="2">
        <f>[1]ASI!P360-[1]ASI!$E360</f>
        <v>-4.358904008964295</v>
      </c>
      <c r="Q360" s="2">
        <f>[1]ASI!Q360-[1]ASI!$E360</f>
        <v>-4.4758778620038768</v>
      </c>
      <c r="R360" s="2">
        <f>[1]ASI!R360-[1]ASI!$E360</f>
        <v>-4.5639777772088621</v>
      </c>
      <c r="S360" s="2">
        <f>[1]ASI!S360-[1]ASI!$E360</f>
        <v>-4.6340834604363508</v>
      </c>
      <c r="T360" s="2">
        <f>[1]ASI!T360-[1]ASI!$E360</f>
        <v>-4.6908562105083504</v>
      </c>
      <c r="U360" s="2">
        <f>[1]ASI!U360-[1]ASI!$E360</f>
        <v>-4.7327706762240211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-3.2470740829213156</v>
      </c>
      <c r="L361" s="2">
        <f>[1]ASI!L361-[1]ASI!$E361</f>
        <v>-3.6191852996558751</v>
      </c>
      <c r="M361" s="2">
        <f>[1]ASI!M361-[1]ASI!$E361</f>
        <v>-3.9227601223779232</v>
      </c>
      <c r="N361" s="2">
        <f>[1]ASI!N361-[1]ASI!$E361</f>
        <v>-4.1644023103667749</v>
      </c>
      <c r="O361" s="2">
        <f>[1]ASI!O361-[1]ASI!$E361</f>
        <v>-4.3581085251489142</v>
      </c>
      <c r="P361" s="2">
        <f>[1]ASI!P361-[1]ASI!$E361</f>
        <v>-4.5185112594631534</v>
      </c>
      <c r="Q361" s="2">
        <f>[1]ASI!Q361-[1]ASI!$E361</f>
        <v>-4.6504348189628004</v>
      </c>
      <c r="R361" s="2">
        <f>[1]ASI!R361-[1]ASI!$E361</f>
        <v>-4.7595476919022488</v>
      </c>
      <c r="S361" s="2">
        <f>[1]ASI!S361-[1]ASI!$E361</f>
        <v>-4.8478253682065642</v>
      </c>
      <c r="T361" s="2">
        <f>[1]ASI!T361-[1]ASI!$E361</f>
        <v>-4.9141416917160825</v>
      </c>
      <c r="U361" s="2">
        <f>[1]ASI!U361-[1]ASI!$E361</f>
        <v>-4.9656825801790134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-3.7538044432067039</v>
      </c>
      <c r="L362" s="2">
        <f>[1]ASI!L362-[1]ASI!$E362</f>
        <v>-4.1145671809971844</v>
      </c>
      <c r="M362" s="2">
        <f>[1]ASI!M362-[1]ASI!$E362</f>
        <v>-4.4116693572608838</v>
      </c>
      <c r="N362" s="2">
        <f>[1]ASI!N362-[1]ASI!$E362</f>
        <v>-4.6520965827318648</v>
      </c>
      <c r="O362" s="2">
        <f>[1]ASI!O362-[1]ASI!$E362</f>
        <v>-4.821155739247871</v>
      </c>
      <c r="P362" s="2">
        <f>[1]ASI!P362-[1]ASI!$E362</f>
        <v>-4.9584985193976294</v>
      </c>
      <c r="Q362" s="2">
        <f>[1]ASI!Q362-[1]ASI!$E362</f>
        <v>-5.0598302705802425</v>
      </c>
      <c r="R362" s="2">
        <f>[1]ASI!R362-[1]ASI!$E362</f>
        <v>-5.144387992050774</v>
      </c>
      <c r="S362" s="2">
        <f>[1]ASI!S362-[1]ASI!$E362</f>
        <v>-5.2080569890629604</v>
      </c>
      <c r="T362" s="2">
        <f>[1]ASI!T362-[1]ASI!$E362</f>
        <v>-5.2572724141951142</v>
      </c>
      <c r="U362" s="2">
        <f>[1]ASI!U362-[1]ASI!$E362</f>
        <v>-5.2996934244160627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-3.2996715906122915</v>
      </c>
      <c r="L363" s="2">
        <f>[1]ASI!L363-[1]ASI!$E363</f>
        <v>-3.6752150905404974</v>
      </c>
      <c r="M363" s="2">
        <f>[1]ASI!M363-[1]ASI!$E363</f>
        <v>-3.9507154726746663</v>
      </c>
      <c r="N363" s="2">
        <f>[1]ASI!N363-[1]ASI!$E363</f>
        <v>-4.1561899134303673</v>
      </c>
      <c r="O363" s="2">
        <f>[1]ASI!O363-[1]ASI!$E363</f>
        <v>-4.3016456407139358</v>
      </c>
      <c r="P363" s="2">
        <f>[1]ASI!P363-[1]ASI!$E363</f>
        <v>-4.42131321234735</v>
      </c>
      <c r="Q363" s="2">
        <f>[1]ASI!Q363-[1]ASI!$E363</f>
        <v>-4.42131321234735</v>
      </c>
      <c r="R363" s="2">
        <f>[1]ASI!R363-[1]ASI!$E363</f>
        <v>-4.42131321234735</v>
      </c>
      <c r="S363" s="2">
        <f>[1]ASI!S363-[1]ASI!$E363</f>
        <v>-4.42131321234735</v>
      </c>
      <c r="T363" s="2">
        <f>[1]ASI!T363-[1]ASI!$E363</f>
        <v>-4.42131321234735</v>
      </c>
      <c r="U363" s="2">
        <f>[1]ASI!U363-[1]ASI!$E363</f>
        <v>-4.42131321234735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-3.1132914484642171</v>
      </c>
      <c r="L364" s="2">
        <f>[1]ASI!L364-[1]ASI!$E364</f>
        <v>-3.53180384100407</v>
      </c>
      <c r="M364" s="2">
        <f>[1]ASI!M364-[1]ASI!$E364</f>
        <v>-3.8310877895496134</v>
      </c>
      <c r="N364" s="2">
        <f>[1]ASI!N364-[1]ASI!$E364</f>
        <v>-4.078775495311632</v>
      </c>
      <c r="O364" s="2">
        <f>[1]ASI!O364-[1]ASI!$E364</f>
        <v>-4.2803142768962417</v>
      </c>
      <c r="P364" s="2">
        <f>[1]ASI!P364-[1]ASI!$E364</f>
        <v>-4.4332923851586514</v>
      </c>
      <c r="Q364" s="2">
        <f>[1]ASI!Q364-[1]ASI!$E364</f>
        <v>-4.4332923851586514</v>
      </c>
      <c r="R364" s="2">
        <f>[1]ASI!R364-[1]ASI!$E364</f>
        <v>-4.4332923851586514</v>
      </c>
      <c r="S364" s="2">
        <f>[1]ASI!S364-[1]ASI!$E364</f>
        <v>-4.4332923851586514</v>
      </c>
      <c r="T364" s="2">
        <f>[1]ASI!T364-[1]ASI!$E364</f>
        <v>-4.4332923851586514</v>
      </c>
      <c r="U364" s="2">
        <f>[1]ASI!U364-[1]ASI!$E364</f>
        <v>-4.4332923851586514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-2.870523544071574</v>
      </c>
      <c r="L365" s="2">
        <f>[1]ASI!L365-[1]ASI!$E365</f>
        <v>-3.1723822680942035</v>
      </c>
      <c r="M365" s="2">
        <f>[1]ASI!M365-[1]ASI!$E365</f>
        <v>-3.4462456047078476</v>
      </c>
      <c r="N365" s="2">
        <f>[1]ASI!N365-[1]ASI!$E365</f>
        <v>-3.6872100642045993</v>
      </c>
      <c r="O365" s="2">
        <f>[1]ASI!O365-[1]ASI!$E365</f>
        <v>-3.8749609797493534</v>
      </c>
      <c r="P365" s="2">
        <f>[1]ASI!P365-[1]ASI!$E365</f>
        <v>-4.0303100424753922</v>
      </c>
      <c r="Q365" s="2">
        <f>[1]ASI!Q365-[1]ASI!$E365</f>
        <v>-4.1487981529768732</v>
      </c>
      <c r="R365" s="2">
        <f>[1]ASI!R365-[1]ASI!$E365</f>
        <v>-4.2470005684005372</v>
      </c>
      <c r="S365" s="2">
        <f>[1]ASI!S365-[1]ASI!$E365</f>
        <v>-4.3293963481660498</v>
      </c>
      <c r="T365" s="2">
        <f>[1]ASI!T365-[1]ASI!$E365</f>
        <v>-4.400280017186013</v>
      </c>
      <c r="U365" s="2">
        <f>[1]ASI!U365-[1]ASI!$E365</f>
        <v>-4.4570155554635278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-2.9939268155601795</v>
      </c>
      <c r="L366" s="2">
        <f>[1]ASI!L366-[1]ASI!$E366</f>
        <v>-3.3429831726406221</v>
      </c>
      <c r="M366" s="2">
        <f>[1]ASI!M366-[1]ASI!$E366</f>
        <v>-3.6209708944357857</v>
      </c>
      <c r="N366" s="2">
        <f>[1]ASI!N366-[1]ASI!$E366</f>
        <v>-3.8461171325106847</v>
      </c>
      <c r="O366" s="2">
        <f>[1]ASI!O366-[1]ASI!$E366</f>
        <v>-4.0364635472391726</v>
      </c>
      <c r="P366" s="2">
        <f>[1]ASI!P366-[1]ASI!$E366</f>
        <v>-4.1892586018639619</v>
      </c>
      <c r="Q366" s="2">
        <f>[1]ASI!Q366-[1]ASI!$E366</f>
        <v>-4.301676312384437</v>
      </c>
      <c r="R366" s="2">
        <f>[1]ASI!R366-[1]ASI!$E366</f>
        <v>-4.3889928750499578</v>
      </c>
      <c r="S366" s="2">
        <f>[1]ASI!S366-[1]ASI!$E366</f>
        <v>-4.4604530166460421</v>
      </c>
      <c r="T366" s="2">
        <f>[1]ASI!T366-[1]ASI!$E366</f>
        <v>-4.5226245743847855</v>
      </c>
      <c r="U366" s="2">
        <f>[1]ASI!U366-[1]ASI!$E366</f>
        <v>-4.5721997366333653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-3.7222215165154893</v>
      </c>
      <c r="L367" s="2">
        <f>[1]ASI!L367-[1]ASI!$E367</f>
        <v>-4.1600005563475122</v>
      </c>
      <c r="M367" s="2">
        <f>[1]ASI!M367-[1]ASI!$E367</f>
        <v>-4.4709941514126399</v>
      </c>
      <c r="N367" s="2">
        <f>[1]ASI!N367-[1]ASI!$E367</f>
        <v>-4.7228397318575048</v>
      </c>
      <c r="O367" s="2">
        <f>[1]ASI!O367-[1]ASI!$E367</f>
        <v>-4.9145923180893547</v>
      </c>
      <c r="P367" s="2">
        <f>[1]ASI!P367-[1]ASI!$E367</f>
        <v>-4.9145923180893547</v>
      </c>
      <c r="Q367" s="2">
        <f>[1]ASI!Q367-[1]ASI!$E367</f>
        <v>-4.9145923180893547</v>
      </c>
      <c r="R367" s="2">
        <f>[1]ASI!R367-[1]ASI!$E367</f>
        <v>-4.9145923180893547</v>
      </c>
      <c r="S367" s="2">
        <f>[1]ASI!S367-[1]ASI!$E367</f>
        <v>-4.9145923180893547</v>
      </c>
      <c r="T367" s="2">
        <f>[1]ASI!T367-[1]ASI!$E367</f>
        <v>-4.9145923180893547</v>
      </c>
      <c r="U367" s="2">
        <f>[1]ASI!U367-[1]ASI!$E367</f>
        <v>-4.9145923180893547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-2.987903202000652</v>
      </c>
      <c r="L368" s="2">
        <f>[1]ASI!L368-[1]ASI!$E368</f>
        <v>-3.2751735312584884</v>
      </c>
      <c r="M368" s="2">
        <f>[1]ASI!M368-[1]ASI!$E368</f>
        <v>-3.5231901656941602</v>
      </c>
      <c r="N368" s="2">
        <f>[1]ASI!N368-[1]ASI!$E368</f>
        <v>-3.7322451746264491</v>
      </c>
      <c r="O368" s="2">
        <f>[1]ASI!O368-[1]ASI!$E368</f>
        <v>-3.7322451746264491</v>
      </c>
      <c r="P368" s="2">
        <f>[1]ASI!P368-[1]ASI!$E368</f>
        <v>-3.7322451746264491</v>
      </c>
      <c r="Q368" s="2">
        <f>[1]ASI!Q368-[1]ASI!$E368</f>
        <v>-3.7322451746264491</v>
      </c>
      <c r="R368" s="2">
        <f>[1]ASI!R368-[1]ASI!$E368</f>
        <v>-3.7322451746264491</v>
      </c>
      <c r="S368" s="2">
        <f>[1]ASI!S368-[1]ASI!$E368</f>
        <v>-3.7322451746264491</v>
      </c>
      <c r="T368" s="2">
        <f>[1]ASI!T368-[1]ASI!$E368</f>
        <v>-3.7322451746264491</v>
      </c>
      <c r="U368" s="2">
        <f>[1]ASI!U368-[1]ASI!$E368</f>
        <v>-3.7322451746264491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-2.9654406869611591</v>
      </c>
      <c r="L369" s="2">
        <f>[1]ASI!L369-[1]ASI!$E369</f>
        <v>-3.3084617240861789</v>
      </c>
      <c r="M369" s="2">
        <f>[1]ASI!M369-[1]ASI!$E369</f>
        <v>-3.5788203970211683</v>
      </c>
      <c r="N369" s="2">
        <f>[1]ASI!N369-[1]ASI!$E369</f>
        <v>-3.7889553027277714</v>
      </c>
      <c r="O369" s="2">
        <f>[1]ASI!O369-[1]ASI!$E369</f>
        <v>-3.9633014976454106</v>
      </c>
      <c r="P369" s="2">
        <f>[1]ASI!P369-[1]ASI!$E369</f>
        <v>-4.1070958484509461</v>
      </c>
      <c r="Q369" s="2">
        <f>[1]ASI!Q369-[1]ASI!$E369</f>
        <v>-4.2163783497808183</v>
      </c>
      <c r="R369" s="2">
        <f>[1]ASI!R369-[1]ASI!$E369</f>
        <v>-4.3065363678694695</v>
      </c>
      <c r="S369" s="2">
        <f>[1]ASI!S369-[1]ASI!$E369</f>
        <v>-4.3815766325280805</v>
      </c>
      <c r="T369" s="2">
        <f>[1]ASI!T369-[1]ASI!$E369</f>
        <v>-4.4416098748292114</v>
      </c>
      <c r="U369" s="2">
        <f>[1]ASI!U369-[1]ASI!$E369</f>
        <v>-4.4871248053761832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-2.9817247336575008</v>
      </c>
      <c r="L370" s="2">
        <f>[1]ASI!L370-[1]ASI!$E370</f>
        <v>-3.3261587932158889</v>
      </c>
      <c r="M370" s="2">
        <f>[1]ASI!M370-[1]ASI!$E370</f>
        <v>-3.5929531622692394</v>
      </c>
      <c r="N370" s="2">
        <f>[1]ASI!N370-[1]ASI!$E370</f>
        <v>-3.8199612145540769</v>
      </c>
      <c r="O370" s="2">
        <f>[1]ASI!O370-[1]ASI!$E370</f>
        <v>-3.9938439166251314</v>
      </c>
      <c r="P370" s="2">
        <f>[1]ASI!P370-[1]ASI!$E370</f>
        <v>-4.1366925415676619</v>
      </c>
      <c r="Q370" s="2">
        <f>[1]ASI!Q370-[1]ASI!$E370</f>
        <v>-4.2610972237012632</v>
      </c>
      <c r="R370" s="2">
        <f>[1]ASI!R370-[1]ASI!$E370</f>
        <v>-4.3575606390022728</v>
      </c>
      <c r="S370" s="2">
        <f>[1]ASI!S370-[1]ASI!$E370</f>
        <v>-4.4323637092925452</v>
      </c>
      <c r="T370" s="2">
        <f>[1]ASI!T370-[1]ASI!$E370</f>
        <v>-4.4912007016672604</v>
      </c>
      <c r="U370" s="2">
        <f>[1]ASI!U370-[1]ASI!$E370</f>
        <v>-4.532751894304738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-3.4842214615088238</v>
      </c>
      <c r="L371" s="2">
        <f>[1]ASI!L371-[1]ASI!$E371</f>
        <v>-3.8566316293404412</v>
      </c>
      <c r="M371" s="2">
        <f>[1]ASI!M371-[1]ASI!$E371</f>
        <v>-4.1515894838482055</v>
      </c>
      <c r="N371" s="2">
        <f>[1]ASI!N371-[1]ASI!$E371</f>
        <v>-4.3831646433848448</v>
      </c>
      <c r="O371" s="2">
        <f>[1]ASI!O371-[1]ASI!$E371</f>
        <v>-4.5837230102431619</v>
      </c>
      <c r="P371" s="2">
        <f>[1]ASI!P371-[1]ASI!$E371</f>
        <v>-4.7360689695625737</v>
      </c>
      <c r="Q371" s="2">
        <f>[1]ASI!Q371-[1]ASI!$E371</f>
        <v>-4.8576255699215736</v>
      </c>
      <c r="R371" s="2">
        <f>[1]ASI!R371-[1]ASI!$E371</f>
        <v>-4.9590674540461706</v>
      </c>
      <c r="S371" s="2">
        <f>[1]ASI!S371-[1]ASI!$E371</f>
        <v>-5.0381438062470991</v>
      </c>
      <c r="T371" s="2">
        <f>[1]ASI!T371-[1]ASI!$E371</f>
        <v>-5.0996437994937054</v>
      </c>
      <c r="U371" s="2">
        <f>[1]ASI!U371-[1]ASI!$E371</f>
        <v>-5.1461633943166802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-2.8716665163518016</v>
      </c>
      <c r="L372" s="2">
        <f>[1]ASI!L372-[1]ASI!$E372</f>
        <v>-3.2313141658151352</v>
      </c>
      <c r="M372" s="2">
        <f>[1]ASI!M372-[1]ASI!$E372</f>
        <v>-3.5120912241030524</v>
      </c>
      <c r="N372" s="2">
        <f>[1]ASI!N372-[1]ASI!$E372</f>
        <v>-3.7184499261804973</v>
      </c>
      <c r="O372" s="2">
        <f>[1]ASI!O372-[1]ASI!$E372</f>
        <v>-3.9035708686522739</v>
      </c>
      <c r="P372" s="2">
        <f>[1]ASI!P372-[1]ASI!$E372</f>
        <v>-4.0405979893177459</v>
      </c>
      <c r="Q372" s="2">
        <f>[1]ASI!Q372-[1]ASI!$E372</f>
        <v>-4.1469020640085219</v>
      </c>
      <c r="R372" s="2">
        <f>[1]ASI!R372-[1]ASI!$E372</f>
        <v>-4.2338564815056614</v>
      </c>
      <c r="S372" s="2">
        <f>[1]ASI!S372-[1]ASI!$E372</f>
        <v>-4.3067181927203535</v>
      </c>
      <c r="T372" s="2">
        <f>[1]ASI!T372-[1]ASI!$E372</f>
        <v>-4.3608166314035017</v>
      </c>
      <c r="U372" s="2">
        <f>[1]ASI!U372-[1]ASI!$E372</f>
        <v>-4.4031580920034088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-3.1321135074588184</v>
      </c>
      <c r="L373" s="2">
        <f>[1]ASI!L373-[1]ASI!$E373</f>
        <v>-3.4575647009348671</v>
      </c>
      <c r="M373" s="2">
        <f>[1]ASI!M373-[1]ASI!$E373</f>
        <v>-3.7224618455786853</v>
      </c>
      <c r="N373" s="2">
        <f>[1]ASI!N373-[1]ASI!$E373</f>
        <v>-3.9487091128280909</v>
      </c>
      <c r="O373" s="2">
        <f>[1]ASI!O373-[1]ASI!$E373</f>
        <v>-4.1378999727801897</v>
      </c>
      <c r="P373" s="2">
        <f>[1]ASI!P373-[1]ASI!$E373</f>
        <v>-4.2965251144741288</v>
      </c>
      <c r="Q373" s="2">
        <f>[1]ASI!Q373-[1]ASI!$E373</f>
        <v>-4.4205811675094893</v>
      </c>
      <c r="R373" s="2">
        <f>[1]ASI!R373-[1]ASI!$E373</f>
        <v>-4.5190577827313376</v>
      </c>
      <c r="S373" s="2">
        <f>[1]ASI!S373-[1]ASI!$E373</f>
        <v>-4.5977683415239952</v>
      </c>
      <c r="T373" s="2">
        <f>[1]ASI!T373-[1]ASI!$E373</f>
        <v>-4.5977683415239952</v>
      </c>
      <c r="U373" s="2">
        <f>[1]ASI!U373-[1]ASI!$E373</f>
        <v>-4.5977683415239952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-3.1893513728862359</v>
      </c>
      <c r="L374" s="2">
        <f>[1]ASI!L374-[1]ASI!$E374</f>
        <v>-3.547018596883035</v>
      </c>
      <c r="M374" s="2">
        <f>[1]ASI!M374-[1]ASI!$E374</f>
        <v>-3.8480567362198386</v>
      </c>
      <c r="N374" s="2">
        <f>[1]ASI!N374-[1]ASI!$E374</f>
        <v>-3.8480567362198386</v>
      </c>
      <c r="O374" s="2">
        <f>[1]ASI!O374-[1]ASI!$E374</f>
        <v>-3.8480567362198386</v>
      </c>
      <c r="P374" s="2">
        <f>[1]ASI!P374-[1]ASI!$E374</f>
        <v>-3.8480567362198386</v>
      </c>
      <c r="Q374" s="2">
        <f>[1]ASI!Q374-[1]ASI!$E374</f>
        <v>-3.8480567362198386</v>
      </c>
      <c r="R374" s="2">
        <f>[1]ASI!R374-[1]ASI!$E374</f>
        <v>-3.8480567362198386</v>
      </c>
      <c r="S374" s="2">
        <f>[1]ASI!S374-[1]ASI!$E374</f>
        <v>-3.8480567362198386</v>
      </c>
      <c r="T374" s="2">
        <f>[1]ASI!T374-[1]ASI!$E374</f>
        <v>-3.8480567362198386</v>
      </c>
      <c r="U374" s="2">
        <f>[1]ASI!U374-[1]ASI!$E374</f>
        <v>-3.8480567362198386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-3.1919304367979819</v>
      </c>
      <c r="L375" s="2">
        <f>[1]ASI!L375-[1]ASI!$E375</f>
        <v>-3.5602106029185308</v>
      </c>
      <c r="M375" s="2">
        <f>[1]ASI!M375-[1]ASI!$E375</f>
        <v>-3.8301655651494286</v>
      </c>
      <c r="N375" s="2">
        <f>[1]ASI!N375-[1]ASI!$E375</f>
        <v>-4.064579589843575</v>
      </c>
      <c r="O375" s="2">
        <f>[1]ASI!O375-[1]ASI!$E375</f>
        <v>-4.2755847358503303</v>
      </c>
      <c r="P375" s="2">
        <f>[1]ASI!P375-[1]ASI!$E375</f>
        <v>-4.2755847358503303</v>
      </c>
      <c r="Q375" s="2">
        <f>[1]ASI!Q375-[1]ASI!$E375</f>
        <v>-4.2755847358503303</v>
      </c>
      <c r="R375" s="2">
        <f>[1]ASI!R375-[1]ASI!$E375</f>
        <v>-4.2755847358503303</v>
      </c>
      <c r="S375" s="2">
        <f>[1]ASI!S375-[1]ASI!$E375</f>
        <v>-4.2755847358503303</v>
      </c>
      <c r="T375" s="2">
        <f>[1]ASI!T375-[1]ASI!$E375</f>
        <v>-4.2755847358503303</v>
      </c>
      <c r="U375" s="2">
        <f>[1]ASI!U375-[1]ASI!$E375</f>
        <v>-4.2755847358503303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-3.2021657701599864</v>
      </c>
      <c r="L376" s="2">
        <f>[1]ASI!L376-[1]ASI!$E376</f>
        <v>-3.5575233201266698</v>
      </c>
      <c r="M376" s="2">
        <f>[1]ASI!M376-[1]ASI!$E376</f>
        <v>-3.8562663171328566</v>
      </c>
      <c r="N376" s="2">
        <f>[1]ASI!N376-[1]ASI!$E376</f>
        <v>-4.1014153437457281</v>
      </c>
      <c r="O376" s="2">
        <f>[1]ASI!O376-[1]ASI!$E376</f>
        <v>-4.2808808010472532</v>
      </c>
      <c r="P376" s="2">
        <f>[1]ASI!P376-[1]ASI!$E376</f>
        <v>-4.4341384423732819</v>
      </c>
      <c r="Q376" s="2">
        <f>[1]ASI!Q376-[1]ASI!$E376</f>
        <v>-4.555682128904408</v>
      </c>
      <c r="R376" s="2">
        <f>[1]ASI!R376-[1]ASI!$E376</f>
        <v>-4.6595554869764584</v>
      </c>
      <c r="S376" s="2">
        <f>[1]ASI!S376-[1]ASI!$E376</f>
        <v>-4.7431653859539651</v>
      </c>
      <c r="T376" s="2">
        <f>[1]ASI!T376-[1]ASI!$E376</f>
        <v>-4.8084658732973864</v>
      </c>
      <c r="U376" s="2">
        <f>[1]ASI!U376-[1]ASI!$E376</f>
        <v>-4.8625487496875337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-2.8028596160836159</v>
      </c>
      <c r="L377" s="2">
        <f>[1]ASI!L377-[1]ASI!$E377</f>
        <v>-3.1199047364284169</v>
      </c>
      <c r="M377" s="2">
        <f>[1]ASI!M377-[1]ASI!$E377</f>
        <v>-3.3690484102229874</v>
      </c>
      <c r="N377" s="2">
        <f>[1]ASI!N377-[1]ASI!$E377</f>
        <v>-3.5645451645706032</v>
      </c>
      <c r="O377" s="2">
        <f>[1]ASI!O377-[1]ASI!$E377</f>
        <v>-3.7221803624351253</v>
      </c>
      <c r="P377" s="2">
        <f>[1]ASI!P377-[1]ASI!$E377</f>
        <v>-3.8604121930899922</v>
      </c>
      <c r="Q377" s="2">
        <f>[1]ASI!Q377-[1]ASI!$E377</f>
        <v>-3.966292183996373</v>
      </c>
      <c r="R377" s="2">
        <f>[1]ASI!R377-[1]ASI!$E377</f>
        <v>-4.0591372948804363</v>
      </c>
      <c r="S377" s="2">
        <f>[1]ASI!S377-[1]ASI!$E377</f>
        <v>-4.1321106655427826</v>
      </c>
      <c r="T377" s="2">
        <f>[1]ASI!T377-[1]ASI!$E377</f>
        <v>-4.1931863243613776</v>
      </c>
      <c r="U377" s="2">
        <f>[1]ASI!U377-[1]ASI!$E377</f>
        <v>-4.2413896194283041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-3.1156605814749696</v>
      </c>
      <c r="L378" s="2">
        <f>[1]ASI!L378-[1]ASI!$E378</f>
        <v>-3.4085573369796762</v>
      </c>
      <c r="M378" s="2">
        <f>[1]ASI!M378-[1]ASI!$E378</f>
        <v>-3.6365851568021199</v>
      </c>
      <c r="N378" s="2">
        <f>[1]ASI!N378-[1]ASI!$E378</f>
        <v>-3.8183486169654799</v>
      </c>
      <c r="O378" s="2">
        <f>[1]ASI!O378-[1]ASI!$E378</f>
        <v>-3.9613008008354669</v>
      </c>
      <c r="P378" s="2">
        <f>[1]ASI!P378-[1]ASI!$E378</f>
        <v>-4.0723635130763682</v>
      </c>
      <c r="Q378" s="2">
        <f>[1]ASI!Q378-[1]ASI!$E378</f>
        <v>-4.1652711465346641</v>
      </c>
      <c r="R378" s="2">
        <f>[1]ASI!R378-[1]ASI!$E378</f>
        <v>-4.2406521032520246</v>
      </c>
      <c r="S378" s="2">
        <f>[1]ASI!S378-[1]ASI!$E378</f>
        <v>-4.3044743059340078</v>
      </c>
      <c r="T378" s="2">
        <f>[1]ASI!T378-[1]ASI!$E378</f>
        <v>-4.3557358818143257</v>
      </c>
      <c r="U378" s="2">
        <f>[1]ASI!U378-[1]ASI!$E378</f>
        <v>-4.3557358818143257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-3.0662541766065274</v>
      </c>
      <c r="L379" s="2">
        <f>[1]ASI!L379-[1]ASI!$E379</f>
        <v>-3.4490587152587366</v>
      </c>
      <c r="M379" s="2">
        <f>[1]ASI!M379-[1]ASI!$E379</f>
        <v>-3.7363168233769315</v>
      </c>
      <c r="N379" s="2">
        <f>[1]ASI!N379-[1]ASI!$E379</f>
        <v>-3.9313892175506382</v>
      </c>
      <c r="O379" s="2">
        <f>[1]ASI!O379-[1]ASI!$E379</f>
        <v>-4.0894509140483137</v>
      </c>
      <c r="P379" s="2">
        <f>[1]ASI!P379-[1]ASI!$E379</f>
        <v>-4.2128597051938925</v>
      </c>
      <c r="Q379" s="2">
        <f>[1]ASI!Q379-[1]ASI!$E379</f>
        <v>-4.3103293571064896</v>
      </c>
      <c r="R379" s="2">
        <f>[1]ASI!R379-[1]ASI!$E379</f>
        <v>-4.3895250283800635</v>
      </c>
      <c r="S379" s="2">
        <f>[1]ASI!S379-[1]ASI!$E379</f>
        <v>-4.4564636232233426</v>
      </c>
      <c r="T379" s="2">
        <f>[1]ASI!T379-[1]ASI!$E379</f>
        <v>-4.505277694237094</v>
      </c>
      <c r="U379" s="2">
        <f>[1]ASI!U379-[1]ASI!$E379</f>
        <v>-4.5440466592378215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-3.545385977849385</v>
      </c>
      <c r="L380" s="2">
        <f>[1]ASI!L380-[1]ASI!$E380</f>
        <v>-3.9378526917213463</v>
      </c>
      <c r="M380" s="2">
        <f>[1]ASI!M380-[1]ASI!$E380</f>
        <v>-4.2449869843348935</v>
      </c>
      <c r="N380" s="2">
        <f>[1]ASI!N380-[1]ASI!$E380</f>
        <v>-4.4781630787161788</v>
      </c>
      <c r="O380" s="2">
        <f>[1]ASI!O380-[1]ASI!$E380</f>
        <v>-4.6662662992880399</v>
      </c>
      <c r="P380" s="2">
        <f>[1]ASI!P380-[1]ASI!$E380</f>
        <v>-4.8156131286233119</v>
      </c>
      <c r="Q380" s="2">
        <f>[1]ASI!Q380-[1]ASI!$E380</f>
        <v>-4.9306560628491738</v>
      </c>
      <c r="R380" s="2">
        <f>[1]ASI!R380-[1]ASI!$E380</f>
        <v>-5.0146294076453657</v>
      </c>
      <c r="S380" s="2">
        <f>[1]ASI!S380-[1]ASI!$E380</f>
        <v>-5.0839911322643729</v>
      </c>
      <c r="T380" s="2">
        <f>[1]ASI!T380-[1]ASI!$E380</f>
        <v>-5.1383410666098612</v>
      </c>
      <c r="U380" s="2">
        <f>[1]ASI!U380-[1]ASI!$E380</f>
        <v>-5.1844332527920542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-3.0557245667146731</v>
      </c>
      <c r="L381" s="2">
        <f>[1]ASI!L381-[1]ASI!$E381</f>
        <v>-3.3895393540124488</v>
      </c>
      <c r="M381" s="2">
        <f>[1]ASI!M381-[1]ASI!$E381</f>
        <v>-3.6458120427072416</v>
      </c>
      <c r="N381" s="2">
        <f>[1]ASI!N381-[1]ASI!$E381</f>
        <v>-3.8458402892261532</v>
      </c>
      <c r="O381" s="2">
        <f>[1]ASI!O381-[1]ASI!$E381</f>
        <v>-4.0162647548917718</v>
      </c>
      <c r="P381" s="2">
        <f>[1]ASI!P381-[1]ASI!$E381</f>
        <v>-4.1413280779857615</v>
      </c>
      <c r="Q381" s="2">
        <f>[1]ASI!Q381-[1]ASI!$E381</f>
        <v>-4.2374713180886303</v>
      </c>
      <c r="R381" s="2">
        <f>[1]ASI!R381-[1]ASI!$E381</f>
        <v>-4.3163692166187033</v>
      </c>
      <c r="S381" s="2">
        <f>[1]ASI!S381-[1]ASI!$E381</f>
        <v>-4.3825596823088944</v>
      </c>
      <c r="T381" s="2">
        <f>[1]ASI!T381-[1]ASI!$E381</f>
        <v>-4.4376919457817294</v>
      </c>
      <c r="U381" s="2">
        <f>[1]ASI!U381-[1]ASI!$E381</f>
        <v>-4.4844185260222318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-2.9784699250095343</v>
      </c>
      <c r="L382" s="2">
        <f>[1]ASI!L382-[1]ASI!$E382</f>
        <v>-3.2963077573926682</v>
      </c>
      <c r="M382" s="2">
        <f>[1]ASI!M382-[1]ASI!$E382</f>
        <v>-3.5544262292296693</v>
      </c>
      <c r="N382" s="2">
        <f>[1]ASI!N382-[1]ASI!$E382</f>
        <v>-3.7763986005827519</v>
      </c>
      <c r="O382" s="2">
        <f>[1]ASI!O382-[1]ASI!$E382</f>
        <v>-3.9613295957711614</v>
      </c>
      <c r="P382" s="2">
        <f>[1]ASI!P382-[1]ASI!$E382</f>
        <v>-4.1012691301447575</v>
      </c>
      <c r="Q382" s="2">
        <f>[1]ASI!Q382-[1]ASI!$E382</f>
        <v>-4.2193398881571085</v>
      </c>
      <c r="R382" s="2">
        <f>[1]ASI!R382-[1]ASI!$E382</f>
        <v>-4.3128812645705565</v>
      </c>
      <c r="S382" s="2">
        <f>[1]ASI!S382-[1]ASI!$E382</f>
        <v>-4.3860313783898448</v>
      </c>
      <c r="T382" s="2">
        <f>[1]ASI!T382-[1]ASI!$E382</f>
        <v>-4.3860313783898448</v>
      </c>
      <c r="U382" s="2">
        <f>[1]ASI!U382-[1]ASI!$E382</f>
        <v>-4.3860313783898448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-3.4262730022659511</v>
      </c>
      <c r="L383" s="2">
        <f>[1]ASI!L383-[1]ASI!$E383</f>
        <v>-3.8049323420323446</v>
      </c>
      <c r="M383" s="2">
        <f>[1]ASI!M383-[1]ASI!$E383</f>
        <v>-4.0963020748677224</v>
      </c>
      <c r="N383" s="2">
        <f>[1]ASI!N383-[1]ASI!$E383</f>
        <v>-4.3335942411214248</v>
      </c>
      <c r="O383" s="2">
        <f>[1]ASI!O383-[1]ASI!$E383</f>
        <v>-4.5192823125258101</v>
      </c>
      <c r="P383" s="2">
        <f>[1]ASI!P383-[1]ASI!$E383</f>
        <v>-4.6718487623863822</v>
      </c>
      <c r="Q383" s="2">
        <f>[1]ASI!Q383-[1]ASI!$E383</f>
        <v>-4.7899541446663818</v>
      </c>
      <c r="R383" s="2">
        <f>[1]ASI!R383-[1]ASI!$E383</f>
        <v>-4.8825566802357301</v>
      </c>
      <c r="S383" s="2">
        <f>[1]ASI!S383-[1]ASI!$E383</f>
        <v>-4.9514033424917656</v>
      </c>
      <c r="T383" s="2">
        <f>[1]ASI!T383-[1]ASI!$E383</f>
        <v>-5.0089784369666859</v>
      </c>
      <c r="U383" s="2">
        <f>[1]ASI!U383-[1]ASI!$E383</f>
        <v>-5.0556743464193801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-3.1586932209656808</v>
      </c>
      <c r="L384" s="2">
        <f>[1]ASI!L384-[1]ASI!$E384</f>
        <v>-3.5334096227312273</v>
      </c>
      <c r="M384" s="2">
        <f>[1]ASI!M384-[1]ASI!$E384</f>
        <v>-3.8356494095364368</v>
      </c>
      <c r="N384" s="2">
        <f>[1]ASI!N384-[1]ASI!$E384</f>
        <v>-4.0639104540734152</v>
      </c>
      <c r="O384" s="2">
        <f>[1]ASI!O384-[1]ASI!$E384</f>
        <v>-4.2462598583405367</v>
      </c>
      <c r="P384" s="2">
        <f>[1]ASI!P384-[1]ASI!$E384</f>
        <v>-4.3916549984875886</v>
      </c>
      <c r="Q384" s="2">
        <f>[1]ASI!Q384-[1]ASI!$E384</f>
        <v>-4.4999707473160413</v>
      </c>
      <c r="R384" s="2">
        <f>[1]ASI!R384-[1]ASI!$E384</f>
        <v>-4.5845166340414139</v>
      </c>
      <c r="S384" s="2">
        <f>[1]ASI!S384-[1]ASI!$E384</f>
        <v>-4.6549510696653229</v>
      </c>
      <c r="T384" s="2">
        <f>[1]ASI!T384-[1]ASI!$E384</f>
        <v>-4.7108037000252665</v>
      </c>
      <c r="U384" s="2">
        <f>[1]ASI!U384-[1]ASI!$E384</f>
        <v>-4.7539214742021869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-2.9032515616805057</v>
      </c>
      <c r="K385" s="2">
        <f>[1]ASI!K385-[1]ASI!$E385</f>
        <v>-3.3933510988887647</v>
      </c>
      <c r="L385" s="2">
        <f>[1]ASI!L385-[1]ASI!$E385</f>
        <v>-3.790278576799615</v>
      </c>
      <c r="M385" s="2">
        <f>[1]ASI!M385-[1]ASI!$E385</f>
        <v>-4.1095414695693933</v>
      </c>
      <c r="N385" s="2">
        <f>[1]ASI!N385-[1]ASI!$E385</f>
        <v>-4.3605772638683291</v>
      </c>
      <c r="O385" s="2">
        <f>[1]ASI!O385-[1]ASI!$E385</f>
        <v>-4.5599831916658715</v>
      </c>
      <c r="P385" s="2">
        <f>[1]ASI!P385-[1]ASI!$E385</f>
        <v>-4.7120997279020358</v>
      </c>
      <c r="Q385" s="2">
        <f>[1]ASI!Q385-[1]ASI!$E385</f>
        <v>-4.7120997279020358</v>
      </c>
      <c r="R385" s="2">
        <f>[1]ASI!R385-[1]ASI!$E385</f>
        <v>-4.7120997279020358</v>
      </c>
      <c r="S385" s="2">
        <f>[1]ASI!S385-[1]ASI!$E385</f>
        <v>-4.7120997279020358</v>
      </c>
      <c r="T385" s="2">
        <f>[1]ASI!T385-[1]ASI!$E385</f>
        <v>-4.7120997279020358</v>
      </c>
      <c r="U385" s="2">
        <f>[1]ASI!U385-[1]ASI!$E385</f>
        <v>-4.7120997279020358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-3.3498048898159425</v>
      </c>
      <c r="L386" s="2">
        <f>[1]ASI!L386-[1]ASI!$E386</f>
        <v>-3.6786289040051017</v>
      </c>
      <c r="M386" s="2">
        <f>[1]ASI!M386-[1]ASI!$E386</f>
        <v>-3.9637655055005965</v>
      </c>
      <c r="N386" s="2">
        <f>[1]ASI!N386-[1]ASI!$E386</f>
        <v>-4.2039278157052209</v>
      </c>
      <c r="O386" s="2">
        <f>[1]ASI!O386-[1]ASI!$E386</f>
        <v>-4.3955143231582881</v>
      </c>
      <c r="P386" s="2">
        <f>[1]ASI!P386-[1]ASI!$E386</f>
        <v>-4.5465253629484081</v>
      </c>
      <c r="Q386" s="2">
        <f>[1]ASI!Q386-[1]ASI!$E386</f>
        <v>-4.6572908414777388</v>
      </c>
      <c r="R386" s="2">
        <f>[1]ASI!R386-[1]ASI!$E386</f>
        <v>-4.7540712489071169</v>
      </c>
      <c r="S386" s="2">
        <f>[1]ASI!S386-[1]ASI!$E386</f>
        <v>-4.8277954035845667</v>
      </c>
      <c r="T386" s="2">
        <f>[1]ASI!T386-[1]ASI!$E386</f>
        <v>-4.8843904539881535</v>
      </c>
      <c r="U386" s="2">
        <f>[1]ASI!U386-[1]ASI!$E386</f>
        <v>-4.9331199247414546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-3.2103933327331333</v>
      </c>
      <c r="L387" s="2">
        <f>[1]ASI!L387-[1]ASI!$E387</f>
        <v>-3.5309345509286274</v>
      </c>
      <c r="M387" s="2">
        <f>[1]ASI!M387-[1]ASI!$E387</f>
        <v>-3.7695991230670245</v>
      </c>
      <c r="N387" s="2">
        <f>[1]ASI!N387-[1]ASI!$E387</f>
        <v>-3.9556479918932084</v>
      </c>
      <c r="O387" s="2">
        <f>[1]ASI!O387-[1]ASI!$E387</f>
        <v>-4.097054390584141</v>
      </c>
      <c r="P387" s="2">
        <f>[1]ASI!P387-[1]ASI!$E387</f>
        <v>-4.2121717871519309</v>
      </c>
      <c r="Q387" s="2">
        <f>[1]ASI!Q387-[1]ASI!$E387</f>
        <v>-4.3120487947251647</v>
      </c>
      <c r="R387" s="2">
        <f>[1]ASI!R387-[1]ASI!$E387</f>
        <v>-4.3976780601882268</v>
      </c>
      <c r="S387" s="2">
        <f>[1]ASI!S387-[1]ASI!$E387</f>
        <v>-4.462090562040018</v>
      </c>
      <c r="T387" s="2">
        <f>[1]ASI!T387-[1]ASI!$E387</f>
        <v>-4.5142793528951444</v>
      </c>
      <c r="U387" s="2">
        <f>[1]ASI!U387-[1]ASI!$E387</f>
        <v>-4.5530204725823253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-2.976339059900063</v>
      </c>
      <c r="L388" s="2">
        <f>[1]ASI!L388-[1]ASI!$E388</f>
        <v>-3.3476878698000547</v>
      </c>
      <c r="M388" s="2">
        <f>[1]ASI!M388-[1]ASI!$E388</f>
        <v>-3.6378084622699518</v>
      </c>
      <c r="N388" s="2">
        <f>[1]ASI!N388-[1]ASI!$E388</f>
        <v>-3.8535068773404859</v>
      </c>
      <c r="O388" s="2">
        <f>[1]ASI!O388-[1]ASI!$E388</f>
        <v>-4.0147635650148672</v>
      </c>
      <c r="P388" s="2">
        <f>[1]ASI!P388-[1]ASI!$E388</f>
        <v>-4.1495412302220132</v>
      </c>
      <c r="Q388" s="2">
        <f>[1]ASI!Q388-[1]ASI!$E388</f>
        <v>-4.2618188749126418</v>
      </c>
      <c r="R388" s="2">
        <f>[1]ASI!R388-[1]ASI!$E388</f>
        <v>-4.3495862141493902</v>
      </c>
      <c r="S388" s="2">
        <f>[1]ASI!S388-[1]ASI!$E388</f>
        <v>-4.4133473933931313</v>
      </c>
      <c r="T388" s="2">
        <f>[1]ASI!T388-[1]ASI!$E388</f>
        <v>-4.4694173409103186</v>
      </c>
      <c r="U388" s="2">
        <f>[1]ASI!U388-[1]ASI!$E388</f>
        <v>-4.5187791093337637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-3.3276325745697832</v>
      </c>
      <c r="L389" s="2">
        <f>[1]ASI!L389-[1]ASI!$E389</f>
        <v>-3.677869683532812</v>
      </c>
      <c r="M389" s="2">
        <f>[1]ASI!M389-[1]ASI!$E389</f>
        <v>-3.9527347116350526</v>
      </c>
      <c r="N389" s="2">
        <f>[1]ASI!N389-[1]ASI!$E389</f>
        <v>-4.1844684121617419</v>
      </c>
      <c r="O389" s="2">
        <f>[1]ASI!O389-[1]ASI!$E389</f>
        <v>-4.3580532246048165</v>
      </c>
      <c r="P389" s="2">
        <f>[1]ASI!P389-[1]ASI!$E389</f>
        <v>-4.4885931975921167</v>
      </c>
      <c r="Q389" s="2">
        <f>[1]ASI!Q389-[1]ASI!$E389</f>
        <v>-4.5893216155905208</v>
      </c>
      <c r="R389" s="2">
        <f>[1]ASI!R389-[1]ASI!$E389</f>
        <v>-4.6684964111664371</v>
      </c>
      <c r="S389" s="2">
        <f>[1]ASI!S389-[1]ASI!$E389</f>
        <v>-4.7347953229326691</v>
      </c>
      <c r="T389" s="2">
        <f>[1]ASI!T389-[1]ASI!$E389</f>
        <v>-4.7347953229326691</v>
      </c>
      <c r="U389" s="2">
        <f>[1]ASI!U389-[1]ASI!$E389</f>
        <v>-4.7347953229326691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-3.3781458911859659</v>
      </c>
      <c r="L390" s="2">
        <f>[1]ASI!L390-[1]ASI!$E390</f>
        <v>-3.7969095645325694</v>
      </c>
      <c r="M390" s="2">
        <f>[1]ASI!M390-[1]ASI!$E390</f>
        <v>-4.1168646294246756</v>
      </c>
      <c r="N390" s="2">
        <f>[1]ASI!N390-[1]ASI!$E390</f>
        <v>-4.3779348130042379</v>
      </c>
      <c r="O390" s="2">
        <f>[1]ASI!O390-[1]ASI!$E390</f>
        <v>-4.572790986654816</v>
      </c>
      <c r="P390" s="2">
        <f>[1]ASI!P390-[1]ASI!$E390</f>
        <v>-4.7297566323443476</v>
      </c>
      <c r="Q390" s="2">
        <f>[1]ASI!Q390-[1]ASI!$E390</f>
        <v>-4.8623689167438613</v>
      </c>
      <c r="R390" s="2">
        <f>[1]ASI!R390-[1]ASI!$E390</f>
        <v>-4.9684355675311735</v>
      </c>
      <c r="S390" s="2">
        <f>[1]ASI!S390-[1]ASI!$E390</f>
        <v>-5.0529647977781309</v>
      </c>
      <c r="T390" s="2">
        <f>[1]ASI!T390-[1]ASI!$E390</f>
        <v>-5.1158429734727235</v>
      </c>
      <c r="U390" s="2">
        <f>[1]ASI!U390-[1]ASI!$E390</f>
        <v>-5.1624449486940804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-3.073789299037557</v>
      </c>
      <c r="L391" s="2">
        <f>[1]ASI!L391-[1]ASI!$E391</f>
        <v>-3.4262515206733042</v>
      </c>
      <c r="M391" s="2">
        <f>[1]ASI!M391-[1]ASI!$E391</f>
        <v>-3.735324691377123</v>
      </c>
      <c r="N391" s="2">
        <f>[1]ASI!N391-[1]ASI!$E391</f>
        <v>-3.9724572901158268</v>
      </c>
      <c r="O391" s="2">
        <f>[1]ASI!O391-[1]ASI!$E391</f>
        <v>-4.1571267301509707</v>
      </c>
      <c r="P391" s="2">
        <f>[1]ASI!P391-[1]ASI!$E391</f>
        <v>-4.2930776653724365</v>
      </c>
      <c r="Q391" s="2">
        <f>[1]ASI!Q391-[1]ASI!$E391</f>
        <v>-4.4111914049957477</v>
      </c>
      <c r="R391" s="2">
        <f>[1]ASI!R391-[1]ASI!$E391</f>
        <v>-4.4996056379418263</v>
      </c>
      <c r="S391" s="2">
        <f>[1]ASI!S391-[1]ASI!$E391</f>
        <v>-4.5643850532071752</v>
      </c>
      <c r="T391" s="2">
        <f>[1]ASI!T391-[1]ASI!$E391</f>
        <v>-4.6159345886959002</v>
      </c>
      <c r="U391" s="2">
        <f>[1]ASI!U391-[1]ASI!$E391</f>
        <v>-4.6159345886959002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-3.1892165943040212</v>
      </c>
      <c r="L392" s="2">
        <f>[1]ASI!L392-[1]ASI!$E392</f>
        <v>-3.5665820263334425</v>
      </c>
      <c r="M392" s="2">
        <f>[1]ASI!M392-[1]ASI!$E392</f>
        <v>-3.8875128977988496</v>
      </c>
      <c r="N392" s="2">
        <f>[1]ASI!N392-[1]ASI!$E392</f>
        <v>-4.1375771935644607</v>
      </c>
      <c r="O392" s="2">
        <f>[1]ASI!O392-[1]ASI!$E392</f>
        <v>-4.3439868078764832</v>
      </c>
      <c r="P392" s="2">
        <f>[1]ASI!P392-[1]ASI!$E392</f>
        <v>-4.5053975621239601</v>
      </c>
      <c r="Q392" s="2">
        <f>[1]ASI!Q392-[1]ASI!$E392</f>
        <v>-4.6319875037524199</v>
      </c>
      <c r="R392" s="2">
        <f>[1]ASI!R392-[1]ASI!$E392</f>
        <v>-4.7288067843962338</v>
      </c>
      <c r="S392" s="2">
        <f>[1]ASI!S392-[1]ASI!$E392</f>
        <v>-4.8049880624986798</v>
      </c>
      <c r="T392" s="2">
        <f>[1]ASI!T392-[1]ASI!$E392</f>
        <v>-4.866486991159988</v>
      </c>
      <c r="U392" s="2">
        <f>[1]ASI!U392-[1]ASI!$E392</f>
        <v>-4.9186000834879806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-3.3259290220617999</v>
      </c>
      <c r="L393" s="2">
        <f>[1]ASI!L393-[1]ASI!$E393</f>
        <v>-3.6833311913104083</v>
      </c>
      <c r="M393" s="2">
        <f>[1]ASI!M393-[1]ASI!$E393</f>
        <v>-3.947395497418789</v>
      </c>
      <c r="N393" s="2">
        <f>[1]ASI!N393-[1]ASI!$E393</f>
        <v>-4.1569098761745025</v>
      </c>
      <c r="O393" s="2">
        <f>[1]ASI!O393-[1]ASI!$E393</f>
        <v>-4.3343509888784482</v>
      </c>
      <c r="P393" s="2">
        <f>[1]ASI!P393-[1]ASI!$E393</f>
        <v>-4.4817018508550319</v>
      </c>
      <c r="Q393" s="2">
        <f>[1]ASI!Q393-[1]ASI!$E393</f>
        <v>-4.6009098314557448</v>
      </c>
      <c r="R393" s="2">
        <f>[1]ASI!R393-[1]ASI!$E393</f>
        <v>-4.6892538990337727</v>
      </c>
      <c r="S393" s="2">
        <f>[1]ASI!S393-[1]ASI!$E393</f>
        <v>-4.7564093290306673</v>
      </c>
      <c r="T393" s="2">
        <f>[1]ASI!T393-[1]ASI!$E393</f>
        <v>-4.8085337313734371</v>
      </c>
      <c r="U393" s="2">
        <f>[1]ASI!U393-[1]ASI!$E393</f>
        <v>-4.8530506325246989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-2.8406610907995287</v>
      </c>
      <c r="L394" s="2">
        <f>[1]ASI!L394-[1]ASI!$E394</f>
        <v>-3.1443116363915138</v>
      </c>
      <c r="M394" s="2">
        <f>[1]ASI!M394-[1]ASI!$E394</f>
        <v>-3.4107972474062578</v>
      </c>
      <c r="N394" s="2">
        <f>[1]ASI!N394-[1]ASI!$E394</f>
        <v>-3.6350400616493843</v>
      </c>
      <c r="O394" s="2">
        <f>[1]ASI!O394-[1]ASI!$E394</f>
        <v>-3.8143025740533361</v>
      </c>
      <c r="P394" s="2">
        <f>[1]ASI!P394-[1]ASI!$E394</f>
        <v>-3.9648847178803024</v>
      </c>
      <c r="Q394" s="2">
        <f>[1]ASI!Q394-[1]ASI!$E394</f>
        <v>-4.1009647604160619</v>
      </c>
      <c r="R394" s="2">
        <f>[1]ASI!R394-[1]ASI!$E394</f>
        <v>-4.2156644353515489</v>
      </c>
      <c r="S394" s="2">
        <f>[1]ASI!S394-[1]ASI!$E394</f>
        <v>-4.3143931720917337</v>
      </c>
      <c r="T394" s="2">
        <f>[1]ASI!T394-[1]ASI!$E394</f>
        <v>-4.3827158136765192</v>
      </c>
      <c r="U394" s="2">
        <f>[1]ASI!U394-[1]ASI!$E394</f>
        <v>-4.4323096079151654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-3.5879433151984443</v>
      </c>
      <c r="L395" s="2">
        <f>[1]ASI!L395-[1]ASI!$E395</f>
        <v>-3.9083143259890321</v>
      </c>
      <c r="M395" s="2">
        <f>[1]ASI!M395-[1]ASI!$E395</f>
        <v>-4.1569979654371352</v>
      </c>
      <c r="N395" s="2">
        <f>[1]ASI!N395-[1]ASI!$E395</f>
        <v>-4.3552526178746902</v>
      </c>
      <c r="O395" s="2">
        <f>[1]ASI!O395-[1]ASI!$E395</f>
        <v>-4.5012126315945622</v>
      </c>
      <c r="P395" s="2">
        <f>[1]ASI!P395-[1]ASI!$E395</f>
        <v>-4.6154237000634524</v>
      </c>
      <c r="Q395" s="2">
        <f>[1]ASI!Q395-[1]ASI!$E395</f>
        <v>-4.705794335592401</v>
      </c>
      <c r="R395" s="2">
        <f>[1]ASI!R395-[1]ASI!$E395</f>
        <v>-4.7809026623636512</v>
      </c>
      <c r="S395" s="2">
        <f>[1]ASI!S395-[1]ASI!$E395</f>
        <v>-4.8326298469965536</v>
      </c>
      <c r="T395" s="2">
        <f>[1]ASI!T395-[1]ASI!$E395</f>
        <v>-4.873974476935345</v>
      </c>
      <c r="U395" s="2">
        <f>[1]ASI!U395-[1]ASI!$E395</f>
        <v>-4.873974476935345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-3.3142350035922234</v>
      </c>
      <c r="L396" s="2">
        <f>[1]ASI!L396-[1]ASI!$E396</f>
        <v>-3.7187181831738911</v>
      </c>
      <c r="M396" s="2">
        <f>[1]ASI!M396-[1]ASI!$E396</f>
        <v>-4.0093511737370946</v>
      </c>
      <c r="N396" s="2">
        <f>[1]ASI!N396-[1]ASI!$E396</f>
        <v>-4.2395948663865681</v>
      </c>
      <c r="O396" s="2">
        <f>[1]ASI!O396-[1]ASI!$E396</f>
        <v>-4.4284589545536619</v>
      </c>
      <c r="P396" s="2">
        <f>[1]ASI!P396-[1]ASI!$E396</f>
        <v>-4.5750345199619886</v>
      </c>
      <c r="Q396" s="2">
        <f>[1]ASI!Q396-[1]ASI!$E396</f>
        <v>-4.6903641607243287</v>
      </c>
      <c r="R396" s="2">
        <f>[1]ASI!R396-[1]ASI!$E396</f>
        <v>-4.7718871763773478</v>
      </c>
      <c r="S396" s="2">
        <f>[1]ASI!S396-[1]ASI!$E396</f>
        <v>-4.8352001548044967</v>
      </c>
      <c r="T396" s="2">
        <f>[1]ASI!T396-[1]ASI!$E396</f>
        <v>-4.8842030132954619</v>
      </c>
      <c r="U396" s="2">
        <f>[1]ASI!U396-[1]ASI!$E396</f>
        <v>-4.923594354490838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-3.2670978818219965</v>
      </c>
      <c r="L397" s="2">
        <f>[1]ASI!L397-[1]ASI!$E397</f>
        <v>-3.6075200556621922</v>
      </c>
      <c r="M397" s="2">
        <f>[1]ASI!M397-[1]ASI!$E397</f>
        <v>-3.8740850271798735</v>
      </c>
      <c r="N397" s="2">
        <f>[1]ASI!N397-[1]ASI!$E397</f>
        <v>-4.0905023517593051</v>
      </c>
      <c r="O397" s="2">
        <f>[1]ASI!O397-[1]ASI!$E397</f>
        <v>-4.254388114754839</v>
      </c>
      <c r="P397" s="2">
        <f>[1]ASI!P397-[1]ASI!$E397</f>
        <v>-4.3830661076163366</v>
      </c>
      <c r="Q397" s="2">
        <f>[1]ASI!Q397-[1]ASI!$E397</f>
        <v>-4.4904883321017337</v>
      </c>
      <c r="R397" s="2">
        <f>[1]ASI!R397-[1]ASI!$E397</f>
        <v>-4.5807134574853379</v>
      </c>
      <c r="S397" s="2">
        <f>[1]ASI!S397-[1]ASI!$E397</f>
        <v>-4.654202286844928</v>
      </c>
      <c r="T397" s="2">
        <f>[1]ASI!T397-[1]ASI!$E397</f>
        <v>-4.7131137644634151</v>
      </c>
      <c r="U397" s="2">
        <f>[1]ASI!U397-[1]ASI!$E397</f>
        <v>-4.764387468655876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-3.4392161357081505</v>
      </c>
      <c r="L398" s="2">
        <f>[1]ASI!L398-[1]ASI!$E398</f>
        <v>-3.7606989648115103</v>
      </c>
      <c r="M398" s="2">
        <f>[1]ASI!M398-[1]ASI!$E398</f>
        <v>-4.0116440392583357</v>
      </c>
      <c r="N398" s="2">
        <f>[1]ASI!N398-[1]ASI!$E398</f>
        <v>-4.21041780407527</v>
      </c>
      <c r="O398" s="2">
        <f>[1]ASI!O398-[1]ASI!$E398</f>
        <v>-4.3647966945236121</v>
      </c>
      <c r="P398" s="2">
        <f>[1]ASI!P398-[1]ASI!$E398</f>
        <v>-4.5096232504152738</v>
      </c>
      <c r="Q398" s="2">
        <f>[1]ASI!Q398-[1]ASI!$E398</f>
        <v>-4.6261758699446034</v>
      </c>
      <c r="R398" s="2">
        <f>[1]ASI!R398-[1]ASI!$E398</f>
        <v>-4.7242432372673235</v>
      </c>
      <c r="S398" s="2">
        <f>[1]ASI!S398-[1]ASI!$E398</f>
        <v>-4.7943569774963919</v>
      </c>
      <c r="T398" s="2">
        <f>[1]ASI!T398-[1]ASI!$E398</f>
        <v>-4.7943569774963919</v>
      </c>
      <c r="U398" s="2">
        <f>[1]ASI!U398-[1]ASI!$E398</f>
        <v>-4.7943569774963919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-3.4416451048927925</v>
      </c>
      <c r="L399" s="2">
        <f>[1]ASI!L399-[1]ASI!$E399</f>
        <v>-3.7998025526081065</v>
      </c>
      <c r="M399" s="2">
        <f>[1]ASI!M399-[1]ASI!$E399</f>
        <v>-4.0620990639393213</v>
      </c>
      <c r="N399" s="2">
        <f>[1]ASI!N399-[1]ASI!$E399</f>
        <v>-4.267810548884583</v>
      </c>
      <c r="O399" s="2">
        <f>[1]ASI!O399-[1]ASI!$E399</f>
        <v>-4.4441553954526825</v>
      </c>
      <c r="P399" s="2">
        <f>[1]ASI!P399-[1]ASI!$E399</f>
        <v>-4.5758489117881496</v>
      </c>
      <c r="Q399" s="2">
        <f>[1]ASI!Q399-[1]ASI!$E399</f>
        <v>-4.6960564266011318</v>
      </c>
      <c r="R399" s="2">
        <f>[1]ASI!R399-[1]ASI!$E399</f>
        <v>-4.7867560273034115</v>
      </c>
      <c r="S399" s="2">
        <f>[1]ASI!S399-[1]ASI!$E399</f>
        <v>-4.8545463286430035</v>
      </c>
      <c r="T399" s="2">
        <f>[1]ASI!T399-[1]ASI!$E399</f>
        <v>-4.9112769627558563</v>
      </c>
      <c r="U399" s="2">
        <f>[1]ASI!U399-[1]ASI!$E399</f>
        <v>-4.9614717861547888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-3.0307556004449197</v>
      </c>
      <c r="L400" s="2">
        <f>[1]ASI!L400-[1]ASI!$E400</f>
        <v>-3.3793888988967424</v>
      </c>
      <c r="M400" s="2">
        <f>[1]ASI!M400-[1]ASI!$E400</f>
        <v>-3.6916535190115738</v>
      </c>
      <c r="N400" s="2">
        <f>[1]ASI!N400-[1]ASI!$E400</f>
        <v>-3.9260604824403629</v>
      </c>
      <c r="O400" s="2">
        <f>[1]ASI!O400-[1]ASI!$E400</f>
        <v>-4.1111253437877693</v>
      </c>
      <c r="P400" s="2">
        <f>[1]ASI!P400-[1]ASI!$E400</f>
        <v>-4.2680109583825541</v>
      </c>
      <c r="Q400" s="2">
        <f>[1]ASI!Q400-[1]ASI!$E400</f>
        <v>-4.3903871668847501</v>
      </c>
      <c r="R400" s="2">
        <f>[1]ASI!R400-[1]ASI!$E400</f>
        <v>-4.3903871668847501</v>
      </c>
      <c r="S400" s="2">
        <f>[1]ASI!S400-[1]ASI!$E400</f>
        <v>-4.3903871668847501</v>
      </c>
      <c r="T400" s="2">
        <f>[1]ASI!T400-[1]ASI!$E400</f>
        <v>-4.3903871668847501</v>
      </c>
      <c r="U400" s="2">
        <f>[1]ASI!U400-[1]ASI!$E400</f>
        <v>-4.3903871668847501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-3.1430594797004687</v>
      </c>
      <c r="L401" s="2">
        <f>[1]ASI!L401-[1]ASI!$E401</f>
        <v>-3.453835953315</v>
      </c>
      <c r="M401" s="2">
        <f>[1]ASI!M401-[1]ASI!$E401</f>
        <v>-3.688083670922623</v>
      </c>
      <c r="N401" s="2">
        <f>[1]ASI!N401-[1]ASI!$E401</f>
        <v>-3.8748470648114193</v>
      </c>
      <c r="O401" s="2">
        <f>[1]ASI!O401-[1]ASI!$E401</f>
        <v>-4.0233700101421732</v>
      </c>
      <c r="P401" s="2">
        <f>[1]ASI!P401-[1]ASI!$E401</f>
        <v>-4.1341962531962082</v>
      </c>
      <c r="Q401" s="2">
        <f>[1]ASI!Q401-[1]ASI!$E401</f>
        <v>-4.2267670169484362</v>
      </c>
      <c r="R401" s="2">
        <f>[1]ASI!R401-[1]ASI!$E401</f>
        <v>-4.3038031731214517</v>
      </c>
      <c r="S401" s="2">
        <f>[1]ASI!S401-[1]ASI!$E401</f>
        <v>-4.3617000549159144</v>
      </c>
      <c r="T401" s="2">
        <f>[1]ASI!T401-[1]ASI!$E401</f>
        <v>-4.4078702618698458</v>
      </c>
      <c r="U401" s="2">
        <f>[1]ASI!U401-[1]ASI!$E401</f>
        <v>-4.4078702618698458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0.36698407472297845</v>
      </c>
      <c r="G2" s="2">
        <f>[1]CHN!G2-[1]CHN!$E2</f>
        <v>0.58513962584672186</v>
      </c>
      <c r="H2" s="2">
        <f>[1]CHN!H2-[1]CHN!$E2</f>
        <v>0.73883893713406223</v>
      </c>
      <c r="I2" s="2">
        <f>[1]CHN!I2-[1]CHN!$E2</f>
        <v>0.83546428325723809</v>
      </c>
      <c r="J2" s="2">
        <f>[1]CHN!J2-[1]CHN!$E2</f>
        <v>0.83546428325723809</v>
      </c>
      <c r="K2" s="2">
        <f>[1]CHN!K2-[1]CHN!$E2</f>
        <v>0.83546428325723809</v>
      </c>
      <c r="L2" s="2">
        <f>[1]CHN!L2-[1]CHN!$E2</f>
        <v>0.83546428325723809</v>
      </c>
      <c r="M2" s="2">
        <f>[1]CHN!M2-[1]CHN!$E2</f>
        <v>0.83546428325723809</v>
      </c>
      <c r="N2" s="2">
        <f>[1]CHN!N2-[1]CHN!$E2</f>
        <v>0.83546428325723809</v>
      </c>
      <c r="O2" s="2">
        <f>[1]CHN!O2-[1]CHN!$E2</f>
        <v>0.83546428325723809</v>
      </c>
      <c r="P2" s="2">
        <f>[1]CHN!P2-[1]CHN!$E2</f>
        <v>0.83546428325723809</v>
      </c>
      <c r="Q2" s="2">
        <f>[1]CHN!Q2-[1]CHN!$E2</f>
        <v>0.83546428325723809</v>
      </c>
      <c r="R2" s="2">
        <f>[1]CHN!R2-[1]CHN!$E2</f>
        <v>0.83546428325723809</v>
      </c>
      <c r="S2" s="2">
        <f>[1]CHN!S2-[1]CHN!$E2</f>
        <v>0.83546428325723809</v>
      </c>
      <c r="T2" s="2">
        <f>[1]CHN!T2-[1]CHN!$E2</f>
        <v>0.83546428325723809</v>
      </c>
      <c r="U2" s="2">
        <f>[1]CHN!U2-[1]CHN!$E2</f>
        <v>0.83546428325723809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0.30997254663748208</v>
      </c>
      <c r="G3" s="2">
        <f>[1]CHN!G3-[1]CHN!$E3</f>
        <v>0.53036055859465137</v>
      </c>
      <c r="H3" s="2">
        <f>[1]CHN!H3-[1]CHN!$E3</f>
        <v>0.66961095002767479</v>
      </c>
      <c r="I3" s="2">
        <f>[1]CHN!I3-[1]CHN!$E3</f>
        <v>0.76381877919772023</v>
      </c>
      <c r="J3" s="2">
        <f>[1]CHN!J3-[1]CHN!$E3</f>
        <v>0.76381877919772023</v>
      </c>
      <c r="K3" s="2">
        <f>[1]CHN!K3-[1]CHN!$E3</f>
        <v>0.76381877919772023</v>
      </c>
      <c r="L3" s="2">
        <f>[1]CHN!L3-[1]CHN!$E3</f>
        <v>0.76381877919772023</v>
      </c>
      <c r="M3" s="2">
        <f>[1]CHN!M3-[1]CHN!$E3</f>
        <v>0.76381877919772023</v>
      </c>
      <c r="N3" s="2">
        <f>[1]CHN!N3-[1]CHN!$E3</f>
        <v>0.76381877919772023</v>
      </c>
      <c r="O3" s="2">
        <f>[1]CHN!O3-[1]CHN!$E3</f>
        <v>0.76381877919772023</v>
      </c>
      <c r="P3" s="2">
        <f>[1]CHN!P3-[1]CHN!$E3</f>
        <v>0.76381877919772023</v>
      </c>
      <c r="Q3" s="2">
        <f>[1]CHN!Q3-[1]CHN!$E3</f>
        <v>0.76381877919772023</v>
      </c>
      <c r="R3" s="2">
        <f>[1]CHN!R3-[1]CHN!$E3</f>
        <v>0.76381877919772023</v>
      </c>
      <c r="S3" s="2">
        <f>[1]CHN!S3-[1]CHN!$E3</f>
        <v>0.76381877919772023</v>
      </c>
      <c r="T3" s="2">
        <f>[1]CHN!T3-[1]CHN!$E3</f>
        <v>0.76381877919772023</v>
      </c>
      <c r="U3" s="2">
        <f>[1]CHN!U3-[1]CHN!$E3</f>
        <v>0.76381877919772023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0.36697862304322371</v>
      </c>
      <c r="G4" s="2">
        <f>[1]CHN!G4-[1]CHN!$E4</f>
        <v>0.58513201062712028</v>
      </c>
      <c r="H4" s="2">
        <f>[1]CHN!H4-[1]CHN!$E4</f>
        <v>0.73882887473399705</v>
      </c>
      <c r="I4" s="2">
        <f>[1]CHN!I4-[1]CHN!$E4</f>
        <v>0.83545347914949275</v>
      </c>
      <c r="J4" s="2">
        <f>[1]CHN!J4-[1]CHN!$E4</f>
        <v>0.83545347914949275</v>
      </c>
      <c r="K4" s="2">
        <f>[1]CHN!K4-[1]CHN!$E4</f>
        <v>0.83545347914949275</v>
      </c>
      <c r="L4" s="2">
        <f>[1]CHN!L4-[1]CHN!$E4</f>
        <v>0.83545347914949275</v>
      </c>
      <c r="M4" s="2">
        <f>[1]CHN!M4-[1]CHN!$E4</f>
        <v>0.83545347914949275</v>
      </c>
      <c r="N4" s="2">
        <f>[1]CHN!N4-[1]CHN!$E4</f>
        <v>0.83545347914949275</v>
      </c>
      <c r="O4" s="2">
        <f>[1]CHN!O4-[1]CHN!$E4</f>
        <v>0.83545347914949275</v>
      </c>
      <c r="P4" s="2">
        <f>[1]CHN!P4-[1]CHN!$E4</f>
        <v>0.83545347914949275</v>
      </c>
      <c r="Q4" s="2">
        <f>[1]CHN!Q4-[1]CHN!$E4</f>
        <v>0.83545347914949275</v>
      </c>
      <c r="R4" s="2">
        <f>[1]CHN!R4-[1]CHN!$E4</f>
        <v>0.83545347914949275</v>
      </c>
      <c r="S4" s="2">
        <f>[1]CHN!S4-[1]CHN!$E4</f>
        <v>0.83545347914949275</v>
      </c>
      <c r="T4" s="2">
        <f>[1]CHN!T4-[1]CHN!$E4</f>
        <v>0.83545347914949275</v>
      </c>
      <c r="U4" s="2">
        <f>[1]CHN!U4-[1]CHN!$E4</f>
        <v>0.83545347914949275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0.37126065590177859</v>
      </c>
      <c r="G5" s="2">
        <f>[1]CHN!G5-[1]CHN!$E5</f>
        <v>0.60066493462949211</v>
      </c>
      <c r="H5" s="2">
        <f>[1]CHN!H5-[1]CHN!$E5</f>
        <v>0.73575856416294982</v>
      </c>
      <c r="I5" s="2">
        <f>[1]CHN!I5-[1]CHN!$E5</f>
        <v>0.80157701846709983</v>
      </c>
      <c r="J5" s="2">
        <f>[1]CHN!J5-[1]CHN!$E5</f>
        <v>0.80157701846709983</v>
      </c>
      <c r="K5" s="2">
        <f>[1]CHN!K5-[1]CHN!$E5</f>
        <v>0.80157701846709983</v>
      </c>
      <c r="L5" s="2">
        <f>[1]CHN!L5-[1]CHN!$E5</f>
        <v>0.80157701846709983</v>
      </c>
      <c r="M5" s="2">
        <f>[1]CHN!M5-[1]CHN!$E5</f>
        <v>0.80157701846709983</v>
      </c>
      <c r="N5" s="2">
        <f>[1]CHN!N5-[1]CHN!$E5</f>
        <v>0.80157701846709983</v>
      </c>
      <c r="O5" s="2">
        <f>[1]CHN!O5-[1]CHN!$E5</f>
        <v>0.80157701846709983</v>
      </c>
      <c r="P5" s="2">
        <f>[1]CHN!P5-[1]CHN!$E5</f>
        <v>0.80157701846709983</v>
      </c>
      <c r="Q5" s="2">
        <f>[1]CHN!Q5-[1]CHN!$E5</f>
        <v>0.80157701846709983</v>
      </c>
      <c r="R5" s="2">
        <f>[1]CHN!R5-[1]CHN!$E5</f>
        <v>0.80157701846709983</v>
      </c>
      <c r="S5" s="2">
        <f>[1]CHN!S5-[1]CHN!$E5</f>
        <v>0.80157701846709983</v>
      </c>
      <c r="T5" s="2">
        <f>[1]CHN!T5-[1]CHN!$E5</f>
        <v>0.80157701846709983</v>
      </c>
      <c r="U5" s="2">
        <f>[1]CHN!U5-[1]CHN!$E5</f>
        <v>0.80157701846709983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0.37441765017189255</v>
      </c>
      <c r="G6" s="2">
        <f>[1]CHN!G6-[1]CHN!$E6</f>
        <v>0.60160979327909558</v>
      </c>
      <c r="H6" s="2">
        <f>[1]CHN!H6-[1]CHN!$E6</f>
        <v>0.7374816358167493</v>
      </c>
      <c r="I6" s="2">
        <f>[1]CHN!I6-[1]CHN!$E6</f>
        <v>0.7374816358167493</v>
      </c>
      <c r="J6" s="2">
        <f>[1]CHN!J6-[1]CHN!$E6</f>
        <v>0.7374816358167493</v>
      </c>
      <c r="K6" s="2">
        <f>[1]CHN!K6-[1]CHN!$E6</f>
        <v>0.7374816358167493</v>
      </c>
      <c r="L6" s="2">
        <f>[1]CHN!L6-[1]CHN!$E6</f>
        <v>0.7374816358167493</v>
      </c>
      <c r="M6" s="2">
        <f>[1]CHN!M6-[1]CHN!$E6</f>
        <v>0.7374816358167493</v>
      </c>
      <c r="N6" s="2">
        <f>[1]CHN!N6-[1]CHN!$E6</f>
        <v>0.7374816358167493</v>
      </c>
      <c r="O6" s="2">
        <f>[1]CHN!O6-[1]CHN!$E6</f>
        <v>0.7374816358167493</v>
      </c>
      <c r="P6" s="2">
        <f>[1]CHN!P6-[1]CHN!$E6</f>
        <v>0.7374816358167493</v>
      </c>
      <c r="Q6" s="2">
        <f>[1]CHN!Q6-[1]CHN!$E6</f>
        <v>0.7374816358167493</v>
      </c>
      <c r="R6" s="2">
        <f>[1]CHN!R6-[1]CHN!$E6</f>
        <v>0.7374816358167493</v>
      </c>
      <c r="S6" s="2">
        <f>[1]CHN!S6-[1]CHN!$E6</f>
        <v>0.7374816358167493</v>
      </c>
      <c r="T6" s="2">
        <f>[1]CHN!T6-[1]CHN!$E6</f>
        <v>0.7374816358167493</v>
      </c>
      <c r="U6" s="2">
        <f>[1]CHN!U6-[1]CHN!$E6</f>
        <v>0.7374816358167493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0.42780674484876613</v>
      </c>
      <c r="G7" s="2">
        <f>[1]CHN!G7-[1]CHN!$E7</f>
        <v>0.70789804866882378</v>
      </c>
      <c r="H7" s="2">
        <f>[1]CHN!H7-[1]CHN!$E7</f>
        <v>0.86960846569266437</v>
      </c>
      <c r="I7" s="2">
        <f>[1]CHN!I7-[1]CHN!$E7</f>
        <v>0.95388252263916229</v>
      </c>
      <c r="J7" s="2">
        <f>[1]CHN!J7-[1]CHN!$E7</f>
        <v>0.95388252263916229</v>
      </c>
      <c r="K7" s="2">
        <f>[1]CHN!K7-[1]CHN!$E7</f>
        <v>0.95388252263916229</v>
      </c>
      <c r="L7" s="2">
        <f>[1]CHN!L7-[1]CHN!$E7</f>
        <v>0.95388252263916229</v>
      </c>
      <c r="M7" s="2">
        <f>[1]CHN!M7-[1]CHN!$E7</f>
        <v>0.95388252263916229</v>
      </c>
      <c r="N7" s="2">
        <f>[1]CHN!N7-[1]CHN!$E7</f>
        <v>0.95388252263916229</v>
      </c>
      <c r="O7" s="2">
        <f>[1]CHN!O7-[1]CHN!$E7</f>
        <v>0.95388252263916229</v>
      </c>
      <c r="P7" s="2">
        <f>[1]CHN!P7-[1]CHN!$E7</f>
        <v>0.95388252263916229</v>
      </c>
      <c r="Q7" s="2">
        <f>[1]CHN!Q7-[1]CHN!$E7</f>
        <v>0.95388252263916229</v>
      </c>
      <c r="R7" s="2">
        <f>[1]CHN!R7-[1]CHN!$E7</f>
        <v>0.95388252263916229</v>
      </c>
      <c r="S7" s="2">
        <f>[1]CHN!S7-[1]CHN!$E7</f>
        <v>0.95388252263916229</v>
      </c>
      <c r="T7" s="2">
        <f>[1]CHN!T7-[1]CHN!$E7</f>
        <v>0.95388252263916229</v>
      </c>
      <c r="U7" s="2">
        <f>[1]CHN!U7-[1]CHN!$E7</f>
        <v>0.95388252263916229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0.39204080364561378</v>
      </c>
      <c r="G8" s="2">
        <f>[1]CHN!G8-[1]CHN!$E8</f>
        <v>0.6675822859695586</v>
      </c>
      <c r="H8" s="2">
        <f>[1]CHN!H8-[1]CHN!$E8</f>
        <v>0.89475562936402753</v>
      </c>
      <c r="I8" s="2">
        <f>[1]CHN!I8-[1]CHN!$E8</f>
        <v>0.89475562936402753</v>
      </c>
      <c r="J8" s="2">
        <f>[1]CHN!J8-[1]CHN!$E8</f>
        <v>0.89475562936402753</v>
      </c>
      <c r="K8" s="2">
        <f>[1]CHN!K8-[1]CHN!$E8</f>
        <v>0.89475562936402753</v>
      </c>
      <c r="L8" s="2">
        <f>[1]CHN!L8-[1]CHN!$E8</f>
        <v>0.89475562936402753</v>
      </c>
      <c r="M8" s="2">
        <f>[1]CHN!M8-[1]CHN!$E8</f>
        <v>0.89475562936402753</v>
      </c>
      <c r="N8" s="2">
        <f>[1]CHN!N8-[1]CHN!$E8</f>
        <v>0.89475562936402753</v>
      </c>
      <c r="O8" s="2">
        <f>[1]CHN!O8-[1]CHN!$E8</f>
        <v>0.89475562936402753</v>
      </c>
      <c r="P8" s="2">
        <f>[1]CHN!P8-[1]CHN!$E8</f>
        <v>0.89475562936402753</v>
      </c>
      <c r="Q8" s="2">
        <f>[1]CHN!Q8-[1]CHN!$E8</f>
        <v>0.89475562936402753</v>
      </c>
      <c r="R8" s="2">
        <f>[1]CHN!R8-[1]CHN!$E8</f>
        <v>0.89475562936402753</v>
      </c>
      <c r="S8" s="2">
        <f>[1]CHN!S8-[1]CHN!$E8</f>
        <v>0.89475562936402753</v>
      </c>
      <c r="T8" s="2">
        <f>[1]CHN!T8-[1]CHN!$E8</f>
        <v>0.89475562936402753</v>
      </c>
      <c r="U8" s="2">
        <f>[1]CHN!U8-[1]CHN!$E8</f>
        <v>0.89475562936402753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0.40213946213165741</v>
      </c>
      <c r="G9" s="2">
        <f>[1]CHN!G9-[1]CHN!$E9</f>
        <v>0.66572373821801989</v>
      </c>
      <c r="H9" s="2">
        <f>[1]CHN!H9-[1]CHN!$E9</f>
        <v>0.8051090713470046</v>
      </c>
      <c r="I9" s="2">
        <f>[1]CHN!I9-[1]CHN!$E9</f>
        <v>0.87858141788467492</v>
      </c>
      <c r="J9" s="2">
        <f>[1]CHN!J9-[1]CHN!$E9</f>
        <v>0.9224690917555165</v>
      </c>
      <c r="K9" s="2">
        <f>[1]CHN!K9-[1]CHN!$E9</f>
        <v>0.9224690917555165</v>
      </c>
      <c r="L9" s="2">
        <f>[1]CHN!L9-[1]CHN!$E9</f>
        <v>0.9224690917555165</v>
      </c>
      <c r="M9" s="2">
        <f>[1]CHN!M9-[1]CHN!$E9</f>
        <v>0.9224690917555165</v>
      </c>
      <c r="N9" s="2">
        <f>[1]CHN!N9-[1]CHN!$E9</f>
        <v>0.9224690917555165</v>
      </c>
      <c r="O9" s="2">
        <f>[1]CHN!O9-[1]CHN!$E9</f>
        <v>0.9224690917555165</v>
      </c>
      <c r="P9" s="2">
        <f>[1]CHN!P9-[1]CHN!$E9</f>
        <v>0.9224690917555165</v>
      </c>
      <c r="Q9" s="2">
        <f>[1]CHN!Q9-[1]CHN!$E9</f>
        <v>0.9224690917555165</v>
      </c>
      <c r="R9" s="2">
        <f>[1]CHN!R9-[1]CHN!$E9</f>
        <v>0.9224690917555165</v>
      </c>
      <c r="S9" s="2">
        <f>[1]CHN!S9-[1]CHN!$E9</f>
        <v>0.9224690917555165</v>
      </c>
      <c r="T9" s="2">
        <f>[1]CHN!T9-[1]CHN!$E9</f>
        <v>0.9224690917555165</v>
      </c>
      <c r="U9" s="2">
        <f>[1]CHN!U9-[1]CHN!$E9</f>
        <v>0.9224690917555165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0.43914864023693667</v>
      </c>
      <c r="G10" s="2">
        <f>[1]CHN!G10-[1]CHN!$E10</f>
        <v>0.72028200449673818</v>
      </c>
      <c r="H10" s="2">
        <f>[1]CHN!H10-[1]CHN!$E10</f>
        <v>0.89796847209973407</v>
      </c>
      <c r="I10" s="2">
        <f>[1]CHN!I10-[1]CHN!$E10</f>
        <v>1.0062931267030706</v>
      </c>
      <c r="J10" s="2">
        <f>[1]CHN!J10-[1]CHN!$E10</f>
        <v>1.0062931267030706</v>
      </c>
      <c r="K10" s="2">
        <f>[1]CHN!K10-[1]CHN!$E10</f>
        <v>1.0062931267030706</v>
      </c>
      <c r="L10" s="2">
        <f>[1]CHN!L10-[1]CHN!$E10</f>
        <v>1.0062931267030706</v>
      </c>
      <c r="M10" s="2">
        <f>[1]CHN!M10-[1]CHN!$E10</f>
        <v>1.0062931267030706</v>
      </c>
      <c r="N10" s="2">
        <f>[1]CHN!N10-[1]CHN!$E10</f>
        <v>1.0062931267030706</v>
      </c>
      <c r="O10" s="2">
        <f>[1]CHN!O10-[1]CHN!$E10</f>
        <v>1.0062931267030706</v>
      </c>
      <c r="P10" s="2">
        <f>[1]CHN!P10-[1]CHN!$E10</f>
        <v>1.0062931267030706</v>
      </c>
      <c r="Q10" s="2">
        <f>[1]CHN!Q10-[1]CHN!$E10</f>
        <v>1.0062931267030706</v>
      </c>
      <c r="R10" s="2">
        <f>[1]CHN!R10-[1]CHN!$E10</f>
        <v>1.0062931267030706</v>
      </c>
      <c r="S10" s="2">
        <f>[1]CHN!S10-[1]CHN!$E10</f>
        <v>1.0062931267030706</v>
      </c>
      <c r="T10" s="2">
        <f>[1]CHN!T10-[1]CHN!$E10</f>
        <v>1.0062931267030706</v>
      </c>
      <c r="U10" s="2">
        <f>[1]CHN!U10-[1]CHN!$E10</f>
        <v>1.0062931267030706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0.33498272508103355</v>
      </c>
      <c r="G11" s="2">
        <f>[1]CHN!G11-[1]CHN!$E11</f>
        <v>0.55216263693424139</v>
      </c>
      <c r="H11" s="2">
        <f>[1]CHN!H11-[1]CHN!$E11</f>
        <v>0.69044886294392427</v>
      </c>
      <c r="I11" s="2">
        <f>[1]CHN!I11-[1]CHN!$E11</f>
        <v>0.69044886294392427</v>
      </c>
      <c r="J11" s="2">
        <f>[1]CHN!J11-[1]CHN!$E11</f>
        <v>0.69044886294392427</v>
      </c>
      <c r="K11" s="2">
        <f>[1]CHN!K11-[1]CHN!$E11</f>
        <v>0.69044886294392427</v>
      </c>
      <c r="L11" s="2">
        <f>[1]CHN!L11-[1]CHN!$E11</f>
        <v>0.69044886294392427</v>
      </c>
      <c r="M11" s="2">
        <f>[1]CHN!M11-[1]CHN!$E11</f>
        <v>0.69044886294392427</v>
      </c>
      <c r="N11" s="2">
        <f>[1]CHN!N11-[1]CHN!$E11</f>
        <v>0.69044886294392427</v>
      </c>
      <c r="O11" s="2">
        <f>[1]CHN!O11-[1]CHN!$E11</f>
        <v>0.69044886294392427</v>
      </c>
      <c r="P11" s="2">
        <f>[1]CHN!P11-[1]CHN!$E11</f>
        <v>0.69044886294392427</v>
      </c>
      <c r="Q11" s="2">
        <f>[1]CHN!Q11-[1]CHN!$E11</f>
        <v>0.69044886294392427</v>
      </c>
      <c r="R11" s="2">
        <f>[1]CHN!R11-[1]CHN!$E11</f>
        <v>0.69044886294392427</v>
      </c>
      <c r="S11" s="2">
        <f>[1]CHN!S11-[1]CHN!$E11</f>
        <v>0.69044886294392427</v>
      </c>
      <c r="T11" s="2">
        <f>[1]CHN!T11-[1]CHN!$E11</f>
        <v>0.69044886294392427</v>
      </c>
      <c r="U11" s="2">
        <f>[1]CHN!U11-[1]CHN!$E11</f>
        <v>0.69044886294392427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0.34691873348654667</v>
      </c>
      <c r="G12" s="2">
        <f>[1]CHN!G12-[1]CHN!$E12</f>
        <v>0.58899160567202102</v>
      </c>
      <c r="H12" s="2">
        <f>[1]CHN!H12-[1]CHN!$E12</f>
        <v>0.73933122600143975</v>
      </c>
      <c r="I12" s="2">
        <f>[1]CHN!I12-[1]CHN!$E12</f>
        <v>0.83081050749558472</v>
      </c>
      <c r="J12" s="2">
        <f>[1]CHN!J12-[1]CHN!$E12</f>
        <v>0.83081050749558472</v>
      </c>
      <c r="K12" s="2">
        <f>[1]CHN!K12-[1]CHN!$E12</f>
        <v>0.83081050749558472</v>
      </c>
      <c r="L12" s="2">
        <f>[1]CHN!L12-[1]CHN!$E12</f>
        <v>0.83081050749558472</v>
      </c>
      <c r="M12" s="2">
        <f>[1]CHN!M12-[1]CHN!$E12</f>
        <v>0.83081050749558472</v>
      </c>
      <c r="N12" s="2">
        <f>[1]CHN!N12-[1]CHN!$E12</f>
        <v>0.83081050749558472</v>
      </c>
      <c r="O12" s="2">
        <f>[1]CHN!O12-[1]CHN!$E12</f>
        <v>0.83081050749558472</v>
      </c>
      <c r="P12" s="2">
        <f>[1]CHN!P12-[1]CHN!$E12</f>
        <v>0.83081050749558472</v>
      </c>
      <c r="Q12" s="2">
        <f>[1]CHN!Q12-[1]CHN!$E12</f>
        <v>0.83081050749558472</v>
      </c>
      <c r="R12" s="2">
        <f>[1]CHN!R12-[1]CHN!$E12</f>
        <v>0.83081050749558472</v>
      </c>
      <c r="S12" s="2">
        <f>[1]CHN!S12-[1]CHN!$E12</f>
        <v>0.83081050749558472</v>
      </c>
      <c r="T12" s="2">
        <f>[1]CHN!T12-[1]CHN!$E12</f>
        <v>0.83081050749558472</v>
      </c>
      <c r="U12" s="2">
        <f>[1]CHN!U12-[1]CHN!$E12</f>
        <v>0.83081050749558472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0.34691982871768801</v>
      </c>
      <c r="G13" s="2">
        <f>[1]CHN!G13-[1]CHN!$E13</f>
        <v>0.58899286405943485</v>
      </c>
      <c r="H13" s="2">
        <f>[1]CHN!H13-[1]CHN!$E13</f>
        <v>0.73933184214681091</v>
      </c>
      <c r="I13" s="2">
        <f>[1]CHN!I13-[1]CHN!$E13</f>
        <v>0.83081144753484182</v>
      </c>
      <c r="J13" s="2">
        <f>[1]CHN!J13-[1]CHN!$E13</f>
        <v>0.83081144753484182</v>
      </c>
      <c r="K13" s="2">
        <f>[1]CHN!K13-[1]CHN!$E13</f>
        <v>0.83081144753484182</v>
      </c>
      <c r="L13" s="2">
        <f>[1]CHN!L13-[1]CHN!$E13</f>
        <v>0.83081144753484182</v>
      </c>
      <c r="M13" s="2">
        <f>[1]CHN!M13-[1]CHN!$E13</f>
        <v>0.83081144753484182</v>
      </c>
      <c r="N13" s="2">
        <f>[1]CHN!N13-[1]CHN!$E13</f>
        <v>0.83081144753484182</v>
      </c>
      <c r="O13" s="2">
        <f>[1]CHN!O13-[1]CHN!$E13</f>
        <v>0.83081144753484182</v>
      </c>
      <c r="P13" s="2">
        <f>[1]CHN!P13-[1]CHN!$E13</f>
        <v>0.83081144753484182</v>
      </c>
      <c r="Q13" s="2">
        <f>[1]CHN!Q13-[1]CHN!$E13</f>
        <v>0.83081144753484182</v>
      </c>
      <c r="R13" s="2">
        <f>[1]CHN!R13-[1]CHN!$E13</f>
        <v>0.83081144753484182</v>
      </c>
      <c r="S13" s="2">
        <f>[1]CHN!S13-[1]CHN!$E13</f>
        <v>0.83081144753484182</v>
      </c>
      <c r="T13" s="2">
        <f>[1]CHN!T13-[1]CHN!$E13</f>
        <v>0.83081144753484182</v>
      </c>
      <c r="U13" s="2">
        <f>[1]CHN!U13-[1]CHN!$E13</f>
        <v>0.83081144753484182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0.33921164675621185</v>
      </c>
      <c r="G14" s="2">
        <f>[1]CHN!G14-[1]CHN!$E14</f>
        <v>0.58958646697590211</v>
      </c>
      <c r="H14" s="2">
        <f>[1]CHN!H14-[1]CHN!$E14</f>
        <v>0.77599973877826756</v>
      </c>
      <c r="I14" s="2">
        <f>[1]CHN!I14-[1]CHN!$E14</f>
        <v>0.90582954864910903</v>
      </c>
      <c r="J14" s="2">
        <f>[1]CHN!J14-[1]CHN!$E14</f>
        <v>0.90582954864910903</v>
      </c>
      <c r="K14" s="2">
        <f>[1]CHN!K14-[1]CHN!$E14</f>
        <v>0.90582954864910903</v>
      </c>
      <c r="L14" s="2">
        <f>[1]CHN!L14-[1]CHN!$E14</f>
        <v>0.90582954864910903</v>
      </c>
      <c r="M14" s="2">
        <f>[1]CHN!M14-[1]CHN!$E14</f>
        <v>0.90582954864910903</v>
      </c>
      <c r="N14" s="2">
        <f>[1]CHN!N14-[1]CHN!$E14</f>
        <v>0.90582954864910903</v>
      </c>
      <c r="O14" s="2">
        <f>[1]CHN!O14-[1]CHN!$E14</f>
        <v>0.90582954864910903</v>
      </c>
      <c r="P14" s="2">
        <f>[1]CHN!P14-[1]CHN!$E14</f>
        <v>0.90582954864910903</v>
      </c>
      <c r="Q14" s="2">
        <f>[1]CHN!Q14-[1]CHN!$E14</f>
        <v>0.90582954864910903</v>
      </c>
      <c r="R14" s="2">
        <f>[1]CHN!R14-[1]CHN!$E14</f>
        <v>0.90582954864910903</v>
      </c>
      <c r="S14" s="2">
        <f>[1]CHN!S14-[1]CHN!$E14</f>
        <v>0.90582954864910903</v>
      </c>
      <c r="T14" s="2">
        <f>[1]CHN!T14-[1]CHN!$E14</f>
        <v>0.90582954864910903</v>
      </c>
      <c r="U14" s="2">
        <f>[1]CHN!U14-[1]CHN!$E14</f>
        <v>0.90582954864910903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0.40099839710364904</v>
      </c>
      <c r="G15" s="2">
        <f>[1]CHN!G15-[1]CHN!$E15</f>
        <v>0.66766523675133271</v>
      </c>
      <c r="H15" s="2">
        <f>[1]CHN!H15-[1]CHN!$E15</f>
        <v>0.83907575487188524</v>
      </c>
      <c r="I15" s="2">
        <f>[1]CHN!I15-[1]CHN!$E15</f>
        <v>0.95246024974687771</v>
      </c>
      <c r="J15" s="2">
        <f>[1]CHN!J15-[1]CHN!$E15</f>
        <v>0.95246024974687771</v>
      </c>
      <c r="K15" s="2">
        <f>[1]CHN!K15-[1]CHN!$E15</f>
        <v>0.95246024974687771</v>
      </c>
      <c r="L15" s="2">
        <f>[1]CHN!L15-[1]CHN!$E15</f>
        <v>0.95246024974687771</v>
      </c>
      <c r="M15" s="2">
        <f>[1]CHN!M15-[1]CHN!$E15</f>
        <v>0.95246024974687771</v>
      </c>
      <c r="N15" s="2">
        <f>[1]CHN!N15-[1]CHN!$E15</f>
        <v>0.95246024974687771</v>
      </c>
      <c r="O15" s="2">
        <f>[1]CHN!O15-[1]CHN!$E15</f>
        <v>0.95246024974687771</v>
      </c>
      <c r="P15" s="2">
        <f>[1]CHN!P15-[1]CHN!$E15</f>
        <v>0.95246024974687771</v>
      </c>
      <c r="Q15" s="2">
        <f>[1]CHN!Q15-[1]CHN!$E15</f>
        <v>0.95246024974687771</v>
      </c>
      <c r="R15" s="2">
        <f>[1]CHN!R15-[1]CHN!$E15</f>
        <v>0.95246024974687771</v>
      </c>
      <c r="S15" s="2">
        <f>[1]CHN!S15-[1]CHN!$E15</f>
        <v>0.95246024974687771</v>
      </c>
      <c r="T15" s="2">
        <f>[1]CHN!T15-[1]CHN!$E15</f>
        <v>0.95246024974687771</v>
      </c>
      <c r="U15" s="2">
        <f>[1]CHN!U15-[1]CHN!$E15</f>
        <v>0.95246024974687771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0.40100608180821951</v>
      </c>
      <c r="G16" s="2">
        <f>[1]CHN!G16-[1]CHN!$E16</f>
        <v>0.66767721219807186</v>
      </c>
      <c r="H16" s="2">
        <f>[1]CHN!H16-[1]CHN!$E16</f>
        <v>0.83909178585830091</v>
      </c>
      <c r="I16" s="2">
        <f>[1]CHN!I16-[1]CHN!$E16</f>
        <v>0.95248102943952517</v>
      </c>
      <c r="J16" s="2">
        <f>[1]CHN!J16-[1]CHN!$E16</f>
        <v>1.0206433453697628</v>
      </c>
      <c r="K16" s="2">
        <f>[1]CHN!K16-[1]CHN!$E16</f>
        <v>1.0520737865514036</v>
      </c>
      <c r="L16" s="2">
        <f>[1]CHN!L16-[1]CHN!$E16</f>
        <v>1.0651667994056879</v>
      </c>
      <c r="M16" s="2">
        <f>[1]CHN!M16-[1]CHN!$E16</f>
        <v>1.0651667994056879</v>
      </c>
      <c r="N16" s="2">
        <f>[1]CHN!N16-[1]CHN!$E16</f>
        <v>1.0651667994056879</v>
      </c>
      <c r="O16" s="2">
        <f>[1]CHN!O16-[1]CHN!$E16</f>
        <v>1.0651667994056879</v>
      </c>
      <c r="P16" s="2">
        <f>[1]CHN!P16-[1]CHN!$E16</f>
        <v>1.0651667994056879</v>
      </c>
      <c r="Q16" s="2">
        <f>[1]CHN!Q16-[1]CHN!$E16</f>
        <v>1.0651667994056879</v>
      </c>
      <c r="R16" s="2">
        <f>[1]CHN!R16-[1]CHN!$E16</f>
        <v>1.0651667994056879</v>
      </c>
      <c r="S16" s="2">
        <f>[1]CHN!S16-[1]CHN!$E16</f>
        <v>1.0651667994056879</v>
      </c>
      <c r="T16" s="2">
        <f>[1]CHN!T16-[1]CHN!$E16</f>
        <v>1.0651667994056879</v>
      </c>
      <c r="U16" s="2">
        <f>[1]CHN!U16-[1]CHN!$E16</f>
        <v>1.0651667994056879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0.39066624246726178</v>
      </c>
      <c r="G17" s="2">
        <f>[1]CHN!G17-[1]CHN!$E17</f>
        <v>0.63075099810930624</v>
      </c>
      <c r="H17" s="2">
        <f>[1]CHN!H17-[1]CHN!$E17</f>
        <v>0.82919227838206666</v>
      </c>
      <c r="I17" s="2">
        <f>[1]CHN!I17-[1]CHN!$E17</f>
        <v>0.82919227838206666</v>
      </c>
      <c r="J17" s="2">
        <f>[1]CHN!J17-[1]CHN!$E17</f>
        <v>0.82919227838206666</v>
      </c>
      <c r="K17" s="2">
        <f>[1]CHN!K17-[1]CHN!$E17</f>
        <v>0.82919227838206666</v>
      </c>
      <c r="L17" s="2">
        <f>[1]CHN!L17-[1]CHN!$E17</f>
        <v>0.82919227838206666</v>
      </c>
      <c r="M17" s="2">
        <f>[1]CHN!M17-[1]CHN!$E17</f>
        <v>0.82919227838206666</v>
      </c>
      <c r="N17" s="2">
        <f>[1]CHN!N17-[1]CHN!$E17</f>
        <v>0.82919227838206666</v>
      </c>
      <c r="O17" s="2">
        <f>[1]CHN!O17-[1]CHN!$E17</f>
        <v>0.82919227838206666</v>
      </c>
      <c r="P17" s="2">
        <f>[1]CHN!P17-[1]CHN!$E17</f>
        <v>0.82919227838206666</v>
      </c>
      <c r="Q17" s="2">
        <f>[1]CHN!Q17-[1]CHN!$E17</f>
        <v>0.82919227838206666</v>
      </c>
      <c r="R17" s="2">
        <f>[1]CHN!R17-[1]CHN!$E17</f>
        <v>0.82919227838206666</v>
      </c>
      <c r="S17" s="2">
        <f>[1]CHN!S17-[1]CHN!$E17</f>
        <v>0.82919227838206666</v>
      </c>
      <c r="T17" s="2">
        <f>[1]CHN!T17-[1]CHN!$E17</f>
        <v>0.82919227838206666</v>
      </c>
      <c r="U17" s="2">
        <f>[1]CHN!U17-[1]CHN!$E17</f>
        <v>0.82919227838206666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0.32024118667757762</v>
      </c>
      <c r="G18" s="2">
        <f>[1]CHN!G18-[1]CHN!$E18</f>
        <v>0.49961325294256653</v>
      </c>
      <c r="H18" s="2">
        <f>[1]CHN!H18-[1]CHN!$E18</f>
        <v>0.62396358634842386</v>
      </c>
      <c r="I18" s="2">
        <f>[1]CHN!I18-[1]CHN!$E18</f>
        <v>0.70815499350814548</v>
      </c>
      <c r="J18" s="2">
        <f>[1]CHN!J18-[1]CHN!$E18</f>
        <v>0.70815499350814548</v>
      </c>
      <c r="K18" s="2">
        <f>[1]CHN!K18-[1]CHN!$E18</f>
        <v>0.70815499350814548</v>
      </c>
      <c r="L18" s="2">
        <f>[1]CHN!L18-[1]CHN!$E18</f>
        <v>0.70815499350814548</v>
      </c>
      <c r="M18" s="2">
        <f>[1]CHN!M18-[1]CHN!$E18</f>
        <v>0.70815499350814548</v>
      </c>
      <c r="N18" s="2">
        <f>[1]CHN!N18-[1]CHN!$E18</f>
        <v>0.70815499350814548</v>
      </c>
      <c r="O18" s="2">
        <f>[1]CHN!O18-[1]CHN!$E18</f>
        <v>0.70815499350814548</v>
      </c>
      <c r="P18" s="2">
        <f>[1]CHN!P18-[1]CHN!$E18</f>
        <v>0.70815499350814548</v>
      </c>
      <c r="Q18" s="2">
        <f>[1]CHN!Q18-[1]CHN!$E18</f>
        <v>0.70815499350814548</v>
      </c>
      <c r="R18" s="2">
        <f>[1]CHN!R18-[1]CHN!$E18</f>
        <v>0.70815499350814548</v>
      </c>
      <c r="S18" s="2">
        <f>[1]CHN!S18-[1]CHN!$E18</f>
        <v>0.70815499350814548</v>
      </c>
      <c r="T18" s="2">
        <f>[1]CHN!T18-[1]CHN!$E18</f>
        <v>0.70815499350814548</v>
      </c>
      <c r="U18" s="2">
        <f>[1]CHN!U18-[1]CHN!$E18</f>
        <v>0.70815499350814548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0.4056837397448021</v>
      </c>
      <c r="G19" s="2">
        <f>[1]CHN!G19-[1]CHN!$E19</f>
        <v>0.65268540262675856</v>
      </c>
      <c r="H19" s="2">
        <f>[1]CHN!H19-[1]CHN!$E19</f>
        <v>0.82493196549097547</v>
      </c>
      <c r="I19" s="2">
        <f>[1]CHN!I19-[1]CHN!$E19</f>
        <v>0.82493196549097547</v>
      </c>
      <c r="J19" s="2">
        <f>[1]CHN!J19-[1]CHN!$E19</f>
        <v>0.82493196549097547</v>
      </c>
      <c r="K19" s="2">
        <f>[1]CHN!K19-[1]CHN!$E19</f>
        <v>0.82493196549097547</v>
      </c>
      <c r="L19" s="2">
        <f>[1]CHN!L19-[1]CHN!$E19</f>
        <v>0.82493196549097547</v>
      </c>
      <c r="M19" s="2">
        <f>[1]CHN!M19-[1]CHN!$E19</f>
        <v>0.82493196549097547</v>
      </c>
      <c r="N19" s="2">
        <f>[1]CHN!N19-[1]CHN!$E19</f>
        <v>0.82493196549097547</v>
      </c>
      <c r="O19" s="2">
        <f>[1]CHN!O19-[1]CHN!$E19</f>
        <v>0.82493196549097547</v>
      </c>
      <c r="P19" s="2">
        <f>[1]CHN!P19-[1]CHN!$E19</f>
        <v>0.82493196549097547</v>
      </c>
      <c r="Q19" s="2">
        <f>[1]CHN!Q19-[1]CHN!$E19</f>
        <v>0.82493196549097547</v>
      </c>
      <c r="R19" s="2">
        <f>[1]CHN!R19-[1]CHN!$E19</f>
        <v>0.82493196549097547</v>
      </c>
      <c r="S19" s="2">
        <f>[1]CHN!S19-[1]CHN!$E19</f>
        <v>0.82493196549097547</v>
      </c>
      <c r="T19" s="2">
        <f>[1]CHN!T19-[1]CHN!$E19</f>
        <v>0.82493196549097547</v>
      </c>
      <c r="U19" s="2">
        <f>[1]CHN!U19-[1]CHN!$E19</f>
        <v>0.82493196549097547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0.37160665535665771</v>
      </c>
      <c r="G20" s="2">
        <f>[1]CHN!G20-[1]CHN!$E20</f>
        <v>0.60901331312302887</v>
      </c>
      <c r="H20" s="2">
        <f>[1]CHN!H20-[1]CHN!$E20</f>
        <v>0.78337410936012475</v>
      </c>
      <c r="I20" s="2">
        <f>[1]CHN!I20-[1]CHN!$E20</f>
        <v>0.78337410936012475</v>
      </c>
      <c r="J20" s="2">
        <f>[1]CHN!J20-[1]CHN!$E20</f>
        <v>0.78337410936012475</v>
      </c>
      <c r="K20" s="2">
        <f>[1]CHN!K20-[1]CHN!$E20</f>
        <v>0.78337410936012475</v>
      </c>
      <c r="L20" s="2">
        <f>[1]CHN!L20-[1]CHN!$E20</f>
        <v>0.78337410936012475</v>
      </c>
      <c r="M20" s="2">
        <f>[1]CHN!M20-[1]CHN!$E20</f>
        <v>0.78337410936012475</v>
      </c>
      <c r="N20" s="2">
        <f>[1]CHN!N20-[1]CHN!$E20</f>
        <v>0.78337410936012475</v>
      </c>
      <c r="O20" s="2">
        <f>[1]CHN!O20-[1]CHN!$E20</f>
        <v>0.78337410936012475</v>
      </c>
      <c r="P20" s="2">
        <f>[1]CHN!P20-[1]CHN!$E20</f>
        <v>0.78337410936012475</v>
      </c>
      <c r="Q20" s="2">
        <f>[1]CHN!Q20-[1]CHN!$E20</f>
        <v>0.78337410936012475</v>
      </c>
      <c r="R20" s="2">
        <f>[1]CHN!R20-[1]CHN!$E20</f>
        <v>0.78337410936012475</v>
      </c>
      <c r="S20" s="2">
        <f>[1]CHN!S20-[1]CHN!$E20</f>
        <v>0.78337410936012475</v>
      </c>
      <c r="T20" s="2">
        <f>[1]CHN!T20-[1]CHN!$E20</f>
        <v>0.78337410936012475</v>
      </c>
      <c r="U20" s="2">
        <f>[1]CHN!U20-[1]CHN!$E20</f>
        <v>0.78337410936012475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0.35862913140587693</v>
      </c>
      <c r="G21" s="2">
        <f>[1]CHN!G21-[1]CHN!$E21</f>
        <v>0.60619303880091024</v>
      </c>
      <c r="H21" s="2">
        <f>[1]CHN!H21-[1]CHN!$E21</f>
        <v>0.75678954312255087</v>
      </c>
      <c r="I21" s="2">
        <f>[1]CHN!I21-[1]CHN!$E21</f>
        <v>0.75678954312255087</v>
      </c>
      <c r="J21" s="2">
        <f>[1]CHN!J21-[1]CHN!$E21</f>
        <v>0.75678954312255087</v>
      </c>
      <c r="K21" s="2">
        <f>[1]CHN!K21-[1]CHN!$E21</f>
        <v>0.75678954312255087</v>
      </c>
      <c r="L21" s="2">
        <f>[1]CHN!L21-[1]CHN!$E21</f>
        <v>0.75678954312255087</v>
      </c>
      <c r="M21" s="2">
        <f>[1]CHN!M21-[1]CHN!$E21</f>
        <v>0.75678954312255087</v>
      </c>
      <c r="N21" s="2">
        <f>[1]CHN!N21-[1]CHN!$E21</f>
        <v>0.75678954312255087</v>
      </c>
      <c r="O21" s="2">
        <f>[1]CHN!O21-[1]CHN!$E21</f>
        <v>0.75678954312255087</v>
      </c>
      <c r="P21" s="2">
        <f>[1]CHN!P21-[1]CHN!$E21</f>
        <v>0.75678954312255087</v>
      </c>
      <c r="Q21" s="2">
        <f>[1]CHN!Q21-[1]CHN!$E21</f>
        <v>0.75678954312255087</v>
      </c>
      <c r="R21" s="2">
        <f>[1]CHN!R21-[1]CHN!$E21</f>
        <v>0.75678954312255087</v>
      </c>
      <c r="S21" s="2">
        <f>[1]CHN!S21-[1]CHN!$E21</f>
        <v>0.75678954312255087</v>
      </c>
      <c r="T21" s="2">
        <f>[1]CHN!T21-[1]CHN!$E21</f>
        <v>0.75678954312255087</v>
      </c>
      <c r="U21" s="2">
        <f>[1]CHN!U21-[1]CHN!$E21</f>
        <v>0.75678954312255087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0.30524399406084513</v>
      </c>
      <c r="G22" s="2">
        <f>[1]CHN!G22-[1]CHN!$E22</f>
        <v>0.50860762692087746</v>
      </c>
      <c r="H22" s="2">
        <f>[1]CHN!H22-[1]CHN!$E22</f>
        <v>0.64237595773172984</v>
      </c>
      <c r="I22" s="2">
        <f>[1]CHN!I22-[1]CHN!$E22</f>
        <v>0.74465308801961783</v>
      </c>
      <c r="J22" s="2">
        <f>[1]CHN!J22-[1]CHN!$E22</f>
        <v>0.74465308801961783</v>
      </c>
      <c r="K22" s="2">
        <f>[1]CHN!K22-[1]CHN!$E22</f>
        <v>0.74465308801961783</v>
      </c>
      <c r="L22" s="2">
        <f>[1]CHN!L22-[1]CHN!$E22</f>
        <v>0.74465308801961783</v>
      </c>
      <c r="M22" s="2">
        <f>[1]CHN!M22-[1]CHN!$E22</f>
        <v>0.74465308801961783</v>
      </c>
      <c r="N22" s="2">
        <f>[1]CHN!N22-[1]CHN!$E22</f>
        <v>0.74465308801961783</v>
      </c>
      <c r="O22" s="2">
        <f>[1]CHN!O22-[1]CHN!$E22</f>
        <v>0.74465308801961783</v>
      </c>
      <c r="P22" s="2">
        <f>[1]CHN!P22-[1]CHN!$E22</f>
        <v>0.74465308801961783</v>
      </c>
      <c r="Q22" s="2">
        <f>[1]CHN!Q22-[1]CHN!$E22</f>
        <v>0.74465308801961783</v>
      </c>
      <c r="R22" s="2">
        <f>[1]CHN!R22-[1]CHN!$E22</f>
        <v>0.74465308801961783</v>
      </c>
      <c r="S22" s="2">
        <f>[1]CHN!S22-[1]CHN!$E22</f>
        <v>0.74465308801961783</v>
      </c>
      <c r="T22" s="2">
        <f>[1]CHN!T22-[1]CHN!$E22</f>
        <v>0.74465308801961783</v>
      </c>
      <c r="U22" s="2">
        <f>[1]CHN!U22-[1]CHN!$E22</f>
        <v>0.74465308801961783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0.3085207526583531</v>
      </c>
      <c r="G23" s="2">
        <f>[1]CHN!G23-[1]CHN!$E23</f>
        <v>0.51629318039985606</v>
      </c>
      <c r="H23" s="2">
        <f>[1]CHN!H23-[1]CHN!$E23</f>
        <v>0.64854996234765849</v>
      </c>
      <c r="I23" s="2">
        <f>[1]CHN!I23-[1]CHN!$E23</f>
        <v>0.72085920340541065</v>
      </c>
      <c r="J23" s="2">
        <f>[1]CHN!J23-[1]CHN!$E23</f>
        <v>0.72085920340541065</v>
      </c>
      <c r="K23" s="2">
        <f>[1]CHN!K23-[1]CHN!$E23</f>
        <v>0.72085920340541065</v>
      </c>
      <c r="L23" s="2">
        <f>[1]CHN!L23-[1]CHN!$E23</f>
        <v>0.72085920340541065</v>
      </c>
      <c r="M23" s="2">
        <f>[1]CHN!M23-[1]CHN!$E23</f>
        <v>0.72085920340541065</v>
      </c>
      <c r="N23" s="2">
        <f>[1]CHN!N23-[1]CHN!$E23</f>
        <v>0.72085920340541065</v>
      </c>
      <c r="O23" s="2">
        <f>[1]CHN!O23-[1]CHN!$E23</f>
        <v>0.72085920340541065</v>
      </c>
      <c r="P23" s="2">
        <f>[1]CHN!P23-[1]CHN!$E23</f>
        <v>0.72085920340541065</v>
      </c>
      <c r="Q23" s="2">
        <f>[1]CHN!Q23-[1]CHN!$E23</f>
        <v>0.72085920340541065</v>
      </c>
      <c r="R23" s="2">
        <f>[1]CHN!R23-[1]CHN!$E23</f>
        <v>0.72085920340541065</v>
      </c>
      <c r="S23" s="2">
        <f>[1]CHN!S23-[1]CHN!$E23</f>
        <v>0.72085920340541065</v>
      </c>
      <c r="T23" s="2">
        <f>[1]CHN!T23-[1]CHN!$E23</f>
        <v>0.72085920340541065</v>
      </c>
      <c r="U23" s="2">
        <f>[1]CHN!U23-[1]CHN!$E23</f>
        <v>0.72085920340541065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0.40913569174583131</v>
      </c>
      <c r="G24" s="2">
        <f>[1]CHN!G24-[1]CHN!$E24</f>
        <v>0.65046007393993932</v>
      </c>
      <c r="H24" s="2">
        <f>[1]CHN!H24-[1]CHN!$E24</f>
        <v>0.80224937142722297</v>
      </c>
      <c r="I24" s="2">
        <f>[1]CHN!I24-[1]CHN!$E24</f>
        <v>0.88597710213602454</v>
      </c>
      <c r="J24" s="2">
        <f>[1]CHN!J24-[1]CHN!$E24</f>
        <v>0.88597710213602454</v>
      </c>
      <c r="K24" s="2">
        <f>[1]CHN!K24-[1]CHN!$E24</f>
        <v>0.88597710213602454</v>
      </c>
      <c r="L24" s="2">
        <f>[1]CHN!L24-[1]CHN!$E24</f>
        <v>0.88597710213602454</v>
      </c>
      <c r="M24" s="2">
        <f>[1]CHN!M24-[1]CHN!$E24</f>
        <v>0.88597710213602454</v>
      </c>
      <c r="N24" s="2">
        <f>[1]CHN!N24-[1]CHN!$E24</f>
        <v>0.88597710213602454</v>
      </c>
      <c r="O24" s="2">
        <f>[1]CHN!O24-[1]CHN!$E24</f>
        <v>0.88597710213602454</v>
      </c>
      <c r="P24" s="2">
        <f>[1]CHN!P24-[1]CHN!$E24</f>
        <v>0.88597710213602454</v>
      </c>
      <c r="Q24" s="2">
        <f>[1]CHN!Q24-[1]CHN!$E24</f>
        <v>0.88597710213602454</v>
      </c>
      <c r="R24" s="2">
        <f>[1]CHN!R24-[1]CHN!$E24</f>
        <v>0.88597710213602454</v>
      </c>
      <c r="S24" s="2">
        <f>[1]CHN!S24-[1]CHN!$E24</f>
        <v>0.88597710213602454</v>
      </c>
      <c r="T24" s="2">
        <f>[1]CHN!T24-[1]CHN!$E24</f>
        <v>0.88597710213602454</v>
      </c>
      <c r="U24" s="2">
        <f>[1]CHN!U24-[1]CHN!$E24</f>
        <v>0.88597710213602454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0.40397385239350569</v>
      </c>
      <c r="G25" s="2">
        <f>[1]CHN!G25-[1]CHN!$E25</f>
        <v>0.67984001547117145</v>
      </c>
      <c r="H25" s="2">
        <f>[1]CHN!H25-[1]CHN!$E25</f>
        <v>0.83900512739765531</v>
      </c>
      <c r="I25" s="2">
        <f>[1]CHN!I25-[1]CHN!$E25</f>
        <v>0.94501404791967047</v>
      </c>
      <c r="J25" s="2">
        <f>[1]CHN!J25-[1]CHN!$E25</f>
        <v>0.94501404791967047</v>
      </c>
      <c r="K25" s="2">
        <f>[1]CHN!K25-[1]CHN!$E25</f>
        <v>0.94501404791967047</v>
      </c>
      <c r="L25" s="2">
        <f>[1]CHN!L25-[1]CHN!$E25</f>
        <v>0.94501404791967047</v>
      </c>
      <c r="M25" s="2">
        <f>[1]CHN!M25-[1]CHN!$E25</f>
        <v>0.94501404791967047</v>
      </c>
      <c r="N25" s="2">
        <f>[1]CHN!N25-[1]CHN!$E25</f>
        <v>0.94501404791967047</v>
      </c>
      <c r="O25" s="2">
        <f>[1]CHN!O25-[1]CHN!$E25</f>
        <v>0.94501404791967047</v>
      </c>
      <c r="P25" s="2">
        <f>[1]CHN!P25-[1]CHN!$E25</f>
        <v>0.94501404791967047</v>
      </c>
      <c r="Q25" s="2">
        <f>[1]CHN!Q25-[1]CHN!$E25</f>
        <v>0.94501404791967047</v>
      </c>
      <c r="R25" s="2">
        <f>[1]CHN!R25-[1]CHN!$E25</f>
        <v>0.94501404791967047</v>
      </c>
      <c r="S25" s="2">
        <f>[1]CHN!S25-[1]CHN!$E25</f>
        <v>0.94501404791967047</v>
      </c>
      <c r="T25" s="2">
        <f>[1]CHN!T25-[1]CHN!$E25</f>
        <v>0.94501404791967047</v>
      </c>
      <c r="U25" s="2">
        <f>[1]CHN!U25-[1]CHN!$E25</f>
        <v>0.94501404791967047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0.30775734092622997</v>
      </c>
      <c r="G26" s="2">
        <f>[1]CHN!G26-[1]CHN!$E26</f>
        <v>0.46993989223648214</v>
      </c>
      <c r="H26" s="2">
        <f>[1]CHN!H26-[1]CHN!$E26</f>
        <v>0.55752125481734538</v>
      </c>
      <c r="I26" s="2">
        <f>[1]CHN!I26-[1]CHN!$E26</f>
        <v>0.61278112754172298</v>
      </c>
      <c r="J26" s="2">
        <f>[1]CHN!J26-[1]CHN!$E26</f>
        <v>0.65210827507829094</v>
      </c>
      <c r="K26" s="2">
        <f>[1]CHN!K26-[1]CHN!$E26</f>
        <v>0.65210827507829094</v>
      </c>
      <c r="L26" s="2">
        <f>[1]CHN!L26-[1]CHN!$E26</f>
        <v>0.65210827507829094</v>
      </c>
      <c r="M26" s="2">
        <f>[1]CHN!M26-[1]CHN!$E26</f>
        <v>0.65210827507829094</v>
      </c>
      <c r="N26" s="2">
        <f>[1]CHN!N26-[1]CHN!$E26</f>
        <v>0.65210827507829094</v>
      </c>
      <c r="O26" s="2">
        <f>[1]CHN!O26-[1]CHN!$E26</f>
        <v>0.65210827507829094</v>
      </c>
      <c r="P26" s="2">
        <f>[1]CHN!P26-[1]CHN!$E26</f>
        <v>0.65210827507829094</v>
      </c>
      <c r="Q26" s="2">
        <f>[1]CHN!Q26-[1]CHN!$E26</f>
        <v>0.65210827507829094</v>
      </c>
      <c r="R26" s="2">
        <f>[1]CHN!R26-[1]CHN!$E26</f>
        <v>0.65210827507829094</v>
      </c>
      <c r="S26" s="2">
        <f>[1]CHN!S26-[1]CHN!$E26</f>
        <v>0.65210827507829094</v>
      </c>
      <c r="T26" s="2">
        <f>[1]CHN!T26-[1]CHN!$E26</f>
        <v>0.65210827507829094</v>
      </c>
      <c r="U26" s="2">
        <f>[1]CHN!U26-[1]CHN!$E26</f>
        <v>0.65210827507829094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0.43106244028919605</v>
      </c>
      <c r="G27" s="2">
        <f>[1]CHN!G27-[1]CHN!$E27</f>
        <v>0.76632507216098134</v>
      </c>
      <c r="H27" s="2">
        <f>[1]CHN!H27-[1]CHN!$E27</f>
        <v>0.95151335540327864</v>
      </c>
      <c r="I27" s="2">
        <f>[1]CHN!I27-[1]CHN!$E27</f>
        <v>1.073803728360275</v>
      </c>
      <c r="J27" s="2">
        <f>[1]CHN!J27-[1]CHN!$E27</f>
        <v>1.073803728360275</v>
      </c>
      <c r="K27" s="2">
        <f>[1]CHN!K27-[1]CHN!$E27</f>
        <v>1.073803728360275</v>
      </c>
      <c r="L27" s="2">
        <f>[1]CHN!L27-[1]CHN!$E27</f>
        <v>1.073803728360275</v>
      </c>
      <c r="M27" s="2">
        <f>[1]CHN!M27-[1]CHN!$E27</f>
        <v>1.073803728360275</v>
      </c>
      <c r="N27" s="2">
        <f>[1]CHN!N27-[1]CHN!$E27</f>
        <v>1.073803728360275</v>
      </c>
      <c r="O27" s="2">
        <f>[1]CHN!O27-[1]CHN!$E27</f>
        <v>1.073803728360275</v>
      </c>
      <c r="P27" s="2">
        <f>[1]CHN!P27-[1]CHN!$E27</f>
        <v>1.073803728360275</v>
      </c>
      <c r="Q27" s="2">
        <f>[1]CHN!Q27-[1]CHN!$E27</f>
        <v>1.073803728360275</v>
      </c>
      <c r="R27" s="2">
        <f>[1]CHN!R27-[1]CHN!$E27</f>
        <v>1.073803728360275</v>
      </c>
      <c r="S27" s="2">
        <f>[1]CHN!S27-[1]CHN!$E27</f>
        <v>1.073803728360275</v>
      </c>
      <c r="T27" s="2">
        <f>[1]CHN!T27-[1]CHN!$E27</f>
        <v>1.073803728360275</v>
      </c>
      <c r="U27" s="2">
        <f>[1]CHN!U27-[1]CHN!$E27</f>
        <v>1.073803728360275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0.43368797267760328</v>
      </c>
      <c r="G28" s="2">
        <f>[1]CHN!G28-[1]CHN!$E28</f>
        <v>0.68766565644475008</v>
      </c>
      <c r="H28" s="2">
        <f>[1]CHN!H28-[1]CHN!$E28</f>
        <v>0.87004869738979096</v>
      </c>
      <c r="I28" s="2">
        <f>[1]CHN!I28-[1]CHN!$E28</f>
        <v>0.97482062735292629</v>
      </c>
      <c r="J28" s="2">
        <f>[1]CHN!J28-[1]CHN!$E28</f>
        <v>0.97482062735292629</v>
      </c>
      <c r="K28" s="2">
        <f>[1]CHN!K28-[1]CHN!$E28</f>
        <v>0.97482062735292629</v>
      </c>
      <c r="L28" s="2">
        <f>[1]CHN!L28-[1]CHN!$E28</f>
        <v>0.97482062735292629</v>
      </c>
      <c r="M28" s="2">
        <f>[1]CHN!M28-[1]CHN!$E28</f>
        <v>0.97482062735292629</v>
      </c>
      <c r="N28" s="2">
        <f>[1]CHN!N28-[1]CHN!$E28</f>
        <v>0.97482062735292629</v>
      </c>
      <c r="O28" s="2">
        <f>[1]CHN!O28-[1]CHN!$E28</f>
        <v>0.97482062735292629</v>
      </c>
      <c r="P28" s="2">
        <f>[1]CHN!P28-[1]CHN!$E28</f>
        <v>0.97482062735292629</v>
      </c>
      <c r="Q28" s="2">
        <f>[1]CHN!Q28-[1]CHN!$E28</f>
        <v>0.97482062735292629</v>
      </c>
      <c r="R28" s="2">
        <f>[1]CHN!R28-[1]CHN!$E28</f>
        <v>0.97482062735292629</v>
      </c>
      <c r="S28" s="2">
        <f>[1]CHN!S28-[1]CHN!$E28</f>
        <v>0.97482062735292629</v>
      </c>
      <c r="T28" s="2">
        <f>[1]CHN!T28-[1]CHN!$E28</f>
        <v>0.97482062735292629</v>
      </c>
      <c r="U28" s="2">
        <f>[1]CHN!U28-[1]CHN!$E28</f>
        <v>0.97482062735292629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0.34913230677477713</v>
      </c>
      <c r="G29" s="2">
        <f>[1]CHN!G29-[1]CHN!$E29</f>
        <v>0.561649620814336</v>
      </c>
      <c r="H29" s="2">
        <f>[1]CHN!H29-[1]CHN!$E29</f>
        <v>0.69090918870847418</v>
      </c>
      <c r="I29" s="2">
        <f>[1]CHN!I29-[1]CHN!$E29</f>
        <v>0.69090918870847418</v>
      </c>
      <c r="J29" s="2">
        <f>[1]CHN!J29-[1]CHN!$E29</f>
        <v>0.69090918870847418</v>
      </c>
      <c r="K29" s="2">
        <f>[1]CHN!K29-[1]CHN!$E29</f>
        <v>0.69090918870847418</v>
      </c>
      <c r="L29" s="2">
        <f>[1]CHN!L29-[1]CHN!$E29</f>
        <v>0.69090918870847418</v>
      </c>
      <c r="M29" s="2">
        <f>[1]CHN!M29-[1]CHN!$E29</f>
        <v>0.69090918870847418</v>
      </c>
      <c r="N29" s="2">
        <f>[1]CHN!N29-[1]CHN!$E29</f>
        <v>0.69090918870847418</v>
      </c>
      <c r="O29" s="2">
        <f>[1]CHN!O29-[1]CHN!$E29</f>
        <v>0.69090918870847418</v>
      </c>
      <c r="P29" s="2">
        <f>[1]CHN!P29-[1]CHN!$E29</f>
        <v>0.69090918870847418</v>
      </c>
      <c r="Q29" s="2">
        <f>[1]CHN!Q29-[1]CHN!$E29</f>
        <v>0.69090918870847418</v>
      </c>
      <c r="R29" s="2">
        <f>[1]CHN!R29-[1]CHN!$E29</f>
        <v>0.69090918870847418</v>
      </c>
      <c r="S29" s="2">
        <f>[1]CHN!S29-[1]CHN!$E29</f>
        <v>0.69090918870847418</v>
      </c>
      <c r="T29" s="2">
        <f>[1]CHN!T29-[1]CHN!$E29</f>
        <v>0.69090918870847418</v>
      </c>
      <c r="U29" s="2">
        <f>[1]CHN!U29-[1]CHN!$E29</f>
        <v>0.69090918870847418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0.36561753219061188</v>
      </c>
      <c r="G30" s="2">
        <f>[1]CHN!G30-[1]CHN!$E30</f>
        <v>0.57923447934476258</v>
      </c>
      <c r="H30" s="2">
        <f>[1]CHN!H30-[1]CHN!$E30</f>
        <v>0.69611662533901608</v>
      </c>
      <c r="I30" s="2">
        <f>[1]CHN!I30-[1]CHN!$E30</f>
        <v>0.76920196621813375</v>
      </c>
      <c r="J30" s="2">
        <f>[1]CHN!J30-[1]CHN!$E30</f>
        <v>0.76920196621813375</v>
      </c>
      <c r="K30" s="2">
        <f>[1]CHN!K30-[1]CHN!$E30</f>
        <v>0.76920196621813375</v>
      </c>
      <c r="L30" s="2">
        <f>[1]CHN!L30-[1]CHN!$E30</f>
        <v>0.76920196621813375</v>
      </c>
      <c r="M30" s="2">
        <f>[1]CHN!M30-[1]CHN!$E30</f>
        <v>0.76920196621813375</v>
      </c>
      <c r="N30" s="2">
        <f>[1]CHN!N30-[1]CHN!$E30</f>
        <v>0.76920196621813375</v>
      </c>
      <c r="O30" s="2">
        <f>[1]CHN!O30-[1]CHN!$E30</f>
        <v>0.76920196621813375</v>
      </c>
      <c r="P30" s="2">
        <f>[1]CHN!P30-[1]CHN!$E30</f>
        <v>0.76920196621813375</v>
      </c>
      <c r="Q30" s="2">
        <f>[1]CHN!Q30-[1]CHN!$E30</f>
        <v>0.76920196621813375</v>
      </c>
      <c r="R30" s="2">
        <f>[1]CHN!R30-[1]CHN!$E30</f>
        <v>0.76920196621813375</v>
      </c>
      <c r="S30" s="2">
        <f>[1]CHN!S30-[1]CHN!$E30</f>
        <v>0.76920196621813375</v>
      </c>
      <c r="T30" s="2">
        <f>[1]CHN!T30-[1]CHN!$E30</f>
        <v>0.76920196621813375</v>
      </c>
      <c r="U30" s="2">
        <f>[1]CHN!U30-[1]CHN!$E30</f>
        <v>0.76920196621813375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0.3505323479410265</v>
      </c>
      <c r="G31" s="2">
        <f>[1]CHN!G31-[1]CHN!$E31</f>
        <v>0.54714246473380967</v>
      </c>
      <c r="H31" s="2">
        <f>[1]CHN!H31-[1]CHN!$E31</f>
        <v>0.6902682151869044</v>
      </c>
      <c r="I31" s="2">
        <f>[1]CHN!I31-[1]CHN!$E31</f>
        <v>0.6902682151869044</v>
      </c>
      <c r="J31" s="2">
        <f>[1]CHN!J31-[1]CHN!$E31</f>
        <v>0.6902682151869044</v>
      </c>
      <c r="K31" s="2">
        <f>[1]CHN!K31-[1]CHN!$E31</f>
        <v>0.6902682151869044</v>
      </c>
      <c r="L31" s="2">
        <f>[1]CHN!L31-[1]CHN!$E31</f>
        <v>0.6902682151869044</v>
      </c>
      <c r="M31" s="2">
        <f>[1]CHN!M31-[1]CHN!$E31</f>
        <v>0.6902682151869044</v>
      </c>
      <c r="N31" s="2">
        <f>[1]CHN!N31-[1]CHN!$E31</f>
        <v>0.6902682151869044</v>
      </c>
      <c r="O31" s="2">
        <f>[1]CHN!O31-[1]CHN!$E31</f>
        <v>0.6902682151869044</v>
      </c>
      <c r="P31" s="2">
        <f>[1]CHN!P31-[1]CHN!$E31</f>
        <v>0.6902682151869044</v>
      </c>
      <c r="Q31" s="2">
        <f>[1]CHN!Q31-[1]CHN!$E31</f>
        <v>0.6902682151869044</v>
      </c>
      <c r="R31" s="2">
        <f>[1]CHN!R31-[1]CHN!$E31</f>
        <v>0.6902682151869044</v>
      </c>
      <c r="S31" s="2">
        <f>[1]CHN!S31-[1]CHN!$E31</f>
        <v>0.6902682151869044</v>
      </c>
      <c r="T31" s="2">
        <f>[1]CHN!T31-[1]CHN!$E31</f>
        <v>0.6902682151869044</v>
      </c>
      <c r="U31" s="2">
        <f>[1]CHN!U31-[1]CHN!$E31</f>
        <v>0.6902682151869044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0.36431342947548728</v>
      </c>
      <c r="G32" s="2">
        <f>[1]CHN!G32-[1]CHN!$E32</f>
        <v>0.61813651005343218</v>
      </c>
      <c r="H32" s="2">
        <f>[1]CHN!H32-[1]CHN!$E32</f>
        <v>0.8060732738909735</v>
      </c>
      <c r="I32" s="2">
        <f>[1]CHN!I32-[1]CHN!$E32</f>
        <v>0.89897828687361425</v>
      </c>
      <c r="J32" s="2">
        <f>[1]CHN!J32-[1]CHN!$E32</f>
        <v>0.89897828687361425</v>
      </c>
      <c r="K32" s="2">
        <f>[1]CHN!K32-[1]CHN!$E32</f>
        <v>0.89897828687361425</v>
      </c>
      <c r="L32" s="2">
        <f>[1]CHN!L32-[1]CHN!$E32</f>
        <v>0.89897828687361425</v>
      </c>
      <c r="M32" s="2">
        <f>[1]CHN!M32-[1]CHN!$E32</f>
        <v>0.89897828687361425</v>
      </c>
      <c r="N32" s="2">
        <f>[1]CHN!N32-[1]CHN!$E32</f>
        <v>0.89897828687361425</v>
      </c>
      <c r="O32" s="2">
        <f>[1]CHN!O32-[1]CHN!$E32</f>
        <v>0.89897828687361425</v>
      </c>
      <c r="P32" s="2">
        <f>[1]CHN!P32-[1]CHN!$E32</f>
        <v>0.89897828687361425</v>
      </c>
      <c r="Q32" s="2">
        <f>[1]CHN!Q32-[1]CHN!$E32</f>
        <v>0.89897828687361425</v>
      </c>
      <c r="R32" s="2">
        <f>[1]CHN!R32-[1]CHN!$E32</f>
        <v>0.89897828687361425</v>
      </c>
      <c r="S32" s="2">
        <f>[1]CHN!S32-[1]CHN!$E32</f>
        <v>0.89897828687361425</v>
      </c>
      <c r="T32" s="2">
        <f>[1]CHN!T32-[1]CHN!$E32</f>
        <v>0.89897828687361425</v>
      </c>
      <c r="U32" s="2">
        <f>[1]CHN!U32-[1]CHN!$E32</f>
        <v>0.89897828687361425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0.35006978632918617</v>
      </c>
      <c r="G33" s="2">
        <f>[1]CHN!G33-[1]CHN!$E33</f>
        <v>0.62658993449889522</v>
      </c>
      <c r="H33" s="2">
        <f>[1]CHN!H33-[1]CHN!$E33</f>
        <v>0.772936486627259</v>
      </c>
      <c r="I33" s="2">
        <f>[1]CHN!I33-[1]CHN!$E33</f>
        <v>0.86972356189801303</v>
      </c>
      <c r="J33" s="2">
        <f>[1]CHN!J33-[1]CHN!$E33</f>
        <v>0.86972356189801303</v>
      </c>
      <c r="K33" s="2">
        <f>[1]CHN!K33-[1]CHN!$E33</f>
        <v>0.86972356189801303</v>
      </c>
      <c r="L33" s="2">
        <f>[1]CHN!L33-[1]CHN!$E33</f>
        <v>0.86972356189801303</v>
      </c>
      <c r="M33" s="2">
        <f>[1]CHN!M33-[1]CHN!$E33</f>
        <v>0.86972356189801303</v>
      </c>
      <c r="N33" s="2">
        <f>[1]CHN!N33-[1]CHN!$E33</f>
        <v>0.86972356189801303</v>
      </c>
      <c r="O33" s="2">
        <f>[1]CHN!O33-[1]CHN!$E33</f>
        <v>0.86972356189801303</v>
      </c>
      <c r="P33" s="2">
        <f>[1]CHN!P33-[1]CHN!$E33</f>
        <v>0.86972356189801303</v>
      </c>
      <c r="Q33" s="2">
        <f>[1]CHN!Q33-[1]CHN!$E33</f>
        <v>0.86972356189801303</v>
      </c>
      <c r="R33" s="2">
        <f>[1]CHN!R33-[1]CHN!$E33</f>
        <v>0.86972356189801303</v>
      </c>
      <c r="S33" s="2">
        <f>[1]CHN!S33-[1]CHN!$E33</f>
        <v>0.86972356189801303</v>
      </c>
      <c r="T33" s="2">
        <f>[1]CHN!T33-[1]CHN!$E33</f>
        <v>0.86972356189801303</v>
      </c>
      <c r="U33" s="2">
        <f>[1]CHN!U33-[1]CHN!$E33</f>
        <v>0.86972356189801303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0.32074298869451923</v>
      </c>
      <c r="G34" s="2">
        <f>[1]CHN!G34-[1]CHN!$E34</f>
        <v>0.4988055980473689</v>
      </c>
      <c r="H34" s="2">
        <f>[1]CHN!H34-[1]CHN!$E34</f>
        <v>0.60836666074072809</v>
      </c>
      <c r="I34" s="2">
        <f>[1]CHN!I34-[1]CHN!$E34</f>
        <v>0.68123925913914718</v>
      </c>
      <c r="J34" s="2">
        <f>[1]CHN!J34-[1]CHN!$E34</f>
        <v>0.68123925913914718</v>
      </c>
      <c r="K34" s="2">
        <f>[1]CHN!K34-[1]CHN!$E34</f>
        <v>0.68123925913914718</v>
      </c>
      <c r="L34" s="2">
        <f>[1]CHN!L34-[1]CHN!$E34</f>
        <v>0.68123925913914718</v>
      </c>
      <c r="M34" s="2">
        <f>[1]CHN!M34-[1]CHN!$E34</f>
        <v>0.68123925913914718</v>
      </c>
      <c r="N34" s="2">
        <f>[1]CHN!N34-[1]CHN!$E34</f>
        <v>0.68123925913914718</v>
      </c>
      <c r="O34" s="2">
        <f>[1]CHN!O34-[1]CHN!$E34</f>
        <v>0.68123925913914718</v>
      </c>
      <c r="P34" s="2">
        <f>[1]CHN!P34-[1]CHN!$E34</f>
        <v>0.68123925913914718</v>
      </c>
      <c r="Q34" s="2">
        <f>[1]CHN!Q34-[1]CHN!$E34</f>
        <v>0.68123925913914718</v>
      </c>
      <c r="R34" s="2">
        <f>[1]CHN!R34-[1]CHN!$E34</f>
        <v>0.68123925913914718</v>
      </c>
      <c r="S34" s="2">
        <f>[1]CHN!S34-[1]CHN!$E34</f>
        <v>0.68123925913914718</v>
      </c>
      <c r="T34" s="2">
        <f>[1]CHN!T34-[1]CHN!$E34</f>
        <v>0.68123925913914718</v>
      </c>
      <c r="U34" s="2">
        <f>[1]CHN!U34-[1]CHN!$E34</f>
        <v>0.68123925913914718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0.35343304242169893</v>
      </c>
      <c r="G35" s="2">
        <f>[1]CHN!G35-[1]CHN!$E35</f>
        <v>0.54535806451872304</v>
      </c>
      <c r="H35" s="2">
        <f>[1]CHN!H35-[1]CHN!$E35</f>
        <v>0.65614043951930512</v>
      </c>
      <c r="I35" s="2">
        <f>[1]CHN!I35-[1]CHN!$E35</f>
        <v>0.72499880442200038</v>
      </c>
      <c r="J35" s="2">
        <f>[1]CHN!J35-[1]CHN!$E35</f>
        <v>0.72499880442200038</v>
      </c>
      <c r="K35" s="2">
        <f>[1]CHN!K35-[1]CHN!$E35</f>
        <v>0.72499880442200038</v>
      </c>
      <c r="L35" s="2">
        <f>[1]CHN!L35-[1]CHN!$E35</f>
        <v>0.72499880442200038</v>
      </c>
      <c r="M35" s="2">
        <f>[1]CHN!M35-[1]CHN!$E35</f>
        <v>0.72499880442200038</v>
      </c>
      <c r="N35" s="2">
        <f>[1]CHN!N35-[1]CHN!$E35</f>
        <v>0.72499880442200038</v>
      </c>
      <c r="O35" s="2">
        <f>[1]CHN!O35-[1]CHN!$E35</f>
        <v>0.72499880442200038</v>
      </c>
      <c r="P35" s="2">
        <f>[1]CHN!P35-[1]CHN!$E35</f>
        <v>0.72499880442200038</v>
      </c>
      <c r="Q35" s="2">
        <f>[1]CHN!Q35-[1]CHN!$E35</f>
        <v>0.72499880442200038</v>
      </c>
      <c r="R35" s="2">
        <f>[1]CHN!R35-[1]CHN!$E35</f>
        <v>0.72499880442200038</v>
      </c>
      <c r="S35" s="2">
        <f>[1]CHN!S35-[1]CHN!$E35</f>
        <v>0.72499880442200038</v>
      </c>
      <c r="T35" s="2">
        <f>[1]CHN!T35-[1]CHN!$E35</f>
        <v>0.72499880442200038</v>
      </c>
      <c r="U35" s="2">
        <f>[1]CHN!U35-[1]CHN!$E35</f>
        <v>0.72499880442200038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0.36576657478204311</v>
      </c>
      <c r="G36" s="2">
        <f>[1]CHN!G36-[1]CHN!$E36</f>
        <v>0.5881380427014733</v>
      </c>
      <c r="H36" s="2">
        <f>[1]CHN!H36-[1]CHN!$E36</f>
        <v>0.72090143386986938</v>
      </c>
      <c r="I36" s="2">
        <f>[1]CHN!I36-[1]CHN!$E36</f>
        <v>0.80634339385159137</v>
      </c>
      <c r="J36" s="2">
        <f>[1]CHN!J36-[1]CHN!$E36</f>
        <v>0.80634339385159137</v>
      </c>
      <c r="K36" s="2">
        <f>[1]CHN!K36-[1]CHN!$E36</f>
        <v>0.80634339385159137</v>
      </c>
      <c r="L36" s="2">
        <f>[1]CHN!L36-[1]CHN!$E36</f>
        <v>0.80634339385159137</v>
      </c>
      <c r="M36" s="2">
        <f>[1]CHN!M36-[1]CHN!$E36</f>
        <v>0.80634339385159137</v>
      </c>
      <c r="N36" s="2">
        <f>[1]CHN!N36-[1]CHN!$E36</f>
        <v>0.80634339385159137</v>
      </c>
      <c r="O36" s="2">
        <f>[1]CHN!O36-[1]CHN!$E36</f>
        <v>0.80634339385159137</v>
      </c>
      <c r="P36" s="2">
        <f>[1]CHN!P36-[1]CHN!$E36</f>
        <v>0.80634339385159137</v>
      </c>
      <c r="Q36" s="2">
        <f>[1]CHN!Q36-[1]CHN!$E36</f>
        <v>0.80634339385159137</v>
      </c>
      <c r="R36" s="2">
        <f>[1]CHN!R36-[1]CHN!$E36</f>
        <v>0.80634339385159137</v>
      </c>
      <c r="S36" s="2">
        <f>[1]CHN!S36-[1]CHN!$E36</f>
        <v>0.80634339385159137</v>
      </c>
      <c r="T36" s="2">
        <f>[1]CHN!T36-[1]CHN!$E36</f>
        <v>0.80634339385159137</v>
      </c>
      <c r="U36" s="2">
        <f>[1]CHN!U36-[1]CHN!$E36</f>
        <v>0.80634339385159137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0.33513307118269609</v>
      </c>
      <c r="G37" s="2">
        <f>[1]CHN!G37-[1]CHN!$E37</f>
        <v>0.52970160419525314</v>
      </c>
      <c r="H37" s="2">
        <f>[1]CHN!H37-[1]CHN!$E37</f>
        <v>0.63765163792717772</v>
      </c>
      <c r="I37" s="2">
        <f>[1]CHN!I37-[1]CHN!$E37</f>
        <v>0.70199749799039068</v>
      </c>
      <c r="J37" s="2">
        <f>[1]CHN!J37-[1]CHN!$E37</f>
        <v>0.70199749799039068</v>
      </c>
      <c r="K37" s="2">
        <f>[1]CHN!K37-[1]CHN!$E37</f>
        <v>0.70199749799039068</v>
      </c>
      <c r="L37" s="2">
        <f>[1]CHN!L37-[1]CHN!$E37</f>
        <v>0.70199749799039068</v>
      </c>
      <c r="M37" s="2">
        <f>[1]CHN!M37-[1]CHN!$E37</f>
        <v>0.70199749799039068</v>
      </c>
      <c r="N37" s="2">
        <f>[1]CHN!N37-[1]CHN!$E37</f>
        <v>0.70199749799039068</v>
      </c>
      <c r="O37" s="2">
        <f>[1]CHN!O37-[1]CHN!$E37</f>
        <v>0.70199749799039068</v>
      </c>
      <c r="P37" s="2">
        <f>[1]CHN!P37-[1]CHN!$E37</f>
        <v>0.70199749799039068</v>
      </c>
      <c r="Q37" s="2">
        <f>[1]CHN!Q37-[1]CHN!$E37</f>
        <v>0.70199749799039068</v>
      </c>
      <c r="R37" s="2">
        <f>[1]CHN!R37-[1]CHN!$E37</f>
        <v>0.70199749799039068</v>
      </c>
      <c r="S37" s="2">
        <f>[1]CHN!S37-[1]CHN!$E37</f>
        <v>0.70199749799039068</v>
      </c>
      <c r="T37" s="2">
        <f>[1]CHN!T37-[1]CHN!$E37</f>
        <v>0.70199749799039068</v>
      </c>
      <c r="U37" s="2">
        <f>[1]CHN!U37-[1]CHN!$E37</f>
        <v>0.70199749799039068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0.34005415967581598</v>
      </c>
      <c r="G38" s="2">
        <f>[1]CHN!G38-[1]CHN!$E38</f>
        <v>0.58072556179337198</v>
      </c>
      <c r="H38" s="2">
        <f>[1]CHN!H38-[1]CHN!$E38</f>
        <v>0.73941655170656873</v>
      </c>
      <c r="I38" s="2">
        <f>[1]CHN!I38-[1]CHN!$E38</f>
        <v>0.82717747312963752</v>
      </c>
      <c r="J38" s="2">
        <f>[1]CHN!J38-[1]CHN!$E38</f>
        <v>0.82717747312963752</v>
      </c>
      <c r="K38" s="2">
        <f>[1]CHN!K38-[1]CHN!$E38</f>
        <v>0.82717747312963752</v>
      </c>
      <c r="L38" s="2">
        <f>[1]CHN!L38-[1]CHN!$E38</f>
        <v>0.82717747312963752</v>
      </c>
      <c r="M38" s="2">
        <f>[1]CHN!M38-[1]CHN!$E38</f>
        <v>0.82717747312963752</v>
      </c>
      <c r="N38" s="2">
        <f>[1]CHN!N38-[1]CHN!$E38</f>
        <v>0.82717747312963752</v>
      </c>
      <c r="O38" s="2">
        <f>[1]CHN!O38-[1]CHN!$E38</f>
        <v>0.82717747312963752</v>
      </c>
      <c r="P38" s="2">
        <f>[1]CHN!P38-[1]CHN!$E38</f>
        <v>0.82717747312963752</v>
      </c>
      <c r="Q38" s="2">
        <f>[1]CHN!Q38-[1]CHN!$E38</f>
        <v>0.82717747312963752</v>
      </c>
      <c r="R38" s="2">
        <f>[1]CHN!R38-[1]CHN!$E38</f>
        <v>0.82717747312963752</v>
      </c>
      <c r="S38" s="2">
        <f>[1]CHN!S38-[1]CHN!$E38</f>
        <v>0.82717747312963752</v>
      </c>
      <c r="T38" s="2">
        <f>[1]CHN!T38-[1]CHN!$E38</f>
        <v>0.82717747312963752</v>
      </c>
      <c r="U38" s="2">
        <f>[1]CHN!U38-[1]CHN!$E38</f>
        <v>0.82717747312963752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0.4302729813291819</v>
      </c>
      <c r="G39" s="2">
        <f>[1]CHN!G39-[1]CHN!$E39</f>
        <v>0.71579370138022114</v>
      </c>
      <c r="H39" s="2">
        <f>[1]CHN!H39-[1]CHN!$E39</f>
        <v>0.88019779797568276</v>
      </c>
      <c r="I39" s="2">
        <f>[1]CHN!I39-[1]CHN!$E39</f>
        <v>0.96509599775146171</v>
      </c>
      <c r="J39" s="2">
        <f>[1]CHN!J39-[1]CHN!$E39</f>
        <v>0.96509599775146171</v>
      </c>
      <c r="K39" s="2">
        <f>[1]CHN!K39-[1]CHN!$E39</f>
        <v>0.96509599775146171</v>
      </c>
      <c r="L39" s="2">
        <f>[1]CHN!L39-[1]CHN!$E39</f>
        <v>0.96509599775146171</v>
      </c>
      <c r="M39" s="2">
        <f>[1]CHN!M39-[1]CHN!$E39</f>
        <v>0.96509599775146171</v>
      </c>
      <c r="N39" s="2">
        <f>[1]CHN!N39-[1]CHN!$E39</f>
        <v>0.96509599775146171</v>
      </c>
      <c r="O39" s="2">
        <f>[1]CHN!O39-[1]CHN!$E39</f>
        <v>0.96509599775146171</v>
      </c>
      <c r="P39" s="2">
        <f>[1]CHN!P39-[1]CHN!$E39</f>
        <v>0.96509599775146171</v>
      </c>
      <c r="Q39" s="2">
        <f>[1]CHN!Q39-[1]CHN!$E39</f>
        <v>0.96509599775146171</v>
      </c>
      <c r="R39" s="2">
        <f>[1]CHN!R39-[1]CHN!$E39</f>
        <v>0.96509599775146171</v>
      </c>
      <c r="S39" s="2">
        <f>[1]CHN!S39-[1]CHN!$E39</f>
        <v>0.96509599775146171</v>
      </c>
      <c r="T39" s="2">
        <f>[1]CHN!T39-[1]CHN!$E39</f>
        <v>0.96509599775146171</v>
      </c>
      <c r="U39" s="2">
        <f>[1]CHN!U39-[1]CHN!$E39</f>
        <v>0.96509599775146171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0.41049876790074791</v>
      </c>
      <c r="G40" s="2">
        <f>[1]CHN!G40-[1]CHN!$E40</f>
        <v>0.65546176184685123</v>
      </c>
      <c r="H40" s="2">
        <f>[1]CHN!H40-[1]CHN!$E40</f>
        <v>0.79815600070071469</v>
      </c>
      <c r="I40" s="2">
        <f>[1]CHN!I40-[1]CHN!$E40</f>
        <v>0.88356123829774447</v>
      </c>
      <c r="J40" s="2">
        <f>[1]CHN!J40-[1]CHN!$E40</f>
        <v>0.88356123829774447</v>
      </c>
      <c r="K40" s="2">
        <f>[1]CHN!K40-[1]CHN!$E40</f>
        <v>0.88356123829774447</v>
      </c>
      <c r="L40" s="2">
        <f>[1]CHN!L40-[1]CHN!$E40</f>
        <v>0.88356123829774447</v>
      </c>
      <c r="M40" s="2">
        <f>[1]CHN!M40-[1]CHN!$E40</f>
        <v>0.88356123829774447</v>
      </c>
      <c r="N40" s="2">
        <f>[1]CHN!N40-[1]CHN!$E40</f>
        <v>0.88356123829774447</v>
      </c>
      <c r="O40" s="2">
        <f>[1]CHN!O40-[1]CHN!$E40</f>
        <v>0.88356123829774447</v>
      </c>
      <c r="P40" s="2">
        <f>[1]CHN!P40-[1]CHN!$E40</f>
        <v>0.88356123829774447</v>
      </c>
      <c r="Q40" s="2">
        <f>[1]CHN!Q40-[1]CHN!$E40</f>
        <v>0.88356123829774447</v>
      </c>
      <c r="R40" s="2">
        <f>[1]CHN!R40-[1]CHN!$E40</f>
        <v>0.88356123829774447</v>
      </c>
      <c r="S40" s="2">
        <f>[1]CHN!S40-[1]CHN!$E40</f>
        <v>0.88356123829774447</v>
      </c>
      <c r="T40" s="2">
        <f>[1]CHN!T40-[1]CHN!$E40</f>
        <v>0.88356123829774447</v>
      </c>
      <c r="U40" s="2">
        <f>[1]CHN!U40-[1]CHN!$E40</f>
        <v>0.88356123829774447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0.41586249149352739</v>
      </c>
      <c r="G41" s="2">
        <f>[1]CHN!G41-[1]CHN!$E41</f>
        <v>0.65887868914376213</v>
      </c>
      <c r="H41" s="2">
        <f>[1]CHN!H41-[1]CHN!$E41</f>
        <v>0.78234065152474841</v>
      </c>
      <c r="I41" s="2">
        <f>[1]CHN!I41-[1]CHN!$E41</f>
        <v>0.85438814034111488</v>
      </c>
      <c r="J41" s="2">
        <f>[1]CHN!J41-[1]CHN!$E41</f>
        <v>0.85438814034111488</v>
      </c>
      <c r="K41" s="2">
        <f>[1]CHN!K41-[1]CHN!$E41</f>
        <v>0.85438814034111488</v>
      </c>
      <c r="L41" s="2">
        <f>[1]CHN!L41-[1]CHN!$E41</f>
        <v>0.85438814034111488</v>
      </c>
      <c r="M41" s="2">
        <f>[1]CHN!M41-[1]CHN!$E41</f>
        <v>0.85438814034111488</v>
      </c>
      <c r="N41" s="2">
        <f>[1]CHN!N41-[1]CHN!$E41</f>
        <v>0.85438814034111488</v>
      </c>
      <c r="O41" s="2">
        <f>[1]CHN!O41-[1]CHN!$E41</f>
        <v>0.85438814034111488</v>
      </c>
      <c r="P41" s="2">
        <f>[1]CHN!P41-[1]CHN!$E41</f>
        <v>0.85438814034111488</v>
      </c>
      <c r="Q41" s="2">
        <f>[1]CHN!Q41-[1]CHN!$E41</f>
        <v>0.85438814034111488</v>
      </c>
      <c r="R41" s="2">
        <f>[1]CHN!R41-[1]CHN!$E41</f>
        <v>0.85438814034111488</v>
      </c>
      <c r="S41" s="2">
        <f>[1]CHN!S41-[1]CHN!$E41</f>
        <v>0.85438814034111488</v>
      </c>
      <c r="T41" s="2">
        <f>[1]CHN!T41-[1]CHN!$E41</f>
        <v>0.85438814034111488</v>
      </c>
      <c r="U41" s="2">
        <f>[1]CHN!U41-[1]CHN!$E41</f>
        <v>0.85438814034111488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0.35012624598851971</v>
      </c>
      <c r="G42" s="2">
        <f>[1]CHN!G42-[1]CHN!$E42</f>
        <v>0.62218238887822963</v>
      </c>
      <c r="H42" s="2">
        <f>[1]CHN!H42-[1]CHN!$E42</f>
        <v>0.75518150771478076</v>
      </c>
      <c r="I42" s="2">
        <f>[1]CHN!I42-[1]CHN!$E42</f>
        <v>0.84376841216800358</v>
      </c>
      <c r="J42" s="2">
        <f>[1]CHN!J42-[1]CHN!$E42</f>
        <v>0.84376841216800358</v>
      </c>
      <c r="K42" s="2">
        <f>[1]CHN!K42-[1]CHN!$E42</f>
        <v>0.84376841216800358</v>
      </c>
      <c r="L42" s="2">
        <f>[1]CHN!L42-[1]CHN!$E42</f>
        <v>0.84376841216800358</v>
      </c>
      <c r="M42" s="2">
        <f>[1]CHN!M42-[1]CHN!$E42</f>
        <v>0.84376841216800358</v>
      </c>
      <c r="N42" s="2">
        <f>[1]CHN!N42-[1]CHN!$E42</f>
        <v>0.84376841216800358</v>
      </c>
      <c r="O42" s="2">
        <f>[1]CHN!O42-[1]CHN!$E42</f>
        <v>0.84376841216800358</v>
      </c>
      <c r="P42" s="2">
        <f>[1]CHN!P42-[1]CHN!$E42</f>
        <v>0.84376841216800358</v>
      </c>
      <c r="Q42" s="2">
        <f>[1]CHN!Q42-[1]CHN!$E42</f>
        <v>0.84376841216800358</v>
      </c>
      <c r="R42" s="2">
        <f>[1]CHN!R42-[1]CHN!$E42</f>
        <v>0.84376841216800358</v>
      </c>
      <c r="S42" s="2">
        <f>[1]CHN!S42-[1]CHN!$E42</f>
        <v>0.84376841216800358</v>
      </c>
      <c r="T42" s="2">
        <f>[1]CHN!T42-[1]CHN!$E42</f>
        <v>0.84376841216800358</v>
      </c>
      <c r="U42" s="2">
        <f>[1]CHN!U42-[1]CHN!$E42</f>
        <v>0.84376841216800358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0.37834909635384406</v>
      </c>
      <c r="G43" s="2">
        <f>[1]CHN!G43-[1]CHN!$E43</f>
        <v>0.64031102416626595</v>
      </c>
      <c r="H43" s="2">
        <f>[1]CHN!H43-[1]CHN!$E43</f>
        <v>0.82917465716454331</v>
      </c>
      <c r="I43" s="2">
        <f>[1]CHN!I43-[1]CHN!$E43</f>
        <v>0.82917465716454331</v>
      </c>
      <c r="J43" s="2">
        <f>[1]CHN!J43-[1]CHN!$E43</f>
        <v>0.82917465716454331</v>
      </c>
      <c r="K43" s="2">
        <f>[1]CHN!K43-[1]CHN!$E43</f>
        <v>0.82917465716454331</v>
      </c>
      <c r="L43" s="2">
        <f>[1]CHN!L43-[1]CHN!$E43</f>
        <v>0.82917465716454331</v>
      </c>
      <c r="M43" s="2">
        <f>[1]CHN!M43-[1]CHN!$E43</f>
        <v>0.82917465716454331</v>
      </c>
      <c r="N43" s="2">
        <f>[1]CHN!N43-[1]CHN!$E43</f>
        <v>0.82917465716454331</v>
      </c>
      <c r="O43" s="2">
        <f>[1]CHN!O43-[1]CHN!$E43</f>
        <v>0.82917465716454331</v>
      </c>
      <c r="P43" s="2">
        <f>[1]CHN!P43-[1]CHN!$E43</f>
        <v>0.82917465716454331</v>
      </c>
      <c r="Q43" s="2">
        <f>[1]CHN!Q43-[1]CHN!$E43</f>
        <v>0.82917465716454331</v>
      </c>
      <c r="R43" s="2">
        <f>[1]CHN!R43-[1]CHN!$E43</f>
        <v>0.82917465716454331</v>
      </c>
      <c r="S43" s="2">
        <f>[1]CHN!S43-[1]CHN!$E43</f>
        <v>0.82917465716454331</v>
      </c>
      <c r="T43" s="2">
        <f>[1]CHN!T43-[1]CHN!$E43</f>
        <v>0.82917465716454331</v>
      </c>
      <c r="U43" s="2">
        <f>[1]CHN!U43-[1]CHN!$E43</f>
        <v>0.82917465716454331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0.42797731853383425</v>
      </c>
      <c r="G44" s="2">
        <f>[1]CHN!G44-[1]CHN!$E44</f>
        <v>0.70468439796448479</v>
      </c>
      <c r="H44" s="2">
        <f>[1]CHN!H44-[1]CHN!$E44</f>
        <v>0.87774894042448182</v>
      </c>
      <c r="I44" s="2">
        <f>[1]CHN!I44-[1]CHN!$E44</f>
        <v>0.9856034295308973</v>
      </c>
      <c r="J44" s="2">
        <f>[1]CHN!J44-[1]CHN!$E44</f>
        <v>0.9856034295308973</v>
      </c>
      <c r="K44" s="2">
        <f>[1]CHN!K44-[1]CHN!$E44</f>
        <v>0.9856034295308973</v>
      </c>
      <c r="L44" s="2">
        <f>[1]CHN!L44-[1]CHN!$E44</f>
        <v>0.9856034295308973</v>
      </c>
      <c r="M44" s="2">
        <f>[1]CHN!M44-[1]CHN!$E44</f>
        <v>0.9856034295308973</v>
      </c>
      <c r="N44" s="2">
        <f>[1]CHN!N44-[1]CHN!$E44</f>
        <v>0.9856034295308973</v>
      </c>
      <c r="O44" s="2">
        <f>[1]CHN!O44-[1]CHN!$E44</f>
        <v>0.9856034295308973</v>
      </c>
      <c r="P44" s="2">
        <f>[1]CHN!P44-[1]CHN!$E44</f>
        <v>0.9856034295308973</v>
      </c>
      <c r="Q44" s="2">
        <f>[1]CHN!Q44-[1]CHN!$E44</f>
        <v>0.9856034295308973</v>
      </c>
      <c r="R44" s="2">
        <f>[1]CHN!R44-[1]CHN!$E44</f>
        <v>0.9856034295308973</v>
      </c>
      <c r="S44" s="2">
        <f>[1]CHN!S44-[1]CHN!$E44</f>
        <v>0.9856034295308973</v>
      </c>
      <c r="T44" s="2">
        <f>[1]CHN!T44-[1]CHN!$E44</f>
        <v>0.9856034295308973</v>
      </c>
      <c r="U44" s="2">
        <f>[1]CHN!U44-[1]CHN!$E44</f>
        <v>0.9856034295308973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0.40922943847306215</v>
      </c>
      <c r="G45" s="2">
        <f>[1]CHN!G45-[1]CHN!$E45</f>
        <v>0.63685960994399693</v>
      </c>
      <c r="H45" s="2">
        <f>[1]CHN!H45-[1]CHN!$E45</f>
        <v>0.78664953674990556</v>
      </c>
      <c r="I45" s="2">
        <f>[1]CHN!I45-[1]CHN!$E45</f>
        <v>0.89794325969043598</v>
      </c>
      <c r="J45" s="2">
        <f>[1]CHN!J45-[1]CHN!$E45</f>
        <v>0.89794325969043598</v>
      </c>
      <c r="K45" s="2">
        <f>[1]CHN!K45-[1]CHN!$E45</f>
        <v>0.89794325969043598</v>
      </c>
      <c r="L45" s="2">
        <f>[1]CHN!L45-[1]CHN!$E45</f>
        <v>0.89794325969043598</v>
      </c>
      <c r="M45" s="2">
        <f>[1]CHN!M45-[1]CHN!$E45</f>
        <v>0.89794325969043598</v>
      </c>
      <c r="N45" s="2">
        <f>[1]CHN!N45-[1]CHN!$E45</f>
        <v>0.89794325969043598</v>
      </c>
      <c r="O45" s="2">
        <f>[1]CHN!O45-[1]CHN!$E45</f>
        <v>0.89794325969043598</v>
      </c>
      <c r="P45" s="2">
        <f>[1]CHN!P45-[1]CHN!$E45</f>
        <v>0.89794325969043598</v>
      </c>
      <c r="Q45" s="2">
        <f>[1]CHN!Q45-[1]CHN!$E45</f>
        <v>0.89794325969043598</v>
      </c>
      <c r="R45" s="2">
        <f>[1]CHN!R45-[1]CHN!$E45</f>
        <v>0.89794325969043598</v>
      </c>
      <c r="S45" s="2">
        <f>[1]CHN!S45-[1]CHN!$E45</f>
        <v>0.89794325969043598</v>
      </c>
      <c r="T45" s="2">
        <f>[1]CHN!T45-[1]CHN!$E45</f>
        <v>0.89794325969043598</v>
      </c>
      <c r="U45" s="2">
        <f>[1]CHN!U45-[1]CHN!$E45</f>
        <v>0.89794325969043598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0.32772478226337398</v>
      </c>
      <c r="G46" s="2">
        <f>[1]CHN!G46-[1]CHN!$E46</f>
        <v>0.52308856170930085</v>
      </c>
      <c r="H46" s="2">
        <f>[1]CHN!H46-[1]CHN!$E46</f>
        <v>0.649440511438371</v>
      </c>
      <c r="I46" s="2">
        <f>[1]CHN!I46-[1]CHN!$E46</f>
        <v>0.72097633832353836</v>
      </c>
      <c r="J46" s="2">
        <f>[1]CHN!J46-[1]CHN!$E46</f>
        <v>0.72097633832353836</v>
      </c>
      <c r="K46" s="2">
        <f>[1]CHN!K46-[1]CHN!$E46</f>
        <v>0.72097633832353836</v>
      </c>
      <c r="L46" s="2">
        <f>[1]CHN!L46-[1]CHN!$E46</f>
        <v>0.72097633832353836</v>
      </c>
      <c r="M46" s="2">
        <f>[1]CHN!M46-[1]CHN!$E46</f>
        <v>0.72097633832353836</v>
      </c>
      <c r="N46" s="2">
        <f>[1]CHN!N46-[1]CHN!$E46</f>
        <v>0.72097633832353836</v>
      </c>
      <c r="O46" s="2">
        <f>[1]CHN!O46-[1]CHN!$E46</f>
        <v>0.72097633832353836</v>
      </c>
      <c r="P46" s="2">
        <f>[1]CHN!P46-[1]CHN!$E46</f>
        <v>0.72097633832353836</v>
      </c>
      <c r="Q46" s="2">
        <f>[1]CHN!Q46-[1]CHN!$E46</f>
        <v>0.72097633832353836</v>
      </c>
      <c r="R46" s="2">
        <f>[1]CHN!R46-[1]CHN!$E46</f>
        <v>0.72097633832353836</v>
      </c>
      <c r="S46" s="2">
        <f>[1]CHN!S46-[1]CHN!$E46</f>
        <v>0.72097633832353836</v>
      </c>
      <c r="T46" s="2">
        <f>[1]CHN!T46-[1]CHN!$E46</f>
        <v>0.72097633832353836</v>
      </c>
      <c r="U46" s="2">
        <f>[1]CHN!U46-[1]CHN!$E46</f>
        <v>0.72097633832353836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0.41892260244125623</v>
      </c>
      <c r="G47" s="2">
        <f>[1]CHN!G47-[1]CHN!$E47</f>
        <v>0.64744741700172881</v>
      </c>
      <c r="H47" s="2">
        <f>[1]CHN!H47-[1]CHN!$E47</f>
        <v>0.76709078350194204</v>
      </c>
      <c r="I47" s="2">
        <f>[1]CHN!I47-[1]CHN!$E47</f>
        <v>0.82334790381477774</v>
      </c>
      <c r="J47" s="2">
        <f>[1]CHN!J47-[1]CHN!$E47</f>
        <v>0.85296089633300198</v>
      </c>
      <c r="K47" s="2">
        <f>[1]CHN!K47-[1]CHN!$E47</f>
        <v>0.85296089633300198</v>
      </c>
      <c r="L47" s="2">
        <f>[1]CHN!L47-[1]CHN!$E47</f>
        <v>0.85296089633300198</v>
      </c>
      <c r="M47" s="2">
        <f>[1]CHN!M47-[1]CHN!$E47</f>
        <v>0.85296089633300198</v>
      </c>
      <c r="N47" s="2">
        <f>[1]CHN!N47-[1]CHN!$E47</f>
        <v>0.85296089633300198</v>
      </c>
      <c r="O47" s="2">
        <f>[1]CHN!O47-[1]CHN!$E47</f>
        <v>0.85296089633300198</v>
      </c>
      <c r="P47" s="2">
        <f>[1]CHN!P47-[1]CHN!$E47</f>
        <v>0.85296089633300198</v>
      </c>
      <c r="Q47" s="2">
        <f>[1]CHN!Q47-[1]CHN!$E47</f>
        <v>0.85296089633300198</v>
      </c>
      <c r="R47" s="2">
        <f>[1]CHN!R47-[1]CHN!$E47</f>
        <v>0.85296089633300198</v>
      </c>
      <c r="S47" s="2">
        <f>[1]CHN!S47-[1]CHN!$E47</f>
        <v>0.85296089633300198</v>
      </c>
      <c r="T47" s="2">
        <f>[1]CHN!T47-[1]CHN!$E47</f>
        <v>0.85296089633300198</v>
      </c>
      <c r="U47" s="2">
        <f>[1]CHN!U47-[1]CHN!$E47</f>
        <v>0.85296089633300198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0.26540608900040752</v>
      </c>
      <c r="G48" s="2">
        <f>[1]CHN!G48-[1]CHN!$E48</f>
        <v>0.43370812399876968</v>
      </c>
      <c r="H48" s="2">
        <f>[1]CHN!H48-[1]CHN!$E48</f>
        <v>0.53953572343095857</v>
      </c>
      <c r="I48" s="2">
        <f>[1]CHN!I48-[1]CHN!$E48</f>
        <v>0.59890197915655108</v>
      </c>
      <c r="J48" s="2">
        <f>[1]CHN!J48-[1]CHN!$E48</f>
        <v>0.59890197915655108</v>
      </c>
      <c r="K48" s="2">
        <f>[1]CHN!K48-[1]CHN!$E48</f>
        <v>0.59890197915655108</v>
      </c>
      <c r="L48" s="2">
        <f>[1]CHN!L48-[1]CHN!$E48</f>
        <v>0.59890197915655108</v>
      </c>
      <c r="M48" s="2">
        <f>[1]CHN!M48-[1]CHN!$E48</f>
        <v>0.59890197915655108</v>
      </c>
      <c r="N48" s="2">
        <f>[1]CHN!N48-[1]CHN!$E48</f>
        <v>0.59890197915655108</v>
      </c>
      <c r="O48" s="2">
        <f>[1]CHN!O48-[1]CHN!$E48</f>
        <v>0.59890197915655108</v>
      </c>
      <c r="P48" s="2">
        <f>[1]CHN!P48-[1]CHN!$E48</f>
        <v>0.59890197915655108</v>
      </c>
      <c r="Q48" s="2">
        <f>[1]CHN!Q48-[1]CHN!$E48</f>
        <v>0.59890197915655108</v>
      </c>
      <c r="R48" s="2">
        <f>[1]CHN!R48-[1]CHN!$E48</f>
        <v>0.59890197915655108</v>
      </c>
      <c r="S48" s="2">
        <f>[1]CHN!S48-[1]CHN!$E48</f>
        <v>0.59890197915655108</v>
      </c>
      <c r="T48" s="2">
        <f>[1]CHN!T48-[1]CHN!$E48</f>
        <v>0.59890197915655108</v>
      </c>
      <c r="U48" s="2">
        <f>[1]CHN!U48-[1]CHN!$E48</f>
        <v>0.59890197915655108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0.37908693199716481</v>
      </c>
      <c r="G49" s="2">
        <f>[1]CHN!G49-[1]CHN!$E49</f>
        <v>0.63192261835715158</v>
      </c>
      <c r="H49" s="2">
        <f>[1]CHN!H49-[1]CHN!$E49</f>
        <v>0.81958384230784986</v>
      </c>
      <c r="I49" s="2">
        <f>[1]CHN!I49-[1]CHN!$E49</f>
        <v>0.81958384230784986</v>
      </c>
      <c r="J49" s="2">
        <f>[1]CHN!J49-[1]CHN!$E49</f>
        <v>0.81958384230784986</v>
      </c>
      <c r="K49" s="2">
        <f>[1]CHN!K49-[1]CHN!$E49</f>
        <v>0.81958384230784986</v>
      </c>
      <c r="L49" s="2">
        <f>[1]CHN!L49-[1]CHN!$E49</f>
        <v>0.81958384230784986</v>
      </c>
      <c r="M49" s="2">
        <f>[1]CHN!M49-[1]CHN!$E49</f>
        <v>0.81958384230784986</v>
      </c>
      <c r="N49" s="2">
        <f>[1]CHN!N49-[1]CHN!$E49</f>
        <v>0.81958384230784986</v>
      </c>
      <c r="O49" s="2">
        <f>[1]CHN!O49-[1]CHN!$E49</f>
        <v>0.81958384230784986</v>
      </c>
      <c r="P49" s="2">
        <f>[1]CHN!P49-[1]CHN!$E49</f>
        <v>0.81958384230784986</v>
      </c>
      <c r="Q49" s="2">
        <f>[1]CHN!Q49-[1]CHN!$E49</f>
        <v>0.81958384230784986</v>
      </c>
      <c r="R49" s="2">
        <f>[1]CHN!R49-[1]CHN!$E49</f>
        <v>0.81958384230784986</v>
      </c>
      <c r="S49" s="2">
        <f>[1]CHN!S49-[1]CHN!$E49</f>
        <v>0.81958384230784986</v>
      </c>
      <c r="T49" s="2">
        <f>[1]CHN!T49-[1]CHN!$E49</f>
        <v>0.81958384230784986</v>
      </c>
      <c r="U49" s="2">
        <f>[1]CHN!U49-[1]CHN!$E49</f>
        <v>0.81958384230784986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0.36572547718509441</v>
      </c>
      <c r="G50" s="2">
        <f>[1]CHN!G50-[1]CHN!$E50</f>
        <v>0.57853300295957411</v>
      </c>
      <c r="H50" s="2">
        <f>[1]CHN!H50-[1]CHN!$E50</f>
        <v>0.69274148878807296</v>
      </c>
      <c r="I50" s="2">
        <f>[1]CHN!I50-[1]CHN!$E50</f>
        <v>0.76405113116919665</v>
      </c>
      <c r="J50" s="2">
        <f>[1]CHN!J50-[1]CHN!$E50</f>
        <v>0.76405113116919665</v>
      </c>
      <c r="K50" s="2">
        <f>[1]CHN!K50-[1]CHN!$E50</f>
        <v>0.76405113116919665</v>
      </c>
      <c r="L50" s="2">
        <f>[1]CHN!L50-[1]CHN!$E50</f>
        <v>0.76405113116919665</v>
      </c>
      <c r="M50" s="2">
        <f>[1]CHN!M50-[1]CHN!$E50</f>
        <v>0.76405113116919665</v>
      </c>
      <c r="N50" s="2">
        <f>[1]CHN!N50-[1]CHN!$E50</f>
        <v>0.76405113116919665</v>
      </c>
      <c r="O50" s="2">
        <f>[1]CHN!O50-[1]CHN!$E50</f>
        <v>0.76405113116919665</v>
      </c>
      <c r="P50" s="2">
        <f>[1]CHN!P50-[1]CHN!$E50</f>
        <v>0.76405113116919665</v>
      </c>
      <c r="Q50" s="2">
        <f>[1]CHN!Q50-[1]CHN!$E50</f>
        <v>0.76405113116919665</v>
      </c>
      <c r="R50" s="2">
        <f>[1]CHN!R50-[1]CHN!$E50</f>
        <v>0.76405113116919665</v>
      </c>
      <c r="S50" s="2">
        <f>[1]CHN!S50-[1]CHN!$E50</f>
        <v>0.76405113116919665</v>
      </c>
      <c r="T50" s="2">
        <f>[1]CHN!T50-[1]CHN!$E50</f>
        <v>0.76405113116919665</v>
      </c>
      <c r="U50" s="2">
        <f>[1]CHN!U50-[1]CHN!$E50</f>
        <v>0.76405113116919665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0.33492942594918418</v>
      </c>
      <c r="G51" s="2">
        <f>[1]CHN!G51-[1]CHN!$E51</f>
        <v>0.55204056033343818</v>
      </c>
      <c r="H51" s="2">
        <f>[1]CHN!H51-[1]CHN!$E51</f>
        <v>0.69029126870157143</v>
      </c>
      <c r="I51" s="2">
        <f>[1]CHN!I51-[1]CHN!$E51</f>
        <v>0.76341517306522633</v>
      </c>
      <c r="J51" s="2">
        <f>[1]CHN!J51-[1]CHN!$E51</f>
        <v>0.76341517306522633</v>
      </c>
      <c r="K51" s="2">
        <f>[1]CHN!K51-[1]CHN!$E51</f>
        <v>0.76341517306522633</v>
      </c>
      <c r="L51" s="2">
        <f>[1]CHN!L51-[1]CHN!$E51</f>
        <v>0.76341517306522633</v>
      </c>
      <c r="M51" s="2">
        <f>[1]CHN!M51-[1]CHN!$E51</f>
        <v>0.76341517306522633</v>
      </c>
      <c r="N51" s="2">
        <f>[1]CHN!N51-[1]CHN!$E51</f>
        <v>0.76341517306522633</v>
      </c>
      <c r="O51" s="2">
        <f>[1]CHN!O51-[1]CHN!$E51</f>
        <v>0.76341517306522633</v>
      </c>
      <c r="P51" s="2">
        <f>[1]CHN!P51-[1]CHN!$E51</f>
        <v>0.76341517306522633</v>
      </c>
      <c r="Q51" s="2">
        <f>[1]CHN!Q51-[1]CHN!$E51</f>
        <v>0.76341517306522633</v>
      </c>
      <c r="R51" s="2">
        <f>[1]CHN!R51-[1]CHN!$E51</f>
        <v>0.76341517306522633</v>
      </c>
      <c r="S51" s="2">
        <f>[1]CHN!S51-[1]CHN!$E51</f>
        <v>0.76341517306522633</v>
      </c>
      <c r="T51" s="2">
        <f>[1]CHN!T51-[1]CHN!$E51</f>
        <v>0.76341517306522633</v>
      </c>
      <c r="U51" s="2">
        <f>[1]CHN!U51-[1]CHN!$E51</f>
        <v>0.76341517306522633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0.40547694392270728</v>
      </c>
      <c r="G52" s="2">
        <f>[1]CHN!G52-[1]CHN!$E52</f>
        <v>0.63805876634646097</v>
      </c>
      <c r="H52" s="2">
        <f>[1]CHN!H52-[1]CHN!$E52</f>
        <v>0.77682944261675857</v>
      </c>
      <c r="I52" s="2">
        <f>[1]CHN!I52-[1]CHN!$E52</f>
        <v>0.86339516997230703</v>
      </c>
      <c r="J52" s="2">
        <f>[1]CHN!J52-[1]CHN!$E52</f>
        <v>0.86339516997230703</v>
      </c>
      <c r="K52" s="2">
        <f>[1]CHN!K52-[1]CHN!$E52</f>
        <v>0.86339516997230703</v>
      </c>
      <c r="L52" s="2">
        <f>[1]CHN!L52-[1]CHN!$E52</f>
        <v>0.86339516997230703</v>
      </c>
      <c r="M52" s="2">
        <f>[1]CHN!M52-[1]CHN!$E52</f>
        <v>0.86339516997230703</v>
      </c>
      <c r="N52" s="2">
        <f>[1]CHN!N52-[1]CHN!$E52</f>
        <v>0.86339516997230703</v>
      </c>
      <c r="O52" s="2">
        <f>[1]CHN!O52-[1]CHN!$E52</f>
        <v>0.86339516997230703</v>
      </c>
      <c r="P52" s="2">
        <f>[1]CHN!P52-[1]CHN!$E52</f>
        <v>0.86339516997230703</v>
      </c>
      <c r="Q52" s="2">
        <f>[1]CHN!Q52-[1]CHN!$E52</f>
        <v>0.86339516997230703</v>
      </c>
      <c r="R52" s="2">
        <f>[1]CHN!R52-[1]CHN!$E52</f>
        <v>0.86339516997230703</v>
      </c>
      <c r="S52" s="2">
        <f>[1]CHN!S52-[1]CHN!$E52</f>
        <v>0.86339516997230703</v>
      </c>
      <c r="T52" s="2">
        <f>[1]CHN!T52-[1]CHN!$E52</f>
        <v>0.86339516997230703</v>
      </c>
      <c r="U52" s="2">
        <f>[1]CHN!U52-[1]CHN!$E52</f>
        <v>0.86339516997230703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0.35485320291326161</v>
      </c>
      <c r="G53" s="2">
        <f>[1]CHN!G53-[1]CHN!$E53</f>
        <v>0.58344698271568518</v>
      </c>
      <c r="H53" s="2">
        <f>[1]CHN!H53-[1]CHN!$E53</f>
        <v>0.73997664231103499</v>
      </c>
      <c r="I53" s="2">
        <f>[1]CHN!I53-[1]CHN!$E53</f>
        <v>0.73997664231103499</v>
      </c>
      <c r="J53" s="2">
        <f>[1]CHN!J53-[1]CHN!$E53</f>
        <v>0.73997664231103499</v>
      </c>
      <c r="K53" s="2">
        <f>[1]CHN!K53-[1]CHN!$E53</f>
        <v>0.73997664231103499</v>
      </c>
      <c r="L53" s="2">
        <f>[1]CHN!L53-[1]CHN!$E53</f>
        <v>0.73997664231103499</v>
      </c>
      <c r="M53" s="2">
        <f>[1]CHN!M53-[1]CHN!$E53</f>
        <v>0.73997664231103499</v>
      </c>
      <c r="N53" s="2">
        <f>[1]CHN!N53-[1]CHN!$E53</f>
        <v>0.73997664231103499</v>
      </c>
      <c r="O53" s="2">
        <f>[1]CHN!O53-[1]CHN!$E53</f>
        <v>0.73997664231103499</v>
      </c>
      <c r="P53" s="2">
        <f>[1]CHN!P53-[1]CHN!$E53</f>
        <v>0.73997664231103499</v>
      </c>
      <c r="Q53" s="2">
        <f>[1]CHN!Q53-[1]CHN!$E53</f>
        <v>0.73997664231103499</v>
      </c>
      <c r="R53" s="2">
        <f>[1]CHN!R53-[1]CHN!$E53</f>
        <v>0.73997664231103499</v>
      </c>
      <c r="S53" s="2">
        <f>[1]CHN!S53-[1]CHN!$E53</f>
        <v>0.73997664231103499</v>
      </c>
      <c r="T53" s="2">
        <f>[1]CHN!T53-[1]CHN!$E53</f>
        <v>0.73997664231103499</v>
      </c>
      <c r="U53" s="2">
        <f>[1]CHN!U53-[1]CHN!$E53</f>
        <v>0.73997664231103499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0.47882517371030531</v>
      </c>
      <c r="G54" s="2">
        <f>[1]CHN!G54-[1]CHN!$E54</f>
        <v>0.76353692811133556</v>
      </c>
      <c r="H54" s="2">
        <f>[1]CHN!H54-[1]CHN!$E54</f>
        <v>0.92899230558754198</v>
      </c>
      <c r="I54" s="2">
        <f>[1]CHN!I54-[1]CHN!$E54</f>
        <v>1.0251206730408171</v>
      </c>
      <c r="J54" s="2">
        <f>[1]CHN!J54-[1]CHN!$E54</f>
        <v>1.0820609988089416</v>
      </c>
      <c r="K54" s="2">
        <f>[1]CHN!K54-[1]CHN!$E54</f>
        <v>1.0820609988089416</v>
      </c>
      <c r="L54" s="2">
        <f>[1]CHN!L54-[1]CHN!$E54</f>
        <v>1.0820609988089416</v>
      </c>
      <c r="M54" s="2">
        <f>[1]CHN!M54-[1]CHN!$E54</f>
        <v>1.0820609988089416</v>
      </c>
      <c r="N54" s="2">
        <f>[1]CHN!N54-[1]CHN!$E54</f>
        <v>1.0820609988089416</v>
      </c>
      <c r="O54" s="2">
        <f>[1]CHN!O54-[1]CHN!$E54</f>
        <v>1.0820609988089416</v>
      </c>
      <c r="P54" s="2">
        <f>[1]CHN!P54-[1]CHN!$E54</f>
        <v>1.0820609988089416</v>
      </c>
      <c r="Q54" s="2">
        <f>[1]CHN!Q54-[1]CHN!$E54</f>
        <v>1.0820609988089416</v>
      </c>
      <c r="R54" s="2">
        <f>[1]CHN!R54-[1]CHN!$E54</f>
        <v>1.0820609988089416</v>
      </c>
      <c r="S54" s="2">
        <f>[1]CHN!S54-[1]CHN!$E54</f>
        <v>1.0820609988089416</v>
      </c>
      <c r="T54" s="2">
        <f>[1]CHN!T54-[1]CHN!$E54</f>
        <v>1.0820609988089416</v>
      </c>
      <c r="U54" s="2">
        <f>[1]CHN!U54-[1]CHN!$E54</f>
        <v>1.0820609988089416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0.40384602575730355</v>
      </c>
      <c r="G55" s="2">
        <f>[1]CHN!G55-[1]CHN!$E55</f>
        <v>0.65546988184061661</v>
      </c>
      <c r="H55" s="2">
        <f>[1]CHN!H55-[1]CHN!$E55</f>
        <v>0.80731162526177513</v>
      </c>
      <c r="I55" s="2">
        <f>[1]CHN!I55-[1]CHN!$E55</f>
        <v>0.89456190895157306</v>
      </c>
      <c r="J55" s="2">
        <f>[1]CHN!J55-[1]CHN!$E55</f>
        <v>0.89456190895157306</v>
      </c>
      <c r="K55" s="2">
        <f>[1]CHN!K55-[1]CHN!$E55</f>
        <v>0.89456190895157306</v>
      </c>
      <c r="L55" s="2">
        <f>[1]CHN!L55-[1]CHN!$E55</f>
        <v>0.89456190895157306</v>
      </c>
      <c r="M55" s="2">
        <f>[1]CHN!M55-[1]CHN!$E55</f>
        <v>0.89456190895157306</v>
      </c>
      <c r="N55" s="2">
        <f>[1]CHN!N55-[1]CHN!$E55</f>
        <v>0.89456190895157306</v>
      </c>
      <c r="O55" s="2">
        <f>[1]CHN!O55-[1]CHN!$E55</f>
        <v>0.89456190895157306</v>
      </c>
      <c r="P55" s="2">
        <f>[1]CHN!P55-[1]CHN!$E55</f>
        <v>0.89456190895157306</v>
      </c>
      <c r="Q55" s="2">
        <f>[1]CHN!Q55-[1]CHN!$E55</f>
        <v>0.89456190895157306</v>
      </c>
      <c r="R55" s="2">
        <f>[1]CHN!R55-[1]CHN!$E55</f>
        <v>0.89456190895157306</v>
      </c>
      <c r="S55" s="2">
        <f>[1]CHN!S55-[1]CHN!$E55</f>
        <v>0.89456190895157306</v>
      </c>
      <c r="T55" s="2">
        <f>[1]CHN!T55-[1]CHN!$E55</f>
        <v>0.89456190895157306</v>
      </c>
      <c r="U55" s="2">
        <f>[1]CHN!U55-[1]CHN!$E55</f>
        <v>0.89456190895157306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0.36642405405677891</v>
      </c>
      <c r="G56" s="2">
        <f>[1]CHN!G56-[1]CHN!$E56</f>
        <v>0.64919977527040373</v>
      </c>
      <c r="H56" s="2">
        <f>[1]CHN!H56-[1]CHN!$E56</f>
        <v>0.82734075679545072</v>
      </c>
      <c r="I56" s="2">
        <f>[1]CHN!I56-[1]CHN!$E56</f>
        <v>0.92917848961718619</v>
      </c>
      <c r="J56" s="2">
        <f>[1]CHN!J56-[1]CHN!$E56</f>
        <v>0.92917848961718619</v>
      </c>
      <c r="K56" s="2">
        <f>[1]CHN!K56-[1]CHN!$E56</f>
        <v>0.92917848961718619</v>
      </c>
      <c r="L56" s="2">
        <f>[1]CHN!L56-[1]CHN!$E56</f>
        <v>0.92917848961718619</v>
      </c>
      <c r="M56" s="2">
        <f>[1]CHN!M56-[1]CHN!$E56</f>
        <v>0.92917848961718619</v>
      </c>
      <c r="N56" s="2">
        <f>[1]CHN!N56-[1]CHN!$E56</f>
        <v>0.92917848961718619</v>
      </c>
      <c r="O56" s="2">
        <f>[1]CHN!O56-[1]CHN!$E56</f>
        <v>0.92917848961718619</v>
      </c>
      <c r="P56" s="2">
        <f>[1]CHN!P56-[1]CHN!$E56</f>
        <v>0.92917848961718619</v>
      </c>
      <c r="Q56" s="2">
        <f>[1]CHN!Q56-[1]CHN!$E56</f>
        <v>0.92917848961718619</v>
      </c>
      <c r="R56" s="2">
        <f>[1]CHN!R56-[1]CHN!$E56</f>
        <v>0.92917848961718619</v>
      </c>
      <c r="S56" s="2">
        <f>[1]CHN!S56-[1]CHN!$E56</f>
        <v>0.92917848961718619</v>
      </c>
      <c r="T56" s="2">
        <f>[1]CHN!T56-[1]CHN!$E56</f>
        <v>0.92917848961718619</v>
      </c>
      <c r="U56" s="2">
        <f>[1]CHN!U56-[1]CHN!$E56</f>
        <v>0.92917848961718619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0.36075520430890151</v>
      </c>
      <c r="G57" s="2">
        <f>[1]CHN!G57-[1]CHN!$E57</f>
        <v>0.5656874952913995</v>
      </c>
      <c r="H57" s="2">
        <f>[1]CHN!H57-[1]CHN!$E57</f>
        <v>0.67945307876235006</v>
      </c>
      <c r="I57" s="2">
        <f>[1]CHN!I57-[1]CHN!$E57</f>
        <v>0.74315825623219212</v>
      </c>
      <c r="J57" s="2">
        <f>[1]CHN!J57-[1]CHN!$E57</f>
        <v>0.74315825623219212</v>
      </c>
      <c r="K57" s="2">
        <f>[1]CHN!K57-[1]CHN!$E57</f>
        <v>0.74315825623219212</v>
      </c>
      <c r="L57" s="2">
        <f>[1]CHN!L57-[1]CHN!$E57</f>
        <v>0.74315825623219212</v>
      </c>
      <c r="M57" s="2">
        <f>[1]CHN!M57-[1]CHN!$E57</f>
        <v>0.74315825623219212</v>
      </c>
      <c r="N57" s="2">
        <f>[1]CHN!N57-[1]CHN!$E57</f>
        <v>0.74315825623219212</v>
      </c>
      <c r="O57" s="2">
        <f>[1]CHN!O57-[1]CHN!$E57</f>
        <v>0.74315825623219212</v>
      </c>
      <c r="P57" s="2">
        <f>[1]CHN!P57-[1]CHN!$E57</f>
        <v>0.74315825623219212</v>
      </c>
      <c r="Q57" s="2">
        <f>[1]CHN!Q57-[1]CHN!$E57</f>
        <v>0.74315825623219212</v>
      </c>
      <c r="R57" s="2">
        <f>[1]CHN!R57-[1]CHN!$E57</f>
        <v>0.74315825623219212</v>
      </c>
      <c r="S57" s="2">
        <f>[1]CHN!S57-[1]CHN!$E57</f>
        <v>0.74315825623219212</v>
      </c>
      <c r="T57" s="2">
        <f>[1]CHN!T57-[1]CHN!$E57</f>
        <v>0.74315825623219212</v>
      </c>
      <c r="U57" s="2">
        <f>[1]CHN!U57-[1]CHN!$E57</f>
        <v>0.74315825623219212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0.27611445557266734</v>
      </c>
      <c r="G58" s="2">
        <f>[1]CHN!G58-[1]CHN!$E58</f>
        <v>0.43101654171536552</v>
      </c>
      <c r="H58" s="2">
        <f>[1]CHN!H58-[1]CHN!$E58</f>
        <v>0.53132723565332185</v>
      </c>
      <c r="I58" s="2">
        <f>[1]CHN!I58-[1]CHN!$E58</f>
        <v>0.59765934120503061</v>
      </c>
      <c r="J58" s="2">
        <f>[1]CHN!J58-[1]CHN!$E58</f>
        <v>0.59765934120503061</v>
      </c>
      <c r="K58" s="2">
        <f>[1]CHN!K58-[1]CHN!$E58</f>
        <v>0.59765934120503061</v>
      </c>
      <c r="L58" s="2">
        <f>[1]CHN!L58-[1]CHN!$E58</f>
        <v>0.59765934120503061</v>
      </c>
      <c r="M58" s="2">
        <f>[1]CHN!M58-[1]CHN!$E58</f>
        <v>0.59765934120503061</v>
      </c>
      <c r="N58" s="2">
        <f>[1]CHN!N58-[1]CHN!$E58</f>
        <v>0.59765934120503061</v>
      </c>
      <c r="O58" s="2">
        <f>[1]CHN!O58-[1]CHN!$E58</f>
        <v>0.59765934120503061</v>
      </c>
      <c r="P58" s="2">
        <f>[1]CHN!P58-[1]CHN!$E58</f>
        <v>0.59765934120503061</v>
      </c>
      <c r="Q58" s="2">
        <f>[1]CHN!Q58-[1]CHN!$E58</f>
        <v>0.59765934120503061</v>
      </c>
      <c r="R58" s="2">
        <f>[1]CHN!R58-[1]CHN!$E58</f>
        <v>0.59765934120503061</v>
      </c>
      <c r="S58" s="2">
        <f>[1]CHN!S58-[1]CHN!$E58</f>
        <v>0.59765934120503061</v>
      </c>
      <c r="T58" s="2">
        <f>[1]CHN!T58-[1]CHN!$E58</f>
        <v>0.59765934120503061</v>
      </c>
      <c r="U58" s="2">
        <f>[1]CHN!U58-[1]CHN!$E58</f>
        <v>0.59765934120503061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0.3252369554322172</v>
      </c>
      <c r="G59" s="2">
        <f>[1]CHN!G59-[1]CHN!$E59</f>
        <v>0.53683449348642398</v>
      </c>
      <c r="H59" s="2">
        <f>[1]CHN!H59-[1]CHN!$E59</f>
        <v>0.67835658363190987</v>
      </c>
      <c r="I59" s="2">
        <f>[1]CHN!I59-[1]CHN!$E59</f>
        <v>0.76836825235238848</v>
      </c>
      <c r="J59" s="2">
        <f>[1]CHN!J59-[1]CHN!$E59</f>
        <v>0.76836825235238848</v>
      </c>
      <c r="K59" s="2">
        <f>[1]CHN!K59-[1]CHN!$E59</f>
        <v>0.76836825235238848</v>
      </c>
      <c r="L59" s="2">
        <f>[1]CHN!L59-[1]CHN!$E59</f>
        <v>0.76836825235238848</v>
      </c>
      <c r="M59" s="2">
        <f>[1]CHN!M59-[1]CHN!$E59</f>
        <v>0.76836825235238848</v>
      </c>
      <c r="N59" s="2">
        <f>[1]CHN!N59-[1]CHN!$E59</f>
        <v>0.76836825235238848</v>
      </c>
      <c r="O59" s="2">
        <f>[1]CHN!O59-[1]CHN!$E59</f>
        <v>0.76836825235238848</v>
      </c>
      <c r="P59" s="2">
        <f>[1]CHN!P59-[1]CHN!$E59</f>
        <v>0.76836825235238848</v>
      </c>
      <c r="Q59" s="2">
        <f>[1]CHN!Q59-[1]CHN!$E59</f>
        <v>0.76836825235238848</v>
      </c>
      <c r="R59" s="2">
        <f>[1]CHN!R59-[1]CHN!$E59</f>
        <v>0.76836825235238848</v>
      </c>
      <c r="S59" s="2">
        <f>[1]CHN!S59-[1]CHN!$E59</f>
        <v>0.76836825235238848</v>
      </c>
      <c r="T59" s="2">
        <f>[1]CHN!T59-[1]CHN!$E59</f>
        <v>0.76836825235238848</v>
      </c>
      <c r="U59" s="2">
        <f>[1]CHN!U59-[1]CHN!$E59</f>
        <v>0.76836825235238848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0.34718217262093276</v>
      </c>
      <c r="G60" s="2">
        <f>[1]CHN!G60-[1]CHN!$E60</f>
        <v>0.58565486814262613</v>
      </c>
      <c r="H60" s="2">
        <f>[1]CHN!H60-[1]CHN!$E60</f>
        <v>0.72799473163874495</v>
      </c>
      <c r="I60" s="2">
        <f>[1]CHN!I60-[1]CHN!$E60</f>
        <v>0.80593002982433859</v>
      </c>
      <c r="J60" s="2">
        <f>[1]CHN!J60-[1]CHN!$E60</f>
        <v>0.80593002982433859</v>
      </c>
      <c r="K60" s="2">
        <f>[1]CHN!K60-[1]CHN!$E60</f>
        <v>0.80593002982433859</v>
      </c>
      <c r="L60" s="2">
        <f>[1]CHN!L60-[1]CHN!$E60</f>
        <v>0.80593002982433859</v>
      </c>
      <c r="M60" s="2">
        <f>[1]CHN!M60-[1]CHN!$E60</f>
        <v>0.80593002982433859</v>
      </c>
      <c r="N60" s="2">
        <f>[1]CHN!N60-[1]CHN!$E60</f>
        <v>0.80593002982433859</v>
      </c>
      <c r="O60" s="2">
        <f>[1]CHN!O60-[1]CHN!$E60</f>
        <v>0.80593002982433859</v>
      </c>
      <c r="P60" s="2">
        <f>[1]CHN!P60-[1]CHN!$E60</f>
        <v>0.80593002982433859</v>
      </c>
      <c r="Q60" s="2">
        <f>[1]CHN!Q60-[1]CHN!$E60</f>
        <v>0.80593002982433859</v>
      </c>
      <c r="R60" s="2">
        <f>[1]CHN!R60-[1]CHN!$E60</f>
        <v>0.80593002982433859</v>
      </c>
      <c r="S60" s="2">
        <f>[1]CHN!S60-[1]CHN!$E60</f>
        <v>0.80593002982433859</v>
      </c>
      <c r="T60" s="2">
        <f>[1]CHN!T60-[1]CHN!$E60</f>
        <v>0.80593002982433859</v>
      </c>
      <c r="U60" s="2">
        <f>[1]CHN!U60-[1]CHN!$E60</f>
        <v>0.80593002982433859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0.43828838513056212</v>
      </c>
      <c r="G61" s="2">
        <f>[1]CHN!G61-[1]CHN!$E61</f>
        <v>0.69437782363218048</v>
      </c>
      <c r="H61" s="2">
        <f>[1]CHN!H61-[1]CHN!$E61</f>
        <v>0.83168820568312185</v>
      </c>
      <c r="I61" s="2">
        <f>[1]CHN!I61-[1]CHN!$E61</f>
        <v>0.90008138872812538</v>
      </c>
      <c r="J61" s="2">
        <f>[1]CHN!J61-[1]CHN!$E61</f>
        <v>0.90008138872812538</v>
      </c>
      <c r="K61" s="2">
        <f>[1]CHN!K61-[1]CHN!$E61</f>
        <v>0.90008138872812538</v>
      </c>
      <c r="L61" s="2">
        <f>[1]CHN!L61-[1]CHN!$E61</f>
        <v>0.90008138872812538</v>
      </c>
      <c r="M61" s="2">
        <f>[1]CHN!M61-[1]CHN!$E61</f>
        <v>0.90008138872812538</v>
      </c>
      <c r="N61" s="2">
        <f>[1]CHN!N61-[1]CHN!$E61</f>
        <v>0.90008138872812538</v>
      </c>
      <c r="O61" s="2">
        <f>[1]CHN!O61-[1]CHN!$E61</f>
        <v>0.90008138872812538</v>
      </c>
      <c r="P61" s="2">
        <f>[1]CHN!P61-[1]CHN!$E61</f>
        <v>0.90008138872812538</v>
      </c>
      <c r="Q61" s="2">
        <f>[1]CHN!Q61-[1]CHN!$E61</f>
        <v>0.90008138872812538</v>
      </c>
      <c r="R61" s="2">
        <f>[1]CHN!R61-[1]CHN!$E61</f>
        <v>0.90008138872812538</v>
      </c>
      <c r="S61" s="2">
        <f>[1]CHN!S61-[1]CHN!$E61</f>
        <v>0.90008138872812538</v>
      </c>
      <c r="T61" s="2">
        <f>[1]CHN!T61-[1]CHN!$E61</f>
        <v>0.90008138872812538</v>
      </c>
      <c r="U61" s="2">
        <f>[1]CHN!U61-[1]CHN!$E61</f>
        <v>0.90008138872812538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0.37735711941141403</v>
      </c>
      <c r="G62" s="2">
        <f>[1]CHN!G62-[1]CHN!$E62</f>
        <v>0.61237215688694846</v>
      </c>
      <c r="H62" s="2">
        <f>[1]CHN!H62-[1]CHN!$E62</f>
        <v>0.79010630932810955</v>
      </c>
      <c r="I62" s="2">
        <f>[1]CHN!I62-[1]CHN!$E62</f>
        <v>0.79010630932810955</v>
      </c>
      <c r="J62" s="2">
        <f>[1]CHN!J62-[1]CHN!$E62</f>
        <v>0.79010630932810955</v>
      </c>
      <c r="K62" s="2">
        <f>[1]CHN!K62-[1]CHN!$E62</f>
        <v>0.79010630932810955</v>
      </c>
      <c r="L62" s="2">
        <f>[1]CHN!L62-[1]CHN!$E62</f>
        <v>0.79010630932810955</v>
      </c>
      <c r="M62" s="2">
        <f>[1]CHN!M62-[1]CHN!$E62</f>
        <v>0.79010630932810955</v>
      </c>
      <c r="N62" s="2">
        <f>[1]CHN!N62-[1]CHN!$E62</f>
        <v>0.79010630932810955</v>
      </c>
      <c r="O62" s="2">
        <f>[1]CHN!O62-[1]CHN!$E62</f>
        <v>0.79010630932810955</v>
      </c>
      <c r="P62" s="2">
        <f>[1]CHN!P62-[1]CHN!$E62</f>
        <v>0.79010630932810955</v>
      </c>
      <c r="Q62" s="2">
        <f>[1]CHN!Q62-[1]CHN!$E62</f>
        <v>0.79010630932810955</v>
      </c>
      <c r="R62" s="2">
        <f>[1]CHN!R62-[1]CHN!$E62</f>
        <v>0.79010630932810955</v>
      </c>
      <c r="S62" s="2">
        <f>[1]CHN!S62-[1]CHN!$E62</f>
        <v>0.79010630932810955</v>
      </c>
      <c r="T62" s="2">
        <f>[1]CHN!T62-[1]CHN!$E62</f>
        <v>0.79010630932810955</v>
      </c>
      <c r="U62" s="2">
        <f>[1]CHN!U62-[1]CHN!$E62</f>
        <v>0.79010630932810955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0.35562502024754394</v>
      </c>
      <c r="G63" s="2">
        <f>[1]CHN!G63-[1]CHN!$E63</f>
        <v>0.5677030415322406</v>
      </c>
      <c r="H63" s="2">
        <f>[1]CHN!H63-[1]CHN!$E63</f>
        <v>0.6920756961660004</v>
      </c>
      <c r="I63" s="2">
        <f>[1]CHN!I63-[1]CHN!$E63</f>
        <v>0.76535857035690924</v>
      </c>
      <c r="J63" s="2">
        <f>[1]CHN!J63-[1]CHN!$E63</f>
        <v>0.76535857035690924</v>
      </c>
      <c r="K63" s="2">
        <f>[1]CHN!K63-[1]CHN!$E63</f>
        <v>0.76535857035690924</v>
      </c>
      <c r="L63" s="2">
        <f>[1]CHN!L63-[1]CHN!$E63</f>
        <v>0.76535857035690924</v>
      </c>
      <c r="M63" s="2">
        <f>[1]CHN!M63-[1]CHN!$E63</f>
        <v>0.76535857035690924</v>
      </c>
      <c r="N63" s="2">
        <f>[1]CHN!N63-[1]CHN!$E63</f>
        <v>0.76535857035690924</v>
      </c>
      <c r="O63" s="2">
        <f>[1]CHN!O63-[1]CHN!$E63</f>
        <v>0.76535857035690924</v>
      </c>
      <c r="P63" s="2">
        <f>[1]CHN!P63-[1]CHN!$E63</f>
        <v>0.76535857035690924</v>
      </c>
      <c r="Q63" s="2">
        <f>[1]CHN!Q63-[1]CHN!$E63</f>
        <v>0.76535857035690924</v>
      </c>
      <c r="R63" s="2">
        <f>[1]CHN!R63-[1]CHN!$E63</f>
        <v>0.76535857035690924</v>
      </c>
      <c r="S63" s="2">
        <f>[1]CHN!S63-[1]CHN!$E63</f>
        <v>0.76535857035690924</v>
      </c>
      <c r="T63" s="2">
        <f>[1]CHN!T63-[1]CHN!$E63</f>
        <v>0.76535857035690924</v>
      </c>
      <c r="U63" s="2">
        <f>[1]CHN!U63-[1]CHN!$E63</f>
        <v>0.76535857035690924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0.37324176576328227</v>
      </c>
      <c r="G64" s="2">
        <f>[1]CHN!G64-[1]CHN!$E64</f>
        <v>0.61593994860103862</v>
      </c>
      <c r="H64" s="2">
        <f>[1]CHN!H64-[1]CHN!$E64</f>
        <v>0.74885619201447184</v>
      </c>
      <c r="I64" s="2">
        <f>[1]CHN!I64-[1]CHN!$E64</f>
        <v>0.82802721009599622</v>
      </c>
      <c r="J64" s="2">
        <f>[1]CHN!J64-[1]CHN!$E64</f>
        <v>0.82802721009599622</v>
      </c>
      <c r="K64" s="2">
        <f>[1]CHN!K64-[1]CHN!$E64</f>
        <v>0.82802721009599622</v>
      </c>
      <c r="L64" s="2">
        <f>[1]CHN!L64-[1]CHN!$E64</f>
        <v>0.82802721009599622</v>
      </c>
      <c r="M64" s="2">
        <f>[1]CHN!M64-[1]CHN!$E64</f>
        <v>0.82802721009599622</v>
      </c>
      <c r="N64" s="2">
        <f>[1]CHN!N64-[1]CHN!$E64</f>
        <v>0.82802721009599622</v>
      </c>
      <c r="O64" s="2">
        <f>[1]CHN!O64-[1]CHN!$E64</f>
        <v>0.82802721009599622</v>
      </c>
      <c r="P64" s="2">
        <f>[1]CHN!P64-[1]CHN!$E64</f>
        <v>0.82802721009599622</v>
      </c>
      <c r="Q64" s="2">
        <f>[1]CHN!Q64-[1]CHN!$E64</f>
        <v>0.82802721009599622</v>
      </c>
      <c r="R64" s="2">
        <f>[1]CHN!R64-[1]CHN!$E64</f>
        <v>0.82802721009599622</v>
      </c>
      <c r="S64" s="2">
        <f>[1]CHN!S64-[1]CHN!$E64</f>
        <v>0.82802721009599622</v>
      </c>
      <c r="T64" s="2">
        <f>[1]CHN!T64-[1]CHN!$E64</f>
        <v>0.82802721009599622</v>
      </c>
      <c r="U64" s="2">
        <f>[1]CHN!U64-[1]CHN!$E64</f>
        <v>0.82802721009599622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0.37323995216064532</v>
      </c>
      <c r="G65" s="2">
        <f>[1]CHN!G65-[1]CHN!$E65</f>
        <v>0.61593336027101486</v>
      </c>
      <c r="H65" s="2">
        <f>[1]CHN!H65-[1]CHN!$E65</f>
        <v>0.7488461044706014</v>
      </c>
      <c r="I65" s="2">
        <f>[1]CHN!I65-[1]CHN!$E65</f>
        <v>0.7488461044706014</v>
      </c>
      <c r="J65" s="2">
        <f>[1]CHN!J65-[1]CHN!$E65</f>
        <v>0.7488461044706014</v>
      </c>
      <c r="K65" s="2">
        <f>[1]CHN!K65-[1]CHN!$E65</f>
        <v>0.7488461044706014</v>
      </c>
      <c r="L65" s="2">
        <f>[1]CHN!L65-[1]CHN!$E65</f>
        <v>0.7488461044706014</v>
      </c>
      <c r="M65" s="2">
        <f>[1]CHN!M65-[1]CHN!$E65</f>
        <v>0.7488461044706014</v>
      </c>
      <c r="N65" s="2">
        <f>[1]CHN!N65-[1]CHN!$E65</f>
        <v>0.7488461044706014</v>
      </c>
      <c r="O65" s="2">
        <f>[1]CHN!O65-[1]CHN!$E65</f>
        <v>0.7488461044706014</v>
      </c>
      <c r="P65" s="2">
        <f>[1]CHN!P65-[1]CHN!$E65</f>
        <v>0.7488461044706014</v>
      </c>
      <c r="Q65" s="2">
        <f>[1]CHN!Q65-[1]CHN!$E65</f>
        <v>0.7488461044706014</v>
      </c>
      <c r="R65" s="2">
        <f>[1]CHN!R65-[1]CHN!$E65</f>
        <v>0.7488461044706014</v>
      </c>
      <c r="S65" s="2">
        <f>[1]CHN!S65-[1]CHN!$E65</f>
        <v>0.7488461044706014</v>
      </c>
      <c r="T65" s="2">
        <f>[1]CHN!T65-[1]CHN!$E65</f>
        <v>0.7488461044706014</v>
      </c>
      <c r="U65" s="2">
        <f>[1]CHN!U65-[1]CHN!$E65</f>
        <v>0.7488461044706014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0.376087232370935</v>
      </c>
      <c r="G66" s="2">
        <f>[1]CHN!G66-[1]CHN!$E66</f>
        <v>0.60202625398699183</v>
      </c>
      <c r="H66" s="2">
        <f>[1]CHN!H66-[1]CHN!$E66</f>
        <v>0.75584219889873339</v>
      </c>
      <c r="I66" s="2">
        <f>[1]CHN!I66-[1]CHN!$E66</f>
        <v>0.83635986011194063</v>
      </c>
      <c r="J66" s="2">
        <f>[1]CHN!J66-[1]CHN!$E66</f>
        <v>0.83635986011194063</v>
      </c>
      <c r="K66" s="2">
        <f>[1]CHN!K66-[1]CHN!$E66</f>
        <v>0.83635986011194063</v>
      </c>
      <c r="L66" s="2">
        <f>[1]CHN!L66-[1]CHN!$E66</f>
        <v>0.83635986011194063</v>
      </c>
      <c r="M66" s="2">
        <f>[1]CHN!M66-[1]CHN!$E66</f>
        <v>0.83635986011194063</v>
      </c>
      <c r="N66" s="2">
        <f>[1]CHN!N66-[1]CHN!$E66</f>
        <v>0.83635986011194063</v>
      </c>
      <c r="O66" s="2">
        <f>[1]CHN!O66-[1]CHN!$E66</f>
        <v>0.83635986011194063</v>
      </c>
      <c r="P66" s="2">
        <f>[1]CHN!P66-[1]CHN!$E66</f>
        <v>0.83635986011194063</v>
      </c>
      <c r="Q66" s="2">
        <f>[1]CHN!Q66-[1]CHN!$E66</f>
        <v>0.83635986011194063</v>
      </c>
      <c r="R66" s="2">
        <f>[1]CHN!R66-[1]CHN!$E66</f>
        <v>0.83635986011194063</v>
      </c>
      <c r="S66" s="2">
        <f>[1]CHN!S66-[1]CHN!$E66</f>
        <v>0.83635986011194063</v>
      </c>
      <c r="T66" s="2">
        <f>[1]CHN!T66-[1]CHN!$E66</f>
        <v>0.83635986011194063</v>
      </c>
      <c r="U66" s="2">
        <f>[1]CHN!U66-[1]CHN!$E66</f>
        <v>0.83635986011194063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0.49129235335544763</v>
      </c>
      <c r="G67" s="2">
        <f>[1]CHN!G67-[1]CHN!$E67</f>
        <v>0.77752294014359791</v>
      </c>
      <c r="H67" s="2">
        <f>[1]CHN!H67-[1]CHN!$E67</f>
        <v>1.0014150729247433</v>
      </c>
      <c r="I67" s="2">
        <f>[1]CHN!I67-[1]CHN!$E67</f>
        <v>1.1512119191818044</v>
      </c>
      <c r="J67" s="2">
        <f>[1]CHN!J67-[1]CHN!$E67</f>
        <v>1.2306610089989931</v>
      </c>
      <c r="K67" s="2">
        <f>[1]CHN!K67-[1]CHN!$E67</f>
        <v>1.2306610089989931</v>
      </c>
      <c r="L67" s="2">
        <f>[1]CHN!L67-[1]CHN!$E67</f>
        <v>1.2306610089989931</v>
      </c>
      <c r="M67" s="2">
        <f>[1]CHN!M67-[1]CHN!$E67</f>
        <v>1.2306610089989931</v>
      </c>
      <c r="N67" s="2">
        <f>[1]CHN!N67-[1]CHN!$E67</f>
        <v>1.2306610089989931</v>
      </c>
      <c r="O67" s="2">
        <f>[1]CHN!O67-[1]CHN!$E67</f>
        <v>1.2306610089989931</v>
      </c>
      <c r="P67" s="2">
        <f>[1]CHN!P67-[1]CHN!$E67</f>
        <v>1.2306610089989931</v>
      </c>
      <c r="Q67" s="2">
        <f>[1]CHN!Q67-[1]CHN!$E67</f>
        <v>1.2306610089989931</v>
      </c>
      <c r="R67" s="2">
        <f>[1]CHN!R67-[1]CHN!$E67</f>
        <v>1.2306610089989931</v>
      </c>
      <c r="S67" s="2">
        <f>[1]CHN!S67-[1]CHN!$E67</f>
        <v>1.2306610089989931</v>
      </c>
      <c r="T67" s="2">
        <f>[1]CHN!T67-[1]CHN!$E67</f>
        <v>1.2306610089989931</v>
      </c>
      <c r="U67" s="2">
        <f>[1]CHN!U67-[1]CHN!$E67</f>
        <v>1.2306610089989931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0.37887074473209736</v>
      </c>
      <c r="G68" s="2">
        <f>[1]CHN!G68-[1]CHN!$E68</f>
        <v>0.6364247891660284</v>
      </c>
      <c r="H68" s="2">
        <f>[1]CHN!H68-[1]CHN!$E68</f>
        <v>0.78826268618917084</v>
      </c>
      <c r="I68" s="2">
        <f>[1]CHN!I68-[1]CHN!$E68</f>
        <v>0.78826268618917084</v>
      </c>
      <c r="J68" s="2">
        <f>[1]CHN!J68-[1]CHN!$E68</f>
        <v>0.78826268618917084</v>
      </c>
      <c r="K68" s="2">
        <f>[1]CHN!K68-[1]CHN!$E68</f>
        <v>0.78826268618917084</v>
      </c>
      <c r="L68" s="2">
        <f>[1]CHN!L68-[1]CHN!$E68</f>
        <v>0.78826268618917084</v>
      </c>
      <c r="M68" s="2">
        <f>[1]CHN!M68-[1]CHN!$E68</f>
        <v>0.78826268618917084</v>
      </c>
      <c r="N68" s="2">
        <f>[1]CHN!N68-[1]CHN!$E68</f>
        <v>0.78826268618917084</v>
      </c>
      <c r="O68" s="2">
        <f>[1]CHN!O68-[1]CHN!$E68</f>
        <v>0.78826268618917084</v>
      </c>
      <c r="P68" s="2">
        <f>[1]CHN!P68-[1]CHN!$E68</f>
        <v>0.78826268618917084</v>
      </c>
      <c r="Q68" s="2">
        <f>[1]CHN!Q68-[1]CHN!$E68</f>
        <v>0.78826268618917084</v>
      </c>
      <c r="R68" s="2">
        <f>[1]CHN!R68-[1]CHN!$E68</f>
        <v>0.78826268618917084</v>
      </c>
      <c r="S68" s="2">
        <f>[1]CHN!S68-[1]CHN!$E68</f>
        <v>0.78826268618917084</v>
      </c>
      <c r="T68" s="2">
        <f>[1]CHN!T68-[1]CHN!$E68</f>
        <v>0.78826268618917084</v>
      </c>
      <c r="U68" s="2">
        <f>[1]CHN!U68-[1]CHN!$E68</f>
        <v>0.78826268618917084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0.47213053033388519</v>
      </c>
      <c r="G69" s="2">
        <f>[1]CHN!G69-[1]CHN!$E69</f>
        <v>0.76260874016551838</v>
      </c>
      <c r="H69" s="2">
        <f>[1]CHN!H69-[1]CHN!$E69</f>
        <v>0.96897629076761405</v>
      </c>
      <c r="I69" s="2">
        <f>[1]CHN!I69-[1]CHN!$E69</f>
        <v>0.96897629076761405</v>
      </c>
      <c r="J69" s="2">
        <f>[1]CHN!J69-[1]CHN!$E69</f>
        <v>0.96897629076761405</v>
      </c>
      <c r="K69" s="2">
        <f>[1]CHN!K69-[1]CHN!$E69</f>
        <v>0.96897629076761405</v>
      </c>
      <c r="L69" s="2">
        <f>[1]CHN!L69-[1]CHN!$E69</f>
        <v>0.96897629076761405</v>
      </c>
      <c r="M69" s="2">
        <f>[1]CHN!M69-[1]CHN!$E69</f>
        <v>0.96897629076761405</v>
      </c>
      <c r="N69" s="2">
        <f>[1]CHN!N69-[1]CHN!$E69</f>
        <v>0.96897629076761405</v>
      </c>
      <c r="O69" s="2">
        <f>[1]CHN!O69-[1]CHN!$E69</f>
        <v>0.96897629076761405</v>
      </c>
      <c r="P69" s="2">
        <f>[1]CHN!P69-[1]CHN!$E69</f>
        <v>0.96897629076761405</v>
      </c>
      <c r="Q69" s="2">
        <f>[1]CHN!Q69-[1]CHN!$E69</f>
        <v>0.96897629076761405</v>
      </c>
      <c r="R69" s="2">
        <f>[1]CHN!R69-[1]CHN!$E69</f>
        <v>0.96897629076761405</v>
      </c>
      <c r="S69" s="2">
        <f>[1]CHN!S69-[1]CHN!$E69</f>
        <v>0.96897629076761405</v>
      </c>
      <c r="T69" s="2">
        <f>[1]CHN!T69-[1]CHN!$E69</f>
        <v>0.96897629076761405</v>
      </c>
      <c r="U69" s="2">
        <f>[1]CHN!U69-[1]CHN!$E69</f>
        <v>0.96897629076761405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0.41688150556214509</v>
      </c>
      <c r="G70" s="2">
        <f>[1]CHN!G70-[1]CHN!$E70</f>
        <v>0.6716087472962613</v>
      </c>
      <c r="H70" s="2">
        <f>[1]CHN!H70-[1]CHN!$E70</f>
        <v>0.8287720975496029</v>
      </c>
      <c r="I70" s="2">
        <f>[1]CHN!I70-[1]CHN!$E70</f>
        <v>0.92666659765396275</v>
      </c>
      <c r="J70" s="2">
        <f>[1]CHN!J70-[1]CHN!$E70</f>
        <v>0.92666659765396275</v>
      </c>
      <c r="K70" s="2">
        <f>[1]CHN!K70-[1]CHN!$E70</f>
        <v>0.92666659765396275</v>
      </c>
      <c r="L70" s="2">
        <f>[1]CHN!L70-[1]CHN!$E70</f>
        <v>0.92666659765396275</v>
      </c>
      <c r="M70" s="2">
        <f>[1]CHN!M70-[1]CHN!$E70</f>
        <v>0.92666659765396275</v>
      </c>
      <c r="N70" s="2">
        <f>[1]CHN!N70-[1]CHN!$E70</f>
        <v>0.92666659765396275</v>
      </c>
      <c r="O70" s="2">
        <f>[1]CHN!O70-[1]CHN!$E70</f>
        <v>0.92666659765396275</v>
      </c>
      <c r="P70" s="2">
        <f>[1]CHN!P70-[1]CHN!$E70</f>
        <v>0.92666659765396275</v>
      </c>
      <c r="Q70" s="2">
        <f>[1]CHN!Q70-[1]CHN!$E70</f>
        <v>0.92666659765396275</v>
      </c>
      <c r="R70" s="2">
        <f>[1]CHN!R70-[1]CHN!$E70</f>
        <v>0.92666659765396275</v>
      </c>
      <c r="S70" s="2">
        <f>[1]CHN!S70-[1]CHN!$E70</f>
        <v>0.92666659765396275</v>
      </c>
      <c r="T70" s="2">
        <f>[1]CHN!T70-[1]CHN!$E70</f>
        <v>0.92666659765396275</v>
      </c>
      <c r="U70" s="2">
        <f>[1]CHN!U70-[1]CHN!$E70</f>
        <v>0.92666659765396275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0.35740968148698471</v>
      </c>
      <c r="G71" s="2">
        <f>[1]CHN!G71-[1]CHN!$E71</f>
        <v>0.54044875736744302</v>
      </c>
      <c r="H71" s="2">
        <f>[1]CHN!H71-[1]CHN!$E71</f>
        <v>0.64577428598050801</v>
      </c>
      <c r="I71" s="2">
        <f>[1]CHN!I71-[1]CHN!$E71</f>
        <v>0.70980829601552387</v>
      </c>
      <c r="J71" s="2">
        <f>[1]CHN!J71-[1]CHN!$E71</f>
        <v>0.75095287677032729</v>
      </c>
      <c r="K71" s="2">
        <f>[1]CHN!K71-[1]CHN!$E71</f>
        <v>0.75095287677032729</v>
      </c>
      <c r="L71" s="2">
        <f>[1]CHN!L71-[1]CHN!$E71</f>
        <v>0.75095287677032729</v>
      </c>
      <c r="M71" s="2">
        <f>[1]CHN!M71-[1]CHN!$E71</f>
        <v>0.75095287677032729</v>
      </c>
      <c r="N71" s="2">
        <f>[1]CHN!N71-[1]CHN!$E71</f>
        <v>0.75095287677032729</v>
      </c>
      <c r="O71" s="2">
        <f>[1]CHN!O71-[1]CHN!$E71</f>
        <v>0.75095287677032729</v>
      </c>
      <c r="P71" s="2">
        <f>[1]CHN!P71-[1]CHN!$E71</f>
        <v>0.75095287677032729</v>
      </c>
      <c r="Q71" s="2">
        <f>[1]CHN!Q71-[1]CHN!$E71</f>
        <v>0.75095287677032729</v>
      </c>
      <c r="R71" s="2">
        <f>[1]CHN!R71-[1]CHN!$E71</f>
        <v>0.75095287677032729</v>
      </c>
      <c r="S71" s="2">
        <f>[1]CHN!S71-[1]CHN!$E71</f>
        <v>0.75095287677032729</v>
      </c>
      <c r="T71" s="2">
        <f>[1]CHN!T71-[1]CHN!$E71</f>
        <v>0.75095287677032729</v>
      </c>
      <c r="U71" s="2">
        <f>[1]CHN!U71-[1]CHN!$E71</f>
        <v>0.75095287677032729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0.4191727513827459</v>
      </c>
      <c r="G72" s="2">
        <f>[1]CHN!G72-[1]CHN!$E72</f>
        <v>0.65508827102453893</v>
      </c>
      <c r="H72" s="2">
        <f>[1]CHN!H72-[1]CHN!$E72</f>
        <v>0.80086291398617959</v>
      </c>
      <c r="I72" s="2">
        <f>[1]CHN!I72-[1]CHN!$E72</f>
        <v>0.88631036890737391</v>
      </c>
      <c r="J72" s="2">
        <f>[1]CHN!J72-[1]CHN!$E72</f>
        <v>0.88631036890737391</v>
      </c>
      <c r="K72" s="2">
        <f>[1]CHN!K72-[1]CHN!$E72</f>
        <v>0.88631036890737391</v>
      </c>
      <c r="L72" s="2">
        <f>[1]CHN!L72-[1]CHN!$E72</f>
        <v>0.88631036890737391</v>
      </c>
      <c r="M72" s="2">
        <f>[1]CHN!M72-[1]CHN!$E72</f>
        <v>0.88631036890737391</v>
      </c>
      <c r="N72" s="2">
        <f>[1]CHN!N72-[1]CHN!$E72</f>
        <v>0.88631036890737391</v>
      </c>
      <c r="O72" s="2">
        <f>[1]CHN!O72-[1]CHN!$E72</f>
        <v>0.88631036890737391</v>
      </c>
      <c r="P72" s="2">
        <f>[1]CHN!P72-[1]CHN!$E72</f>
        <v>0.88631036890737391</v>
      </c>
      <c r="Q72" s="2">
        <f>[1]CHN!Q72-[1]CHN!$E72</f>
        <v>0.88631036890737391</v>
      </c>
      <c r="R72" s="2">
        <f>[1]CHN!R72-[1]CHN!$E72</f>
        <v>0.88631036890737391</v>
      </c>
      <c r="S72" s="2">
        <f>[1]CHN!S72-[1]CHN!$E72</f>
        <v>0.88631036890737391</v>
      </c>
      <c r="T72" s="2">
        <f>[1]CHN!T72-[1]CHN!$E72</f>
        <v>0.88631036890737391</v>
      </c>
      <c r="U72" s="2">
        <f>[1]CHN!U72-[1]CHN!$E72</f>
        <v>0.88631036890737391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0.36361208445018178</v>
      </c>
      <c r="G73" s="2">
        <f>[1]CHN!G73-[1]CHN!$E73</f>
        <v>0.59987639657023806</v>
      </c>
      <c r="H73" s="2">
        <f>[1]CHN!H73-[1]CHN!$E73</f>
        <v>0.7657844265570759</v>
      </c>
      <c r="I73" s="2">
        <f>[1]CHN!I73-[1]CHN!$E73</f>
        <v>0.7657844265570759</v>
      </c>
      <c r="J73" s="2">
        <f>[1]CHN!J73-[1]CHN!$E73</f>
        <v>0.7657844265570759</v>
      </c>
      <c r="K73" s="2">
        <f>[1]CHN!K73-[1]CHN!$E73</f>
        <v>0.7657844265570759</v>
      </c>
      <c r="L73" s="2">
        <f>[1]CHN!L73-[1]CHN!$E73</f>
        <v>0.7657844265570759</v>
      </c>
      <c r="M73" s="2">
        <f>[1]CHN!M73-[1]CHN!$E73</f>
        <v>0.7657844265570759</v>
      </c>
      <c r="N73" s="2">
        <f>[1]CHN!N73-[1]CHN!$E73</f>
        <v>0.7657844265570759</v>
      </c>
      <c r="O73" s="2">
        <f>[1]CHN!O73-[1]CHN!$E73</f>
        <v>0.7657844265570759</v>
      </c>
      <c r="P73" s="2">
        <f>[1]CHN!P73-[1]CHN!$E73</f>
        <v>0.7657844265570759</v>
      </c>
      <c r="Q73" s="2">
        <f>[1]CHN!Q73-[1]CHN!$E73</f>
        <v>0.7657844265570759</v>
      </c>
      <c r="R73" s="2">
        <f>[1]CHN!R73-[1]CHN!$E73</f>
        <v>0.7657844265570759</v>
      </c>
      <c r="S73" s="2">
        <f>[1]CHN!S73-[1]CHN!$E73</f>
        <v>0.7657844265570759</v>
      </c>
      <c r="T73" s="2">
        <f>[1]CHN!T73-[1]CHN!$E73</f>
        <v>0.7657844265570759</v>
      </c>
      <c r="U73" s="2">
        <f>[1]CHN!U73-[1]CHN!$E73</f>
        <v>0.7657844265570759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0.3634426984441177</v>
      </c>
      <c r="G74" s="2">
        <f>[1]CHN!G74-[1]CHN!$E74</f>
        <v>0.59960396961801621</v>
      </c>
      <c r="H74" s="2">
        <f>[1]CHN!H74-[1]CHN!$E74</f>
        <v>0.76546086785518241</v>
      </c>
      <c r="I74" s="2">
        <f>[1]CHN!I74-[1]CHN!$E74</f>
        <v>0.86021327290117711</v>
      </c>
      <c r="J74" s="2">
        <f>[1]CHN!J74-[1]CHN!$E74</f>
        <v>0.86021327290117711</v>
      </c>
      <c r="K74" s="2">
        <f>[1]CHN!K74-[1]CHN!$E74</f>
        <v>0.86021327290117711</v>
      </c>
      <c r="L74" s="2">
        <f>[1]CHN!L74-[1]CHN!$E74</f>
        <v>0.86021327290117711</v>
      </c>
      <c r="M74" s="2">
        <f>[1]CHN!M74-[1]CHN!$E74</f>
        <v>0.86021327290117711</v>
      </c>
      <c r="N74" s="2">
        <f>[1]CHN!N74-[1]CHN!$E74</f>
        <v>0.86021327290117711</v>
      </c>
      <c r="O74" s="2">
        <f>[1]CHN!O74-[1]CHN!$E74</f>
        <v>0.86021327290117711</v>
      </c>
      <c r="P74" s="2">
        <f>[1]CHN!P74-[1]CHN!$E74</f>
        <v>0.86021327290117711</v>
      </c>
      <c r="Q74" s="2">
        <f>[1]CHN!Q74-[1]CHN!$E74</f>
        <v>0.86021327290117711</v>
      </c>
      <c r="R74" s="2">
        <f>[1]CHN!R74-[1]CHN!$E74</f>
        <v>0.86021327290117711</v>
      </c>
      <c r="S74" s="2">
        <f>[1]CHN!S74-[1]CHN!$E74</f>
        <v>0.86021327290117711</v>
      </c>
      <c r="T74" s="2">
        <f>[1]CHN!T74-[1]CHN!$E74</f>
        <v>0.86021327290117711</v>
      </c>
      <c r="U74" s="2">
        <f>[1]CHN!U74-[1]CHN!$E74</f>
        <v>0.86021327290117711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0.43165982526284097</v>
      </c>
      <c r="G75" s="2">
        <f>[1]CHN!G75-[1]CHN!$E75</f>
        <v>0.72476450436599293</v>
      </c>
      <c r="H75" s="2">
        <f>[1]CHN!H75-[1]CHN!$E75</f>
        <v>0.9131100064819293</v>
      </c>
      <c r="I75" s="2">
        <f>[1]CHN!I75-[1]CHN!$E75</f>
        <v>1.0161760850584187</v>
      </c>
      <c r="J75" s="2">
        <f>[1]CHN!J75-[1]CHN!$E75</f>
        <v>1.085615601109339</v>
      </c>
      <c r="K75" s="2">
        <f>[1]CHN!K75-[1]CHN!$E75</f>
        <v>1.085615601109339</v>
      </c>
      <c r="L75" s="2">
        <f>[1]CHN!L75-[1]CHN!$E75</f>
        <v>1.085615601109339</v>
      </c>
      <c r="M75" s="2">
        <f>[1]CHN!M75-[1]CHN!$E75</f>
        <v>1.085615601109339</v>
      </c>
      <c r="N75" s="2">
        <f>[1]CHN!N75-[1]CHN!$E75</f>
        <v>1.085615601109339</v>
      </c>
      <c r="O75" s="2">
        <f>[1]CHN!O75-[1]CHN!$E75</f>
        <v>1.085615601109339</v>
      </c>
      <c r="P75" s="2">
        <f>[1]CHN!P75-[1]CHN!$E75</f>
        <v>1.085615601109339</v>
      </c>
      <c r="Q75" s="2">
        <f>[1]CHN!Q75-[1]CHN!$E75</f>
        <v>1.085615601109339</v>
      </c>
      <c r="R75" s="2">
        <f>[1]CHN!R75-[1]CHN!$E75</f>
        <v>1.085615601109339</v>
      </c>
      <c r="S75" s="2">
        <f>[1]CHN!S75-[1]CHN!$E75</f>
        <v>1.085615601109339</v>
      </c>
      <c r="T75" s="2">
        <f>[1]CHN!T75-[1]CHN!$E75</f>
        <v>1.085615601109339</v>
      </c>
      <c r="U75" s="2">
        <f>[1]CHN!U75-[1]CHN!$E75</f>
        <v>1.085615601109339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0.34056861266680016</v>
      </c>
      <c r="G76" s="2">
        <f>[1]CHN!G76-[1]CHN!$E76</f>
        <v>0.5342968757410631</v>
      </c>
      <c r="H76" s="2">
        <f>[1]CHN!H76-[1]CHN!$E76</f>
        <v>0.65642211641983295</v>
      </c>
      <c r="I76" s="2">
        <f>[1]CHN!I76-[1]CHN!$E76</f>
        <v>0.7415746574750699</v>
      </c>
      <c r="J76" s="2">
        <f>[1]CHN!J76-[1]CHN!$E76</f>
        <v>0.7415746574750699</v>
      </c>
      <c r="K76" s="2">
        <f>[1]CHN!K76-[1]CHN!$E76</f>
        <v>0.7415746574750699</v>
      </c>
      <c r="L76" s="2">
        <f>[1]CHN!L76-[1]CHN!$E76</f>
        <v>0.7415746574750699</v>
      </c>
      <c r="M76" s="2">
        <f>[1]CHN!M76-[1]CHN!$E76</f>
        <v>0.7415746574750699</v>
      </c>
      <c r="N76" s="2">
        <f>[1]CHN!N76-[1]CHN!$E76</f>
        <v>0.7415746574750699</v>
      </c>
      <c r="O76" s="2">
        <f>[1]CHN!O76-[1]CHN!$E76</f>
        <v>0.7415746574750699</v>
      </c>
      <c r="P76" s="2">
        <f>[1]CHN!P76-[1]CHN!$E76</f>
        <v>0.7415746574750699</v>
      </c>
      <c r="Q76" s="2">
        <f>[1]CHN!Q76-[1]CHN!$E76</f>
        <v>0.7415746574750699</v>
      </c>
      <c r="R76" s="2">
        <f>[1]CHN!R76-[1]CHN!$E76</f>
        <v>0.7415746574750699</v>
      </c>
      <c r="S76" s="2">
        <f>[1]CHN!S76-[1]CHN!$E76</f>
        <v>0.7415746574750699</v>
      </c>
      <c r="T76" s="2">
        <f>[1]CHN!T76-[1]CHN!$E76</f>
        <v>0.7415746574750699</v>
      </c>
      <c r="U76" s="2">
        <f>[1]CHN!U76-[1]CHN!$E76</f>
        <v>0.7415746574750699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0.3158245767663459</v>
      </c>
      <c r="G77" s="2">
        <f>[1]CHN!G77-[1]CHN!$E77</f>
        <v>0.49375223899679099</v>
      </c>
      <c r="H77" s="2">
        <f>[1]CHN!H77-[1]CHN!$E77</f>
        <v>0.61549114005558181</v>
      </c>
      <c r="I77" s="2">
        <f>[1]CHN!I77-[1]CHN!$E77</f>
        <v>0.68990076790313992</v>
      </c>
      <c r="J77" s="2">
        <f>[1]CHN!J77-[1]CHN!$E77</f>
        <v>0.68990076790313992</v>
      </c>
      <c r="K77" s="2">
        <f>[1]CHN!K77-[1]CHN!$E77</f>
        <v>0.68990076790313992</v>
      </c>
      <c r="L77" s="2">
        <f>[1]CHN!L77-[1]CHN!$E77</f>
        <v>0.68990076790313992</v>
      </c>
      <c r="M77" s="2">
        <f>[1]CHN!M77-[1]CHN!$E77</f>
        <v>0.68990076790313992</v>
      </c>
      <c r="N77" s="2">
        <f>[1]CHN!N77-[1]CHN!$E77</f>
        <v>0.68990076790313992</v>
      </c>
      <c r="O77" s="2">
        <f>[1]CHN!O77-[1]CHN!$E77</f>
        <v>0.68990076790313992</v>
      </c>
      <c r="P77" s="2">
        <f>[1]CHN!P77-[1]CHN!$E77</f>
        <v>0.68990076790313992</v>
      </c>
      <c r="Q77" s="2">
        <f>[1]CHN!Q77-[1]CHN!$E77</f>
        <v>0.68990076790313992</v>
      </c>
      <c r="R77" s="2">
        <f>[1]CHN!R77-[1]CHN!$E77</f>
        <v>0.68990076790313992</v>
      </c>
      <c r="S77" s="2">
        <f>[1]CHN!S77-[1]CHN!$E77</f>
        <v>0.68990076790313992</v>
      </c>
      <c r="T77" s="2">
        <f>[1]CHN!T77-[1]CHN!$E77</f>
        <v>0.68990076790313992</v>
      </c>
      <c r="U77" s="2">
        <f>[1]CHN!U77-[1]CHN!$E77</f>
        <v>0.68990076790313992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0.33866481079664368</v>
      </c>
      <c r="G78" s="2">
        <f>[1]CHN!G78-[1]CHN!$E78</f>
        <v>0.56331572885508763</v>
      </c>
      <c r="H78" s="2">
        <f>[1]CHN!H78-[1]CHN!$E78</f>
        <v>0.71736488798012488</v>
      </c>
      <c r="I78" s="2">
        <f>[1]CHN!I78-[1]CHN!$E78</f>
        <v>0.81255946517984512</v>
      </c>
      <c r="J78" s="2">
        <f>[1]CHN!J78-[1]CHN!$E78</f>
        <v>0.81255946517984512</v>
      </c>
      <c r="K78" s="2">
        <f>[1]CHN!K78-[1]CHN!$E78</f>
        <v>0.81255946517984512</v>
      </c>
      <c r="L78" s="2">
        <f>[1]CHN!L78-[1]CHN!$E78</f>
        <v>0.81255946517984512</v>
      </c>
      <c r="M78" s="2">
        <f>[1]CHN!M78-[1]CHN!$E78</f>
        <v>0.81255946517984512</v>
      </c>
      <c r="N78" s="2">
        <f>[1]CHN!N78-[1]CHN!$E78</f>
        <v>0.81255946517984512</v>
      </c>
      <c r="O78" s="2">
        <f>[1]CHN!O78-[1]CHN!$E78</f>
        <v>0.81255946517984512</v>
      </c>
      <c r="P78" s="2">
        <f>[1]CHN!P78-[1]CHN!$E78</f>
        <v>0.81255946517984512</v>
      </c>
      <c r="Q78" s="2">
        <f>[1]CHN!Q78-[1]CHN!$E78</f>
        <v>0.81255946517984512</v>
      </c>
      <c r="R78" s="2">
        <f>[1]CHN!R78-[1]CHN!$E78</f>
        <v>0.81255946517984512</v>
      </c>
      <c r="S78" s="2">
        <f>[1]CHN!S78-[1]CHN!$E78</f>
        <v>0.81255946517984512</v>
      </c>
      <c r="T78" s="2">
        <f>[1]CHN!T78-[1]CHN!$E78</f>
        <v>0.81255946517984512</v>
      </c>
      <c r="U78" s="2">
        <f>[1]CHN!U78-[1]CHN!$E78</f>
        <v>0.81255946517984512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0.42789840731259687</v>
      </c>
      <c r="G79" s="2">
        <f>[1]CHN!G79-[1]CHN!$E79</f>
        <v>0.68032889421155573</v>
      </c>
      <c r="H79" s="2">
        <f>[1]CHN!H79-[1]CHN!$E79</f>
        <v>0.80431578548200378</v>
      </c>
      <c r="I79" s="2">
        <f>[1]CHN!I79-[1]CHN!$E79</f>
        <v>0.88269485266687298</v>
      </c>
      <c r="J79" s="2">
        <f>[1]CHN!J79-[1]CHN!$E79</f>
        <v>0.88269485266687298</v>
      </c>
      <c r="K79" s="2">
        <f>[1]CHN!K79-[1]CHN!$E79</f>
        <v>0.88269485266687298</v>
      </c>
      <c r="L79" s="2">
        <f>[1]CHN!L79-[1]CHN!$E79</f>
        <v>0.88269485266687298</v>
      </c>
      <c r="M79" s="2">
        <f>[1]CHN!M79-[1]CHN!$E79</f>
        <v>0.88269485266687298</v>
      </c>
      <c r="N79" s="2">
        <f>[1]CHN!N79-[1]CHN!$E79</f>
        <v>0.88269485266687298</v>
      </c>
      <c r="O79" s="2">
        <f>[1]CHN!O79-[1]CHN!$E79</f>
        <v>0.88269485266687298</v>
      </c>
      <c r="P79" s="2">
        <f>[1]CHN!P79-[1]CHN!$E79</f>
        <v>0.88269485266687298</v>
      </c>
      <c r="Q79" s="2">
        <f>[1]CHN!Q79-[1]CHN!$E79</f>
        <v>0.88269485266687298</v>
      </c>
      <c r="R79" s="2">
        <f>[1]CHN!R79-[1]CHN!$E79</f>
        <v>0.88269485266687298</v>
      </c>
      <c r="S79" s="2">
        <f>[1]CHN!S79-[1]CHN!$E79</f>
        <v>0.88269485266687298</v>
      </c>
      <c r="T79" s="2">
        <f>[1]CHN!T79-[1]CHN!$E79</f>
        <v>0.88269485266687298</v>
      </c>
      <c r="U79" s="2">
        <f>[1]CHN!U79-[1]CHN!$E79</f>
        <v>0.88269485266687298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0.40261632695484195</v>
      </c>
      <c r="G80" s="2">
        <f>[1]CHN!G80-[1]CHN!$E80</f>
        <v>0.67695602445883196</v>
      </c>
      <c r="H80" s="2">
        <f>[1]CHN!H80-[1]CHN!$E80</f>
        <v>0.82435378016958794</v>
      </c>
      <c r="I80" s="2">
        <f>[1]CHN!I80-[1]CHN!$E80</f>
        <v>0.89386918651157998</v>
      </c>
      <c r="J80" s="2">
        <f>[1]CHN!J80-[1]CHN!$E80</f>
        <v>0.93177844600887738</v>
      </c>
      <c r="K80" s="2">
        <f>[1]CHN!K80-[1]CHN!$E80</f>
        <v>0.93177844600887738</v>
      </c>
      <c r="L80" s="2">
        <f>[1]CHN!L80-[1]CHN!$E80</f>
        <v>0.93177844600887738</v>
      </c>
      <c r="M80" s="2">
        <f>[1]CHN!M80-[1]CHN!$E80</f>
        <v>0.93177844600887738</v>
      </c>
      <c r="N80" s="2">
        <f>[1]CHN!N80-[1]CHN!$E80</f>
        <v>0.93177844600887738</v>
      </c>
      <c r="O80" s="2">
        <f>[1]CHN!O80-[1]CHN!$E80</f>
        <v>0.93177844600887738</v>
      </c>
      <c r="P80" s="2">
        <f>[1]CHN!P80-[1]CHN!$E80</f>
        <v>0.93177844600887738</v>
      </c>
      <c r="Q80" s="2">
        <f>[1]CHN!Q80-[1]CHN!$E80</f>
        <v>0.93177844600887738</v>
      </c>
      <c r="R80" s="2">
        <f>[1]CHN!R80-[1]CHN!$E80</f>
        <v>0.93177844600887738</v>
      </c>
      <c r="S80" s="2">
        <f>[1]CHN!S80-[1]CHN!$E80</f>
        <v>0.93177844600887738</v>
      </c>
      <c r="T80" s="2">
        <f>[1]CHN!T80-[1]CHN!$E80</f>
        <v>0.93177844600887738</v>
      </c>
      <c r="U80" s="2">
        <f>[1]CHN!U80-[1]CHN!$E80</f>
        <v>0.93177844600887738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0.30457124080709264</v>
      </c>
      <c r="G81" s="2">
        <f>[1]CHN!G81-[1]CHN!$E81</f>
        <v>0.53673310971470301</v>
      </c>
      <c r="H81" s="2">
        <f>[1]CHN!H81-[1]CHN!$E81</f>
        <v>0.71218259427598696</v>
      </c>
      <c r="I81" s="2">
        <f>[1]CHN!I81-[1]CHN!$E81</f>
        <v>0.80294214779129902</v>
      </c>
      <c r="J81" s="2">
        <f>[1]CHN!J81-[1]CHN!$E81</f>
        <v>0.85488696574316236</v>
      </c>
      <c r="K81" s="2">
        <f>[1]CHN!K81-[1]CHN!$E81</f>
        <v>0.85488696574316236</v>
      </c>
      <c r="L81" s="2">
        <f>[1]CHN!L81-[1]CHN!$E81</f>
        <v>0.85488696574316236</v>
      </c>
      <c r="M81" s="2">
        <f>[1]CHN!M81-[1]CHN!$E81</f>
        <v>0.85488696574316236</v>
      </c>
      <c r="N81" s="2">
        <f>[1]CHN!N81-[1]CHN!$E81</f>
        <v>0.85488696574316236</v>
      </c>
      <c r="O81" s="2">
        <f>[1]CHN!O81-[1]CHN!$E81</f>
        <v>0.85488696574316236</v>
      </c>
      <c r="P81" s="2">
        <f>[1]CHN!P81-[1]CHN!$E81</f>
        <v>0.85488696574316236</v>
      </c>
      <c r="Q81" s="2">
        <f>[1]CHN!Q81-[1]CHN!$E81</f>
        <v>0.85488696574316236</v>
      </c>
      <c r="R81" s="2">
        <f>[1]CHN!R81-[1]CHN!$E81</f>
        <v>0.85488696574316236</v>
      </c>
      <c r="S81" s="2">
        <f>[1]CHN!S81-[1]CHN!$E81</f>
        <v>0.85488696574316236</v>
      </c>
      <c r="T81" s="2">
        <f>[1]CHN!T81-[1]CHN!$E81</f>
        <v>0.85488696574316236</v>
      </c>
      <c r="U81" s="2">
        <f>[1]CHN!U81-[1]CHN!$E81</f>
        <v>0.85488696574316236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0.41883819598811556</v>
      </c>
      <c r="G82" s="2">
        <f>[1]CHN!G82-[1]CHN!$E82</f>
        <v>0.69055241443140858</v>
      </c>
      <c r="H82" s="2">
        <f>[1]CHN!H82-[1]CHN!$E82</f>
        <v>0.82512713195941956</v>
      </c>
      <c r="I82" s="2">
        <f>[1]CHN!I82-[1]CHN!$E82</f>
        <v>0.90494939443425437</v>
      </c>
      <c r="J82" s="2">
        <f>[1]CHN!J82-[1]CHN!$E82</f>
        <v>0.90494939443425437</v>
      </c>
      <c r="K82" s="2">
        <f>[1]CHN!K82-[1]CHN!$E82</f>
        <v>0.90494939443425437</v>
      </c>
      <c r="L82" s="2">
        <f>[1]CHN!L82-[1]CHN!$E82</f>
        <v>0.90494939443425437</v>
      </c>
      <c r="M82" s="2">
        <f>[1]CHN!M82-[1]CHN!$E82</f>
        <v>0.90494939443425437</v>
      </c>
      <c r="N82" s="2">
        <f>[1]CHN!N82-[1]CHN!$E82</f>
        <v>0.90494939443425437</v>
      </c>
      <c r="O82" s="2">
        <f>[1]CHN!O82-[1]CHN!$E82</f>
        <v>0.90494939443425437</v>
      </c>
      <c r="P82" s="2">
        <f>[1]CHN!P82-[1]CHN!$E82</f>
        <v>0.90494939443425437</v>
      </c>
      <c r="Q82" s="2">
        <f>[1]CHN!Q82-[1]CHN!$E82</f>
        <v>0.90494939443425437</v>
      </c>
      <c r="R82" s="2">
        <f>[1]CHN!R82-[1]CHN!$E82</f>
        <v>0.90494939443425437</v>
      </c>
      <c r="S82" s="2">
        <f>[1]CHN!S82-[1]CHN!$E82</f>
        <v>0.90494939443425437</v>
      </c>
      <c r="T82" s="2">
        <f>[1]CHN!T82-[1]CHN!$E82</f>
        <v>0.90494939443425437</v>
      </c>
      <c r="U82" s="2">
        <f>[1]CHN!U82-[1]CHN!$E82</f>
        <v>0.90494939443425437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0.37158847972446551</v>
      </c>
      <c r="G83" s="2">
        <f>[1]CHN!G83-[1]CHN!$E83</f>
        <v>0.5931834910585394</v>
      </c>
      <c r="H83" s="2">
        <f>[1]CHN!H83-[1]CHN!$E83</f>
        <v>0.7469721541504839</v>
      </c>
      <c r="I83" s="2">
        <f>[1]CHN!I83-[1]CHN!$E83</f>
        <v>0.7469721541504839</v>
      </c>
      <c r="J83" s="2">
        <f>[1]CHN!J83-[1]CHN!$E83</f>
        <v>0.7469721541504839</v>
      </c>
      <c r="K83" s="2">
        <f>[1]CHN!K83-[1]CHN!$E83</f>
        <v>0.7469721541504839</v>
      </c>
      <c r="L83" s="2">
        <f>[1]CHN!L83-[1]CHN!$E83</f>
        <v>0.7469721541504839</v>
      </c>
      <c r="M83" s="2">
        <f>[1]CHN!M83-[1]CHN!$E83</f>
        <v>0.7469721541504839</v>
      </c>
      <c r="N83" s="2">
        <f>[1]CHN!N83-[1]CHN!$E83</f>
        <v>0.7469721541504839</v>
      </c>
      <c r="O83" s="2">
        <f>[1]CHN!O83-[1]CHN!$E83</f>
        <v>0.7469721541504839</v>
      </c>
      <c r="P83" s="2">
        <f>[1]CHN!P83-[1]CHN!$E83</f>
        <v>0.7469721541504839</v>
      </c>
      <c r="Q83" s="2">
        <f>[1]CHN!Q83-[1]CHN!$E83</f>
        <v>0.7469721541504839</v>
      </c>
      <c r="R83" s="2">
        <f>[1]CHN!R83-[1]CHN!$E83</f>
        <v>0.7469721541504839</v>
      </c>
      <c r="S83" s="2">
        <f>[1]CHN!S83-[1]CHN!$E83</f>
        <v>0.7469721541504839</v>
      </c>
      <c r="T83" s="2">
        <f>[1]CHN!T83-[1]CHN!$E83</f>
        <v>0.7469721541504839</v>
      </c>
      <c r="U83" s="2">
        <f>[1]CHN!U83-[1]CHN!$E83</f>
        <v>0.7469721541504839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0.3272910002975209</v>
      </c>
      <c r="G84" s="2">
        <f>[1]CHN!G84-[1]CHN!$E84</f>
        <v>0.53223350458281971</v>
      </c>
      <c r="H84" s="2">
        <f>[1]CHN!H84-[1]CHN!$E84</f>
        <v>0.63749850033781286</v>
      </c>
      <c r="I84" s="2">
        <f>[1]CHN!I84-[1]CHN!$E84</f>
        <v>0.70407154967091401</v>
      </c>
      <c r="J84" s="2">
        <f>[1]CHN!J84-[1]CHN!$E84</f>
        <v>0.70407154967091401</v>
      </c>
      <c r="K84" s="2">
        <f>[1]CHN!K84-[1]CHN!$E84</f>
        <v>0.70407154967091401</v>
      </c>
      <c r="L84" s="2">
        <f>[1]CHN!L84-[1]CHN!$E84</f>
        <v>0.70407154967091401</v>
      </c>
      <c r="M84" s="2">
        <f>[1]CHN!M84-[1]CHN!$E84</f>
        <v>0.70407154967091401</v>
      </c>
      <c r="N84" s="2">
        <f>[1]CHN!N84-[1]CHN!$E84</f>
        <v>0.70407154967091401</v>
      </c>
      <c r="O84" s="2">
        <f>[1]CHN!O84-[1]CHN!$E84</f>
        <v>0.70407154967091401</v>
      </c>
      <c r="P84" s="2">
        <f>[1]CHN!P84-[1]CHN!$E84</f>
        <v>0.70407154967091401</v>
      </c>
      <c r="Q84" s="2">
        <f>[1]CHN!Q84-[1]CHN!$E84</f>
        <v>0.70407154967091401</v>
      </c>
      <c r="R84" s="2">
        <f>[1]CHN!R84-[1]CHN!$E84</f>
        <v>0.70407154967091401</v>
      </c>
      <c r="S84" s="2">
        <f>[1]CHN!S84-[1]CHN!$E84</f>
        <v>0.70407154967091401</v>
      </c>
      <c r="T84" s="2">
        <f>[1]CHN!T84-[1]CHN!$E84</f>
        <v>0.70407154967091401</v>
      </c>
      <c r="U84" s="2">
        <f>[1]CHN!U84-[1]CHN!$E84</f>
        <v>0.70407154967091401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0.38402796520196603</v>
      </c>
      <c r="G85" s="2">
        <f>[1]CHN!G85-[1]CHN!$E85</f>
        <v>0.62947590122576003</v>
      </c>
      <c r="H85" s="2">
        <f>[1]CHN!H85-[1]CHN!$E85</f>
        <v>0.80750338812777045</v>
      </c>
      <c r="I85" s="2">
        <f>[1]CHN!I85-[1]CHN!$E85</f>
        <v>0.80750338812777045</v>
      </c>
      <c r="J85" s="2">
        <f>[1]CHN!J85-[1]CHN!$E85</f>
        <v>0.80750338812777045</v>
      </c>
      <c r="K85" s="2">
        <f>[1]CHN!K85-[1]CHN!$E85</f>
        <v>0.80750338812777045</v>
      </c>
      <c r="L85" s="2">
        <f>[1]CHN!L85-[1]CHN!$E85</f>
        <v>0.80750338812777045</v>
      </c>
      <c r="M85" s="2">
        <f>[1]CHN!M85-[1]CHN!$E85</f>
        <v>0.80750338812777045</v>
      </c>
      <c r="N85" s="2">
        <f>[1]CHN!N85-[1]CHN!$E85</f>
        <v>0.80750338812777045</v>
      </c>
      <c r="O85" s="2">
        <f>[1]CHN!O85-[1]CHN!$E85</f>
        <v>0.80750338812777045</v>
      </c>
      <c r="P85" s="2">
        <f>[1]CHN!P85-[1]CHN!$E85</f>
        <v>0.80750338812777045</v>
      </c>
      <c r="Q85" s="2">
        <f>[1]CHN!Q85-[1]CHN!$E85</f>
        <v>0.80750338812777045</v>
      </c>
      <c r="R85" s="2">
        <f>[1]CHN!R85-[1]CHN!$E85</f>
        <v>0.80750338812777045</v>
      </c>
      <c r="S85" s="2">
        <f>[1]CHN!S85-[1]CHN!$E85</f>
        <v>0.80750338812777045</v>
      </c>
      <c r="T85" s="2">
        <f>[1]CHN!T85-[1]CHN!$E85</f>
        <v>0.80750338812777045</v>
      </c>
      <c r="U85" s="2">
        <f>[1]CHN!U85-[1]CHN!$E85</f>
        <v>0.80750338812777045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0.4031413335040952</v>
      </c>
      <c r="G86" s="2">
        <f>[1]CHN!G86-[1]CHN!$E86</f>
        <v>0.66981467448013632</v>
      </c>
      <c r="H86" s="2">
        <f>[1]CHN!H86-[1]CHN!$E86</f>
        <v>0.83044091127561614</v>
      </c>
      <c r="I86" s="2">
        <f>[1]CHN!I86-[1]CHN!$E86</f>
        <v>0.92811971345668098</v>
      </c>
      <c r="J86" s="2">
        <f>[1]CHN!J86-[1]CHN!$E86</f>
        <v>0.98985578493821436</v>
      </c>
      <c r="K86" s="2">
        <f>[1]CHN!K86-[1]CHN!$E86</f>
        <v>0.98985578493821436</v>
      </c>
      <c r="L86" s="2">
        <f>[1]CHN!L86-[1]CHN!$E86</f>
        <v>0.98985578493821436</v>
      </c>
      <c r="M86" s="2">
        <f>[1]CHN!M86-[1]CHN!$E86</f>
        <v>0.98985578493821436</v>
      </c>
      <c r="N86" s="2">
        <f>[1]CHN!N86-[1]CHN!$E86</f>
        <v>0.98985578493821436</v>
      </c>
      <c r="O86" s="2">
        <f>[1]CHN!O86-[1]CHN!$E86</f>
        <v>0.98985578493821436</v>
      </c>
      <c r="P86" s="2">
        <f>[1]CHN!P86-[1]CHN!$E86</f>
        <v>0.98985578493821436</v>
      </c>
      <c r="Q86" s="2">
        <f>[1]CHN!Q86-[1]CHN!$E86</f>
        <v>0.98985578493821436</v>
      </c>
      <c r="R86" s="2">
        <f>[1]CHN!R86-[1]CHN!$E86</f>
        <v>0.98985578493821436</v>
      </c>
      <c r="S86" s="2">
        <f>[1]CHN!S86-[1]CHN!$E86</f>
        <v>0.98985578493821436</v>
      </c>
      <c r="T86" s="2">
        <f>[1]CHN!T86-[1]CHN!$E86</f>
        <v>0.98985578493821436</v>
      </c>
      <c r="U86" s="2">
        <f>[1]CHN!U86-[1]CHN!$E86</f>
        <v>0.98985578493821436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0.39421516898593723</v>
      </c>
      <c r="G87" s="2">
        <f>[1]CHN!G87-[1]CHN!$E87</f>
        <v>0.6300092304154532</v>
      </c>
      <c r="H87" s="2">
        <f>[1]CHN!H87-[1]CHN!$E87</f>
        <v>0.77452135003312605</v>
      </c>
      <c r="I87" s="2">
        <f>[1]CHN!I87-[1]CHN!$E87</f>
        <v>0.77452135003312605</v>
      </c>
      <c r="J87" s="2">
        <f>[1]CHN!J87-[1]CHN!$E87</f>
        <v>0.77452135003312605</v>
      </c>
      <c r="K87" s="2">
        <f>[1]CHN!K87-[1]CHN!$E87</f>
        <v>0.77452135003312605</v>
      </c>
      <c r="L87" s="2">
        <f>[1]CHN!L87-[1]CHN!$E87</f>
        <v>0.77452135003312605</v>
      </c>
      <c r="M87" s="2">
        <f>[1]CHN!M87-[1]CHN!$E87</f>
        <v>0.77452135003312605</v>
      </c>
      <c r="N87" s="2">
        <f>[1]CHN!N87-[1]CHN!$E87</f>
        <v>0.77452135003312605</v>
      </c>
      <c r="O87" s="2">
        <f>[1]CHN!O87-[1]CHN!$E87</f>
        <v>0.77452135003312605</v>
      </c>
      <c r="P87" s="2">
        <f>[1]CHN!P87-[1]CHN!$E87</f>
        <v>0.77452135003312605</v>
      </c>
      <c r="Q87" s="2">
        <f>[1]CHN!Q87-[1]CHN!$E87</f>
        <v>0.77452135003312605</v>
      </c>
      <c r="R87" s="2">
        <f>[1]CHN!R87-[1]CHN!$E87</f>
        <v>0.77452135003312605</v>
      </c>
      <c r="S87" s="2">
        <f>[1]CHN!S87-[1]CHN!$E87</f>
        <v>0.77452135003312605</v>
      </c>
      <c r="T87" s="2">
        <f>[1]CHN!T87-[1]CHN!$E87</f>
        <v>0.77452135003312605</v>
      </c>
      <c r="U87" s="2">
        <f>[1]CHN!U87-[1]CHN!$E87</f>
        <v>0.77452135003312605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0.31987419153472274</v>
      </c>
      <c r="G88" s="2">
        <f>[1]CHN!G88-[1]CHN!$E88</f>
        <v>0.49481412603734043</v>
      </c>
      <c r="H88" s="2">
        <f>[1]CHN!H88-[1]CHN!$E88</f>
        <v>0.60615089701565239</v>
      </c>
      <c r="I88" s="2">
        <f>[1]CHN!I88-[1]CHN!$E88</f>
        <v>0.65928881176694176</v>
      </c>
      <c r="J88" s="2">
        <f>[1]CHN!J88-[1]CHN!$E88</f>
        <v>0.68736893711871971</v>
      </c>
      <c r="K88" s="2">
        <f>[1]CHN!K88-[1]CHN!$E88</f>
        <v>0.68736893711871971</v>
      </c>
      <c r="L88" s="2">
        <f>[1]CHN!L88-[1]CHN!$E88</f>
        <v>0.68736893711871971</v>
      </c>
      <c r="M88" s="2">
        <f>[1]CHN!M88-[1]CHN!$E88</f>
        <v>0.68736893711871971</v>
      </c>
      <c r="N88" s="2">
        <f>[1]CHN!N88-[1]CHN!$E88</f>
        <v>0.68736893711871971</v>
      </c>
      <c r="O88" s="2">
        <f>[1]CHN!O88-[1]CHN!$E88</f>
        <v>0.68736893711871971</v>
      </c>
      <c r="P88" s="2">
        <f>[1]CHN!P88-[1]CHN!$E88</f>
        <v>0.68736893711871971</v>
      </c>
      <c r="Q88" s="2">
        <f>[1]CHN!Q88-[1]CHN!$E88</f>
        <v>0.68736893711871971</v>
      </c>
      <c r="R88" s="2">
        <f>[1]CHN!R88-[1]CHN!$E88</f>
        <v>0.68736893711871971</v>
      </c>
      <c r="S88" s="2">
        <f>[1]CHN!S88-[1]CHN!$E88</f>
        <v>0.68736893711871971</v>
      </c>
      <c r="T88" s="2">
        <f>[1]CHN!T88-[1]CHN!$E88</f>
        <v>0.68736893711871971</v>
      </c>
      <c r="U88" s="2">
        <f>[1]CHN!U88-[1]CHN!$E88</f>
        <v>0.68736893711871971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0.37826157381650205</v>
      </c>
      <c r="G89" s="2">
        <f>[1]CHN!G89-[1]CHN!$E89</f>
        <v>0.61923795870180243</v>
      </c>
      <c r="H89" s="2">
        <f>[1]CHN!H89-[1]CHN!$E89</f>
        <v>0.74676745135167266</v>
      </c>
      <c r="I89" s="2">
        <f>[1]CHN!I89-[1]CHN!$E89</f>
        <v>0.74676745135167266</v>
      </c>
      <c r="J89" s="2">
        <f>[1]CHN!J89-[1]CHN!$E89</f>
        <v>0.74676745135167266</v>
      </c>
      <c r="K89" s="2">
        <f>[1]CHN!K89-[1]CHN!$E89</f>
        <v>0.74676745135167266</v>
      </c>
      <c r="L89" s="2">
        <f>[1]CHN!L89-[1]CHN!$E89</f>
        <v>0.74676745135167266</v>
      </c>
      <c r="M89" s="2">
        <f>[1]CHN!M89-[1]CHN!$E89</f>
        <v>0.74676745135167266</v>
      </c>
      <c r="N89" s="2">
        <f>[1]CHN!N89-[1]CHN!$E89</f>
        <v>0.74676745135167266</v>
      </c>
      <c r="O89" s="2">
        <f>[1]CHN!O89-[1]CHN!$E89</f>
        <v>0.74676745135167266</v>
      </c>
      <c r="P89" s="2">
        <f>[1]CHN!P89-[1]CHN!$E89</f>
        <v>0.74676745135167266</v>
      </c>
      <c r="Q89" s="2">
        <f>[1]CHN!Q89-[1]CHN!$E89</f>
        <v>0.74676745135167266</v>
      </c>
      <c r="R89" s="2">
        <f>[1]CHN!R89-[1]CHN!$E89</f>
        <v>0.74676745135167266</v>
      </c>
      <c r="S89" s="2">
        <f>[1]CHN!S89-[1]CHN!$E89</f>
        <v>0.74676745135167266</v>
      </c>
      <c r="T89" s="2">
        <f>[1]CHN!T89-[1]CHN!$E89</f>
        <v>0.74676745135167266</v>
      </c>
      <c r="U89" s="2">
        <f>[1]CHN!U89-[1]CHN!$E89</f>
        <v>0.74676745135167266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0.34372052562653721</v>
      </c>
      <c r="G90" s="2">
        <f>[1]CHN!G90-[1]CHN!$E90</f>
        <v>0.5914243674743318</v>
      </c>
      <c r="H90" s="2">
        <f>[1]CHN!H90-[1]CHN!$E90</f>
        <v>0.75596549289201675</v>
      </c>
      <c r="I90" s="2">
        <f>[1]CHN!I90-[1]CHN!$E90</f>
        <v>0.86756628359410115</v>
      </c>
      <c r="J90" s="2">
        <f>[1]CHN!J90-[1]CHN!$E90</f>
        <v>0.86756628359410115</v>
      </c>
      <c r="K90" s="2">
        <f>[1]CHN!K90-[1]CHN!$E90</f>
        <v>0.86756628359410115</v>
      </c>
      <c r="L90" s="2">
        <f>[1]CHN!L90-[1]CHN!$E90</f>
        <v>0.86756628359410115</v>
      </c>
      <c r="M90" s="2">
        <f>[1]CHN!M90-[1]CHN!$E90</f>
        <v>0.86756628359410115</v>
      </c>
      <c r="N90" s="2">
        <f>[1]CHN!N90-[1]CHN!$E90</f>
        <v>0.86756628359410115</v>
      </c>
      <c r="O90" s="2">
        <f>[1]CHN!O90-[1]CHN!$E90</f>
        <v>0.86756628359410115</v>
      </c>
      <c r="P90" s="2">
        <f>[1]CHN!P90-[1]CHN!$E90</f>
        <v>0.86756628359410115</v>
      </c>
      <c r="Q90" s="2">
        <f>[1]CHN!Q90-[1]CHN!$E90</f>
        <v>0.86756628359410115</v>
      </c>
      <c r="R90" s="2">
        <f>[1]CHN!R90-[1]CHN!$E90</f>
        <v>0.86756628359410115</v>
      </c>
      <c r="S90" s="2">
        <f>[1]CHN!S90-[1]CHN!$E90</f>
        <v>0.86756628359410115</v>
      </c>
      <c r="T90" s="2">
        <f>[1]CHN!T90-[1]CHN!$E90</f>
        <v>0.86756628359410115</v>
      </c>
      <c r="U90" s="2">
        <f>[1]CHN!U90-[1]CHN!$E90</f>
        <v>0.86756628359410115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0.33109793022057943</v>
      </c>
      <c r="G91" s="2">
        <f>[1]CHN!G91-[1]CHN!$E91</f>
        <v>0.54311462524606213</v>
      </c>
      <c r="H91" s="2">
        <f>[1]CHN!H91-[1]CHN!$E91</f>
        <v>0.65666967705911361</v>
      </c>
      <c r="I91" s="2">
        <f>[1]CHN!I91-[1]CHN!$E91</f>
        <v>0.72119688614208144</v>
      </c>
      <c r="J91" s="2">
        <f>[1]CHN!J91-[1]CHN!$E91</f>
        <v>0.72119688614208144</v>
      </c>
      <c r="K91" s="2">
        <f>[1]CHN!K91-[1]CHN!$E91</f>
        <v>0.72119688614208144</v>
      </c>
      <c r="L91" s="2">
        <f>[1]CHN!L91-[1]CHN!$E91</f>
        <v>0.72119688614208144</v>
      </c>
      <c r="M91" s="2">
        <f>[1]CHN!M91-[1]CHN!$E91</f>
        <v>0.72119688614208144</v>
      </c>
      <c r="N91" s="2">
        <f>[1]CHN!N91-[1]CHN!$E91</f>
        <v>0.72119688614208144</v>
      </c>
      <c r="O91" s="2">
        <f>[1]CHN!O91-[1]CHN!$E91</f>
        <v>0.72119688614208144</v>
      </c>
      <c r="P91" s="2">
        <f>[1]CHN!P91-[1]CHN!$E91</f>
        <v>0.72119688614208144</v>
      </c>
      <c r="Q91" s="2">
        <f>[1]CHN!Q91-[1]CHN!$E91</f>
        <v>0.72119688614208144</v>
      </c>
      <c r="R91" s="2">
        <f>[1]CHN!R91-[1]CHN!$E91</f>
        <v>0.72119688614208144</v>
      </c>
      <c r="S91" s="2">
        <f>[1]CHN!S91-[1]CHN!$E91</f>
        <v>0.72119688614208144</v>
      </c>
      <c r="T91" s="2">
        <f>[1]CHN!T91-[1]CHN!$E91</f>
        <v>0.72119688614208144</v>
      </c>
      <c r="U91" s="2">
        <f>[1]CHN!U91-[1]CHN!$E91</f>
        <v>0.72119688614208144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0.38202640096872642</v>
      </c>
      <c r="G92" s="2">
        <f>[1]CHN!G92-[1]CHN!$E92</f>
        <v>0.60534641478099616</v>
      </c>
      <c r="H92" s="2">
        <f>[1]CHN!H92-[1]CHN!$E92</f>
        <v>0.7561737008497289</v>
      </c>
      <c r="I92" s="2">
        <f>[1]CHN!I92-[1]CHN!$E92</f>
        <v>0.84284649259149091</v>
      </c>
      <c r="J92" s="2">
        <f>[1]CHN!J92-[1]CHN!$E92</f>
        <v>0.84284649259149091</v>
      </c>
      <c r="K92" s="2">
        <f>[1]CHN!K92-[1]CHN!$E92</f>
        <v>0.84284649259149091</v>
      </c>
      <c r="L92" s="2">
        <f>[1]CHN!L92-[1]CHN!$E92</f>
        <v>0.84284649259149091</v>
      </c>
      <c r="M92" s="2">
        <f>[1]CHN!M92-[1]CHN!$E92</f>
        <v>0.84284649259149091</v>
      </c>
      <c r="N92" s="2">
        <f>[1]CHN!N92-[1]CHN!$E92</f>
        <v>0.84284649259149091</v>
      </c>
      <c r="O92" s="2">
        <f>[1]CHN!O92-[1]CHN!$E92</f>
        <v>0.84284649259149091</v>
      </c>
      <c r="P92" s="2">
        <f>[1]CHN!P92-[1]CHN!$E92</f>
        <v>0.84284649259149091</v>
      </c>
      <c r="Q92" s="2">
        <f>[1]CHN!Q92-[1]CHN!$E92</f>
        <v>0.84284649259149091</v>
      </c>
      <c r="R92" s="2">
        <f>[1]CHN!R92-[1]CHN!$E92</f>
        <v>0.84284649259149091</v>
      </c>
      <c r="S92" s="2">
        <f>[1]CHN!S92-[1]CHN!$E92</f>
        <v>0.84284649259149091</v>
      </c>
      <c r="T92" s="2">
        <f>[1]CHN!T92-[1]CHN!$E92</f>
        <v>0.84284649259149091</v>
      </c>
      <c r="U92" s="2">
        <f>[1]CHN!U92-[1]CHN!$E92</f>
        <v>0.84284649259149091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0.42299453702275969</v>
      </c>
      <c r="G93" s="2">
        <f>[1]CHN!G93-[1]CHN!$E93</f>
        <v>0.73188574616719393</v>
      </c>
      <c r="H93" s="2">
        <f>[1]CHN!H93-[1]CHN!$E93</f>
        <v>0.92594185744729884</v>
      </c>
      <c r="I93" s="2">
        <f>[1]CHN!I93-[1]CHN!$E93</f>
        <v>1.0622308570917198</v>
      </c>
      <c r="J93" s="2">
        <f>[1]CHN!J93-[1]CHN!$E93</f>
        <v>1.0622308570917198</v>
      </c>
      <c r="K93" s="2">
        <f>[1]CHN!K93-[1]CHN!$E93</f>
        <v>1.0622308570917198</v>
      </c>
      <c r="L93" s="2">
        <f>[1]CHN!L93-[1]CHN!$E93</f>
        <v>1.0622308570917198</v>
      </c>
      <c r="M93" s="2">
        <f>[1]CHN!M93-[1]CHN!$E93</f>
        <v>1.0622308570917198</v>
      </c>
      <c r="N93" s="2">
        <f>[1]CHN!N93-[1]CHN!$E93</f>
        <v>1.0622308570917198</v>
      </c>
      <c r="O93" s="2">
        <f>[1]CHN!O93-[1]CHN!$E93</f>
        <v>1.0622308570917198</v>
      </c>
      <c r="P93" s="2">
        <f>[1]CHN!P93-[1]CHN!$E93</f>
        <v>1.0622308570917198</v>
      </c>
      <c r="Q93" s="2">
        <f>[1]CHN!Q93-[1]CHN!$E93</f>
        <v>1.0622308570917198</v>
      </c>
      <c r="R93" s="2">
        <f>[1]CHN!R93-[1]CHN!$E93</f>
        <v>1.0622308570917198</v>
      </c>
      <c r="S93" s="2">
        <f>[1]CHN!S93-[1]CHN!$E93</f>
        <v>1.0622308570917198</v>
      </c>
      <c r="T93" s="2">
        <f>[1]CHN!T93-[1]CHN!$E93</f>
        <v>1.0622308570917198</v>
      </c>
      <c r="U93" s="2">
        <f>[1]CHN!U93-[1]CHN!$E93</f>
        <v>1.0622308570917198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0.38940261028020018</v>
      </c>
      <c r="G94" s="2">
        <f>[1]CHN!G94-[1]CHN!$E94</f>
        <v>0.6057410877809275</v>
      </c>
      <c r="H94" s="2">
        <f>[1]CHN!H94-[1]CHN!$E94</f>
        <v>0.73652649603681652</v>
      </c>
      <c r="I94" s="2">
        <f>[1]CHN!I94-[1]CHN!$E94</f>
        <v>0.82476199550072238</v>
      </c>
      <c r="J94" s="2">
        <f>[1]CHN!J94-[1]CHN!$E94</f>
        <v>0.82476199550072238</v>
      </c>
      <c r="K94" s="2">
        <f>[1]CHN!K94-[1]CHN!$E94</f>
        <v>0.82476199550072238</v>
      </c>
      <c r="L94" s="2">
        <f>[1]CHN!L94-[1]CHN!$E94</f>
        <v>0.82476199550072238</v>
      </c>
      <c r="M94" s="2">
        <f>[1]CHN!M94-[1]CHN!$E94</f>
        <v>0.82476199550072238</v>
      </c>
      <c r="N94" s="2">
        <f>[1]CHN!N94-[1]CHN!$E94</f>
        <v>0.82476199550072238</v>
      </c>
      <c r="O94" s="2">
        <f>[1]CHN!O94-[1]CHN!$E94</f>
        <v>0.82476199550072238</v>
      </c>
      <c r="P94" s="2">
        <f>[1]CHN!P94-[1]CHN!$E94</f>
        <v>0.82476199550072238</v>
      </c>
      <c r="Q94" s="2">
        <f>[1]CHN!Q94-[1]CHN!$E94</f>
        <v>0.82476199550072238</v>
      </c>
      <c r="R94" s="2">
        <f>[1]CHN!R94-[1]CHN!$E94</f>
        <v>0.82476199550072238</v>
      </c>
      <c r="S94" s="2">
        <f>[1]CHN!S94-[1]CHN!$E94</f>
        <v>0.82476199550072238</v>
      </c>
      <c r="T94" s="2">
        <f>[1]CHN!T94-[1]CHN!$E94</f>
        <v>0.82476199550072238</v>
      </c>
      <c r="U94" s="2">
        <f>[1]CHN!U94-[1]CHN!$E94</f>
        <v>0.82476199550072238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0.39946653411905686</v>
      </c>
      <c r="G95" s="2">
        <f>[1]CHN!G95-[1]CHN!$E95</f>
        <v>0.62231587984481962</v>
      </c>
      <c r="H95" s="2">
        <f>[1]CHN!H95-[1]CHN!$E95</f>
        <v>0.76552823079128984</v>
      </c>
      <c r="I95" s="2">
        <f>[1]CHN!I95-[1]CHN!$E95</f>
        <v>0.85391346147883951</v>
      </c>
      <c r="J95" s="2">
        <f>[1]CHN!J95-[1]CHN!$E95</f>
        <v>0.85391346147883951</v>
      </c>
      <c r="K95" s="2">
        <f>[1]CHN!K95-[1]CHN!$E95</f>
        <v>0.85391346147883951</v>
      </c>
      <c r="L95" s="2">
        <f>[1]CHN!L95-[1]CHN!$E95</f>
        <v>0.85391346147883951</v>
      </c>
      <c r="M95" s="2">
        <f>[1]CHN!M95-[1]CHN!$E95</f>
        <v>0.85391346147883951</v>
      </c>
      <c r="N95" s="2">
        <f>[1]CHN!N95-[1]CHN!$E95</f>
        <v>0.85391346147883951</v>
      </c>
      <c r="O95" s="2">
        <f>[1]CHN!O95-[1]CHN!$E95</f>
        <v>0.85391346147883951</v>
      </c>
      <c r="P95" s="2">
        <f>[1]CHN!P95-[1]CHN!$E95</f>
        <v>0.85391346147883951</v>
      </c>
      <c r="Q95" s="2">
        <f>[1]CHN!Q95-[1]CHN!$E95</f>
        <v>0.85391346147883951</v>
      </c>
      <c r="R95" s="2">
        <f>[1]CHN!R95-[1]CHN!$E95</f>
        <v>0.85391346147883951</v>
      </c>
      <c r="S95" s="2">
        <f>[1]CHN!S95-[1]CHN!$E95</f>
        <v>0.85391346147883951</v>
      </c>
      <c r="T95" s="2">
        <f>[1]CHN!T95-[1]CHN!$E95</f>
        <v>0.85391346147883951</v>
      </c>
      <c r="U95" s="2">
        <f>[1]CHN!U95-[1]CHN!$E95</f>
        <v>0.85391346147883951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0.37593267405384267</v>
      </c>
      <c r="G96" s="2">
        <f>[1]CHN!G96-[1]CHN!$E96</f>
        <v>0.56727828933370006</v>
      </c>
      <c r="H96" s="2">
        <f>[1]CHN!H96-[1]CHN!$E96</f>
        <v>0.67140518738133892</v>
      </c>
      <c r="I96" s="2">
        <f>[1]CHN!I96-[1]CHN!$E96</f>
        <v>0.73949264827894012</v>
      </c>
      <c r="J96" s="2">
        <f>[1]CHN!J96-[1]CHN!$E96</f>
        <v>0.73949264827894012</v>
      </c>
      <c r="K96" s="2">
        <f>[1]CHN!K96-[1]CHN!$E96</f>
        <v>0.73949264827894012</v>
      </c>
      <c r="L96" s="2">
        <f>[1]CHN!L96-[1]CHN!$E96</f>
        <v>0.73949264827894012</v>
      </c>
      <c r="M96" s="2">
        <f>[1]CHN!M96-[1]CHN!$E96</f>
        <v>0.73949264827894012</v>
      </c>
      <c r="N96" s="2">
        <f>[1]CHN!N96-[1]CHN!$E96</f>
        <v>0.73949264827894012</v>
      </c>
      <c r="O96" s="2">
        <f>[1]CHN!O96-[1]CHN!$E96</f>
        <v>0.73949264827894012</v>
      </c>
      <c r="P96" s="2">
        <f>[1]CHN!P96-[1]CHN!$E96</f>
        <v>0.73949264827894012</v>
      </c>
      <c r="Q96" s="2">
        <f>[1]CHN!Q96-[1]CHN!$E96</f>
        <v>0.73949264827894012</v>
      </c>
      <c r="R96" s="2">
        <f>[1]CHN!R96-[1]CHN!$E96</f>
        <v>0.73949264827894012</v>
      </c>
      <c r="S96" s="2">
        <f>[1]CHN!S96-[1]CHN!$E96</f>
        <v>0.73949264827894012</v>
      </c>
      <c r="T96" s="2">
        <f>[1]CHN!T96-[1]CHN!$E96</f>
        <v>0.73949264827894012</v>
      </c>
      <c r="U96" s="2">
        <f>[1]CHN!U96-[1]CHN!$E96</f>
        <v>0.73949264827894012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0.34508192541031235</v>
      </c>
      <c r="G97" s="2">
        <f>[1]CHN!G97-[1]CHN!$E97</f>
        <v>0.58259067496092598</v>
      </c>
      <c r="H97" s="2">
        <f>[1]CHN!H97-[1]CHN!$E97</f>
        <v>0.73978629505296567</v>
      </c>
      <c r="I97" s="2">
        <f>[1]CHN!I97-[1]CHN!$E97</f>
        <v>0.73978629505296567</v>
      </c>
      <c r="J97" s="2">
        <f>[1]CHN!J97-[1]CHN!$E97</f>
        <v>0.73978629505296567</v>
      </c>
      <c r="K97" s="2">
        <f>[1]CHN!K97-[1]CHN!$E97</f>
        <v>0.73978629505296567</v>
      </c>
      <c r="L97" s="2">
        <f>[1]CHN!L97-[1]CHN!$E97</f>
        <v>0.73978629505296567</v>
      </c>
      <c r="M97" s="2">
        <f>[1]CHN!M97-[1]CHN!$E97</f>
        <v>0.73978629505296567</v>
      </c>
      <c r="N97" s="2">
        <f>[1]CHN!N97-[1]CHN!$E97</f>
        <v>0.73978629505296567</v>
      </c>
      <c r="O97" s="2">
        <f>[1]CHN!O97-[1]CHN!$E97</f>
        <v>0.73978629505296567</v>
      </c>
      <c r="P97" s="2">
        <f>[1]CHN!P97-[1]CHN!$E97</f>
        <v>0.73978629505296567</v>
      </c>
      <c r="Q97" s="2">
        <f>[1]CHN!Q97-[1]CHN!$E97</f>
        <v>0.73978629505296567</v>
      </c>
      <c r="R97" s="2">
        <f>[1]CHN!R97-[1]CHN!$E97</f>
        <v>0.73978629505296567</v>
      </c>
      <c r="S97" s="2">
        <f>[1]CHN!S97-[1]CHN!$E97</f>
        <v>0.73978629505296567</v>
      </c>
      <c r="T97" s="2">
        <f>[1]CHN!T97-[1]CHN!$E97</f>
        <v>0.73978629505296567</v>
      </c>
      <c r="U97" s="2">
        <f>[1]CHN!U97-[1]CHN!$E97</f>
        <v>0.73978629505296567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0.33004730820562145</v>
      </c>
      <c r="G98" s="2">
        <f>[1]CHN!G98-[1]CHN!$E98</f>
        <v>0.53627747282985183</v>
      </c>
      <c r="H98" s="2">
        <f>[1]CHN!H98-[1]CHN!$E98</f>
        <v>0.64594791457324163</v>
      </c>
      <c r="I98" s="2">
        <f>[1]CHN!I98-[1]CHN!$E98</f>
        <v>0.70632366632310095</v>
      </c>
      <c r="J98" s="2">
        <f>[1]CHN!J98-[1]CHN!$E98</f>
        <v>0.70632366632310095</v>
      </c>
      <c r="K98" s="2">
        <f>[1]CHN!K98-[1]CHN!$E98</f>
        <v>0.70632366632310095</v>
      </c>
      <c r="L98" s="2">
        <f>[1]CHN!L98-[1]CHN!$E98</f>
        <v>0.70632366632310095</v>
      </c>
      <c r="M98" s="2">
        <f>[1]CHN!M98-[1]CHN!$E98</f>
        <v>0.70632366632310095</v>
      </c>
      <c r="N98" s="2">
        <f>[1]CHN!N98-[1]CHN!$E98</f>
        <v>0.70632366632310095</v>
      </c>
      <c r="O98" s="2">
        <f>[1]CHN!O98-[1]CHN!$E98</f>
        <v>0.70632366632310095</v>
      </c>
      <c r="P98" s="2">
        <f>[1]CHN!P98-[1]CHN!$E98</f>
        <v>0.70632366632310095</v>
      </c>
      <c r="Q98" s="2">
        <f>[1]CHN!Q98-[1]CHN!$E98</f>
        <v>0.70632366632310095</v>
      </c>
      <c r="R98" s="2">
        <f>[1]CHN!R98-[1]CHN!$E98</f>
        <v>0.70632366632310095</v>
      </c>
      <c r="S98" s="2">
        <f>[1]CHN!S98-[1]CHN!$E98</f>
        <v>0.70632366632310095</v>
      </c>
      <c r="T98" s="2">
        <f>[1]CHN!T98-[1]CHN!$E98</f>
        <v>0.70632366632310095</v>
      </c>
      <c r="U98" s="2">
        <f>[1]CHN!U98-[1]CHN!$E98</f>
        <v>0.70632366632310095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0.35363455923106812</v>
      </c>
      <c r="G99" s="2">
        <f>[1]CHN!G99-[1]CHN!$E99</f>
        <v>0.55635267230448449</v>
      </c>
      <c r="H99" s="2">
        <f>[1]CHN!H99-[1]CHN!$E99</f>
        <v>0.65417494933774378</v>
      </c>
      <c r="I99" s="2">
        <f>[1]CHN!I99-[1]CHN!$E99</f>
        <v>0.71666492221118006</v>
      </c>
      <c r="J99" s="2">
        <f>[1]CHN!J99-[1]CHN!$E99</f>
        <v>0.71666492221118006</v>
      </c>
      <c r="K99" s="2">
        <f>[1]CHN!K99-[1]CHN!$E99</f>
        <v>0.71666492221118006</v>
      </c>
      <c r="L99" s="2">
        <f>[1]CHN!L99-[1]CHN!$E99</f>
        <v>0.71666492221118006</v>
      </c>
      <c r="M99" s="2">
        <f>[1]CHN!M99-[1]CHN!$E99</f>
        <v>0.71666492221118006</v>
      </c>
      <c r="N99" s="2">
        <f>[1]CHN!N99-[1]CHN!$E99</f>
        <v>0.71666492221118006</v>
      </c>
      <c r="O99" s="2">
        <f>[1]CHN!O99-[1]CHN!$E99</f>
        <v>0.71666492221118006</v>
      </c>
      <c r="P99" s="2">
        <f>[1]CHN!P99-[1]CHN!$E99</f>
        <v>0.71666492221118006</v>
      </c>
      <c r="Q99" s="2">
        <f>[1]CHN!Q99-[1]CHN!$E99</f>
        <v>0.71666492221118006</v>
      </c>
      <c r="R99" s="2">
        <f>[1]CHN!R99-[1]CHN!$E99</f>
        <v>0.71666492221118006</v>
      </c>
      <c r="S99" s="2">
        <f>[1]CHN!S99-[1]CHN!$E99</f>
        <v>0.71666492221118006</v>
      </c>
      <c r="T99" s="2">
        <f>[1]CHN!T99-[1]CHN!$E99</f>
        <v>0.71666492221118006</v>
      </c>
      <c r="U99" s="2">
        <f>[1]CHN!U99-[1]CHN!$E99</f>
        <v>0.71666492221118006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0.3824902397947767</v>
      </c>
      <c r="G100" s="2">
        <f>[1]CHN!G100-[1]CHN!$E100</f>
        <v>0.66218864954700507</v>
      </c>
      <c r="H100" s="2">
        <f>[1]CHN!H100-[1]CHN!$E100</f>
        <v>0.87058732736730349</v>
      </c>
      <c r="I100" s="2">
        <f>[1]CHN!I100-[1]CHN!$E100</f>
        <v>1.0077496908232035</v>
      </c>
      <c r="J100" s="2">
        <f>[1]CHN!J100-[1]CHN!$E100</f>
        <v>1.0077496908232035</v>
      </c>
      <c r="K100" s="2">
        <f>[1]CHN!K100-[1]CHN!$E100</f>
        <v>1.0077496908232035</v>
      </c>
      <c r="L100" s="2">
        <f>[1]CHN!L100-[1]CHN!$E100</f>
        <v>1.0077496908232035</v>
      </c>
      <c r="M100" s="2">
        <f>[1]CHN!M100-[1]CHN!$E100</f>
        <v>1.0077496908232035</v>
      </c>
      <c r="N100" s="2">
        <f>[1]CHN!N100-[1]CHN!$E100</f>
        <v>1.0077496908232035</v>
      </c>
      <c r="O100" s="2">
        <f>[1]CHN!O100-[1]CHN!$E100</f>
        <v>1.0077496908232035</v>
      </c>
      <c r="P100" s="2">
        <f>[1]CHN!P100-[1]CHN!$E100</f>
        <v>1.0077496908232035</v>
      </c>
      <c r="Q100" s="2">
        <f>[1]CHN!Q100-[1]CHN!$E100</f>
        <v>1.0077496908232035</v>
      </c>
      <c r="R100" s="2">
        <f>[1]CHN!R100-[1]CHN!$E100</f>
        <v>1.0077496908232035</v>
      </c>
      <c r="S100" s="2">
        <f>[1]CHN!S100-[1]CHN!$E100</f>
        <v>1.0077496908232035</v>
      </c>
      <c r="T100" s="2">
        <f>[1]CHN!T100-[1]CHN!$E100</f>
        <v>1.0077496908232035</v>
      </c>
      <c r="U100" s="2">
        <f>[1]CHN!U100-[1]CHN!$E100</f>
        <v>1.0077496908232035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0.35778582337715648</v>
      </c>
      <c r="G101" s="2">
        <f>[1]CHN!G101-[1]CHN!$E101</f>
        <v>0.56946700239504366</v>
      </c>
      <c r="H101" s="2">
        <f>[1]CHN!H101-[1]CHN!$E101</f>
        <v>0.72824508913311092</v>
      </c>
      <c r="I101" s="2">
        <f>[1]CHN!I101-[1]CHN!$E101</f>
        <v>0.72824508913311092</v>
      </c>
      <c r="J101" s="2">
        <f>[1]CHN!J101-[1]CHN!$E101</f>
        <v>0.72824508913311092</v>
      </c>
      <c r="K101" s="2">
        <f>[1]CHN!K101-[1]CHN!$E101</f>
        <v>0.72824508913311092</v>
      </c>
      <c r="L101" s="2">
        <f>[1]CHN!L101-[1]CHN!$E101</f>
        <v>0.72824508913311092</v>
      </c>
      <c r="M101" s="2">
        <f>[1]CHN!M101-[1]CHN!$E101</f>
        <v>0.72824508913311092</v>
      </c>
      <c r="N101" s="2">
        <f>[1]CHN!N101-[1]CHN!$E101</f>
        <v>0.72824508913311092</v>
      </c>
      <c r="O101" s="2">
        <f>[1]CHN!O101-[1]CHN!$E101</f>
        <v>0.72824508913311092</v>
      </c>
      <c r="P101" s="2">
        <f>[1]CHN!P101-[1]CHN!$E101</f>
        <v>0.72824508913311092</v>
      </c>
      <c r="Q101" s="2">
        <f>[1]CHN!Q101-[1]CHN!$E101</f>
        <v>0.72824508913311092</v>
      </c>
      <c r="R101" s="2">
        <f>[1]CHN!R101-[1]CHN!$E101</f>
        <v>0.72824508913311092</v>
      </c>
      <c r="S101" s="2">
        <f>[1]CHN!S101-[1]CHN!$E101</f>
        <v>0.72824508913311092</v>
      </c>
      <c r="T101" s="2">
        <f>[1]CHN!T101-[1]CHN!$E101</f>
        <v>0.72824508913311092</v>
      </c>
      <c r="U101" s="2">
        <f>[1]CHN!U101-[1]CHN!$E101</f>
        <v>0.72824508913311092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0.32153397893233659</v>
      </c>
      <c r="G102" s="2">
        <f>[1]CHN!G102-[1]CHN!$E102</f>
        <v>0.55645222413295414</v>
      </c>
      <c r="H102" s="2">
        <f>[1]CHN!H102-[1]CHN!$E102</f>
        <v>0.72573512718773259</v>
      </c>
      <c r="I102" s="2">
        <f>[1]CHN!I102-[1]CHN!$E102</f>
        <v>0.72573512718773259</v>
      </c>
      <c r="J102" s="2">
        <f>[1]CHN!J102-[1]CHN!$E102</f>
        <v>0.72573512718773259</v>
      </c>
      <c r="K102" s="2">
        <f>[1]CHN!K102-[1]CHN!$E102</f>
        <v>0.72573512718773259</v>
      </c>
      <c r="L102" s="2">
        <f>[1]CHN!L102-[1]CHN!$E102</f>
        <v>0.72573512718773259</v>
      </c>
      <c r="M102" s="2">
        <f>[1]CHN!M102-[1]CHN!$E102</f>
        <v>0.72573512718773259</v>
      </c>
      <c r="N102" s="2">
        <f>[1]CHN!N102-[1]CHN!$E102</f>
        <v>0.72573512718773259</v>
      </c>
      <c r="O102" s="2">
        <f>[1]CHN!O102-[1]CHN!$E102</f>
        <v>0.72573512718773259</v>
      </c>
      <c r="P102" s="2">
        <f>[1]CHN!P102-[1]CHN!$E102</f>
        <v>0.72573512718773259</v>
      </c>
      <c r="Q102" s="2">
        <f>[1]CHN!Q102-[1]CHN!$E102</f>
        <v>0.72573512718773259</v>
      </c>
      <c r="R102" s="2">
        <f>[1]CHN!R102-[1]CHN!$E102</f>
        <v>0.72573512718773259</v>
      </c>
      <c r="S102" s="2">
        <f>[1]CHN!S102-[1]CHN!$E102</f>
        <v>0.72573512718773259</v>
      </c>
      <c r="T102" s="2">
        <f>[1]CHN!T102-[1]CHN!$E102</f>
        <v>0.72573512718773259</v>
      </c>
      <c r="U102" s="2">
        <f>[1]CHN!U102-[1]CHN!$E102</f>
        <v>0.72573512718773259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0.38137443288340478</v>
      </c>
      <c r="G103" s="2">
        <f>[1]CHN!G103-[1]CHN!$E103</f>
        <v>0.64021507585857762</v>
      </c>
      <c r="H103" s="2">
        <f>[1]CHN!H103-[1]CHN!$E103</f>
        <v>0.79843883118496706</v>
      </c>
      <c r="I103" s="2">
        <f>[1]CHN!I103-[1]CHN!$E103</f>
        <v>0.89765073299861342</v>
      </c>
      <c r="J103" s="2">
        <f>[1]CHN!J103-[1]CHN!$E103</f>
        <v>0.89765073299861342</v>
      </c>
      <c r="K103" s="2">
        <f>[1]CHN!K103-[1]CHN!$E103</f>
        <v>0.89765073299861342</v>
      </c>
      <c r="L103" s="2">
        <f>[1]CHN!L103-[1]CHN!$E103</f>
        <v>0.89765073299861342</v>
      </c>
      <c r="M103" s="2">
        <f>[1]CHN!M103-[1]CHN!$E103</f>
        <v>0.89765073299861342</v>
      </c>
      <c r="N103" s="2">
        <f>[1]CHN!N103-[1]CHN!$E103</f>
        <v>0.89765073299861342</v>
      </c>
      <c r="O103" s="2">
        <f>[1]CHN!O103-[1]CHN!$E103</f>
        <v>0.89765073299861342</v>
      </c>
      <c r="P103" s="2">
        <f>[1]CHN!P103-[1]CHN!$E103</f>
        <v>0.89765073299861342</v>
      </c>
      <c r="Q103" s="2">
        <f>[1]CHN!Q103-[1]CHN!$E103</f>
        <v>0.89765073299861342</v>
      </c>
      <c r="R103" s="2">
        <f>[1]CHN!R103-[1]CHN!$E103</f>
        <v>0.89765073299861342</v>
      </c>
      <c r="S103" s="2">
        <f>[1]CHN!S103-[1]CHN!$E103</f>
        <v>0.89765073299861342</v>
      </c>
      <c r="T103" s="2">
        <f>[1]CHN!T103-[1]CHN!$E103</f>
        <v>0.89765073299861342</v>
      </c>
      <c r="U103" s="2">
        <f>[1]CHN!U103-[1]CHN!$E103</f>
        <v>0.89765073299861342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0.39331670157224607</v>
      </c>
      <c r="G104" s="2">
        <f>[1]CHN!G104-[1]CHN!$E104</f>
        <v>0.62237414538103053</v>
      </c>
      <c r="H104" s="2">
        <f>[1]CHN!H104-[1]CHN!$E104</f>
        <v>0.76388816427200368</v>
      </c>
      <c r="I104" s="2">
        <f>[1]CHN!I104-[1]CHN!$E104</f>
        <v>0.86317416110685485</v>
      </c>
      <c r="J104" s="2">
        <f>[1]CHN!J104-[1]CHN!$E104</f>
        <v>0.86317416110685485</v>
      </c>
      <c r="K104" s="2">
        <f>[1]CHN!K104-[1]CHN!$E104</f>
        <v>0.86317416110685485</v>
      </c>
      <c r="L104" s="2">
        <f>[1]CHN!L104-[1]CHN!$E104</f>
        <v>0.86317416110685485</v>
      </c>
      <c r="M104" s="2">
        <f>[1]CHN!M104-[1]CHN!$E104</f>
        <v>0.86317416110685485</v>
      </c>
      <c r="N104" s="2">
        <f>[1]CHN!N104-[1]CHN!$E104</f>
        <v>0.86317416110685485</v>
      </c>
      <c r="O104" s="2">
        <f>[1]CHN!O104-[1]CHN!$E104</f>
        <v>0.86317416110685485</v>
      </c>
      <c r="P104" s="2">
        <f>[1]CHN!P104-[1]CHN!$E104</f>
        <v>0.86317416110685485</v>
      </c>
      <c r="Q104" s="2">
        <f>[1]CHN!Q104-[1]CHN!$E104</f>
        <v>0.86317416110685485</v>
      </c>
      <c r="R104" s="2">
        <f>[1]CHN!R104-[1]CHN!$E104</f>
        <v>0.86317416110685485</v>
      </c>
      <c r="S104" s="2">
        <f>[1]CHN!S104-[1]CHN!$E104</f>
        <v>0.86317416110685485</v>
      </c>
      <c r="T104" s="2">
        <f>[1]CHN!T104-[1]CHN!$E104</f>
        <v>0.86317416110685485</v>
      </c>
      <c r="U104" s="2">
        <f>[1]CHN!U104-[1]CHN!$E104</f>
        <v>0.86317416110685485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0.32119548671920484</v>
      </c>
      <c r="G105" s="2">
        <f>[1]CHN!G105-[1]CHN!$E105</f>
        <v>0.52054759610530255</v>
      </c>
      <c r="H105" s="2">
        <f>[1]CHN!H105-[1]CHN!$E105</f>
        <v>0.64517523955598222</v>
      </c>
      <c r="I105" s="2">
        <f>[1]CHN!I105-[1]CHN!$E105</f>
        <v>0.71965782500871001</v>
      </c>
      <c r="J105" s="2">
        <f>[1]CHN!J105-[1]CHN!$E105</f>
        <v>0.71965782500871001</v>
      </c>
      <c r="K105" s="2">
        <f>[1]CHN!K105-[1]CHN!$E105</f>
        <v>0.71965782500871001</v>
      </c>
      <c r="L105" s="2">
        <f>[1]CHN!L105-[1]CHN!$E105</f>
        <v>0.71965782500871001</v>
      </c>
      <c r="M105" s="2">
        <f>[1]CHN!M105-[1]CHN!$E105</f>
        <v>0.71965782500871001</v>
      </c>
      <c r="N105" s="2">
        <f>[1]CHN!N105-[1]CHN!$E105</f>
        <v>0.71965782500871001</v>
      </c>
      <c r="O105" s="2">
        <f>[1]CHN!O105-[1]CHN!$E105</f>
        <v>0.71965782500871001</v>
      </c>
      <c r="P105" s="2">
        <f>[1]CHN!P105-[1]CHN!$E105</f>
        <v>0.71965782500871001</v>
      </c>
      <c r="Q105" s="2">
        <f>[1]CHN!Q105-[1]CHN!$E105</f>
        <v>0.71965782500871001</v>
      </c>
      <c r="R105" s="2">
        <f>[1]CHN!R105-[1]CHN!$E105</f>
        <v>0.71965782500871001</v>
      </c>
      <c r="S105" s="2">
        <f>[1]CHN!S105-[1]CHN!$E105</f>
        <v>0.71965782500871001</v>
      </c>
      <c r="T105" s="2">
        <f>[1]CHN!T105-[1]CHN!$E105</f>
        <v>0.71965782500871001</v>
      </c>
      <c r="U105" s="2">
        <f>[1]CHN!U105-[1]CHN!$E105</f>
        <v>0.71965782500871001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0.41906400242424979</v>
      </c>
      <c r="G106" s="2">
        <f>[1]CHN!G106-[1]CHN!$E106</f>
        <v>0.7575199446185934</v>
      </c>
      <c r="H106" s="2">
        <f>[1]CHN!H106-[1]CHN!$E106</f>
        <v>1.0012501430620659</v>
      </c>
      <c r="I106" s="2">
        <f>[1]CHN!I106-[1]CHN!$E106</f>
        <v>1.150331776425304</v>
      </c>
      <c r="J106" s="2">
        <f>[1]CHN!J106-[1]CHN!$E106</f>
        <v>1.2321992562519881</v>
      </c>
      <c r="K106" s="2">
        <f>[1]CHN!K106-[1]CHN!$E106</f>
        <v>1.2719643582778133</v>
      </c>
      <c r="L106" s="2">
        <f>[1]CHN!L106-[1]CHN!$E106</f>
        <v>1.2719643582778133</v>
      </c>
      <c r="M106" s="2">
        <f>[1]CHN!M106-[1]CHN!$E106</f>
        <v>1.2719643582778133</v>
      </c>
      <c r="N106" s="2">
        <f>[1]CHN!N106-[1]CHN!$E106</f>
        <v>1.2719643582778133</v>
      </c>
      <c r="O106" s="2">
        <f>[1]CHN!O106-[1]CHN!$E106</f>
        <v>1.2719643582778133</v>
      </c>
      <c r="P106" s="2">
        <f>[1]CHN!P106-[1]CHN!$E106</f>
        <v>1.2719643582778133</v>
      </c>
      <c r="Q106" s="2">
        <f>[1]CHN!Q106-[1]CHN!$E106</f>
        <v>1.2719643582778133</v>
      </c>
      <c r="R106" s="2">
        <f>[1]CHN!R106-[1]CHN!$E106</f>
        <v>1.2719643582778133</v>
      </c>
      <c r="S106" s="2">
        <f>[1]CHN!S106-[1]CHN!$E106</f>
        <v>1.2719643582778133</v>
      </c>
      <c r="T106" s="2">
        <f>[1]CHN!T106-[1]CHN!$E106</f>
        <v>1.2719643582778133</v>
      </c>
      <c r="U106" s="2">
        <f>[1]CHN!U106-[1]CHN!$E106</f>
        <v>1.2719643582778133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0.364057571018094</v>
      </c>
      <c r="G107" s="2">
        <f>[1]CHN!G107-[1]CHN!$E107</f>
        <v>0.62658941780961186</v>
      </c>
      <c r="H107" s="2">
        <f>[1]CHN!H107-[1]CHN!$E107</f>
        <v>0.7588954766906113</v>
      </c>
      <c r="I107" s="2">
        <f>[1]CHN!I107-[1]CHN!$E107</f>
        <v>0.82493203663995018</v>
      </c>
      <c r="J107" s="2">
        <f>[1]CHN!J107-[1]CHN!$E107</f>
        <v>0.82493203663995018</v>
      </c>
      <c r="K107" s="2">
        <f>[1]CHN!K107-[1]CHN!$E107</f>
        <v>0.82493203663995018</v>
      </c>
      <c r="L107" s="2">
        <f>[1]CHN!L107-[1]CHN!$E107</f>
        <v>0.82493203663995018</v>
      </c>
      <c r="M107" s="2">
        <f>[1]CHN!M107-[1]CHN!$E107</f>
        <v>0.82493203663995018</v>
      </c>
      <c r="N107" s="2">
        <f>[1]CHN!N107-[1]CHN!$E107</f>
        <v>0.82493203663995018</v>
      </c>
      <c r="O107" s="2">
        <f>[1]CHN!O107-[1]CHN!$E107</f>
        <v>0.82493203663995018</v>
      </c>
      <c r="P107" s="2">
        <f>[1]CHN!P107-[1]CHN!$E107</f>
        <v>0.82493203663995018</v>
      </c>
      <c r="Q107" s="2">
        <f>[1]CHN!Q107-[1]CHN!$E107</f>
        <v>0.82493203663995018</v>
      </c>
      <c r="R107" s="2">
        <f>[1]CHN!R107-[1]CHN!$E107</f>
        <v>0.82493203663995018</v>
      </c>
      <c r="S107" s="2">
        <f>[1]CHN!S107-[1]CHN!$E107</f>
        <v>0.82536127876790033</v>
      </c>
      <c r="T107" s="2">
        <f>[1]CHN!T107-[1]CHN!$E107</f>
        <v>0.82536127876790033</v>
      </c>
      <c r="U107" s="2">
        <f>[1]CHN!U107-[1]CHN!$E107</f>
        <v>0.82536127876790033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0.33115684295776759</v>
      </c>
      <c r="G108" s="2">
        <f>[1]CHN!G108-[1]CHN!$E108</f>
        <v>0.56934610181806988</v>
      </c>
      <c r="H108" s="2">
        <f>[1]CHN!H108-[1]CHN!$E108</f>
        <v>0.69940501420219903</v>
      </c>
      <c r="I108" s="2">
        <f>[1]CHN!I108-[1]CHN!$E108</f>
        <v>0.77403066338217741</v>
      </c>
      <c r="J108" s="2">
        <f>[1]CHN!J108-[1]CHN!$E108</f>
        <v>0.77403066338217741</v>
      </c>
      <c r="K108" s="2">
        <f>[1]CHN!K108-[1]CHN!$E108</f>
        <v>0.77403066338217741</v>
      </c>
      <c r="L108" s="2">
        <f>[1]CHN!L108-[1]CHN!$E108</f>
        <v>0.77403066338217741</v>
      </c>
      <c r="M108" s="2">
        <f>[1]CHN!M108-[1]CHN!$E108</f>
        <v>0.77403066338217741</v>
      </c>
      <c r="N108" s="2">
        <f>[1]CHN!N108-[1]CHN!$E108</f>
        <v>0.77403066338217741</v>
      </c>
      <c r="O108" s="2">
        <f>[1]CHN!O108-[1]CHN!$E108</f>
        <v>0.77403066338217741</v>
      </c>
      <c r="P108" s="2">
        <f>[1]CHN!P108-[1]CHN!$E108</f>
        <v>0.77403066338217741</v>
      </c>
      <c r="Q108" s="2">
        <f>[1]CHN!Q108-[1]CHN!$E108</f>
        <v>0.77403066338217741</v>
      </c>
      <c r="R108" s="2">
        <f>[1]CHN!R108-[1]CHN!$E108</f>
        <v>0.77403066338217741</v>
      </c>
      <c r="S108" s="2">
        <f>[1]CHN!S108-[1]CHN!$E108</f>
        <v>0.77403066338217741</v>
      </c>
      <c r="T108" s="2">
        <f>[1]CHN!T108-[1]CHN!$E108</f>
        <v>0.77403066338217741</v>
      </c>
      <c r="U108" s="2">
        <f>[1]CHN!U108-[1]CHN!$E108</f>
        <v>0.77403066338217741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0.39061906987296879</v>
      </c>
      <c r="G109" s="2">
        <f>[1]CHN!G109-[1]CHN!$E109</f>
        <v>0.69592635354800336</v>
      </c>
      <c r="H109" s="2">
        <f>[1]CHN!H109-[1]CHN!$E109</f>
        <v>0.92474869240672319</v>
      </c>
      <c r="I109" s="2">
        <f>[1]CHN!I109-[1]CHN!$E109</f>
        <v>0.92474869240672319</v>
      </c>
      <c r="J109" s="2">
        <f>[1]CHN!J109-[1]CHN!$E109</f>
        <v>0.92474869240672319</v>
      </c>
      <c r="K109" s="2">
        <f>[1]CHN!K109-[1]CHN!$E109</f>
        <v>0.92474869240672319</v>
      </c>
      <c r="L109" s="2">
        <f>[1]CHN!L109-[1]CHN!$E109</f>
        <v>0.92474869240672319</v>
      </c>
      <c r="M109" s="2">
        <f>[1]CHN!M109-[1]CHN!$E109</f>
        <v>0.92474869240672319</v>
      </c>
      <c r="N109" s="2">
        <f>[1]CHN!N109-[1]CHN!$E109</f>
        <v>0.92474869240672319</v>
      </c>
      <c r="O109" s="2">
        <f>[1]CHN!O109-[1]CHN!$E109</f>
        <v>0.92474869240672319</v>
      </c>
      <c r="P109" s="2">
        <f>[1]CHN!P109-[1]CHN!$E109</f>
        <v>0.92474869240672319</v>
      </c>
      <c r="Q109" s="2">
        <f>[1]CHN!Q109-[1]CHN!$E109</f>
        <v>0.92474869240672319</v>
      </c>
      <c r="R109" s="2">
        <f>[1]CHN!R109-[1]CHN!$E109</f>
        <v>0.92474869240672319</v>
      </c>
      <c r="S109" s="2">
        <f>[1]CHN!S109-[1]CHN!$E109</f>
        <v>0.92474869240672319</v>
      </c>
      <c r="T109" s="2">
        <f>[1]CHN!T109-[1]CHN!$E109</f>
        <v>0.92474869240672319</v>
      </c>
      <c r="U109" s="2">
        <f>[1]CHN!U109-[1]CHN!$E109</f>
        <v>0.92474869240672319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0.38417446934766986</v>
      </c>
      <c r="G110" s="2">
        <f>[1]CHN!G110-[1]CHN!$E110</f>
        <v>0.60112235776261969</v>
      </c>
      <c r="H110" s="2">
        <f>[1]CHN!H110-[1]CHN!$E110</f>
        <v>0.73893656063853541</v>
      </c>
      <c r="I110" s="2">
        <f>[1]CHN!I110-[1]CHN!$E110</f>
        <v>0.8264100541824746</v>
      </c>
      <c r="J110" s="2">
        <f>[1]CHN!J110-[1]CHN!$E110</f>
        <v>0.8264100541824746</v>
      </c>
      <c r="K110" s="2">
        <f>[1]CHN!K110-[1]CHN!$E110</f>
        <v>0.8264100541824746</v>
      </c>
      <c r="L110" s="2">
        <f>[1]CHN!L110-[1]CHN!$E110</f>
        <v>0.8264100541824746</v>
      </c>
      <c r="M110" s="2">
        <f>[1]CHN!M110-[1]CHN!$E110</f>
        <v>0.8264100541824746</v>
      </c>
      <c r="N110" s="2">
        <f>[1]CHN!N110-[1]CHN!$E110</f>
        <v>0.8264100541824746</v>
      </c>
      <c r="O110" s="2">
        <f>[1]CHN!O110-[1]CHN!$E110</f>
        <v>0.8264100541824746</v>
      </c>
      <c r="P110" s="2">
        <f>[1]CHN!P110-[1]CHN!$E110</f>
        <v>0.8264100541824746</v>
      </c>
      <c r="Q110" s="2">
        <f>[1]CHN!Q110-[1]CHN!$E110</f>
        <v>0.8264100541824746</v>
      </c>
      <c r="R110" s="2">
        <f>[1]CHN!R110-[1]CHN!$E110</f>
        <v>0.8264100541824746</v>
      </c>
      <c r="S110" s="2">
        <f>[1]CHN!S110-[1]CHN!$E110</f>
        <v>0.8264100541824746</v>
      </c>
      <c r="T110" s="2">
        <f>[1]CHN!T110-[1]CHN!$E110</f>
        <v>0.8264100541824746</v>
      </c>
      <c r="U110" s="2">
        <f>[1]CHN!U110-[1]CHN!$E110</f>
        <v>0.8264100541824746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0.39915759489383618</v>
      </c>
      <c r="G111" s="2">
        <f>[1]CHN!G111-[1]CHN!$E111</f>
        <v>0.68334940526548849</v>
      </c>
      <c r="H111" s="2">
        <f>[1]CHN!H111-[1]CHN!$E111</f>
        <v>0.89792519785368086</v>
      </c>
      <c r="I111" s="2">
        <f>[1]CHN!I111-[1]CHN!$E111</f>
        <v>0.89792519785368086</v>
      </c>
      <c r="J111" s="2">
        <f>[1]CHN!J111-[1]CHN!$E111</f>
        <v>0.89792519785368086</v>
      </c>
      <c r="K111" s="2">
        <f>[1]CHN!K111-[1]CHN!$E111</f>
        <v>0.89792519785368086</v>
      </c>
      <c r="L111" s="2">
        <f>[1]CHN!L111-[1]CHN!$E111</f>
        <v>0.89792519785368086</v>
      </c>
      <c r="M111" s="2">
        <f>[1]CHN!M111-[1]CHN!$E111</f>
        <v>0.89792519785368086</v>
      </c>
      <c r="N111" s="2">
        <f>[1]CHN!N111-[1]CHN!$E111</f>
        <v>0.89792519785368086</v>
      </c>
      <c r="O111" s="2">
        <f>[1]CHN!O111-[1]CHN!$E111</f>
        <v>0.89792519785368086</v>
      </c>
      <c r="P111" s="2">
        <f>[1]CHN!P111-[1]CHN!$E111</f>
        <v>0.89792519785368086</v>
      </c>
      <c r="Q111" s="2">
        <f>[1]CHN!Q111-[1]CHN!$E111</f>
        <v>0.89792519785368086</v>
      </c>
      <c r="R111" s="2">
        <f>[1]CHN!R111-[1]CHN!$E111</f>
        <v>0.89792519785368086</v>
      </c>
      <c r="S111" s="2">
        <f>[1]CHN!S111-[1]CHN!$E111</f>
        <v>0.89792519785368086</v>
      </c>
      <c r="T111" s="2">
        <f>[1]CHN!T111-[1]CHN!$E111</f>
        <v>0.89792519785368086</v>
      </c>
      <c r="U111" s="2">
        <f>[1]CHN!U111-[1]CHN!$E111</f>
        <v>0.89792519785368086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0.31419801523571778</v>
      </c>
      <c r="G112" s="2">
        <f>[1]CHN!G112-[1]CHN!$E112</f>
        <v>0.51093526551846935</v>
      </c>
      <c r="H112" s="2">
        <f>[1]CHN!H112-[1]CHN!$E112</f>
        <v>0.65385303470557687</v>
      </c>
      <c r="I112" s="2">
        <f>[1]CHN!I112-[1]CHN!$E112</f>
        <v>0.74693436393650359</v>
      </c>
      <c r="J112" s="2">
        <f>[1]CHN!J112-[1]CHN!$E112</f>
        <v>0.74693436393650359</v>
      </c>
      <c r="K112" s="2">
        <f>[1]CHN!K112-[1]CHN!$E112</f>
        <v>0.74693436393650359</v>
      </c>
      <c r="L112" s="2">
        <f>[1]CHN!L112-[1]CHN!$E112</f>
        <v>0.74693436393650359</v>
      </c>
      <c r="M112" s="2">
        <f>[1]CHN!M112-[1]CHN!$E112</f>
        <v>0.74693436393650359</v>
      </c>
      <c r="N112" s="2">
        <f>[1]CHN!N112-[1]CHN!$E112</f>
        <v>0.74693436393650359</v>
      </c>
      <c r="O112" s="2">
        <f>[1]CHN!O112-[1]CHN!$E112</f>
        <v>0.74693436393650359</v>
      </c>
      <c r="P112" s="2">
        <f>[1]CHN!P112-[1]CHN!$E112</f>
        <v>0.74693436393650359</v>
      </c>
      <c r="Q112" s="2">
        <f>[1]CHN!Q112-[1]CHN!$E112</f>
        <v>0.74693436393650359</v>
      </c>
      <c r="R112" s="2">
        <f>[1]CHN!R112-[1]CHN!$E112</f>
        <v>0.74693436393650359</v>
      </c>
      <c r="S112" s="2">
        <f>[1]CHN!S112-[1]CHN!$E112</f>
        <v>0.74693436393650359</v>
      </c>
      <c r="T112" s="2">
        <f>[1]CHN!T112-[1]CHN!$E112</f>
        <v>0.74693436393650359</v>
      </c>
      <c r="U112" s="2">
        <f>[1]CHN!U112-[1]CHN!$E112</f>
        <v>0.74693436393650359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0.43716077678118381</v>
      </c>
      <c r="G113" s="2">
        <f>[1]CHN!G113-[1]CHN!$E113</f>
        <v>0.8259638886509606</v>
      </c>
      <c r="H113" s="2">
        <f>[1]CHN!H113-[1]CHN!$E113</f>
        <v>0.8259638886509606</v>
      </c>
      <c r="I113" s="2">
        <f>[1]CHN!I113-[1]CHN!$E113</f>
        <v>0.8259638886509606</v>
      </c>
      <c r="J113" s="2">
        <f>[1]CHN!J113-[1]CHN!$E113</f>
        <v>0.8259638886509606</v>
      </c>
      <c r="K113" s="2">
        <f>[1]CHN!K113-[1]CHN!$E113</f>
        <v>0.8259638886509606</v>
      </c>
      <c r="L113" s="2">
        <f>[1]CHN!L113-[1]CHN!$E113</f>
        <v>0.8259638886509606</v>
      </c>
      <c r="M113" s="2">
        <f>[1]CHN!M113-[1]CHN!$E113</f>
        <v>0.8259638886509606</v>
      </c>
      <c r="N113" s="2">
        <f>[1]CHN!N113-[1]CHN!$E113</f>
        <v>0.8259638886509606</v>
      </c>
      <c r="O113" s="2">
        <f>[1]CHN!O113-[1]CHN!$E113</f>
        <v>0.8259638886509606</v>
      </c>
      <c r="P113" s="2">
        <f>[1]CHN!P113-[1]CHN!$E113</f>
        <v>0.8259638886509606</v>
      </c>
      <c r="Q113" s="2">
        <f>[1]CHN!Q113-[1]CHN!$E113</f>
        <v>0.8259638886509606</v>
      </c>
      <c r="R113" s="2">
        <f>[1]CHN!R113-[1]CHN!$E113</f>
        <v>0.8259638886509606</v>
      </c>
      <c r="S113" s="2">
        <f>[1]CHN!S113-[1]CHN!$E113</f>
        <v>0.8259638886509606</v>
      </c>
      <c r="T113" s="2">
        <f>[1]CHN!T113-[1]CHN!$E113</f>
        <v>0.8259638886509606</v>
      </c>
      <c r="U113" s="2">
        <f>[1]CHN!U113-[1]CHN!$E113</f>
        <v>0.8259638886509606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0.38604331789798607</v>
      </c>
      <c r="G114" s="2">
        <f>[1]CHN!G114-[1]CHN!$E114</f>
        <v>0.63089459595607877</v>
      </c>
      <c r="H114" s="2">
        <f>[1]CHN!H114-[1]CHN!$E114</f>
        <v>0.77257987536972905</v>
      </c>
      <c r="I114" s="2">
        <f>[1]CHN!I114-[1]CHN!$E114</f>
        <v>0.85266739427078164</v>
      </c>
      <c r="J114" s="2">
        <f>[1]CHN!J114-[1]CHN!$E114</f>
        <v>0.85266739427078164</v>
      </c>
      <c r="K114" s="2">
        <f>[1]CHN!K114-[1]CHN!$E114</f>
        <v>0.85266739427078164</v>
      </c>
      <c r="L114" s="2">
        <f>[1]CHN!L114-[1]CHN!$E114</f>
        <v>0.85266739427078164</v>
      </c>
      <c r="M114" s="2">
        <f>[1]CHN!M114-[1]CHN!$E114</f>
        <v>0.85266739427078164</v>
      </c>
      <c r="N114" s="2">
        <f>[1]CHN!N114-[1]CHN!$E114</f>
        <v>0.85266739427078164</v>
      </c>
      <c r="O114" s="2">
        <f>[1]CHN!O114-[1]CHN!$E114</f>
        <v>0.85266739427078164</v>
      </c>
      <c r="P114" s="2">
        <f>[1]CHN!P114-[1]CHN!$E114</f>
        <v>0.85266739427078164</v>
      </c>
      <c r="Q114" s="2">
        <f>[1]CHN!Q114-[1]CHN!$E114</f>
        <v>0.85266739427078164</v>
      </c>
      <c r="R114" s="2">
        <f>[1]CHN!R114-[1]CHN!$E114</f>
        <v>0.85266739427078164</v>
      </c>
      <c r="S114" s="2">
        <f>[1]CHN!S114-[1]CHN!$E114</f>
        <v>0.85266739427078164</v>
      </c>
      <c r="T114" s="2">
        <f>[1]CHN!T114-[1]CHN!$E114</f>
        <v>0.85266739427078164</v>
      </c>
      <c r="U114" s="2">
        <f>[1]CHN!U114-[1]CHN!$E114</f>
        <v>0.85266739427078164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0.4339225997486551</v>
      </c>
      <c r="G115" s="2">
        <f>[1]CHN!G115-[1]CHN!$E115</f>
        <v>0.75264436137953794</v>
      </c>
      <c r="H115" s="2">
        <f>[1]CHN!H115-[1]CHN!$E115</f>
        <v>0.97610064148898346</v>
      </c>
      <c r="I115" s="2">
        <f>[1]CHN!I115-[1]CHN!$E115</f>
        <v>1.1238484218438316</v>
      </c>
      <c r="J115" s="2">
        <f>[1]CHN!J115-[1]CHN!$E115</f>
        <v>1.1964819377853928</v>
      </c>
      <c r="K115" s="2">
        <f>[1]CHN!K115-[1]CHN!$E115</f>
        <v>1.2336316645024397</v>
      </c>
      <c r="L115" s="2">
        <f>[1]CHN!L115-[1]CHN!$E115</f>
        <v>1.2499113320148467</v>
      </c>
      <c r="M115" s="2">
        <f>[1]CHN!M115-[1]CHN!$E115</f>
        <v>1.2469453887179611</v>
      </c>
      <c r="N115" s="2">
        <f>[1]CHN!N115-[1]CHN!$E115</f>
        <v>1.2316371273509503</v>
      </c>
      <c r="O115" s="2">
        <f>[1]CHN!O115-[1]CHN!$E115</f>
        <v>1.2203815983497179</v>
      </c>
      <c r="P115" s="2">
        <f>[1]CHN!P115-[1]CHN!$E115</f>
        <v>1.2078147179480538</v>
      </c>
      <c r="Q115" s="2">
        <f>[1]CHN!Q115-[1]CHN!$E115</f>
        <v>1.197717110003282</v>
      </c>
      <c r="R115" s="2">
        <f>[1]CHN!R115-[1]CHN!$E115</f>
        <v>1.1889386259154548</v>
      </c>
      <c r="S115" s="2">
        <f>[1]CHN!S115-[1]CHN!$E115</f>
        <v>1.1803409459163845</v>
      </c>
      <c r="T115" s="2">
        <f>[1]CHN!T115-[1]CHN!$E115</f>
        <v>1.1732367900049212</v>
      </c>
      <c r="U115" s="2">
        <f>[1]CHN!U115-[1]CHN!$E115</f>
        <v>1.1663474318122553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0.32010034622470585</v>
      </c>
      <c r="G116" s="2">
        <f>[1]CHN!G116-[1]CHN!$E116</f>
        <v>0.52256445251148875</v>
      </c>
      <c r="H116" s="2">
        <f>[1]CHN!H116-[1]CHN!$E116</f>
        <v>0.65470528741744261</v>
      </c>
      <c r="I116" s="2">
        <f>[1]CHN!I116-[1]CHN!$E116</f>
        <v>0.73213426940142767</v>
      </c>
      <c r="J116" s="2">
        <f>[1]CHN!J116-[1]CHN!$E116</f>
        <v>0.73213426940142767</v>
      </c>
      <c r="K116" s="2">
        <f>[1]CHN!K116-[1]CHN!$E116</f>
        <v>0.73213426940142767</v>
      </c>
      <c r="L116" s="2">
        <f>[1]CHN!L116-[1]CHN!$E116</f>
        <v>0.73213426940142767</v>
      </c>
      <c r="M116" s="2">
        <f>[1]CHN!M116-[1]CHN!$E116</f>
        <v>0.73213426940142767</v>
      </c>
      <c r="N116" s="2">
        <f>[1]CHN!N116-[1]CHN!$E116</f>
        <v>0.73213426940142767</v>
      </c>
      <c r="O116" s="2">
        <f>[1]CHN!O116-[1]CHN!$E116</f>
        <v>0.73213426940142767</v>
      </c>
      <c r="P116" s="2">
        <f>[1]CHN!P116-[1]CHN!$E116</f>
        <v>0.73213426940142767</v>
      </c>
      <c r="Q116" s="2">
        <f>[1]CHN!Q116-[1]CHN!$E116</f>
        <v>0.73213426940142767</v>
      </c>
      <c r="R116" s="2">
        <f>[1]CHN!R116-[1]CHN!$E116</f>
        <v>0.73213426940142767</v>
      </c>
      <c r="S116" s="2">
        <f>[1]CHN!S116-[1]CHN!$E116</f>
        <v>0.73213426940142767</v>
      </c>
      <c r="T116" s="2">
        <f>[1]CHN!T116-[1]CHN!$E116</f>
        <v>0.73213426940142767</v>
      </c>
      <c r="U116" s="2">
        <f>[1]CHN!U116-[1]CHN!$E116</f>
        <v>0.73213426940142767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0.32010271432153559</v>
      </c>
      <c r="G117" s="2">
        <f>[1]CHN!G117-[1]CHN!$E117</f>
        <v>0.52256669895601249</v>
      </c>
      <c r="H117" s="2">
        <f>[1]CHN!H117-[1]CHN!$E117</f>
        <v>0.65470841710120453</v>
      </c>
      <c r="I117" s="2">
        <f>[1]CHN!I117-[1]CHN!$E117</f>
        <v>0.7321377480429021</v>
      </c>
      <c r="J117" s="2">
        <f>[1]CHN!J117-[1]CHN!$E117</f>
        <v>0.7321377480429021</v>
      </c>
      <c r="K117" s="2">
        <f>[1]CHN!K117-[1]CHN!$E117</f>
        <v>0.7321377480429021</v>
      </c>
      <c r="L117" s="2">
        <f>[1]CHN!L117-[1]CHN!$E117</f>
        <v>0.7321377480429021</v>
      </c>
      <c r="M117" s="2">
        <f>[1]CHN!M117-[1]CHN!$E117</f>
        <v>0.7321377480429021</v>
      </c>
      <c r="N117" s="2">
        <f>[1]CHN!N117-[1]CHN!$E117</f>
        <v>0.7321377480429021</v>
      </c>
      <c r="O117" s="2">
        <f>[1]CHN!O117-[1]CHN!$E117</f>
        <v>0.7321377480429021</v>
      </c>
      <c r="P117" s="2">
        <f>[1]CHN!P117-[1]CHN!$E117</f>
        <v>0.7321377480429021</v>
      </c>
      <c r="Q117" s="2">
        <f>[1]CHN!Q117-[1]CHN!$E117</f>
        <v>0.7321377480429021</v>
      </c>
      <c r="R117" s="2">
        <f>[1]CHN!R117-[1]CHN!$E117</f>
        <v>0.7321377480429021</v>
      </c>
      <c r="S117" s="2">
        <f>[1]CHN!S117-[1]CHN!$E117</f>
        <v>0.7321377480429021</v>
      </c>
      <c r="T117" s="2">
        <f>[1]CHN!T117-[1]CHN!$E117</f>
        <v>0.7321377480429021</v>
      </c>
      <c r="U117" s="2">
        <f>[1]CHN!U117-[1]CHN!$E117</f>
        <v>0.7321377480429021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0.30277468526068674</v>
      </c>
      <c r="G118" s="2">
        <f>[1]CHN!G118-[1]CHN!$E118</f>
        <v>0.45162528335350771</v>
      </c>
      <c r="H118" s="2">
        <f>[1]CHN!H118-[1]CHN!$E118</f>
        <v>0.55609934101536851</v>
      </c>
      <c r="I118" s="2">
        <f>[1]CHN!I118-[1]CHN!$E118</f>
        <v>0.62790123672735376</v>
      </c>
      <c r="J118" s="2">
        <f>[1]CHN!J118-[1]CHN!$E118</f>
        <v>0.62790123672735376</v>
      </c>
      <c r="K118" s="2">
        <f>[1]CHN!K118-[1]CHN!$E118</f>
        <v>0.62790123672735376</v>
      </c>
      <c r="L118" s="2">
        <f>[1]CHN!L118-[1]CHN!$E118</f>
        <v>0.62790123672735376</v>
      </c>
      <c r="M118" s="2">
        <f>[1]CHN!M118-[1]CHN!$E118</f>
        <v>0.62790123672735376</v>
      </c>
      <c r="N118" s="2">
        <f>[1]CHN!N118-[1]CHN!$E118</f>
        <v>0.62790123672735376</v>
      </c>
      <c r="O118" s="2">
        <f>[1]CHN!O118-[1]CHN!$E118</f>
        <v>0.62790123672735376</v>
      </c>
      <c r="P118" s="2">
        <f>[1]CHN!P118-[1]CHN!$E118</f>
        <v>0.62790123672735376</v>
      </c>
      <c r="Q118" s="2">
        <f>[1]CHN!Q118-[1]CHN!$E118</f>
        <v>0.62790123672735376</v>
      </c>
      <c r="R118" s="2">
        <f>[1]CHN!R118-[1]CHN!$E118</f>
        <v>0.62790123672735376</v>
      </c>
      <c r="S118" s="2">
        <f>[1]CHN!S118-[1]CHN!$E118</f>
        <v>0.62790123672735376</v>
      </c>
      <c r="T118" s="2">
        <f>[1]CHN!T118-[1]CHN!$E118</f>
        <v>0.62790123672735376</v>
      </c>
      <c r="U118" s="2">
        <f>[1]CHN!U118-[1]CHN!$E118</f>
        <v>0.62790123672735376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0.3814948233179507</v>
      </c>
      <c r="G119" s="2">
        <f>[1]CHN!G119-[1]CHN!$E119</f>
        <v>0.64286564651396816</v>
      </c>
      <c r="H119" s="2">
        <f>[1]CHN!H119-[1]CHN!$E119</f>
        <v>0.80206327268234645</v>
      </c>
      <c r="I119" s="2">
        <f>[1]CHN!I119-[1]CHN!$E119</f>
        <v>0.9146415901595617</v>
      </c>
      <c r="J119" s="2">
        <f>[1]CHN!J119-[1]CHN!$E119</f>
        <v>0.9146415901595617</v>
      </c>
      <c r="K119" s="2">
        <f>[1]CHN!K119-[1]CHN!$E119</f>
        <v>0.9146415901595617</v>
      </c>
      <c r="L119" s="2">
        <f>[1]CHN!L119-[1]CHN!$E119</f>
        <v>0.9146415901595617</v>
      </c>
      <c r="M119" s="2">
        <f>[1]CHN!M119-[1]CHN!$E119</f>
        <v>0.9146415901595617</v>
      </c>
      <c r="N119" s="2">
        <f>[1]CHN!N119-[1]CHN!$E119</f>
        <v>0.9146415901595617</v>
      </c>
      <c r="O119" s="2">
        <f>[1]CHN!O119-[1]CHN!$E119</f>
        <v>0.9146415901595617</v>
      </c>
      <c r="P119" s="2">
        <f>[1]CHN!P119-[1]CHN!$E119</f>
        <v>0.9146415901595617</v>
      </c>
      <c r="Q119" s="2">
        <f>[1]CHN!Q119-[1]CHN!$E119</f>
        <v>0.9146415901595617</v>
      </c>
      <c r="R119" s="2">
        <f>[1]CHN!R119-[1]CHN!$E119</f>
        <v>0.9146415901595617</v>
      </c>
      <c r="S119" s="2">
        <f>[1]CHN!S119-[1]CHN!$E119</f>
        <v>0.9146415901595617</v>
      </c>
      <c r="T119" s="2">
        <f>[1]CHN!T119-[1]CHN!$E119</f>
        <v>0.9146415901595617</v>
      </c>
      <c r="U119" s="2">
        <f>[1]CHN!U119-[1]CHN!$E119</f>
        <v>0.9146415901595617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0.41159255280516049</v>
      </c>
      <c r="G120" s="2">
        <f>[1]CHN!G120-[1]CHN!$E120</f>
        <v>0.63959622535733729</v>
      </c>
      <c r="H120" s="2">
        <f>[1]CHN!H120-[1]CHN!$E120</f>
        <v>0.79120260189441183</v>
      </c>
      <c r="I120" s="2">
        <f>[1]CHN!I120-[1]CHN!$E120</f>
        <v>0.8908848175323385</v>
      </c>
      <c r="J120" s="2">
        <f>[1]CHN!J120-[1]CHN!$E120</f>
        <v>0.8908848175323385</v>
      </c>
      <c r="K120" s="2">
        <f>[1]CHN!K120-[1]CHN!$E120</f>
        <v>0.8908848175323385</v>
      </c>
      <c r="L120" s="2">
        <f>[1]CHN!L120-[1]CHN!$E120</f>
        <v>0.8908848175323385</v>
      </c>
      <c r="M120" s="2">
        <f>[1]CHN!M120-[1]CHN!$E120</f>
        <v>0.8908848175323385</v>
      </c>
      <c r="N120" s="2">
        <f>[1]CHN!N120-[1]CHN!$E120</f>
        <v>0.8908848175323385</v>
      </c>
      <c r="O120" s="2">
        <f>[1]CHN!O120-[1]CHN!$E120</f>
        <v>0.8908848175323385</v>
      </c>
      <c r="P120" s="2">
        <f>[1]CHN!P120-[1]CHN!$E120</f>
        <v>0.8908848175323385</v>
      </c>
      <c r="Q120" s="2">
        <f>[1]CHN!Q120-[1]CHN!$E120</f>
        <v>0.8908848175323385</v>
      </c>
      <c r="R120" s="2">
        <f>[1]CHN!R120-[1]CHN!$E120</f>
        <v>0.8908848175323385</v>
      </c>
      <c r="S120" s="2">
        <f>[1]CHN!S120-[1]CHN!$E120</f>
        <v>0.8908848175323385</v>
      </c>
      <c r="T120" s="2">
        <f>[1]CHN!T120-[1]CHN!$E120</f>
        <v>0.8908848175323385</v>
      </c>
      <c r="U120" s="2">
        <f>[1]CHN!U120-[1]CHN!$E120</f>
        <v>0.8908848175323385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0.43935263405512615</v>
      </c>
      <c r="G121" s="2">
        <f>[1]CHN!G121-[1]CHN!$E121</f>
        <v>0.70094889454179565</v>
      </c>
      <c r="H121" s="2">
        <f>[1]CHN!H121-[1]CHN!$E121</f>
        <v>0.844152231059212</v>
      </c>
      <c r="I121" s="2">
        <f>[1]CHN!I121-[1]CHN!$E121</f>
        <v>0.93962520454988407</v>
      </c>
      <c r="J121" s="2">
        <f>[1]CHN!J121-[1]CHN!$E121</f>
        <v>0.93962520454988407</v>
      </c>
      <c r="K121" s="2">
        <f>[1]CHN!K121-[1]CHN!$E121</f>
        <v>0.93962520454988407</v>
      </c>
      <c r="L121" s="2">
        <f>[1]CHN!L121-[1]CHN!$E121</f>
        <v>0.93962520454988407</v>
      </c>
      <c r="M121" s="2">
        <f>[1]CHN!M121-[1]CHN!$E121</f>
        <v>0.93962520454988407</v>
      </c>
      <c r="N121" s="2">
        <f>[1]CHN!N121-[1]CHN!$E121</f>
        <v>0.93962520454988407</v>
      </c>
      <c r="O121" s="2">
        <f>[1]CHN!O121-[1]CHN!$E121</f>
        <v>0.93962520454988407</v>
      </c>
      <c r="P121" s="2">
        <f>[1]CHN!P121-[1]CHN!$E121</f>
        <v>0.93962520454988407</v>
      </c>
      <c r="Q121" s="2">
        <f>[1]CHN!Q121-[1]CHN!$E121</f>
        <v>0.93962520454988407</v>
      </c>
      <c r="R121" s="2">
        <f>[1]CHN!R121-[1]CHN!$E121</f>
        <v>0.93962520454988407</v>
      </c>
      <c r="S121" s="2">
        <f>[1]CHN!S121-[1]CHN!$E121</f>
        <v>0.93962520454988407</v>
      </c>
      <c r="T121" s="2">
        <f>[1]CHN!T121-[1]CHN!$E121</f>
        <v>0.93962520454988407</v>
      </c>
      <c r="U121" s="2">
        <f>[1]CHN!U121-[1]CHN!$E121</f>
        <v>0.93962520454988407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0.29137790613734182</v>
      </c>
      <c r="G122" s="2">
        <f>[1]CHN!G122-[1]CHN!$E122</f>
        <v>0.47428525007697431</v>
      </c>
      <c r="H122" s="2">
        <f>[1]CHN!H122-[1]CHN!$E122</f>
        <v>0.56259948359897294</v>
      </c>
      <c r="I122" s="2">
        <f>[1]CHN!I122-[1]CHN!$E122</f>
        <v>0.61674239945662634</v>
      </c>
      <c r="J122" s="2">
        <f>[1]CHN!J122-[1]CHN!$E122</f>
        <v>0.61674239945662634</v>
      </c>
      <c r="K122" s="2">
        <f>[1]CHN!K122-[1]CHN!$E122</f>
        <v>0.61674239945662634</v>
      </c>
      <c r="L122" s="2">
        <f>[1]CHN!L122-[1]CHN!$E122</f>
        <v>0.61674239945662634</v>
      </c>
      <c r="M122" s="2">
        <f>[1]CHN!M122-[1]CHN!$E122</f>
        <v>0.61674239945662634</v>
      </c>
      <c r="N122" s="2">
        <f>[1]CHN!N122-[1]CHN!$E122</f>
        <v>0.61674239945662634</v>
      </c>
      <c r="O122" s="2">
        <f>[1]CHN!O122-[1]CHN!$E122</f>
        <v>0.61674239945662634</v>
      </c>
      <c r="P122" s="2">
        <f>[1]CHN!P122-[1]CHN!$E122</f>
        <v>0.61674239945662634</v>
      </c>
      <c r="Q122" s="2">
        <f>[1]CHN!Q122-[1]CHN!$E122</f>
        <v>0.61674239945662634</v>
      </c>
      <c r="R122" s="2">
        <f>[1]CHN!R122-[1]CHN!$E122</f>
        <v>0.61674239945662634</v>
      </c>
      <c r="S122" s="2">
        <f>[1]CHN!S122-[1]CHN!$E122</f>
        <v>0.61674239945662634</v>
      </c>
      <c r="T122" s="2">
        <f>[1]CHN!T122-[1]CHN!$E122</f>
        <v>0.61674239945662634</v>
      </c>
      <c r="U122" s="2">
        <f>[1]CHN!U122-[1]CHN!$E122</f>
        <v>0.61674239945662634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0.33019136356952572</v>
      </c>
      <c r="G123" s="2">
        <f>[1]CHN!G123-[1]CHN!$E123</f>
        <v>0.54206841673681083</v>
      </c>
      <c r="H123" s="2">
        <f>[1]CHN!H123-[1]CHN!$E123</f>
        <v>0.66554747619809973</v>
      </c>
      <c r="I123" s="2">
        <f>[1]CHN!I123-[1]CHN!$E123</f>
        <v>0.73007290945014347</v>
      </c>
      <c r="J123" s="2">
        <f>[1]CHN!J123-[1]CHN!$E123</f>
        <v>0.73007290945014347</v>
      </c>
      <c r="K123" s="2">
        <f>[1]CHN!K123-[1]CHN!$E123</f>
        <v>0.73007290945014347</v>
      </c>
      <c r="L123" s="2">
        <f>[1]CHN!L123-[1]CHN!$E123</f>
        <v>0.73007290945014347</v>
      </c>
      <c r="M123" s="2">
        <f>[1]CHN!M123-[1]CHN!$E123</f>
        <v>0.73007290945014347</v>
      </c>
      <c r="N123" s="2">
        <f>[1]CHN!N123-[1]CHN!$E123</f>
        <v>0.73007290945014347</v>
      </c>
      <c r="O123" s="2">
        <f>[1]CHN!O123-[1]CHN!$E123</f>
        <v>0.73007290945014347</v>
      </c>
      <c r="P123" s="2">
        <f>[1]CHN!P123-[1]CHN!$E123</f>
        <v>0.73007290945014347</v>
      </c>
      <c r="Q123" s="2">
        <f>[1]CHN!Q123-[1]CHN!$E123</f>
        <v>0.73007290945014347</v>
      </c>
      <c r="R123" s="2">
        <f>[1]CHN!R123-[1]CHN!$E123</f>
        <v>0.73007290945014347</v>
      </c>
      <c r="S123" s="2">
        <f>[1]CHN!S123-[1]CHN!$E123</f>
        <v>0.73007290945014347</v>
      </c>
      <c r="T123" s="2">
        <f>[1]CHN!T123-[1]CHN!$E123</f>
        <v>0.73007290945014347</v>
      </c>
      <c r="U123" s="2">
        <f>[1]CHN!U123-[1]CHN!$E123</f>
        <v>0.73007290945014347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0.37954794927645708</v>
      </c>
      <c r="G124" s="2">
        <f>[1]CHN!G124-[1]CHN!$E124</f>
        <v>0.6288027546684134</v>
      </c>
      <c r="H124" s="2">
        <f>[1]CHN!H124-[1]CHN!$E124</f>
        <v>0.82919343587954586</v>
      </c>
      <c r="I124" s="2">
        <f>[1]CHN!I124-[1]CHN!$E124</f>
        <v>0.82919343587954586</v>
      </c>
      <c r="J124" s="2">
        <f>[1]CHN!J124-[1]CHN!$E124</f>
        <v>0.82919343587954586</v>
      </c>
      <c r="K124" s="2">
        <f>[1]CHN!K124-[1]CHN!$E124</f>
        <v>0.82919343587954586</v>
      </c>
      <c r="L124" s="2">
        <f>[1]CHN!L124-[1]CHN!$E124</f>
        <v>0.82919343587954586</v>
      </c>
      <c r="M124" s="2">
        <f>[1]CHN!M124-[1]CHN!$E124</f>
        <v>0.82919343587954586</v>
      </c>
      <c r="N124" s="2">
        <f>[1]CHN!N124-[1]CHN!$E124</f>
        <v>0.82919343587954586</v>
      </c>
      <c r="O124" s="2">
        <f>[1]CHN!O124-[1]CHN!$E124</f>
        <v>0.82919343587954586</v>
      </c>
      <c r="P124" s="2">
        <f>[1]CHN!P124-[1]CHN!$E124</f>
        <v>0.82919343587954586</v>
      </c>
      <c r="Q124" s="2">
        <f>[1]CHN!Q124-[1]CHN!$E124</f>
        <v>0.82919343587954586</v>
      </c>
      <c r="R124" s="2">
        <f>[1]CHN!R124-[1]CHN!$E124</f>
        <v>0.82919343587954586</v>
      </c>
      <c r="S124" s="2">
        <f>[1]CHN!S124-[1]CHN!$E124</f>
        <v>0.82919343587954586</v>
      </c>
      <c r="T124" s="2">
        <f>[1]CHN!T124-[1]CHN!$E124</f>
        <v>0.82919343587954586</v>
      </c>
      <c r="U124" s="2">
        <f>[1]CHN!U124-[1]CHN!$E124</f>
        <v>0.82919343587954586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0.38069018545141375</v>
      </c>
      <c r="G125" s="2">
        <f>[1]CHN!G125-[1]CHN!$E125</f>
        <v>0.61576370000210545</v>
      </c>
      <c r="H125" s="2">
        <f>[1]CHN!H125-[1]CHN!$E125</f>
        <v>0.73120255783641142</v>
      </c>
      <c r="I125" s="2">
        <f>[1]CHN!I125-[1]CHN!$E125</f>
        <v>0.80591309572480441</v>
      </c>
      <c r="J125" s="2">
        <f>[1]CHN!J125-[1]CHN!$E125</f>
        <v>0.80591309572480441</v>
      </c>
      <c r="K125" s="2">
        <f>[1]CHN!K125-[1]CHN!$E125</f>
        <v>0.80591309572480441</v>
      </c>
      <c r="L125" s="2">
        <f>[1]CHN!L125-[1]CHN!$E125</f>
        <v>0.80591309572480441</v>
      </c>
      <c r="M125" s="2">
        <f>[1]CHN!M125-[1]CHN!$E125</f>
        <v>0.80591309572480441</v>
      </c>
      <c r="N125" s="2">
        <f>[1]CHN!N125-[1]CHN!$E125</f>
        <v>0.80591309572480441</v>
      </c>
      <c r="O125" s="2">
        <f>[1]CHN!O125-[1]CHN!$E125</f>
        <v>0.80591309572480441</v>
      </c>
      <c r="P125" s="2">
        <f>[1]CHN!P125-[1]CHN!$E125</f>
        <v>0.80591309572480441</v>
      </c>
      <c r="Q125" s="2">
        <f>[1]CHN!Q125-[1]CHN!$E125</f>
        <v>0.80591309572480441</v>
      </c>
      <c r="R125" s="2">
        <f>[1]CHN!R125-[1]CHN!$E125</f>
        <v>0.80591309572480441</v>
      </c>
      <c r="S125" s="2">
        <f>[1]CHN!S125-[1]CHN!$E125</f>
        <v>0.80591309572480441</v>
      </c>
      <c r="T125" s="2">
        <f>[1]CHN!T125-[1]CHN!$E125</f>
        <v>0.80591309572480441</v>
      </c>
      <c r="U125" s="2">
        <f>[1]CHN!U125-[1]CHN!$E125</f>
        <v>0.80591309572480441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0.361608924835366</v>
      </c>
      <c r="G126" s="2">
        <f>[1]CHN!G126-[1]CHN!$E126</f>
        <v>0.59881607129906911</v>
      </c>
      <c r="H126" s="2">
        <f>[1]CHN!H126-[1]CHN!$E126</f>
        <v>0.73641751061387595</v>
      </c>
      <c r="I126" s="2">
        <f>[1]CHN!I126-[1]CHN!$E126</f>
        <v>0.81075611271265302</v>
      </c>
      <c r="J126" s="2">
        <f>[1]CHN!J126-[1]CHN!$E126</f>
        <v>0.81075611271265302</v>
      </c>
      <c r="K126" s="2">
        <f>[1]CHN!K126-[1]CHN!$E126</f>
        <v>0.81075611271265302</v>
      </c>
      <c r="L126" s="2">
        <f>[1]CHN!L126-[1]CHN!$E126</f>
        <v>0.81075611271265302</v>
      </c>
      <c r="M126" s="2">
        <f>[1]CHN!M126-[1]CHN!$E126</f>
        <v>0.81075611271265302</v>
      </c>
      <c r="N126" s="2">
        <f>[1]CHN!N126-[1]CHN!$E126</f>
        <v>0.81075611271265302</v>
      </c>
      <c r="O126" s="2">
        <f>[1]CHN!O126-[1]CHN!$E126</f>
        <v>0.81075611271265302</v>
      </c>
      <c r="P126" s="2">
        <f>[1]CHN!P126-[1]CHN!$E126</f>
        <v>0.81075611271265302</v>
      </c>
      <c r="Q126" s="2">
        <f>[1]CHN!Q126-[1]CHN!$E126</f>
        <v>0.81075611271265302</v>
      </c>
      <c r="R126" s="2">
        <f>[1]CHN!R126-[1]CHN!$E126</f>
        <v>0.81075611271265302</v>
      </c>
      <c r="S126" s="2">
        <f>[1]CHN!S126-[1]CHN!$E126</f>
        <v>0.81075611271265302</v>
      </c>
      <c r="T126" s="2">
        <f>[1]CHN!T126-[1]CHN!$E126</f>
        <v>0.81075611271265302</v>
      </c>
      <c r="U126" s="2">
        <f>[1]CHN!U126-[1]CHN!$E126</f>
        <v>0.81075611271265302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0.35220730036544978</v>
      </c>
      <c r="G127" s="2">
        <f>[1]CHN!G127-[1]CHN!$E127</f>
        <v>0.54802290959881361</v>
      </c>
      <c r="H127" s="2">
        <f>[1]CHN!H127-[1]CHN!$E127</f>
        <v>0.67955998169239251</v>
      </c>
      <c r="I127" s="2">
        <f>[1]CHN!I127-[1]CHN!$E127</f>
        <v>0.77071221517235244</v>
      </c>
      <c r="J127" s="2">
        <f>[1]CHN!J127-[1]CHN!$E127</f>
        <v>0.77071221517235244</v>
      </c>
      <c r="K127" s="2">
        <f>[1]CHN!K127-[1]CHN!$E127</f>
        <v>0.77071221517235244</v>
      </c>
      <c r="L127" s="2">
        <f>[1]CHN!L127-[1]CHN!$E127</f>
        <v>0.77071221517235244</v>
      </c>
      <c r="M127" s="2">
        <f>[1]CHN!M127-[1]CHN!$E127</f>
        <v>0.77071221517235244</v>
      </c>
      <c r="N127" s="2">
        <f>[1]CHN!N127-[1]CHN!$E127</f>
        <v>0.77071221517235244</v>
      </c>
      <c r="O127" s="2">
        <f>[1]CHN!O127-[1]CHN!$E127</f>
        <v>0.77071221517235244</v>
      </c>
      <c r="P127" s="2">
        <f>[1]CHN!P127-[1]CHN!$E127</f>
        <v>0.77071221517235244</v>
      </c>
      <c r="Q127" s="2">
        <f>[1]CHN!Q127-[1]CHN!$E127</f>
        <v>0.77071221517235244</v>
      </c>
      <c r="R127" s="2">
        <f>[1]CHN!R127-[1]CHN!$E127</f>
        <v>0.77071221517235244</v>
      </c>
      <c r="S127" s="2">
        <f>[1]CHN!S127-[1]CHN!$E127</f>
        <v>0.77071221517235244</v>
      </c>
      <c r="T127" s="2">
        <f>[1]CHN!T127-[1]CHN!$E127</f>
        <v>0.77071221517235244</v>
      </c>
      <c r="U127" s="2">
        <f>[1]CHN!U127-[1]CHN!$E127</f>
        <v>0.77071221517235244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0.38374237390411281</v>
      </c>
      <c r="G128" s="2">
        <f>[1]CHN!G128-[1]CHN!$E128</f>
        <v>0.59028480713428166</v>
      </c>
      <c r="H128" s="2">
        <f>[1]CHN!H128-[1]CHN!$E128</f>
        <v>0.73053858975939079</v>
      </c>
      <c r="I128" s="2">
        <f>[1]CHN!I128-[1]CHN!$E128</f>
        <v>0.80902170410232088</v>
      </c>
      <c r="J128" s="2">
        <f>[1]CHN!J128-[1]CHN!$E128</f>
        <v>0.85776396382689768</v>
      </c>
      <c r="K128" s="2">
        <f>[1]CHN!K128-[1]CHN!$E128</f>
        <v>0.85776396382689768</v>
      </c>
      <c r="L128" s="2">
        <f>[1]CHN!L128-[1]CHN!$E128</f>
        <v>0.85776396382689768</v>
      </c>
      <c r="M128" s="2">
        <f>[1]CHN!M128-[1]CHN!$E128</f>
        <v>0.85776396382689768</v>
      </c>
      <c r="N128" s="2">
        <f>[1]CHN!N128-[1]CHN!$E128</f>
        <v>0.85776396382689768</v>
      </c>
      <c r="O128" s="2">
        <f>[1]CHN!O128-[1]CHN!$E128</f>
        <v>0.85776396382689768</v>
      </c>
      <c r="P128" s="2">
        <f>[1]CHN!P128-[1]CHN!$E128</f>
        <v>0.85776396382689768</v>
      </c>
      <c r="Q128" s="2">
        <f>[1]CHN!Q128-[1]CHN!$E128</f>
        <v>0.85776396382689768</v>
      </c>
      <c r="R128" s="2">
        <f>[1]CHN!R128-[1]CHN!$E128</f>
        <v>0.85776396382689768</v>
      </c>
      <c r="S128" s="2">
        <f>[1]CHN!S128-[1]CHN!$E128</f>
        <v>0.85776396382689768</v>
      </c>
      <c r="T128" s="2">
        <f>[1]CHN!T128-[1]CHN!$E128</f>
        <v>0.85776396382689768</v>
      </c>
      <c r="U128" s="2">
        <f>[1]CHN!U128-[1]CHN!$E128</f>
        <v>0.85776396382689768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0.31582879493203109</v>
      </c>
      <c r="G129" s="2">
        <f>[1]CHN!G129-[1]CHN!$E129</f>
        <v>0.53310293856316093</v>
      </c>
      <c r="H129" s="2">
        <f>[1]CHN!H129-[1]CHN!$E129</f>
        <v>0.66402709434845519</v>
      </c>
      <c r="I129" s="2">
        <f>[1]CHN!I129-[1]CHN!$E129</f>
        <v>0.75900516296113096</v>
      </c>
      <c r="J129" s="2">
        <f>[1]CHN!J129-[1]CHN!$E129</f>
        <v>0.75900516296113096</v>
      </c>
      <c r="K129" s="2">
        <f>[1]CHN!K129-[1]CHN!$E129</f>
        <v>0.75900516296113096</v>
      </c>
      <c r="L129" s="2">
        <f>[1]CHN!L129-[1]CHN!$E129</f>
        <v>0.75900516296113096</v>
      </c>
      <c r="M129" s="2">
        <f>[1]CHN!M129-[1]CHN!$E129</f>
        <v>0.75900516296113096</v>
      </c>
      <c r="N129" s="2">
        <f>[1]CHN!N129-[1]CHN!$E129</f>
        <v>0.75900516296113096</v>
      </c>
      <c r="O129" s="2">
        <f>[1]CHN!O129-[1]CHN!$E129</f>
        <v>0.75900516296113096</v>
      </c>
      <c r="P129" s="2">
        <f>[1]CHN!P129-[1]CHN!$E129</f>
        <v>0.75900516296113096</v>
      </c>
      <c r="Q129" s="2">
        <f>[1]CHN!Q129-[1]CHN!$E129</f>
        <v>0.75900516296113096</v>
      </c>
      <c r="R129" s="2">
        <f>[1]CHN!R129-[1]CHN!$E129</f>
        <v>0.75900516296113096</v>
      </c>
      <c r="S129" s="2">
        <f>[1]CHN!S129-[1]CHN!$E129</f>
        <v>0.75900516296113096</v>
      </c>
      <c r="T129" s="2">
        <f>[1]CHN!T129-[1]CHN!$E129</f>
        <v>0.75900516296113096</v>
      </c>
      <c r="U129" s="2">
        <f>[1]CHN!U129-[1]CHN!$E129</f>
        <v>0.75900516296113096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0.29384314576600445</v>
      </c>
      <c r="G130" s="2">
        <f>[1]CHN!G130-[1]CHN!$E130</f>
        <v>0.45456288847137216</v>
      </c>
      <c r="H130" s="2">
        <f>[1]CHN!H130-[1]CHN!$E130</f>
        <v>0.54413768748187863</v>
      </c>
      <c r="I130" s="2">
        <f>[1]CHN!I130-[1]CHN!$E130</f>
        <v>0.5972515103903504</v>
      </c>
      <c r="J130" s="2">
        <f>[1]CHN!J130-[1]CHN!$E130</f>
        <v>0.5972515103903504</v>
      </c>
      <c r="K130" s="2">
        <f>[1]CHN!K130-[1]CHN!$E130</f>
        <v>0.5972515103903504</v>
      </c>
      <c r="L130" s="2">
        <f>[1]CHN!L130-[1]CHN!$E130</f>
        <v>0.5972515103903504</v>
      </c>
      <c r="M130" s="2">
        <f>[1]CHN!M130-[1]CHN!$E130</f>
        <v>0.5972515103903504</v>
      </c>
      <c r="N130" s="2">
        <f>[1]CHN!N130-[1]CHN!$E130</f>
        <v>0.5972515103903504</v>
      </c>
      <c r="O130" s="2">
        <f>[1]CHN!O130-[1]CHN!$E130</f>
        <v>0.5972515103903504</v>
      </c>
      <c r="P130" s="2">
        <f>[1]CHN!P130-[1]CHN!$E130</f>
        <v>0.5972515103903504</v>
      </c>
      <c r="Q130" s="2">
        <f>[1]CHN!Q130-[1]CHN!$E130</f>
        <v>0.5972515103903504</v>
      </c>
      <c r="R130" s="2">
        <f>[1]CHN!R130-[1]CHN!$E130</f>
        <v>0.5972515103903504</v>
      </c>
      <c r="S130" s="2">
        <f>[1]CHN!S130-[1]CHN!$E130</f>
        <v>0.5972515103903504</v>
      </c>
      <c r="T130" s="2">
        <f>[1]CHN!T130-[1]CHN!$E130</f>
        <v>0.5972515103903504</v>
      </c>
      <c r="U130" s="2">
        <f>[1]CHN!U130-[1]CHN!$E130</f>
        <v>0.5972515103903504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0.46010223488343627</v>
      </c>
      <c r="G131" s="2">
        <f>[1]CHN!G131-[1]CHN!$E131</f>
        <v>0.71217635662614498</v>
      </c>
      <c r="H131" s="2">
        <f>[1]CHN!H131-[1]CHN!$E131</f>
        <v>0.87940176841317452</v>
      </c>
      <c r="I131" s="2">
        <f>[1]CHN!I131-[1]CHN!$E131</f>
        <v>0.97584777130498424</v>
      </c>
      <c r="J131" s="2">
        <f>[1]CHN!J131-[1]CHN!$E131</f>
        <v>0.97584777130498424</v>
      </c>
      <c r="K131" s="2">
        <f>[1]CHN!K131-[1]CHN!$E131</f>
        <v>0.97584777130498424</v>
      </c>
      <c r="L131" s="2">
        <f>[1]CHN!L131-[1]CHN!$E131</f>
        <v>0.97584777130498424</v>
      </c>
      <c r="M131" s="2">
        <f>[1]CHN!M131-[1]CHN!$E131</f>
        <v>0.97584777130498424</v>
      </c>
      <c r="N131" s="2">
        <f>[1]CHN!N131-[1]CHN!$E131</f>
        <v>0.97584777130498424</v>
      </c>
      <c r="O131" s="2">
        <f>[1]CHN!O131-[1]CHN!$E131</f>
        <v>0.97584777130498424</v>
      </c>
      <c r="P131" s="2">
        <f>[1]CHN!P131-[1]CHN!$E131</f>
        <v>0.97584777130498424</v>
      </c>
      <c r="Q131" s="2">
        <f>[1]CHN!Q131-[1]CHN!$E131</f>
        <v>0.97584777130498424</v>
      </c>
      <c r="R131" s="2">
        <f>[1]CHN!R131-[1]CHN!$E131</f>
        <v>0.97584777130498424</v>
      </c>
      <c r="S131" s="2">
        <f>[1]CHN!S131-[1]CHN!$E131</f>
        <v>0.97584777130498424</v>
      </c>
      <c r="T131" s="2">
        <f>[1]CHN!T131-[1]CHN!$E131</f>
        <v>0.97584777130498424</v>
      </c>
      <c r="U131" s="2">
        <f>[1]CHN!U131-[1]CHN!$E131</f>
        <v>0.97584777130498424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0.41107581603691301</v>
      </c>
      <c r="G132" s="2">
        <f>[1]CHN!G132-[1]CHN!$E132</f>
        <v>0.68198330712067445</v>
      </c>
      <c r="H132" s="2">
        <f>[1]CHN!H132-[1]CHN!$E132</f>
        <v>0.83169696040889107</v>
      </c>
      <c r="I132" s="2">
        <f>[1]CHN!I132-[1]CHN!$E132</f>
        <v>0.91515903929720821</v>
      </c>
      <c r="J132" s="2">
        <f>[1]CHN!J132-[1]CHN!$E132</f>
        <v>0.91515903929720821</v>
      </c>
      <c r="K132" s="2">
        <f>[1]CHN!K132-[1]CHN!$E132</f>
        <v>0.91515903929720821</v>
      </c>
      <c r="L132" s="2">
        <f>[1]CHN!L132-[1]CHN!$E132</f>
        <v>0.91515903929720821</v>
      </c>
      <c r="M132" s="2">
        <f>[1]CHN!M132-[1]CHN!$E132</f>
        <v>0.91515903929720821</v>
      </c>
      <c r="N132" s="2">
        <f>[1]CHN!N132-[1]CHN!$E132</f>
        <v>0.91515903929720821</v>
      </c>
      <c r="O132" s="2">
        <f>[1]CHN!O132-[1]CHN!$E132</f>
        <v>0.91515903929720821</v>
      </c>
      <c r="P132" s="2">
        <f>[1]CHN!P132-[1]CHN!$E132</f>
        <v>0.91515903929720821</v>
      </c>
      <c r="Q132" s="2">
        <f>[1]CHN!Q132-[1]CHN!$E132</f>
        <v>0.91515903929720821</v>
      </c>
      <c r="R132" s="2">
        <f>[1]CHN!R132-[1]CHN!$E132</f>
        <v>0.91515903929720821</v>
      </c>
      <c r="S132" s="2">
        <f>[1]CHN!S132-[1]CHN!$E132</f>
        <v>0.91515903929720821</v>
      </c>
      <c r="T132" s="2">
        <f>[1]CHN!T132-[1]CHN!$E132</f>
        <v>0.91515903929720821</v>
      </c>
      <c r="U132" s="2">
        <f>[1]CHN!U132-[1]CHN!$E132</f>
        <v>0.91515903929720821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0.38323115133542274</v>
      </c>
      <c r="G133" s="2">
        <f>[1]CHN!G133-[1]CHN!$E133</f>
        <v>0.58881376286583986</v>
      </c>
      <c r="H133" s="2">
        <f>[1]CHN!H133-[1]CHN!$E133</f>
        <v>0.72339197528992827</v>
      </c>
      <c r="I133" s="2">
        <f>[1]CHN!I133-[1]CHN!$E133</f>
        <v>0.81018206245576607</v>
      </c>
      <c r="J133" s="2">
        <f>[1]CHN!J133-[1]CHN!$E133</f>
        <v>0.81018206245576607</v>
      </c>
      <c r="K133" s="2">
        <f>[1]CHN!K133-[1]CHN!$E133</f>
        <v>0.81018206245576607</v>
      </c>
      <c r="L133" s="2">
        <f>[1]CHN!L133-[1]CHN!$E133</f>
        <v>0.81018206245576607</v>
      </c>
      <c r="M133" s="2">
        <f>[1]CHN!M133-[1]CHN!$E133</f>
        <v>0.81018206245576607</v>
      </c>
      <c r="N133" s="2">
        <f>[1]CHN!N133-[1]CHN!$E133</f>
        <v>0.81018206245576607</v>
      </c>
      <c r="O133" s="2">
        <f>[1]CHN!O133-[1]CHN!$E133</f>
        <v>0.81018206245576607</v>
      </c>
      <c r="P133" s="2">
        <f>[1]CHN!P133-[1]CHN!$E133</f>
        <v>0.81018206245576607</v>
      </c>
      <c r="Q133" s="2">
        <f>[1]CHN!Q133-[1]CHN!$E133</f>
        <v>0.81018206245576607</v>
      </c>
      <c r="R133" s="2">
        <f>[1]CHN!R133-[1]CHN!$E133</f>
        <v>0.81018206245576607</v>
      </c>
      <c r="S133" s="2">
        <f>[1]CHN!S133-[1]CHN!$E133</f>
        <v>0.81018206245576607</v>
      </c>
      <c r="T133" s="2">
        <f>[1]CHN!T133-[1]CHN!$E133</f>
        <v>0.81018206245576607</v>
      </c>
      <c r="U133" s="2">
        <f>[1]CHN!U133-[1]CHN!$E133</f>
        <v>0.81018206245576607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0.30656594174342899</v>
      </c>
      <c r="G134" s="2">
        <f>[1]CHN!G134-[1]CHN!$E134</f>
        <v>0.48698800614783977</v>
      </c>
      <c r="H134" s="2">
        <f>[1]CHN!H134-[1]CHN!$E134</f>
        <v>0.61011909470295222</v>
      </c>
      <c r="I134" s="2">
        <f>[1]CHN!I134-[1]CHN!$E134</f>
        <v>0.70473425443120163</v>
      </c>
      <c r="J134" s="2">
        <f>[1]CHN!J134-[1]CHN!$E134</f>
        <v>0.70473425443120163</v>
      </c>
      <c r="K134" s="2">
        <f>[1]CHN!K134-[1]CHN!$E134</f>
        <v>0.70473425443120163</v>
      </c>
      <c r="L134" s="2">
        <f>[1]CHN!L134-[1]CHN!$E134</f>
        <v>0.70473425443120163</v>
      </c>
      <c r="M134" s="2">
        <f>[1]CHN!M134-[1]CHN!$E134</f>
        <v>0.70473425443120163</v>
      </c>
      <c r="N134" s="2">
        <f>[1]CHN!N134-[1]CHN!$E134</f>
        <v>0.70473425443120163</v>
      </c>
      <c r="O134" s="2">
        <f>[1]CHN!O134-[1]CHN!$E134</f>
        <v>0.70473425443120163</v>
      </c>
      <c r="P134" s="2">
        <f>[1]CHN!P134-[1]CHN!$E134</f>
        <v>0.70473425443120163</v>
      </c>
      <c r="Q134" s="2">
        <f>[1]CHN!Q134-[1]CHN!$E134</f>
        <v>0.70473425443120163</v>
      </c>
      <c r="R134" s="2">
        <f>[1]CHN!R134-[1]CHN!$E134</f>
        <v>0.70473425443120163</v>
      </c>
      <c r="S134" s="2">
        <f>[1]CHN!S134-[1]CHN!$E134</f>
        <v>0.70473425443120163</v>
      </c>
      <c r="T134" s="2">
        <f>[1]CHN!T134-[1]CHN!$E134</f>
        <v>0.70473425443120163</v>
      </c>
      <c r="U134" s="2">
        <f>[1]CHN!U134-[1]CHN!$E134</f>
        <v>0.70473425443120163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0.33460132347795479</v>
      </c>
      <c r="G135" s="2">
        <f>[1]CHN!G135-[1]CHN!$E135</f>
        <v>0.59658643859884819</v>
      </c>
      <c r="H135" s="2">
        <f>[1]CHN!H135-[1]CHN!$E135</f>
        <v>0.77242465231117308</v>
      </c>
      <c r="I135" s="2">
        <f>[1]CHN!I135-[1]CHN!$E135</f>
        <v>0.88434895638329181</v>
      </c>
      <c r="J135" s="2">
        <f>[1]CHN!J135-[1]CHN!$E135</f>
        <v>0.88434895638329181</v>
      </c>
      <c r="K135" s="2">
        <f>[1]CHN!K135-[1]CHN!$E135</f>
        <v>0.88434895638329181</v>
      </c>
      <c r="L135" s="2">
        <f>[1]CHN!L135-[1]CHN!$E135</f>
        <v>0.88434895638329181</v>
      </c>
      <c r="M135" s="2">
        <f>[1]CHN!M135-[1]CHN!$E135</f>
        <v>0.88434895638329181</v>
      </c>
      <c r="N135" s="2">
        <f>[1]CHN!N135-[1]CHN!$E135</f>
        <v>0.88434895638329181</v>
      </c>
      <c r="O135" s="2">
        <f>[1]CHN!O135-[1]CHN!$E135</f>
        <v>0.88434895638329181</v>
      </c>
      <c r="P135" s="2">
        <f>[1]CHN!P135-[1]CHN!$E135</f>
        <v>0.88434895638329181</v>
      </c>
      <c r="Q135" s="2">
        <f>[1]CHN!Q135-[1]CHN!$E135</f>
        <v>0.88434895638329181</v>
      </c>
      <c r="R135" s="2">
        <f>[1]CHN!R135-[1]CHN!$E135</f>
        <v>0.88434895638329181</v>
      </c>
      <c r="S135" s="2">
        <f>[1]CHN!S135-[1]CHN!$E135</f>
        <v>0.88434895638329181</v>
      </c>
      <c r="T135" s="2">
        <f>[1]CHN!T135-[1]CHN!$E135</f>
        <v>0.88434895638329181</v>
      </c>
      <c r="U135" s="2">
        <f>[1]CHN!U135-[1]CHN!$E135</f>
        <v>0.88434895638329181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0.41140833433385637</v>
      </c>
      <c r="G136" s="2">
        <f>[1]CHN!G136-[1]CHN!$E136</f>
        <v>0.75703136859164033</v>
      </c>
      <c r="H136" s="2">
        <f>[1]CHN!H136-[1]CHN!$E136</f>
        <v>0.93751193060853666</v>
      </c>
      <c r="I136" s="2">
        <f>[1]CHN!I136-[1]CHN!$E136</f>
        <v>1.0822589508447038</v>
      </c>
      <c r="J136" s="2">
        <f>[1]CHN!J136-[1]CHN!$E136</f>
        <v>1.0822589508447038</v>
      </c>
      <c r="K136" s="2">
        <f>[1]CHN!K136-[1]CHN!$E136</f>
        <v>1.0822589508447038</v>
      </c>
      <c r="L136" s="2">
        <f>[1]CHN!L136-[1]CHN!$E136</f>
        <v>1.0822589508447038</v>
      </c>
      <c r="M136" s="2">
        <f>[1]CHN!M136-[1]CHN!$E136</f>
        <v>1.0822589508447038</v>
      </c>
      <c r="N136" s="2">
        <f>[1]CHN!N136-[1]CHN!$E136</f>
        <v>1.0822589508447038</v>
      </c>
      <c r="O136" s="2">
        <f>[1]CHN!O136-[1]CHN!$E136</f>
        <v>1.0822589508447038</v>
      </c>
      <c r="P136" s="2">
        <f>[1]CHN!P136-[1]CHN!$E136</f>
        <v>1.0822589508447038</v>
      </c>
      <c r="Q136" s="2">
        <f>[1]CHN!Q136-[1]CHN!$E136</f>
        <v>1.0822589508447038</v>
      </c>
      <c r="R136" s="2">
        <f>[1]CHN!R136-[1]CHN!$E136</f>
        <v>1.0822589508447038</v>
      </c>
      <c r="S136" s="2">
        <f>[1]CHN!S136-[1]CHN!$E136</f>
        <v>1.0822589508447038</v>
      </c>
      <c r="T136" s="2">
        <f>[1]CHN!T136-[1]CHN!$E136</f>
        <v>1.0822589508447038</v>
      </c>
      <c r="U136" s="2">
        <f>[1]CHN!U136-[1]CHN!$E136</f>
        <v>1.0822589508447038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0.47477813380936595</v>
      </c>
      <c r="G137" s="2">
        <f>[1]CHN!G137-[1]CHN!$E137</f>
        <v>0.72282370287791764</v>
      </c>
      <c r="H137" s="2">
        <f>[1]CHN!H137-[1]CHN!$E137</f>
        <v>0.87001524062173985</v>
      </c>
      <c r="I137" s="2">
        <f>[1]CHN!I137-[1]CHN!$E137</f>
        <v>0.94439119798923343</v>
      </c>
      <c r="J137" s="2">
        <f>[1]CHN!J137-[1]CHN!$E137</f>
        <v>0.94439119798923343</v>
      </c>
      <c r="K137" s="2">
        <f>[1]CHN!K137-[1]CHN!$E137</f>
        <v>0.94439119798923343</v>
      </c>
      <c r="L137" s="2">
        <f>[1]CHN!L137-[1]CHN!$E137</f>
        <v>0.94439119798923343</v>
      </c>
      <c r="M137" s="2">
        <f>[1]CHN!M137-[1]CHN!$E137</f>
        <v>0.94439119798923343</v>
      </c>
      <c r="N137" s="2">
        <f>[1]CHN!N137-[1]CHN!$E137</f>
        <v>0.94439119798923343</v>
      </c>
      <c r="O137" s="2">
        <f>[1]CHN!O137-[1]CHN!$E137</f>
        <v>0.94439119798923343</v>
      </c>
      <c r="P137" s="2">
        <f>[1]CHN!P137-[1]CHN!$E137</f>
        <v>0.94439119798923343</v>
      </c>
      <c r="Q137" s="2">
        <f>[1]CHN!Q137-[1]CHN!$E137</f>
        <v>0.94439119798923343</v>
      </c>
      <c r="R137" s="2">
        <f>[1]CHN!R137-[1]CHN!$E137</f>
        <v>0.94439119798923343</v>
      </c>
      <c r="S137" s="2">
        <f>[1]CHN!S137-[1]CHN!$E137</f>
        <v>0.94439119798923343</v>
      </c>
      <c r="T137" s="2">
        <f>[1]CHN!T137-[1]CHN!$E137</f>
        <v>0.94439119798923343</v>
      </c>
      <c r="U137" s="2">
        <f>[1]CHN!U137-[1]CHN!$E137</f>
        <v>0.94439119798923343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0.34558065658359283</v>
      </c>
      <c r="G138" s="2">
        <f>[1]CHN!G138-[1]CHN!$E138</f>
        <v>0.56815630100712156</v>
      </c>
      <c r="H138" s="2">
        <f>[1]CHN!H138-[1]CHN!$E138</f>
        <v>0.72707733018404497</v>
      </c>
      <c r="I138" s="2">
        <f>[1]CHN!I138-[1]CHN!$E138</f>
        <v>0.72707733018404497</v>
      </c>
      <c r="J138" s="2">
        <f>[1]CHN!J138-[1]CHN!$E138</f>
        <v>0.72707733018404497</v>
      </c>
      <c r="K138" s="2">
        <f>[1]CHN!K138-[1]CHN!$E138</f>
        <v>0.72707733018404497</v>
      </c>
      <c r="L138" s="2">
        <f>[1]CHN!L138-[1]CHN!$E138</f>
        <v>0.72707733018404497</v>
      </c>
      <c r="M138" s="2">
        <f>[1]CHN!M138-[1]CHN!$E138</f>
        <v>0.72707733018404497</v>
      </c>
      <c r="N138" s="2">
        <f>[1]CHN!N138-[1]CHN!$E138</f>
        <v>0.72707733018404497</v>
      </c>
      <c r="O138" s="2">
        <f>[1]CHN!O138-[1]CHN!$E138</f>
        <v>0.72707733018404497</v>
      </c>
      <c r="P138" s="2">
        <f>[1]CHN!P138-[1]CHN!$E138</f>
        <v>0.72707733018404497</v>
      </c>
      <c r="Q138" s="2">
        <f>[1]CHN!Q138-[1]CHN!$E138</f>
        <v>0.72707733018404497</v>
      </c>
      <c r="R138" s="2">
        <f>[1]CHN!R138-[1]CHN!$E138</f>
        <v>0.72707733018404497</v>
      </c>
      <c r="S138" s="2">
        <f>[1]CHN!S138-[1]CHN!$E138</f>
        <v>0.72707733018404497</v>
      </c>
      <c r="T138" s="2">
        <f>[1]CHN!T138-[1]CHN!$E138</f>
        <v>0.72707733018404497</v>
      </c>
      <c r="U138" s="2">
        <f>[1]CHN!U138-[1]CHN!$E138</f>
        <v>0.72707733018404497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0.36362388830710302</v>
      </c>
      <c r="G139" s="2">
        <f>[1]CHN!G139-[1]CHN!$E139</f>
        <v>0.61346320585573721</v>
      </c>
      <c r="H139" s="2">
        <f>[1]CHN!H139-[1]CHN!$E139</f>
        <v>0.7714519600446863</v>
      </c>
      <c r="I139" s="2">
        <f>[1]CHN!I139-[1]CHN!$E139</f>
        <v>0.7714519600446863</v>
      </c>
      <c r="J139" s="2">
        <f>[1]CHN!J139-[1]CHN!$E139</f>
        <v>0.7714519600446863</v>
      </c>
      <c r="K139" s="2">
        <f>[1]CHN!K139-[1]CHN!$E139</f>
        <v>0.7714519600446863</v>
      </c>
      <c r="L139" s="2">
        <f>[1]CHN!L139-[1]CHN!$E139</f>
        <v>0.7714519600446863</v>
      </c>
      <c r="M139" s="2">
        <f>[1]CHN!M139-[1]CHN!$E139</f>
        <v>0.7714519600446863</v>
      </c>
      <c r="N139" s="2">
        <f>[1]CHN!N139-[1]CHN!$E139</f>
        <v>0.7714519600446863</v>
      </c>
      <c r="O139" s="2">
        <f>[1]CHN!O139-[1]CHN!$E139</f>
        <v>0.7714519600446863</v>
      </c>
      <c r="P139" s="2">
        <f>[1]CHN!P139-[1]CHN!$E139</f>
        <v>0.7714519600446863</v>
      </c>
      <c r="Q139" s="2">
        <f>[1]CHN!Q139-[1]CHN!$E139</f>
        <v>0.7714519600446863</v>
      </c>
      <c r="R139" s="2">
        <f>[1]CHN!R139-[1]CHN!$E139</f>
        <v>0.7714519600446863</v>
      </c>
      <c r="S139" s="2">
        <f>[1]CHN!S139-[1]CHN!$E139</f>
        <v>0.7714519600446863</v>
      </c>
      <c r="T139" s="2">
        <f>[1]CHN!T139-[1]CHN!$E139</f>
        <v>0.7714519600446863</v>
      </c>
      <c r="U139" s="2">
        <f>[1]CHN!U139-[1]CHN!$E139</f>
        <v>0.7714519600446863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0.41479139855456992</v>
      </c>
      <c r="G140" s="2">
        <f>[1]CHN!G140-[1]CHN!$E140</f>
        <v>0.68790287596405619</v>
      </c>
      <c r="H140" s="2">
        <f>[1]CHN!H140-[1]CHN!$E140</f>
        <v>0.85950096122149944</v>
      </c>
      <c r="I140" s="2">
        <f>[1]CHN!I140-[1]CHN!$E140</f>
        <v>0.96196471511061077</v>
      </c>
      <c r="J140" s="2">
        <f>[1]CHN!J140-[1]CHN!$E140</f>
        <v>0.96196471511061077</v>
      </c>
      <c r="K140" s="2">
        <f>[1]CHN!K140-[1]CHN!$E140</f>
        <v>0.96196471511061077</v>
      </c>
      <c r="L140" s="2">
        <f>[1]CHN!L140-[1]CHN!$E140</f>
        <v>0.96196471511061077</v>
      </c>
      <c r="M140" s="2">
        <f>[1]CHN!M140-[1]CHN!$E140</f>
        <v>0.96196471511061077</v>
      </c>
      <c r="N140" s="2">
        <f>[1]CHN!N140-[1]CHN!$E140</f>
        <v>0.96196471511061077</v>
      </c>
      <c r="O140" s="2">
        <f>[1]CHN!O140-[1]CHN!$E140</f>
        <v>0.96196471511061077</v>
      </c>
      <c r="P140" s="2">
        <f>[1]CHN!P140-[1]CHN!$E140</f>
        <v>0.96196471511061077</v>
      </c>
      <c r="Q140" s="2">
        <f>[1]CHN!Q140-[1]CHN!$E140</f>
        <v>0.96196471511061077</v>
      </c>
      <c r="R140" s="2">
        <f>[1]CHN!R140-[1]CHN!$E140</f>
        <v>0.96196471511061077</v>
      </c>
      <c r="S140" s="2">
        <f>[1]CHN!S140-[1]CHN!$E140</f>
        <v>0.96196471511061077</v>
      </c>
      <c r="T140" s="2">
        <f>[1]CHN!T140-[1]CHN!$E140</f>
        <v>0.96196471511061077</v>
      </c>
      <c r="U140" s="2">
        <f>[1]CHN!U140-[1]CHN!$E140</f>
        <v>0.96196471511061077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0.34798641346645809</v>
      </c>
      <c r="G141" s="2">
        <f>[1]CHN!G141-[1]CHN!$E141</f>
        <v>0.54945835388855357</v>
      </c>
      <c r="H141" s="2">
        <f>[1]CHN!H141-[1]CHN!$E141</f>
        <v>0.69213242070077285</v>
      </c>
      <c r="I141" s="2">
        <f>[1]CHN!I141-[1]CHN!$E141</f>
        <v>0.69213242070077285</v>
      </c>
      <c r="J141" s="2">
        <f>[1]CHN!J141-[1]CHN!$E141</f>
        <v>0.69213242070077285</v>
      </c>
      <c r="K141" s="2">
        <f>[1]CHN!K141-[1]CHN!$E141</f>
        <v>0.69213242070077285</v>
      </c>
      <c r="L141" s="2">
        <f>[1]CHN!L141-[1]CHN!$E141</f>
        <v>0.69213242070077285</v>
      </c>
      <c r="M141" s="2">
        <f>[1]CHN!M141-[1]CHN!$E141</f>
        <v>0.69213242070077285</v>
      </c>
      <c r="N141" s="2">
        <f>[1]CHN!N141-[1]CHN!$E141</f>
        <v>0.69213242070077285</v>
      </c>
      <c r="O141" s="2">
        <f>[1]CHN!O141-[1]CHN!$E141</f>
        <v>0.69213242070077285</v>
      </c>
      <c r="P141" s="2">
        <f>[1]CHN!P141-[1]CHN!$E141</f>
        <v>0.69213242070077285</v>
      </c>
      <c r="Q141" s="2">
        <f>[1]CHN!Q141-[1]CHN!$E141</f>
        <v>0.69213242070077285</v>
      </c>
      <c r="R141" s="2">
        <f>[1]CHN!R141-[1]CHN!$E141</f>
        <v>0.69213242070077285</v>
      </c>
      <c r="S141" s="2">
        <f>[1]CHN!S141-[1]CHN!$E141</f>
        <v>0.69213242070077285</v>
      </c>
      <c r="T141" s="2">
        <f>[1]CHN!T141-[1]CHN!$E141</f>
        <v>0.69213242070077285</v>
      </c>
      <c r="U141" s="2">
        <f>[1]CHN!U141-[1]CHN!$E141</f>
        <v>0.69213242070077285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0.45071548078399815</v>
      </c>
      <c r="G142" s="2">
        <f>[1]CHN!G142-[1]CHN!$E142</f>
        <v>0.84061714375198449</v>
      </c>
      <c r="H142" s="2">
        <f>[1]CHN!H142-[1]CHN!$E142</f>
        <v>1.1138848815121491</v>
      </c>
      <c r="I142" s="2">
        <f>[1]CHN!I142-[1]CHN!$E142</f>
        <v>1.2655724638812842</v>
      </c>
      <c r="J142" s="2">
        <f>[1]CHN!J142-[1]CHN!$E142</f>
        <v>1.3678054975485452</v>
      </c>
      <c r="K142" s="2">
        <f>[1]CHN!K142-[1]CHN!$E142</f>
        <v>1.3678054975485452</v>
      </c>
      <c r="L142" s="2">
        <f>[1]CHN!L142-[1]CHN!$E142</f>
        <v>1.3678054975485452</v>
      </c>
      <c r="M142" s="2">
        <f>[1]CHN!M142-[1]CHN!$E142</f>
        <v>1.3678054975485452</v>
      </c>
      <c r="N142" s="2">
        <f>[1]CHN!N142-[1]CHN!$E142</f>
        <v>1.3678054975485452</v>
      </c>
      <c r="O142" s="2">
        <f>[1]CHN!O142-[1]CHN!$E142</f>
        <v>1.3678054975485452</v>
      </c>
      <c r="P142" s="2">
        <f>[1]CHN!P142-[1]CHN!$E142</f>
        <v>1.3678054975485452</v>
      </c>
      <c r="Q142" s="2">
        <f>[1]CHN!Q142-[1]CHN!$E142</f>
        <v>1.3678054975485452</v>
      </c>
      <c r="R142" s="2">
        <f>[1]CHN!R142-[1]CHN!$E142</f>
        <v>1.3678054975485452</v>
      </c>
      <c r="S142" s="2">
        <f>[1]CHN!S142-[1]CHN!$E142</f>
        <v>1.3678054975485452</v>
      </c>
      <c r="T142" s="2">
        <f>[1]CHN!T142-[1]CHN!$E142</f>
        <v>1.3678054975485452</v>
      </c>
      <c r="U142" s="2">
        <f>[1]CHN!U142-[1]CHN!$E142</f>
        <v>1.3678054975485452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0.36883355021021202</v>
      </c>
      <c r="G143" s="2">
        <f>[1]CHN!G143-[1]CHN!$E143</f>
        <v>0.62106683657484041</v>
      </c>
      <c r="H143" s="2">
        <f>[1]CHN!H143-[1]CHN!$E143</f>
        <v>0.81246600337368591</v>
      </c>
      <c r="I143" s="2">
        <f>[1]CHN!I143-[1]CHN!$E143</f>
        <v>0.81246600337368591</v>
      </c>
      <c r="J143" s="2">
        <f>[1]CHN!J143-[1]CHN!$E143</f>
        <v>0.81246600337368591</v>
      </c>
      <c r="K143" s="2">
        <f>[1]CHN!K143-[1]CHN!$E143</f>
        <v>0.81246600337368591</v>
      </c>
      <c r="L143" s="2">
        <f>[1]CHN!L143-[1]CHN!$E143</f>
        <v>0.81246600337368591</v>
      </c>
      <c r="M143" s="2">
        <f>[1]CHN!M143-[1]CHN!$E143</f>
        <v>0.81246600337368591</v>
      </c>
      <c r="N143" s="2">
        <f>[1]CHN!N143-[1]CHN!$E143</f>
        <v>0.81246600337368591</v>
      </c>
      <c r="O143" s="2">
        <f>[1]CHN!O143-[1]CHN!$E143</f>
        <v>0.81246600337368591</v>
      </c>
      <c r="P143" s="2">
        <f>[1]CHN!P143-[1]CHN!$E143</f>
        <v>0.81246600337368591</v>
      </c>
      <c r="Q143" s="2">
        <f>[1]CHN!Q143-[1]CHN!$E143</f>
        <v>0.81246600337368591</v>
      </c>
      <c r="R143" s="2">
        <f>[1]CHN!R143-[1]CHN!$E143</f>
        <v>0.81246600337368591</v>
      </c>
      <c r="S143" s="2">
        <f>[1]CHN!S143-[1]CHN!$E143</f>
        <v>0.81246600337368591</v>
      </c>
      <c r="T143" s="2">
        <f>[1]CHN!T143-[1]CHN!$E143</f>
        <v>0.81246600337368591</v>
      </c>
      <c r="U143" s="2">
        <f>[1]CHN!U143-[1]CHN!$E143</f>
        <v>0.81246600337368591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0.40599118432552928</v>
      </c>
      <c r="G144" s="2">
        <f>[1]CHN!G144-[1]CHN!$E144</f>
        <v>0.66061201813485582</v>
      </c>
      <c r="H144" s="2">
        <f>[1]CHN!H144-[1]CHN!$E144</f>
        <v>0.81782702852663647</v>
      </c>
      <c r="I144" s="2">
        <f>[1]CHN!I144-[1]CHN!$E144</f>
        <v>0.90856676901341871</v>
      </c>
      <c r="J144" s="2">
        <f>[1]CHN!J144-[1]CHN!$E144</f>
        <v>0.90856676901341871</v>
      </c>
      <c r="K144" s="2">
        <f>[1]CHN!K144-[1]CHN!$E144</f>
        <v>0.90856676901341871</v>
      </c>
      <c r="L144" s="2">
        <f>[1]CHN!L144-[1]CHN!$E144</f>
        <v>0.90856676901341871</v>
      </c>
      <c r="M144" s="2">
        <f>[1]CHN!M144-[1]CHN!$E144</f>
        <v>0.90856676901341871</v>
      </c>
      <c r="N144" s="2">
        <f>[1]CHN!N144-[1]CHN!$E144</f>
        <v>0.90856676901341871</v>
      </c>
      <c r="O144" s="2">
        <f>[1]CHN!O144-[1]CHN!$E144</f>
        <v>0.90856676901341871</v>
      </c>
      <c r="P144" s="2">
        <f>[1]CHN!P144-[1]CHN!$E144</f>
        <v>0.90856676901341871</v>
      </c>
      <c r="Q144" s="2">
        <f>[1]CHN!Q144-[1]CHN!$E144</f>
        <v>0.90856676901341871</v>
      </c>
      <c r="R144" s="2">
        <f>[1]CHN!R144-[1]CHN!$E144</f>
        <v>0.90856676901341871</v>
      </c>
      <c r="S144" s="2">
        <f>[1]CHN!S144-[1]CHN!$E144</f>
        <v>0.90856676901341871</v>
      </c>
      <c r="T144" s="2">
        <f>[1]CHN!T144-[1]CHN!$E144</f>
        <v>0.90856676901341871</v>
      </c>
      <c r="U144" s="2">
        <f>[1]CHN!U144-[1]CHN!$E144</f>
        <v>0.90856676901341871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0.34709704908135564</v>
      </c>
      <c r="G145" s="2">
        <f>[1]CHN!G145-[1]CHN!$E145</f>
        <v>0.49432398896081509</v>
      </c>
      <c r="H145" s="2">
        <f>[1]CHN!H145-[1]CHN!$E145</f>
        <v>0.5739711575497779</v>
      </c>
      <c r="I145" s="2">
        <f>[1]CHN!I145-[1]CHN!$E145</f>
        <v>0.62636312082736367</v>
      </c>
      <c r="J145" s="2">
        <f>[1]CHN!J145-[1]CHN!$E145</f>
        <v>0.65902963820357741</v>
      </c>
      <c r="K145" s="2">
        <f>[1]CHN!K145-[1]CHN!$E145</f>
        <v>0.65902963820357741</v>
      </c>
      <c r="L145" s="2">
        <f>[1]CHN!L145-[1]CHN!$E145</f>
        <v>0.65902963820357741</v>
      </c>
      <c r="M145" s="2">
        <f>[1]CHN!M145-[1]CHN!$E145</f>
        <v>0.65902963820357741</v>
      </c>
      <c r="N145" s="2">
        <f>[1]CHN!N145-[1]CHN!$E145</f>
        <v>0.65902963820357741</v>
      </c>
      <c r="O145" s="2">
        <f>[1]CHN!O145-[1]CHN!$E145</f>
        <v>0.65902963820357741</v>
      </c>
      <c r="P145" s="2">
        <f>[1]CHN!P145-[1]CHN!$E145</f>
        <v>0.65902963820357741</v>
      </c>
      <c r="Q145" s="2">
        <f>[1]CHN!Q145-[1]CHN!$E145</f>
        <v>0.65902963820357741</v>
      </c>
      <c r="R145" s="2">
        <f>[1]CHN!R145-[1]CHN!$E145</f>
        <v>0.65902963820357741</v>
      </c>
      <c r="S145" s="2">
        <f>[1]CHN!S145-[1]CHN!$E145</f>
        <v>0.65902963820357741</v>
      </c>
      <c r="T145" s="2">
        <f>[1]CHN!T145-[1]CHN!$E145</f>
        <v>0.65902963820357741</v>
      </c>
      <c r="U145" s="2">
        <f>[1]CHN!U145-[1]CHN!$E145</f>
        <v>0.65902963820357741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0.33191532700351445</v>
      </c>
      <c r="G146" s="2">
        <f>[1]CHN!G146-[1]CHN!$E146</f>
        <v>0.52839833867906805</v>
      </c>
      <c r="H146" s="2">
        <f>[1]CHN!H146-[1]CHN!$E146</f>
        <v>0.65865118383345589</v>
      </c>
      <c r="I146" s="2">
        <f>[1]CHN!I146-[1]CHN!$E146</f>
        <v>0.73394330927791884</v>
      </c>
      <c r="J146" s="2">
        <f>[1]CHN!J146-[1]CHN!$E146</f>
        <v>0.73394330927791884</v>
      </c>
      <c r="K146" s="2">
        <f>[1]CHN!K146-[1]CHN!$E146</f>
        <v>0.73394330927791884</v>
      </c>
      <c r="L146" s="2">
        <f>[1]CHN!L146-[1]CHN!$E146</f>
        <v>0.73394330927791884</v>
      </c>
      <c r="M146" s="2">
        <f>[1]CHN!M146-[1]CHN!$E146</f>
        <v>0.73394330927791884</v>
      </c>
      <c r="N146" s="2">
        <f>[1]CHN!N146-[1]CHN!$E146</f>
        <v>0.73394330927791884</v>
      </c>
      <c r="O146" s="2">
        <f>[1]CHN!O146-[1]CHN!$E146</f>
        <v>0.73394330927791884</v>
      </c>
      <c r="P146" s="2">
        <f>[1]CHN!P146-[1]CHN!$E146</f>
        <v>0.73394330927791884</v>
      </c>
      <c r="Q146" s="2">
        <f>[1]CHN!Q146-[1]CHN!$E146</f>
        <v>0.73394330927791884</v>
      </c>
      <c r="R146" s="2">
        <f>[1]CHN!R146-[1]CHN!$E146</f>
        <v>0.73394330927791884</v>
      </c>
      <c r="S146" s="2">
        <f>[1]CHN!S146-[1]CHN!$E146</f>
        <v>0.73394330927791884</v>
      </c>
      <c r="T146" s="2">
        <f>[1]CHN!T146-[1]CHN!$E146</f>
        <v>0.73394330927791884</v>
      </c>
      <c r="U146" s="2">
        <f>[1]CHN!U146-[1]CHN!$E146</f>
        <v>0.82350200565858245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0.31893643190656462</v>
      </c>
      <c r="G147" s="2">
        <f>[1]CHN!G147-[1]CHN!$E147</f>
        <v>0.50242860902596931</v>
      </c>
      <c r="H147" s="2">
        <f>[1]CHN!H147-[1]CHN!$E147</f>
        <v>0.62352720695037078</v>
      </c>
      <c r="I147" s="2">
        <f>[1]CHN!I147-[1]CHN!$E147</f>
        <v>0.68716779084982704</v>
      </c>
      <c r="J147" s="2">
        <f>[1]CHN!J147-[1]CHN!$E147</f>
        <v>0.68716779084982704</v>
      </c>
      <c r="K147" s="2">
        <f>[1]CHN!K147-[1]CHN!$E147</f>
        <v>0.68716779084982704</v>
      </c>
      <c r="L147" s="2">
        <f>[1]CHN!L147-[1]CHN!$E147</f>
        <v>0.68716779084982704</v>
      </c>
      <c r="M147" s="2">
        <f>[1]CHN!M147-[1]CHN!$E147</f>
        <v>0.68716779084982704</v>
      </c>
      <c r="N147" s="2">
        <f>[1]CHN!N147-[1]CHN!$E147</f>
        <v>0.68716779084982704</v>
      </c>
      <c r="O147" s="2">
        <f>[1]CHN!O147-[1]CHN!$E147</f>
        <v>0.68716779084982704</v>
      </c>
      <c r="P147" s="2">
        <f>[1]CHN!P147-[1]CHN!$E147</f>
        <v>0.68716779084982704</v>
      </c>
      <c r="Q147" s="2">
        <f>[1]CHN!Q147-[1]CHN!$E147</f>
        <v>0.68716779084982704</v>
      </c>
      <c r="R147" s="2">
        <f>[1]CHN!R147-[1]CHN!$E147</f>
        <v>0.68716779084982704</v>
      </c>
      <c r="S147" s="2">
        <f>[1]CHN!S147-[1]CHN!$E147</f>
        <v>0.68716779084982704</v>
      </c>
      <c r="T147" s="2">
        <f>[1]CHN!T147-[1]CHN!$E147</f>
        <v>0.68716779084982704</v>
      </c>
      <c r="U147" s="2">
        <f>[1]CHN!U147-[1]CHN!$E147</f>
        <v>0.68716779084982704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0.33145451175562357</v>
      </c>
      <c r="G148" s="2">
        <f>[1]CHN!G148-[1]CHN!$E148</f>
        <v>0.55458312607447624</v>
      </c>
      <c r="H148" s="2">
        <f>[1]CHN!H148-[1]CHN!$E148</f>
        <v>0.68597988007272193</v>
      </c>
      <c r="I148" s="2">
        <f>[1]CHN!I148-[1]CHN!$E148</f>
        <v>0.7569985689393377</v>
      </c>
      <c r="J148" s="2">
        <f>[1]CHN!J148-[1]CHN!$E148</f>
        <v>0.7569985689393377</v>
      </c>
      <c r="K148" s="2">
        <f>[1]CHN!K148-[1]CHN!$E148</f>
        <v>0.7569985689393377</v>
      </c>
      <c r="L148" s="2">
        <f>[1]CHN!L148-[1]CHN!$E148</f>
        <v>0.7569985689393377</v>
      </c>
      <c r="M148" s="2">
        <f>[1]CHN!M148-[1]CHN!$E148</f>
        <v>0.7569985689393377</v>
      </c>
      <c r="N148" s="2">
        <f>[1]CHN!N148-[1]CHN!$E148</f>
        <v>0.7569985689393377</v>
      </c>
      <c r="O148" s="2">
        <f>[1]CHN!O148-[1]CHN!$E148</f>
        <v>0.7569985689393377</v>
      </c>
      <c r="P148" s="2">
        <f>[1]CHN!P148-[1]CHN!$E148</f>
        <v>0.7569985689393377</v>
      </c>
      <c r="Q148" s="2">
        <f>[1]CHN!Q148-[1]CHN!$E148</f>
        <v>0.7569985689393377</v>
      </c>
      <c r="R148" s="2">
        <f>[1]CHN!R148-[1]CHN!$E148</f>
        <v>0.7569985689393377</v>
      </c>
      <c r="S148" s="2">
        <f>[1]CHN!S148-[1]CHN!$E148</f>
        <v>0.7569985689393377</v>
      </c>
      <c r="T148" s="2">
        <f>[1]CHN!T148-[1]CHN!$E148</f>
        <v>0.7569985689393377</v>
      </c>
      <c r="U148" s="2">
        <f>[1]CHN!U148-[1]CHN!$E148</f>
        <v>0.7569985689393377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0.31791131981788112</v>
      </c>
      <c r="G149" s="2">
        <f>[1]CHN!G149-[1]CHN!$E149</f>
        <v>0.48910169429692019</v>
      </c>
      <c r="H149" s="2">
        <f>[1]CHN!H149-[1]CHN!$E149</f>
        <v>0.5859633385364873</v>
      </c>
      <c r="I149" s="2">
        <f>[1]CHN!I149-[1]CHN!$E149</f>
        <v>0.65330966709353788</v>
      </c>
      <c r="J149" s="2">
        <f>[1]CHN!J149-[1]CHN!$E149</f>
        <v>0.65330966709353788</v>
      </c>
      <c r="K149" s="2">
        <f>[1]CHN!K149-[1]CHN!$E149</f>
        <v>0.65330966709353788</v>
      </c>
      <c r="L149" s="2">
        <f>[1]CHN!L149-[1]CHN!$E149</f>
        <v>0.65330966709353788</v>
      </c>
      <c r="M149" s="2">
        <f>[1]CHN!M149-[1]CHN!$E149</f>
        <v>0.65330966709353788</v>
      </c>
      <c r="N149" s="2">
        <f>[1]CHN!N149-[1]CHN!$E149</f>
        <v>0.65330966709353788</v>
      </c>
      <c r="O149" s="2">
        <f>[1]CHN!O149-[1]CHN!$E149</f>
        <v>0.65330966709353788</v>
      </c>
      <c r="P149" s="2">
        <f>[1]CHN!P149-[1]CHN!$E149</f>
        <v>0.65330966709353788</v>
      </c>
      <c r="Q149" s="2">
        <f>[1]CHN!Q149-[1]CHN!$E149</f>
        <v>0.65330966709353788</v>
      </c>
      <c r="R149" s="2">
        <f>[1]CHN!R149-[1]CHN!$E149</f>
        <v>0.65330966709353788</v>
      </c>
      <c r="S149" s="2">
        <f>[1]CHN!S149-[1]CHN!$E149</f>
        <v>0.65330966709353788</v>
      </c>
      <c r="T149" s="2">
        <f>[1]CHN!T149-[1]CHN!$E149</f>
        <v>0.65330966709353788</v>
      </c>
      <c r="U149" s="2">
        <f>[1]CHN!U149-[1]CHN!$E149</f>
        <v>0.65330966709353788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0.36286092311323159</v>
      </c>
      <c r="G150" s="2">
        <f>[1]CHN!G150-[1]CHN!$E150</f>
        <v>0.55601518546532702</v>
      </c>
      <c r="H150" s="2">
        <f>[1]CHN!H150-[1]CHN!$E150</f>
        <v>0.67699486824409405</v>
      </c>
      <c r="I150" s="2">
        <f>[1]CHN!I150-[1]CHN!$E150</f>
        <v>0.7511097118340615</v>
      </c>
      <c r="J150" s="2">
        <f>[1]CHN!J150-[1]CHN!$E150</f>
        <v>0.7511097118340615</v>
      </c>
      <c r="K150" s="2">
        <f>[1]CHN!K150-[1]CHN!$E150</f>
        <v>0.7511097118340615</v>
      </c>
      <c r="L150" s="2">
        <f>[1]CHN!L150-[1]CHN!$E150</f>
        <v>0.7511097118340615</v>
      </c>
      <c r="M150" s="2">
        <f>[1]CHN!M150-[1]CHN!$E150</f>
        <v>0.7511097118340615</v>
      </c>
      <c r="N150" s="2">
        <f>[1]CHN!N150-[1]CHN!$E150</f>
        <v>0.7511097118340615</v>
      </c>
      <c r="O150" s="2">
        <f>[1]CHN!O150-[1]CHN!$E150</f>
        <v>0.7511097118340615</v>
      </c>
      <c r="P150" s="2">
        <f>[1]CHN!P150-[1]CHN!$E150</f>
        <v>0.7511097118340615</v>
      </c>
      <c r="Q150" s="2">
        <f>[1]CHN!Q150-[1]CHN!$E150</f>
        <v>0.7511097118340615</v>
      </c>
      <c r="R150" s="2">
        <f>[1]CHN!R150-[1]CHN!$E150</f>
        <v>0.7511097118340615</v>
      </c>
      <c r="S150" s="2">
        <f>[1]CHN!S150-[1]CHN!$E150</f>
        <v>0.7511097118340615</v>
      </c>
      <c r="T150" s="2">
        <f>[1]CHN!T150-[1]CHN!$E150</f>
        <v>0.7511097118340615</v>
      </c>
      <c r="U150" s="2">
        <f>[1]CHN!U150-[1]CHN!$E150</f>
        <v>0.7511097118340615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0.32881380739812016</v>
      </c>
      <c r="G151" s="2">
        <f>[1]CHN!G151-[1]CHN!$E151</f>
        <v>0.48047777970094785</v>
      </c>
      <c r="H151" s="2">
        <f>[1]CHN!H151-[1]CHN!$E151</f>
        <v>0.57415647261404956</v>
      </c>
      <c r="I151" s="2">
        <f>[1]CHN!I151-[1]CHN!$E151</f>
        <v>0.62933502991393198</v>
      </c>
      <c r="J151" s="2">
        <f>[1]CHN!J151-[1]CHN!$E151</f>
        <v>0.6621730642407897</v>
      </c>
      <c r="K151" s="2">
        <f>[1]CHN!K151-[1]CHN!$E151</f>
        <v>0.6621730642407897</v>
      </c>
      <c r="L151" s="2">
        <f>[1]CHN!L151-[1]CHN!$E151</f>
        <v>0.6621730642407897</v>
      </c>
      <c r="M151" s="2">
        <f>[1]CHN!M151-[1]CHN!$E151</f>
        <v>0.6621730642407897</v>
      </c>
      <c r="N151" s="2">
        <f>[1]CHN!N151-[1]CHN!$E151</f>
        <v>0.6621730642407897</v>
      </c>
      <c r="O151" s="2">
        <f>[1]CHN!O151-[1]CHN!$E151</f>
        <v>0.6621730642407897</v>
      </c>
      <c r="P151" s="2">
        <f>[1]CHN!P151-[1]CHN!$E151</f>
        <v>0.6621730642407897</v>
      </c>
      <c r="Q151" s="2">
        <f>[1]CHN!Q151-[1]CHN!$E151</f>
        <v>0.6621730642407897</v>
      </c>
      <c r="R151" s="2">
        <f>[1]CHN!R151-[1]CHN!$E151</f>
        <v>0.6621730642407897</v>
      </c>
      <c r="S151" s="2">
        <f>[1]CHN!S151-[1]CHN!$E151</f>
        <v>0.6621730642407897</v>
      </c>
      <c r="T151" s="2">
        <f>[1]CHN!T151-[1]CHN!$E151</f>
        <v>0.6621730642407897</v>
      </c>
      <c r="U151" s="2">
        <f>[1]CHN!U151-[1]CHN!$E151</f>
        <v>0.6621730642407897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0.29363347678864216</v>
      </c>
      <c r="G152" s="2">
        <f>[1]CHN!G152-[1]CHN!$E152</f>
        <v>0.45899989306835209</v>
      </c>
      <c r="H152" s="2">
        <f>[1]CHN!H152-[1]CHN!$E152</f>
        <v>0.5514594394736605</v>
      </c>
      <c r="I152" s="2">
        <f>[1]CHN!I152-[1]CHN!$E152</f>
        <v>0.60512190268909194</v>
      </c>
      <c r="J152" s="2">
        <f>[1]CHN!J152-[1]CHN!$E152</f>
        <v>0.60512190268909194</v>
      </c>
      <c r="K152" s="2">
        <f>[1]CHN!K152-[1]CHN!$E152</f>
        <v>0.60512190268909194</v>
      </c>
      <c r="L152" s="2">
        <f>[1]CHN!L152-[1]CHN!$E152</f>
        <v>0.60512190268909194</v>
      </c>
      <c r="M152" s="2">
        <f>[1]CHN!M152-[1]CHN!$E152</f>
        <v>0.60512190268909194</v>
      </c>
      <c r="N152" s="2">
        <f>[1]CHN!N152-[1]CHN!$E152</f>
        <v>0.60512190268909194</v>
      </c>
      <c r="O152" s="2">
        <f>[1]CHN!O152-[1]CHN!$E152</f>
        <v>0.60512190268909194</v>
      </c>
      <c r="P152" s="2">
        <f>[1]CHN!P152-[1]CHN!$E152</f>
        <v>0.60512190268909194</v>
      </c>
      <c r="Q152" s="2">
        <f>[1]CHN!Q152-[1]CHN!$E152</f>
        <v>0.60512190268909194</v>
      </c>
      <c r="R152" s="2">
        <f>[1]CHN!R152-[1]CHN!$E152</f>
        <v>0.60512190268909194</v>
      </c>
      <c r="S152" s="2">
        <f>[1]CHN!S152-[1]CHN!$E152</f>
        <v>0.60512190268909194</v>
      </c>
      <c r="T152" s="2">
        <f>[1]CHN!T152-[1]CHN!$E152</f>
        <v>0.60512190268909194</v>
      </c>
      <c r="U152" s="2">
        <f>[1]CHN!U152-[1]CHN!$E152</f>
        <v>0.60512190268909194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0.36963068453073333</v>
      </c>
      <c r="G153" s="2">
        <f>[1]CHN!G153-[1]CHN!$E153</f>
        <v>0.62431735835502877</v>
      </c>
      <c r="H153" s="2">
        <f>[1]CHN!H153-[1]CHN!$E153</f>
        <v>0.78379102204675632</v>
      </c>
      <c r="I153" s="2">
        <f>[1]CHN!I153-[1]CHN!$E153</f>
        <v>0.78379102204675632</v>
      </c>
      <c r="J153" s="2">
        <f>[1]CHN!J153-[1]CHN!$E153</f>
        <v>0.78379102204675632</v>
      </c>
      <c r="K153" s="2">
        <f>[1]CHN!K153-[1]CHN!$E153</f>
        <v>0.78379102204675632</v>
      </c>
      <c r="L153" s="2">
        <f>[1]CHN!L153-[1]CHN!$E153</f>
        <v>0.78379102204675632</v>
      </c>
      <c r="M153" s="2">
        <f>[1]CHN!M153-[1]CHN!$E153</f>
        <v>0.78379102204675632</v>
      </c>
      <c r="N153" s="2">
        <f>[1]CHN!N153-[1]CHN!$E153</f>
        <v>0.78379102204675632</v>
      </c>
      <c r="O153" s="2">
        <f>[1]CHN!O153-[1]CHN!$E153</f>
        <v>0.78379102204675632</v>
      </c>
      <c r="P153" s="2">
        <f>[1]CHN!P153-[1]CHN!$E153</f>
        <v>0.78379102204675632</v>
      </c>
      <c r="Q153" s="2">
        <f>[1]CHN!Q153-[1]CHN!$E153</f>
        <v>0.78379102204675632</v>
      </c>
      <c r="R153" s="2">
        <f>[1]CHN!R153-[1]CHN!$E153</f>
        <v>0.78379102204675632</v>
      </c>
      <c r="S153" s="2">
        <f>[1]CHN!S153-[1]CHN!$E153</f>
        <v>0.78379102204675632</v>
      </c>
      <c r="T153" s="2">
        <f>[1]CHN!T153-[1]CHN!$E153</f>
        <v>0.78379102204675632</v>
      </c>
      <c r="U153" s="2">
        <f>[1]CHN!U153-[1]CHN!$E153</f>
        <v>0.78379102204675632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0.29868275447293513</v>
      </c>
      <c r="G154" s="2">
        <f>[1]CHN!G154-[1]CHN!$E154</f>
        <v>0.4884824714560807</v>
      </c>
      <c r="H154" s="2">
        <f>[1]CHN!H154-[1]CHN!$E154</f>
        <v>0.60792878926707772</v>
      </c>
      <c r="I154" s="2">
        <f>[1]CHN!I154-[1]CHN!$E154</f>
        <v>0.6709808326995983</v>
      </c>
      <c r="J154" s="2">
        <f>[1]CHN!J154-[1]CHN!$E154</f>
        <v>0.70649767453008394</v>
      </c>
      <c r="K154" s="2">
        <f>[1]CHN!K154-[1]CHN!$E154</f>
        <v>0.70649767453008394</v>
      </c>
      <c r="L154" s="2">
        <f>[1]CHN!L154-[1]CHN!$E154</f>
        <v>0.70649767453008394</v>
      </c>
      <c r="M154" s="2">
        <f>[1]CHN!M154-[1]CHN!$E154</f>
        <v>0.70649767453008394</v>
      </c>
      <c r="N154" s="2">
        <f>[1]CHN!N154-[1]CHN!$E154</f>
        <v>0.70649767453008394</v>
      </c>
      <c r="O154" s="2">
        <f>[1]CHN!O154-[1]CHN!$E154</f>
        <v>0.70649767453008394</v>
      </c>
      <c r="P154" s="2">
        <f>[1]CHN!P154-[1]CHN!$E154</f>
        <v>0.70649767453008394</v>
      </c>
      <c r="Q154" s="2">
        <f>[1]CHN!Q154-[1]CHN!$E154</f>
        <v>0.70649767453008394</v>
      </c>
      <c r="R154" s="2">
        <f>[1]CHN!R154-[1]CHN!$E154</f>
        <v>0.70649767453008394</v>
      </c>
      <c r="S154" s="2">
        <f>[1]CHN!S154-[1]CHN!$E154</f>
        <v>0.70649767453008394</v>
      </c>
      <c r="T154" s="2">
        <f>[1]CHN!T154-[1]CHN!$E154</f>
        <v>0.70649767453008394</v>
      </c>
      <c r="U154" s="2">
        <f>[1]CHN!U154-[1]CHN!$E154</f>
        <v>0.70649767453008394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0.37643773284290205</v>
      </c>
      <c r="G155" s="2">
        <f>[1]CHN!G155-[1]CHN!$E155</f>
        <v>0.60257082780904625</v>
      </c>
      <c r="H155" s="2">
        <f>[1]CHN!H155-[1]CHN!$E155</f>
        <v>0.76092068325914397</v>
      </c>
      <c r="I155" s="2">
        <f>[1]CHN!I155-[1]CHN!$E155</f>
        <v>0.85738822306734619</v>
      </c>
      <c r="J155" s="2">
        <f>[1]CHN!J155-[1]CHN!$E155</f>
        <v>0.85738822306734619</v>
      </c>
      <c r="K155" s="2">
        <f>[1]CHN!K155-[1]CHN!$E155</f>
        <v>0.85738822306734619</v>
      </c>
      <c r="L155" s="2">
        <f>[1]CHN!L155-[1]CHN!$E155</f>
        <v>0.85738822306734619</v>
      </c>
      <c r="M155" s="2">
        <f>[1]CHN!M155-[1]CHN!$E155</f>
        <v>0.85738822306734619</v>
      </c>
      <c r="N155" s="2">
        <f>[1]CHN!N155-[1]CHN!$E155</f>
        <v>0.85738822306734619</v>
      </c>
      <c r="O155" s="2">
        <f>[1]CHN!O155-[1]CHN!$E155</f>
        <v>0.85738822306734619</v>
      </c>
      <c r="P155" s="2">
        <f>[1]CHN!P155-[1]CHN!$E155</f>
        <v>0.85738822306734619</v>
      </c>
      <c r="Q155" s="2">
        <f>[1]CHN!Q155-[1]CHN!$E155</f>
        <v>0.85738822306734619</v>
      </c>
      <c r="R155" s="2">
        <f>[1]CHN!R155-[1]CHN!$E155</f>
        <v>0.85738822306734619</v>
      </c>
      <c r="S155" s="2">
        <f>[1]CHN!S155-[1]CHN!$E155</f>
        <v>0.85738822306734619</v>
      </c>
      <c r="T155" s="2">
        <f>[1]CHN!T155-[1]CHN!$E155</f>
        <v>0.85738822306734619</v>
      </c>
      <c r="U155" s="2">
        <f>[1]CHN!U155-[1]CHN!$E155</f>
        <v>0.85738822306734619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[1]CHN!E156-[1]CHN!$E156</f>
        <v>#VALUE!</v>
      </c>
      <c r="F156" s="2" t="e">
        <f>[1]CHN!F156-[1]CHN!$E156</f>
        <v>#VALUE!</v>
      </c>
      <c r="G156" s="2" t="e">
        <f>[1]CHN!G156-[1]CHN!$E156</f>
        <v>#VALUE!</v>
      </c>
      <c r="H156" s="2" t="e">
        <f>[1]CHN!H156-[1]CHN!$E156</f>
        <v>#VALUE!</v>
      </c>
      <c r="I156" s="2" t="e">
        <f>[1]CHN!I156-[1]CHN!$E156</f>
        <v>#VALUE!</v>
      </c>
      <c r="J156" s="2" t="e">
        <f>[1]CHN!J156-[1]CHN!$E156</f>
        <v>#VALUE!</v>
      </c>
      <c r="K156" s="2" t="e">
        <f>[1]CHN!K156-[1]CHN!$E156</f>
        <v>#VALUE!</v>
      </c>
      <c r="L156" s="2" t="e">
        <f>[1]CHN!L156-[1]CHN!$E156</f>
        <v>#VALUE!</v>
      </c>
      <c r="M156" s="2" t="e">
        <f>[1]CHN!M156-[1]CHN!$E156</f>
        <v>#VALUE!</v>
      </c>
      <c r="N156" s="2" t="e">
        <f>[1]CHN!N156-[1]CHN!$E156</f>
        <v>#VALUE!</v>
      </c>
      <c r="O156" s="2" t="e">
        <f>[1]CHN!O156-[1]CHN!$E156</f>
        <v>#VALUE!</v>
      </c>
      <c r="P156" s="2" t="e">
        <f>[1]CHN!P156-[1]CHN!$E156</f>
        <v>#VALUE!</v>
      </c>
      <c r="Q156" s="2" t="e">
        <f>[1]CHN!Q156-[1]CHN!$E156</f>
        <v>#VALUE!</v>
      </c>
      <c r="R156" s="2" t="e">
        <f>[1]CHN!R156-[1]CHN!$E156</f>
        <v>#VALUE!</v>
      </c>
      <c r="S156" s="2" t="e">
        <f>[1]CHN!S156-[1]CHN!$E156</f>
        <v>#VALUE!</v>
      </c>
      <c r="T156" s="2" t="e">
        <f>[1]CHN!T156-[1]CHN!$E156</f>
        <v>#VALUE!</v>
      </c>
      <c r="U156" s="2" t="e">
        <f>[1]CHN!U156-[1]CHN!$E156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0.43263158427282633</v>
      </c>
      <c r="G157" s="2">
        <f>[1]CHN!G157-[1]CHN!$E157</f>
        <v>0.70310954470565434</v>
      </c>
      <c r="H157" s="2">
        <f>[1]CHN!H157-[1]CHN!$E157</f>
        <v>0.86127772664386271</v>
      </c>
      <c r="I157" s="2">
        <f>[1]CHN!I157-[1]CHN!$E157</f>
        <v>0.95263621944630472</v>
      </c>
      <c r="J157" s="2">
        <f>[1]CHN!J157-[1]CHN!$E157</f>
        <v>0.95263621944630472</v>
      </c>
      <c r="K157" s="2">
        <f>[1]CHN!K157-[1]CHN!$E157</f>
        <v>0.95263621944630472</v>
      </c>
      <c r="L157" s="2">
        <f>[1]CHN!L157-[1]CHN!$E157</f>
        <v>0.95263621944630472</v>
      </c>
      <c r="M157" s="2">
        <f>[1]CHN!M157-[1]CHN!$E157</f>
        <v>0.95263621944630472</v>
      </c>
      <c r="N157" s="2">
        <f>[1]CHN!N157-[1]CHN!$E157</f>
        <v>0.95263621944630472</v>
      </c>
      <c r="O157" s="2">
        <f>[1]CHN!O157-[1]CHN!$E157</f>
        <v>0.95263621944630472</v>
      </c>
      <c r="P157" s="2">
        <f>[1]CHN!P157-[1]CHN!$E157</f>
        <v>0.95263621944630472</v>
      </c>
      <c r="Q157" s="2">
        <f>[1]CHN!Q157-[1]CHN!$E157</f>
        <v>0.95263621944630472</v>
      </c>
      <c r="R157" s="2">
        <f>[1]CHN!R157-[1]CHN!$E157</f>
        <v>0.95263621944630472</v>
      </c>
      <c r="S157" s="2">
        <f>[1]CHN!S157-[1]CHN!$E157</f>
        <v>0.95263621944630472</v>
      </c>
      <c r="T157" s="2">
        <f>[1]CHN!T157-[1]CHN!$E157</f>
        <v>0.95263621944630472</v>
      </c>
      <c r="U157" s="2">
        <f>[1]CHN!U157-[1]CHN!$E157</f>
        <v>0.95263621944630472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0.30539312314166978</v>
      </c>
      <c r="G158" s="2">
        <f>[1]CHN!G158-[1]CHN!$E158</f>
        <v>0.50087402029575401</v>
      </c>
      <c r="H158" s="2">
        <f>[1]CHN!H158-[1]CHN!$E158</f>
        <v>0.62590714924579061</v>
      </c>
      <c r="I158" s="2">
        <f>[1]CHN!I158-[1]CHN!$E158</f>
        <v>0.70350345287414484</v>
      </c>
      <c r="J158" s="2">
        <f>[1]CHN!J158-[1]CHN!$E158</f>
        <v>0.70350345287414484</v>
      </c>
      <c r="K158" s="2">
        <f>[1]CHN!K158-[1]CHN!$E158</f>
        <v>0.70350345287414484</v>
      </c>
      <c r="L158" s="2">
        <f>[1]CHN!L158-[1]CHN!$E158</f>
        <v>0.70350345287414484</v>
      </c>
      <c r="M158" s="2">
        <f>[1]CHN!M158-[1]CHN!$E158</f>
        <v>0.70350345287414484</v>
      </c>
      <c r="N158" s="2">
        <f>[1]CHN!N158-[1]CHN!$E158</f>
        <v>0.70350345287414484</v>
      </c>
      <c r="O158" s="2">
        <f>[1]CHN!O158-[1]CHN!$E158</f>
        <v>0.70350345287414484</v>
      </c>
      <c r="P158" s="2">
        <f>[1]CHN!P158-[1]CHN!$E158</f>
        <v>0.70350345287414484</v>
      </c>
      <c r="Q158" s="2">
        <f>[1]CHN!Q158-[1]CHN!$E158</f>
        <v>0.70350345287414484</v>
      </c>
      <c r="R158" s="2">
        <f>[1]CHN!R158-[1]CHN!$E158</f>
        <v>0.70350345287414484</v>
      </c>
      <c r="S158" s="2">
        <f>[1]CHN!S158-[1]CHN!$E158</f>
        <v>0.70350345287414484</v>
      </c>
      <c r="T158" s="2">
        <f>[1]CHN!T158-[1]CHN!$E158</f>
        <v>0.70350345287414484</v>
      </c>
      <c r="U158" s="2">
        <f>[1]CHN!U158-[1]CHN!$E158</f>
        <v>0.70350345287414484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0.38543421191980087</v>
      </c>
      <c r="G159" s="2">
        <f>[1]CHN!G159-[1]CHN!$E159</f>
        <v>0.57347933339931956</v>
      </c>
      <c r="H159" s="2">
        <f>[1]CHN!H159-[1]CHN!$E159</f>
        <v>0.6832321379780808</v>
      </c>
      <c r="I159" s="2">
        <f>[1]CHN!I159-[1]CHN!$E159</f>
        <v>0.7516571715675866</v>
      </c>
      <c r="J159" s="2">
        <f>[1]CHN!J159-[1]CHN!$E159</f>
        <v>0.7516571715675866</v>
      </c>
      <c r="K159" s="2">
        <f>[1]CHN!K159-[1]CHN!$E159</f>
        <v>0.7516571715675866</v>
      </c>
      <c r="L159" s="2">
        <f>[1]CHN!L159-[1]CHN!$E159</f>
        <v>0.7516571715675866</v>
      </c>
      <c r="M159" s="2">
        <f>[1]CHN!M159-[1]CHN!$E159</f>
        <v>0.7516571715675866</v>
      </c>
      <c r="N159" s="2">
        <f>[1]CHN!N159-[1]CHN!$E159</f>
        <v>0.7516571715675866</v>
      </c>
      <c r="O159" s="2">
        <f>[1]CHN!O159-[1]CHN!$E159</f>
        <v>0.7516571715675866</v>
      </c>
      <c r="P159" s="2">
        <f>[1]CHN!P159-[1]CHN!$E159</f>
        <v>0.7516571715675866</v>
      </c>
      <c r="Q159" s="2">
        <f>[1]CHN!Q159-[1]CHN!$E159</f>
        <v>0.7516571715675866</v>
      </c>
      <c r="R159" s="2">
        <f>[1]CHN!R159-[1]CHN!$E159</f>
        <v>0.7516571715675866</v>
      </c>
      <c r="S159" s="2">
        <f>[1]CHN!S159-[1]CHN!$E159</f>
        <v>0.7516571715675866</v>
      </c>
      <c r="T159" s="2">
        <f>[1]CHN!T159-[1]CHN!$E159</f>
        <v>0.7516571715675866</v>
      </c>
      <c r="U159" s="2">
        <f>[1]CHN!U159-[1]CHN!$E159</f>
        <v>0.7516571715675866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0.39923569172296425</v>
      </c>
      <c r="G160" s="2">
        <f>[1]CHN!G160-[1]CHN!$E160</f>
        <v>0.65623524023288837</v>
      </c>
      <c r="H160" s="2">
        <f>[1]CHN!H160-[1]CHN!$E160</f>
        <v>0.80859965071843476</v>
      </c>
      <c r="I160" s="2">
        <f>[1]CHN!I160-[1]CHN!$E160</f>
        <v>0.92913058291694028</v>
      </c>
      <c r="J160" s="2">
        <f>[1]CHN!J160-[1]CHN!$E160</f>
        <v>0.92913058291694028</v>
      </c>
      <c r="K160" s="2">
        <f>[1]CHN!K160-[1]CHN!$E160</f>
        <v>0.92913058291694028</v>
      </c>
      <c r="L160" s="2">
        <f>[1]CHN!L160-[1]CHN!$E160</f>
        <v>0.92913058291694028</v>
      </c>
      <c r="M160" s="2">
        <f>[1]CHN!M160-[1]CHN!$E160</f>
        <v>0.92913058291694028</v>
      </c>
      <c r="N160" s="2">
        <f>[1]CHN!N160-[1]CHN!$E160</f>
        <v>0.92913058291694028</v>
      </c>
      <c r="O160" s="2">
        <f>[1]CHN!O160-[1]CHN!$E160</f>
        <v>0.92913058291694028</v>
      </c>
      <c r="P160" s="2">
        <f>[1]CHN!P160-[1]CHN!$E160</f>
        <v>0.92913058291694028</v>
      </c>
      <c r="Q160" s="2">
        <f>[1]CHN!Q160-[1]CHN!$E160</f>
        <v>0.92913058291694028</v>
      </c>
      <c r="R160" s="2">
        <f>[1]CHN!R160-[1]CHN!$E160</f>
        <v>0.92913058291694028</v>
      </c>
      <c r="S160" s="2">
        <f>[1]CHN!S160-[1]CHN!$E160</f>
        <v>0.92913058291694028</v>
      </c>
      <c r="T160" s="2">
        <f>[1]CHN!T160-[1]CHN!$E160</f>
        <v>0.92913058291694028</v>
      </c>
      <c r="U160" s="2">
        <f>[1]CHN!U160-[1]CHN!$E160</f>
        <v>0.92913058291694028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0.30901667699393442</v>
      </c>
      <c r="G161" s="2">
        <f>[1]CHN!G161-[1]CHN!$E161</f>
        <v>0.46500436515111687</v>
      </c>
      <c r="H161" s="2">
        <f>[1]CHN!H161-[1]CHN!$E161</f>
        <v>0.58683750336197704</v>
      </c>
      <c r="I161" s="2">
        <f>[1]CHN!I161-[1]CHN!$E161</f>
        <v>0.65961643976780238</v>
      </c>
      <c r="J161" s="2">
        <f>[1]CHN!J161-[1]CHN!$E161</f>
        <v>0.65961643976780238</v>
      </c>
      <c r="K161" s="2">
        <f>[1]CHN!K161-[1]CHN!$E161</f>
        <v>0.65961643976780238</v>
      </c>
      <c r="L161" s="2">
        <f>[1]CHN!L161-[1]CHN!$E161</f>
        <v>0.65961643976780238</v>
      </c>
      <c r="M161" s="2">
        <f>[1]CHN!M161-[1]CHN!$E161</f>
        <v>0.65961643976780238</v>
      </c>
      <c r="N161" s="2">
        <f>[1]CHN!N161-[1]CHN!$E161</f>
        <v>0.65961643976780238</v>
      </c>
      <c r="O161" s="2">
        <f>[1]CHN!O161-[1]CHN!$E161</f>
        <v>0.65961643976780238</v>
      </c>
      <c r="P161" s="2">
        <f>[1]CHN!P161-[1]CHN!$E161</f>
        <v>0.65961643976780238</v>
      </c>
      <c r="Q161" s="2">
        <f>[1]CHN!Q161-[1]CHN!$E161</f>
        <v>0.65961643976780238</v>
      </c>
      <c r="R161" s="2">
        <f>[1]CHN!R161-[1]CHN!$E161</f>
        <v>0.65961643976780238</v>
      </c>
      <c r="S161" s="2">
        <f>[1]CHN!S161-[1]CHN!$E161</f>
        <v>0.65961643976780238</v>
      </c>
      <c r="T161" s="2">
        <f>[1]CHN!T161-[1]CHN!$E161</f>
        <v>0.65961643976780238</v>
      </c>
      <c r="U161" s="2">
        <f>[1]CHN!U161-[1]CHN!$E161</f>
        <v>0.65961643976780238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0.36489803235932072</v>
      </c>
      <c r="G162" s="2">
        <f>[1]CHN!G162-[1]CHN!$E162</f>
        <v>0.6057144429575203</v>
      </c>
      <c r="H162" s="2">
        <f>[1]CHN!H162-[1]CHN!$E162</f>
        <v>0.74143174556022018</v>
      </c>
      <c r="I162" s="2">
        <f>[1]CHN!I162-[1]CHN!$E162</f>
        <v>0.82883212120555072</v>
      </c>
      <c r="J162" s="2">
        <f>[1]CHN!J162-[1]CHN!$E162</f>
        <v>0.82883212120555072</v>
      </c>
      <c r="K162" s="2">
        <f>[1]CHN!K162-[1]CHN!$E162</f>
        <v>0.82883212120555072</v>
      </c>
      <c r="L162" s="2">
        <f>[1]CHN!L162-[1]CHN!$E162</f>
        <v>0.82883212120555072</v>
      </c>
      <c r="M162" s="2">
        <f>[1]CHN!M162-[1]CHN!$E162</f>
        <v>0.82883212120555072</v>
      </c>
      <c r="N162" s="2">
        <f>[1]CHN!N162-[1]CHN!$E162</f>
        <v>0.82883212120555072</v>
      </c>
      <c r="O162" s="2">
        <f>[1]CHN!O162-[1]CHN!$E162</f>
        <v>0.82883212120555072</v>
      </c>
      <c r="P162" s="2">
        <f>[1]CHN!P162-[1]CHN!$E162</f>
        <v>0.82883212120555072</v>
      </c>
      <c r="Q162" s="2">
        <f>[1]CHN!Q162-[1]CHN!$E162</f>
        <v>0.82883212120555072</v>
      </c>
      <c r="R162" s="2">
        <f>[1]CHN!R162-[1]CHN!$E162</f>
        <v>0.82883212120555072</v>
      </c>
      <c r="S162" s="2">
        <f>[1]CHN!S162-[1]CHN!$E162</f>
        <v>0.82883212120555072</v>
      </c>
      <c r="T162" s="2">
        <f>[1]CHN!T162-[1]CHN!$E162</f>
        <v>0.82883212120555072</v>
      </c>
      <c r="U162" s="2">
        <f>[1]CHN!U162-[1]CHN!$E162</f>
        <v>0.82883212120555072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0.30586253849193668</v>
      </c>
      <c r="G163" s="2">
        <f>[1]CHN!G163-[1]CHN!$E163</f>
        <v>0.50711604503572971</v>
      </c>
      <c r="H163" s="2">
        <f>[1]CHN!H163-[1]CHN!$E163</f>
        <v>0.65574142174625649</v>
      </c>
      <c r="I163" s="2">
        <f>[1]CHN!I163-[1]CHN!$E163</f>
        <v>0.74446423690145025</v>
      </c>
      <c r="J163" s="2">
        <f>[1]CHN!J163-[1]CHN!$E163</f>
        <v>0.74446423690145025</v>
      </c>
      <c r="K163" s="2">
        <f>[1]CHN!K163-[1]CHN!$E163</f>
        <v>0.74446423690145025</v>
      </c>
      <c r="L163" s="2">
        <f>[1]CHN!L163-[1]CHN!$E163</f>
        <v>0.74446423690145025</v>
      </c>
      <c r="M163" s="2">
        <f>[1]CHN!M163-[1]CHN!$E163</f>
        <v>0.74446423690145025</v>
      </c>
      <c r="N163" s="2">
        <f>[1]CHN!N163-[1]CHN!$E163</f>
        <v>0.74446423690145025</v>
      </c>
      <c r="O163" s="2">
        <f>[1]CHN!O163-[1]CHN!$E163</f>
        <v>0.74446423690145025</v>
      </c>
      <c r="P163" s="2">
        <f>[1]CHN!P163-[1]CHN!$E163</f>
        <v>0.74446423690145025</v>
      </c>
      <c r="Q163" s="2">
        <f>[1]CHN!Q163-[1]CHN!$E163</f>
        <v>0.74446423690145025</v>
      </c>
      <c r="R163" s="2">
        <f>[1]CHN!R163-[1]CHN!$E163</f>
        <v>0.74446423690145025</v>
      </c>
      <c r="S163" s="2">
        <f>[1]CHN!S163-[1]CHN!$E163</f>
        <v>0.74446423690145025</v>
      </c>
      <c r="T163" s="2">
        <f>[1]CHN!T163-[1]CHN!$E163</f>
        <v>0.74446423690145025</v>
      </c>
      <c r="U163" s="2">
        <f>[1]CHN!U163-[1]CHN!$E163</f>
        <v>0.74446423690145025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0.2937477726765394</v>
      </c>
      <c r="G164" s="2">
        <f>[1]CHN!G164-[1]CHN!$E164</f>
        <v>0.49937376693347346</v>
      </c>
      <c r="H164" s="2">
        <f>[1]CHN!H164-[1]CHN!$E164</f>
        <v>0.61804010306173041</v>
      </c>
      <c r="I164" s="2">
        <f>[1]CHN!I164-[1]CHN!$E164</f>
        <v>0.69887177299577274</v>
      </c>
      <c r="J164" s="2">
        <f>[1]CHN!J164-[1]CHN!$E164</f>
        <v>0.69887177299577274</v>
      </c>
      <c r="K164" s="2">
        <f>[1]CHN!K164-[1]CHN!$E164</f>
        <v>0.69887177299577274</v>
      </c>
      <c r="L164" s="2">
        <f>[1]CHN!L164-[1]CHN!$E164</f>
        <v>0.69887177299577274</v>
      </c>
      <c r="M164" s="2">
        <f>[1]CHN!M164-[1]CHN!$E164</f>
        <v>0.69887177299577274</v>
      </c>
      <c r="N164" s="2">
        <f>[1]CHN!N164-[1]CHN!$E164</f>
        <v>0.69887177299577274</v>
      </c>
      <c r="O164" s="2">
        <f>[1]CHN!O164-[1]CHN!$E164</f>
        <v>0.69887177299577274</v>
      </c>
      <c r="P164" s="2">
        <f>[1]CHN!P164-[1]CHN!$E164</f>
        <v>0.69887177299577274</v>
      </c>
      <c r="Q164" s="2">
        <f>[1]CHN!Q164-[1]CHN!$E164</f>
        <v>0.69887177299577274</v>
      </c>
      <c r="R164" s="2">
        <f>[1]CHN!R164-[1]CHN!$E164</f>
        <v>0.69887177299577274</v>
      </c>
      <c r="S164" s="2">
        <f>[1]CHN!S164-[1]CHN!$E164</f>
        <v>0.69887177299577274</v>
      </c>
      <c r="T164" s="2">
        <f>[1]CHN!T164-[1]CHN!$E164</f>
        <v>0.69887177299577274</v>
      </c>
      <c r="U164" s="2">
        <f>[1]CHN!U164-[1]CHN!$E164</f>
        <v>0.69887177299577274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0.35382001540691022</v>
      </c>
      <c r="G165" s="2">
        <f>[1]CHN!G165-[1]CHN!$E165</f>
        <v>0.5386660008715296</v>
      </c>
      <c r="H165" s="2">
        <f>[1]CHN!H165-[1]CHN!$E165</f>
        <v>0.64882428232846223</v>
      </c>
      <c r="I165" s="2">
        <f>[1]CHN!I165-[1]CHN!$E165</f>
        <v>0.73211480724842204</v>
      </c>
      <c r="J165" s="2">
        <f>[1]CHN!J165-[1]CHN!$E165</f>
        <v>0.73211480724842204</v>
      </c>
      <c r="K165" s="2">
        <f>[1]CHN!K165-[1]CHN!$E165</f>
        <v>0.73211480724842204</v>
      </c>
      <c r="L165" s="2">
        <f>[1]CHN!L165-[1]CHN!$E165</f>
        <v>0.73211480724842204</v>
      </c>
      <c r="M165" s="2">
        <f>[1]CHN!M165-[1]CHN!$E165</f>
        <v>0.73211480724842204</v>
      </c>
      <c r="N165" s="2">
        <f>[1]CHN!N165-[1]CHN!$E165</f>
        <v>0.73211480724842204</v>
      </c>
      <c r="O165" s="2">
        <f>[1]CHN!O165-[1]CHN!$E165</f>
        <v>0.73211480724842204</v>
      </c>
      <c r="P165" s="2">
        <f>[1]CHN!P165-[1]CHN!$E165</f>
        <v>0.73211480724842204</v>
      </c>
      <c r="Q165" s="2">
        <f>[1]CHN!Q165-[1]CHN!$E165</f>
        <v>0.73211480724842204</v>
      </c>
      <c r="R165" s="2">
        <f>[1]CHN!R165-[1]CHN!$E165</f>
        <v>0.73211480724842204</v>
      </c>
      <c r="S165" s="2">
        <f>[1]CHN!S165-[1]CHN!$E165</f>
        <v>0.73211480724842204</v>
      </c>
      <c r="T165" s="2">
        <f>[1]CHN!T165-[1]CHN!$E165</f>
        <v>0.73211480724842204</v>
      </c>
      <c r="U165" s="2">
        <f>[1]CHN!U165-[1]CHN!$E165</f>
        <v>0.73211480724842204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0.39337543719727819</v>
      </c>
      <c r="G166" s="2">
        <f>[1]CHN!G166-[1]CHN!$E166</f>
        <v>0.68491863766618621</v>
      </c>
      <c r="H166" s="2">
        <f>[1]CHN!H166-[1]CHN!$E166</f>
        <v>0.85081965653174052</v>
      </c>
      <c r="I166" s="2">
        <f>[1]CHN!I166-[1]CHN!$E166</f>
        <v>0.94979235913646676</v>
      </c>
      <c r="J166" s="2">
        <f>[1]CHN!J166-[1]CHN!$E166</f>
        <v>0.94979235913646676</v>
      </c>
      <c r="K166" s="2">
        <f>[1]CHN!K166-[1]CHN!$E166</f>
        <v>0.94979235913646676</v>
      </c>
      <c r="L166" s="2">
        <f>[1]CHN!L166-[1]CHN!$E166</f>
        <v>0.94979235913646676</v>
      </c>
      <c r="M166" s="2">
        <f>[1]CHN!M166-[1]CHN!$E166</f>
        <v>0.94979235913646676</v>
      </c>
      <c r="N166" s="2">
        <f>[1]CHN!N166-[1]CHN!$E166</f>
        <v>0.94979235913646676</v>
      </c>
      <c r="O166" s="2">
        <f>[1]CHN!O166-[1]CHN!$E166</f>
        <v>0.94979235913646676</v>
      </c>
      <c r="P166" s="2">
        <f>[1]CHN!P166-[1]CHN!$E166</f>
        <v>0.94979235913646676</v>
      </c>
      <c r="Q166" s="2">
        <f>[1]CHN!Q166-[1]CHN!$E166</f>
        <v>0.94979235913646676</v>
      </c>
      <c r="R166" s="2">
        <f>[1]CHN!R166-[1]CHN!$E166</f>
        <v>0.94979235913646676</v>
      </c>
      <c r="S166" s="2">
        <f>[1]CHN!S166-[1]CHN!$E166</f>
        <v>0.94979235913646676</v>
      </c>
      <c r="T166" s="2">
        <f>[1]CHN!T166-[1]CHN!$E166</f>
        <v>0.94979235913646676</v>
      </c>
      <c r="U166" s="2">
        <f>[1]CHN!U166-[1]CHN!$E166</f>
        <v>0.94979235913646676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0.36380162908673697</v>
      </c>
      <c r="G167" s="2">
        <f>[1]CHN!G167-[1]CHN!$E167</f>
        <v>0.61410826536229024</v>
      </c>
      <c r="H167" s="2">
        <f>[1]CHN!H167-[1]CHN!$E167</f>
        <v>0.76517669463038374</v>
      </c>
      <c r="I167" s="2">
        <f>[1]CHN!I167-[1]CHN!$E167</f>
        <v>0.76517669463038374</v>
      </c>
      <c r="J167" s="2">
        <f>[1]CHN!J167-[1]CHN!$E167</f>
        <v>0.76517669463038374</v>
      </c>
      <c r="K167" s="2">
        <f>[1]CHN!K167-[1]CHN!$E167</f>
        <v>0.76517669463038374</v>
      </c>
      <c r="L167" s="2">
        <f>[1]CHN!L167-[1]CHN!$E167</f>
        <v>0.76517669463038374</v>
      </c>
      <c r="M167" s="2">
        <f>[1]CHN!M167-[1]CHN!$E167</f>
        <v>0.76517669463038374</v>
      </c>
      <c r="N167" s="2">
        <f>[1]CHN!N167-[1]CHN!$E167</f>
        <v>0.76517669463038374</v>
      </c>
      <c r="O167" s="2">
        <f>[1]CHN!O167-[1]CHN!$E167</f>
        <v>0.76517669463038374</v>
      </c>
      <c r="P167" s="2">
        <f>[1]CHN!P167-[1]CHN!$E167</f>
        <v>0.76517669463038374</v>
      </c>
      <c r="Q167" s="2">
        <f>[1]CHN!Q167-[1]CHN!$E167</f>
        <v>0.76517669463038374</v>
      </c>
      <c r="R167" s="2">
        <f>[1]CHN!R167-[1]CHN!$E167</f>
        <v>0.76517669463038374</v>
      </c>
      <c r="S167" s="2">
        <f>[1]CHN!S167-[1]CHN!$E167</f>
        <v>0.76517669463038374</v>
      </c>
      <c r="T167" s="2">
        <f>[1]CHN!T167-[1]CHN!$E167</f>
        <v>0.76517669463038374</v>
      </c>
      <c r="U167" s="2">
        <f>[1]CHN!U167-[1]CHN!$E167</f>
        <v>0.76517669463038374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0.31892774402493274</v>
      </c>
      <c r="G168" s="2">
        <f>[1]CHN!G168-[1]CHN!$E168</f>
        <v>0.53961636411989389</v>
      </c>
      <c r="H168" s="2">
        <f>[1]CHN!H168-[1]CHN!$E168</f>
        <v>0.7133890867192747</v>
      </c>
      <c r="I168" s="2">
        <f>[1]CHN!I168-[1]CHN!$E168</f>
        <v>0.7133890867192747</v>
      </c>
      <c r="J168" s="2">
        <f>[1]CHN!J168-[1]CHN!$E168</f>
        <v>0.7133890867192747</v>
      </c>
      <c r="K168" s="2">
        <f>[1]CHN!K168-[1]CHN!$E168</f>
        <v>0.7133890867192747</v>
      </c>
      <c r="L168" s="2">
        <f>[1]CHN!L168-[1]CHN!$E168</f>
        <v>0.7133890867192747</v>
      </c>
      <c r="M168" s="2">
        <f>[1]CHN!M168-[1]CHN!$E168</f>
        <v>0.7133890867192747</v>
      </c>
      <c r="N168" s="2">
        <f>[1]CHN!N168-[1]CHN!$E168</f>
        <v>0.7133890867192747</v>
      </c>
      <c r="O168" s="2">
        <f>[1]CHN!O168-[1]CHN!$E168</f>
        <v>0.7133890867192747</v>
      </c>
      <c r="P168" s="2">
        <f>[1]CHN!P168-[1]CHN!$E168</f>
        <v>0.7133890867192747</v>
      </c>
      <c r="Q168" s="2">
        <f>[1]CHN!Q168-[1]CHN!$E168</f>
        <v>0.7133890867192747</v>
      </c>
      <c r="R168" s="2">
        <f>[1]CHN!R168-[1]CHN!$E168</f>
        <v>0.7133890867192747</v>
      </c>
      <c r="S168" s="2">
        <f>[1]CHN!S168-[1]CHN!$E168</f>
        <v>0.7133890867192747</v>
      </c>
      <c r="T168" s="2">
        <f>[1]CHN!T168-[1]CHN!$E168</f>
        <v>0.7133890867192747</v>
      </c>
      <c r="U168" s="2">
        <f>[1]CHN!U168-[1]CHN!$E168</f>
        <v>0.7133890867192747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0.38496055569476084</v>
      </c>
      <c r="G169" s="2">
        <f>[1]CHN!G169-[1]CHN!$E169</f>
        <v>0.64474555040575865</v>
      </c>
      <c r="H169" s="2">
        <f>[1]CHN!H169-[1]CHN!$E169</f>
        <v>0.82772353893020068</v>
      </c>
      <c r="I169" s="2">
        <f>[1]CHN!I169-[1]CHN!$E169</f>
        <v>0.82772353893020068</v>
      </c>
      <c r="J169" s="2">
        <f>[1]CHN!J169-[1]CHN!$E169</f>
        <v>0.82772353893020068</v>
      </c>
      <c r="K169" s="2">
        <f>[1]CHN!K169-[1]CHN!$E169</f>
        <v>0.82772353893020068</v>
      </c>
      <c r="L169" s="2">
        <f>[1]CHN!L169-[1]CHN!$E169</f>
        <v>0.82772353893020068</v>
      </c>
      <c r="M169" s="2">
        <f>[1]CHN!M169-[1]CHN!$E169</f>
        <v>0.82772353893020068</v>
      </c>
      <c r="N169" s="2">
        <f>[1]CHN!N169-[1]CHN!$E169</f>
        <v>0.82772353893020068</v>
      </c>
      <c r="O169" s="2">
        <f>[1]CHN!O169-[1]CHN!$E169</f>
        <v>0.82772353893020068</v>
      </c>
      <c r="P169" s="2">
        <f>[1]CHN!P169-[1]CHN!$E169</f>
        <v>0.82772353893020068</v>
      </c>
      <c r="Q169" s="2">
        <f>[1]CHN!Q169-[1]CHN!$E169</f>
        <v>0.82772353893020068</v>
      </c>
      <c r="R169" s="2">
        <f>[1]CHN!R169-[1]CHN!$E169</f>
        <v>0.82772353893020068</v>
      </c>
      <c r="S169" s="2">
        <f>[1]CHN!S169-[1]CHN!$E169</f>
        <v>0.82772353893020068</v>
      </c>
      <c r="T169" s="2">
        <f>[1]CHN!T169-[1]CHN!$E169</f>
        <v>0.82772353893020068</v>
      </c>
      <c r="U169" s="2">
        <f>[1]CHN!U169-[1]CHN!$E169</f>
        <v>0.82772353893020068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0.40515812987564459</v>
      </c>
      <c r="G170" s="2">
        <f>[1]CHN!G170-[1]CHN!$E170</f>
        <v>0.78990175087139392</v>
      </c>
      <c r="H170" s="2">
        <f>[1]CHN!H170-[1]CHN!$E170</f>
        <v>0.78990175087139392</v>
      </c>
      <c r="I170" s="2">
        <f>[1]CHN!I170-[1]CHN!$E170</f>
        <v>0.78990175087139392</v>
      </c>
      <c r="J170" s="2">
        <f>[1]CHN!J170-[1]CHN!$E170</f>
        <v>0.78990175087139392</v>
      </c>
      <c r="K170" s="2">
        <f>[1]CHN!K170-[1]CHN!$E170</f>
        <v>0.78990175087139392</v>
      </c>
      <c r="L170" s="2">
        <f>[1]CHN!L170-[1]CHN!$E170</f>
        <v>0.78990175087139392</v>
      </c>
      <c r="M170" s="2">
        <f>[1]CHN!M170-[1]CHN!$E170</f>
        <v>0.78990175087139392</v>
      </c>
      <c r="N170" s="2">
        <f>[1]CHN!N170-[1]CHN!$E170</f>
        <v>0.78990175087139392</v>
      </c>
      <c r="O170" s="2">
        <f>[1]CHN!O170-[1]CHN!$E170</f>
        <v>0.78990175087139392</v>
      </c>
      <c r="P170" s="2">
        <f>[1]CHN!P170-[1]CHN!$E170</f>
        <v>0.78990175087139392</v>
      </c>
      <c r="Q170" s="2">
        <f>[1]CHN!Q170-[1]CHN!$E170</f>
        <v>0.78990175087139392</v>
      </c>
      <c r="R170" s="2">
        <f>[1]CHN!R170-[1]CHN!$E170</f>
        <v>0.78990175087139392</v>
      </c>
      <c r="S170" s="2">
        <f>[1]CHN!S170-[1]CHN!$E170</f>
        <v>0.78990175087139392</v>
      </c>
      <c r="T170" s="2">
        <f>[1]CHN!T170-[1]CHN!$E170</f>
        <v>0.78990175087139392</v>
      </c>
      <c r="U170" s="2">
        <f>[1]CHN!U170-[1]CHN!$E170</f>
        <v>0.78990175087139392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0.41814088333450172</v>
      </c>
      <c r="G171" s="2">
        <f>[1]CHN!G171-[1]CHN!$E171</f>
        <v>0.70503600773037078</v>
      </c>
      <c r="H171" s="2">
        <f>[1]CHN!H171-[1]CHN!$E171</f>
        <v>0.86286423515144861</v>
      </c>
      <c r="I171" s="2">
        <f>[1]CHN!I171-[1]CHN!$E171</f>
        <v>0.95970063240912395</v>
      </c>
      <c r="J171" s="2">
        <f>[1]CHN!J171-[1]CHN!$E171</f>
        <v>0.95970063240912395</v>
      </c>
      <c r="K171" s="2">
        <f>[1]CHN!K171-[1]CHN!$E171</f>
        <v>0.95970063240912395</v>
      </c>
      <c r="L171" s="2">
        <f>[1]CHN!L171-[1]CHN!$E171</f>
        <v>0.95970063240912395</v>
      </c>
      <c r="M171" s="2">
        <f>[1]CHN!M171-[1]CHN!$E171</f>
        <v>0.95970063240912395</v>
      </c>
      <c r="N171" s="2">
        <f>[1]CHN!N171-[1]CHN!$E171</f>
        <v>0.95970063240912395</v>
      </c>
      <c r="O171" s="2">
        <f>[1]CHN!O171-[1]CHN!$E171</f>
        <v>0.95970063240912395</v>
      </c>
      <c r="P171" s="2">
        <f>[1]CHN!P171-[1]CHN!$E171</f>
        <v>0.95970063240912395</v>
      </c>
      <c r="Q171" s="2">
        <f>[1]CHN!Q171-[1]CHN!$E171</f>
        <v>0.95970063240912395</v>
      </c>
      <c r="R171" s="2">
        <f>[1]CHN!R171-[1]CHN!$E171</f>
        <v>0.95970063240912395</v>
      </c>
      <c r="S171" s="2">
        <f>[1]CHN!S171-[1]CHN!$E171</f>
        <v>0.95970063240912395</v>
      </c>
      <c r="T171" s="2">
        <f>[1]CHN!T171-[1]CHN!$E171</f>
        <v>0.95970063240912395</v>
      </c>
      <c r="U171" s="2">
        <f>[1]CHN!U171-[1]CHN!$E171</f>
        <v>0.95970063240912395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0.36997879429404179</v>
      </c>
      <c r="G172" s="2">
        <f>[1]CHN!G172-[1]CHN!$E172</f>
        <v>0.59502804312674584</v>
      </c>
      <c r="H172" s="2">
        <f>[1]CHN!H172-[1]CHN!$E172</f>
        <v>0.73473214544773668</v>
      </c>
      <c r="I172" s="2">
        <f>[1]CHN!I172-[1]CHN!$E172</f>
        <v>0.82828871085101241</v>
      </c>
      <c r="J172" s="2">
        <f>[1]CHN!J172-[1]CHN!$E172</f>
        <v>0.82828871085101241</v>
      </c>
      <c r="K172" s="2">
        <f>[1]CHN!K172-[1]CHN!$E172</f>
        <v>0.82828871085101241</v>
      </c>
      <c r="L172" s="2">
        <f>[1]CHN!L172-[1]CHN!$E172</f>
        <v>0.82828871085101241</v>
      </c>
      <c r="M172" s="2">
        <f>[1]CHN!M172-[1]CHN!$E172</f>
        <v>0.82828871085101241</v>
      </c>
      <c r="N172" s="2">
        <f>[1]CHN!N172-[1]CHN!$E172</f>
        <v>0.82828871085101241</v>
      </c>
      <c r="O172" s="2">
        <f>[1]CHN!O172-[1]CHN!$E172</f>
        <v>0.82828871085101241</v>
      </c>
      <c r="P172" s="2">
        <f>[1]CHN!P172-[1]CHN!$E172</f>
        <v>0.82828871085101241</v>
      </c>
      <c r="Q172" s="2">
        <f>[1]CHN!Q172-[1]CHN!$E172</f>
        <v>0.82828871085101241</v>
      </c>
      <c r="R172" s="2">
        <f>[1]CHN!R172-[1]CHN!$E172</f>
        <v>0.82828871085101241</v>
      </c>
      <c r="S172" s="2">
        <f>[1]CHN!S172-[1]CHN!$E172</f>
        <v>0.82828871085101241</v>
      </c>
      <c r="T172" s="2">
        <f>[1]CHN!T172-[1]CHN!$E172</f>
        <v>0.82828871085101241</v>
      </c>
      <c r="U172" s="2">
        <f>[1]CHN!U172-[1]CHN!$E172</f>
        <v>0.82828871085101241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0.35916885600542514</v>
      </c>
      <c r="G173" s="2">
        <f>[1]CHN!G173-[1]CHN!$E173</f>
        <v>0.61138178876055349</v>
      </c>
      <c r="H173" s="2">
        <f>[1]CHN!H173-[1]CHN!$E173</f>
        <v>0.78168249913548493</v>
      </c>
      <c r="I173" s="2">
        <f>[1]CHN!I173-[1]CHN!$E173</f>
        <v>0.78168249913548493</v>
      </c>
      <c r="J173" s="2">
        <f>[1]CHN!J173-[1]CHN!$E173</f>
        <v>0.78168249913548493</v>
      </c>
      <c r="K173" s="2">
        <f>[1]CHN!K173-[1]CHN!$E173</f>
        <v>0.78168249913548493</v>
      </c>
      <c r="L173" s="2">
        <f>[1]CHN!L173-[1]CHN!$E173</f>
        <v>0.78168249913548493</v>
      </c>
      <c r="M173" s="2">
        <f>[1]CHN!M173-[1]CHN!$E173</f>
        <v>0.78168249913548493</v>
      </c>
      <c r="N173" s="2">
        <f>[1]CHN!N173-[1]CHN!$E173</f>
        <v>0.78168249913548493</v>
      </c>
      <c r="O173" s="2">
        <f>[1]CHN!O173-[1]CHN!$E173</f>
        <v>0.78168249913548493</v>
      </c>
      <c r="P173" s="2">
        <f>[1]CHN!P173-[1]CHN!$E173</f>
        <v>0.78168249913548493</v>
      </c>
      <c r="Q173" s="2">
        <f>[1]CHN!Q173-[1]CHN!$E173</f>
        <v>0.78168249913548493</v>
      </c>
      <c r="R173" s="2">
        <f>[1]CHN!R173-[1]CHN!$E173</f>
        <v>0.78168249913548493</v>
      </c>
      <c r="S173" s="2">
        <f>[1]CHN!S173-[1]CHN!$E173</f>
        <v>0.78168249913548493</v>
      </c>
      <c r="T173" s="2">
        <f>[1]CHN!T173-[1]CHN!$E173</f>
        <v>0.78168249913548493</v>
      </c>
      <c r="U173" s="2">
        <f>[1]CHN!U173-[1]CHN!$E173</f>
        <v>0.78168249913548493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0.33827479126236426</v>
      </c>
      <c r="G174" s="2">
        <f>[1]CHN!G174-[1]CHN!$E174</f>
        <v>0.55731575700320946</v>
      </c>
      <c r="H174" s="2">
        <f>[1]CHN!H174-[1]CHN!$E174</f>
        <v>0.67202064401629968</v>
      </c>
      <c r="I174" s="2">
        <f>[1]CHN!I174-[1]CHN!$E174</f>
        <v>0.74187907755907645</v>
      </c>
      <c r="J174" s="2">
        <f>[1]CHN!J174-[1]CHN!$E174</f>
        <v>0.74187907755907645</v>
      </c>
      <c r="K174" s="2">
        <f>[1]CHN!K174-[1]CHN!$E174</f>
        <v>0.74187907755907645</v>
      </c>
      <c r="L174" s="2">
        <f>[1]CHN!L174-[1]CHN!$E174</f>
        <v>0.74187907755907645</v>
      </c>
      <c r="M174" s="2">
        <f>[1]CHN!M174-[1]CHN!$E174</f>
        <v>0.74187907755907645</v>
      </c>
      <c r="N174" s="2">
        <f>[1]CHN!N174-[1]CHN!$E174</f>
        <v>0.74187907755907645</v>
      </c>
      <c r="O174" s="2">
        <f>[1]CHN!O174-[1]CHN!$E174</f>
        <v>0.74187907755907645</v>
      </c>
      <c r="P174" s="2">
        <f>[1]CHN!P174-[1]CHN!$E174</f>
        <v>0.74187907755907645</v>
      </c>
      <c r="Q174" s="2">
        <f>[1]CHN!Q174-[1]CHN!$E174</f>
        <v>0.74187907755907645</v>
      </c>
      <c r="R174" s="2">
        <f>[1]CHN!R174-[1]CHN!$E174</f>
        <v>0.74187907755907645</v>
      </c>
      <c r="S174" s="2">
        <f>[1]CHN!S174-[1]CHN!$E174</f>
        <v>0.74187907755907645</v>
      </c>
      <c r="T174" s="2">
        <f>[1]CHN!T174-[1]CHN!$E174</f>
        <v>0.74187907755907645</v>
      </c>
      <c r="U174" s="2">
        <f>[1]CHN!U174-[1]CHN!$E174</f>
        <v>0.74187907755907645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0.45157535514891833</v>
      </c>
      <c r="G175" s="2">
        <f>[1]CHN!G175-[1]CHN!$E175</f>
        <v>0.73101813428172591</v>
      </c>
      <c r="H175" s="2">
        <f>[1]CHN!H175-[1]CHN!$E175</f>
        <v>0.91118453144682121</v>
      </c>
      <c r="I175" s="2">
        <f>[1]CHN!I175-[1]CHN!$E175</f>
        <v>1.0337633518930431</v>
      </c>
      <c r="J175" s="2">
        <f>[1]CHN!J175-[1]CHN!$E175</f>
        <v>1.0337633518930431</v>
      </c>
      <c r="K175" s="2">
        <f>[1]CHN!K175-[1]CHN!$E175</f>
        <v>1.0337633518930431</v>
      </c>
      <c r="L175" s="2">
        <f>[1]CHN!L175-[1]CHN!$E175</f>
        <v>1.0337633518930431</v>
      </c>
      <c r="M175" s="2">
        <f>[1]CHN!M175-[1]CHN!$E175</f>
        <v>1.0337633518930431</v>
      </c>
      <c r="N175" s="2">
        <f>[1]CHN!N175-[1]CHN!$E175</f>
        <v>1.0337633518930431</v>
      </c>
      <c r="O175" s="2">
        <f>[1]CHN!O175-[1]CHN!$E175</f>
        <v>1.0337633518930431</v>
      </c>
      <c r="P175" s="2">
        <f>[1]CHN!P175-[1]CHN!$E175</f>
        <v>1.0337633518930431</v>
      </c>
      <c r="Q175" s="2">
        <f>[1]CHN!Q175-[1]CHN!$E175</f>
        <v>1.0337633518930431</v>
      </c>
      <c r="R175" s="2">
        <f>[1]CHN!R175-[1]CHN!$E175</f>
        <v>1.0337633518930431</v>
      </c>
      <c r="S175" s="2">
        <f>[1]CHN!S175-[1]CHN!$E175</f>
        <v>1.0337633518930431</v>
      </c>
      <c r="T175" s="2">
        <f>[1]CHN!T175-[1]CHN!$E175</f>
        <v>1.0337633518930431</v>
      </c>
      <c r="U175" s="2">
        <f>[1]CHN!U175-[1]CHN!$E175</f>
        <v>1.0337633518930431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0.35905498772697797</v>
      </c>
      <c r="G176" s="2">
        <f>[1]CHN!G176-[1]CHN!$E176</f>
        <v>0.58521525301685529</v>
      </c>
      <c r="H176" s="2">
        <f>[1]CHN!H176-[1]CHN!$E176</f>
        <v>0.70907937583240255</v>
      </c>
      <c r="I176" s="2">
        <f>[1]CHN!I176-[1]CHN!$E176</f>
        <v>0.79308156527341112</v>
      </c>
      <c r="J176" s="2">
        <f>[1]CHN!J176-[1]CHN!$E176</f>
        <v>0.79308156527341112</v>
      </c>
      <c r="K176" s="2">
        <f>[1]CHN!K176-[1]CHN!$E176</f>
        <v>0.79308156527341112</v>
      </c>
      <c r="L176" s="2">
        <f>[1]CHN!L176-[1]CHN!$E176</f>
        <v>0.79308156527341112</v>
      </c>
      <c r="M176" s="2">
        <f>[1]CHN!M176-[1]CHN!$E176</f>
        <v>0.79308156527341112</v>
      </c>
      <c r="N176" s="2">
        <f>[1]CHN!N176-[1]CHN!$E176</f>
        <v>0.79308156527341112</v>
      </c>
      <c r="O176" s="2">
        <f>[1]CHN!O176-[1]CHN!$E176</f>
        <v>0.79308156527341112</v>
      </c>
      <c r="P176" s="2">
        <f>[1]CHN!P176-[1]CHN!$E176</f>
        <v>0.79308156527341112</v>
      </c>
      <c r="Q176" s="2">
        <f>[1]CHN!Q176-[1]CHN!$E176</f>
        <v>0.79308156527341112</v>
      </c>
      <c r="R176" s="2">
        <f>[1]CHN!R176-[1]CHN!$E176</f>
        <v>0.79308156527341112</v>
      </c>
      <c r="S176" s="2">
        <f>[1]CHN!S176-[1]CHN!$E176</f>
        <v>0.79308156527341112</v>
      </c>
      <c r="T176" s="2">
        <f>[1]CHN!T176-[1]CHN!$E176</f>
        <v>0.79308156527341112</v>
      </c>
      <c r="U176" s="2">
        <f>[1]CHN!U176-[1]CHN!$E176</f>
        <v>0.79308156527341112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0.39813980744116861</v>
      </c>
      <c r="G177" s="2">
        <f>[1]CHN!G177-[1]CHN!$E177</f>
        <v>0.6589722451951161</v>
      </c>
      <c r="H177" s="2">
        <f>[1]CHN!H177-[1]CHN!$E177</f>
        <v>0.80379228642385669</v>
      </c>
      <c r="I177" s="2">
        <f>[1]CHN!I177-[1]CHN!$E177</f>
        <v>0.86563797923693642</v>
      </c>
      <c r="J177" s="2">
        <f>[1]CHN!J177-[1]CHN!$E177</f>
        <v>0.8991629028547834</v>
      </c>
      <c r="K177" s="2">
        <f>[1]CHN!K177-[1]CHN!$E177</f>
        <v>0.8991629028547834</v>
      </c>
      <c r="L177" s="2">
        <f>[1]CHN!L177-[1]CHN!$E177</f>
        <v>0.8991629028547834</v>
      </c>
      <c r="M177" s="2">
        <f>[1]CHN!M177-[1]CHN!$E177</f>
        <v>0.8991629028547834</v>
      </c>
      <c r="N177" s="2">
        <f>[1]CHN!N177-[1]CHN!$E177</f>
        <v>0.8991629028547834</v>
      </c>
      <c r="O177" s="2">
        <f>[1]CHN!O177-[1]CHN!$E177</f>
        <v>0.8991629028547834</v>
      </c>
      <c r="P177" s="2">
        <f>[1]CHN!P177-[1]CHN!$E177</f>
        <v>0.8991629028547834</v>
      </c>
      <c r="Q177" s="2">
        <f>[1]CHN!Q177-[1]CHN!$E177</f>
        <v>0.8991629028547834</v>
      </c>
      <c r="R177" s="2">
        <f>[1]CHN!R177-[1]CHN!$E177</f>
        <v>0.8991629028547834</v>
      </c>
      <c r="S177" s="2">
        <f>[1]CHN!S177-[1]CHN!$E177</f>
        <v>0.8991629028547834</v>
      </c>
      <c r="T177" s="2">
        <f>[1]CHN!T177-[1]CHN!$E177</f>
        <v>0.8991629028547834</v>
      </c>
      <c r="U177" s="2">
        <f>[1]CHN!U177-[1]CHN!$E177</f>
        <v>0.8991629028547834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0.41579518504681801</v>
      </c>
      <c r="G178" s="2">
        <f>[1]CHN!G178-[1]CHN!$E178</f>
        <v>0.76305793286567791</v>
      </c>
      <c r="H178" s="2">
        <f>[1]CHN!H178-[1]CHN!$E178</f>
        <v>0.97185562082333377</v>
      </c>
      <c r="I178" s="2">
        <f>[1]CHN!I178-[1]CHN!$E178</f>
        <v>1.0794735069233639</v>
      </c>
      <c r="J178" s="2">
        <f>[1]CHN!J178-[1]CHN!$E178</f>
        <v>1.1369917757022847</v>
      </c>
      <c r="K178" s="2">
        <f>[1]CHN!K178-[1]CHN!$E178</f>
        <v>1.1369917757022847</v>
      </c>
      <c r="L178" s="2">
        <f>[1]CHN!L178-[1]CHN!$E178</f>
        <v>1.1369917757022847</v>
      </c>
      <c r="M178" s="2">
        <f>[1]CHN!M178-[1]CHN!$E178</f>
        <v>1.1369917757022847</v>
      </c>
      <c r="N178" s="2">
        <f>[1]CHN!N178-[1]CHN!$E178</f>
        <v>1.1369917757022847</v>
      </c>
      <c r="O178" s="2">
        <f>[1]CHN!O178-[1]CHN!$E178</f>
        <v>1.1369917757022847</v>
      </c>
      <c r="P178" s="2">
        <f>[1]CHN!P178-[1]CHN!$E178</f>
        <v>1.1369917757022847</v>
      </c>
      <c r="Q178" s="2">
        <f>[1]CHN!Q178-[1]CHN!$E178</f>
        <v>1.1369917757022847</v>
      </c>
      <c r="R178" s="2">
        <f>[1]CHN!R178-[1]CHN!$E178</f>
        <v>1.1369917757022847</v>
      </c>
      <c r="S178" s="2">
        <f>[1]CHN!S178-[1]CHN!$E178</f>
        <v>1.1369917757022847</v>
      </c>
      <c r="T178" s="2">
        <f>[1]CHN!T178-[1]CHN!$E178</f>
        <v>1.1369917757022847</v>
      </c>
      <c r="U178" s="2">
        <f>[1]CHN!U178-[1]CHN!$E178</f>
        <v>1.1369917757022847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0.30028246356567934</v>
      </c>
      <c r="G179" s="2">
        <f>[1]CHN!G179-[1]CHN!$E179</f>
        <v>0.46969846372110169</v>
      </c>
      <c r="H179" s="2">
        <f>[1]CHN!H179-[1]CHN!$E179</f>
        <v>0.56420966140129281</v>
      </c>
      <c r="I179" s="2">
        <f>[1]CHN!I179-[1]CHN!$E179</f>
        <v>0.62033810107763543</v>
      </c>
      <c r="J179" s="2">
        <f>[1]CHN!J179-[1]CHN!$E179</f>
        <v>0.62033810107763543</v>
      </c>
      <c r="K179" s="2">
        <f>[1]CHN!K179-[1]CHN!$E179</f>
        <v>0.62033810107763543</v>
      </c>
      <c r="L179" s="2">
        <f>[1]CHN!L179-[1]CHN!$E179</f>
        <v>0.62033810107763543</v>
      </c>
      <c r="M179" s="2">
        <f>[1]CHN!M179-[1]CHN!$E179</f>
        <v>0.62033810107763543</v>
      </c>
      <c r="N179" s="2">
        <f>[1]CHN!N179-[1]CHN!$E179</f>
        <v>0.62033810107763543</v>
      </c>
      <c r="O179" s="2">
        <f>[1]CHN!O179-[1]CHN!$E179</f>
        <v>0.62033810107763543</v>
      </c>
      <c r="P179" s="2">
        <f>[1]CHN!P179-[1]CHN!$E179</f>
        <v>0.62033810107763543</v>
      </c>
      <c r="Q179" s="2">
        <f>[1]CHN!Q179-[1]CHN!$E179</f>
        <v>0.62033810107763543</v>
      </c>
      <c r="R179" s="2">
        <f>[1]CHN!R179-[1]CHN!$E179</f>
        <v>0.62033810107763543</v>
      </c>
      <c r="S179" s="2">
        <f>[1]CHN!S179-[1]CHN!$E179</f>
        <v>0.62033810107763543</v>
      </c>
      <c r="T179" s="2">
        <f>[1]CHN!T179-[1]CHN!$E179</f>
        <v>0.62033810107763543</v>
      </c>
      <c r="U179" s="2">
        <f>[1]CHN!U179-[1]CHN!$E179</f>
        <v>0.62033810107763543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0.40878333880962714</v>
      </c>
      <c r="G180" s="2">
        <f>[1]CHN!G180-[1]CHN!$E180</f>
        <v>0.63456547924039342</v>
      </c>
      <c r="H180" s="2">
        <f>[1]CHN!H180-[1]CHN!$E180</f>
        <v>0.77930156807153139</v>
      </c>
      <c r="I180" s="2">
        <f>[1]CHN!I180-[1]CHN!$E180</f>
        <v>0.87458663950323512</v>
      </c>
      <c r="J180" s="2">
        <f>[1]CHN!J180-[1]CHN!$E180</f>
        <v>0.87458663950323512</v>
      </c>
      <c r="K180" s="2">
        <f>[1]CHN!K180-[1]CHN!$E180</f>
        <v>0.87458663950323512</v>
      </c>
      <c r="L180" s="2">
        <f>[1]CHN!L180-[1]CHN!$E180</f>
        <v>0.87458663950323512</v>
      </c>
      <c r="M180" s="2">
        <f>[1]CHN!M180-[1]CHN!$E180</f>
        <v>0.87458663950323512</v>
      </c>
      <c r="N180" s="2">
        <f>[1]CHN!N180-[1]CHN!$E180</f>
        <v>0.87458663950323512</v>
      </c>
      <c r="O180" s="2">
        <f>[1]CHN!O180-[1]CHN!$E180</f>
        <v>0.87458663950323512</v>
      </c>
      <c r="P180" s="2">
        <f>[1]CHN!P180-[1]CHN!$E180</f>
        <v>0.87458663950323512</v>
      </c>
      <c r="Q180" s="2">
        <f>[1]CHN!Q180-[1]CHN!$E180</f>
        <v>0.87458663950323512</v>
      </c>
      <c r="R180" s="2">
        <f>[1]CHN!R180-[1]CHN!$E180</f>
        <v>0.87458663950323512</v>
      </c>
      <c r="S180" s="2">
        <f>[1]CHN!S180-[1]CHN!$E180</f>
        <v>0.87458663950323512</v>
      </c>
      <c r="T180" s="2">
        <f>[1]CHN!T180-[1]CHN!$E180</f>
        <v>0.87458663950323512</v>
      </c>
      <c r="U180" s="2">
        <f>[1]CHN!U180-[1]CHN!$E180</f>
        <v>0.87458663950323512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0.39761490935444499</v>
      </c>
      <c r="G181" s="2">
        <f>[1]CHN!G181-[1]CHN!$E181</f>
        <v>0.65144719081632729</v>
      </c>
      <c r="H181" s="2">
        <f>[1]CHN!H181-[1]CHN!$E181</f>
        <v>0.81622889659146836</v>
      </c>
      <c r="I181" s="2">
        <f>[1]CHN!I181-[1]CHN!$E181</f>
        <v>0.81622889659146836</v>
      </c>
      <c r="J181" s="2">
        <f>[1]CHN!J181-[1]CHN!$E181</f>
        <v>0.81622889659146836</v>
      </c>
      <c r="K181" s="2">
        <f>[1]CHN!K181-[1]CHN!$E181</f>
        <v>0.81622889659146836</v>
      </c>
      <c r="L181" s="2">
        <f>[1]CHN!L181-[1]CHN!$E181</f>
        <v>0.81622889659146836</v>
      </c>
      <c r="M181" s="2">
        <f>[1]CHN!M181-[1]CHN!$E181</f>
        <v>0.81622889659146836</v>
      </c>
      <c r="N181" s="2">
        <f>[1]CHN!N181-[1]CHN!$E181</f>
        <v>0.81622889659146836</v>
      </c>
      <c r="O181" s="2">
        <f>[1]CHN!O181-[1]CHN!$E181</f>
        <v>0.81622889659146836</v>
      </c>
      <c r="P181" s="2">
        <f>[1]CHN!P181-[1]CHN!$E181</f>
        <v>0.81622889659146836</v>
      </c>
      <c r="Q181" s="2">
        <f>[1]CHN!Q181-[1]CHN!$E181</f>
        <v>0.81622889659146836</v>
      </c>
      <c r="R181" s="2">
        <f>[1]CHN!R181-[1]CHN!$E181</f>
        <v>0.81622889659146836</v>
      </c>
      <c r="S181" s="2">
        <f>[1]CHN!S181-[1]CHN!$E181</f>
        <v>0.81622889659146836</v>
      </c>
      <c r="T181" s="2">
        <f>[1]CHN!T181-[1]CHN!$E181</f>
        <v>0.81622889659146836</v>
      </c>
      <c r="U181" s="2">
        <f>[1]CHN!U181-[1]CHN!$E181</f>
        <v>0.81622889659146836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0.40165951346727979</v>
      </c>
      <c r="G182" s="2">
        <f>[1]CHN!G182-[1]CHN!$E182</f>
        <v>0.7139304347098232</v>
      </c>
      <c r="H182" s="2">
        <f>[1]CHN!H182-[1]CHN!$E182</f>
        <v>0.8974162589824175</v>
      </c>
      <c r="I182" s="2">
        <f>[1]CHN!I182-[1]CHN!$E182</f>
        <v>1.0057205615881912</v>
      </c>
      <c r="J182" s="2">
        <f>[1]CHN!J182-[1]CHN!$E182</f>
        <v>1.0057205615881912</v>
      </c>
      <c r="K182" s="2">
        <f>[1]CHN!K182-[1]CHN!$E182</f>
        <v>1.0057205615881912</v>
      </c>
      <c r="L182" s="2">
        <f>[1]CHN!L182-[1]CHN!$E182</f>
        <v>1.0057205615881912</v>
      </c>
      <c r="M182" s="2">
        <f>[1]CHN!M182-[1]CHN!$E182</f>
        <v>1.0057205615881912</v>
      </c>
      <c r="N182" s="2">
        <f>[1]CHN!N182-[1]CHN!$E182</f>
        <v>1.0057205615881912</v>
      </c>
      <c r="O182" s="2">
        <f>[1]CHN!O182-[1]CHN!$E182</f>
        <v>1.0057205615881912</v>
      </c>
      <c r="P182" s="2">
        <f>[1]CHN!P182-[1]CHN!$E182</f>
        <v>1.0057205615881912</v>
      </c>
      <c r="Q182" s="2">
        <f>[1]CHN!Q182-[1]CHN!$E182</f>
        <v>1.0057205615881912</v>
      </c>
      <c r="R182" s="2">
        <f>[1]CHN!R182-[1]CHN!$E182</f>
        <v>1.0057205615881912</v>
      </c>
      <c r="S182" s="2">
        <f>[1]CHN!S182-[1]CHN!$E182</f>
        <v>1.0057205615881912</v>
      </c>
      <c r="T182" s="2">
        <f>[1]CHN!T182-[1]CHN!$E182</f>
        <v>1.0057205615881912</v>
      </c>
      <c r="U182" s="2">
        <f>[1]CHN!U182-[1]CHN!$E182</f>
        <v>1.0057205615881912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0.32493297920544251</v>
      </c>
      <c r="G183" s="2">
        <f>[1]CHN!G183-[1]CHN!$E183</f>
        <v>0.57675771100687712</v>
      </c>
      <c r="H183" s="2">
        <f>[1]CHN!H183-[1]CHN!$E183</f>
        <v>0.76400753762101203</v>
      </c>
      <c r="I183" s="2">
        <f>[1]CHN!I183-[1]CHN!$E183</f>
        <v>0.86129671263017826</v>
      </c>
      <c r="J183" s="2">
        <f>[1]CHN!J183-[1]CHN!$E183</f>
        <v>0.90963158693713808</v>
      </c>
      <c r="K183" s="2">
        <f>[1]CHN!K183-[1]CHN!$E183</f>
        <v>0.93707834578762572</v>
      </c>
      <c r="L183" s="2">
        <f>[1]CHN!L183-[1]CHN!$E183</f>
        <v>0.93707834578762572</v>
      </c>
      <c r="M183" s="2">
        <f>[1]CHN!M183-[1]CHN!$E183</f>
        <v>0.93707834578762572</v>
      </c>
      <c r="N183" s="2">
        <f>[1]CHN!N183-[1]CHN!$E183</f>
        <v>0.93707834578762572</v>
      </c>
      <c r="O183" s="2">
        <f>[1]CHN!O183-[1]CHN!$E183</f>
        <v>0.93707834578762572</v>
      </c>
      <c r="P183" s="2">
        <f>[1]CHN!P183-[1]CHN!$E183</f>
        <v>0.93707834578762572</v>
      </c>
      <c r="Q183" s="2">
        <f>[1]CHN!Q183-[1]CHN!$E183</f>
        <v>0.93707834578762572</v>
      </c>
      <c r="R183" s="2">
        <f>[1]CHN!R183-[1]CHN!$E183</f>
        <v>0.93707834578762572</v>
      </c>
      <c r="S183" s="2">
        <f>[1]CHN!S183-[1]CHN!$E183</f>
        <v>0.93707834578762572</v>
      </c>
      <c r="T183" s="2">
        <f>[1]CHN!T183-[1]CHN!$E183</f>
        <v>0.93707834578762572</v>
      </c>
      <c r="U183" s="2">
        <f>[1]CHN!U183-[1]CHN!$E183</f>
        <v>0.93707834578762572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0.31214597105832809</v>
      </c>
      <c r="G184" s="2">
        <f>[1]CHN!G184-[1]CHN!$E184</f>
        <v>0.50499040469594547</v>
      </c>
      <c r="H184" s="2">
        <f>[1]CHN!H184-[1]CHN!$E184</f>
        <v>0.61876270723121252</v>
      </c>
      <c r="I184" s="2">
        <f>[1]CHN!I184-[1]CHN!$E184</f>
        <v>0.69745240019534549</v>
      </c>
      <c r="J184" s="2">
        <f>[1]CHN!J184-[1]CHN!$E184</f>
        <v>0.69745240019534549</v>
      </c>
      <c r="K184" s="2">
        <f>[1]CHN!K184-[1]CHN!$E184</f>
        <v>0.69745240019534549</v>
      </c>
      <c r="L184" s="2">
        <f>[1]CHN!L184-[1]CHN!$E184</f>
        <v>0.69745240019534549</v>
      </c>
      <c r="M184" s="2">
        <f>[1]CHN!M184-[1]CHN!$E184</f>
        <v>0.69745240019534549</v>
      </c>
      <c r="N184" s="2">
        <f>[1]CHN!N184-[1]CHN!$E184</f>
        <v>0.69745240019534549</v>
      </c>
      <c r="O184" s="2">
        <f>[1]CHN!O184-[1]CHN!$E184</f>
        <v>0.69745240019534549</v>
      </c>
      <c r="P184" s="2">
        <f>[1]CHN!P184-[1]CHN!$E184</f>
        <v>0.69745240019534549</v>
      </c>
      <c r="Q184" s="2">
        <f>[1]CHN!Q184-[1]CHN!$E184</f>
        <v>0.69745240019534549</v>
      </c>
      <c r="R184" s="2">
        <f>[1]CHN!R184-[1]CHN!$E184</f>
        <v>0.69745240019534549</v>
      </c>
      <c r="S184" s="2">
        <f>[1]CHN!S184-[1]CHN!$E184</f>
        <v>0.69745240019534549</v>
      </c>
      <c r="T184" s="2">
        <f>[1]CHN!T184-[1]CHN!$E184</f>
        <v>0.69745240019534549</v>
      </c>
      <c r="U184" s="2">
        <f>[1]CHN!U184-[1]CHN!$E184</f>
        <v>0.69745240019534549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0.28310803396252027</v>
      </c>
      <c r="G185" s="2">
        <f>[1]CHN!G185-[1]CHN!$E185</f>
        <v>0.4226222671274229</v>
      </c>
      <c r="H185" s="2">
        <f>[1]CHN!H185-[1]CHN!$E185</f>
        <v>0.49059195106568154</v>
      </c>
      <c r="I185" s="2">
        <f>[1]CHN!I185-[1]CHN!$E185</f>
        <v>0.52515369245273291</v>
      </c>
      <c r="J185" s="2">
        <f>[1]CHN!J185-[1]CHN!$E185</f>
        <v>0.53931540075390672</v>
      </c>
      <c r="K185" s="2">
        <f>[1]CHN!K185-[1]CHN!$E185</f>
        <v>0.54504229747047361</v>
      </c>
      <c r="L185" s="2">
        <f>[1]CHN!L185-[1]CHN!$E185</f>
        <v>0.54697069178939728</v>
      </c>
      <c r="M185" s="2">
        <f>[1]CHN!M185-[1]CHN!$E185</f>
        <v>0.5468030058097213</v>
      </c>
      <c r="N185" s="2">
        <f>[1]CHN!N185-[1]CHN!$E185</f>
        <v>0.5468030058097213</v>
      </c>
      <c r="O185" s="2">
        <f>[1]CHN!O185-[1]CHN!$E185</f>
        <v>0.5468030058097213</v>
      </c>
      <c r="P185" s="2">
        <f>[1]CHN!P185-[1]CHN!$E185</f>
        <v>0.5468030058097213</v>
      </c>
      <c r="Q185" s="2">
        <f>[1]CHN!Q185-[1]CHN!$E185</f>
        <v>0.5468030058097213</v>
      </c>
      <c r="R185" s="2">
        <f>[1]CHN!R185-[1]CHN!$E185</f>
        <v>0.5468030058097213</v>
      </c>
      <c r="S185" s="2">
        <f>[1]CHN!S185-[1]CHN!$E185</f>
        <v>0.5468030058097213</v>
      </c>
      <c r="T185" s="2">
        <f>[1]CHN!T185-[1]CHN!$E185</f>
        <v>0.5468030058097213</v>
      </c>
      <c r="U185" s="2">
        <f>[1]CHN!U185-[1]CHN!$E185</f>
        <v>0.5468030058097213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0.36051257144978877</v>
      </c>
      <c r="G186" s="2">
        <f>[1]CHN!G186-[1]CHN!$E186</f>
        <v>0.58590298594290857</v>
      </c>
      <c r="H186" s="2">
        <f>[1]CHN!H186-[1]CHN!$E186</f>
        <v>0.76263938952300236</v>
      </c>
      <c r="I186" s="2">
        <f>[1]CHN!I186-[1]CHN!$E186</f>
        <v>0.76263938952300236</v>
      </c>
      <c r="J186" s="2">
        <f>[1]CHN!J186-[1]CHN!$E186</f>
        <v>0.76263938952300236</v>
      </c>
      <c r="K186" s="2">
        <f>[1]CHN!K186-[1]CHN!$E186</f>
        <v>0.76263938952300236</v>
      </c>
      <c r="L186" s="2">
        <f>[1]CHN!L186-[1]CHN!$E186</f>
        <v>0.76263938952300236</v>
      </c>
      <c r="M186" s="2">
        <f>[1]CHN!M186-[1]CHN!$E186</f>
        <v>0.76263938952300236</v>
      </c>
      <c r="N186" s="2">
        <f>[1]CHN!N186-[1]CHN!$E186</f>
        <v>0.76263938952300236</v>
      </c>
      <c r="O186" s="2">
        <f>[1]CHN!O186-[1]CHN!$E186</f>
        <v>0.76263938952300236</v>
      </c>
      <c r="P186" s="2">
        <f>[1]CHN!P186-[1]CHN!$E186</f>
        <v>0.76263938952300236</v>
      </c>
      <c r="Q186" s="2">
        <f>[1]CHN!Q186-[1]CHN!$E186</f>
        <v>0.76263938952300236</v>
      </c>
      <c r="R186" s="2">
        <f>[1]CHN!R186-[1]CHN!$E186</f>
        <v>0.76263938952300236</v>
      </c>
      <c r="S186" s="2">
        <f>[1]CHN!S186-[1]CHN!$E186</f>
        <v>0.76263938952300236</v>
      </c>
      <c r="T186" s="2">
        <f>[1]CHN!T186-[1]CHN!$E186</f>
        <v>0.76263938952300236</v>
      </c>
      <c r="U186" s="2">
        <f>[1]CHN!U186-[1]CHN!$E186</f>
        <v>0.76263938952300236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0.33980133228246245</v>
      </c>
      <c r="G187" s="2">
        <f>[1]CHN!G187-[1]CHN!$E187</f>
        <v>0.56405560725303872</v>
      </c>
      <c r="H187" s="2">
        <f>[1]CHN!H187-[1]CHN!$E187</f>
        <v>0.71165662717712053</v>
      </c>
      <c r="I187" s="2">
        <f>[1]CHN!I187-[1]CHN!$E187</f>
        <v>0.81098888853853168</v>
      </c>
      <c r="J187" s="2">
        <f>[1]CHN!J187-[1]CHN!$E187</f>
        <v>0.81098888853853168</v>
      </c>
      <c r="K187" s="2">
        <f>[1]CHN!K187-[1]CHN!$E187</f>
        <v>0.81098888853853168</v>
      </c>
      <c r="L187" s="2">
        <f>[1]CHN!L187-[1]CHN!$E187</f>
        <v>0.81098888853853168</v>
      </c>
      <c r="M187" s="2">
        <f>[1]CHN!M187-[1]CHN!$E187</f>
        <v>0.81098888853853168</v>
      </c>
      <c r="N187" s="2">
        <f>[1]CHN!N187-[1]CHN!$E187</f>
        <v>0.81098888853853168</v>
      </c>
      <c r="O187" s="2">
        <f>[1]CHN!O187-[1]CHN!$E187</f>
        <v>0.81098888853853168</v>
      </c>
      <c r="P187" s="2">
        <f>[1]CHN!P187-[1]CHN!$E187</f>
        <v>0.81098888853853168</v>
      </c>
      <c r="Q187" s="2">
        <f>[1]CHN!Q187-[1]CHN!$E187</f>
        <v>0.81098888853853168</v>
      </c>
      <c r="R187" s="2">
        <f>[1]CHN!R187-[1]CHN!$E187</f>
        <v>0.81098888853853168</v>
      </c>
      <c r="S187" s="2">
        <f>[1]CHN!S187-[1]CHN!$E187</f>
        <v>0.81098888853853168</v>
      </c>
      <c r="T187" s="2">
        <f>[1]CHN!T187-[1]CHN!$E187</f>
        <v>0.81098888853853168</v>
      </c>
      <c r="U187" s="2">
        <f>[1]CHN!U187-[1]CHN!$E187</f>
        <v>0.81098888853853168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0.33043034126433213</v>
      </c>
      <c r="G188" s="2">
        <f>[1]CHN!G188-[1]CHN!$E188</f>
        <v>0.55290873225342807</v>
      </c>
      <c r="H188" s="2">
        <f>[1]CHN!H188-[1]CHN!$E188</f>
        <v>0.71369655606767424</v>
      </c>
      <c r="I188" s="2">
        <f>[1]CHN!I188-[1]CHN!$E188</f>
        <v>0.71369655606767424</v>
      </c>
      <c r="J188" s="2">
        <f>[1]CHN!J188-[1]CHN!$E188</f>
        <v>0.71369655606767424</v>
      </c>
      <c r="K188" s="2">
        <f>[1]CHN!K188-[1]CHN!$E188</f>
        <v>0.71369655606767424</v>
      </c>
      <c r="L188" s="2">
        <f>[1]CHN!L188-[1]CHN!$E188</f>
        <v>0.71369655606767424</v>
      </c>
      <c r="M188" s="2">
        <f>[1]CHN!M188-[1]CHN!$E188</f>
        <v>0.71369655606767424</v>
      </c>
      <c r="N188" s="2">
        <f>[1]CHN!N188-[1]CHN!$E188</f>
        <v>0.71369655606767424</v>
      </c>
      <c r="O188" s="2">
        <f>[1]CHN!O188-[1]CHN!$E188</f>
        <v>0.71369655606767424</v>
      </c>
      <c r="P188" s="2">
        <f>[1]CHN!P188-[1]CHN!$E188</f>
        <v>0.71369655606767424</v>
      </c>
      <c r="Q188" s="2">
        <f>[1]CHN!Q188-[1]CHN!$E188</f>
        <v>0.71369655606767424</v>
      </c>
      <c r="R188" s="2">
        <f>[1]CHN!R188-[1]CHN!$E188</f>
        <v>0.71369655606767424</v>
      </c>
      <c r="S188" s="2">
        <f>[1]CHN!S188-[1]CHN!$E188</f>
        <v>0.71369655606767424</v>
      </c>
      <c r="T188" s="2">
        <f>[1]CHN!T188-[1]CHN!$E188</f>
        <v>0.71369655606767424</v>
      </c>
      <c r="U188" s="2">
        <f>[1]CHN!U188-[1]CHN!$E188</f>
        <v>0.71369655606767424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0.36451151816180527</v>
      </c>
      <c r="G189" s="2">
        <f>[1]CHN!G189-[1]CHN!$E189</f>
        <v>0.53690245501908862</v>
      </c>
      <c r="H189" s="2">
        <f>[1]CHN!H189-[1]CHN!$E189</f>
        <v>0.65352505185589393</v>
      </c>
      <c r="I189" s="2">
        <f>[1]CHN!I189-[1]CHN!$E189</f>
        <v>0.72676942415861845</v>
      </c>
      <c r="J189" s="2">
        <f>[1]CHN!J189-[1]CHN!$E189</f>
        <v>0.72676942415861845</v>
      </c>
      <c r="K189" s="2">
        <f>[1]CHN!K189-[1]CHN!$E189</f>
        <v>0.72676942415861845</v>
      </c>
      <c r="L189" s="2">
        <f>[1]CHN!L189-[1]CHN!$E189</f>
        <v>0.72676942415861845</v>
      </c>
      <c r="M189" s="2">
        <f>[1]CHN!M189-[1]CHN!$E189</f>
        <v>0.72676942415861845</v>
      </c>
      <c r="N189" s="2">
        <f>[1]CHN!N189-[1]CHN!$E189</f>
        <v>0.72676942415861845</v>
      </c>
      <c r="O189" s="2">
        <f>[1]CHN!O189-[1]CHN!$E189</f>
        <v>0.72676942415861845</v>
      </c>
      <c r="P189" s="2">
        <f>[1]CHN!P189-[1]CHN!$E189</f>
        <v>0.72676942415861845</v>
      </c>
      <c r="Q189" s="2">
        <f>[1]CHN!Q189-[1]CHN!$E189</f>
        <v>0.72676942415861845</v>
      </c>
      <c r="R189" s="2">
        <f>[1]CHN!R189-[1]CHN!$E189</f>
        <v>0.72676942415861845</v>
      </c>
      <c r="S189" s="2">
        <f>[1]CHN!S189-[1]CHN!$E189</f>
        <v>0.72676942415861845</v>
      </c>
      <c r="T189" s="2">
        <f>[1]CHN!T189-[1]CHN!$E189</f>
        <v>0.72676942415861845</v>
      </c>
      <c r="U189" s="2">
        <f>[1]CHN!U189-[1]CHN!$E189</f>
        <v>0.72676942415861845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0.41770785839219116</v>
      </c>
      <c r="G190" s="2">
        <f>[1]CHN!G190-[1]CHN!$E190</f>
        <v>0.68121706328628306</v>
      </c>
      <c r="H190" s="2">
        <f>[1]CHN!H190-[1]CHN!$E190</f>
        <v>0.83390902753058072</v>
      </c>
      <c r="I190" s="2">
        <f>[1]CHN!I190-[1]CHN!$E190</f>
        <v>0.92316764146858077</v>
      </c>
      <c r="J190" s="2">
        <f>[1]CHN!J190-[1]CHN!$E190</f>
        <v>0.92316764146858077</v>
      </c>
      <c r="K190" s="2">
        <f>[1]CHN!K190-[1]CHN!$E190</f>
        <v>0.92316764146858077</v>
      </c>
      <c r="L190" s="2">
        <f>[1]CHN!L190-[1]CHN!$E190</f>
        <v>0.92316764146858077</v>
      </c>
      <c r="M190" s="2">
        <f>[1]CHN!M190-[1]CHN!$E190</f>
        <v>0.92316764146858077</v>
      </c>
      <c r="N190" s="2">
        <f>[1]CHN!N190-[1]CHN!$E190</f>
        <v>0.92316764146858077</v>
      </c>
      <c r="O190" s="2">
        <f>[1]CHN!O190-[1]CHN!$E190</f>
        <v>0.92316764146858077</v>
      </c>
      <c r="P190" s="2">
        <f>[1]CHN!P190-[1]CHN!$E190</f>
        <v>0.92316764146858077</v>
      </c>
      <c r="Q190" s="2">
        <f>[1]CHN!Q190-[1]CHN!$E190</f>
        <v>0.92316764146858077</v>
      </c>
      <c r="R190" s="2">
        <f>[1]CHN!R190-[1]CHN!$E190</f>
        <v>0.92316764146858077</v>
      </c>
      <c r="S190" s="2">
        <f>[1]CHN!S190-[1]CHN!$E190</f>
        <v>0.92316764146858077</v>
      </c>
      <c r="T190" s="2">
        <f>[1]CHN!T190-[1]CHN!$E190</f>
        <v>0.92316764146858077</v>
      </c>
      <c r="U190" s="2">
        <f>[1]CHN!U190-[1]CHN!$E190</f>
        <v>0.92316764146858077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0.40226304209866726</v>
      </c>
      <c r="G191" s="2">
        <f>[1]CHN!G191-[1]CHN!$E191</f>
        <v>0.61010830523395043</v>
      </c>
      <c r="H191" s="2">
        <f>[1]CHN!H191-[1]CHN!$E191</f>
        <v>0.75043110841571092</v>
      </c>
      <c r="I191" s="2">
        <f>[1]CHN!I191-[1]CHN!$E191</f>
        <v>0.85502724239677264</v>
      </c>
      <c r="J191" s="2">
        <f>[1]CHN!J191-[1]CHN!$E191</f>
        <v>0.85502724239677264</v>
      </c>
      <c r="K191" s="2">
        <f>[1]CHN!K191-[1]CHN!$E191</f>
        <v>0.85502724239677264</v>
      </c>
      <c r="L191" s="2">
        <f>[1]CHN!L191-[1]CHN!$E191</f>
        <v>0.85502724239677264</v>
      </c>
      <c r="M191" s="2">
        <f>[1]CHN!M191-[1]CHN!$E191</f>
        <v>0.85502724239677264</v>
      </c>
      <c r="N191" s="2">
        <f>[1]CHN!N191-[1]CHN!$E191</f>
        <v>0.85502724239677264</v>
      </c>
      <c r="O191" s="2">
        <f>[1]CHN!O191-[1]CHN!$E191</f>
        <v>0.85502724239677264</v>
      </c>
      <c r="P191" s="2">
        <f>[1]CHN!P191-[1]CHN!$E191</f>
        <v>0.85502724239677264</v>
      </c>
      <c r="Q191" s="2">
        <f>[1]CHN!Q191-[1]CHN!$E191</f>
        <v>0.85502724239677264</v>
      </c>
      <c r="R191" s="2">
        <f>[1]CHN!R191-[1]CHN!$E191</f>
        <v>0.85502724239677264</v>
      </c>
      <c r="S191" s="2">
        <f>[1]CHN!S191-[1]CHN!$E191</f>
        <v>0.85502724239677264</v>
      </c>
      <c r="T191" s="2">
        <f>[1]CHN!T191-[1]CHN!$E191</f>
        <v>0.85502724239677264</v>
      </c>
      <c r="U191" s="2">
        <f>[1]CHN!U191-[1]CHN!$E191</f>
        <v>0.85502724239677264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0.30468058298089318</v>
      </c>
      <c r="G192" s="2">
        <f>[1]CHN!G192-[1]CHN!$E192</f>
        <v>0.49949544316112338</v>
      </c>
      <c r="H192" s="2">
        <f>[1]CHN!H192-[1]CHN!$E192</f>
        <v>0.63776909940301607</v>
      </c>
      <c r="I192" s="2">
        <f>[1]CHN!I192-[1]CHN!$E192</f>
        <v>0.72780361578742259</v>
      </c>
      <c r="J192" s="2">
        <f>[1]CHN!J192-[1]CHN!$E192</f>
        <v>0.72780361578742259</v>
      </c>
      <c r="K192" s="2">
        <f>[1]CHN!K192-[1]CHN!$E192</f>
        <v>0.72780361578742259</v>
      </c>
      <c r="L192" s="2">
        <f>[1]CHN!L192-[1]CHN!$E192</f>
        <v>0.72780361578742259</v>
      </c>
      <c r="M192" s="2">
        <f>[1]CHN!M192-[1]CHN!$E192</f>
        <v>0.72780361578742259</v>
      </c>
      <c r="N192" s="2">
        <f>[1]CHN!N192-[1]CHN!$E192</f>
        <v>0.72780361578742259</v>
      </c>
      <c r="O192" s="2">
        <f>[1]CHN!O192-[1]CHN!$E192</f>
        <v>0.72780361578742259</v>
      </c>
      <c r="P192" s="2">
        <f>[1]CHN!P192-[1]CHN!$E192</f>
        <v>0.72780361578742259</v>
      </c>
      <c r="Q192" s="2">
        <f>[1]CHN!Q192-[1]CHN!$E192</f>
        <v>0.72780361578742259</v>
      </c>
      <c r="R192" s="2">
        <f>[1]CHN!R192-[1]CHN!$E192</f>
        <v>0.72780361578742259</v>
      </c>
      <c r="S192" s="2">
        <f>[1]CHN!S192-[1]CHN!$E192</f>
        <v>0.72780361578742259</v>
      </c>
      <c r="T192" s="2">
        <f>[1]CHN!T192-[1]CHN!$E192</f>
        <v>0.72780361578742259</v>
      </c>
      <c r="U192" s="2">
        <f>[1]CHN!U192-[1]CHN!$E192</f>
        <v>0.72780361578742259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0.42986465549083164</v>
      </c>
      <c r="G193" s="2">
        <f>[1]CHN!G193-[1]CHN!$E193</f>
        <v>0.71401302203685191</v>
      </c>
      <c r="H193" s="2">
        <f>[1]CHN!H193-[1]CHN!$E193</f>
        <v>0.87698785719601346</v>
      </c>
      <c r="I193" s="2">
        <f>[1]CHN!I193-[1]CHN!$E193</f>
        <v>0.97315233203261187</v>
      </c>
      <c r="J193" s="2">
        <f>[1]CHN!J193-[1]CHN!$E193</f>
        <v>0.97315233203261187</v>
      </c>
      <c r="K193" s="2">
        <f>[1]CHN!K193-[1]CHN!$E193</f>
        <v>0.97315233203261187</v>
      </c>
      <c r="L193" s="2">
        <f>[1]CHN!L193-[1]CHN!$E193</f>
        <v>0.97315233203261187</v>
      </c>
      <c r="M193" s="2">
        <f>[1]CHN!M193-[1]CHN!$E193</f>
        <v>0.97315233203261187</v>
      </c>
      <c r="N193" s="2">
        <f>[1]CHN!N193-[1]CHN!$E193</f>
        <v>0.97315233203261187</v>
      </c>
      <c r="O193" s="2">
        <f>[1]CHN!O193-[1]CHN!$E193</f>
        <v>0.97315233203261187</v>
      </c>
      <c r="P193" s="2">
        <f>[1]CHN!P193-[1]CHN!$E193</f>
        <v>0.97315233203261187</v>
      </c>
      <c r="Q193" s="2">
        <f>[1]CHN!Q193-[1]CHN!$E193</f>
        <v>0.97315233203261187</v>
      </c>
      <c r="R193" s="2">
        <f>[1]CHN!R193-[1]CHN!$E193</f>
        <v>0.97315233203261187</v>
      </c>
      <c r="S193" s="2">
        <f>[1]CHN!S193-[1]CHN!$E193</f>
        <v>0.97315233203261187</v>
      </c>
      <c r="T193" s="2">
        <f>[1]CHN!T193-[1]CHN!$E193</f>
        <v>0.97315233203261187</v>
      </c>
      <c r="U193" s="2">
        <f>[1]CHN!U193-[1]CHN!$E193</f>
        <v>0.97315233203261187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0.39690355858812154</v>
      </c>
      <c r="G194" s="2">
        <f>[1]CHN!G194-[1]CHN!$E194</f>
        <v>0.65434317149279764</v>
      </c>
      <c r="H194" s="2">
        <f>[1]CHN!H194-[1]CHN!$E194</f>
        <v>0.83775436335301379</v>
      </c>
      <c r="I194" s="2">
        <f>[1]CHN!I194-[1]CHN!$E194</f>
        <v>0.95637224774324636</v>
      </c>
      <c r="J194" s="2">
        <f>[1]CHN!J194-[1]CHN!$E194</f>
        <v>0.95637224774324636</v>
      </c>
      <c r="K194" s="2">
        <f>[1]CHN!K194-[1]CHN!$E194</f>
        <v>0.95637224774324636</v>
      </c>
      <c r="L194" s="2">
        <f>[1]CHN!L194-[1]CHN!$E194</f>
        <v>0.95637224774324636</v>
      </c>
      <c r="M194" s="2">
        <f>[1]CHN!M194-[1]CHN!$E194</f>
        <v>0.95637224774324636</v>
      </c>
      <c r="N194" s="2">
        <f>[1]CHN!N194-[1]CHN!$E194</f>
        <v>0.95637224774324636</v>
      </c>
      <c r="O194" s="2">
        <f>[1]CHN!O194-[1]CHN!$E194</f>
        <v>0.95637224774324636</v>
      </c>
      <c r="P194" s="2">
        <f>[1]CHN!P194-[1]CHN!$E194</f>
        <v>0.95637224774324636</v>
      </c>
      <c r="Q194" s="2">
        <f>[1]CHN!Q194-[1]CHN!$E194</f>
        <v>0.95637224774324636</v>
      </c>
      <c r="R194" s="2">
        <f>[1]CHN!R194-[1]CHN!$E194</f>
        <v>0.95637224774324636</v>
      </c>
      <c r="S194" s="2">
        <f>[1]CHN!S194-[1]CHN!$E194</f>
        <v>0.95637224774324636</v>
      </c>
      <c r="T194" s="2">
        <f>[1]CHN!T194-[1]CHN!$E194</f>
        <v>0.95637224774324636</v>
      </c>
      <c r="U194" s="2">
        <f>[1]CHN!U194-[1]CHN!$E194</f>
        <v>0.95637224774324636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0.40832325747294362</v>
      </c>
      <c r="G195" s="2">
        <f>[1]CHN!G195-[1]CHN!$E195</f>
        <v>0.66979153222035848</v>
      </c>
      <c r="H195" s="2">
        <f>[1]CHN!H195-[1]CHN!$E195</f>
        <v>0.82974219661664961</v>
      </c>
      <c r="I195" s="2">
        <f>[1]CHN!I195-[1]CHN!$E195</f>
        <v>0.93850001610482536</v>
      </c>
      <c r="J195" s="2">
        <f>[1]CHN!J195-[1]CHN!$E195</f>
        <v>0.93850001610482536</v>
      </c>
      <c r="K195" s="2">
        <f>[1]CHN!K195-[1]CHN!$E195</f>
        <v>0.93850001610482536</v>
      </c>
      <c r="L195" s="2">
        <f>[1]CHN!L195-[1]CHN!$E195</f>
        <v>0.93850001610482536</v>
      </c>
      <c r="M195" s="2">
        <f>[1]CHN!M195-[1]CHN!$E195</f>
        <v>0.93850001610482536</v>
      </c>
      <c r="N195" s="2">
        <f>[1]CHN!N195-[1]CHN!$E195</f>
        <v>0.93850001610482536</v>
      </c>
      <c r="O195" s="2">
        <f>[1]CHN!O195-[1]CHN!$E195</f>
        <v>0.93850001610482536</v>
      </c>
      <c r="P195" s="2">
        <f>[1]CHN!P195-[1]CHN!$E195</f>
        <v>0.93850001610482536</v>
      </c>
      <c r="Q195" s="2">
        <f>[1]CHN!Q195-[1]CHN!$E195</f>
        <v>0.93850001610482536</v>
      </c>
      <c r="R195" s="2">
        <f>[1]CHN!R195-[1]CHN!$E195</f>
        <v>0.93850001610482536</v>
      </c>
      <c r="S195" s="2">
        <f>[1]CHN!S195-[1]CHN!$E195</f>
        <v>0.93850001610482536</v>
      </c>
      <c r="T195" s="2">
        <f>[1]CHN!T195-[1]CHN!$E195</f>
        <v>0.93850001610482536</v>
      </c>
      <c r="U195" s="2">
        <f>[1]CHN!U195-[1]CHN!$E195</f>
        <v>0.93850001610482536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0.47963502508306988</v>
      </c>
      <c r="G196" s="2">
        <f>[1]CHN!G196-[1]CHN!$E196</f>
        <v>0.87837249795438765</v>
      </c>
      <c r="H196" s="2">
        <f>[1]CHN!H196-[1]CHN!$E196</f>
        <v>1.1617870948383882</v>
      </c>
      <c r="I196" s="2">
        <f>[1]CHN!I196-[1]CHN!$E196</f>
        <v>1.3265469137857338</v>
      </c>
      <c r="J196" s="2">
        <f>[1]CHN!J196-[1]CHN!$E196</f>
        <v>1.415332615762793</v>
      </c>
      <c r="K196" s="2">
        <f>[1]CHN!K196-[1]CHN!$E196</f>
        <v>1.4552221642776999</v>
      </c>
      <c r="L196" s="2">
        <f>[1]CHN!L196-[1]CHN!$E196</f>
        <v>1.4722956350051675</v>
      </c>
      <c r="M196" s="2">
        <f>[1]CHN!M196-[1]CHN!$E196</f>
        <v>1.4688157430558419</v>
      </c>
      <c r="N196" s="2">
        <f>[1]CHN!N196-[1]CHN!$E196</f>
        <v>1.4517680838421825</v>
      </c>
      <c r="O196" s="2">
        <f>[1]CHN!O196-[1]CHN!$E196</f>
        <v>1.4362338356532121</v>
      </c>
      <c r="P196" s="2">
        <f>[1]CHN!P196-[1]CHN!$E196</f>
        <v>1.422360113801858</v>
      </c>
      <c r="Q196" s="2">
        <f>[1]CHN!Q196-[1]CHN!$E196</f>
        <v>1.4066942301743666</v>
      </c>
      <c r="R196" s="2">
        <f>[1]CHN!R196-[1]CHN!$E196</f>
        <v>1.3915079377781865</v>
      </c>
      <c r="S196" s="2">
        <f>[1]CHN!S196-[1]CHN!$E196</f>
        <v>1.3774051782700383</v>
      </c>
      <c r="T196" s="2">
        <f>[1]CHN!T196-[1]CHN!$E196</f>
        <v>1.36381184695108</v>
      </c>
      <c r="U196" s="2">
        <f>[1]CHN!U196-[1]CHN!$E196</f>
        <v>1.3511398725621007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0.4796402739936525</v>
      </c>
      <c r="G197" s="2">
        <f>[1]CHN!G197-[1]CHN!$E197</f>
        <v>0.87839427905279877</v>
      </c>
      <c r="H197" s="2">
        <f>[1]CHN!H197-[1]CHN!$E197</f>
        <v>1.1618328648945635</v>
      </c>
      <c r="I197" s="2">
        <f>[1]CHN!I197-[1]CHN!$E197</f>
        <v>1.3266386761661124</v>
      </c>
      <c r="J197" s="2">
        <f>[1]CHN!J197-[1]CHN!$E197</f>
        <v>1.4154632313049547</v>
      </c>
      <c r="K197" s="2">
        <f>[1]CHN!K197-[1]CHN!$E197</f>
        <v>1.4553762065606293</v>
      </c>
      <c r="L197" s="2">
        <f>[1]CHN!L197-[1]CHN!$E197</f>
        <v>1.4724731482606614</v>
      </c>
      <c r="M197" s="2">
        <f>[1]CHN!M197-[1]CHN!$E197</f>
        <v>1.4690335590953225</v>
      </c>
      <c r="N197" s="2">
        <f>[1]CHN!N197-[1]CHN!$E197</f>
        <v>1.4520280991176264</v>
      </c>
      <c r="O197" s="2">
        <f>[1]CHN!O197-[1]CHN!$E197</f>
        <v>1.4365302603097803</v>
      </c>
      <c r="P197" s="2">
        <f>[1]CHN!P197-[1]CHN!$E197</f>
        <v>1.4227033000917118</v>
      </c>
      <c r="Q197" s="2">
        <f>[1]CHN!Q197-[1]CHN!$E197</f>
        <v>1.4318730698970512</v>
      </c>
      <c r="R197" s="2">
        <f>[1]CHN!R197-[1]CHN!$E197</f>
        <v>1.4400900438719191</v>
      </c>
      <c r="S197" s="2">
        <f>[1]CHN!S197-[1]CHN!$E197</f>
        <v>1.4471580851900399</v>
      </c>
      <c r="T197" s="2">
        <f>[1]CHN!T197-[1]CHN!$E197</f>
        <v>1.4534833775269078</v>
      </c>
      <c r="U197" s="2">
        <f>[1]CHN!U197-[1]CHN!$E197</f>
        <v>1.4534833775269078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[1]CHN!E198-[1]CHN!$E198</f>
        <v>#VALUE!</v>
      </c>
      <c r="F198" s="2" t="e">
        <f>[1]CHN!F198-[1]CHN!$E198</f>
        <v>#VALUE!</v>
      </c>
      <c r="G198" s="2" t="e">
        <f>[1]CHN!G198-[1]CHN!$E198</f>
        <v>#VALUE!</v>
      </c>
      <c r="H198" s="2" t="e">
        <f>[1]CHN!H198-[1]CHN!$E198</f>
        <v>#VALUE!</v>
      </c>
      <c r="I198" s="2" t="e">
        <f>[1]CHN!I198-[1]CHN!$E198</f>
        <v>#VALUE!</v>
      </c>
      <c r="J198" s="2" t="e">
        <f>[1]CHN!J198-[1]CHN!$E198</f>
        <v>#VALUE!</v>
      </c>
      <c r="K198" s="2" t="e">
        <f>[1]CHN!K198-[1]CHN!$E198</f>
        <v>#VALUE!</v>
      </c>
      <c r="L198" s="2" t="e">
        <f>[1]CHN!L198-[1]CHN!$E198</f>
        <v>#VALUE!</v>
      </c>
      <c r="M198" s="2" t="e">
        <f>[1]CHN!M198-[1]CHN!$E198</f>
        <v>#VALUE!</v>
      </c>
      <c r="N198" s="2" t="e">
        <f>[1]CHN!N198-[1]CHN!$E198</f>
        <v>#VALUE!</v>
      </c>
      <c r="O198" s="2" t="e">
        <f>[1]CHN!O198-[1]CHN!$E198</f>
        <v>#VALUE!</v>
      </c>
      <c r="P198" s="2" t="e">
        <f>[1]CHN!P198-[1]CHN!$E198</f>
        <v>#VALUE!</v>
      </c>
      <c r="Q198" s="2" t="e">
        <f>[1]CHN!Q198-[1]CHN!$E198</f>
        <v>#VALUE!</v>
      </c>
      <c r="R198" s="2" t="e">
        <f>[1]CHN!R198-[1]CHN!$E198</f>
        <v>#VALUE!</v>
      </c>
      <c r="S198" s="2" t="e">
        <f>[1]CHN!S198-[1]CHN!$E198</f>
        <v>#VALUE!</v>
      </c>
      <c r="T198" s="2" t="e">
        <f>[1]CHN!T198-[1]CHN!$E198</f>
        <v>#VALUE!</v>
      </c>
      <c r="U198" s="2" t="e">
        <f>[1]CHN!U198-[1]CHN!$E198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0.39168729026380333</v>
      </c>
      <c r="G199" s="2">
        <f>[1]CHN!G199-[1]CHN!$E199</f>
        <v>0.62475204585149413</v>
      </c>
      <c r="H199" s="2">
        <f>[1]CHN!H199-[1]CHN!$E199</f>
        <v>0.75594161616294286</v>
      </c>
      <c r="I199" s="2">
        <f>[1]CHN!I199-[1]CHN!$E199</f>
        <v>0.83092657099797407</v>
      </c>
      <c r="J199" s="2">
        <f>[1]CHN!J199-[1]CHN!$E199</f>
        <v>0.83092657099797407</v>
      </c>
      <c r="K199" s="2">
        <f>[1]CHN!K199-[1]CHN!$E199</f>
        <v>0.83092657099797407</v>
      </c>
      <c r="L199" s="2">
        <f>[1]CHN!L199-[1]CHN!$E199</f>
        <v>0.83092657099797407</v>
      </c>
      <c r="M199" s="2">
        <f>[1]CHN!M199-[1]CHN!$E199</f>
        <v>0.83092657099797407</v>
      </c>
      <c r="N199" s="2">
        <f>[1]CHN!N199-[1]CHN!$E199</f>
        <v>0.83092657099797407</v>
      </c>
      <c r="O199" s="2">
        <f>[1]CHN!O199-[1]CHN!$E199</f>
        <v>0.83092657099797407</v>
      </c>
      <c r="P199" s="2">
        <f>[1]CHN!P199-[1]CHN!$E199</f>
        <v>0.83092657099797407</v>
      </c>
      <c r="Q199" s="2">
        <f>[1]CHN!Q199-[1]CHN!$E199</f>
        <v>0.83092657099797407</v>
      </c>
      <c r="R199" s="2">
        <f>[1]CHN!R199-[1]CHN!$E199</f>
        <v>0.83092657099797407</v>
      </c>
      <c r="S199" s="2">
        <f>[1]CHN!S199-[1]CHN!$E199</f>
        <v>0.83092657099797407</v>
      </c>
      <c r="T199" s="2">
        <f>[1]CHN!T199-[1]CHN!$E199</f>
        <v>0.83092657099797407</v>
      </c>
      <c r="U199" s="2">
        <f>[1]CHN!U199-[1]CHN!$E199</f>
        <v>0.83092657099797407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0.31599091654720723</v>
      </c>
      <c r="G200" s="2">
        <f>[1]CHN!G200-[1]CHN!$E200</f>
        <v>0.55691544794316883</v>
      </c>
      <c r="H200" s="2">
        <f>[1]CHN!H200-[1]CHN!$E200</f>
        <v>0.72221092586750046</v>
      </c>
      <c r="I200" s="2">
        <f>[1]CHN!I200-[1]CHN!$E200</f>
        <v>0.81828025765912571</v>
      </c>
      <c r="J200" s="2">
        <f>[1]CHN!J200-[1]CHN!$E200</f>
        <v>0.81828025765912571</v>
      </c>
      <c r="K200" s="2">
        <f>[1]CHN!K200-[1]CHN!$E200</f>
        <v>0.81828025765912571</v>
      </c>
      <c r="L200" s="2">
        <f>[1]CHN!L200-[1]CHN!$E200</f>
        <v>0.81828025765912571</v>
      </c>
      <c r="M200" s="2">
        <f>[1]CHN!M200-[1]CHN!$E200</f>
        <v>0.81828025765912571</v>
      </c>
      <c r="N200" s="2">
        <f>[1]CHN!N200-[1]CHN!$E200</f>
        <v>0.81828025765912571</v>
      </c>
      <c r="O200" s="2">
        <f>[1]CHN!O200-[1]CHN!$E200</f>
        <v>0.81828025765912571</v>
      </c>
      <c r="P200" s="2">
        <f>[1]CHN!P200-[1]CHN!$E200</f>
        <v>0.81828025765912571</v>
      </c>
      <c r="Q200" s="2">
        <f>[1]CHN!Q200-[1]CHN!$E200</f>
        <v>0.81828025765912571</v>
      </c>
      <c r="R200" s="2">
        <f>[1]CHN!R200-[1]CHN!$E200</f>
        <v>0.81828025765912571</v>
      </c>
      <c r="S200" s="2">
        <f>[1]CHN!S200-[1]CHN!$E200</f>
        <v>0.81828025765912571</v>
      </c>
      <c r="T200" s="2">
        <f>[1]CHN!T200-[1]CHN!$E200</f>
        <v>0.81828025765912571</v>
      </c>
      <c r="U200" s="2">
        <f>[1]CHN!U200-[1]CHN!$E200</f>
        <v>0.81828025765912571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0.42084813764765272</v>
      </c>
      <c r="G201" s="2">
        <f>[1]CHN!G201-[1]CHN!$E201</f>
        <v>0.72587541021420066</v>
      </c>
      <c r="H201" s="2">
        <f>[1]CHN!H201-[1]CHN!$E201</f>
        <v>0.93786327077975784</v>
      </c>
      <c r="I201" s="2">
        <f>[1]CHN!I201-[1]CHN!$E201</f>
        <v>1.0958053593434443</v>
      </c>
      <c r="J201" s="2">
        <f>[1]CHN!J201-[1]CHN!$E201</f>
        <v>1.1660768553817888</v>
      </c>
      <c r="K201" s="2">
        <f>[1]CHN!K201-[1]CHN!$E201</f>
        <v>1.2036732754683044</v>
      </c>
      <c r="L201" s="2">
        <f>[1]CHN!L201-[1]CHN!$E201</f>
        <v>1.2036732754683044</v>
      </c>
      <c r="M201" s="2">
        <f>[1]CHN!M201-[1]CHN!$E201</f>
        <v>1.2036732754683044</v>
      </c>
      <c r="N201" s="2">
        <f>[1]CHN!N201-[1]CHN!$E201</f>
        <v>1.2036732754683044</v>
      </c>
      <c r="O201" s="2">
        <f>[1]CHN!O201-[1]CHN!$E201</f>
        <v>1.2036732754683044</v>
      </c>
      <c r="P201" s="2">
        <f>[1]CHN!P201-[1]CHN!$E201</f>
        <v>1.2036732754683044</v>
      </c>
      <c r="Q201" s="2">
        <f>[1]CHN!Q201-[1]CHN!$E201</f>
        <v>1.2036732754683044</v>
      </c>
      <c r="R201" s="2">
        <f>[1]CHN!R201-[1]CHN!$E201</f>
        <v>1.2036732754683044</v>
      </c>
      <c r="S201" s="2">
        <f>[1]CHN!S201-[1]CHN!$E201</f>
        <v>1.2036732754683044</v>
      </c>
      <c r="T201" s="2">
        <f>[1]CHN!T201-[1]CHN!$E201</f>
        <v>1.2036732754683044</v>
      </c>
      <c r="U201" s="2">
        <f>[1]CHN!U201-[1]CHN!$E201</f>
        <v>1.2036732754683044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0.31645673343709291</v>
      </c>
      <c r="G202" s="2">
        <f>[1]CHN!G202-[1]CHN!$E202</f>
        <v>0.52916513534853493</v>
      </c>
      <c r="H202" s="2">
        <f>[1]CHN!H202-[1]CHN!$E202</f>
        <v>0.70333378624195575</v>
      </c>
      <c r="I202" s="2">
        <f>[1]CHN!I202-[1]CHN!$E202</f>
        <v>0.70333378624195575</v>
      </c>
      <c r="J202" s="2">
        <f>[1]CHN!J202-[1]CHN!$E202</f>
        <v>0.70333378624195575</v>
      </c>
      <c r="K202" s="2">
        <f>[1]CHN!K202-[1]CHN!$E202</f>
        <v>0.70333378624195575</v>
      </c>
      <c r="L202" s="2">
        <f>[1]CHN!L202-[1]CHN!$E202</f>
        <v>0.70333378624195575</v>
      </c>
      <c r="M202" s="2">
        <f>[1]CHN!M202-[1]CHN!$E202</f>
        <v>0.70333378624195575</v>
      </c>
      <c r="N202" s="2">
        <f>[1]CHN!N202-[1]CHN!$E202</f>
        <v>0.70333378624195575</v>
      </c>
      <c r="O202" s="2">
        <f>[1]CHN!O202-[1]CHN!$E202</f>
        <v>0.70333378624195575</v>
      </c>
      <c r="P202" s="2">
        <f>[1]CHN!P202-[1]CHN!$E202</f>
        <v>0.70333378624195575</v>
      </c>
      <c r="Q202" s="2">
        <f>[1]CHN!Q202-[1]CHN!$E202</f>
        <v>0.70333378624195575</v>
      </c>
      <c r="R202" s="2">
        <f>[1]CHN!R202-[1]CHN!$E202</f>
        <v>0.70333378624195575</v>
      </c>
      <c r="S202" s="2">
        <f>[1]CHN!S202-[1]CHN!$E202</f>
        <v>0.70333378624195575</v>
      </c>
      <c r="T202" s="2">
        <f>[1]CHN!T202-[1]CHN!$E202</f>
        <v>0.70333378624195575</v>
      </c>
      <c r="U202" s="2">
        <f>[1]CHN!U202-[1]CHN!$E202</f>
        <v>0.70333378624195575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0.45994654298888804</v>
      </c>
      <c r="G203" s="2">
        <f>[1]CHN!G203-[1]CHN!$E203</f>
        <v>0.84041743851810224</v>
      </c>
      <c r="H203" s="2">
        <f>[1]CHN!H203-[1]CHN!$E203</f>
        <v>1.1462664016790995</v>
      </c>
      <c r="I203" s="2">
        <f>[1]CHN!I203-[1]CHN!$E203</f>
        <v>1.3331376441289819</v>
      </c>
      <c r="J203" s="2">
        <f>[1]CHN!J203-[1]CHN!$E203</f>
        <v>1.3331376441289819</v>
      </c>
      <c r="K203" s="2">
        <f>[1]CHN!K203-[1]CHN!$E203</f>
        <v>1.3331376441289819</v>
      </c>
      <c r="L203" s="2">
        <f>[1]CHN!L203-[1]CHN!$E203</f>
        <v>1.3331376441289819</v>
      </c>
      <c r="M203" s="2">
        <f>[1]CHN!M203-[1]CHN!$E203</f>
        <v>1.3331376441289819</v>
      </c>
      <c r="N203" s="2">
        <f>[1]CHN!N203-[1]CHN!$E203</f>
        <v>1.3331376441289819</v>
      </c>
      <c r="O203" s="2">
        <f>[1]CHN!O203-[1]CHN!$E203</f>
        <v>1.3331376441289819</v>
      </c>
      <c r="P203" s="2">
        <f>[1]CHN!P203-[1]CHN!$E203</f>
        <v>1.3331376441289819</v>
      </c>
      <c r="Q203" s="2">
        <f>[1]CHN!Q203-[1]CHN!$E203</f>
        <v>1.3331376441289819</v>
      </c>
      <c r="R203" s="2">
        <f>[1]CHN!R203-[1]CHN!$E203</f>
        <v>1.3331376441289819</v>
      </c>
      <c r="S203" s="2">
        <f>[1]CHN!S203-[1]CHN!$E203</f>
        <v>1.3331376441289819</v>
      </c>
      <c r="T203" s="2">
        <f>[1]CHN!T203-[1]CHN!$E203</f>
        <v>1.3331376441289819</v>
      </c>
      <c r="U203" s="2">
        <f>[1]CHN!U203-[1]CHN!$E203</f>
        <v>1.3331376441289819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0.33795702039989806</v>
      </c>
      <c r="G204" s="2">
        <f>[1]CHN!G204-[1]CHN!$E204</f>
        <v>0.55089252623764651</v>
      </c>
      <c r="H204" s="2">
        <f>[1]CHN!H204-[1]CHN!$E204</f>
        <v>0.66735174451514467</v>
      </c>
      <c r="I204" s="2">
        <f>[1]CHN!I204-[1]CHN!$E204</f>
        <v>0.74544986302939265</v>
      </c>
      <c r="J204" s="2">
        <f>[1]CHN!J204-[1]CHN!$E204</f>
        <v>0.74544986302939265</v>
      </c>
      <c r="K204" s="2">
        <f>[1]CHN!K204-[1]CHN!$E204</f>
        <v>0.74544986302939265</v>
      </c>
      <c r="L204" s="2">
        <f>[1]CHN!L204-[1]CHN!$E204</f>
        <v>0.74544986302939265</v>
      </c>
      <c r="M204" s="2">
        <f>[1]CHN!M204-[1]CHN!$E204</f>
        <v>0.74544986302939265</v>
      </c>
      <c r="N204" s="2">
        <f>[1]CHN!N204-[1]CHN!$E204</f>
        <v>0.74544986302939265</v>
      </c>
      <c r="O204" s="2">
        <f>[1]CHN!O204-[1]CHN!$E204</f>
        <v>0.74544986302939265</v>
      </c>
      <c r="P204" s="2">
        <f>[1]CHN!P204-[1]CHN!$E204</f>
        <v>0.74544986302939265</v>
      </c>
      <c r="Q204" s="2">
        <f>[1]CHN!Q204-[1]CHN!$E204</f>
        <v>0.74544986302939265</v>
      </c>
      <c r="R204" s="2">
        <f>[1]CHN!R204-[1]CHN!$E204</f>
        <v>0.74544986302939265</v>
      </c>
      <c r="S204" s="2">
        <f>[1]CHN!S204-[1]CHN!$E204</f>
        <v>0.74544986302939265</v>
      </c>
      <c r="T204" s="2">
        <f>[1]CHN!T204-[1]CHN!$E204</f>
        <v>0.74544986302939265</v>
      </c>
      <c r="U204" s="2">
        <f>[1]CHN!U204-[1]CHN!$E204</f>
        <v>0.74544986302939265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0.33089606138554473</v>
      </c>
      <c r="G205" s="2">
        <f>[1]CHN!G205-[1]CHN!$E205</f>
        <v>0.5263498631981065</v>
      </c>
      <c r="H205" s="2">
        <f>[1]CHN!H205-[1]CHN!$E205</f>
        <v>0.66890754638149019</v>
      </c>
      <c r="I205" s="2">
        <f>[1]CHN!I205-[1]CHN!$E205</f>
        <v>0.74406081702332472</v>
      </c>
      <c r="J205" s="2">
        <f>[1]CHN!J205-[1]CHN!$E205</f>
        <v>0.74406081702332472</v>
      </c>
      <c r="K205" s="2">
        <f>[1]CHN!K205-[1]CHN!$E205</f>
        <v>0.74406081702332472</v>
      </c>
      <c r="L205" s="2">
        <f>[1]CHN!L205-[1]CHN!$E205</f>
        <v>0.74406081702332472</v>
      </c>
      <c r="M205" s="2">
        <f>[1]CHN!M205-[1]CHN!$E205</f>
        <v>0.74406081702332472</v>
      </c>
      <c r="N205" s="2">
        <f>[1]CHN!N205-[1]CHN!$E205</f>
        <v>0.74406081702332472</v>
      </c>
      <c r="O205" s="2">
        <f>[1]CHN!O205-[1]CHN!$E205</f>
        <v>0.74406081702332472</v>
      </c>
      <c r="P205" s="2">
        <f>[1]CHN!P205-[1]CHN!$E205</f>
        <v>0.74406081702332472</v>
      </c>
      <c r="Q205" s="2">
        <f>[1]CHN!Q205-[1]CHN!$E205</f>
        <v>0.74406081702332472</v>
      </c>
      <c r="R205" s="2">
        <f>[1]CHN!R205-[1]CHN!$E205</f>
        <v>0.74406081702332472</v>
      </c>
      <c r="S205" s="2">
        <f>[1]CHN!S205-[1]CHN!$E205</f>
        <v>0.74406081702332472</v>
      </c>
      <c r="T205" s="2">
        <f>[1]CHN!T205-[1]CHN!$E205</f>
        <v>0.74406081702332472</v>
      </c>
      <c r="U205" s="2">
        <f>[1]CHN!U205-[1]CHN!$E205</f>
        <v>0.74406081702332472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0.34699774238481496</v>
      </c>
      <c r="G206" s="2">
        <f>[1]CHN!G206-[1]CHN!$E206</f>
        <v>0.60364407778561713</v>
      </c>
      <c r="H206" s="2">
        <f>[1]CHN!H206-[1]CHN!$E206</f>
        <v>0.77482737122036838</v>
      </c>
      <c r="I206" s="2">
        <f>[1]CHN!I206-[1]CHN!$E206</f>
        <v>0.87931097542158909</v>
      </c>
      <c r="J206" s="2">
        <f>[1]CHN!J206-[1]CHN!$E206</f>
        <v>0.87931097542158909</v>
      </c>
      <c r="K206" s="2">
        <f>[1]CHN!K206-[1]CHN!$E206</f>
        <v>0.87931097542158909</v>
      </c>
      <c r="L206" s="2">
        <f>[1]CHN!L206-[1]CHN!$E206</f>
        <v>0.87931097542158909</v>
      </c>
      <c r="M206" s="2">
        <f>[1]CHN!M206-[1]CHN!$E206</f>
        <v>0.87931097542158909</v>
      </c>
      <c r="N206" s="2">
        <f>[1]CHN!N206-[1]CHN!$E206</f>
        <v>0.87931097542158909</v>
      </c>
      <c r="O206" s="2">
        <f>[1]CHN!O206-[1]CHN!$E206</f>
        <v>0.87931097542158909</v>
      </c>
      <c r="P206" s="2">
        <f>[1]CHN!P206-[1]CHN!$E206</f>
        <v>0.87931097542158909</v>
      </c>
      <c r="Q206" s="2">
        <f>[1]CHN!Q206-[1]CHN!$E206</f>
        <v>0.87931097542158909</v>
      </c>
      <c r="R206" s="2">
        <f>[1]CHN!R206-[1]CHN!$E206</f>
        <v>0.87931097542158909</v>
      </c>
      <c r="S206" s="2">
        <f>[1]CHN!S206-[1]CHN!$E206</f>
        <v>0.87931097542158909</v>
      </c>
      <c r="T206" s="2">
        <f>[1]CHN!T206-[1]CHN!$E206</f>
        <v>0.87931097542158909</v>
      </c>
      <c r="U206" s="2">
        <f>[1]CHN!U206-[1]CHN!$E206</f>
        <v>0.87931097542158909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0.37677037198139374</v>
      </c>
      <c r="G207" s="2">
        <f>[1]CHN!G207-[1]CHN!$E207</f>
        <v>0.6015843447162581</v>
      </c>
      <c r="H207" s="2">
        <f>[1]CHN!H207-[1]CHN!$E207</f>
        <v>0.7274748561096942</v>
      </c>
      <c r="I207" s="2">
        <f>[1]CHN!I207-[1]CHN!$E207</f>
        <v>0.82598875542848305</v>
      </c>
      <c r="J207" s="2">
        <f>[1]CHN!J207-[1]CHN!$E207</f>
        <v>0.82598875542848305</v>
      </c>
      <c r="K207" s="2">
        <f>[1]CHN!K207-[1]CHN!$E207</f>
        <v>0.82598875542848305</v>
      </c>
      <c r="L207" s="2">
        <f>[1]CHN!L207-[1]CHN!$E207</f>
        <v>0.82598875542848305</v>
      </c>
      <c r="M207" s="2">
        <f>[1]CHN!M207-[1]CHN!$E207</f>
        <v>0.82598875542848305</v>
      </c>
      <c r="N207" s="2">
        <f>[1]CHN!N207-[1]CHN!$E207</f>
        <v>0.82598875542848305</v>
      </c>
      <c r="O207" s="2">
        <f>[1]CHN!O207-[1]CHN!$E207</f>
        <v>0.82598875542848305</v>
      </c>
      <c r="P207" s="2">
        <f>[1]CHN!P207-[1]CHN!$E207</f>
        <v>0.82598875542848305</v>
      </c>
      <c r="Q207" s="2">
        <f>[1]CHN!Q207-[1]CHN!$E207</f>
        <v>0.82598875542848305</v>
      </c>
      <c r="R207" s="2">
        <f>[1]CHN!R207-[1]CHN!$E207</f>
        <v>0.82598875542848305</v>
      </c>
      <c r="S207" s="2">
        <f>[1]CHN!S207-[1]CHN!$E207</f>
        <v>0.82598875542848305</v>
      </c>
      <c r="T207" s="2">
        <f>[1]CHN!T207-[1]CHN!$E207</f>
        <v>0.82598875542848305</v>
      </c>
      <c r="U207" s="2">
        <f>[1]CHN!U207-[1]CHN!$E207</f>
        <v>0.82598875542848305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0.40060237372142637</v>
      </c>
      <c r="G208" s="2">
        <f>[1]CHN!G208-[1]CHN!$E208</f>
        <v>0.75814493839291686</v>
      </c>
      <c r="H208" s="2">
        <f>[1]CHN!H208-[1]CHN!$E208</f>
        <v>0.95436714024882008</v>
      </c>
      <c r="I208" s="2">
        <f>[1]CHN!I208-[1]CHN!$E208</f>
        <v>1.0579584456774569</v>
      </c>
      <c r="J208" s="2">
        <f>[1]CHN!J208-[1]CHN!$E208</f>
        <v>1.1168240330584354</v>
      </c>
      <c r="K208" s="2">
        <f>[1]CHN!K208-[1]CHN!$E208</f>
        <v>1.1168240330584354</v>
      </c>
      <c r="L208" s="2">
        <f>[1]CHN!L208-[1]CHN!$E208</f>
        <v>1.1168240330584354</v>
      </c>
      <c r="M208" s="2">
        <f>[1]CHN!M208-[1]CHN!$E208</f>
        <v>1.1168240330584354</v>
      </c>
      <c r="N208" s="2">
        <f>[1]CHN!N208-[1]CHN!$E208</f>
        <v>1.1168240330584354</v>
      </c>
      <c r="O208" s="2">
        <f>[1]CHN!O208-[1]CHN!$E208</f>
        <v>1.1168240330584354</v>
      </c>
      <c r="P208" s="2">
        <f>[1]CHN!P208-[1]CHN!$E208</f>
        <v>1.1168240330584354</v>
      </c>
      <c r="Q208" s="2">
        <f>[1]CHN!Q208-[1]CHN!$E208</f>
        <v>1.1168240330584354</v>
      </c>
      <c r="R208" s="2">
        <f>[1]CHN!R208-[1]CHN!$E208</f>
        <v>1.1168240330584354</v>
      </c>
      <c r="S208" s="2">
        <f>[1]CHN!S208-[1]CHN!$E208</f>
        <v>1.1168240330584354</v>
      </c>
      <c r="T208" s="2">
        <f>[1]CHN!T208-[1]CHN!$E208</f>
        <v>1.1168240330584354</v>
      </c>
      <c r="U208" s="2">
        <f>[1]CHN!U208-[1]CHN!$E208</f>
        <v>1.1168240330584354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0.45720671438806448</v>
      </c>
      <c r="G209" s="2">
        <f>[1]CHN!G209-[1]CHN!$E209</f>
        <v>0.80122378405246764</v>
      </c>
      <c r="H209" s="2">
        <f>[1]CHN!H209-[1]CHN!$E209</f>
        <v>1.030512952559576</v>
      </c>
      <c r="I209" s="2">
        <f>[1]CHN!I209-[1]CHN!$E209</f>
        <v>1.1660944840099035</v>
      </c>
      <c r="J209" s="2">
        <f>[1]CHN!J209-[1]CHN!$E209</f>
        <v>1.252860334035546</v>
      </c>
      <c r="K209" s="2">
        <f>[1]CHN!K209-[1]CHN!$E209</f>
        <v>1.252860334035546</v>
      </c>
      <c r="L209" s="2">
        <f>[1]CHN!L209-[1]CHN!$E209</f>
        <v>1.252860334035546</v>
      </c>
      <c r="M209" s="2">
        <f>[1]CHN!M209-[1]CHN!$E209</f>
        <v>1.252860334035546</v>
      </c>
      <c r="N209" s="2">
        <f>[1]CHN!N209-[1]CHN!$E209</f>
        <v>1.252860334035546</v>
      </c>
      <c r="O209" s="2">
        <f>[1]CHN!O209-[1]CHN!$E209</f>
        <v>1.252860334035546</v>
      </c>
      <c r="P209" s="2">
        <f>[1]CHN!P209-[1]CHN!$E209</f>
        <v>1.252860334035546</v>
      </c>
      <c r="Q209" s="2">
        <f>[1]CHN!Q209-[1]CHN!$E209</f>
        <v>1.252860334035546</v>
      </c>
      <c r="R209" s="2">
        <f>[1]CHN!R209-[1]CHN!$E209</f>
        <v>1.252860334035546</v>
      </c>
      <c r="S209" s="2">
        <f>[1]CHN!S209-[1]CHN!$E209</f>
        <v>1.252860334035546</v>
      </c>
      <c r="T209" s="2">
        <f>[1]CHN!T209-[1]CHN!$E209</f>
        <v>1.252860334035546</v>
      </c>
      <c r="U209" s="2">
        <f>[1]CHN!U209-[1]CHN!$E209</f>
        <v>1.252860334035546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0.3741824312622839</v>
      </c>
      <c r="G210" s="2">
        <f>[1]CHN!G210-[1]CHN!$E210</f>
        <v>0.62819181065066232</v>
      </c>
      <c r="H210" s="2">
        <f>[1]CHN!H210-[1]CHN!$E210</f>
        <v>0.78038842120099616</v>
      </c>
      <c r="I210" s="2">
        <f>[1]CHN!I210-[1]CHN!$E210</f>
        <v>0.88585456309877486</v>
      </c>
      <c r="J210" s="2">
        <f>[1]CHN!J210-[1]CHN!$E210</f>
        <v>0.88585456309877486</v>
      </c>
      <c r="K210" s="2">
        <f>[1]CHN!K210-[1]CHN!$E210</f>
        <v>0.88585456309877486</v>
      </c>
      <c r="L210" s="2">
        <f>[1]CHN!L210-[1]CHN!$E210</f>
        <v>0.88585456309877486</v>
      </c>
      <c r="M210" s="2">
        <f>[1]CHN!M210-[1]CHN!$E210</f>
        <v>0.88585456309877486</v>
      </c>
      <c r="N210" s="2">
        <f>[1]CHN!N210-[1]CHN!$E210</f>
        <v>0.88585456309877486</v>
      </c>
      <c r="O210" s="2">
        <f>[1]CHN!O210-[1]CHN!$E210</f>
        <v>0.88585456309877486</v>
      </c>
      <c r="P210" s="2">
        <f>[1]CHN!P210-[1]CHN!$E210</f>
        <v>0.88585456309877486</v>
      </c>
      <c r="Q210" s="2">
        <f>[1]CHN!Q210-[1]CHN!$E210</f>
        <v>0.88585456309877486</v>
      </c>
      <c r="R210" s="2">
        <f>[1]CHN!R210-[1]CHN!$E210</f>
        <v>0.88585456309877486</v>
      </c>
      <c r="S210" s="2">
        <f>[1]CHN!S210-[1]CHN!$E210</f>
        <v>0.88585456309877486</v>
      </c>
      <c r="T210" s="2">
        <f>[1]CHN!T210-[1]CHN!$E210</f>
        <v>0.88585456309877486</v>
      </c>
      <c r="U210" s="2">
        <f>[1]CHN!U210-[1]CHN!$E210</f>
        <v>0.88585456309877486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0.40926697590785466</v>
      </c>
      <c r="G211" s="2">
        <f>[1]CHN!G211-[1]CHN!$E211</f>
        <v>0.66306566955248059</v>
      </c>
      <c r="H211" s="2">
        <f>[1]CHN!H211-[1]CHN!$E211</f>
        <v>0.84399034075008217</v>
      </c>
      <c r="I211" s="2">
        <f>[1]CHN!I211-[1]CHN!$E211</f>
        <v>0.84399034075008217</v>
      </c>
      <c r="J211" s="2">
        <f>[1]CHN!J211-[1]CHN!$E211</f>
        <v>0.84399034075008217</v>
      </c>
      <c r="K211" s="2">
        <f>[1]CHN!K211-[1]CHN!$E211</f>
        <v>0.84399034075008217</v>
      </c>
      <c r="L211" s="2">
        <f>[1]CHN!L211-[1]CHN!$E211</f>
        <v>0.84399034075008217</v>
      </c>
      <c r="M211" s="2">
        <f>[1]CHN!M211-[1]CHN!$E211</f>
        <v>0.84399034075008217</v>
      </c>
      <c r="N211" s="2">
        <f>[1]CHN!N211-[1]CHN!$E211</f>
        <v>0.84399034075008217</v>
      </c>
      <c r="O211" s="2">
        <f>[1]CHN!O211-[1]CHN!$E211</f>
        <v>0.84399034075008217</v>
      </c>
      <c r="P211" s="2">
        <f>[1]CHN!P211-[1]CHN!$E211</f>
        <v>0.84399034075008217</v>
      </c>
      <c r="Q211" s="2">
        <f>[1]CHN!Q211-[1]CHN!$E211</f>
        <v>0.84399034075008217</v>
      </c>
      <c r="R211" s="2">
        <f>[1]CHN!R211-[1]CHN!$E211</f>
        <v>0.84399034075008217</v>
      </c>
      <c r="S211" s="2">
        <f>[1]CHN!S211-[1]CHN!$E211</f>
        <v>0.84399034075008217</v>
      </c>
      <c r="T211" s="2">
        <f>[1]CHN!T211-[1]CHN!$E211</f>
        <v>0.84399034075008217</v>
      </c>
      <c r="U211" s="2">
        <f>[1]CHN!U211-[1]CHN!$E211</f>
        <v>0.84399034075008217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0.32237314312234844</v>
      </c>
      <c r="G212" s="2">
        <f>[1]CHN!G212-[1]CHN!$E212</f>
        <v>0.50919173382888516</v>
      </c>
      <c r="H212" s="2">
        <f>[1]CHN!H212-[1]CHN!$E212</f>
        <v>0.65524948895475177</v>
      </c>
      <c r="I212" s="2">
        <f>[1]CHN!I212-[1]CHN!$E212</f>
        <v>0.74508542484073814</v>
      </c>
      <c r="J212" s="2">
        <f>[1]CHN!J212-[1]CHN!$E212</f>
        <v>0.74508542484073814</v>
      </c>
      <c r="K212" s="2">
        <f>[1]CHN!K212-[1]CHN!$E212</f>
        <v>0.74508542484073814</v>
      </c>
      <c r="L212" s="2">
        <f>[1]CHN!L212-[1]CHN!$E212</f>
        <v>0.74508542484073814</v>
      </c>
      <c r="M212" s="2">
        <f>[1]CHN!M212-[1]CHN!$E212</f>
        <v>0.74508542484073814</v>
      </c>
      <c r="N212" s="2">
        <f>[1]CHN!N212-[1]CHN!$E212</f>
        <v>0.74508542484073814</v>
      </c>
      <c r="O212" s="2">
        <f>[1]CHN!O212-[1]CHN!$E212</f>
        <v>0.74508542484073814</v>
      </c>
      <c r="P212" s="2">
        <f>[1]CHN!P212-[1]CHN!$E212</f>
        <v>0.74508542484073814</v>
      </c>
      <c r="Q212" s="2">
        <f>[1]CHN!Q212-[1]CHN!$E212</f>
        <v>0.74508542484073814</v>
      </c>
      <c r="R212" s="2">
        <f>[1]CHN!R212-[1]CHN!$E212</f>
        <v>0.74508542484073814</v>
      </c>
      <c r="S212" s="2">
        <f>[1]CHN!S212-[1]CHN!$E212</f>
        <v>0.74508542484073814</v>
      </c>
      <c r="T212" s="2">
        <f>[1]CHN!T212-[1]CHN!$E212</f>
        <v>0.74508542484073814</v>
      </c>
      <c r="U212" s="2">
        <f>[1]CHN!U212-[1]CHN!$E212</f>
        <v>0.74508542484073814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0.30238893939082345</v>
      </c>
      <c r="G213" s="2">
        <f>[1]CHN!G213-[1]CHN!$E213</f>
        <v>0.47798243518766981</v>
      </c>
      <c r="H213" s="2">
        <f>[1]CHN!H213-[1]CHN!$E213</f>
        <v>0.58471492654081203</v>
      </c>
      <c r="I213" s="2">
        <f>[1]CHN!I213-[1]CHN!$E213</f>
        <v>0.64319045525337515</v>
      </c>
      <c r="J213" s="2">
        <f>[1]CHN!J213-[1]CHN!$E213</f>
        <v>0.64319045525337515</v>
      </c>
      <c r="K213" s="2">
        <f>[1]CHN!K213-[1]CHN!$E213</f>
        <v>0.64319045525337515</v>
      </c>
      <c r="L213" s="2">
        <f>[1]CHN!L213-[1]CHN!$E213</f>
        <v>0.64319045525337515</v>
      </c>
      <c r="M213" s="2">
        <f>[1]CHN!M213-[1]CHN!$E213</f>
        <v>0.64319045525337515</v>
      </c>
      <c r="N213" s="2">
        <f>[1]CHN!N213-[1]CHN!$E213</f>
        <v>0.64319045525337515</v>
      </c>
      <c r="O213" s="2">
        <f>[1]CHN!O213-[1]CHN!$E213</f>
        <v>0.64319045525337515</v>
      </c>
      <c r="P213" s="2">
        <f>[1]CHN!P213-[1]CHN!$E213</f>
        <v>0.64319045525337515</v>
      </c>
      <c r="Q213" s="2">
        <f>[1]CHN!Q213-[1]CHN!$E213</f>
        <v>0.64319045525337515</v>
      </c>
      <c r="R213" s="2">
        <f>[1]CHN!R213-[1]CHN!$E213</f>
        <v>0.64319045525337515</v>
      </c>
      <c r="S213" s="2">
        <f>[1]CHN!S213-[1]CHN!$E213</f>
        <v>0.64319045525337515</v>
      </c>
      <c r="T213" s="2">
        <f>[1]CHN!T213-[1]CHN!$E213</f>
        <v>0.64319045525337515</v>
      </c>
      <c r="U213" s="2">
        <f>[1]CHN!U213-[1]CHN!$E213</f>
        <v>0.64319045525337515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0.38259867985334495</v>
      </c>
      <c r="G214" s="2">
        <f>[1]CHN!G214-[1]CHN!$E214</f>
        <v>0.63540258221772206</v>
      </c>
      <c r="H214" s="2">
        <f>[1]CHN!H214-[1]CHN!$E214</f>
        <v>0.80610382536158909</v>
      </c>
      <c r="I214" s="2">
        <f>[1]CHN!I214-[1]CHN!$E214</f>
        <v>0.91884308737621723</v>
      </c>
      <c r="J214" s="2">
        <f>[1]CHN!J214-[1]CHN!$E214</f>
        <v>0.91884308737621723</v>
      </c>
      <c r="K214" s="2">
        <f>[1]CHN!K214-[1]CHN!$E214</f>
        <v>0.91884308737621723</v>
      </c>
      <c r="L214" s="2">
        <f>[1]CHN!L214-[1]CHN!$E214</f>
        <v>0.91884308737621723</v>
      </c>
      <c r="M214" s="2">
        <f>[1]CHN!M214-[1]CHN!$E214</f>
        <v>0.91884308737621723</v>
      </c>
      <c r="N214" s="2">
        <f>[1]CHN!N214-[1]CHN!$E214</f>
        <v>0.91884308737621723</v>
      </c>
      <c r="O214" s="2">
        <f>[1]CHN!O214-[1]CHN!$E214</f>
        <v>0.91884308737621723</v>
      </c>
      <c r="P214" s="2">
        <f>[1]CHN!P214-[1]CHN!$E214</f>
        <v>0.91884308737621723</v>
      </c>
      <c r="Q214" s="2">
        <f>[1]CHN!Q214-[1]CHN!$E214</f>
        <v>0.91884308737621723</v>
      </c>
      <c r="R214" s="2">
        <f>[1]CHN!R214-[1]CHN!$E214</f>
        <v>0.91884308737621723</v>
      </c>
      <c r="S214" s="2">
        <f>[1]CHN!S214-[1]CHN!$E214</f>
        <v>0.91884308737621723</v>
      </c>
      <c r="T214" s="2">
        <f>[1]CHN!T214-[1]CHN!$E214</f>
        <v>0.91884308737621723</v>
      </c>
      <c r="U214" s="2">
        <f>[1]CHN!U214-[1]CHN!$E214</f>
        <v>0.91884308737621723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0.36952951694826197</v>
      </c>
      <c r="G215" s="2">
        <f>[1]CHN!G215-[1]CHN!$E215</f>
        <v>0.6199762189021385</v>
      </c>
      <c r="H215" s="2">
        <f>[1]CHN!H215-[1]CHN!$E215</f>
        <v>0.76909564051658208</v>
      </c>
      <c r="I215" s="2">
        <f>[1]CHN!I215-[1]CHN!$E215</f>
        <v>0.86449301662688072</v>
      </c>
      <c r="J215" s="2">
        <f>[1]CHN!J215-[1]CHN!$E215</f>
        <v>0.86449301662688072</v>
      </c>
      <c r="K215" s="2">
        <f>[1]CHN!K215-[1]CHN!$E215</f>
        <v>0.86449301662688072</v>
      </c>
      <c r="L215" s="2">
        <f>[1]CHN!L215-[1]CHN!$E215</f>
        <v>0.86449301662688072</v>
      </c>
      <c r="M215" s="2">
        <f>[1]CHN!M215-[1]CHN!$E215</f>
        <v>0.86449301662688072</v>
      </c>
      <c r="N215" s="2">
        <f>[1]CHN!N215-[1]CHN!$E215</f>
        <v>0.86449301662688072</v>
      </c>
      <c r="O215" s="2">
        <f>[1]CHN!O215-[1]CHN!$E215</f>
        <v>0.86449301662688072</v>
      </c>
      <c r="P215" s="2">
        <f>[1]CHN!P215-[1]CHN!$E215</f>
        <v>0.86449301662688072</v>
      </c>
      <c r="Q215" s="2">
        <f>[1]CHN!Q215-[1]CHN!$E215</f>
        <v>0.86449301662688072</v>
      </c>
      <c r="R215" s="2">
        <f>[1]CHN!R215-[1]CHN!$E215</f>
        <v>0.86449301662688072</v>
      </c>
      <c r="S215" s="2">
        <f>[1]CHN!S215-[1]CHN!$E215</f>
        <v>0.86449301662688072</v>
      </c>
      <c r="T215" s="2">
        <f>[1]CHN!T215-[1]CHN!$E215</f>
        <v>0.86449301662688072</v>
      </c>
      <c r="U215" s="2">
        <f>[1]CHN!U215-[1]CHN!$E215</f>
        <v>0.86449301662688072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0.33476907463887073</v>
      </c>
      <c r="G216" s="2">
        <f>[1]CHN!G216-[1]CHN!$E216</f>
        <v>0.58388125957358739</v>
      </c>
      <c r="H216" s="2">
        <f>[1]CHN!H216-[1]CHN!$E216</f>
        <v>0.76788680048809965</v>
      </c>
      <c r="I216" s="2">
        <f>[1]CHN!I216-[1]CHN!$E216</f>
        <v>0.76788680048809965</v>
      </c>
      <c r="J216" s="2">
        <f>[1]CHN!J216-[1]CHN!$E216</f>
        <v>0.76788680048809965</v>
      </c>
      <c r="K216" s="2">
        <f>[1]CHN!K216-[1]CHN!$E216</f>
        <v>0.76788680048809965</v>
      </c>
      <c r="L216" s="2">
        <f>[1]CHN!L216-[1]CHN!$E216</f>
        <v>0.76788680048809965</v>
      </c>
      <c r="M216" s="2">
        <f>[1]CHN!M216-[1]CHN!$E216</f>
        <v>0.76788680048809965</v>
      </c>
      <c r="N216" s="2">
        <f>[1]CHN!N216-[1]CHN!$E216</f>
        <v>0.76788680048809965</v>
      </c>
      <c r="O216" s="2">
        <f>[1]CHN!O216-[1]CHN!$E216</f>
        <v>0.76788680048809965</v>
      </c>
      <c r="P216" s="2">
        <f>[1]CHN!P216-[1]CHN!$E216</f>
        <v>0.76788680048809965</v>
      </c>
      <c r="Q216" s="2">
        <f>[1]CHN!Q216-[1]CHN!$E216</f>
        <v>0.76788680048809965</v>
      </c>
      <c r="R216" s="2">
        <f>[1]CHN!R216-[1]CHN!$E216</f>
        <v>0.76788680048809965</v>
      </c>
      <c r="S216" s="2">
        <f>[1]CHN!S216-[1]CHN!$E216</f>
        <v>0.76788680048809965</v>
      </c>
      <c r="T216" s="2">
        <f>[1]CHN!T216-[1]CHN!$E216</f>
        <v>0.76788680048809965</v>
      </c>
      <c r="U216" s="2">
        <f>[1]CHN!U216-[1]CHN!$E216</f>
        <v>0.76788680048809965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0.29658371076104117</v>
      </c>
      <c r="G217" s="2">
        <f>[1]CHN!G217-[1]CHN!$E217</f>
        <v>0.44487418005232371</v>
      </c>
      <c r="H217" s="2">
        <f>[1]CHN!H217-[1]CHN!$E217</f>
        <v>0.53853743074111549</v>
      </c>
      <c r="I217" s="2">
        <f>[1]CHN!I217-[1]CHN!$E217</f>
        <v>0.59168288798130675</v>
      </c>
      <c r="J217" s="2">
        <f>[1]CHN!J217-[1]CHN!$E217</f>
        <v>0.61905446637044292</v>
      </c>
      <c r="K217" s="2">
        <f>[1]CHN!K217-[1]CHN!$E217</f>
        <v>0.61905446637044292</v>
      </c>
      <c r="L217" s="2">
        <f>[1]CHN!L217-[1]CHN!$E217</f>
        <v>0.61905446637044292</v>
      </c>
      <c r="M217" s="2">
        <f>[1]CHN!M217-[1]CHN!$E217</f>
        <v>0.61905446637044292</v>
      </c>
      <c r="N217" s="2">
        <f>[1]CHN!N217-[1]CHN!$E217</f>
        <v>0.61905446637044292</v>
      </c>
      <c r="O217" s="2">
        <f>[1]CHN!O217-[1]CHN!$E217</f>
        <v>0.61905446637044292</v>
      </c>
      <c r="P217" s="2">
        <f>[1]CHN!P217-[1]CHN!$E217</f>
        <v>0.61905446637044292</v>
      </c>
      <c r="Q217" s="2">
        <f>[1]CHN!Q217-[1]CHN!$E217</f>
        <v>0.61905446637044292</v>
      </c>
      <c r="R217" s="2">
        <f>[1]CHN!R217-[1]CHN!$E217</f>
        <v>0.61905446637044292</v>
      </c>
      <c r="S217" s="2">
        <f>[1]CHN!S217-[1]CHN!$E217</f>
        <v>0.61905446637044292</v>
      </c>
      <c r="T217" s="2">
        <f>[1]CHN!T217-[1]CHN!$E217</f>
        <v>0.61905446637044292</v>
      </c>
      <c r="U217" s="2">
        <f>[1]CHN!U217-[1]CHN!$E217</f>
        <v>0.61905446637044292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0.39864525695026032</v>
      </c>
      <c r="G218" s="2">
        <f>[1]CHN!G218-[1]CHN!$E218</f>
        <v>0.59253155050060968</v>
      </c>
      <c r="H218" s="2">
        <f>[1]CHN!H218-[1]CHN!$E218</f>
        <v>0.69828303402269398</v>
      </c>
      <c r="I218" s="2">
        <f>[1]CHN!I218-[1]CHN!$E218</f>
        <v>0.76776871237953515</v>
      </c>
      <c r="J218" s="2">
        <f>[1]CHN!J218-[1]CHN!$E218</f>
        <v>0.81721260747676183</v>
      </c>
      <c r="K218" s="2">
        <f>[1]CHN!K218-[1]CHN!$E218</f>
        <v>0.81721260747676183</v>
      </c>
      <c r="L218" s="2">
        <f>[1]CHN!L218-[1]CHN!$E218</f>
        <v>0.81721260747676183</v>
      </c>
      <c r="M218" s="2">
        <f>[1]CHN!M218-[1]CHN!$E218</f>
        <v>0.81721260747676183</v>
      </c>
      <c r="N218" s="2">
        <f>[1]CHN!N218-[1]CHN!$E218</f>
        <v>0.81721260747676183</v>
      </c>
      <c r="O218" s="2">
        <f>[1]CHN!O218-[1]CHN!$E218</f>
        <v>0.81721260747676183</v>
      </c>
      <c r="P218" s="2">
        <f>[1]CHN!P218-[1]CHN!$E218</f>
        <v>0.81721260747676183</v>
      </c>
      <c r="Q218" s="2">
        <f>[1]CHN!Q218-[1]CHN!$E218</f>
        <v>0.81721260747676183</v>
      </c>
      <c r="R218" s="2">
        <f>[1]CHN!R218-[1]CHN!$E218</f>
        <v>0.81721260747676183</v>
      </c>
      <c r="S218" s="2">
        <f>[1]CHN!S218-[1]CHN!$E218</f>
        <v>0.81721260747676183</v>
      </c>
      <c r="T218" s="2">
        <f>[1]CHN!T218-[1]CHN!$E218</f>
        <v>0.81721260747676183</v>
      </c>
      <c r="U218" s="2">
        <f>[1]CHN!U218-[1]CHN!$E218</f>
        <v>0.81721260747676183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0.42845587369848204</v>
      </c>
      <c r="G219" s="2">
        <f>[1]CHN!G219-[1]CHN!$E219</f>
        <v>0.74091549324407424</v>
      </c>
      <c r="H219" s="2">
        <f>[1]CHN!H219-[1]CHN!$E219</f>
        <v>0.95365500483214305</v>
      </c>
      <c r="I219" s="2">
        <f>[1]CHN!I219-[1]CHN!$E219</f>
        <v>1.0944520943373277</v>
      </c>
      <c r="J219" s="2">
        <f>[1]CHN!J219-[1]CHN!$E219</f>
        <v>1.0944520943373277</v>
      </c>
      <c r="K219" s="2">
        <f>[1]CHN!K219-[1]CHN!$E219</f>
        <v>1.0944520943373277</v>
      </c>
      <c r="L219" s="2">
        <f>[1]CHN!L219-[1]CHN!$E219</f>
        <v>1.0944520943373277</v>
      </c>
      <c r="M219" s="2">
        <f>[1]CHN!M219-[1]CHN!$E219</f>
        <v>1.0944520943373277</v>
      </c>
      <c r="N219" s="2">
        <f>[1]CHN!N219-[1]CHN!$E219</f>
        <v>1.0944520943373277</v>
      </c>
      <c r="O219" s="2">
        <f>[1]CHN!O219-[1]CHN!$E219</f>
        <v>1.0944520943373277</v>
      </c>
      <c r="P219" s="2">
        <f>[1]CHN!P219-[1]CHN!$E219</f>
        <v>1.0944520943373277</v>
      </c>
      <c r="Q219" s="2">
        <f>[1]CHN!Q219-[1]CHN!$E219</f>
        <v>1.0944520943373277</v>
      </c>
      <c r="R219" s="2">
        <f>[1]CHN!R219-[1]CHN!$E219</f>
        <v>1.0944520943373277</v>
      </c>
      <c r="S219" s="2">
        <f>[1]CHN!S219-[1]CHN!$E219</f>
        <v>1.0944520943373277</v>
      </c>
      <c r="T219" s="2">
        <f>[1]CHN!T219-[1]CHN!$E219</f>
        <v>1.0944520943373277</v>
      </c>
      <c r="U219" s="2">
        <f>[1]CHN!U219-[1]CHN!$E219</f>
        <v>1.0944520943373277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0.31474770037652888</v>
      </c>
      <c r="G220" s="2">
        <f>[1]CHN!G220-[1]CHN!$E220</f>
        <v>0.51629191374033212</v>
      </c>
      <c r="H220" s="2">
        <f>[1]CHN!H220-[1]CHN!$E220</f>
        <v>0.64074047706702686</v>
      </c>
      <c r="I220" s="2">
        <f>[1]CHN!I220-[1]CHN!$E220</f>
        <v>0.64074047706702686</v>
      </c>
      <c r="J220" s="2">
        <f>[1]CHN!J220-[1]CHN!$E220</f>
        <v>0.64074047706702686</v>
      </c>
      <c r="K220" s="2">
        <f>[1]CHN!K220-[1]CHN!$E220</f>
        <v>0.64074047706702686</v>
      </c>
      <c r="L220" s="2">
        <f>[1]CHN!L220-[1]CHN!$E220</f>
        <v>0.64074047706702686</v>
      </c>
      <c r="M220" s="2">
        <f>[1]CHN!M220-[1]CHN!$E220</f>
        <v>0.64074047706702686</v>
      </c>
      <c r="N220" s="2">
        <f>[1]CHN!N220-[1]CHN!$E220</f>
        <v>0.64074047706702686</v>
      </c>
      <c r="O220" s="2">
        <f>[1]CHN!O220-[1]CHN!$E220</f>
        <v>0.64074047706702686</v>
      </c>
      <c r="P220" s="2">
        <f>[1]CHN!P220-[1]CHN!$E220</f>
        <v>0.64074047706702686</v>
      </c>
      <c r="Q220" s="2">
        <f>[1]CHN!Q220-[1]CHN!$E220</f>
        <v>0.64074047706702686</v>
      </c>
      <c r="R220" s="2">
        <f>[1]CHN!R220-[1]CHN!$E220</f>
        <v>0.64074047706702686</v>
      </c>
      <c r="S220" s="2">
        <f>[1]CHN!S220-[1]CHN!$E220</f>
        <v>0.64074047706702686</v>
      </c>
      <c r="T220" s="2">
        <f>[1]CHN!T220-[1]CHN!$E220</f>
        <v>0.64074047706702686</v>
      </c>
      <c r="U220" s="2">
        <f>[1]CHN!U220-[1]CHN!$E220</f>
        <v>0.64074047706702686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0.38171008455114475</v>
      </c>
      <c r="G221" s="2">
        <f>[1]CHN!G221-[1]CHN!$E221</f>
        <v>0.63047470188510601</v>
      </c>
      <c r="H221" s="2">
        <f>[1]CHN!H221-[1]CHN!$E221</f>
        <v>0.81630446220538033</v>
      </c>
      <c r="I221" s="2">
        <f>[1]CHN!I221-[1]CHN!$E221</f>
        <v>0.81630446220538033</v>
      </c>
      <c r="J221" s="2">
        <f>[1]CHN!J221-[1]CHN!$E221</f>
        <v>0.81630446220538033</v>
      </c>
      <c r="K221" s="2">
        <f>[1]CHN!K221-[1]CHN!$E221</f>
        <v>0.81630446220538033</v>
      </c>
      <c r="L221" s="2">
        <f>[1]CHN!L221-[1]CHN!$E221</f>
        <v>0.81630446220538033</v>
      </c>
      <c r="M221" s="2">
        <f>[1]CHN!M221-[1]CHN!$E221</f>
        <v>0.81630446220538033</v>
      </c>
      <c r="N221" s="2">
        <f>[1]CHN!N221-[1]CHN!$E221</f>
        <v>0.81630446220538033</v>
      </c>
      <c r="O221" s="2">
        <f>[1]CHN!O221-[1]CHN!$E221</f>
        <v>0.81630446220538033</v>
      </c>
      <c r="P221" s="2">
        <f>[1]CHN!P221-[1]CHN!$E221</f>
        <v>0.81630446220538033</v>
      </c>
      <c r="Q221" s="2">
        <f>[1]CHN!Q221-[1]CHN!$E221</f>
        <v>0.81630446220538033</v>
      </c>
      <c r="R221" s="2">
        <f>[1]CHN!R221-[1]CHN!$E221</f>
        <v>0.81630446220538033</v>
      </c>
      <c r="S221" s="2">
        <f>[1]CHN!S221-[1]CHN!$E221</f>
        <v>0.81630446220538033</v>
      </c>
      <c r="T221" s="2">
        <f>[1]CHN!T221-[1]CHN!$E221</f>
        <v>0.81630446220538033</v>
      </c>
      <c r="U221" s="2">
        <f>[1]CHN!U221-[1]CHN!$E221</f>
        <v>0.81630446220538033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0.42311987866602863</v>
      </c>
      <c r="G222" s="2">
        <f>[1]CHN!G222-[1]CHN!$E222</f>
        <v>0.71951876140093418</v>
      </c>
      <c r="H222" s="2">
        <f>[1]CHN!H222-[1]CHN!$E222</f>
        <v>0.86907107336946865</v>
      </c>
      <c r="I222" s="2">
        <f>[1]CHN!I222-[1]CHN!$E222</f>
        <v>0.96160400282633418</v>
      </c>
      <c r="J222" s="2">
        <f>[1]CHN!J222-[1]CHN!$E222</f>
        <v>0.96160400282633418</v>
      </c>
      <c r="K222" s="2">
        <f>[1]CHN!K222-[1]CHN!$E222</f>
        <v>0.96160400282633418</v>
      </c>
      <c r="L222" s="2">
        <f>[1]CHN!L222-[1]CHN!$E222</f>
        <v>0.96160400282633418</v>
      </c>
      <c r="M222" s="2">
        <f>[1]CHN!M222-[1]CHN!$E222</f>
        <v>0.96160400282633418</v>
      </c>
      <c r="N222" s="2">
        <f>[1]CHN!N222-[1]CHN!$E222</f>
        <v>0.96160400282633418</v>
      </c>
      <c r="O222" s="2">
        <f>[1]CHN!O222-[1]CHN!$E222</f>
        <v>0.96160400282633418</v>
      </c>
      <c r="P222" s="2">
        <f>[1]CHN!P222-[1]CHN!$E222</f>
        <v>0.96160400282633418</v>
      </c>
      <c r="Q222" s="2">
        <f>[1]CHN!Q222-[1]CHN!$E222</f>
        <v>0.96160400282633418</v>
      </c>
      <c r="R222" s="2">
        <f>[1]CHN!R222-[1]CHN!$E222</f>
        <v>0.96160400282633418</v>
      </c>
      <c r="S222" s="2">
        <f>[1]CHN!S222-[1]CHN!$E222</f>
        <v>0.96160400282633418</v>
      </c>
      <c r="T222" s="2">
        <f>[1]CHN!T222-[1]CHN!$E222</f>
        <v>0.96160400282633418</v>
      </c>
      <c r="U222" s="2">
        <f>[1]CHN!U222-[1]CHN!$E222</f>
        <v>0.96160400282633418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0.3573579940033369</v>
      </c>
      <c r="G223" s="2">
        <f>[1]CHN!G223-[1]CHN!$E223</f>
        <v>0.62563612598680152</v>
      </c>
      <c r="H223" s="2">
        <f>[1]CHN!H223-[1]CHN!$E223</f>
        <v>0.79975373426620422</v>
      </c>
      <c r="I223" s="2">
        <f>[1]CHN!I223-[1]CHN!$E223</f>
        <v>0.79975373426620422</v>
      </c>
      <c r="J223" s="2">
        <f>[1]CHN!J223-[1]CHN!$E223</f>
        <v>0.79975373426620422</v>
      </c>
      <c r="K223" s="2">
        <f>[1]CHN!K223-[1]CHN!$E223</f>
        <v>0.79975373426620422</v>
      </c>
      <c r="L223" s="2">
        <f>[1]CHN!L223-[1]CHN!$E223</f>
        <v>0.79975373426620422</v>
      </c>
      <c r="M223" s="2">
        <f>[1]CHN!M223-[1]CHN!$E223</f>
        <v>0.79975373426620422</v>
      </c>
      <c r="N223" s="2">
        <f>[1]CHN!N223-[1]CHN!$E223</f>
        <v>0.79975373426620422</v>
      </c>
      <c r="O223" s="2">
        <f>[1]CHN!O223-[1]CHN!$E223</f>
        <v>0.79975373426620422</v>
      </c>
      <c r="P223" s="2">
        <f>[1]CHN!P223-[1]CHN!$E223</f>
        <v>0.79975373426620422</v>
      </c>
      <c r="Q223" s="2">
        <f>[1]CHN!Q223-[1]CHN!$E223</f>
        <v>0.79975373426620422</v>
      </c>
      <c r="R223" s="2">
        <f>[1]CHN!R223-[1]CHN!$E223</f>
        <v>0.79975373426620422</v>
      </c>
      <c r="S223" s="2">
        <f>[1]CHN!S223-[1]CHN!$E223</f>
        <v>0.79975373426620422</v>
      </c>
      <c r="T223" s="2">
        <f>[1]CHN!T223-[1]CHN!$E223</f>
        <v>0.79975373426620422</v>
      </c>
      <c r="U223" s="2">
        <f>[1]CHN!U223-[1]CHN!$E223</f>
        <v>0.79975373426620422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0.39763110279466218</v>
      </c>
      <c r="G224" s="2">
        <f>[1]CHN!G224-[1]CHN!$E224</f>
        <v>0.71267911996832822</v>
      </c>
      <c r="H224" s="2">
        <f>[1]CHN!H224-[1]CHN!$E224</f>
        <v>0.93845797425092314</v>
      </c>
      <c r="I224" s="2">
        <f>[1]CHN!I224-[1]CHN!$E224</f>
        <v>1.1108569908702179</v>
      </c>
      <c r="J224" s="2">
        <f>[1]CHN!J224-[1]CHN!$E224</f>
        <v>1.1980017648538421</v>
      </c>
      <c r="K224" s="2">
        <f>[1]CHN!K224-[1]CHN!$E224</f>
        <v>1.2369039001941076</v>
      </c>
      <c r="L224" s="2">
        <f>[1]CHN!L224-[1]CHN!$E224</f>
        <v>1.2535337359118444</v>
      </c>
      <c r="M224" s="2">
        <f>[1]CHN!M224-[1]CHN!$E224</f>
        <v>1.2535337359118444</v>
      </c>
      <c r="N224" s="2">
        <f>[1]CHN!N224-[1]CHN!$E224</f>
        <v>1.2535337359118444</v>
      </c>
      <c r="O224" s="2">
        <f>[1]CHN!O224-[1]CHN!$E224</f>
        <v>1.2535337359118444</v>
      </c>
      <c r="P224" s="2">
        <f>[1]CHN!P224-[1]CHN!$E224</f>
        <v>1.2535337359118444</v>
      </c>
      <c r="Q224" s="2">
        <f>[1]CHN!Q224-[1]CHN!$E224</f>
        <v>1.2535337359118444</v>
      </c>
      <c r="R224" s="2">
        <f>[1]CHN!R224-[1]CHN!$E224</f>
        <v>1.2535337359118444</v>
      </c>
      <c r="S224" s="2">
        <f>[1]CHN!S224-[1]CHN!$E224</f>
        <v>1.2535337359118444</v>
      </c>
      <c r="T224" s="2">
        <f>[1]CHN!T224-[1]CHN!$E224</f>
        <v>1.2535337359118444</v>
      </c>
      <c r="U224" s="2">
        <f>[1]CHN!U224-[1]CHN!$E224</f>
        <v>1.2535337359118444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0.29843523687344486</v>
      </c>
      <c r="G225" s="2">
        <f>[1]CHN!G225-[1]CHN!$E225</f>
        <v>0.48954069907165376</v>
      </c>
      <c r="H225" s="2">
        <f>[1]CHN!H225-[1]CHN!$E225</f>
        <v>0.60102668671734705</v>
      </c>
      <c r="I225" s="2">
        <f>[1]CHN!I225-[1]CHN!$E225</f>
        <v>0.66325216468493409</v>
      </c>
      <c r="J225" s="2">
        <f>[1]CHN!J225-[1]CHN!$E225</f>
        <v>0.66325216468493409</v>
      </c>
      <c r="K225" s="2">
        <f>[1]CHN!K225-[1]CHN!$E225</f>
        <v>0.66325216468493409</v>
      </c>
      <c r="L225" s="2">
        <f>[1]CHN!L225-[1]CHN!$E225</f>
        <v>0.66325216468493409</v>
      </c>
      <c r="M225" s="2">
        <f>[1]CHN!M225-[1]CHN!$E225</f>
        <v>0.66325216468493409</v>
      </c>
      <c r="N225" s="2">
        <f>[1]CHN!N225-[1]CHN!$E225</f>
        <v>0.66325216468493409</v>
      </c>
      <c r="O225" s="2">
        <f>[1]CHN!O225-[1]CHN!$E225</f>
        <v>0.66325216468493409</v>
      </c>
      <c r="P225" s="2">
        <f>[1]CHN!P225-[1]CHN!$E225</f>
        <v>0.66325216468493409</v>
      </c>
      <c r="Q225" s="2">
        <f>[1]CHN!Q225-[1]CHN!$E225</f>
        <v>0.66325216468493409</v>
      </c>
      <c r="R225" s="2">
        <f>[1]CHN!R225-[1]CHN!$E225</f>
        <v>0.66325216468493409</v>
      </c>
      <c r="S225" s="2">
        <f>[1]CHN!S225-[1]CHN!$E225</f>
        <v>0.66325216468493409</v>
      </c>
      <c r="T225" s="2">
        <f>[1]CHN!T225-[1]CHN!$E225</f>
        <v>0.66325216468493409</v>
      </c>
      <c r="U225" s="2">
        <f>[1]CHN!U225-[1]CHN!$E225</f>
        <v>0.66325216468493409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0.32463520777898225</v>
      </c>
      <c r="G226" s="2">
        <f>[1]CHN!G226-[1]CHN!$E226</f>
        <v>0.53090399409646238</v>
      </c>
      <c r="H226" s="2">
        <f>[1]CHN!H226-[1]CHN!$E226</f>
        <v>0.64897638497029675</v>
      </c>
      <c r="I226" s="2">
        <f>[1]CHN!I226-[1]CHN!$E226</f>
        <v>0.72215075224542602</v>
      </c>
      <c r="J226" s="2">
        <f>[1]CHN!J226-[1]CHN!$E226</f>
        <v>0.72215075224542602</v>
      </c>
      <c r="K226" s="2">
        <f>[1]CHN!K226-[1]CHN!$E226</f>
        <v>0.72215075224542602</v>
      </c>
      <c r="L226" s="2">
        <f>[1]CHN!L226-[1]CHN!$E226</f>
        <v>0.72215075224542602</v>
      </c>
      <c r="M226" s="2">
        <f>[1]CHN!M226-[1]CHN!$E226</f>
        <v>0.72215075224542602</v>
      </c>
      <c r="N226" s="2">
        <f>[1]CHN!N226-[1]CHN!$E226</f>
        <v>0.72215075224542602</v>
      </c>
      <c r="O226" s="2">
        <f>[1]CHN!O226-[1]CHN!$E226</f>
        <v>0.72215075224542602</v>
      </c>
      <c r="P226" s="2">
        <f>[1]CHN!P226-[1]CHN!$E226</f>
        <v>0.72215075224542602</v>
      </c>
      <c r="Q226" s="2">
        <f>[1]CHN!Q226-[1]CHN!$E226</f>
        <v>0.72215075224542602</v>
      </c>
      <c r="R226" s="2">
        <f>[1]CHN!R226-[1]CHN!$E226</f>
        <v>0.72215075224542602</v>
      </c>
      <c r="S226" s="2">
        <f>[1]CHN!S226-[1]CHN!$E226</f>
        <v>0.72215075224542602</v>
      </c>
      <c r="T226" s="2">
        <f>[1]CHN!T226-[1]CHN!$E226</f>
        <v>0.72215075224542602</v>
      </c>
      <c r="U226" s="2">
        <f>[1]CHN!U226-[1]CHN!$E226</f>
        <v>0.72215075224542602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0.4078048263431242</v>
      </c>
      <c r="G227" s="2">
        <f>[1]CHN!G227-[1]CHN!$E227</f>
        <v>0.70165217896749255</v>
      </c>
      <c r="H227" s="2">
        <f>[1]CHN!H227-[1]CHN!$E227</f>
        <v>0.92188490413442992</v>
      </c>
      <c r="I227" s="2">
        <f>[1]CHN!I227-[1]CHN!$E227</f>
        <v>0.92188490413442992</v>
      </c>
      <c r="J227" s="2">
        <f>[1]CHN!J227-[1]CHN!$E227</f>
        <v>0.92188490413442992</v>
      </c>
      <c r="K227" s="2">
        <f>[1]CHN!K227-[1]CHN!$E227</f>
        <v>0.92188490413442992</v>
      </c>
      <c r="L227" s="2">
        <f>[1]CHN!L227-[1]CHN!$E227</f>
        <v>0.92188490413442992</v>
      </c>
      <c r="M227" s="2">
        <f>[1]CHN!M227-[1]CHN!$E227</f>
        <v>0.92188490413442992</v>
      </c>
      <c r="N227" s="2">
        <f>[1]CHN!N227-[1]CHN!$E227</f>
        <v>0.92188490413442992</v>
      </c>
      <c r="O227" s="2">
        <f>[1]CHN!O227-[1]CHN!$E227</f>
        <v>0.92188490413442992</v>
      </c>
      <c r="P227" s="2">
        <f>[1]CHN!P227-[1]CHN!$E227</f>
        <v>0.92188490413442992</v>
      </c>
      <c r="Q227" s="2">
        <f>[1]CHN!Q227-[1]CHN!$E227</f>
        <v>0.92188490413442992</v>
      </c>
      <c r="R227" s="2">
        <f>[1]CHN!R227-[1]CHN!$E227</f>
        <v>0.92188490413442992</v>
      </c>
      <c r="S227" s="2">
        <f>[1]CHN!S227-[1]CHN!$E227</f>
        <v>0.92188490413442992</v>
      </c>
      <c r="T227" s="2">
        <f>[1]CHN!T227-[1]CHN!$E227</f>
        <v>0.92188490413442992</v>
      </c>
      <c r="U227" s="2">
        <f>[1]CHN!U227-[1]CHN!$E227</f>
        <v>0.92188490413442992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0.3824530109063744</v>
      </c>
      <c r="G228" s="2">
        <f>[1]CHN!G228-[1]CHN!$E228</f>
        <v>0.59288965997782839</v>
      </c>
      <c r="H228" s="2">
        <f>[1]CHN!H228-[1]CHN!$E228</f>
        <v>0.71481000253615434</v>
      </c>
      <c r="I228" s="2">
        <f>[1]CHN!I228-[1]CHN!$E228</f>
        <v>0.78465481010118765</v>
      </c>
      <c r="J228" s="2">
        <f>[1]CHN!J228-[1]CHN!$E228</f>
        <v>0.78465481010118765</v>
      </c>
      <c r="K228" s="2">
        <f>[1]CHN!K228-[1]CHN!$E228</f>
        <v>0.78465481010118765</v>
      </c>
      <c r="L228" s="2">
        <f>[1]CHN!L228-[1]CHN!$E228</f>
        <v>0.78465481010118765</v>
      </c>
      <c r="M228" s="2">
        <f>[1]CHN!M228-[1]CHN!$E228</f>
        <v>0.78465481010118765</v>
      </c>
      <c r="N228" s="2">
        <f>[1]CHN!N228-[1]CHN!$E228</f>
        <v>0.78465481010118765</v>
      </c>
      <c r="O228" s="2">
        <f>[1]CHN!O228-[1]CHN!$E228</f>
        <v>0.78465481010118765</v>
      </c>
      <c r="P228" s="2">
        <f>[1]CHN!P228-[1]CHN!$E228</f>
        <v>0.78465481010118765</v>
      </c>
      <c r="Q228" s="2">
        <f>[1]CHN!Q228-[1]CHN!$E228</f>
        <v>0.78465481010118765</v>
      </c>
      <c r="R228" s="2">
        <f>[1]CHN!R228-[1]CHN!$E228</f>
        <v>0.78465481010118765</v>
      </c>
      <c r="S228" s="2">
        <f>[1]CHN!S228-[1]CHN!$E228</f>
        <v>0.78465481010118765</v>
      </c>
      <c r="T228" s="2">
        <f>[1]CHN!T228-[1]CHN!$E228</f>
        <v>0.78465481010118765</v>
      </c>
      <c r="U228" s="2">
        <f>[1]CHN!U228-[1]CHN!$E228</f>
        <v>0.78465481010118765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0.40630298844214963</v>
      </c>
      <c r="G229" s="2">
        <f>[1]CHN!G229-[1]CHN!$E229</f>
        <v>0.65437326428482834</v>
      </c>
      <c r="H229" s="2">
        <f>[1]CHN!H229-[1]CHN!$E229</f>
        <v>0.80266059522332966</v>
      </c>
      <c r="I229" s="2">
        <f>[1]CHN!I229-[1]CHN!$E229</f>
        <v>0.87418482154870958</v>
      </c>
      <c r="J229" s="2">
        <f>[1]CHN!J229-[1]CHN!$E229</f>
        <v>0.87418482154870958</v>
      </c>
      <c r="K229" s="2">
        <f>[1]CHN!K229-[1]CHN!$E229</f>
        <v>0.87418482154870958</v>
      </c>
      <c r="L229" s="2">
        <f>[1]CHN!L229-[1]CHN!$E229</f>
        <v>0.87418482154870958</v>
      </c>
      <c r="M229" s="2">
        <f>[1]CHN!M229-[1]CHN!$E229</f>
        <v>0.87418482154870958</v>
      </c>
      <c r="N229" s="2">
        <f>[1]CHN!N229-[1]CHN!$E229</f>
        <v>0.87418482154870958</v>
      </c>
      <c r="O229" s="2">
        <f>[1]CHN!O229-[1]CHN!$E229</f>
        <v>0.87418482154870958</v>
      </c>
      <c r="P229" s="2">
        <f>[1]CHN!P229-[1]CHN!$E229</f>
        <v>0.87418482154870958</v>
      </c>
      <c r="Q229" s="2">
        <f>[1]CHN!Q229-[1]CHN!$E229</f>
        <v>0.87418482154870958</v>
      </c>
      <c r="R229" s="2">
        <f>[1]CHN!R229-[1]CHN!$E229</f>
        <v>0.87418482154870958</v>
      </c>
      <c r="S229" s="2">
        <f>[1]CHN!S229-[1]CHN!$E229</f>
        <v>0.87418482154870958</v>
      </c>
      <c r="T229" s="2">
        <f>[1]CHN!T229-[1]CHN!$E229</f>
        <v>0.87418482154870958</v>
      </c>
      <c r="U229" s="2">
        <f>[1]CHN!U229-[1]CHN!$E229</f>
        <v>0.87418482154870958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0.50949454810196926</v>
      </c>
      <c r="G230" s="2">
        <f>[1]CHN!G230-[1]CHN!$E230</f>
        <v>0.77459684077953739</v>
      </c>
      <c r="H230" s="2">
        <f>[1]CHN!H230-[1]CHN!$E230</f>
        <v>0.93197782862100098</v>
      </c>
      <c r="I230" s="2">
        <f>[1]CHN!I230-[1]CHN!$E230</f>
        <v>1.0492760107138395</v>
      </c>
      <c r="J230" s="2">
        <f>[1]CHN!J230-[1]CHN!$E230</f>
        <v>1.0492760107138395</v>
      </c>
      <c r="K230" s="2">
        <f>[1]CHN!K230-[1]CHN!$E230</f>
        <v>1.0492760107138395</v>
      </c>
      <c r="L230" s="2">
        <f>[1]CHN!L230-[1]CHN!$E230</f>
        <v>1.0492760107138395</v>
      </c>
      <c r="M230" s="2">
        <f>[1]CHN!M230-[1]CHN!$E230</f>
        <v>1.0492760107138395</v>
      </c>
      <c r="N230" s="2">
        <f>[1]CHN!N230-[1]CHN!$E230</f>
        <v>1.0492760107138395</v>
      </c>
      <c r="O230" s="2">
        <f>[1]CHN!O230-[1]CHN!$E230</f>
        <v>1.0492760107138395</v>
      </c>
      <c r="P230" s="2">
        <f>[1]CHN!P230-[1]CHN!$E230</f>
        <v>1.0492760107138395</v>
      </c>
      <c r="Q230" s="2">
        <f>[1]CHN!Q230-[1]CHN!$E230</f>
        <v>1.0492760107138395</v>
      </c>
      <c r="R230" s="2">
        <f>[1]CHN!R230-[1]CHN!$E230</f>
        <v>1.0492760107138395</v>
      </c>
      <c r="S230" s="2">
        <f>[1]CHN!S230-[1]CHN!$E230</f>
        <v>1.0492760107138395</v>
      </c>
      <c r="T230" s="2">
        <f>[1]CHN!T230-[1]CHN!$E230</f>
        <v>1.0492760107138395</v>
      </c>
      <c r="U230" s="2">
        <f>[1]CHN!U230-[1]CHN!$E230</f>
        <v>1.0492760107138395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0.38153842677095895</v>
      </c>
      <c r="G231" s="2">
        <f>[1]CHN!G231-[1]CHN!$E231</f>
        <v>0.60821615997258505</v>
      </c>
      <c r="H231" s="2">
        <f>[1]CHN!H231-[1]CHN!$E231</f>
        <v>0.77126141182040442</v>
      </c>
      <c r="I231" s="2">
        <f>[1]CHN!I231-[1]CHN!$E231</f>
        <v>0.77126141182040442</v>
      </c>
      <c r="J231" s="2">
        <f>[1]CHN!J231-[1]CHN!$E231</f>
        <v>0.77126141182040442</v>
      </c>
      <c r="K231" s="2">
        <f>[1]CHN!K231-[1]CHN!$E231</f>
        <v>0.77126141182040442</v>
      </c>
      <c r="L231" s="2">
        <f>[1]CHN!L231-[1]CHN!$E231</f>
        <v>0.77126141182040442</v>
      </c>
      <c r="M231" s="2">
        <f>[1]CHN!M231-[1]CHN!$E231</f>
        <v>0.77126141182040442</v>
      </c>
      <c r="N231" s="2">
        <f>[1]CHN!N231-[1]CHN!$E231</f>
        <v>0.77126141182040442</v>
      </c>
      <c r="O231" s="2">
        <f>[1]CHN!O231-[1]CHN!$E231</f>
        <v>0.77126141182040442</v>
      </c>
      <c r="P231" s="2">
        <f>[1]CHN!P231-[1]CHN!$E231</f>
        <v>0.77126141182040442</v>
      </c>
      <c r="Q231" s="2">
        <f>[1]CHN!Q231-[1]CHN!$E231</f>
        <v>0.77126141182040442</v>
      </c>
      <c r="R231" s="2">
        <f>[1]CHN!R231-[1]CHN!$E231</f>
        <v>0.77126141182040442</v>
      </c>
      <c r="S231" s="2">
        <f>[1]CHN!S231-[1]CHN!$E231</f>
        <v>0.77126141182040442</v>
      </c>
      <c r="T231" s="2">
        <f>[1]CHN!T231-[1]CHN!$E231</f>
        <v>0.77126141182040442</v>
      </c>
      <c r="U231" s="2">
        <f>[1]CHN!U231-[1]CHN!$E231</f>
        <v>0.77126141182040442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0.35547167895296639</v>
      </c>
      <c r="G232" s="2">
        <f>[1]CHN!G232-[1]CHN!$E232</f>
        <v>0.61114055046579097</v>
      </c>
      <c r="H232" s="2">
        <f>[1]CHN!H232-[1]CHN!$E232</f>
        <v>0.73684607389586176</v>
      </c>
      <c r="I232" s="2">
        <f>[1]CHN!I232-[1]CHN!$E232</f>
        <v>0.79860993222672505</v>
      </c>
      <c r="J232" s="2">
        <f>[1]CHN!J232-[1]CHN!$E232</f>
        <v>0.83420537471474177</v>
      </c>
      <c r="K232" s="2">
        <f>[1]CHN!K232-[1]CHN!$E232</f>
        <v>0.83420537471474177</v>
      </c>
      <c r="L232" s="2">
        <f>[1]CHN!L232-[1]CHN!$E232</f>
        <v>0.83420537471474177</v>
      </c>
      <c r="M232" s="2">
        <f>[1]CHN!M232-[1]CHN!$E232</f>
        <v>0.83420537471474177</v>
      </c>
      <c r="N232" s="2">
        <f>[1]CHN!N232-[1]CHN!$E232</f>
        <v>0.83420537471474177</v>
      </c>
      <c r="O232" s="2">
        <f>[1]CHN!O232-[1]CHN!$E232</f>
        <v>0.83420537471474177</v>
      </c>
      <c r="P232" s="2">
        <f>[1]CHN!P232-[1]CHN!$E232</f>
        <v>0.83420537471474177</v>
      </c>
      <c r="Q232" s="2">
        <f>[1]CHN!Q232-[1]CHN!$E232</f>
        <v>0.83420537471474177</v>
      </c>
      <c r="R232" s="2">
        <f>[1]CHN!R232-[1]CHN!$E232</f>
        <v>0.83420537471474177</v>
      </c>
      <c r="S232" s="2">
        <f>[1]CHN!S232-[1]CHN!$E232</f>
        <v>0.83420537471474177</v>
      </c>
      <c r="T232" s="2">
        <f>[1]CHN!T232-[1]CHN!$E232</f>
        <v>0.83420537471474177</v>
      </c>
      <c r="U232" s="2">
        <f>[1]CHN!U232-[1]CHN!$E232</f>
        <v>0.83420537471474177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0.32696739954170084</v>
      </c>
      <c r="G233" s="2">
        <f>[1]CHN!G233-[1]CHN!$E233</f>
        <v>0.52622718813429969</v>
      </c>
      <c r="H233" s="2">
        <f>[1]CHN!H233-[1]CHN!$E233</f>
        <v>0.63605368908156379</v>
      </c>
      <c r="I233" s="2">
        <f>[1]CHN!I233-[1]CHN!$E233</f>
        <v>0.70582539635091734</v>
      </c>
      <c r="J233" s="2">
        <f>[1]CHN!J233-[1]CHN!$E233</f>
        <v>0.70582539635091734</v>
      </c>
      <c r="K233" s="2">
        <f>[1]CHN!K233-[1]CHN!$E233</f>
        <v>0.70582539635091734</v>
      </c>
      <c r="L233" s="2">
        <f>[1]CHN!L233-[1]CHN!$E233</f>
        <v>0.70582539635091734</v>
      </c>
      <c r="M233" s="2">
        <f>[1]CHN!M233-[1]CHN!$E233</f>
        <v>0.70582539635091734</v>
      </c>
      <c r="N233" s="2">
        <f>[1]CHN!N233-[1]CHN!$E233</f>
        <v>0.70582539635091734</v>
      </c>
      <c r="O233" s="2">
        <f>[1]CHN!O233-[1]CHN!$E233</f>
        <v>0.70582539635091734</v>
      </c>
      <c r="P233" s="2">
        <f>[1]CHN!P233-[1]CHN!$E233</f>
        <v>0.70582539635091734</v>
      </c>
      <c r="Q233" s="2">
        <f>[1]CHN!Q233-[1]CHN!$E233</f>
        <v>0.70582539635091734</v>
      </c>
      <c r="R233" s="2">
        <f>[1]CHN!R233-[1]CHN!$E233</f>
        <v>0.70582539635091734</v>
      </c>
      <c r="S233" s="2">
        <f>[1]CHN!S233-[1]CHN!$E233</f>
        <v>0.70582539635091734</v>
      </c>
      <c r="T233" s="2">
        <f>[1]CHN!T233-[1]CHN!$E233</f>
        <v>0.70582539635091734</v>
      </c>
      <c r="U233" s="2">
        <f>[1]CHN!U233-[1]CHN!$E233</f>
        <v>0.70582539635091734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0.358004552132968</v>
      </c>
      <c r="G234" s="2">
        <f>[1]CHN!G234-[1]CHN!$E234</f>
        <v>0.60324690656415214</v>
      </c>
      <c r="H234" s="2">
        <f>[1]CHN!H234-[1]CHN!$E234</f>
        <v>0.73517699799890579</v>
      </c>
      <c r="I234" s="2">
        <f>[1]CHN!I234-[1]CHN!$E234</f>
        <v>0.81286645877534625</v>
      </c>
      <c r="J234" s="2">
        <f>[1]CHN!J234-[1]CHN!$E234</f>
        <v>0.81286645877534625</v>
      </c>
      <c r="K234" s="2">
        <f>[1]CHN!K234-[1]CHN!$E234</f>
        <v>0.81286645877534625</v>
      </c>
      <c r="L234" s="2">
        <f>[1]CHN!L234-[1]CHN!$E234</f>
        <v>0.81286645877534625</v>
      </c>
      <c r="M234" s="2">
        <f>[1]CHN!M234-[1]CHN!$E234</f>
        <v>0.81286645877534625</v>
      </c>
      <c r="N234" s="2">
        <f>[1]CHN!N234-[1]CHN!$E234</f>
        <v>0.81286645877534625</v>
      </c>
      <c r="O234" s="2">
        <f>[1]CHN!O234-[1]CHN!$E234</f>
        <v>0.81286645877534625</v>
      </c>
      <c r="P234" s="2">
        <f>[1]CHN!P234-[1]CHN!$E234</f>
        <v>0.81286645877534625</v>
      </c>
      <c r="Q234" s="2">
        <f>[1]CHN!Q234-[1]CHN!$E234</f>
        <v>0.81286645877534625</v>
      </c>
      <c r="R234" s="2">
        <f>[1]CHN!R234-[1]CHN!$E234</f>
        <v>0.81286645877534625</v>
      </c>
      <c r="S234" s="2">
        <f>[1]CHN!S234-[1]CHN!$E234</f>
        <v>0.81286645877534625</v>
      </c>
      <c r="T234" s="2">
        <f>[1]CHN!T234-[1]CHN!$E234</f>
        <v>0.81286645877534625</v>
      </c>
      <c r="U234" s="2">
        <f>[1]CHN!U234-[1]CHN!$E234</f>
        <v>0.81286645877534625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0.31230232568114502</v>
      </c>
      <c r="G235" s="2">
        <f>[1]CHN!G235-[1]CHN!$E235</f>
        <v>0.49706566977798161</v>
      </c>
      <c r="H235" s="2">
        <f>[1]CHN!H235-[1]CHN!$E235</f>
        <v>0.60192515905848154</v>
      </c>
      <c r="I235" s="2">
        <f>[1]CHN!I235-[1]CHN!$E235</f>
        <v>0.65790142294943621</v>
      </c>
      <c r="J235" s="2">
        <f>[1]CHN!J235-[1]CHN!$E235</f>
        <v>0.65790142294943621</v>
      </c>
      <c r="K235" s="2">
        <f>[1]CHN!K235-[1]CHN!$E235</f>
        <v>0.65790142294943621</v>
      </c>
      <c r="L235" s="2">
        <f>[1]CHN!L235-[1]CHN!$E235</f>
        <v>0.65790142294943621</v>
      </c>
      <c r="M235" s="2">
        <f>[1]CHN!M235-[1]CHN!$E235</f>
        <v>0.65790142294943621</v>
      </c>
      <c r="N235" s="2">
        <f>[1]CHN!N235-[1]CHN!$E235</f>
        <v>0.65790142294943621</v>
      </c>
      <c r="O235" s="2">
        <f>[1]CHN!O235-[1]CHN!$E235</f>
        <v>0.65790142294943621</v>
      </c>
      <c r="P235" s="2">
        <f>[1]CHN!P235-[1]CHN!$E235</f>
        <v>0.65790142294943621</v>
      </c>
      <c r="Q235" s="2">
        <f>[1]CHN!Q235-[1]CHN!$E235</f>
        <v>0.65790142294943621</v>
      </c>
      <c r="R235" s="2">
        <f>[1]CHN!R235-[1]CHN!$E235</f>
        <v>0.65790142294943621</v>
      </c>
      <c r="S235" s="2">
        <f>[1]CHN!S235-[1]CHN!$E235</f>
        <v>0.65790142294943621</v>
      </c>
      <c r="T235" s="2">
        <f>[1]CHN!T235-[1]CHN!$E235</f>
        <v>0.65790142294943621</v>
      </c>
      <c r="U235" s="2">
        <f>[1]CHN!U235-[1]CHN!$E235</f>
        <v>0.65790142294943621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0.30046073863414335</v>
      </c>
      <c r="G236" s="2">
        <f>[1]CHN!G236-[1]CHN!$E236</f>
        <v>0.48529059815584219</v>
      </c>
      <c r="H236" s="2">
        <f>[1]CHN!H236-[1]CHN!$E236</f>
        <v>0.59563990145483103</v>
      </c>
      <c r="I236" s="2">
        <f>[1]CHN!I236-[1]CHN!$E236</f>
        <v>0.66608730729453214</v>
      </c>
      <c r="J236" s="2">
        <f>[1]CHN!J236-[1]CHN!$E236</f>
        <v>0.66608730729453214</v>
      </c>
      <c r="K236" s="2">
        <f>[1]CHN!K236-[1]CHN!$E236</f>
        <v>0.66608730729453214</v>
      </c>
      <c r="L236" s="2">
        <f>[1]CHN!L236-[1]CHN!$E236</f>
        <v>0.66608730729453214</v>
      </c>
      <c r="M236" s="2">
        <f>[1]CHN!M236-[1]CHN!$E236</f>
        <v>0.66608730729453214</v>
      </c>
      <c r="N236" s="2">
        <f>[1]CHN!N236-[1]CHN!$E236</f>
        <v>0.66608730729453214</v>
      </c>
      <c r="O236" s="2">
        <f>[1]CHN!O236-[1]CHN!$E236</f>
        <v>0.66608730729453214</v>
      </c>
      <c r="P236" s="2">
        <f>[1]CHN!P236-[1]CHN!$E236</f>
        <v>0.66608730729453214</v>
      </c>
      <c r="Q236" s="2">
        <f>[1]CHN!Q236-[1]CHN!$E236</f>
        <v>0.66608730729453214</v>
      </c>
      <c r="R236" s="2">
        <f>[1]CHN!R236-[1]CHN!$E236</f>
        <v>0.66608730729453214</v>
      </c>
      <c r="S236" s="2">
        <f>[1]CHN!S236-[1]CHN!$E236</f>
        <v>0.66608730729453214</v>
      </c>
      <c r="T236" s="2">
        <f>[1]CHN!T236-[1]CHN!$E236</f>
        <v>0.66608730729453214</v>
      </c>
      <c r="U236" s="2">
        <f>[1]CHN!U236-[1]CHN!$E236</f>
        <v>0.66608730729453214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0.33813242400972854</v>
      </c>
      <c r="G237" s="2">
        <f>[1]CHN!G237-[1]CHN!$E237</f>
        <v>0.56560560446479258</v>
      </c>
      <c r="H237" s="2">
        <f>[1]CHN!H237-[1]CHN!$E237</f>
        <v>0.70536884789530063</v>
      </c>
      <c r="I237" s="2">
        <f>[1]CHN!I237-[1]CHN!$E237</f>
        <v>0.79149263973732786</v>
      </c>
      <c r="J237" s="2">
        <f>[1]CHN!J237-[1]CHN!$E237</f>
        <v>0.79149263973732786</v>
      </c>
      <c r="K237" s="2">
        <f>[1]CHN!K237-[1]CHN!$E237</f>
        <v>0.79149263973732786</v>
      </c>
      <c r="L237" s="2">
        <f>[1]CHN!L237-[1]CHN!$E237</f>
        <v>0.79149263973732786</v>
      </c>
      <c r="M237" s="2">
        <f>[1]CHN!M237-[1]CHN!$E237</f>
        <v>0.79149263973732786</v>
      </c>
      <c r="N237" s="2">
        <f>[1]CHN!N237-[1]CHN!$E237</f>
        <v>0.79149263973732786</v>
      </c>
      <c r="O237" s="2">
        <f>[1]CHN!O237-[1]CHN!$E237</f>
        <v>0.79149263973732786</v>
      </c>
      <c r="P237" s="2">
        <f>[1]CHN!P237-[1]CHN!$E237</f>
        <v>0.79149263973732786</v>
      </c>
      <c r="Q237" s="2">
        <f>[1]CHN!Q237-[1]CHN!$E237</f>
        <v>0.79149263973732786</v>
      </c>
      <c r="R237" s="2">
        <f>[1]CHN!R237-[1]CHN!$E237</f>
        <v>0.79149263973732786</v>
      </c>
      <c r="S237" s="2">
        <f>[1]CHN!S237-[1]CHN!$E237</f>
        <v>0.79149263973732786</v>
      </c>
      <c r="T237" s="2">
        <f>[1]CHN!T237-[1]CHN!$E237</f>
        <v>0.79149263973732786</v>
      </c>
      <c r="U237" s="2">
        <f>[1]CHN!U237-[1]CHN!$E237</f>
        <v>0.79149263973732786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0.36075531746467959</v>
      </c>
      <c r="G238" s="2">
        <f>[1]CHN!G238-[1]CHN!$E238</f>
        <v>0.6077949773116984</v>
      </c>
      <c r="H238" s="2">
        <f>[1]CHN!H238-[1]CHN!$E238</f>
        <v>0.75152525120327596</v>
      </c>
      <c r="I238" s="2">
        <f>[1]CHN!I238-[1]CHN!$E238</f>
        <v>0.75152525120327596</v>
      </c>
      <c r="J238" s="2">
        <f>[1]CHN!J238-[1]CHN!$E238</f>
        <v>0.75152525120327596</v>
      </c>
      <c r="K238" s="2">
        <f>[1]CHN!K238-[1]CHN!$E238</f>
        <v>0.75152525120327596</v>
      </c>
      <c r="L238" s="2">
        <f>[1]CHN!L238-[1]CHN!$E238</f>
        <v>0.75152525120327596</v>
      </c>
      <c r="M238" s="2">
        <f>[1]CHN!M238-[1]CHN!$E238</f>
        <v>0.75152525120327596</v>
      </c>
      <c r="N238" s="2">
        <f>[1]CHN!N238-[1]CHN!$E238</f>
        <v>0.75152525120327596</v>
      </c>
      <c r="O238" s="2">
        <f>[1]CHN!O238-[1]CHN!$E238</f>
        <v>0.75152525120327596</v>
      </c>
      <c r="P238" s="2">
        <f>[1]CHN!P238-[1]CHN!$E238</f>
        <v>0.75152525120327596</v>
      </c>
      <c r="Q238" s="2">
        <f>[1]CHN!Q238-[1]CHN!$E238</f>
        <v>0.75152525120327596</v>
      </c>
      <c r="R238" s="2">
        <f>[1]CHN!R238-[1]CHN!$E238</f>
        <v>0.75152525120327596</v>
      </c>
      <c r="S238" s="2">
        <f>[1]CHN!S238-[1]CHN!$E238</f>
        <v>0.75152525120327596</v>
      </c>
      <c r="T238" s="2">
        <f>[1]CHN!T238-[1]CHN!$E238</f>
        <v>0.75152525120327596</v>
      </c>
      <c r="U238" s="2">
        <f>[1]CHN!U238-[1]CHN!$E238</f>
        <v>0.75152525120327596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0.46957712836103838</v>
      </c>
      <c r="G239" s="2">
        <f>[1]CHN!G239-[1]CHN!$E239</f>
        <v>0.74794484246723414</v>
      </c>
      <c r="H239" s="2">
        <f>[1]CHN!H239-[1]CHN!$E239</f>
        <v>0.92550740099352424</v>
      </c>
      <c r="I239" s="2">
        <f>[1]CHN!I239-[1]CHN!$E239</f>
        <v>1.0475130256736236</v>
      </c>
      <c r="J239" s="2">
        <f>[1]CHN!J239-[1]CHN!$E239</f>
        <v>1.0475130256736236</v>
      </c>
      <c r="K239" s="2">
        <f>[1]CHN!K239-[1]CHN!$E239</f>
        <v>1.0475130256736236</v>
      </c>
      <c r="L239" s="2">
        <f>[1]CHN!L239-[1]CHN!$E239</f>
        <v>1.0475130256736236</v>
      </c>
      <c r="M239" s="2">
        <f>[1]CHN!M239-[1]CHN!$E239</f>
        <v>1.0475130256736236</v>
      </c>
      <c r="N239" s="2">
        <f>[1]CHN!N239-[1]CHN!$E239</f>
        <v>1.0475130256736236</v>
      </c>
      <c r="O239" s="2">
        <f>[1]CHN!O239-[1]CHN!$E239</f>
        <v>1.0475130256736236</v>
      </c>
      <c r="P239" s="2">
        <f>[1]CHN!P239-[1]CHN!$E239</f>
        <v>1.0475130256736236</v>
      </c>
      <c r="Q239" s="2">
        <f>[1]CHN!Q239-[1]CHN!$E239</f>
        <v>1.0475130256736236</v>
      </c>
      <c r="R239" s="2">
        <f>[1]CHN!R239-[1]CHN!$E239</f>
        <v>1.0475130256736236</v>
      </c>
      <c r="S239" s="2">
        <f>[1]CHN!S239-[1]CHN!$E239</f>
        <v>1.0475130256736236</v>
      </c>
      <c r="T239" s="2">
        <f>[1]CHN!T239-[1]CHN!$E239</f>
        <v>1.0475130256736236</v>
      </c>
      <c r="U239" s="2">
        <f>[1]CHN!U239-[1]CHN!$E239</f>
        <v>1.0475130256736236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0.39629448318476079</v>
      </c>
      <c r="G240" s="2">
        <f>[1]CHN!G240-[1]CHN!$E240</f>
        <v>0.64499209690274029</v>
      </c>
      <c r="H240" s="2">
        <f>[1]CHN!H240-[1]CHN!$E240</f>
        <v>0.8279699482955607</v>
      </c>
      <c r="I240" s="2">
        <f>[1]CHN!I240-[1]CHN!$E240</f>
        <v>0.8279699482955607</v>
      </c>
      <c r="J240" s="2">
        <f>[1]CHN!J240-[1]CHN!$E240</f>
        <v>0.8279699482955607</v>
      </c>
      <c r="K240" s="2">
        <f>[1]CHN!K240-[1]CHN!$E240</f>
        <v>0.8279699482955607</v>
      </c>
      <c r="L240" s="2">
        <f>[1]CHN!L240-[1]CHN!$E240</f>
        <v>0.8279699482955607</v>
      </c>
      <c r="M240" s="2">
        <f>[1]CHN!M240-[1]CHN!$E240</f>
        <v>0.8279699482955607</v>
      </c>
      <c r="N240" s="2">
        <f>[1]CHN!N240-[1]CHN!$E240</f>
        <v>0.8279699482955607</v>
      </c>
      <c r="O240" s="2">
        <f>[1]CHN!O240-[1]CHN!$E240</f>
        <v>0.8279699482955607</v>
      </c>
      <c r="P240" s="2">
        <f>[1]CHN!P240-[1]CHN!$E240</f>
        <v>0.8279699482955607</v>
      </c>
      <c r="Q240" s="2">
        <f>[1]CHN!Q240-[1]CHN!$E240</f>
        <v>0.8279699482955607</v>
      </c>
      <c r="R240" s="2">
        <f>[1]CHN!R240-[1]CHN!$E240</f>
        <v>0.8279699482955607</v>
      </c>
      <c r="S240" s="2">
        <f>[1]CHN!S240-[1]CHN!$E240</f>
        <v>0.8279699482955607</v>
      </c>
      <c r="T240" s="2">
        <f>[1]CHN!T240-[1]CHN!$E240</f>
        <v>0.8279699482955607</v>
      </c>
      <c r="U240" s="2">
        <f>[1]CHN!U240-[1]CHN!$E240</f>
        <v>0.8279699482955607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0.3766817019717621</v>
      </c>
      <c r="G241" s="2">
        <f>[1]CHN!G241-[1]CHN!$E241</f>
        <v>0.6174819674730827</v>
      </c>
      <c r="H241" s="2">
        <f>[1]CHN!H241-[1]CHN!$E241</f>
        <v>0.78874001173809916</v>
      </c>
      <c r="I241" s="2">
        <f>[1]CHN!I241-[1]CHN!$E241</f>
        <v>0.90716456746648078</v>
      </c>
      <c r="J241" s="2">
        <f>[1]CHN!J241-[1]CHN!$E241</f>
        <v>0.90716456746648078</v>
      </c>
      <c r="K241" s="2">
        <f>[1]CHN!K241-[1]CHN!$E241</f>
        <v>0.90716456746648078</v>
      </c>
      <c r="L241" s="2">
        <f>[1]CHN!L241-[1]CHN!$E241</f>
        <v>0.90716456746648078</v>
      </c>
      <c r="M241" s="2">
        <f>[1]CHN!M241-[1]CHN!$E241</f>
        <v>0.90716456746648078</v>
      </c>
      <c r="N241" s="2">
        <f>[1]CHN!N241-[1]CHN!$E241</f>
        <v>0.90716456746648078</v>
      </c>
      <c r="O241" s="2">
        <f>[1]CHN!O241-[1]CHN!$E241</f>
        <v>0.90716456746648078</v>
      </c>
      <c r="P241" s="2">
        <f>[1]CHN!P241-[1]CHN!$E241</f>
        <v>0.90716456746648078</v>
      </c>
      <c r="Q241" s="2">
        <f>[1]CHN!Q241-[1]CHN!$E241</f>
        <v>0.90716456746648078</v>
      </c>
      <c r="R241" s="2">
        <f>[1]CHN!R241-[1]CHN!$E241</f>
        <v>0.90716456746648078</v>
      </c>
      <c r="S241" s="2">
        <f>[1]CHN!S241-[1]CHN!$E241</f>
        <v>0.90716456746648078</v>
      </c>
      <c r="T241" s="2">
        <f>[1]CHN!T241-[1]CHN!$E241</f>
        <v>0.90716456746648078</v>
      </c>
      <c r="U241" s="2">
        <f>[1]CHN!U241-[1]CHN!$E241</f>
        <v>0.90716456746648078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0.40574840250638999</v>
      </c>
      <c r="G242" s="2">
        <f>[1]CHN!G242-[1]CHN!$E242</f>
        <v>0.64080524948730044</v>
      </c>
      <c r="H242" s="2">
        <f>[1]CHN!H242-[1]CHN!$E242</f>
        <v>0.76548023369105067</v>
      </c>
      <c r="I242" s="2">
        <f>[1]CHN!I242-[1]CHN!$E242</f>
        <v>0.84042996907894008</v>
      </c>
      <c r="J242" s="2">
        <f>[1]CHN!J242-[1]CHN!$E242</f>
        <v>0.88557339193320672</v>
      </c>
      <c r="K242" s="2">
        <f>[1]CHN!K242-[1]CHN!$E242</f>
        <v>0.88557339193320672</v>
      </c>
      <c r="L242" s="2">
        <f>[1]CHN!L242-[1]CHN!$E242</f>
        <v>0.88557339193320672</v>
      </c>
      <c r="M242" s="2">
        <f>[1]CHN!M242-[1]CHN!$E242</f>
        <v>0.88557339193320672</v>
      </c>
      <c r="N242" s="2">
        <f>[1]CHN!N242-[1]CHN!$E242</f>
        <v>0.88557339193320672</v>
      </c>
      <c r="O242" s="2">
        <f>[1]CHN!O242-[1]CHN!$E242</f>
        <v>0.88557339193320672</v>
      </c>
      <c r="P242" s="2">
        <f>[1]CHN!P242-[1]CHN!$E242</f>
        <v>0.88557339193320672</v>
      </c>
      <c r="Q242" s="2">
        <f>[1]CHN!Q242-[1]CHN!$E242</f>
        <v>0.88557339193320672</v>
      </c>
      <c r="R242" s="2">
        <f>[1]CHN!R242-[1]CHN!$E242</f>
        <v>0.88557339193320672</v>
      </c>
      <c r="S242" s="2">
        <f>[1]CHN!S242-[1]CHN!$E242</f>
        <v>0.88557339193320672</v>
      </c>
      <c r="T242" s="2">
        <f>[1]CHN!T242-[1]CHN!$E242</f>
        <v>0.88557339193320672</v>
      </c>
      <c r="U242" s="2">
        <f>[1]CHN!U242-[1]CHN!$E242</f>
        <v>0.88557339193320672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0.4423185748706544</v>
      </c>
      <c r="G243" s="2">
        <f>[1]CHN!G243-[1]CHN!$E243</f>
        <v>0.73141150303683844</v>
      </c>
      <c r="H243" s="2">
        <f>[1]CHN!H243-[1]CHN!$E243</f>
        <v>0.92505433600362608</v>
      </c>
      <c r="I243" s="2">
        <f>[1]CHN!I243-[1]CHN!$E243</f>
        <v>1.0149792034405323</v>
      </c>
      <c r="J243" s="2">
        <f>[1]CHN!J243-[1]CHN!$E243</f>
        <v>1.0605545775141252</v>
      </c>
      <c r="K243" s="2">
        <f>[1]CHN!K243-[1]CHN!$E243</f>
        <v>1.0605545775141252</v>
      </c>
      <c r="L243" s="2">
        <f>[1]CHN!L243-[1]CHN!$E243</f>
        <v>1.0605545775141252</v>
      </c>
      <c r="M243" s="2">
        <f>[1]CHN!M243-[1]CHN!$E243</f>
        <v>1.0605545775141252</v>
      </c>
      <c r="N243" s="2">
        <f>[1]CHN!N243-[1]CHN!$E243</f>
        <v>1.0605545775141252</v>
      </c>
      <c r="O243" s="2">
        <f>[1]CHN!O243-[1]CHN!$E243</f>
        <v>1.0605545775141252</v>
      </c>
      <c r="P243" s="2">
        <f>[1]CHN!P243-[1]CHN!$E243</f>
        <v>1.0605545775141252</v>
      </c>
      <c r="Q243" s="2">
        <f>[1]CHN!Q243-[1]CHN!$E243</f>
        <v>1.0605545775141252</v>
      </c>
      <c r="R243" s="2">
        <f>[1]CHN!R243-[1]CHN!$E243</f>
        <v>1.0605545775141252</v>
      </c>
      <c r="S243" s="2">
        <f>[1]CHN!S243-[1]CHN!$E243</f>
        <v>1.0605545775141252</v>
      </c>
      <c r="T243" s="2">
        <f>[1]CHN!T243-[1]CHN!$E243</f>
        <v>1.0605545775141252</v>
      </c>
      <c r="U243" s="2">
        <f>[1]CHN!U243-[1]CHN!$E243</f>
        <v>1.0605545775141252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0.30956865167161141</v>
      </c>
      <c r="G244" s="2">
        <f>[1]CHN!G244-[1]CHN!$E244</f>
        <v>0.51083186323944574</v>
      </c>
      <c r="H244" s="2">
        <f>[1]CHN!H244-[1]CHN!$E244</f>
        <v>0.64261351257405863</v>
      </c>
      <c r="I244" s="2">
        <f>[1]CHN!I244-[1]CHN!$E244</f>
        <v>0.73934569629605562</v>
      </c>
      <c r="J244" s="2">
        <f>[1]CHN!J244-[1]CHN!$E244</f>
        <v>0.73934569629605562</v>
      </c>
      <c r="K244" s="2">
        <f>[1]CHN!K244-[1]CHN!$E244</f>
        <v>0.73934569629605562</v>
      </c>
      <c r="L244" s="2">
        <f>[1]CHN!L244-[1]CHN!$E244</f>
        <v>0.73934569629605562</v>
      </c>
      <c r="M244" s="2">
        <f>[1]CHN!M244-[1]CHN!$E244</f>
        <v>0.73934569629605562</v>
      </c>
      <c r="N244" s="2">
        <f>[1]CHN!N244-[1]CHN!$E244</f>
        <v>0.73934569629605562</v>
      </c>
      <c r="O244" s="2">
        <f>[1]CHN!O244-[1]CHN!$E244</f>
        <v>0.73934569629605562</v>
      </c>
      <c r="P244" s="2">
        <f>[1]CHN!P244-[1]CHN!$E244</f>
        <v>0.73934569629605562</v>
      </c>
      <c r="Q244" s="2">
        <f>[1]CHN!Q244-[1]CHN!$E244</f>
        <v>0.73934569629605562</v>
      </c>
      <c r="R244" s="2">
        <f>[1]CHN!R244-[1]CHN!$E244</f>
        <v>0.73934569629605562</v>
      </c>
      <c r="S244" s="2">
        <f>[1]CHN!S244-[1]CHN!$E244</f>
        <v>0.73934569629605562</v>
      </c>
      <c r="T244" s="2">
        <f>[1]CHN!T244-[1]CHN!$E244</f>
        <v>0.73934569629605562</v>
      </c>
      <c r="U244" s="2">
        <f>[1]CHN!U244-[1]CHN!$E244</f>
        <v>0.73934569629605562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0.41831965338170107</v>
      </c>
      <c r="G245" s="2">
        <f>[1]CHN!G245-[1]CHN!$E245</f>
        <v>0.67253911877182304</v>
      </c>
      <c r="H245" s="2">
        <f>[1]CHN!H245-[1]CHN!$E245</f>
        <v>0.83248224313061314</v>
      </c>
      <c r="I245" s="2">
        <f>[1]CHN!I245-[1]CHN!$E245</f>
        <v>0.83248224313061314</v>
      </c>
      <c r="J245" s="2">
        <f>[1]CHN!J245-[1]CHN!$E245</f>
        <v>0.83248224313061314</v>
      </c>
      <c r="K245" s="2">
        <f>[1]CHN!K245-[1]CHN!$E245</f>
        <v>0.83248224313061314</v>
      </c>
      <c r="L245" s="2">
        <f>[1]CHN!L245-[1]CHN!$E245</f>
        <v>0.83248224313061314</v>
      </c>
      <c r="M245" s="2">
        <f>[1]CHN!M245-[1]CHN!$E245</f>
        <v>0.83248224313061314</v>
      </c>
      <c r="N245" s="2">
        <f>[1]CHN!N245-[1]CHN!$E245</f>
        <v>0.83248224313061314</v>
      </c>
      <c r="O245" s="2">
        <f>[1]CHN!O245-[1]CHN!$E245</f>
        <v>0.83248224313061314</v>
      </c>
      <c r="P245" s="2">
        <f>[1]CHN!P245-[1]CHN!$E245</f>
        <v>0.83248224313061314</v>
      </c>
      <c r="Q245" s="2">
        <f>[1]CHN!Q245-[1]CHN!$E245</f>
        <v>0.83248224313061314</v>
      </c>
      <c r="R245" s="2">
        <f>[1]CHN!R245-[1]CHN!$E245</f>
        <v>0.83248224313061314</v>
      </c>
      <c r="S245" s="2">
        <f>[1]CHN!S245-[1]CHN!$E245</f>
        <v>0.83248224313061314</v>
      </c>
      <c r="T245" s="2">
        <f>[1]CHN!T245-[1]CHN!$E245</f>
        <v>0.83248224313061314</v>
      </c>
      <c r="U245" s="2">
        <f>[1]CHN!U245-[1]CHN!$E245</f>
        <v>0.83248224313061314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0.43618313513854901</v>
      </c>
      <c r="G246" s="2">
        <f>[1]CHN!G246-[1]CHN!$E246</f>
        <v>0.7536747548930407</v>
      </c>
      <c r="H246" s="2">
        <f>[1]CHN!H246-[1]CHN!$E246</f>
        <v>0.95834022350288706</v>
      </c>
      <c r="I246" s="2">
        <f>[1]CHN!I246-[1]CHN!$E246</f>
        <v>1.09045613496653</v>
      </c>
      <c r="J246" s="2">
        <f>[1]CHN!J246-[1]CHN!$E246</f>
        <v>1.1688460693308684</v>
      </c>
      <c r="K246" s="2">
        <f>[1]CHN!K246-[1]CHN!$E246</f>
        <v>1.2046617147562131</v>
      </c>
      <c r="L246" s="2">
        <f>[1]CHN!L246-[1]CHN!$E246</f>
        <v>1.2181986947713881</v>
      </c>
      <c r="M246" s="2">
        <f>[1]CHN!M246-[1]CHN!$E246</f>
        <v>1.2181986947713881</v>
      </c>
      <c r="N246" s="2">
        <f>[1]CHN!N246-[1]CHN!$E246</f>
        <v>1.2181986947713881</v>
      </c>
      <c r="O246" s="2">
        <f>[1]CHN!O246-[1]CHN!$E246</f>
        <v>1.2181986947713881</v>
      </c>
      <c r="P246" s="2">
        <f>[1]CHN!P246-[1]CHN!$E246</f>
        <v>1.2181986947713881</v>
      </c>
      <c r="Q246" s="2">
        <f>[1]CHN!Q246-[1]CHN!$E246</f>
        <v>1.2181986947713881</v>
      </c>
      <c r="R246" s="2">
        <f>[1]CHN!R246-[1]CHN!$E246</f>
        <v>1.2181986947713881</v>
      </c>
      <c r="S246" s="2">
        <f>[1]CHN!S246-[1]CHN!$E246</f>
        <v>1.2181986947713881</v>
      </c>
      <c r="T246" s="2">
        <f>[1]CHN!T246-[1]CHN!$E246</f>
        <v>1.2181986947713881</v>
      </c>
      <c r="U246" s="2">
        <f>[1]CHN!U246-[1]CHN!$E246</f>
        <v>1.2181986947713881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0.37570828391892519</v>
      </c>
      <c r="G247" s="2">
        <f>[1]CHN!G247-[1]CHN!$E247</f>
        <v>0.59631708522692861</v>
      </c>
      <c r="H247" s="2">
        <f>[1]CHN!H247-[1]CHN!$E247</f>
        <v>0.74936469861594901</v>
      </c>
      <c r="I247" s="2">
        <f>[1]CHN!I247-[1]CHN!$E247</f>
        <v>0.84440383274957753</v>
      </c>
      <c r="J247" s="2">
        <f>[1]CHN!J247-[1]CHN!$E247</f>
        <v>0.84440383274957753</v>
      </c>
      <c r="K247" s="2">
        <f>[1]CHN!K247-[1]CHN!$E247</f>
        <v>0.84440383274957753</v>
      </c>
      <c r="L247" s="2">
        <f>[1]CHN!L247-[1]CHN!$E247</f>
        <v>0.84440383274957753</v>
      </c>
      <c r="M247" s="2">
        <f>[1]CHN!M247-[1]CHN!$E247</f>
        <v>0.84440383274957753</v>
      </c>
      <c r="N247" s="2">
        <f>[1]CHN!N247-[1]CHN!$E247</f>
        <v>0.84440383274957753</v>
      </c>
      <c r="O247" s="2">
        <f>[1]CHN!O247-[1]CHN!$E247</f>
        <v>0.84440383274957753</v>
      </c>
      <c r="P247" s="2">
        <f>[1]CHN!P247-[1]CHN!$E247</f>
        <v>0.84440383274957753</v>
      </c>
      <c r="Q247" s="2">
        <f>[1]CHN!Q247-[1]CHN!$E247</f>
        <v>0.84440383274957753</v>
      </c>
      <c r="R247" s="2">
        <f>[1]CHN!R247-[1]CHN!$E247</f>
        <v>0.84440383274957753</v>
      </c>
      <c r="S247" s="2">
        <f>[1]CHN!S247-[1]CHN!$E247</f>
        <v>0.84440383274957753</v>
      </c>
      <c r="T247" s="2">
        <f>[1]CHN!T247-[1]CHN!$E247</f>
        <v>0.84440383274957753</v>
      </c>
      <c r="U247" s="2">
        <f>[1]CHN!U247-[1]CHN!$E247</f>
        <v>0.84440383274957753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0.48407427223227728</v>
      </c>
      <c r="G248" s="2">
        <f>[1]CHN!G248-[1]CHN!$E248</f>
        <v>0.79992606591889626</v>
      </c>
      <c r="H248" s="2">
        <f>[1]CHN!H248-[1]CHN!$E248</f>
        <v>1.0120656334993612</v>
      </c>
      <c r="I248" s="2">
        <f>[1]CHN!I248-[1]CHN!$E248</f>
        <v>1.1266149207792466</v>
      </c>
      <c r="J248" s="2">
        <f>[1]CHN!J248-[1]CHN!$E248</f>
        <v>1.2013626568945028</v>
      </c>
      <c r="K248" s="2">
        <f>[1]CHN!K248-[1]CHN!$E248</f>
        <v>1.2013626568945028</v>
      </c>
      <c r="L248" s="2">
        <f>[1]CHN!L248-[1]CHN!$E248</f>
        <v>1.2013626568945028</v>
      </c>
      <c r="M248" s="2">
        <f>[1]CHN!M248-[1]CHN!$E248</f>
        <v>1.2013626568945028</v>
      </c>
      <c r="N248" s="2">
        <f>[1]CHN!N248-[1]CHN!$E248</f>
        <v>1.2013626568945028</v>
      </c>
      <c r="O248" s="2">
        <f>[1]CHN!O248-[1]CHN!$E248</f>
        <v>1.2013626568945028</v>
      </c>
      <c r="P248" s="2">
        <f>[1]CHN!P248-[1]CHN!$E248</f>
        <v>1.2013626568945028</v>
      </c>
      <c r="Q248" s="2">
        <f>[1]CHN!Q248-[1]CHN!$E248</f>
        <v>1.2013626568945028</v>
      </c>
      <c r="R248" s="2">
        <f>[1]CHN!R248-[1]CHN!$E248</f>
        <v>1.2013626568945028</v>
      </c>
      <c r="S248" s="2">
        <f>[1]CHN!S248-[1]CHN!$E248</f>
        <v>1.2013626568945028</v>
      </c>
      <c r="T248" s="2">
        <f>[1]CHN!T248-[1]CHN!$E248</f>
        <v>1.2013626568945028</v>
      </c>
      <c r="U248" s="2">
        <f>[1]CHN!U248-[1]CHN!$E248</f>
        <v>1.2013626568945028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0.31719203793366546</v>
      </c>
      <c r="G249" s="2">
        <f>[1]CHN!G249-[1]CHN!$E249</f>
        <v>0.49039456932001713</v>
      </c>
      <c r="H249" s="2">
        <f>[1]CHN!H249-[1]CHN!$E249</f>
        <v>0.59030557290560637</v>
      </c>
      <c r="I249" s="2">
        <f>[1]CHN!I249-[1]CHN!$E249</f>
        <v>0.64449705973268578</v>
      </c>
      <c r="J249" s="2">
        <f>[1]CHN!J249-[1]CHN!$E249</f>
        <v>0.67601716478441176</v>
      </c>
      <c r="K249" s="2">
        <f>[1]CHN!K249-[1]CHN!$E249</f>
        <v>0.67601716478441176</v>
      </c>
      <c r="L249" s="2">
        <f>[1]CHN!L249-[1]CHN!$E249</f>
        <v>0.67601716478441176</v>
      </c>
      <c r="M249" s="2">
        <f>[1]CHN!M249-[1]CHN!$E249</f>
        <v>0.67601716478441176</v>
      </c>
      <c r="N249" s="2">
        <f>[1]CHN!N249-[1]CHN!$E249</f>
        <v>0.67601716478441176</v>
      </c>
      <c r="O249" s="2">
        <f>[1]CHN!O249-[1]CHN!$E249</f>
        <v>0.67601716478441176</v>
      </c>
      <c r="P249" s="2">
        <f>[1]CHN!P249-[1]CHN!$E249</f>
        <v>0.67601716478441176</v>
      </c>
      <c r="Q249" s="2">
        <f>[1]CHN!Q249-[1]CHN!$E249</f>
        <v>0.67601716478441176</v>
      </c>
      <c r="R249" s="2">
        <f>[1]CHN!R249-[1]CHN!$E249</f>
        <v>0.67601716478441176</v>
      </c>
      <c r="S249" s="2">
        <f>[1]CHN!S249-[1]CHN!$E249</f>
        <v>0.67601716478441176</v>
      </c>
      <c r="T249" s="2">
        <f>[1]CHN!T249-[1]CHN!$E249</f>
        <v>0.67601716478441176</v>
      </c>
      <c r="U249" s="2">
        <f>[1]CHN!U249-[1]CHN!$E249</f>
        <v>0.67601716478441176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0.35589243733113562</v>
      </c>
      <c r="G250" s="2">
        <f>[1]CHN!G250-[1]CHN!$E250</f>
        <v>0.56383701402450015</v>
      </c>
      <c r="H250" s="2">
        <f>[1]CHN!H250-[1]CHN!$E250</f>
        <v>0.720624676587164</v>
      </c>
      <c r="I250" s="2">
        <f>[1]CHN!I250-[1]CHN!$E250</f>
        <v>0.720624676587164</v>
      </c>
      <c r="J250" s="2">
        <f>[1]CHN!J250-[1]CHN!$E250</f>
        <v>0.720624676587164</v>
      </c>
      <c r="K250" s="2">
        <f>[1]CHN!K250-[1]CHN!$E250</f>
        <v>0.720624676587164</v>
      </c>
      <c r="L250" s="2">
        <f>[1]CHN!L250-[1]CHN!$E250</f>
        <v>0.720624676587164</v>
      </c>
      <c r="M250" s="2">
        <f>[1]CHN!M250-[1]CHN!$E250</f>
        <v>0.720624676587164</v>
      </c>
      <c r="N250" s="2">
        <f>[1]CHN!N250-[1]CHN!$E250</f>
        <v>0.720624676587164</v>
      </c>
      <c r="O250" s="2">
        <f>[1]CHN!O250-[1]CHN!$E250</f>
        <v>0.720624676587164</v>
      </c>
      <c r="P250" s="2">
        <f>[1]CHN!P250-[1]CHN!$E250</f>
        <v>0.720624676587164</v>
      </c>
      <c r="Q250" s="2">
        <f>[1]CHN!Q250-[1]CHN!$E250</f>
        <v>0.720624676587164</v>
      </c>
      <c r="R250" s="2">
        <f>[1]CHN!R250-[1]CHN!$E250</f>
        <v>0.720624676587164</v>
      </c>
      <c r="S250" s="2">
        <f>[1]CHN!S250-[1]CHN!$E250</f>
        <v>0.720624676587164</v>
      </c>
      <c r="T250" s="2">
        <f>[1]CHN!T250-[1]CHN!$E250</f>
        <v>0.720624676587164</v>
      </c>
      <c r="U250" s="2">
        <f>[1]CHN!U250-[1]CHN!$E250</f>
        <v>0.720624676587164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0.36447501118897208</v>
      </c>
      <c r="G251" s="2">
        <f>[1]CHN!G251-[1]CHN!$E251</f>
        <v>0.60124419172976218</v>
      </c>
      <c r="H251" s="2">
        <f>[1]CHN!H251-[1]CHN!$E251</f>
        <v>0.77181688665100978</v>
      </c>
      <c r="I251" s="2">
        <f>[1]CHN!I251-[1]CHN!$E251</f>
        <v>0.77181688665100978</v>
      </c>
      <c r="J251" s="2">
        <f>[1]CHN!J251-[1]CHN!$E251</f>
        <v>0.77181688665100978</v>
      </c>
      <c r="K251" s="2">
        <f>[1]CHN!K251-[1]CHN!$E251</f>
        <v>0.77181688665100978</v>
      </c>
      <c r="L251" s="2">
        <f>[1]CHN!L251-[1]CHN!$E251</f>
        <v>0.77181688665100978</v>
      </c>
      <c r="M251" s="2">
        <f>[1]CHN!M251-[1]CHN!$E251</f>
        <v>0.77181688665100978</v>
      </c>
      <c r="N251" s="2">
        <f>[1]CHN!N251-[1]CHN!$E251</f>
        <v>0.77181688665100978</v>
      </c>
      <c r="O251" s="2">
        <f>[1]CHN!O251-[1]CHN!$E251</f>
        <v>0.77181688665100978</v>
      </c>
      <c r="P251" s="2">
        <f>[1]CHN!P251-[1]CHN!$E251</f>
        <v>0.77181688665100978</v>
      </c>
      <c r="Q251" s="2">
        <f>[1]CHN!Q251-[1]CHN!$E251</f>
        <v>0.77181688665100978</v>
      </c>
      <c r="R251" s="2">
        <f>[1]CHN!R251-[1]CHN!$E251</f>
        <v>0.77181688665100978</v>
      </c>
      <c r="S251" s="2">
        <f>[1]CHN!S251-[1]CHN!$E251</f>
        <v>0.77181688665100978</v>
      </c>
      <c r="T251" s="2">
        <f>[1]CHN!T251-[1]CHN!$E251</f>
        <v>0.77181688665100978</v>
      </c>
      <c r="U251" s="2">
        <f>[1]CHN!U251-[1]CHN!$E251</f>
        <v>0.77181688665100978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0.33399731593769388</v>
      </c>
      <c r="G252" s="2">
        <f>[1]CHN!G252-[1]CHN!$E252</f>
        <v>0.51536420397442839</v>
      </c>
      <c r="H252" s="2">
        <f>[1]CHN!H252-[1]CHN!$E252</f>
        <v>0.62755016023490384</v>
      </c>
      <c r="I252" s="2">
        <f>[1]CHN!I252-[1]CHN!$E252</f>
        <v>0.69956104322150736</v>
      </c>
      <c r="J252" s="2">
        <f>[1]CHN!J252-[1]CHN!$E252</f>
        <v>0.69956104322150736</v>
      </c>
      <c r="K252" s="2">
        <f>[1]CHN!K252-[1]CHN!$E252</f>
        <v>0.69956104322150736</v>
      </c>
      <c r="L252" s="2">
        <f>[1]CHN!L252-[1]CHN!$E252</f>
        <v>0.69956104322150736</v>
      </c>
      <c r="M252" s="2">
        <f>[1]CHN!M252-[1]CHN!$E252</f>
        <v>0.69956104322150736</v>
      </c>
      <c r="N252" s="2">
        <f>[1]CHN!N252-[1]CHN!$E252</f>
        <v>0.69956104322150736</v>
      </c>
      <c r="O252" s="2">
        <f>[1]CHN!O252-[1]CHN!$E252</f>
        <v>0.69956104322150736</v>
      </c>
      <c r="P252" s="2">
        <f>[1]CHN!P252-[1]CHN!$E252</f>
        <v>0.69956104322150736</v>
      </c>
      <c r="Q252" s="2">
        <f>[1]CHN!Q252-[1]CHN!$E252</f>
        <v>0.69956104322150736</v>
      </c>
      <c r="R252" s="2">
        <f>[1]CHN!R252-[1]CHN!$E252</f>
        <v>0.69956104322150736</v>
      </c>
      <c r="S252" s="2">
        <f>[1]CHN!S252-[1]CHN!$E252</f>
        <v>0.69956104322150736</v>
      </c>
      <c r="T252" s="2">
        <f>[1]CHN!T252-[1]CHN!$E252</f>
        <v>0.69956104322150736</v>
      </c>
      <c r="U252" s="2">
        <f>[1]CHN!U252-[1]CHN!$E252</f>
        <v>0.69956104322150736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0.37545102436453703</v>
      </c>
      <c r="G253" s="2">
        <f>[1]CHN!G253-[1]CHN!$E253</f>
        <v>0.6421350352269144</v>
      </c>
      <c r="H253" s="2">
        <f>[1]CHN!H253-[1]CHN!$E253</f>
        <v>0.80831715348654143</v>
      </c>
      <c r="I253" s="2">
        <f>[1]CHN!I253-[1]CHN!$E253</f>
        <v>0.92726557380839836</v>
      </c>
      <c r="J253" s="2">
        <f>[1]CHN!J253-[1]CHN!$E253</f>
        <v>0.92726557380839836</v>
      </c>
      <c r="K253" s="2">
        <f>[1]CHN!K253-[1]CHN!$E253</f>
        <v>0.92726557380839836</v>
      </c>
      <c r="L253" s="2">
        <f>[1]CHN!L253-[1]CHN!$E253</f>
        <v>0.92726557380839836</v>
      </c>
      <c r="M253" s="2">
        <f>[1]CHN!M253-[1]CHN!$E253</f>
        <v>0.92726557380839836</v>
      </c>
      <c r="N253" s="2">
        <f>[1]CHN!N253-[1]CHN!$E253</f>
        <v>0.92726557380839836</v>
      </c>
      <c r="O253" s="2">
        <f>[1]CHN!O253-[1]CHN!$E253</f>
        <v>0.92726557380839836</v>
      </c>
      <c r="P253" s="2">
        <f>[1]CHN!P253-[1]CHN!$E253</f>
        <v>0.92726557380839836</v>
      </c>
      <c r="Q253" s="2">
        <f>[1]CHN!Q253-[1]CHN!$E253</f>
        <v>0.92726557380839836</v>
      </c>
      <c r="R253" s="2">
        <f>[1]CHN!R253-[1]CHN!$E253</f>
        <v>0.92726557380839836</v>
      </c>
      <c r="S253" s="2">
        <f>[1]CHN!S253-[1]CHN!$E253</f>
        <v>0.92726557380839836</v>
      </c>
      <c r="T253" s="2">
        <f>[1]CHN!T253-[1]CHN!$E253</f>
        <v>0.92726557380839836</v>
      </c>
      <c r="U253" s="2">
        <f>[1]CHN!U253-[1]CHN!$E253</f>
        <v>0.92726557380839836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0.36501074659074106</v>
      </c>
      <c r="G254" s="2">
        <f>[1]CHN!G254-[1]CHN!$E254</f>
        <v>0.59633045123538864</v>
      </c>
      <c r="H254" s="2">
        <f>[1]CHN!H254-[1]CHN!$E254</f>
        <v>0.76080942432321308</v>
      </c>
      <c r="I254" s="2">
        <f>[1]CHN!I254-[1]CHN!$E254</f>
        <v>0.76080942432321308</v>
      </c>
      <c r="J254" s="2">
        <f>[1]CHN!J254-[1]CHN!$E254</f>
        <v>0.76080942432321308</v>
      </c>
      <c r="K254" s="2">
        <f>[1]CHN!K254-[1]CHN!$E254</f>
        <v>0.76080942432321308</v>
      </c>
      <c r="L254" s="2">
        <f>[1]CHN!L254-[1]CHN!$E254</f>
        <v>0.76080942432321308</v>
      </c>
      <c r="M254" s="2">
        <f>[1]CHN!M254-[1]CHN!$E254</f>
        <v>0.76080942432321308</v>
      </c>
      <c r="N254" s="2">
        <f>[1]CHN!N254-[1]CHN!$E254</f>
        <v>0.76080942432321308</v>
      </c>
      <c r="O254" s="2">
        <f>[1]CHN!O254-[1]CHN!$E254</f>
        <v>0.76080942432321308</v>
      </c>
      <c r="P254" s="2">
        <f>[1]CHN!P254-[1]CHN!$E254</f>
        <v>0.76080942432321308</v>
      </c>
      <c r="Q254" s="2">
        <f>[1]CHN!Q254-[1]CHN!$E254</f>
        <v>0.76080942432321308</v>
      </c>
      <c r="R254" s="2">
        <f>[1]CHN!R254-[1]CHN!$E254</f>
        <v>0.76080942432321308</v>
      </c>
      <c r="S254" s="2">
        <f>[1]CHN!S254-[1]CHN!$E254</f>
        <v>0.76080942432321308</v>
      </c>
      <c r="T254" s="2">
        <f>[1]CHN!T254-[1]CHN!$E254</f>
        <v>0.76080942432321308</v>
      </c>
      <c r="U254" s="2">
        <f>[1]CHN!U254-[1]CHN!$E254</f>
        <v>0.76080942432321308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0.40035862982801973</v>
      </c>
      <c r="G255" s="2">
        <f>[1]CHN!G255-[1]CHN!$E255</f>
        <v>0.71104451267305535</v>
      </c>
      <c r="H255" s="2">
        <f>[1]CHN!H255-[1]CHN!$E255</f>
        <v>0.91083598831681911</v>
      </c>
      <c r="I255" s="2">
        <f>[1]CHN!I255-[1]CHN!$E255</f>
        <v>1.0480137826990017</v>
      </c>
      <c r="J255" s="2">
        <f>[1]CHN!J255-[1]CHN!$E255</f>
        <v>1.0480137826990017</v>
      </c>
      <c r="K255" s="2">
        <f>[1]CHN!K255-[1]CHN!$E255</f>
        <v>1.0480137826990017</v>
      </c>
      <c r="L255" s="2">
        <f>[1]CHN!L255-[1]CHN!$E255</f>
        <v>1.0480137826990017</v>
      </c>
      <c r="M255" s="2">
        <f>[1]CHN!M255-[1]CHN!$E255</f>
        <v>1.0480137826990017</v>
      </c>
      <c r="N255" s="2">
        <f>[1]CHN!N255-[1]CHN!$E255</f>
        <v>1.0480137826990017</v>
      </c>
      <c r="O255" s="2">
        <f>[1]CHN!O255-[1]CHN!$E255</f>
        <v>1.0480137826990017</v>
      </c>
      <c r="P255" s="2">
        <f>[1]CHN!P255-[1]CHN!$E255</f>
        <v>1.0480137826990017</v>
      </c>
      <c r="Q255" s="2">
        <f>[1]CHN!Q255-[1]CHN!$E255</f>
        <v>1.0480137826990017</v>
      </c>
      <c r="R255" s="2">
        <f>[1]CHN!R255-[1]CHN!$E255</f>
        <v>1.0480137826990017</v>
      </c>
      <c r="S255" s="2">
        <f>[1]CHN!S255-[1]CHN!$E255</f>
        <v>1.0480137826990017</v>
      </c>
      <c r="T255" s="2">
        <f>[1]CHN!T255-[1]CHN!$E255</f>
        <v>1.0480137826990017</v>
      </c>
      <c r="U255" s="2">
        <f>[1]CHN!U255-[1]CHN!$E255</f>
        <v>1.0480137826990017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0.42220077600634909</v>
      </c>
      <c r="G256" s="2">
        <f>[1]CHN!G256-[1]CHN!$E256</f>
        <v>0.67165083498676381</v>
      </c>
      <c r="H256" s="2">
        <f>[1]CHN!H256-[1]CHN!$E256</f>
        <v>0.82292215977673777</v>
      </c>
      <c r="I256" s="2">
        <f>[1]CHN!I256-[1]CHN!$E256</f>
        <v>0.89511731996284993</v>
      </c>
      <c r="J256" s="2">
        <f>[1]CHN!J256-[1]CHN!$E256</f>
        <v>0.89511731996284993</v>
      </c>
      <c r="K256" s="2">
        <f>[1]CHN!K256-[1]CHN!$E256</f>
        <v>0.89511731996284993</v>
      </c>
      <c r="L256" s="2">
        <f>[1]CHN!L256-[1]CHN!$E256</f>
        <v>0.89511731996284993</v>
      </c>
      <c r="M256" s="2">
        <f>[1]CHN!M256-[1]CHN!$E256</f>
        <v>0.89511731996284993</v>
      </c>
      <c r="N256" s="2">
        <f>[1]CHN!N256-[1]CHN!$E256</f>
        <v>0.89511731996284993</v>
      </c>
      <c r="O256" s="2">
        <f>[1]CHN!O256-[1]CHN!$E256</f>
        <v>0.89511731996284993</v>
      </c>
      <c r="P256" s="2">
        <f>[1]CHN!P256-[1]CHN!$E256</f>
        <v>0.89511731996284993</v>
      </c>
      <c r="Q256" s="2">
        <f>[1]CHN!Q256-[1]CHN!$E256</f>
        <v>0.89511731996284993</v>
      </c>
      <c r="R256" s="2">
        <f>[1]CHN!R256-[1]CHN!$E256</f>
        <v>0.89511731996284993</v>
      </c>
      <c r="S256" s="2">
        <f>[1]CHN!S256-[1]CHN!$E256</f>
        <v>0.89511731996284993</v>
      </c>
      <c r="T256" s="2">
        <f>[1]CHN!T256-[1]CHN!$E256</f>
        <v>0.89511731996284993</v>
      </c>
      <c r="U256" s="2">
        <f>[1]CHN!U256-[1]CHN!$E256</f>
        <v>0.89511731996284993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0.35257438349123049</v>
      </c>
      <c r="G257" s="2">
        <f>[1]CHN!G257-[1]CHN!$E257</f>
        <v>0.55472762259856268</v>
      </c>
      <c r="H257" s="2">
        <f>[1]CHN!H257-[1]CHN!$E257</f>
        <v>0.66453032940475509</v>
      </c>
      <c r="I257" s="2">
        <f>[1]CHN!I257-[1]CHN!$E257</f>
        <v>0.72334643444091284</v>
      </c>
      <c r="J257" s="2">
        <f>[1]CHN!J257-[1]CHN!$E257</f>
        <v>0.72334643444091284</v>
      </c>
      <c r="K257" s="2">
        <f>[1]CHN!K257-[1]CHN!$E257</f>
        <v>0.72334643444091284</v>
      </c>
      <c r="L257" s="2">
        <f>[1]CHN!L257-[1]CHN!$E257</f>
        <v>0.72334643444091284</v>
      </c>
      <c r="M257" s="2">
        <f>[1]CHN!M257-[1]CHN!$E257</f>
        <v>0.72334643444091284</v>
      </c>
      <c r="N257" s="2">
        <f>[1]CHN!N257-[1]CHN!$E257</f>
        <v>0.72334643444091284</v>
      </c>
      <c r="O257" s="2">
        <f>[1]CHN!O257-[1]CHN!$E257</f>
        <v>0.72334643444091284</v>
      </c>
      <c r="P257" s="2">
        <f>[1]CHN!P257-[1]CHN!$E257</f>
        <v>0.72334643444091284</v>
      </c>
      <c r="Q257" s="2">
        <f>[1]CHN!Q257-[1]CHN!$E257</f>
        <v>0.72334643444091284</v>
      </c>
      <c r="R257" s="2">
        <f>[1]CHN!R257-[1]CHN!$E257</f>
        <v>0.72334643444091284</v>
      </c>
      <c r="S257" s="2">
        <f>[1]CHN!S257-[1]CHN!$E257</f>
        <v>0.72334643444091284</v>
      </c>
      <c r="T257" s="2">
        <f>[1]CHN!T257-[1]CHN!$E257</f>
        <v>0.72334643444091284</v>
      </c>
      <c r="U257" s="2">
        <f>[1]CHN!U257-[1]CHN!$E257</f>
        <v>0.72334643444091284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0.41788410537159848</v>
      </c>
      <c r="G258" s="2">
        <f>[1]CHN!G258-[1]CHN!$E258</f>
        <v>0.65834206308250032</v>
      </c>
      <c r="H258" s="2">
        <f>[1]CHN!H258-[1]CHN!$E258</f>
        <v>0.81190992780705074</v>
      </c>
      <c r="I258" s="2">
        <f>[1]CHN!I258-[1]CHN!$E258</f>
        <v>0.90860724359924916</v>
      </c>
      <c r="J258" s="2">
        <f>[1]CHN!J258-[1]CHN!$E258</f>
        <v>0.90860724359924916</v>
      </c>
      <c r="K258" s="2">
        <f>[1]CHN!K258-[1]CHN!$E258</f>
        <v>0.90860724359924916</v>
      </c>
      <c r="L258" s="2">
        <f>[1]CHN!L258-[1]CHN!$E258</f>
        <v>0.90860724359924916</v>
      </c>
      <c r="M258" s="2">
        <f>[1]CHN!M258-[1]CHN!$E258</f>
        <v>0.90860724359924916</v>
      </c>
      <c r="N258" s="2">
        <f>[1]CHN!N258-[1]CHN!$E258</f>
        <v>0.90860724359924916</v>
      </c>
      <c r="O258" s="2">
        <f>[1]CHN!O258-[1]CHN!$E258</f>
        <v>0.90860724359924916</v>
      </c>
      <c r="P258" s="2">
        <f>[1]CHN!P258-[1]CHN!$E258</f>
        <v>0.90860724359924916</v>
      </c>
      <c r="Q258" s="2">
        <f>[1]CHN!Q258-[1]CHN!$E258</f>
        <v>0.90860724359924916</v>
      </c>
      <c r="R258" s="2">
        <f>[1]CHN!R258-[1]CHN!$E258</f>
        <v>0.90860724359924916</v>
      </c>
      <c r="S258" s="2">
        <f>[1]CHN!S258-[1]CHN!$E258</f>
        <v>0.90860724359924916</v>
      </c>
      <c r="T258" s="2">
        <f>[1]CHN!T258-[1]CHN!$E258</f>
        <v>0.90860724359924916</v>
      </c>
      <c r="U258" s="2">
        <f>[1]CHN!U258-[1]CHN!$E258</f>
        <v>0.90860724359924916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0.38014915900362212</v>
      </c>
      <c r="G259" s="2">
        <f>[1]CHN!G259-[1]CHN!$E259</f>
        <v>0.66499104581930624</v>
      </c>
      <c r="H259" s="2">
        <f>[1]CHN!H259-[1]CHN!$E259</f>
        <v>0.82600588471225933</v>
      </c>
      <c r="I259" s="2">
        <f>[1]CHN!I259-[1]CHN!$E259</f>
        <v>0.92138588274599442</v>
      </c>
      <c r="J259" s="2">
        <f>[1]CHN!J259-[1]CHN!$E259</f>
        <v>0.92138588274599442</v>
      </c>
      <c r="K259" s="2">
        <f>[1]CHN!K259-[1]CHN!$E259</f>
        <v>0.92138588274599442</v>
      </c>
      <c r="L259" s="2">
        <f>[1]CHN!L259-[1]CHN!$E259</f>
        <v>0.92138588274599442</v>
      </c>
      <c r="M259" s="2">
        <f>[1]CHN!M259-[1]CHN!$E259</f>
        <v>0.92138588274599442</v>
      </c>
      <c r="N259" s="2">
        <f>[1]CHN!N259-[1]CHN!$E259</f>
        <v>0.92138588274599442</v>
      </c>
      <c r="O259" s="2">
        <f>[1]CHN!O259-[1]CHN!$E259</f>
        <v>0.92138588274599442</v>
      </c>
      <c r="P259" s="2">
        <f>[1]CHN!P259-[1]CHN!$E259</f>
        <v>0.92138588274599442</v>
      </c>
      <c r="Q259" s="2">
        <f>[1]CHN!Q259-[1]CHN!$E259</f>
        <v>0.92138588274599442</v>
      </c>
      <c r="R259" s="2">
        <f>[1]CHN!R259-[1]CHN!$E259</f>
        <v>0.92138588274599442</v>
      </c>
      <c r="S259" s="2">
        <f>[1]CHN!S259-[1]CHN!$E259</f>
        <v>0.92138588274599442</v>
      </c>
      <c r="T259" s="2">
        <f>[1]CHN!T259-[1]CHN!$E259</f>
        <v>0.92138588274599442</v>
      </c>
      <c r="U259" s="2">
        <f>[1]CHN!U259-[1]CHN!$E259</f>
        <v>0.92138588274599442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0.32652539523988366</v>
      </c>
      <c r="G260" s="2">
        <f>[1]CHN!G260-[1]CHN!$E260</f>
        <v>0.55997621265180442</v>
      </c>
      <c r="H260" s="2">
        <f>[1]CHN!H260-[1]CHN!$E260</f>
        <v>0.72201113605251521</v>
      </c>
      <c r="I260" s="2">
        <f>[1]CHN!I260-[1]CHN!$E260</f>
        <v>0.83377795161698032</v>
      </c>
      <c r="J260" s="2">
        <f>[1]CHN!J260-[1]CHN!$E260</f>
        <v>0.83377795161698032</v>
      </c>
      <c r="K260" s="2">
        <f>[1]CHN!K260-[1]CHN!$E260</f>
        <v>0.83377795161698032</v>
      </c>
      <c r="L260" s="2">
        <f>[1]CHN!L260-[1]CHN!$E260</f>
        <v>0.83377795161698032</v>
      </c>
      <c r="M260" s="2">
        <f>[1]CHN!M260-[1]CHN!$E260</f>
        <v>0.83377795161698032</v>
      </c>
      <c r="N260" s="2">
        <f>[1]CHN!N260-[1]CHN!$E260</f>
        <v>0.83377795161698032</v>
      </c>
      <c r="O260" s="2">
        <f>[1]CHN!O260-[1]CHN!$E260</f>
        <v>0.83377795161698032</v>
      </c>
      <c r="P260" s="2">
        <f>[1]CHN!P260-[1]CHN!$E260</f>
        <v>0.83377795161698032</v>
      </c>
      <c r="Q260" s="2">
        <f>[1]CHN!Q260-[1]CHN!$E260</f>
        <v>0.83377795161698032</v>
      </c>
      <c r="R260" s="2">
        <f>[1]CHN!R260-[1]CHN!$E260</f>
        <v>0.83377795161698032</v>
      </c>
      <c r="S260" s="2">
        <f>[1]CHN!S260-[1]CHN!$E260</f>
        <v>0.83377795161698032</v>
      </c>
      <c r="T260" s="2">
        <f>[1]CHN!T260-[1]CHN!$E260</f>
        <v>0.83377795161698032</v>
      </c>
      <c r="U260" s="2">
        <f>[1]CHN!U260-[1]CHN!$E260</f>
        <v>0.83377795161698032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0.41624088705032136</v>
      </c>
      <c r="G261" s="2">
        <f>[1]CHN!G261-[1]CHN!$E261</f>
        <v>0.64482075322314358</v>
      </c>
      <c r="H261" s="2">
        <f>[1]CHN!H261-[1]CHN!$E261</f>
        <v>0.79707025728191638</v>
      </c>
      <c r="I261" s="2">
        <f>[1]CHN!I261-[1]CHN!$E261</f>
        <v>0.89057233363874388</v>
      </c>
      <c r="J261" s="2">
        <f>[1]CHN!J261-[1]CHN!$E261</f>
        <v>0.94894381308338893</v>
      </c>
      <c r="K261" s="2">
        <f>[1]CHN!K261-[1]CHN!$E261</f>
        <v>0.94894381308338893</v>
      </c>
      <c r="L261" s="2">
        <f>[1]CHN!L261-[1]CHN!$E261</f>
        <v>0.94894381308338893</v>
      </c>
      <c r="M261" s="2">
        <f>[1]CHN!M261-[1]CHN!$E261</f>
        <v>0.94894381308338893</v>
      </c>
      <c r="N261" s="2">
        <f>[1]CHN!N261-[1]CHN!$E261</f>
        <v>0.94894381308338893</v>
      </c>
      <c r="O261" s="2">
        <f>[1]CHN!O261-[1]CHN!$E261</f>
        <v>0.94894381308338893</v>
      </c>
      <c r="P261" s="2">
        <f>[1]CHN!P261-[1]CHN!$E261</f>
        <v>0.94894381308338893</v>
      </c>
      <c r="Q261" s="2">
        <f>[1]CHN!Q261-[1]CHN!$E261</f>
        <v>0.94894381308338893</v>
      </c>
      <c r="R261" s="2">
        <f>[1]CHN!R261-[1]CHN!$E261</f>
        <v>0.94894381308338893</v>
      </c>
      <c r="S261" s="2">
        <f>[1]CHN!S261-[1]CHN!$E261</f>
        <v>0.94894381308338893</v>
      </c>
      <c r="T261" s="2">
        <f>[1]CHN!T261-[1]CHN!$E261</f>
        <v>0.94894381308338893</v>
      </c>
      <c r="U261" s="2">
        <f>[1]CHN!U261-[1]CHN!$E261</f>
        <v>0.94894381308338893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0.39676501453436686</v>
      </c>
      <c r="G262" s="2">
        <f>[1]CHN!G262-[1]CHN!$E262</f>
        <v>0.69489996325597758</v>
      </c>
      <c r="H262" s="2">
        <f>[1]CHN!H262-[1]CHN!$E262</f>
        <v>0.90219679174819589</v>
      </c>
      <c r="I262" s="2">
        <f>[1]CHN!I262-[1]CHN!$E262</f>
        <v>1.0250924053551387</v>
      </c>
      <c r="J262" s="2">
        <f>[1]CHN!J262-[1]CHN!$E262</f>
        <v>1.0844805372753967</v>
      </c>
      <c r="K262" s="2">
        <f>[1]CHN!K262-[1]CHN!$E262</f>
        <v>1.1137928189533284</v>
      </c>
      <c r="L262" s="2">
        <f>[1]CHN!L262-[1]CHN!$E262</f>
        <v>1.1137928189533284</v>
      </c>
      <c r="M262" s="2">
        <f>[1]CHN!M262-[1]CHN!$E262</f>
        <v>1.1137928189533284</v>
      </c>
      <c r="N262" s="2">
        <f>[1]CHN!N262-[1]CHN!$E262</f>
        <v>1.1137928189533284</v>
      </c>
      <c r="O262" s="2">
        <f>[1]CHN!O262-[1]CHN!$E262</f>
        <v>1.1137928189533284</v>
      </c>
      <c r="P262" s="2">
        <f>[1]CHN!P262-[1]CHN!$E262</f>
        <v>1.1137928189533284</v>
      </c>
      <c r="Q262" s="2">
        <f>[1]CHN!Q262-[1]CHN!$E262</f>
        <v>1.1137928189533284</v>
      </c>
      <c r="R262" s="2">
        <f>[1]CHN!R262-[1]CHN!$E262</f>
        <v>1.1137928189533284</v>
      </c>
      <c r="S262" s="2">
        <f>[1]CHN!S262-[1]CHN!$E262</f>
        <v>1.1137928189533284</v>
      </c>
      <c r="T262" s="2">
        <f>[1]CHN!T262-[1]CHN!$E262</f>
        <v>1.1137928189533284</v>
      </c>
      <c r="U262" s="2">
        <f>[1]CHN!U262-[1]CHN!$E262</f>
        <v>1.1137928189533284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0.31461874065931283</v>
      </c>
      <c r="G263" s="2">
        <f>[1]CHN!G263-[1]CHN!$E263</f>
        <v>0.46388095678696573</v>
      </c>
      <c r="H263" s="2">
        <f>[1]CHN!H263-[1]CHN!$E263</f>
        <v>0.5556169327555267</v>
      </c>
      <c r="I263" s="2">
        <f>[1]CHN!I263-[1]CHN!$E263</f>
        <v>0.60822125096396462</v>
      </c>
      <c r="J263" s="2">
        <f>[1]CHN!J263-[1]CHN!$E263</f>
        <v>0.60822125096396462</v>
      </c>
      <c r="K263" s="2">
        <f>[1]CHN!K263-[1]CHN!$E263</f>
        <v>0.60822125096396462</v>
      </c>
      <c r="L263" s="2">
        <f>[1]CHN!L263-[1]CHN!$E263</f>
        <v>0.60822125096396462</v>
      </c>
      <c r="M263" s="2">
        <f>[1]CHN!M263-[1]CHN!$E263</f>
        <v>0.60822125096396462</v>
      </c>
      <c r="N263" s="2">
        <f>[1]CHN!N263-[1]CHN!$E263</f>
        <v>0.60822125096396462</v>
      </c>
      <c r="O263" s="2">
        <f>[1]CHN!O263-[1]CHN!$E263</f>
        <v>0.60822125096396462</v>
      </c>
      <c r="P263" s="2">
        <f>[1]CHN!P263-[1]CHN!$E263</f>
        <v>0.61331920661811523</v>
      </c>
      <c r="Q263" s="2">
        <f>[1]CHN!Q263-[1]CHN!$E263</f>
        <v>0.63050146790448025</v>
      </c>
      <c r="R263" s="2">
        <f>[1]CHN!R263-[1]CHN!$E263</f>
        <v>0.64510499110153319</v>
      </c>
      <c r="S263" s="2">
        <f>[1]CHN!S263-[1]CHN!$E263</f>
        <v>0.66530021362206071</v>
      </c>
      <c r="T263" s="2">
        <f>[1]CHN!T263-[1]CHN!$E263</f>
        <v>0.68747892581501446</v>
      </c>
      <c r="U263" s="2">
        <f>[1]CHN!U263-[1]CHN!$E263</f>
        <v>0.70917207113438963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0.3140939523865427</v>
      </c>
      <c r="G264" s="2">
        <f>[1]CHN!G264-[1]CHN!$E264</f>
        <v>0.52317306199654467</v>
      </c>
      <c r="H264" s="2">
        <f>[1]CHN!H264-[1]CHN!$E264</f>
        <v>0.64797888148862626</v>
      </c>
      <c r="I264" s="2">
        <f>[1]CHN!I264-[1]CHN!$E264</f>
        <v>0.7327726912637047</v>
      </c>
      <c r="J264" s="2">
        <f>[1]CHN!J264-[1]CHN!$E264</f>
        <v>0.7327726912637047</v>
      </c>
      <c r="K264" s="2">
        <f>[1]CHN!K264-[1]CHN!$E264</f>
        <v>0.7327726912637047</v>
      </c>
      <c r="L264" s="2">
        <f>[1]CHN!L264-[1]CHN!$E264</f>
        <v>0.7327726912637047</v>
      </c>
      <c r="M264" s="2">
        <f>[1]CHN!M264-[1]CHN!$E264</f>
        <v>0.7327726912637047</v>
      </c>
      <c r="N264" s="2">
        <f>[1]CHN!N264-[1]CHN!$E264</f>
        <v>0.7327726912637047</v>
      </c>
      <c r="O264" s="2">
        <f>[1]CHN!O264-[1]CHN!$E264</f>
        <v>0.7327726912637047</v>
      </c>
      <c r="P264" s="2">
        <f>[1]CHN!P264-[1]CHN!$E264</f>
        <v>0.7327726912637047</v>
      </c>
      <c r="Q264" s="2">
        <f>[1]CHN!Q264-[1]CHN!$E264</f>
        <v>0.7327726912637047</v>
      </c>
      <c r="R264" s="2">
        <f>[1]CHN!R264-[1]CHN!$E264</f>
        <v>0.7327726912637047</v>
      </c>
      <c r="S264" s="2">
        <f>[1]CHN!S264-[1]CHN!$E264</f>
        <v>0.7327726912637047</v>
      </c>
      <c r="T264" s="2">
        <f>[1]CHN!T264-[1]CHN!$E264</f>
        <v>0.7327726912637047</v>
      </c>
      <c r="U264" s="2">
        <f>[1]CHN!U264-[1]CHN!$E264</f>
        <v>0.7327726912637047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0.4250488594946944</v>
      </c>
      <c r="G265" s="2">
        <f>[1]CHN!G265-[1]CHN!$E265</f>
        <v>0.66198915942794656</v>
      </c>
      <c r="H265" s="2">
        <f>[1]CHN!H265-[1]CHN!$E265</f>
        <v>0.8584756867709018</v>
      </c>
      <c r="I265" s="2">
        <f>[1]CHN!I265-[1]CHN!$E265</f>
        <v>0.8584756867709018</v>
      </c>
      <c r="J265" s="2">
        <f>[1]CHN!J265-[1]CHN!$E265</f>
        <v>0.8584756867709018</v>
      </c>
      <c r="K265" s="2">
        <f>[1]CHN!K265-[1]CHN!$E265</f>
        <v>0.8584756867709018</v>
      </c>
      <c r="L265" s="2">
        <f>[1]CHN!L265-[1]CHN!$E265</f>
        <v>0.8584756867709018</v>
      </c>
      <c r="M265" s="2">
        <f>[1]CHN!M265-[1]CHN!$E265</f>
        <v>0.8584756867709018</v>
      </c>
      <c r="N265" s="2">
        <f>[1]CHN!N265-[1]CHN!$E265</f>
        <v>0.8584756867709018</v>
      </c>
      <c r="O265" s="2">
        <f>[1]CHN!O265-[1]CHN!$E265</f>
        <v>0.8584756867709018</v>
      </c>
      <c r="P265" s="2">
        <f>[1]CHN!P265-[1]CHN!$E265</f>
        <v>0.8584756867709018</v>
      </c>
      <c r="Q265" s="2">
        <f>[1]CHN!Q265-[1]CHN!$E265</f>
        <v>0.8584756867709018</v>
      </c>
      <c r="R265" s="2">
        <f>[1]CHN!R265-[1]CHN!$E265</f>
        <v>0.8584756867709018</v>
      </c>
      <c r="S265" s="2">
        <f>[1]CHN!S265-[1]CHN!$E265</f>
        <v>0.8584756867709018</v>
      </c>
      <c r="T265" s="2">
        <f>[1]CHN!T265-[1]CHN!$E265</f>
        <v>0.8584756867709018</v>
      </c>
      <c r="U265" s="2">
        <f>[1]CHN!U265-[1]CHN!$E265</f>
        <v>0.8584756867709018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0.32250499398071497</v>
      </c>
      <c r="G266" s="2">
        <f>[1]CHN!G266-[1]CHN!$E266</f>
        <v>0.52138454444542504</v>
      </c>
      <c r="H266" s="2">
        <f>[1]CHN!H266-[1]CHN!$E266</f>
        <v>0.63929107346035607</v>
      </c>
      <c r="I266" s="2">
        <f>[1]CHN!I266-[1]CHN!$E266</f>
        <v>0.69398614861290753</v>
      </c>
      <c r="J266" s="2">
        <f>[1]CHN!J266-[1]CHN!$E266</f>
        <v>0.72394166352898992</v>
      </c>
      <c r="K266" s="2">
        <f>[1]CHN!K266-[1]CHN!$E266</f>
        <v>0.72394166352898992</v>
      </c>
      <c r="L266" s="2">
        <f>[1]CHN!L266-[1]CHN!$E266</f>
        <v>0.72394166352898992</v>
      </c>
      <c r="M266" s="2">
        <f>[1]CHN!M266-[1]CHN!$E266</f>
        <v>0.72394166352898992</v>
      </c>
      <c r="N266" s="2">
        <f>[1]CHN!N266-[1]CHN!$E266</f>
        <v>0.72394166352898992</v>
      </c>
      <c r="O266" s="2">
        <f>[1]CHN!O266-[1]CHN!$E266</f>
        <v>0.72394166352898992</v>
      </c>
      <c r="P266" s="2">
        <f>[1]CHN!P266-[1]CHN!$E266</f>
        <v>0.72394166352898992</v>
      </c>
      <c r="Q266" s="2">
        <f>[1]CHN!Q266-[1]CHN!$E266</f>
        <v>0.72394166352898992</v>
      </c>
      <c r="R266" s="2">
        <f>[1]CHN!R266-[1]CHN!$E266</f>
        <v>0.72394166352898992</v>
      </c>
      <c r="S266" s="2">
        <f>[1]CHN!S266-[1]CHN!$E266</f>
        <v>0.72394166352898992</v>
      </c>
      <c r="T266" s="2">
        <f>[1]CHN!T266-[1]CHN!$E266</f>
        <v>0.72394166352898992</v>
      </c>
      <c r="U266" s="2">
        <f>[1]CHN!U266-[1]CHN!$E266</f>
        <v>0.72394166352898992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0.36450137395920024</v>
      </c>
      <c r="G267" s="2">
        <f>[1]CHN!G267-[1]CHN!$E267</f>
        <v>0.58989670048990206</v>
      </c>
      <c r="H267" s="2">
        <f>[1]CHN!H267-[1]CHN!$E267</f>
        <v>0.72790231651259774</v>
      </c>
      <c r="I267" s="2">
        <f>[1]CHN!I267-[1]CHN!$E267</f>
        <v>0.83567627302406322</v>
      </c>
      <c r="J267" s="2">
        <f>[1]CHN!J267-[1]CHN!$E267</f>
        <v>0.83567627302406322</v>
      </c>
      <c r="K267" s="2">
        <f>[1]CHN!K267-[1]CHN!$E267</f>
        <v>0.83567627302406322</v>
      </c>
      <c r="L267" s="2">
        <f>[1]CHN!L267-[1]CHN!$E267</f>
        <v>0.83567627302406322</v>
      </c>
      <c r="M267" s="2">
        <f>[1]CHN!M267-[1]CHN!$E267</f>
        <v>0.83567627302406322</v>
      </c>
      <c r="N267" s="2">
        <f>[1]CHN!N267-[1]CHN!$E267</f>
        <v>0.83567627302406322</v>
      </c>
      <c r="O267" s="2">
        <f>[1]CHN!O267-[1]CHN!$E267</f>
        <v>0.83567627302406322</v>
      </c>
      <c r="P267" s="2">
        <f>[1]CHN!P267-[1]CHN!$E267</f>
        <v>0.83567627302406322</v>
      </c>
      <c r="Q267" s="2">
        <f>[1]CHN!Q267-[1]CHN!$E267</f>
        <v>0.83567627302406322</v>
      </c>
      <c r="R267" s="2">
        <f>[1]CHN!R267-[1]CHN!$E267</f>
        <v>0.83567627302406322</v>
      </c>
      <c r="S267" s="2">
        <f>[1]CHN!S267-[1]CHN!$E267</f>
        <v>0.83567627302406322</v>
      </c>
      <c r="T267" s="2">
        <f>[1]CHN!T267-[1]CHN!$E267</f>
        <v>0.83567627302406322</v>
      </c>
      <c r="U267" s="2">
        <f>[1]CHN!U267-[1]CHN!$E267</f>
        <v>0.83567627302406322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0.40606130120278294</v>
      </c>
      <c r="G268" s="2">
        <f>[1]CHN!G268-[1]CHN!$E268</f>
        <v>0.70327187576043571</v>
      </c>
      <c r="H268" s="2">
        <f>[1]CHN!H268-[1]CHN!$E268</f>
        <v>0.92099776601216377</v>
      </c>
      <c r="I268" s="2">
        <f>[1]CHN!I268-[1]CHN!$E268</f>
        <v>1.0522922762868063</v>
      </c>
      <c r="J268" s="2">
        <f>[1]CHN!J268-[1]CHN!$E268</f>
        <v>1.0522922762868063</v>
      </c>
      <c r="K268" s="2">
        <f>[1]CHN!K268-[1]CHN!$E268</f>
        <v>1.0522922762868063</v>
      </c>
      <c r="L268" s="2">
        <f>[1]CHN!L268-[1]CHN!$E268</f>
        <v>1.0522922762868063</v>
      </c>
      <c r="M268" s="2">
        <f>[1]CHN!M268-[1]CHN!$E268</f>
        <v>1.0522922762868063</v>
      </c>
      <c r="N268" s="2">
        <f>[1]CHN!N268-[1]CHN!$E268</f>
        <v>1.0522922762868063</v>
      </c>
      <c r="O268" s="2">
        <f>[1]CHN!O268-[1]CHN!$E268</f>
        <v>1.0522922762868063</v>
      </c>
      <c r="P268" s="2">
        <f>[1]CHN!P268-[1]CHN!$E268</f>
        <v>1.0522922762868063</v>
      </c>
      <c r="Q268" s="2">
        <f>[1]CHN!Q268-[1]CHN!$E268</f>
        <v>1.0522922762868063</v>
      </c>
      <c r="R268" s="2">
        <f>[1]CHN!R268-[1]CHN!$E268</f>
        <v>1.0522922762868063</v>
      </c>
      <c r="S268" s="2">
        <f>[1]CHN!S268-[1]CHN!$E268</f>
        <v>1.0522922762868063</v>
      </c>
      <c r="T268" s="2">
        <f>[1]CHN!T268-[1]CHN!$E268</f>
        <v>1.0522922762868063</v>
      </c>
      <c r="U268" s="2">
        <f>[1]CHN!U268-[1]CHN!$E268</f>
        <v>1.0522922762868063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0.46390967232943581</v>
      </c>
      <c r="G269" s="2">
        <f>[1]CHN!G269-[1]CHN!$E269</f>
        <v>0.74719339940619989</v>
      </c>
      <c r="H269" s="2">
        <f>[1]CHN!H269-[1]CHN!$E269</f>
        <v>0.89433222135818369</v>
      </c>
      <c r="I269" s="2">
        <f>[1]CHN!I269-[1]CHN!$E269</f>
        <v>1.0029512885235476</v>
      </c>
      <c r="J269" s="2">
        <f>[1]CHN!J269-[1]CHN!$E269</f>
        <v>1.0029512885235476</v>
      </c>
      <c r="K269" s="2">
        <f>[1]CHN!K269-[1]CHN!$E269</f>
        <v>1.0029512885235476</v>
      </c>
      <c r="L269" s="2">
        <f>[1]CHN!L269-[1]CHN!$E269</f>
        <v>1.0029512885235476</v>
      </c>
      <c r="M269" s="2">
        <f>[1]CHN!M269-[1]CHN!$E269</f>
        <v>1.0029512885235476</v>
      </c>
      <c r="N269" s="2">
        <f>[1]CHN!N269-[1]CHN!$E269</f>
        <v>1.0029512885235476</v>
      </c>
      <c r="O269" s="2">
        <f>[1]CHN!O269-[1]CHN!$E269</f>
        <v>1.0029512885235476</v>
      </c>
      <c r="P269" s="2">
        <f>[1]CHN!P269-[1]CHN!$E269</f>
        <v>1.0029512885235476</v>
      </c>
      <c r="Q269" s="2">
        <f>[1]CHN!Q269-[1]CHN!$E269</f>
        <v>1.0029512885235476</v>
      </c>
      <c r="R269" s="2">
        <f>[1]CHN!R269-[1]CHN!$E269</f>
        <v>1.0029512885235476</v>
      </c>
      <c r="S269" s="2">
        <f>[1]CHN!S269-[1]CHN!$E269</f>
        <v>1.0029512885235476</v>
      </c>
      <c r="T269" s="2">
        <f>[1]CHN!T269-[1]CHN!$E269</f>
        <v>1.0029512885235476</v>
      </c>
      <c r="U269" s="2">
        <f>[1]CHN!U269-[1]CHN!$E269</f>
        <v>1.0029512885235476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0.34001181626942412</v>
      </c>
      <c r="G270" s="2">
        <f>[1]CHN!G270-[1]CHN!$E270</f>
        <v>0.56799920433422812</v>
      </c>
      <c r="H270" s="2">
        <f>[1]CHN!H270-[1]CHN!$E270</f>
        <v>0.72829950557232337</v>
      </c>
      <c r="I270" s="2">
        <f>[1]CHN!I270-[1]CHN!$E270</f>
        <v>0.72829950557232337</v>
      </c>
      <c r="J270" s="2">
        <f>[1]CHN!J270-[1]CHN!$E270</f>
        <v>0.72829950557232337</v>
      </c>
      <c r="K270" s="2">
        <f>[1]CHN!K270-[1]CHN!$E270</f>
        <v>0.72829950557232337</v>
      </c>
      <c r="L270" s="2">
        <f>[1]CHN!L270-[1]CHN!$E270</f>
        <v>0.72829950557232337</v>
      </c>
      <c r="M270" s="2">
        <f>[1]CHN!M270-[1]CHN!$E270</f>
        <v>0.72829950557232337</v>
      </c>
      <c r="N270" s="2">
        <f>[1]CHN!N270-[1]CHN!$E270</f>
        <v>0.72829950557232337</v>
      </c>
      <c r="O270" s="2">
        <f>[1]CHN!O270-[1]CHN!$E270</f>
        <v>0.72829950557232337</v>
      </c>
      <c r="P270" s="2">
        <f>[1]CHN!P270-[1]CHN!$E270</f>
        <v>0.72829950557232337</v>
      </c>
      <c r="Q270" s="2">
        <f>[1]CHN!Q270-[1]CHN!$E270</f>
        <v>0.72829950557232337</v>
      </c>
      <c r="R270" s="2">
        <f>[1]CHN!R270-[1]CHN!$E270</f>
        <v>0.72829950557232337</v>
      </c>
      <c r="S270" s="2">
        <f>[1]CHN!S270-[1]CHN!$E270</f>
        <v>0.72829950557232337</v>
      </c>
      <c r="T270" s="2">
        <f>[1]CHN!T270-[1]CHN!$E270</f>
        <v>0.72829950557232337</v>
      </c>
      <c r="U270" s="2">
        <f>[1]CHN!U270-[1]CHN!$E270</f>
        <v>0.72829950557232337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0.35437216194310395</v>
      </c>
      <c r="G271" s="2">
        <f>[1]CHN!G271-[1]CHN!$E271</f>
        <v>0.55400555796549611</v>
      </c>
      <c r="H271" s="2">
        <f>[1]CHN!H271-[1]CHN!$E271</f>
        <v>0.66268563106208944</v>
      </c>
      <c r="I271" s="2">
        <f>[1]CHN!I271-[1]CHN!$E271</f>
        <v>0.73751199917592203</v>
      </c>
      <c r="J271" s="2">
        <f>[1]CHN!J271-[1]CHN!$E271</f>
        <v>0.73751199917592203</v>
      </c>
      <c r="K271" s="2">
        <f>[1]CHN!K271-[1]CHN!$E271</f>
        <v>0.73751199917592203</v>
      </c>
      <c r="L271" s="2">
        <f>[1]CHN!L271-[1]CHN!$E271</f>
        <v>0.73751199917592203</v>
      </c>
      <c r="M271" s="2">
        <f>[1]CHN!M271-[1]CHN!$E271</f>
        <v>0.73751199917592203</v>
      </c>
      <c r="N271" s="2">
        <f>[1]CHN!N271-[1]CHN!$E271</f>
        <v>0.73751199917592203</v>
      </c>
      <c r="O271" s="2">
        <f>[1]CHN!O271-[1]CHN!$E271</f>
        <v>0.73751199917592203</v>
      </c>
      <c r="P271" s="2">
        <f>[1]CHN!P271-[1]CHN!$E271</f>
        <v>0.73751199917592203</v>
      </c>
      <c r="Q271" s="2">
        <f>[1]CHN!Q271-[1]CHN!$E271</f>
        <v>0.73751199917592203</v>
      </c>
      <c r="R271" s="2">
        <f>[1]CHN!R271-[1]CHN!$E271</f>
        <v>0.73751199917592203</v>
      </c>
      <c r="S271" s="2">
        <f>[1]CHN!S271-[1]CHN!$E271</f>
        <v>0.73751199917592203</v>
      </c>
      <c r="T271" s="2">
        <f>[1]CHN!T271-[1]CHN!$E271</f>
        <v>0.73751199917592203</v>
      </c>
      <c r="U271" s="2">
        <f>[1]CHN!U271-[1]CHN!$E271</f>
        <v>0.73751199917592203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0.29609854031045302</v>
      </c>
      <c r="G272" s="2">
        <f>[1]CHN!G272-[1]CHN!$E272</f>
        <v>0.48929186794495649</v>
      </c>
      <c r="H272" s="2">
        <f>[1]CHN!H272-[1]CHN!$E272</f>
        <v>0.61402521406145638</v>
      </c>
      <c r="I272" s="2">
        <f>[1]CHN!I272-[1]CHN!$E272</f>
        <v>0.69179031150147807</v>
      </c>
      <c r="J272" s="2">
        <f>[1]CHN!J272-[1]CHN!$E272</f>
        <v>0.69179031150147807</v>
      </c>
      <c r="K272" s="2">
        <f>[1]CHN!K272-[1]CHN!$E272</f>
        <v>0.69179031150147807</v>
      </c>
      <c r="L272" s="2">
        <f>[1]CHN!L272-[1]CHN!$E272</f>
        <v>0.69179031150147807</v>
      </c>
      <c r="M272" s="2">
        <f>[1]CHN!M272-[1]CHN!$E272</f>
        <v>0.69179031150147807</v>
      </c>
      <c r="N272" s="2">
        <f>[1]CHN!N272-[1]CHN!$E272</f>
        <v>0.69179031150147807</v>
      </c>
      <c r="O272" s="2">
        <f>[1]CHN!O272-[1]CHN!$E272</f>
        <v>0.69179031150147807</v>
      </c>
      <c r="P272" s="2">
        <f>[1]CHN!P272-[1]CHN!$E272</f>
        <v>0.69179031150147807</v>
      </c>
      <c r="Q272" s="2">
        <f>[1]CHN!Q272-[1]CHN!$E272</f>
        <v>0.69179031150147807</v>
      </c>
      <c r="R272" s="2">
        <f>[1]CHN!R272-[1]CHN!$E272</f>
        <v>0.69179031150147807</v>
      </c>
      <c r="S272" s="2">
        <f>[1]CHN!S272-[1]CHN!$E272</f>
        <v>0.69179031150147807</v>
      </c>
      <c r="T272" s="2">
        <f>[1]CHN!T272-[1]CHN!$E272</f>
        <v>0.69179031150147807</v>
      </c>
      <c r="U272" s="2">
        <f>[1]CHN!U272-[1]CHN!$E272</f>
        <v>0.69179031150147807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0.34782451892721156</v>
      </c>
      <c r="G273" s="2">
        <f>[1]CHN!G273-[1]CHN!$E273</f>
        <v>0.56428252253670053</v>
      </c>
      <c r="H273" s="2">
        <f>[1]CHN!H273-[1]CHN!$E273</f>
        <v>0.71797312643701616</v>
      </c>
      <c r="I273" s="2">
        <f>[1]CHN!I273-[1]CHN!$E273</f>
        <v>0.71797312643701616</v>
      </c>
      <c r="J273" s="2">
        <f>[1]CHN!J273-[1]CHN!$E273</f>
        <v>0.71797312643701616</v>
      </c>
      <c r="K273" s="2">
        <f>[1]CHN!K273-[1]CHN!$E273</f>
        <v>0.71797312643701616</v>
      </c>
      <c r="L273" s="2">
        <f>[1]CHN!L273-[1]CHN!$E273</f>
        <v>0.71797312643701616</v>
      </c>
      <c r="M273" s="2">
        <f>[1]CHN!M273-[1]CHN!$E273</f>
        <v>0.71797312643701616</v>
      </c>
      <c r="N273" s="2">
        <f>[1]CHN!N273-[1]CHN!$E273</f>
        <v>0.71797312643701616</v>
      </c>
      <c r="O273" s="2">
        <f>[1]CHN!O273-[1]CHN!$E273</f>
        <v>0.71797312643701616</v>
      </c>
      <c r="P273" s="2">
        <f>[1]CHN!P273-[1]CHN!$E273</f>
        <v>0.71797312643701616</v>
      </c>
      <c r="Q273" s="2">
        <f>[1]CHN!Q273-[1]CHN!$E273</f>
        <v>0.71797312643701616</v>
      </c>
      <c r="R273" s="2">
        <f>[1]CHN!R273-[1]CHN!$E273</f>
        <v>0.71797312643701616</v>
      </c>
      <c r="S273" s="2">
        <f>[1]CHN!S273-[1]CHN!$E273</f>
        <v>0.71797312643701616</v>
      </c>
      <c r="T273" s="2">
        <f>[1]CHN!T273-[1]CHN!$E273</f>
        <v>0.71797312643701616</v>
      </c>
      <c r="U273" s="2">
        <f>[1]CHN!U273-[1]CHN!$E273</f>
        <v>0.71797312643701616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0.38279669163935637</v>
      </c>
      <c r="G274" s="2">
        <f>[1]CHN!G274-[1]CHN!$E274</f>
        <v>0.59029309568575172</v>
      </c>
      <c r="H274" s="2">
        <f>[1]CHN!H274-[1]CHN!$E274</f>
        <v>0.70441140157916493</v>
      </c>
      <c r="I274" s="2">
        <f>[1]CHN!I274-[1]CHN!$E274</f>
        <v>0.77970134828495929</v>
      </c>
      <c r="J274" s="2">
        <f>[1]CHN!J274-[1]CHN!$E274</f>
        <v>0.77970134828495929</v>
      </c>
      <c r="K274" s="2">
        <f>[1]CHN!K274-[1]CHN!$E274</f>
        <v>0.77970134828495929</v>
      </c>
      <c r="L274" s="2">
        <f>[1]CHN!L274-[1]CHN!$E274</f>
        <v>0.77970134828495929</v>
      </c>
      <c r="M274" s="2">
        <f>[1]CHN!M274-[1]CHN!$E274</f>
        <v>0.77970134828495929</v>
      </c>
      <c r="N274" s="2">
        <f>[1]CHN!N274-[1]CHN!$E274</f>
        <v>0.77970134828495929</v>
      </c>
      <c r="O274" s="2">
        <f>[1]CHN!O274-[1]CHN!$E274</f>
        <v>0.77970134828495929</v>
      </c>
      <c r="P274" s="2">
        <f>[1]CHN!P274-[1]CHN!$E274</f>
        <v>0.77970134828495929</v>
      </c>
      <c r="Q274" s="2">
        <f>[1]CHN!Q274-[1]CHN!$E274</f>
        <v>0.77970134828495929</v>
      </c>
      <c r="R274" s="2">
        <f>[1]CHN!R274-[1]CHN!$E274</f>
        <v>0.77970134828495929</v>
      </c>
      <c r="S274" s="2">
        <f>[1]CHN!S274-[1]CHN!$E274</f>
        <v>0.77970134828495929</v>
      </c>
      <c r="T274" s="2">
        <f>[1]CHN!T274-[1]CHN!$E274</f>
        <v>0.77970134828495929</v>
      </c>
      <c r="U274" s="2">
        <f>[1]CHN!U274-[1]CHN!$E274</f>
        <v>0.77970134828495929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0.33551136084244604</v>
      </c>
      <c r="G275" s="2">
        <f>[1]CHN!G275-[1]CHN!$E275</f>
        <v>0.52887131962191347</v>
      </c>
      <c r="H275" s="2">
        <f>[1]CHN!H275-[1]CHN!$E275</f>
        <v>0.65240603286824239</v>
      </c>
      <c r="I275" s="2">
        <f>[1]CHN!I275-[1]CHN!$E275</f>
        <v>0.70740554941252753</v>
      </c>
      <c r="J275" s="2">
        <f>[1]CHN!J275-[1]CHN!$E275</f>
        <v>0.70740554941252753</v>
      </c>
      <c r="K275" s="2">
        <f>[1]CHN!K275-[1]CHN!$E275</f>
        <v>0.70740554941252753</v>
      </c>
      <c r="L275" s="2">
        <f>[1]CHN!L275-[1]CHN!$E275</f>
        <v>0.70740554941252753</v>
      </c>
      <c r="M275" s="2">
        <f>[1]CHN!M275-[1]CHN!$E275</f>
        <v>0.70740554941252753</v>
      </c>
      <c r="N275" s="2">
        <f>[1]CHN!N275-[1]CHN!$E275</f>
        <v>0.70740554941252753</v>
      </c>
      <c r="O275" s="2">
        <f>[1]CHN!O275-[1]CHN!$E275</f>
        <v>0.70740554941252753</v>
      </c>
      <c r="P275" s="2">
        <f>[1]CHN!P275-[1]CHN!$E275</f>
        <v>0.70740554941252753</v>
      </c>
      <c r="Q275" s="2">
        <f>[1]CHN!Q275-[1]CHN!$E275</f>
        <v>0.70740554941252753</v>
      </c>
      <c r="R275" s="2">
        <f>[1]CHN!R275-[1]CHN!$E275</f>
        <v>0.70740554941252753</v>
      </c>
      <c r="S275" s="2">
        <f>[1]CHN!S275-[1]CHN!$E275</f>
        <v>0.70740554941252753</v>
      </c>
      <c r="T275" s="2">
        <f>[1]CHN!T275-[1]CHN!$E275</f>
        <v>0.70740554941252753</v>
      </c>
      <c r="U275" s="2">
        <f>[1]CHN!U275-[1]CHN!$E275</f>
        <v>0.70740554941252753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0.34004396050602281</v>
      </c>
      <c r="G276" s="2">
        <f>[1]CHN!G276-[1]CHN!$E276</f>
        <v>0.52573743545985963</v>
      </c>
      <c r="H276" s="2">
        <f>[1]CHN!H276-[1]CHN!$E276</f>
        <v>0.64473518255209683</v>
      </c>
      <c r="I276" s="2">
        <f>[1]CHN!I276-[1]CHN!$E276</f>
        <v>0.71719220648969895</v>
      </c>
      <c r="J276" s="2">
        <f>[1]CHN!J276-[1]CHN!$E276</f>
        <v>0.71719220648969895</v>
      </c>
      <c r="K276" s="2">
        <f>[1]CHN!K276-[1]CHN!$E276</f>
        <v>0.71719220648969895</v>
      </c>
      <c r="L276" s="2">
        <f>[1]CHN!L276-[1]CHN!$E276</f>
        <v>0.71719220648969895</v>
      </c>
      <c r="M276" s="2">
        <f>[1]CHN!M276-[1]CHN!$E276</f>
        <v>0.71719220648969895</v>
      </c>
      <c r="N276" s="2">
        <f>[1]CHN!N276-[1]CHN!$E276</f>
        <v>0.71719220648969895</v>
      </c>
      <c r="O276" s="2">
        <f>[1]CHN!O276-[1]CHN!$E276</f>
        <v>0.71719220648969895</v>
      </c>
      <c r="P276" s="2">
        <f>[1]CHN!P276-[1]CHN!$E276</f>
        <v>0.71719220648969895</v>
      </c>
      <c r="Q276" s="2">
        <f>[1]CHN!Q276-[1]CHN!$E276</f>
        <v>0.71719220648969895</v>
      </c>
      <c r="R276" s="2">
        <f>[1]CHN!R276-[1]CHN!$E276</f>
        <v>0.71719220648969895</v>
      </c>
      <c r="S276" s="2">
        <f>[1]CHN!S276-[1]CHN!$E276</f>
        <v>0.71719220648969895</v>
      </c>
      <c r="T276" s="2">
        <f>[1]CHN!T276-[1]CHN!$E276</f>
        <v>0.71719220648969895</v>
      </c>
      <c r="U276" s="2">
        <f>[1]CHN!U276-[1]CHN!$E276</f>
        <v>0.71719220648969895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0.42460714508689534</v>
      </c>
      <c r="G277" s="2">
        <f>[1]CHN!G277-[1]CHN!$E277</f>
        <v>0.67048551885139318</v>
      </c>
      <c r="H277" s="2">
        <f>[1]CHN!H277-[1]CHN!$E277</f>
        <v>0.81202889739432749</v>
      </c>
      <c r="I277" s="2">
        <f>[1]CHN!I277-[1]CHN!$E277</f>
        <v>0.91309570903135295</v>
      </c>
      <c r="J277" s="2">
        <f>[1]CHN!J277-[1]CHN!$E277</f>
        <v>0.91309570903135295</v>
      </c>
      <c r="K277" s="2">
        <f>[1]CHN!K277-[1]CHN!$E277</f>
        <v>0.91309570903135295</v>
      </c>
      <c r="L277" s="2">
        <f>[1]CHN!L277-[1]CHN!$E277</f>
        <v>0.91309570903135295</v>
      </c>
      <c r="M277" s="2">
        <f>[1]CHN!M277-[1]CHN!$E277</f>
        <v>0.91309570903135295</v>
      </c>
      <c r="N277" s="2">
        <f>[1]CHN!N277-[1]CHN!$E277</f>
        <v>0.91309570903135295</v>
      </c>
      <c r="O277" s="2">
        <f>[1]CHN!O277-[1]CHN!$E277</f>
        <v>0.91309570903135295</v>
      </c>
      <c r="P277" s="2">
        <f>[1]CHN!P277-[1]CHN!$E277</f>
        <v>0.91309570903135295</v>
      </c>
      <c r="Q277" s="2">
        <f>[1]CHN!Q277-[1]CHN!$E277</f>
        <v>0.91309570903135295</v>
      </c>
      <c r="R277" s="2">
        <f>[1]CHN!R277-[1]CHN!$E277</f>
        <v>0.91309570903135295</v>
      </c>
      <c r="S277" s="2">
        <f>[1]CHN!S277-[1]CHN!$E277</f>
        <v>0.91309570903135295</v>
      </c>
      <c r="T277" s="2">
        <f>[1]CHN!T277-[1]CHN!$E277</f>
        <v>0.91309570903135295</v>
      </c>
      <c r="U277" s="2">
        <f>[1]CHN!U277-[1]CHN!$E277</f>
        <v>0.91309570903135295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0.38568904703083717</v>
      </c>
      <c r="G278" s="2">
        <f>[1]CHN!G278-[1]CHN!$E278</f>
        <v>0.59691101070197305</v>
      </c>
      <c r="H278" s="2">
        <f>[1]CHN!H278-[1]CHN!$E278</f>
        <v>0.7281377589719682</v>
      </c>
      <c r="I278" s="2">
        <f>[1]CHN!I278-[1]CHN!$E278</f>
        <v>0.81276594441104066</v>
      </c>
      <c r="J278" s="2">
        <f>[1]CHN!J278-[1]CHN!$E278</f>
        <v>0.81276594441104066</v>
      </c>
      <c r="K278" s="2">
        <f>[1]CHN!K278-[1]CHN!$E278</f>
        <v>0.81276594441104066</v>
      </c>
      <c r="L278" s="2">
        <f>[1]CHN!L278-[1]CHN!$E278</f>
        <v>0.81276594441104066</v>
      </c>
      <c r="M278" s="2">
        <f>[1]CHN!M278-[1]CHN!$E278</f>
        <v>0.81276594441104066</v>
      </c>
      <c r="N278" s="2">
        <f>[1]CHN!N278-[1]CHN!$E278</f>
        <v>0.81276594441104066</v>
      </c>
      <c r="O278" s="2">
        <f>[1]CHN!O278-[1]CHN!$E278</f>
        <v>0.81276594441104066</v>
      </c>
      <c r="P278" s="2">
        <f>[1]CHN!P278-[1]CHN!$E278</f>
        <v>0.81276594441104066</v>
      </c>
      <c r="Q278" s="2">
        <f>[1]CHN!Q278-[1]CHN!$E278</f>
        <v>0.81276594441104066</v>
      </c>
      <c r="R278" s="2">
        <f>[1]CHN!R278-[1]CHN!$E278</f>
        <v>0.81276594441104066</v>
      </c>
      <c r="S278" s="2">
        <f>[1]CHN!S278-[1]CHN!$E278</f>
        <v>0.81276594441104066</v>
      </c>
      <c r="T278" s="2">
        <f>[1]CHN!T278-[1]CHN!$E278</f>
        <v>0.81276594441104066</v>
      </c>
      <c r="U278" s="2">
        <f>[1]CHN!U278-[1]CHN!$E278</f>
        <v>0.81276594441104066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0.33799750246373605</v>
      </c>
      <c r="G279" s="2">
        <f>[1]CHN!G279-[1]CHN!$E279</f>
        <v>0.55384445544430605</v>
      </c>
      <c r="H279" s="2">
        <f>[1]CHN!H279-[1]CHN!$E279</f>
        <v>0.68646078143345335</v>
      </c>
      <c r="I279" s="2">
        <f>[1]CHN!I279-[1]CHN!$E279</f>
        <v>0.75734276948742263</v>
      </c>
      <c r="J279" s="2">
        <f>[1]CHN!J279-[1]CHN!$E279</f>
        <v>0.75734276948742263</v>
      </c>
      <c r="K279" s="2">
        <f>[1]CHN!K279-[1]CHN!$E279</f>
        <v>0.75734276948742263</v>
      </c>
      <c r="L279" s="2">
        <f>[1]CHN!L279-[1]CHN!$E279</f>
        <v>0.75734276948742263</v>
      </c>
      <c r="M279" s="2">
        <f>[1]CHN!M279-[1]CHN!$E279</f>
        <v>0.75734276948742263</v>
      </c>
      <c r="N279" s="2">
        <f>[1]CHN!N279-[1]CHN!$E279</f>
        <v>0.75734276948742263</v>
      </c>
      <c r="O279" s="2">
        <f>[1]CHN!O279-[1]CHN!$E279</f>
        <v>0.75734276948742263</v>
      </c>
      <c r="P279" s="2">
        <f>[1]CHN!P279-[1]CHN!$E279</f>
        <v>0.75734276948742263</v>
      </c>
      <c r="Q279" s="2">
        <f>[1]CHN!Q279-[1]CHN!$E279</f>
        <v>0.75734276948742263</v>
      </c>
      <c r="R279" s="2">
        <f>[1]CHN!R279-[1]CHN!$E279</f>
        <v>0.75734276948742263</v>
      </c>
      <c r="S279" s="2">
        <f>[1]CHN!S279-[1]CHN!$E279</f>
        <v>0.75734276948742263</v>
      </c>
      <c r="T279" s="2">
        <f>[1]CHN!T279-[1]CHN!$E279</f>
        <v>0.75734276948742263</v>
      </c>
      <c r="U279" s="2">
        <f>[1]CHN!U279-[1]CHN!$E279</f>
        <v>0.75734276948742263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0.32495266232680819</v>
      </c>
      <c r="G280" s="2">
        <f>[1]CHN!G280-[1]CHN!$E280</f>
        <v>0.50555110393372615</v>
      </c>
      <c r="H280" s="2">
        <f>[1]CHN!H280-[1]CHN!$E280</f>
        <v>0.65639263943305082</v>
      </c>
      <c r="I280" s="2">
        <f>[1]CHN!I280-[1]CHN!$E280</f>
        <v>0.74135168025543408</v>
      </c>
      <c r="J280" s="2">
        <f>[1]CHN!J280-[1]CHN!$E280</f>
        <v>0.74135168025543408</v>
      </c>
      <c r="K280" s="2">
        <f>[1]CHN!K280-[1]CHN!$E280</f>
        <v>0.74135168025543408</v>
      </c>
      <c r="L280" s="2">
        <f>[1]CHN!L280-[1]CHN!$E280</f>
        <v>0.74135168025543408</v>
      </c>
      <c r="M280" s="2">
        <f>[1]CHN!M280-[1]CHN!$E280</f>
        <v>0.74135168025543408</v>
      </c>
      <c r="N280" s="2">
        <f>[1]CHN!N280-[1]CHN!$E280</f>
        <v>0.74135168025543408</v>
      </c>
      <c r="O280" s="2">
        <f>[1]CHN!O280-[1]CHN!$E280</f>
        <v>0.74135168025543408</v>
      </c>
      <c r="P280" s="2">
        <f>[1]CHN!P280-[1]CHN!$E280</f>
        <v>0.74135168025543408</v>
      </c>
      <c r="Q280" s="2">
        <f>[1]CHN!Q280-[1]CHN!$E280</f>
        <v>0.74135168025543408</v>
      </c>
      <c r="R280" s="2">
        <f>[1]CHN!R280-[1]CHN!$E280</f>
        <v>0.74135168025543408</v>
      </c>
      <c r="S280" s="2">
        <f>[1]CHN!S280-[1]CHN!$E280</f>
        <v>0.74135168025543408</v>
      </c>
      <c r="T280" s="2">
        <f>[1]CHN!T280-[1]CHN!$E280</f>
        <v>0.74135168025543408</v>
      </c>
      <c r="U280" s="2">
        <f>[1]CHN!U280-[1]CHN!$E280</f>
        <v>0.74135168025543408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0.32485347005501808</v>
      </c>
      <c r="G281" s="2">
        <f>[1]CHN!G281-[1]CHN!$E281</f>
        <v>0.52231841415340341</v>
      </c>
      <c r="H281" s="2">
        <f>[1]CHN!H281-[1]CHN!$E281</f>
        <v>0.64925336460521521</v>
      </c>
      <c r="I281" s="2">
        <f>[1]CHN!I281-[1]CHN!$E281</f>
        <v>0.72393504954067112</v>
      </c>
      <c r="J281" s="2">
        <f>[1]CHN!J281-[1]CHN!$E281</f>
        <v>0.72393504954067112</v>
      </c>
      <c r="K281" s="2">
        <f>[1]CHN!K281-[1]CHN!$E281</f>
        <v>0.72393504954067112</v>
      </c>
      <c r="L281" s="2">
        <f>[1]CHN!L281-[1]CHN!$E281</f>
        <v>0.72393504954067112</v>
      </c>
      <c r="M281" s="2">
        <f>[1]CHN!M281-[1]CHN!$E281</f>
        <v>0.72393504954067112</v>
      </c>
      <c r="N281" s="2">
        <f>[1]CHN!N281-[1]CHN!$E281</f>
        <v>0.72393504954067112</v>
      </c>
      <c r="O281" s="2">
        <f>[1]CHN!O281-[1]CHN!$E281</f>
        <v>0.72393504954067112</v>
      </c>
      <c r="P281" s="2">
        <f>[1]CHN!P281-[1]CHN!$E281</f>
        <v>0.72393504954067112</v>
      </c>
      <c r="Q281" s="2">
        <f>[1]CHN!Q281-[1]CHN!$E281</f>
        <v>0.72393504954067112</v>
      </c>
      <c r="R281" s="2">
        <f>[1]CHN!R281-[1]CHN!$E281</f>
        <v>0.72393504954067112</v>
      </c>
      <c r="S281" s="2">
        <f>[1]CHN!S281-[1]CHN!$E281</f>
        <v>0.72393504954067112</v>
      </c>
      <c r="T281" s="2">
        <f>[1]CHN!T281-[1]CHN!$E281</f>
        <v>0.72393504954067112</v>
      </c>
      <c r="U281" s="2">
        <f>[1]CHN!U281-[1]CHN!$E281</f>
        <v>0.72393504954067112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0.39469587986113197</v>
      </c>
      <c r="G282" s="2">
        <f>[1]CHN!G282-[1]CHN!$E282</f>
        <v>0.63436938547883415</v>
      </c>
      <c r="H282" s="2">
        <f>[1]CHN!H282-[1]CHN!$E282</f>
        <v>0.83464018623359948</v>
      </c>
      <c r="I282" s="2">
        <f>[1]CHN!I282-[1]CHN!$E282</f>
        <v>0.83464018623359948</v>
      </c>
      <c r="J282" s="2">
        <f>[1]CHN!J282-[1]CHN!$E282</f>
        <v>0.83464018623359948</v>
      </c>
      <c r="K282" s="2">
        <f>[1]CHN!K282-[1]CHN!$E282</f>
        <v>0.83464018623359948</v>
      </c>
      <c r="L282" s="2">
        <f>[1]CHN!L282-[1]CHN!$E282</f>
        <v>0.83464018623359948</v>
      </c>
      <c r="M282" s="2">
        <f>[1]CHN!M282-[1]CHN!$E282</f>
        <v>0.83464018623359948</v>
      </c>
      <c r="N282" s="2">
        <f>[1]CHN!N282-[1]CHN!$E282</f>
        <v>0.83464018623359948</v>
      </c>
      <c r="O282" s="2">
        <f>[1]CHN!O282-[1]CHN!$E282</f>
        <v>0.83464018623359948</v>
      </c>
      <c r="P282" s="2">
        <f>[1]CHN!P282-[1]CHN!$E282</f>
        <v>0.83464018623359948</v>
      </c>
      <c r="Q282" s="2">
        <f>[1]CHN!Q282-[1]CHN!$E282</f>
        <v>0.83464018623359948</v>
      </c>
      <c r="R282" s="2">
        <f>[1]CHN!R282-[1]CHN!$E282</f>
        <v>0.83464018623359948</v>
      </c>
      <c r="S282" s="2">
        <f>[1]CHN!S282-[1]CHN!$E282</f>
        <v>0.83464018623359948</v>
      </c>
      <c r="T282" s="2">
        <f>[1]CHN!T282-[1]CHN!$E282</f>
        <v>0.83464018623359948</v>
      </c>
      <c r="U282" s="2">
        <f>[1]CHN!U282-[1]CHN!$E282</f>
        <v>0.83464018623359948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0.37869385411980261</v>
      </c>
      <c r="G283" s="2">
        <f>[1]CHN!G283-[1]CHN!$E283</f>
        <v>0.62846570031612714</v>
      </c>
      <c r="H283" s="2">
        <f>[1]CHN!H283-[1]CHN!$E283</f>
        <v>0.78796132807468666</v>
      </c>
      <c r="I283" s="2">
        <f>[1]CHN!I283-[1]CHN!$E283</f>
        <v>0.89583778707344663</v>
      </c>
      <c r="J283" s="2">
        <f>[1]CHN!J283-[1]CHN!$E283</f>
        <v>0.89583778707344663</v>
      </c>
      <c r="K283" s="2">
        <f>[1]CHN!K283-[1]CHN!$E283</f>
        <v>0.89583778707344663</v>
      </c>
      <c r="L283" s="2">
        <f>[1]CHN!L283-[1]CHN!$E283</f>
        <v>0.89583778707344663</v>
      </c>
      <c r="M283" s="2">
        <f>[1]CHN!M283-[1]CHN!$E283</f>
        <v>0.89583778707344663</v>
      </c>
      <c r="N283" s="2">
        <f>[1]CHN!N283-[1]CHN!$E283</f>
        <v>0.89583778707344663</v>
      </c>
      <c r="O283" s="2">
        <f>[1]CHN!O283-[1]CHN!$E283</f>
        <v>0.89583778707344663</v>
      </c>
      <c r="P283" s="2">
        <f>[1]CHN!P283-[1]CHN!$E283</f>
        <v>0.89583778707344663</v>
      </c>
      <c r="Q283" s="2">
        <f>[1]CHN!Q283-[1]CHN!$E283</f>
        <v>0.89583778707344663</v>
      </c>
      <c r="R283" s="2">
        <f>[1]CHN!R283-[1]CHN!$E283</f>
        <v>0.89583778707344663</v>
      </c>
      <c r="S283" s="2">
        <f>[1]CHN!S283-[1]CHN!$E283</f>
        <v>0.89583778707344663</v>
      </c>
      <c r="T283" s="2">
        <f>[1]CHN!T283-[1]CHN!$E283</f>
        <v>0.89583778707344663</v>
      </c>
      <c r="U283" s="2">
        <f>[1]CHN!U283-[1]CHN!$E283</f>
        <v>0.89583778707344663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0.35485425143940574</v>
      </c>
      <c r="G284" s="2">
        <f>[1]CHN!G284-[1]CHN!$E284</f>
        <v>0.55617421268081557</v>
      </c>
      <c r="H284" s="2">
        <f>[1]CHN!H284-[1]CHN!$E284</f>
        <v>0.66080107509503705</v>
      </c>
      <c r="I284" s="2">
        <f>[1]CHN!I284-[1]CHN!$E284</f>
        <v>0.72653683267463975</v>
      </c>
      <c r="J284" s="2">
        <f>[1]CHN!J284-[1]CHN!$E284</f>
        <v>0.72653683267463975</v>
      </c>
      <c r="K284" s="2">
        <f>[1]CHN!K284-[1]CHN!$E284</f>
        <v>0.72653683267463975</v>
      </c>
      <c r="L284" s="2">
        <f>[1]CHN!L284-[1]CHN!$E284</f>
        <v>0.72653683267463975</v>
      </c>
      <c r="M284" s="2">
        <f>[1]CHN!M284-[1]CHN!$E284</f>
        <v>0.72653683267463975</v>
      </c>
      <c r="N284" s="2">
        <f>[1]CHN!N284-[1]CHN!$E284</f>
        <v>0.72653683267463975</v>
      </c>
      <c r="O284" s="2">
        <f>[1]CHN!O284-[1]CHN!$E284</f>
        <v>0.72653683267463975</v>
      </c>
      <c r="P284" s="2">
        <f>[1]CHN!P284-[1]CHN!$E284</f>
        <v>0.72653683267463975</v>
      </c>
      <c r="Q284" s="2">
        <f>[1]CHN!Q284-[1]CHN!$E284</f>
        <v>0.72653683267463975</v>
      </c>
      <c r="R284" s="2">
        <f>[1]CHN!R284-[1]CHN!$E284</f>
        <v>0.72653683267463975</v>
      </c>
      <c r="S284" s="2">
        <f>[1]CHN!S284-[1]CHN!$E284</f>
        <v>0.72653683267463975</v>
      </c>
      <c r="T284" s="2">
        <f>[1]CHN!T284-[1]CHN!$E284</f>
        <v>0.72653683267463975</v>
      </c>
      <c r="U284" s="2">
        <f>[1]CHN!U284-[1]CHN!$E284</f>
        <v>0.72653683267463975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0.34613816360734972</v>
      </c>
      <c r="G285" s="2">
        <f>[1]CHN!G285-[1]CHN!$E285</f>
        <v>0.56820947316768411</v>
      </c>
      <c r="H285" s="2">
        <f>[1]CHN!H285-[1]CHN!$E285</f>
        <v>0.70350793252686117</v>
      </c>
      <c r="I285" s="2">
        <f>[1]CHN!I285-[1]CHN!$E285</f>
        <v>0.79815729554510995</v>
      </c>
      <c r="J285" s="2">
        <f>[1]CHN!J285-[1]CHN!$E285</f>
        <v>0.79815729554510995</v>
      </c>
      <c r="K285" s="2">
        <f>[1]CHN!K285-[1]CHN!$E285</f>
        <v>0.79815729554510995</v>
      </c>
      <c r="L285" s="2">
        <f>[1]CHN!L285-[1]CHN!$E285</f>
        <v>0.79815729554510995</v>
      </c>
      <c r="M285" s="2">
        <f>[1]CHN!M285-[1]CHN!$E285</f>
        <v>0.79815729554510995</v>
      </c>
      <c r="N285" s="2">
        <f>[1]CHN!N285-[1]CHN!$E285</f>
        <v>0.79815729554510995</v>
      </c>
      <c r="O285" s="2">
        <f>[1]CHN!O285-[1]CHN!$E285</f>
        <v>0.79815729554510995</v>
      </c>
      <c r="P285" s="2">
        <f>[1]CHN!P285-[1]CHN!$E285</f>
        <v>0.79815729554510995</v>
      </c>
      <c r="Q285" s="2">
        <f>[1]CHN!Q285-[1]CHN!$E285</f>
        <v>0.79815729554510995</v>
      </c>
      <c r="R285" s="2">
        <f>[1]CHN!R285-[1]CHN!$E285</f>
        <v>0.79815729554510995</v>
      </c>
      <c r="S285" s="2">
        <f>[1]CHN!S285-[1]CHN!$E285</f>
        <v>0.79815729554510995</v>
      </c>
      <c r="T285" s="2">
        <f>[1]CHN!T285-[1]CHN!$E285</f>
        <v>0.79815729554510995</v>
      </c>
      <c r="U285" s="2">
        <f>[1]CHN!U285-[1]CHN!$E285</f>
        <v>0.79815729554510995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0.30465816736366946</v>
      </c>
      <c r="G286" s="2">
        <f>[1]CHN!G286-[1]CHN!$E286</f>
        <v>0.47028965746559948</v>
      </c>
      <c r="H286" s="2">
        <f>[1]CHN!H286-[1]CHN!$E286</f>
        <v>0.57637367593184763</v>
      </c>
      <c r="I286" s="2">
        <f>[1]CHN!I286-[1]CHN!$E286</f>
        <v>0.636885706075077</v>
      </c>
      <c r="J286" s="2">
        <f>[1]CHN!J286-[1]CHN!$E286</f>
        <v>0.6675008866147607</v>
      </c>
      <c r="K286" s="2">
        <f>[1]CHN!K286-[1]CHN!$E286</f>
        <v>0.6675008866147607</v>
      </c>
      <c r="L286" s="2">
        <f>[1]CHN!L286-[1]CHN!$E286</f>
        <v>0.6675008866147607</v>
      </c>
      <c r="M286" s="2">
        <f>[1]CHN!M286-[1]CHN!$E286</f>
        <v>0.6675008866147607</v>
      </c>
      <c r="N286" s="2">
        <f>[1]CHN!N286-[1]CHN!$E286</f>
        <v>0.6675008866147607</v>
      </c>
      <c r="O286" s="2">
        <f>[1]CHN!O286-[1]CHN!$E286</f>
        <v>0.6675008866147607</v>
      </c>
      <c r="P286" s="2">
        <f>[1]CHN!P286-[1]CHN!$E286</f>
        <v>0.6675008866147607</v>
      </c>
      <c r="Q286" s="2">
        <f>[1]CHN!Q286-[1]CHN!$E286</f>
        <v>0.6675008866147607</v>
      </c>
      <c r="R286" s="2">
        <f>[1]CHN!R286-[1]CHN!$E286</f>
        <v>0.6675008866147607</v>
      </c>
      <c r="S286" s="2">
        <f>[1]CHN!S286-[1]CHN!$E286</f>
        <v>0.6675008866147607</v>
      </c>
      <c r="T286" s="2">
        <f>[1]CHN!T286-[1]CHN!$E286</f>
        <v>0.6675008866147607</v>
      </c>
      <c r="U286" s="2">
        <f>[1]CHN!U286-[1]CHN!$E286</f>
        <v>0.6675008866147607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0.39430676932161646</v>
      </c>
      <c r="G287" s="2">
        <f>[1]CHN!G287-[1]CHN!$E287</f>
        <v>0.76011843023107417</v>
      </c>
      <c r="H287" s="2">
        <f>[1]CHN!H287-[1]CHN!$E287</f>
        <v>0.99807756468561593</v>
      </c>
      <c r="I287" s="2">
        <f>[1]CHN!I287-[1]CHN!$E287</f>
        <v>0.99807756468561593</v>
      </c>
      <c r="J287" s="2">
        <f>[1]CHN!J287-[1]CHN!$E287</f>
        <v>0.99807756468561593</v>
      </c>
      <c r="K287" s="2">
        <f>[1]CHN!K287-[1]CHN!$E287</f>
        <v>0.99807756468561593</v>
      </c>
      <c r="L287" s="2">
        <f>[1]CHN!L287-[1]CHN!$E287</f>
        <v>0.99807756468561593</v>
      </c>
      <c r="M287" s="2">
        <f>[1]CHN!M287-[1]CHN!$E287</f>
        <v>0.99807756468561593</v>
      </c>
      <c r="N287" s="2">
        <f>[1]CHN!N287-[1]CHN!$E287</f>
        <v>0.99807756468561593</v>
      </c>
      <c r="O287" s="2">
        <f>[1]CHN!O287-[1]CHN!$E287</f>
        <v>0.99807756468561593</v>
      </c>
      <c r="P287" s="2">
        <f>[1]CHN!P287-[1]CHN!$E287</f>
        <v>0.99807756468561593</v>
      </c>
      <c r="Q287" s="2">
        <f>[1]CHN!Q287-[1]CHN!$E287</f>
        <v>0.99807756468561593</v>
      </c>
      <c r="R287" s="2">
        <f>[1]CHN!R287-[1]CHN!$E287</f>
        <v>0.99807756468561593</v>
      </c>
      <c r="S287" s="2">
        <f>[1]CHN!S287-[1]CHN!$E287</f>
        <v>0.99807756468561593</v>
      </c>
      <c r="T287" s="2">
        <f>[1]CHN!T287-[1]CHN!$E287</f>
        <v>0.99807756468561593</v>
      </c>
      <c r="U287" s="2">
        <f>[1]CHN!U287-[1]CHN!$E287</f>
        <v>0.99807756468561593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0.33462904195172882</v>
      </c>
      <c r="G288" s="2">
        <f>[1]CHN!G288-[1]CHN!$E288</f>
        <v>0.55372901533075947</v>
      </c>
      <c r="H288" s="2">
        <f>[1]CHN!H288-[1]CHN!$E288</f>
        <v>0.71863760358047557</v>
      </c>
      <c r="I288" s="2">
        <f>[1]CHN!I288-[1]CHN!$E288</f>
        <v>0.71863760358047557</v>
      </c>
      <c r="J288" s="2">
        <f>[1]CHN!J288-[1]CHN!$E288</f>
        <v>0.71863760358047557</v>
      </c>
      <c r="K288" s="2">
        <f>[1]CHN!K288-[1]CHN!$E288</f>
        <v>0.71863760358047557</v>
      </c>
      <c r="L288" s="2">
        <f>[1]CHN!L288-[1]CHN!$E288</f>
        <v>0.71863760358047557</v>
      </c>
      <c r="M288" s="2">
        <f>[1]CHN!M288-[1]CHN!$E288</f>
        <v>0.71863760358047557</v>
      </c>
      <c r="N288" s="2">
        <f>[1]CHN!N288-[1]CHN!$E288</f>
        <v>0.71863760358047557</v>
      </c>
      <c r="O288" s="2">
        <f>[1]CHN!O288-[1]CHN!$E288</f>
        <v>0.71863760358047557</v>
      </c>
      <c r="P288" s="2">
        <f>[1]CHN!P288-[1]CHN!$E288</f>
        <v>0.71863760358047557</v>
      </c>
      <c r="Q288" s="2">
        <f>[1]CHN!Q288-[1]CHN!$E288</f>
        <v>0.71863760358047557</v>
      </c>
      <c r="R288" s="2">
        <f>[1]CHN!R288-[1]CHN!$E288</f>
        <v>0.71863760358047557</v>
      </c>
      <c r="S288" s="2">
        <f>[1]CHN!S288-[1]CHN!$E288</f>
        <v>0.71863760358047557</v>
      </c>
      <c r="T288" s="2">
        <f>[1]CHN!T288-[1]CHN!$E288</f>
        <v>0.71863760358047557</v>
      </c>
      <c r="U288" s="2">
        <f>[1]CHN!U288-[1]CHN!$E288</f>
        <v>0.71863760358047557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0.31173001709623804</v>
      </c>
      <c r="G289" s="2">
        <f>[1]CHN!G289-[1]CHN!$E289</f>
        <v>0.46537195158416012</v>
      </c>
      <c r="H289" s="2">
        <f>[1]CHN!H289-[1]CHN!$E289</f>
        <v>0.54987901022045094</v>
      </c>
      <c r="I289" s="2">
        <f>[1]CHN!I289-[1]CHN!$E289</f>
        <v>0.59279619224014368</v>
      </c>
      <c r="J289" s="2">
        <f>[1]CHN!J289-[1]CHN!$E289</f>
        <v>0.61521040771657454</v>
      </c>
      <c r="K289" s="2">
        <f>[1]CHN!K289-[1]CHN!$E289</f>
        <v>0.62469861688845185</v>
      </c>
      <c r="L289" s="2">
        <f>[1]CHN!L289-[1]CHN!$E289</f>
        <v>0.62469861688845185</v>
      </c>
      <c r="M289" s="2">
        <f>[1]CHN!M289-[1]CHN!$E289</f>
        <v>0.62469861688845185</v>
      </c>
      <c r="N289" s="2">
        <f>[1]CHN!N289-[1]CHN!$E289</f>
        <v>0.62469861688845185</v>
      </c>
      <c r="O289" s="2">
        <f>[1]CHN!O289-[1]CHN!$E289</f>
        <v>0.62469861688845185</v>
      </c>
      <c r="P289" s="2">
        <f>[1]CHN!P289-[1]CHN!$E289</f>
        <v>0.62469861688845185</v>
      </c>
      <c r="Q289" s="2">
        <f>[1]CHN!Q289-[1]CHN!$E289</f>
        <v>0.62469861688845185</v>
      </c>
      <c r="R289" s="2">
        <f>[1]CHN!R289-[1]CHN!$E289</f>
        <v>0.62469861688845185</v>
      </c>
      <c r="S289" s="2">
        <f>[1]CHN!S289-[1]CHN!$E289</f>
        <v>0.62469861688845185</v>
      </c>
      <c r="T289" s="2">
        <f>[1]CHN!T289-[1]CHN!$E289</f>
        <v>0.62469861688845185</v>
      </c>
      <c r="U289" s="2">
        <f>[1]CHN!U289-[1]CHN!$E289</f>
        <v>0.62469861688845185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0.44632360836016005</v>
      </c>
      <c r="G290" s="2">
        <f>[1]CHN!G290-[1]CHN!$E290</f>
        <v>0.72576083531143354</v>
      </c>
      <c r="H290" s="2">
        <f>[1]CHN!H290-[1]CHN!$E290</f>
        <v>0.88140596107174929</v>
      </c>
      <c r="I290" s="2">
        <f>[1]CHN!I290-[1]CHN!$E290</f>
        <v>0.98318996201723508</v>
      </c>
      <c r="J290" s="2">
        <f>[1]CHN!J290-[1]CHN!$E290</f>
        <v>0.98318996201723508</v>
      </c>
      <c r="K290" s="2">
        <f>[1]CHN!K290-[1]CHN!$E290</f>
        <v>0.98318996201723508</v>
      </c>
      <c r="L290" s="2">
        <f>[1]CHN!L290-[1]CHN!$E290</f>
        <v>0.98318996201723508</v>
      </c>
      <c r="M290" s="2">
        <f>[1]CHN!M290-[1]CHN!$E290</f>
        <v>0.98318996201723508</v>
      </c>
      <c r="N290" s="2">
        <f>[1]CHN!N290-[1]CHN!$E290</f>
        <v>0.98318996201723508</v>
      </c>
      <c r="O290" s="2">
        <f>[1]CHN!O290-[1]CHN!$E290</f>
        <v>0.98318996201723508</v>
      </c>
      <c r="P290" s="2">
        <f>[1]CHN!P290-[1]CHN!$E290</f>
        <v>0.98318996201723508</v>
      </c>
      <c r="Q290" s="2">
        <f>[1]CHN!Q290-[1]CHN!$E290</f>
        <v>0.98318996201723508</v>
      </c>
      <c r="R290" s="2">
        <f>[1]CHN!R290-[1]CHN!$E290</f>
        <v>0.98318996201723508</v>
      </c>
      <c r="S290" s="2">
        <f>[1]CHN!S290-[1]CHN!$E290</f>
        <v>0.98318996201723508</v>
      </c>
      <c r="T290" s="2">
        <f>[1]CHN!T290-[1]CHN!$E290</f>
        <v>0.98318996201723508</v>
      </c>
      <c r="U290" s="2">
        <f>[1]CHN!U290-[1]CHN!$E290</f>
        <v>0.98318996201723508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0.33950645577743899</v>
      </c>
      <c r="G291" s="2">
        <f>[1]CHN!G291-[1]CHN!$E291</f>
        <v>0.5435781383676499</v>
      </c>
      <c r="H291" s="2">
        <f>[1]CHN!H291-[1]CHN!$E291</f>
        <v>0.67676623161091243</v>
      </c>
      <c r="I291" s="2">
        <f>[1]CHN!I291-[1]CHN!$E291</f>
        <v>0.67676623161091243</v>
      </c>
      <c r="J291" s="2">
        <f>[1]CHN!J291-[1]CHN!$E291</f>
        <v>0.67676623161091243</v>
      </c>
      <c r="K291" s="2">
        <f>[1]CHN!K291-[1]CHN!$E291</f>
        <v>0.67676623161091243</v>
      </c>
      <c r="L291" s="2">
        <f>[1]CHN!L291-[1]CHN!$E291</f>
        <v>0.67676623161091243</v>
      </c>
      <c r="M291" s="2">
        <f>[1]CHN!M291-[1]CHN!$E291</f>
        <v>0.67676623161091243</v>
      </c>
      <c r="N291" s="2">
        <f>[1]CHN!N291-[1]CHN!$E291</f>
        <v>0.67676623161091243</v>
      </c>
      <c r="O291" s="2">
        <f>[1]CHN!O291-[1]CHN!$E291</f>
        <v>0.67676623161091243</v>
      </c>
      <c r="P291" s="2">
        <f>[1]CHN!P291-[1]CHN!$E291</f>
        <v>0.67676623161091243</v>
      </c>
      <c r="Q291" s="2">
        <f>[1]CHN!Q291-[1]CHN!$E291</f>
        <v>0.67676623161091243</v>
      </c>
      <c r="R291" s="2">
        <f>[1]CHN!R291-[1]CHN!$E291</f>
        <v>0.67676623161091243</v>
      </c>
      <c r="S291" s="2">
        <f>[1]CHN!S291-[1]CHN!$E291</f>
        <v>0.67676623161091243</v>
      </c>
      <c r="T291" s="2">
        <f>[1]CHN!T291-[1]CHN!$E291</f>
        <v>0.67676623161091243</v>
      </c>
      <c r="U291" s="2">
        <f>[1]CHN!U291-[1]CHN!$E291</f>
        <v>0.67676623161091243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0.32243387807136514</v>
      </c>
      <c r="G292" s="2">
        <f>[1]CHN!G292-[1]CHN!$E292</f>
        <v>0.54714398805316478</v>
      </c>
      <c r="H292" s="2">
        <f>[1]CHN!H292-[1]CHN!$E292</f>
        <v>0.67538655582984575</v>
      </c>
      <c r="I292" s="2">
        <f>[1]CHN!I292-[1]CHN!$E292</f>
        <v>0.75673837612384887</v>
      </c>
      <c r="J292" s="2">
        <f>[1]CHN!J292-[1]CHN!$E292</f>
        <v>0.75673837612384887</v>
      </c>
      <c r="K292" s="2">
        <f>[1]CHN!K292-[1]CHN!$E292</f>
        <v>0.75673837612384887</v>
      </c>
      <c r="L292" s="2">
        <f>[1]CHN!L292-[1]CHN!$E292</f>
        <v>0.75673837612384887</v>
      </c>
      <c r="M292" s="2">
        <f>[1]CHN!M292-[1]CHN!$E292</f>
        <v>0.75673837612384887</v>
      </c>
      <c r="N292" s="2">
        <f>[1]CHN!N292-[1]CHN!$E292</f>
        <v>0.75673837612384887</v>
      </c>
      <c r="O292" s="2">
        <f>[1]CHN!O292-[1]CHN!$E292</f>
        <v>0.75673837612384887</v>
      </c>
      <c r="P292" s="2">
        <f>[1]CHN!P292-[1]CHN!$E292</f>
        <v>0.75673837612384887</v>
      </c>
      <c r="Q292" s="2">
        <f>[1]CHN!Q292-[1]CHN!$E292</f>
        <v>0.75673837612384887</v>
      </c>
      <c r="R292" s="2">
        <f>[1]CHN!R292-[1]CHN!$E292</f>
        <v>0.75673837612384887</v>
      </c>
      <c r="S292" s="2">
        <f>[1]CHN!S292-[1]CHN!$E292</f>
        <v>0.75673837612384887</v>
      </c>
      <c r="T292" s="2">
        <f>[1]CHN!T292-[1]CHN!$E292</f>
        <v>0.75673837612384887</v>
      </c>
      <c r="U292" s="2">
        <f>[1]CHN!U292-[1]CHN!$E292</f>
        <v>0.75673837612384887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0.37030499290673902</v>
      </c>
      <c r="G293" s="2">
        <f>[1]CHN!G293-[1]CHN!$E293</f>
        <v>0.63794181391736515</v>
      </c>
      <c r="H293" s="2">
        <f>[1]CHN!H293-[1]CHN!$E293</f>
        <v>0.76806743995007309</v>
      </c>
      <c r="I293" s="2">
        <f>[1]CHN!I293-[1]CHN!$E293</f>
        <v>0.85789290476310498</v>
      </c>
      <c r="J293" s="2">
        <f>[1]CHN!J293-[1]CHN!$E293</f>
        <v>0.85789290476310498</v>
      </c>
      <c r="K293" s="2">
        <f>[1]CHN!K293-[1]CHN!$E293</f>
        <v>0.85789290476310498</v>
      </c>
      <c r="L293" s="2">
        <f>[1]CHN!L293-[1]CHN!$E293</f>
        <v>0.85789290476310498</v>
      </c>
      <c r="M293" s="2">
        <f>[1]CHN!M293-[1]CHN!$E293</f>
        <v>0.85789290476310498</v>
      </c>
      <c r="N293" s="2">
        <f>[1]CHN!N293-[1]CHN!$E293</f>
        <v>0.85789290476310498</v>
      </c>
      <c r="O293" s="2">
        <f>[1]CHN!O293-[1]CHN!$E293</f>
        <v>0.85789290476310498</v>
      </c>
      <c r="P293" s="2">
        <f>[1]CHN!P293-[1]CHN!$E293</f>
        <v>0.85789290476310498</v>
      </c>
      <c r="Q293" s="2">
        <f>[1]CHN!Q293-[1]CHN!$E293</f>
        <v>0.85789290476310498</v>
      </c>
      <c r="R293" s="2">
        <f>[1]CHN!R293-[1]CHN!$E293</f>
        <v>0.85789290476310498</v>
      </c>
      <c r="S293" s="2">
        <f>[1]CHN!S293-[1]CHN!$E293</f>
        <v>0.85789290476310498</v>
      </c>
      <c r="T293" s="2">
        <f>[1]CHN!T293-[1]CHN!$E293</f>
        <v>0.85789290476310498</v>
      </c>
      <c r="U293" s="2">
        <f>[1]CHN!U293-[1]CHN!$E293</f>
        <v>0.85789290476310498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0.48874985257091907</v>
      </c>
      <c r="G294" s="2">
        <f>[1]CHN!G294-[1]CHN!$E294</f>
        <v>0.78519054101400343</v>
      </c>
      <c r="H294" s="2">
        <f>[1]CHN!H294-[1]CHN!$E294</f>
        <v>0.98058365010376747</v>
      </c>
      <c r="I294" s="2">
        <f>[1]CHN!I294-[1]CHN!$E294</f>
        <v>1.0956408017486297</v>
      </c>
      <c r="J294" s="2">
        <f>[1]CHN!J294-[1]CHN!$E294</f>
        <v>1.1675649051781534</v>
      </c>
      <c r="K294" s="2">
        <f>[1]CHN!K294-[1]CHN!$E294</f>
        <v>1.1675649051781534</v>
      </c>
      <c r="L294" s="2">
        <f>[1]CHN!L294-[1]CHN!$E294</f>
        <v>1.1675649051781534</v>
      </c>
      <c r="M294" s="2">
        <f>[1]CHN!M294-[1]CHN!$E294</f>
        <v>1.1675649051781534</v>
      </c>
      <c r="N294" s="2">
        <f>[1]CHN!N294-[1]CHN!$E294</f>
        <v>1.1675649051781534</v>
      </c>
      <c r="O294" s="2">
        <f>[1]CHN!O294-[1]CHN!$E294</f>
        <v>1.1675649051781534</v>
      </c>
      <c r="P294" s="2">
        <f>[1]CHN!P294-[1]CHN!$E294</f>
        <v>1.1675649051781534</v>
      </c>
      <c r="Q294" s="2">
        <f>[1]CHN!Q294-[1]CHN!$E294</f>
        <v>1.1675649051781534</v>
      </c>
      <c r="R294" s="2">
        <f>[1]CHN!R294-[1]CHN!$E294</f>
        <v>1.1675649051781534</v>
      </c>
      <c r="S294" s="2">
        <f>[1]CHN!S294-[1]CHN!$E294</f>
        <v>1.1675649051781534</v>
      </c>
      <c r="T294" s="2">
        <f>[1]CHN!T294-[1]CHN!$E294</f>
        <v>1.1675649051781534</v>
      </c>
      <c r="U294" s="2">
        <f>[1]CHN!U294-[1]CHN!$E294</f>
        <v>1.1675649051781534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0.34408921934084447</v>
      </c>
      <c r="G295" s="2">
        <f>[1]CHN!G295-[1]CHN!$E295</f>
        <v>0.58445017174517488</v>
      </c>
      <c r="H295" s="2">
        <f>[1]CHN!H295-[1]CHN!$E295</f>
        <v>0.77527546182773222</v>
      </c>
      <c r="I295" s="2">
        <f>[1]CHN!I295-[1]CHN!$E295</f>
        <v>0.77527546182773222</v>
      </c>
      <c r="J295" s="2">
        <f>[1]CHN!J295-[1]CHN!$E295</f>
        <v>0.77527546182773222</v>
      </c>
      <c r="K295" s="2">
        <f>[1]CHN!K295-[1]CHN!$E295</f>
        <v>0.77527546182773222</v>
      </c>
      <c r="L295" s="2">
        <f>[1]CHN!L295-[1]CHN!$E295</f>
        <v>0.77527546182773222</v>
      </c>
      <c r="M295" s="2">
        <f>[1]CHN!M295-[1]CHN!$E295</f>
        <v>0.77527546182773222</v>
      </c>
      <c r="N295" s="2">
        <f>[1]CHN!N295-[1]CHN!$E295</f>
        <v>0.77527546182773222</v>
      </c>
      <c r="O295" s="2">
        <f>[1]CHN!O295-[1]CHN!$E295</f>
        <v>0.77527546182773222</v>
      </c>
      <c r="P295" s="2">
        <f>[1]CHN!P295-[1]CHN!$E295</f>
        <v>0.77527546182773222</v>
      </c>
      <c r="Q295" s="2">
        <f>[1]CHN!Q295-[1]CHN!$E295</f>
        <v>0.77527546182773222</v>
      </c>
      <c r="R295" s="2">
        <f>[1]CHN!R295-[1]CHN!$E295</f>
        <v>0.77527546182773222</v>
      </c>
      <c r="S295" s="2">
        <f>[1]CHN!S295-[1]CHN!$E295</f>
        <v>0.77527546182773222</v>
      </c>
      <c r="T295" s="2">
        <f>[1]CHN!T295-[1]CHN!$E295</f>
        <v>0.77527546182773222</v>
      </c>
      <c r="U295" s="2">
        <f>[1]CHN!U295-[1]CHN!$E295</f>
        <v>0.77527546182773222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0.31269194618892016</v>
      </c>
      <c r="G296" s="2">
        <f>[1]CHN!G296-[1]CHN!$E296</f>
        <v>0.50042745394506483</v>
      </c>
      <c r="H296" s="2">
        <f>[1]CHN!H296-[1]CHN!$E296</f>
        <v>0.60928812479451722</v>
      </c>
      <c r="I296" s="2">
        <f>[1]CHN!I296-[1]CHN!$E296</f>
        <v>0.67803914433247314</v>
      </c>
      <c r="J296" s="2">
        <f>[1]CHN!J296-[1]CHN!$E296</f>
        <v>0.67803914433247314</v>
      </c>
      <c r="K296" s="2">
        <f>[1]CHN!K296-[1]CHN!$E296</f>
        <v>0.67803914433247314</v>
      </c>
      <c r="L296" s="2">
        <f>[1]CHN!L296-[1]CHN!$E296</f>
        <v>0.67803914433247314</v>
      </c>
      <c r="M296" s="2">
        <f>[1]CHN!M296-[1]CHN!$E296</f>
        <v>0.67803914433247314</v>
      </c>
      <c r="N296" s="2">
        <f>[1]CHN!N296-[1]CHN!$E296</f>
        <v>0.67803914433247314</v>
      </c>
      <c r="O296" s="2">
        <f>[1]CHN!O296-[1]CHN!$E296</f>
        <v>0.67803914433247314</v>
      </c>
      <c r="P296" s="2">
        <f>[1]CHN!P296-[1]CHN!$E296</f>
        <v>0.67803914433247314</v>
      </c>
      <c r="Q296" s="2">
        <f>[1]CHN!Q296-[1]CHN!$E296</f>
        <v>0.67803914433247314</v>
      </c>
      <c r="R296" s="2">
        <f>[1]CHN!R296-[1]CHN!$E296</f>
        <v>0.67803914433247314</v>
      </c>
      <c r="S296" s="2">
        <f>[1]CHN!S296-[1]CHN!$E296</f>
        <v>0.67803914433247314</v>
      </c>
      <c r="T296" s="2">
        <f>[1]CHN!T296-[1]CHN!$E296</f>
        <v>0.67803914433247314</v>
      </c>
      <c r="U296" s="2">
        <f>[1]CHN!U296-[1]CHN!$E296</f>
        <v>0.67803914433247314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0.31667294474934238</v>
      </c>
      <c r="G297" s="2">
        <f>[1]CHN!G297-[1]CHN!$E297</f>
        <v>0.54390706019469803</v>
      </c>
      <c r="H297" s="2">
        <f>[1]CHN!H297-[1]CHN!$E297</f>
        <v>0.68137010749126148</v>
      </c>
      <c r="I297" s="2">
        <f>[1]CHN!I297-[1]CHN!$E297</f>
        <v>0.76792336123591554</v>
      </c>
      <c r="J297" s="2">
        <f>[1]CHN!J297-[1]CHN!$E297</f>
        <v>0.76792336123591554</v>
      </c>
      <c r="K297" s="2">
        <f>[1]CHN!K297-[1]CHN!$E297</f>
        <v>0.76792336123591554</v>
      </c>
      <c r="L297" s="2">
        <f>[1]CHN!L297-[1]CHN!$E297</f>
        <v>0.76792336123591554</v>
      </c>
      <c r="M297" s="2">
        <f>[1]CHN!M297-[1]CHN!$E297</f>
        <v>0.76792336123591554</v>
      </c>
      <c r="N297" s="2">
        <f>[1]CHN!N297-[1]CHN!$E297</f>
        <v>0.76792336123591554</v>
      </c>
      <c r="O297" s="2">
        <f>[1]CHN!O297-[1]CHN!$E297</f>
        <v>0.76792336123591554</v>
      </c>
      <c r="P297" s="2">
        <f>[1]CHN!P297-[1]CHN!$E297</f>
        <v>0.76792336123591554</v>
      </c>
      <c r="Q297" s="2">
        <f>[1]CHN!Q297-[1]CHN!$E297</f>
        <v>0.76792336123591554</v>
      </c>
      <c r="R297" s="2">
        <f>[1]CHN!R297-[1]CHN!$E297</f>
        <v>0.76792336123591554</v>
      </c>
      <c r="S297" s="2">
        <f>[1]CHN!S297-[1]CHN!$E297</f>
        <v>0.76792336123591554</v>
      </c>
      <c r="T297" s="2">
        <f>[1]CHN!T297-[1]CHN!$E297</f>
        <v>0.76792336123591554</v>
      </c>
      <c r="U297" s="2">
        <f>[1]CHN!U297-[1]CHN!$E297</f>
        <v>0.76792336123591554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0.36112808738249669</v>
      </c>
      <c r="G298" s="2">
        <f>[1]CHN!G298-[1]CHN!$E298</f>
        <v>0.57344867369400276</v>
      </c>
      <c r="H298" s="2">
        <f>[1]CHN!H298-[1]CHN!$E298</f>
        <v>0.69490308571980108</v>
      </c>
      <c r="I298" s="2">
        <f>[1]CHN!I298-[1]CHN!$E298</f>
        <v>0.76792952875524634</v>
      </c>
      <c r="J298" s="2">
        <f>[1]CHN!J298-[1]CHN!$E298</f>
        <v>0.76792952875524634</v>
      </c>
      <c r="K298" s="2">
        <f>[1]CHN!K298-[1]CHN!$E298</f>
        <v>0.76792952875524634</v>
      </c>
      <c r="L298" s="2">
        <f>[1]CHN!L298-[1]CHN!$E298</f>
        <v>0.76792952875524634</v>
      </c>
      <c r="M298" s="2">
        <f>[1]CHN!M298-[1]CHN!$E298</f>
        <v>0.76792952875524634</v>
      </c>
      <c r="N298" s="2">
        <f>[1]CHN!N298-[1]CHN!$E298</f>
        <v>0.76792952875524634</v>
      </c>
      <c r="O298" s="2">
        <f>[1]CHN!O298-[1]CHN!$E298</f>
        <v>0.76792952875524634</v>
      </c>
      <c r="P298" s="2">
        <f>[1]CHN!P298-[1]CHN!$E298</f>
        <v>0.76792952875524634</v>
      </c>
      <c r="Q298" s="2">
        <f>[1]CHN!Q298-[1]CHN!$E298</f>
        <v>0.76792952875524634</v>
      </c>
      <c r="R298" s="2">
        <f>[1]CHN!R298-[1]CHN!$E298</f>
        <v>0.76792952875524634</v>
      </c>
      <c r="S298" s="2">
        <f>[1]CHN!S298-[1]CHN!$E298</f>
        <v>0.76792952875524634</v>
      </c>
      <c r="T298" s="2">
        <f>[1]CHN!T298-[1]CHN!$E298</f>
        <v>0.76792952875524634</v>
      </c>
      <c r="U298" s="2">
        <f>[1]CHN!U298-[1]CHN!$E298</f>
        <v>0.76792952875524634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0.32662433919020373</v>
      </c>
      <c r="G299" s="2">
        <f>[1]CHN!G299-[1]CHN!$E299</f>
        <v>0.54178654932732684</v>
      </c>
      <c r="H299" s="2">
        <f>[1]CHN!H299-[1]CHN!$E299</f>
        <v>0.65398001252219728</v>
      </c>
      <c r="I299" s="2">
        <f>[1]CHN!I299-[1]CHN!$E299</f>
        <v>0.72804696807679647</v>
      </c>
      <c r="J299" s="2">
        <f>[1]CHN!J299-[1]CHN!$E299</f>
        <v>0.72804696807679647</v>
      </c>
      <c r="K299" s="2">
        <f>[1]CHN!K299-[1]CHN!$E299</f>
        <v>0.72804696807679647</v>
      </c>
      <c r="L299" s="2">
        <f>[1]CHN!L299-[1]CHN!$E299</f>
        <v>0.72804696807679647</v>
      </c>
      <c r="M299" s="2">
        <f>[1]CHN!M299-[1]CHN!$E299</f>
        <v>0.72804696807679647</v>
      </c>
      <c r="N299" s="2">
        <f>[1]CHN!N299-[1]CHN!$E299</f>
        <v>0.72804696807679647</v>
      </c>
      <c r="O299" s="2">
        <f>[1]CHN!O299-[1]CHN!$E299</f>
        <v>0.72804696807679647</v>
      </c>
      <c r="P299" s="2">
        <f>[1]CHN!P299-[1]CHN!$E299</f>
        <v>0.72804696807679647</v>
      </c>
      <c r="Q299" s="2">
        <f>[1]CHN!Q299-[1]CHN!$E299</f>
        <v>0.72804696807679647</v>
      </c>
      <c r="R299" s="2">
        <f>[1]CHN!R299-[1]CHN!$E299</f>
        <v>0.72804696807679647</v>
      </c>
      <c r="S299" s="2">
        <f>[1]CHN!S299-[1]CHN!$E299</f>
        <v>0.72804696807679647</v>
      </c>
      <c r="T299" s="2">
        <f>[1]CHN!T299-[1]CHN!$E299</f>
        <v>0.72804696807679647</v>
      </c>
      <c r="U299" s="2">
        <f>[1]CHN!U299-[1]CHN!$E299</f>
        <v>0.72804696807679647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0.3583380485398493</v>
      </c>
      <c r="G300" s="2">
        <f>[1]CHN!G300-[1]CHN!$E300</f>
        <v>0.56498720948627579</v>
      </c>
      <c r="H300" s="2">
        <f>[1]CHN!H300-[1]CHN!$E300</f>
        <v>0.6904693171245242</v>
      </c>
      <c r="I300" s="2">
        <f>[1]CHN!I300-[1]CHN!$E300</f>
        <v>0.75561742307158397</v>
      </c>
      <c r="J300" s="2">
        <f>[1]CHN!J300-[1]CHN!$E300</f>
        <v>0.75561742307158397</v>
      </c>
      <c r="K300" s="2">
        <f>[1]CHN!K300-[1]CHN!$E300</f>
        <v>0.75561742307158397</v>
      </c>
      <c r="L300" s="2">
        <f>[1]CHN!L300-[1]CHN!$E300</f>
        <v>0.75561742307158397</v>
      </c>
      <c r="M300" s="2">
        <f>[1]CHN!M300-[1]CHN!$E300</f>
        <v>0.75561742307158397</v>
      </c>
      <c r="N300" s="2">
        <f>[1]CHN!N300-[1]CHN!$E300</f>
        <v>0.75561742307158397</v>
      </c>
      <c r="O300" s="2">
        <f>[1]CHN!O300-[1]CHN!$E300</f>
        <v>0.75561742307158397</v>
      </c>
      <c r="P300" s="2">
        <f>[1]CHN!P300-[1]CHN!$E300</f>
        <v>0.75561742307158397</v>
      </c>
      <c r="Q300" s="2">
        <f>[1]CHN!Q300-[1]CHN!$E300</f>
        <v>0.75561742307158397</v>
      </c>
      <c r="R300" s="2">
        <f>[1]CHN!R300-[1]CHN!$E300</f>
        <v>0.75561742307158397</v>
      </c>
      <c r="S300" s="2">
        <f>[1]CHN!S300-[1]CHN!$E300</f>
        <v>0.75561742307158397</v>
      </c>
      <c r="T300" s="2">
        <f>[1]CHN!T300-[1]CHN!$E300</f>
        <v>0.75561742307158397</v>
      </c>
      <c r="U300" s="2">
        <f>[1]CHN!U300-[1]CHN!$E300</f>
        <v>0.75561742307158397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0.39161189074297909</v>
      </c>
      <c r="G301" s="2">
        <f>[1]CHN!G301-[1]CHN!$E301</f>
        <v>0.60677704395041587</v>
      </c>
      <c r="H301" s="2">
        <f>[1]CHN!H301-[1]CHN!$E301</f>
        <v>0.73823268968905609</v>
      </c>
      <c r="I301" s="2">
        <f>[1]CHN!I301-[1]CHN!$E301</f>
        <v>0.8200108440549343</v>
      </c>
      <c r="J301" s="2">
        <f>[1]CHN!J301-[1]CHN!$E301</f>
        <v>0.8200108440549343</v>
      </c>
      <c r="K301" s="2">
        <f>[1]CHN!K301-[1]CHN!$E301</f>
        <v>0.8200108440549343</v>
      </c>
      <c r="L301" s="2">
        <f>[1]CHN!L301-[1]CHN!$E301</f>
        <v>0.8200108440549343</v>
      </c>
      <c r="M301" s="2">
        <f>[1]CHN!M301-[1]CHN!$E301</f>
        <v>0.8200108440549343</v>
      </c>
      <c r="N301" s="2">
        <f>[1]CHN!N301-[1]CHN!$E301</f>
        <v>0.8200108440549343</v>
      </c>
      <c r="O301" s="2">
        <f>[1]CHN!O301-[1]CHN!$E301</f>
        <v>0.8200108440549343</v>
      </c>
      <c r="P301" s="2">
        <f>[1]CHN!P301-[1]CHN!$E301</f>
        <v>0.8200108440549343</v>
      </c>
      <c r="Q301" s="2">
        <f>[1]CHN!Q301-[1]CHN!$E301</f>
        <v>0.8200108440549343</v>
      </c>
      <c r="R301" s="2">
        <f>[1]CHN!R301-[1]CHN!$E301</f>
        <v>0.8200108440549343</v>
      </c>
      <c r="S301" s="2">
        <f>[1]CHN!S301-[1]CHN!$E301</f>
        <v>0.8200108440549343</v>
      </c>
      <c r="T301" s="2">
        <f>[1]CHN!T301-[1]CHN!$E301</f>
        <v>0.8200108440549343</v>
      </c>
      <c r="U301" s="2">
        <f>[1]CHN!U301-[1]CHN!$E301</f>
        <v>0.8200108440549343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0.40832812079159453</v>
      </c>
      <c r="G302" s="2">
        <f>[1]CHN!G302-[1]CHN!$E302</f>
        <v>0.64632250296267557</v>
      </c>
      <c r="H302" s="2">
        <f>[1]CHN!H302-[1]CHN!$E302</f>
        <v>0.80152609797477226</v>
      </c>
      <c r="I302" s="2">
        <f>[1]CHN!I302-[1]CHN!$E302</f>
        <v>0.89571963999412674</v>
      </c>
      <c r="J302" s="2">
        <f>[1]CHN!J302-[1]CHN!$E302</f>
        <v>0.89571963999412674</v>
      </c>
      <c r="K302" s="2">
        <f>[1]CHN!K302-[1]CHN!$E302</f>
        <v>0.89571963999412674</v>
      </c>
      <c r="L302" s="2">
        <f>[1]CHN!L302-[1]CHN!$E302</f>
        <v>0.89571963999412674</v>
      </c>
      <c r="M302" s="2">
        <f>[1]CHN!M302-[1]CHN!$E302</f>
        <v>0.89571963999412674</v>
      </c>
      <c r="N302" s="2">
        <f>[1]CHN!N302-[1]CHN!$E302</f>
        <v>0.89571963999412674</v>
      </c>
      <c r="O302" s="2">
        <f>[1]CHN!O302-[1]CHN!$E302</f>
        <v>0.89571963999412674</v>
      </c>
      <c r="P302" s="2">
        <f>[1]CHN!P302-[1]CHN!$E302</f>
        <v>0.89571963999412674</v>
      </c>
      <c r="Q302" s="2">
        <f>[1]CHN!Q302-[1]CHN!$E302</f>
        <v>0.89571963999412674</v>
      </c>
      <c r="R302" s="2">
        <f>[1]CHN!R302-[1]CHN!$E302</f>
        <v>0.89571963999412674</v>
      </c>
      <c r="S302" s="2">
        <f>[1]CHN!S302-[1]CHN!$E302</f>
        <v>0.89571963999412674</v>
      </c>
      <c r="T302" s="2">
        <f>[1]CHN!T302-[1]CHN!$E302</f>
        <v>0.89571963999412674</v>
      </c>
      <c r="U302" s="2">
        <f>[1]CHN!U302-[1]CHN!$E302</f>
        <v>0.89571963999412674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0.34177786374948482</v>
      </c>
      <c r="G303" s="2">
        <f>[1]CHN!G303-[1]CHN!$E303</f>
        <v>0.51025868033610777</v>
      </c>
      <c r="H303" s="2">
        <f>[1]CHN!H303-[1]CHN!$E303</f>
        <v>0.59663224817734317</v>
      </c>
      <c r="I303" s="2">
        <f>[1]CHN!I303-[1]CHN!$E303</f>
        <v>0.647382125458563</v>
      </c>
      <c r="J303" s="2">
        <f>[1]CHN!J303-[1]CHN!$E303</f>
        <v>0.647382125458563</v>
      </c>
      <c r="K303" s="2">
        <f>[1]CHN!K303-[1]CHN!$E303</f>
        <v>0.647382125458563</v>
      </c>
      <c r="L303" s="2">
        <f>[1]CHN!L303-[1]CHN!$E303</f>
        <v>0.647382125458563</v>
      </c>
      <c r="M303" s="2">
        <f>[1]CHN!M303-[1]CHN!$E303</f>
        <v>0.647382125458563</v>
      </c>
      <c r="N303" s="2">
        <f>[1]CHN!N303-[1]CHN!$E303</f>
        <v>0.647382125458563</v>
      </c>
      <c r="O303" s="2">
        <f>[1]CHN!O303-[1]CHN!$E303</f>
        <v>0.647382125458563</v>
      </c>
      <c r="P303" s="2">
        <f>[1]CHN!P303-[1]CHN!$E303</f>
        <v>0.647382125458563</v>
      </c>
      <c r="Q303" s="2">
        <f>[1]CHN!Q303-[1]CHN!$E303</f>
        <v>0.647382125458563</v>
      </c>
      <c r="R303" s="2">
        <f>[1]CHN!R303-[1]CHN!$E303</f>
        <v>0.647382125458563</v>
      </c>
      <c r="S303" s="2">
        <f>[1]CHN!S303-[1]CHN!$E303</f>
        <v>0.647382125458563</v>
      </c>
      <c r="T303" s="2">
        <f>[1]CHN!T303-[1]CHN!$E303</f>
        <v>0.647382125458563</v>
      </c>
      <c r="U303" s="2">
        <f>[1]CHN!U303-[1]CHN!$E303</f>
        <v>0.647382125458563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0.33520716674627238</v>
      </c>
      <c r="G304" s="2">
        <f>[1]CHN!G304-[1]CHN!$E304</f>
        <v>0.53054189970183074</v>
      </c>
      <c r="H304" s="2">
        <f>[1]CHN!H304-[1]CHN!$E304</f>
        <v>0.67191731750526174</v>
      </c>
      <c r="I304" s="2">
        <f>[1]CHN!I304-[1]CHN!$E304</f>
        <v>0.74141667322413696</v>
      </c>
      <c r="J304" s="2">
        <f>[1]CHN!J304-[1]CHN!$E304</f>
        <v>0.78300962552290798</v>
      </c>
      <c r="K304" s="2">
        <f>[1]CHN!K304-[1]CHN!$E304</f>
        <v>0.78300962552290798</v>
      </c>
      <c r="L304" s="2">
        <f>[1]CHN!L304-[1]CHN!$E304</f>
        <v>0.78300962552290798</v>
      </c>
      <c r="M304" s="2">
        <f>[1]CHN!M304-[1]CHN!$E304</f>
        <v>0.78300962552290798</v>
      </c>
      <c r="N304" s="2">
        <f>[1]CHN!N304-[1]CHN!$E304</f>
        <v>0.78300962552290798</v>
      </c>
      <c r="O304" s="2">
        <f>[1]CHN!O304-[1]CHN!$E304</f>
        <v>0.78300962552290798</v>
      </c>
      <c r="P304" s="2">
        <f>[1]CHN!P304-[1]CHN!$E304</f>
        <v>0.78300962552290798</v>
      </c>
      <c r="Q304" s="2">
        <f>[1]CHN!Q304-[1]CHN!$E304</f>
        <v>0.78300962552290798</v>
      </c>
      <c r="R304" s="2">
        <f>[1]CHN!R304-[1]CHN!$E304</f>
        <v>0.78300962552290798</v>
      </c>
      <c r="S304" s="2">
        <f>[1]CHN!S304-[1]CHN!$E304</f>
        <v>0.78300962552290798</v>
      </c>
      <c r="T304" s="2">
        <f>[1]CHN!T304-[1]CHN!$E304</f>
        <v>0.78300962552290798</v>
      </c>
      <c r="U304" s="2">
        <f>[1]CHN!U304-[1]CHN!$E304</f>
        <v>0.78300962552290798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0.42807219816270958</v>
      </c>
      <c r="G305" s="2">
        <f>[1]CHN!G305-[1]CHN!$E305</f>
        <v>0.72086644309891312</v>
      </c>
      <c r="H305" s="2">
        <f>[1]CHN!H305-[1]CHN!$E305</f>
        <v>0.95286807078309721</v>
      </c>
      <c r="I305" s="2">
        <f>[1]CHN!I305-[1]CHN!$E305</f>
        <v>0.95286807078309721</v>
      </c>
      <c r="J305" s="2">
        <f>[1]CHN!J305-[1]CHN!$E305</f>
        <v>0.95286807078309721</v>
      </c>
      <c r="K305" s="2">
        <f>[1]CHN!K305-[1]CHN!$E305</f>
        <v>0.95286807078309721</v>
      </c>
      <c r="L305" s="2">
        <f>[1]CHN!L305-[1]CHN!$E305</f>
        <v>0.95286807078309721</v>
      </c>
      <c r="M305" s="2">
        <f>[1]CHN!M305-[1]CHN!$E305</f>
        <v>0.95286807078309721</v>
      </c>
      <c r="N305" s="2">
        <f>[1]CHN!N305-[1]CHN!$E305</f>
        <v>0.95286807078309721</v>
      </c>
      <c r="O305" s="2">
        <f>[1]CHN!O305-[1]CHN!$E305</f>
        <v>0.95286807078309721</v>
      </c>
      <c r="P305" s="2">
        <f>[1]CHN!P305-[1]CHN!$E305</f>
        <v>0.95286807078309721</v>
      </c>
      <c r="Q305" s="2">
        <f>[1]CHN!Q305-[1]CHN!$E305</f>
        <v>0.95286807078309721</v>
      </c>
      <c r="R305" s="2">
        <f>[1]CHN!R305-[1]CHN!$E305</f>
        <v>0.95286807078309721</v>
      </c>
      <c r="S305" s="2">
        <f>[1]CHN!S305-[1]CHN!$E305</f>
        <v>0.95286807078309721</v>
      </c>
      <c r="T305" s="2">
        <f>[1]CHN!T305-[1]CHN!$E305</f>
        <v>0.95286807078309721</v>
      </c>
      <c r="U305" s="2">
        <f>[1]CHN!U305-[1]CHN!$E305</f>
        <v>0.95286807078309721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0.36894594025199012</v>
      </c>
      <c r="G306" s="2">
        <f>[1]CHN!G306-[1]CHN!$E306</f>
        <v>0.59717437926005346</v>
      </c>
      <c r="H306" s="2">
        <f>[1]CHN!H306-[1]CHN!$E306</f>
        <v>0.72986410103450794</v>
      </c>
      <c r="I306" s="2">
        <f>[1]CHN!I306-[1]CHN!$E306</f>
        <v>0.72986410103450794</v>
      </c>
      <c r="J306" s="2">
        <f>[1]CHN!J306-[1]CHN!$E306</f>
        <v>0.72986410103450794</v>
      </c>
      <c r="K306" s="2">
        <f>[1]CHN!K306-[1]CHN!$E306</f>
        <v>0.72986410103450794</v>
      </c>
      <c r="L306" s="2">
        <f>[1]CHN!L306-[1]CHN!$E306</f>
        <v>0.72986410103450794</v>
      </c>
      <c r="M306" s="2">
        <f>[1]CHN!M306-[1]CHN!$E306</f>
        <v>0.72986410103450794</v>
      </c>
      <c r="N306" s="2">
        <f>[1]CHN!N306-[1]CHN!$E306</f>
        <v>0.72986410103450794</v>
      </c>
      <c r="O306" s="2">
        <f>[1]CHN!O306-[1]CHN!$E306</f>
        <v>0.72986410103450794</v>
      </c>
      <c r="P306" s="2">
        <f>[1]CHN!P306-[1]CHN!$E306</f>
        <v>0.72986410103450794</v>
      </c>
      <c r="Q306" s="2">
        <f>[1]CHN!Q306-[1]CHN!$E306</f>
        <v>0.72986410103450794</v>
      </c>
      <c r="R306" s="2">
        <f>[1]CHN!R306-[1]CHN!$E306</f>
        <v>0.72986410103450794</v>
      </c>
      <c r="S306" s="2">
        <f>[1]CHN!S306-[1]CHN!$E306</f>
        <v>0.72986410103450794</v>
      </c>
      <c r="T306" s="2">
        <f>[1]CHN!T306-[1]CHN!$E306</f>
        <v>0.72986410103450794</v>
      </c>
      <c r="U306" s="2">
        <f>[1]CHN!U306-[1]CHN!$E306</f>
        <v>0.72986410103450794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0.34416616215389695</v>
      </c>
      <c r="G307" s="2">
        <f>[1]CHN!G307-[1]CHN!$E307</f>
        <v>0.55825486732828722</v>
      </c>
      <c r="H307" s="2">
        <f>[1]CHN!H307-[1]CHN!$E307</f>
        <v>0.71643621929095502</v>
      </c>
      <c r="I307" s="2">
        <f>[1]CHN!I307-[1]CHN!$E307</f>
        <v>0.71643621929095502</v>
      </c>
      <c r="J307" s="2">
        <f>[1]CHN!J307-[1]CHN!$E307</f>
        <v>0.71643621929095502</v>
      </c>
      <c r="K307" s="2">
        <f>[1]CHN!K307-[1]CHN!$E307</f>
        <v>0.71643621929095502</v>
      </c>
      <c r="L307" s="2">
        <f>[1]CHN!L307-[1]CHN!$E307</f>
        <v>0.71643621929095502</v>
      </c>
      <c r="M307" s="2">
        <f>[1]CHN!M307-[1]CHN!$E307</f>
        <v>0.71643621929095502</v>
      </c>
      <c r="N307" s="2">
        <f>[1]CHN!N307-[1]CHN!$E307</f>
        <v>0.71643621929095502</v>
      </c>
      <c r="O307" s="2">
        <f>[1]CHN!O307-[1]CHN!$E307</f>
        <v>0.71643621929095502</v>
      </c>
      <c r="P307" s="2">
        <f>[1]CHN!P307-[1]CHN!$E307</f>
        <v>0.71643621929095502</v>
      </c>
      <c r="Q307" s="2">
        <f>[1]CHN!Q307-[1]CHN!$E307</f>
        <v>0.71643621929095502</v>
      </c>
      <c r="R307" s="2">
        <f>[1]CHN!R307-[1]CHN!$E307</f>
        <v>0.71643621929095502</v>
      </c>
      <c r="S307" s="2">
        <f>[1]CHN!S307-[1]CHN!$E307</f>
        <v>0.71643621929095502</v>
      </c>
      <c r="T307" s="2">
        <f>[1]CHN!T307-[1]CHN!$E307</f>
        <v>0.71643621929095502</v>
      </c>
      <c r="U307" s="2">
        <f>[1]CHN!U307-[1]CHN!$E307</f>
        <v>0.71643621929095502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0.50713841585888986</v>
      </c>
      <c r="G308" s="2">
        <f>[1]CHN!G308-[1]CHN!$E308</f>
        <v>0.87603449477055051</v>
      </c>
      <c r="H308" s="2">
        <f>[1]CHN!H308-[1]CHN!$E308</f>
        <v>1.1395679246727752</v>
      </c>
      <c r="I308" s="2">
        <f>[1]CHN!I308-[1]CHN!$E308</f>
        <v>1.2968979955962254</v>
      </c>
      <c r="J308" s="2">
        <f>[1]CHN!J308-[1]CHN!$E308</f>
        <v>1.3888441792350932</v>
      </c>
      <c r="K308" s="2">
        <f>[1]CHN!K308-[1]CHN!$E308</f>
        <v>1.4344875533873562</v>
      </c>
      <c r="L308" s="2">
        <f>[1]CHN!L308-[1]CHN!$E308</f>
        <v>1.4570000899503839</v>
      </c>
      <c r="M308" s="2">
        <f>[1]CHN!M308-[1]CHN!$E308</f>
        <v>1.4525421270851382</v>
      </c>
      <c r="N308" s="2">
        <f>[1]CHN!N308-[1]CHN!$E308</f>
        <v>1.4278336323955614</v>
      </c>
      <c r="O308" s="2">
        <f>[1]CHN!O308-[1]CHN!$E308</f>
        <v>1.4053349272985827</v>
      </c>
      <c r="P308" s="2">
        <f>[1]CHN!P308-[1]CHN!$E308</f>
        <v>1.3884362806638251</v>
      </c>
      <c r="Q308" s="2">
        <f>[1]CHN!Q308-[1]CHN!$E308</f>
        <v>1.374270021503321</v>
      </c>
      <c r="R308" s="2">
        <f>[1]CHN!R308-[1]CHN!$E308</f>
        <v>1.359384759168222</v>
      </c>
      <c r="S308" s="2">
        <f>[1]CHN!S308-[1]CHN!$E308</f>
        <v>1.3447847754561053</v>
      </c>
      <c r="T308" s="2">
        <f>[1]CHN!T308-[1]CHN!$E308</f>
        <v>1.330636745799751</v>
      </c>
      <c r="U308" s="2">
        <f>[1]CHN!U308-[1]CHN!$E308</f>
        <v>1.3168969787765832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0.47854835453875921</v>
      </c>
      <c r="G309" s="2">
        <f>[1]CHN!G309-[1]CHN!$E309</f>
        <v>0.82173713266024606</v>
      </c>
      <c r="H309" s="2">
        <f>[1]CHN!H309-[1]CHN!$E309</f>
        <v>1.0339495017998672</v>
      </c>
      <c r="I309" s="2">
        <f>[1]CHN!I309-[1]CHN!$E309</f>
        <v>1.1623963529625883</v>
      </c>
      <c r="J309" s="2">
        <f>[1]CHN!J309-[1]CHN!$E309</f>
        <v>1.2411825654147606</v>
      </c>
      <c r="K309" s="2">
        <f>[1]CHN!K309-[1]CHN!$E309</f>
        <v>1.2870543218568287</v>
      </c>
      <c r="L309" s="2">
        <f>[1]CHN!L309-[1]CHN!$E309</f>
        <v>1.3044216039319849</v>
      </c>
      <c r="M309" s="2">
        <f>[1]CHN!M309-[1]CHN!$E309</f>
        <v>1.3044216039319849</v>
      </c>
      <c r="N309" s="2">
        <f>[1]CHN!N309-[1]CHN!$E309</f>
        <v>1.3044216039319849</v>
      </c>
      <c r="O309" s="2">
        <f>[1]CHN!O309-[1]CHN!$E309</f>
        <v>1.3044216039319849</v>
      </c>
      <c r="P309" s="2">
        <f>[1]CHN!P309-[1]CHN!$E309</f>
        <v>1.3044216039319849</v>
      </c>
      <c r="Q309" s="2">
        <f>[1]CHN!Q309-[1]CHN!$E309</f>
        <v>1.3044216039319849</v>
      </c>
      <c r="R309" s="2">
        <f>[1]CHN!R309-[1]CHN!$E309</f>
        <v>1.3044216039319849</v>
      </c>
      <c r="S309" s="2">
        <f>[1]CHN!S309-[1]CHN!$E309</f>
        <v>1.3044216039319849</v>
      </c>
      <c r="T309" s="2">
        <f>[1]CHN!T309-[1]CHN!$E309</f>
        <v>1.3044216039319849</v>
      </c>
      <c r="U309" s="2">
        <f>[1]CHN!U309-[1]CHN!$E309</f>
        <v>1.3044216039319849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0.34749185526240467</v>
      </c>
      <c r="G310" s="2">
        <f>[1]CHN!G310-[1]CHN!$E310</f>
        <v>0.62755014926116814</v>
      </c>
      <c r="H310" s="2">
        <f>[1]CHN!H310-[1]CHN!$E310</f>
        <v>0.80060938700543716</v>
      </c>
      <c r="I310" s="2">
        <f>[1]CHN!I310-[1]CHN!$E310</f>
        <v>0.80060938700543716</v>
      </c>
      <c r="J310" s="2">
        <f>[1]CHN!J310-[1]CHN!$E310</f>
        <v>0.80060938700543716</v>
      </c>
      <c r="K310" s="2">
        <f>[1]CHN!K310-[1]CHN!$E310</f>
        <v>0.80060938700543716</v>
      </c>
      <c r="L310" s="2">
        <f>[1]CHN!L310-[1]CHN!$E310</f>
        <v>0.80060938700543716</v>
      </c>
      <c r="M310" s="2">
        <f>[1]CHN!M310-[1]CHN!$E310</f>
        <v>0.80060938700543716</v>
      </c>
      <c r="N310" s="2">
        <f>[1]CHN!N310-[1]CHN!$E310</f>
        <v>0.80060938700543716</v>
      </c>
      <c r="O310" s="2">
        <f>[1]CHN!O310-[1]CHN!$E310</f>
        <v>0.80060938700543716</v>
      </c>
      <c r="P310" s="2">
        <f>[1]CHN!P310-[1]CHN!$E310</f>
        <v>0.80060938700543716</v>
      </c>
      <c r="Q310" s="2">
        <f>[1]CHN!Q310-[1]CHN!$E310</f>
        <v>0.80060938700543716</v>
      </c>
      <c r="R310" s="2">
        <f>[1]CHN!R310-[1]CHN!$E310</f>
        <v>0.80060938700543716</v>
      </c>
      <c r="S310" s="2">
        <f>[1]CHN!S310-[1]CHN!$E310</f>
        <v>0.80060938700543716</v>
      </c>
      <c r="T310" s="2">
        <f>[1]CHN!T310-[1]CHN!$E310</f>
        <v>0.80060938700543716</v>
      </c>
      <c r="U310" s="2">
        <f>[1]CHN!U310-[1]CHN!$E310</f>
        <v>0.80060938700543716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0.37399215417750042</v>
      </c>
      <c r="G311" s="2">
        <f>[1]CHN!G311-[1]CHN!$E311</f>
        <v>0.60830990800465656</v>
      </c>
      <c r="H311" s="2">
        <f>[1]CHN!H311-[1]CHN!$E311</f>
        <v>0.77728363200893114</v>
      </c>
      <c r="I311" s="2">
        <f>[1]CHN!I311-[1]CHN!$E311</f>
        <v>0.77728363200893114</v>
      </c>
      <c r="J311" s="2">
        <f>[1]CHN!J311-[1]CHN!$E311</f>
        <v>0.77728363200893114</v>
      </c>
      <c r="K311" s="2">
        <f>[1]CHN!K311-[1]CHN!$E311</f>
        <v>0.77728363200893114</v>
      </c>
      <c r="L311" s="2">
        <f>[1]CHN!L311-[1]CHN!$E311</f>
        <v>0.77728363200893114</v>
      </c>
      <c r="M311" s="2">
        <f>[1]CHN!M311-[1]CHN!$E311</f>
        <v>0.77728363200893114</v>
      </c>
      <c r="N311" s="2">
        <f>[1]CHN!N311-[1]CHN!$E311</f>
        <v>0.77728363200893114</v>
      </c>
      <c r="O311" s="2">
        <f>[1]CHN!O311-[1]CHN!$E311</f>
        <v>0.77728363200893114</v>
      </c>
      <c r="P311" s="2">
        <f>[1]CHN!P311-[1]CHN!$E311</f>
        <v>0.77728363200893114</v>
      </c>
      <c r="Q311" s="2">
        <f>[1]CHN!Q311-[1]CHN!$E311</f>
        <v>0.77728363200893114</v>
      </c>
      <c r="R311" s="2">
        <f>[1]CHN!R311-[1]CHN!$E311</f>
        <v>0.77728363200893114</v>
      </c>
      <c r="S311" s="2">
        <f>[1]CHN!S311-[1]CHN!$E311</f>
        <v>0.77728363200893114</v>
      </c>
      <c r="T311" s="2">
        <f>[1]CHN!T311-[1]CHN!$E311</f>
        <v>0.77728363200893114</v>
      </c>
      <c r="U311" s="2">
        <f>[1]CHN!U311-[1]CHN!$E311</f>
        <v>0.77728363200893114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0.33869244744153093</v>
      </c>
      <c r="G312" s="2">
        <f>[1]CHN!G312-[1]CHN!$E312</f>
        <v>0.53076803066795719</v>
      </c>
      <c r="H312" s="2">
        <f>[1]CHN!H312-[1]CHN!$E312</f>
        <v>0.65021440671762321</v>
      </c>
      <c r="I312" s="2">
        <f>[1]CHN!I312-[1]CHN!$E312</f>
        <v>0.65021440671762321</v>
      </c>
      <c r="J312" s="2">
        <f>[1]CHN!J312-[1]CHN!$E312</f>
        <v>0.65021440671762321</v>
      </c>
      <c r="K312" s="2">
        <f>[1]CHN!K312-[1]CHN!$E312</f>
        <v>0.65021440671762321</v>
      </c>
      <c r="L312" s="2">
        <f>[1]CHN!L312-[1]CHN!$E312</f>
        <v>0.65021440671762321</v>
      </c>
      <c r="M312" s="2">
        <f>[1]CHN!M312-[1]CHN!$E312</f>
        <v>0.65021440671762321</v>
      </c>
      <c r="N312" s="2">
        <f>[1]CHN!N312-[1]CHN!$E312</f>
        <v>0.65021440671762321</v>
      </c>
      <c r="O312" s="2">
        <f>[1]CHN!O312-[1]CHN!$E312</f>
        <v>0.65021440671762321</v>
      </c>
      <c r="P312" s="2">
        <f>[1]CHN!P312-[1]CHN!$E312</f>
        <v>0.65021440671762321</v>
      </c>
      <c r="Q312" s="2">
        <f>[1]CHN!Q312-[1]CHN!$E312</f>
        <v>0.65021440671762321</v>
      </c>
      <c r="R312" s="2">
        <f>[1]CHN!R312-[1]CHN!$E312</f>
        <v>0.65021440671762321</v>
      </c>
      <c r="S312" s="2">
        <f>[1]CHN!S312-[1]CHN!$E312</f>
        <v>0.65021440671762321</v>
      </c>
      <c r="T312" s="2">
        <f>[1]CHN!T312-[1]CHN!$E312</f>
        <v>0.65021440671762321</v>
      </c>
      <c r="U312" s="2">
        <f>[1]CHN!U312-[1]CHN!$E312</f>
        <v>0.65021440671762321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0.35281818140546761</v>
      </c>
      <c r="G313" s="2">
        <f>[1]CHN!G313-[1]CHN!$E313</f>
        <v>0.59276639856733482</v>
      </c>
      <c r="H313" s="2">
        <f>[1]CHN!H313-[1]CHN!$E313</f>
        <v>0.76231847712861622</v>
      </c>
      <c r="I313" s="2">
        <f>[1]CHN!I313-[1]CHN!$E313</f>
        <v>0.76231847712861622</v>
      </c>
      <c r="J313" s="2">
        <f>[1]CHN!J313-[1]CHN!$E313</f>
        <v>0.76231847712861622</v>
      </c>
      <c r="K313" s="2">
        <f>[1]CHN!K313-[1]CHN!$E313</f>
        <v>0.76231847712861622</v>
      </c>
      <c r="L313" s="2">
        <f>[1]CHN!L313-[1]CHN!$E313</f>
        <v>0.76231847712861622</v>
      </c>
      <c r="M313" s="2">
        <f>[1]CHN!M313-[1]CHN!$E313</f>
        <v>0.76231847712861622</v>
      </c>
      <c r="N313" s="2">
        <f>[1]CHN!N313-[1]CHN!$E313</f>
        <v>0.76231847712861622</v>
      </c>
      <c r="O313" s="2">
        <f>[1]CHN!O313-[1]CHN!$E313</f>
        <v>0.76231847712861622</v>
      </c>
      <c r="P313" s="2">
        <f>[1]CHN!P313-[1]CHN!$E313</f>
        <v>0.76231847712861622</v>
      </c>
      <c r="Q313" s="2">
        <f>[1]CHN!Q313-[1]CHN!$E313</f>
        <v>0.76231847712861622</v>
      </c>
      <c r="R313" s="2">
        <f>[1]CHN!R313-[1]CHN!$E313</f>
        <v>0.76231847712861622</v>
      </c>
      <c r="S313" s="2">
        <f>[1]CHN!S313-[1]CHN!$E313</f>
        <v>0.76231847712861622</v>
      </c>
      <c r="T313" s="2">
        <f>[1]CHN!T313-[1]CHN!$E313</f>
        <v>0.76231847712861622</v>
      </c>
      <c r="U313" s="2">
        <f>[1]CHN!U313-[1]CHN!$E313</f>
        <v>0.76231847712861622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0.3531244451110922</v>
      </c>
      <c r="G314" s="2">
        <f>[1]CHN!G314-[1]CHN!$E314</f>
        <v>0.58673260498432001</v>
      </c>
      <c r="H314" s="2">
        <f>[1]CHN!H314-[1]CHN!$E314</f>
        <v>0.74701662800194413</v>
      </c>
      <c r="I314" s="2">
        <f>[1]CHN!I314-[1]CHN!$E314</f>
        <v>0.74701662800194413</v>
      </c>
      <c r="J314" s="2">
        <f>[1]CHN!J314-[1]CHN!$E314</f>
        <v>0.74701662800194413</v>
      </c>
      <c r="K314" s="2">
        <f>[1]CHN!K314-[1]CHN!$E314</f>
        <v>0.74701662800194413</v>
      </c>
      <c r="L314" s="2">
        <f>[1]CHN!L314-[1]CHN!$E314</f>
        <v>0.74701662800194413</v>
      </c>
      <c r="M314" s="2">
        <f>[1]CHN!M314-[1]CHN!$E314</f>
        <v>0.74701662800194413</v>
      </c>
      <c r="N314" s="2">
        <f>[1]CHN!N314-[1]CHN!$E314</f>
        <v>0.74701662800194413</v>
      </c>
      <c r="O314" s="2">
        <f>[1]CHN!O314-[1]CHN!$E314</f>
        <v>0.74701662800194413</v>
      </c>
      <c r="P314" s="2">
        <f>[1]CHN!P314-[1]CHN!$E314</f>
        <v>0.74701662800194413</v>
      </c>
      <c r="Q314" s="2">
        <f>[1]CHN!Q314-[1]CHN!$E314</f>
        <v>0.74701662800194413</v>
      </c>
      <c r="R314" s="2">
        <f>[1]CHN!R314-[1]CHN!$E314</f>
        <v>0.74701662800194413</v>
      </c>
      <c r="S314" s="2">
        <f>[1]CHN!S314-[1]CHN!$E314</f>
        <v>0.74701662800194413</v>
      </c>
      <c r="T314" s="2">
        <f>[1]CHN!T314-[1]CHN!$E314</f>
        <v>0.74701662800194413</v>
      </c>
      <c r="U314" s="2">
        <f>[1]CHN!U314-[1]CHN!$E314</f>
        <v>0.74701662800194413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0.3782005939864348</v>
      </c>
      <c r="G315" s="2">
        <f>[1]CHN!G315-[1]CHN!$E315</f>
        <v>0.59638026793993504</v>
      </c>
      <c r="H315" s="2">
        <f>[1]CHN!H315-[1]CHN!$E315</f>
        <v>0.72059985302999507</v>
      </c>
      <c r="I315" s="2">
        <f>[1]CHN!I315-[1]CHN!$E315</f>
        <v>0.79134701040905497</v>
      </c>
      <c r="J315" s="2">
        <f>[1]CHN!J315-[1]CHN!$E315</f>
        <v>0.79134701040905497</v>
      </c>
      <c r="K315" s="2">
        <f>[1]CHN!K315-[1]CHN!$E315</f>
        <v>0.79134701040905497</v>
      </c>
      <c r="L315" s="2">
        <f>[1]CHN!L315-[1]CHN!$E315</f>
        <v>0.79134701040905497</v>
      </c>
      <c r="M315" s="2">
        <f>[1]CHN!M315-[1]CHN!$E315</f>
        <v>0.79134701040905497</v>
      </c>
      <c r="N315" s="2">
        <f>[1]CHN!N315-[1]CHN!$E315</f>
        <v>0.79134701040905497</v>
      </c>
      <c r="O315" s="2">
        <f>[1]CHN!O315-[1]CHN!$E315</f>
        <v>0.79134701040905497</v>
      </c>
      <c r="P315" s="2">
        <f>[1]CHN!P315-[1]CHN!$E315</f>
        <v>0.79134701040905497</v>
      </c>
      <c r="Q315" s="2">
        <f>[1]CHN!Q315-[1]CHN!$E315</f>
        <v>0.79134701040905497</v>
      </c>
      <c r="R315" s="2">
        <f>[1]CHN!R315-[1]CHN!$E315</f>
        <v>0.79134701040905497</v>
      </c>
      <c r="S315" s="2">
        <f>[1]CHN!S315-[1]CHN!$E315</f>
        <v>0.79134701040905497</v>
      </c>
      <c r="T315" s="2">
        <f>[1]CHN!T315-[1]CHN!$E315</f>
        <v>0.79134701040905497</v>
      </c>
      <c r="U315" s="2">
        <f>[1]CHN!U315-[1]CHN!$E315</f>
        <v>0.79134701040905497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0.43750836673891058</v>
      </c>
      <c r="G316" s="2">
        <f>[1]CHN!G316-[1]CHN!$E316</f>
        <v>0.71560437159735102</v>
      </c>
      <c r="H316" s="2">
        <f>[1]CHN!H316-[1]CHN!$E316</f>
        <v>0.91089639755483631</v>
      </c>
      <c r="I316" s="2">
        <f>[1]CHN!I316-[1]CHN!$E316</f>
        <v>0.91089639755483631</v>
      </c>
      <c r="J316" s="2">
        <f>[1]CHN!J316-[1]CHN!$E316</f>
        <v>0.91089639755483631</v>
      </c>
      <c r="K316" s="2">
        <f>[1]CHN!K316-[1]CHN!$E316</f>
        <v>0.91089639755483631</v>
      </c>
      <c r="L316" s="2">
        <f>[1]CHN!L316-[1]CHN!$E316</f>
        <v>0.91089639755483631</v>
      </c>
      <c r="M316" s="2">
        <f>[1]CHN!M316-[1]CHN!$E316</f>
        <v>0.91089639755483631</v>
      </c>
      <c r="N316" s="2">
        <f>[1]CHN!N316-[1]CHN!$E316</f>
        <v>0.91089639755483631</v>
      </c>
      <c r="O316" s="2">
        <f>[1]CHN!O316-[1]CHN!$E316</f>
        <v>0.91089639755483631</v>
      </c>
      <c r="P316" s="2">
        <f>[1]CHN!P316-[1]CHN!$E316</f>
        <v>0.91089639755483631</v>
      </c>
      <c r="Q316" s="2">
        <f>[1]CHN!Q316-[1]CHN!$E316</f>
        <v>0.91089639755483631</v>
      </c>
      <c r="R316" s="2">
        <f>[1]CHN!R316-[1]CHN!$E316</f>
        <v>0.91089639755483631</v>
      </c>
      <c r="S316" s="2">
        <f>[1]CHN!S316-[1]CHN!$E316</f>
        <v>0.91089639755483631</v>
      </c>
      <c r="T316" s="2">
        <f>[1]CHN!T316-[1]CHN!$E316</f>
        <v>0.91089639755483631</v>
      </c>
      <c r="U316" s="2">
        <f>[1]CHN!U316-[1]CHN!$E316</f>
        <v>0.91089639755483631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0.35416024211073704</v>
      </c>
      <c r="G317" s="2">
        <f>[1]CHN!G317-[1]CHN!$E317</f>
        <v>0.60327252554873212</v>
      </c>
      <c r="H317" s="2">
        <f>[1]CHN!H317-[1]CHN!$E317</f>
        <v>0.75514569228920436</v>
      </c>
      <c r="I317" s="2">
        <f>[1]CHN!I317-[1]CHN!$E317</f>
        <v>0.85178814257491808</v>
      </c>
      <c r="J317" s="2">
        <f>[1]CHN!J317-[1]CHN!$E317</f>
        <v>0.85178814257491808</v>
      </c>
      <c r="K317" s="2">
        <f>[1]CHN!K317-[1]CHN!$E317</f>
        <v>0.85178814257491808</v>
      </c>
      <c r="L317" s="2">
        <f>[1]CHN!L317-[1]CHN!$E317</f>
        <v>0.85178814257491808</v>
      </c>
      <c r="M317" s="2">
        <f>[1]CHN!M317-[1]CHN!$E317</f>
        <v>0.85178814257491808</v>
      </c>
      <c r="N317" s="2">
        <f>[1]CHN!N317-[1]CHN!$E317</f>
        <v>0.85178814257491808</v>
      </c>
      <c r="O317" s="2">
        <f>[1]CHN!O317-[1]CHN!$E317</f>
        <v>0.85178814257491808</v>
      </c>
      <c r="P317" s="2">
        <f>[1]CHN!P317-[1]CHN!$E317</f>
        <v>0.85178814257491808</v>
      </c>
      <c r="Q317" s="2">
        <f>[1]CHN!Q317-[1]CHN!$E317</f>
        <v>0.85178814257491808</v>
      </c>
      <c r="R317" s="2">
        <f>[1]CHN!R317-[1]CHN!$E317</f>
        <v>0.85178814257491808</v>
      </c>
      <c r="S317" s="2">
        <f>[1]CHN!S317-[1]CHN!$E317</f>
        <v>0.85178814257491808</v>
      </c>
      <c r="T317" s="2">
        <f>[1]CHN!T317-[1]CHN!$E317</f>
        <v>0.85178814257491808</v>
      </c>
      <c r="U317" s="2">
        <f>[1]CHN!U317-[1]CHN!$E317</f>
        <v>0.85178814257491808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0.3918519791775168</v>
      </c>
      <c r="G318" s="2">
        <f>[1]CHN!G318-[1]CHN!$E318</f>
        <v>0.65990124420696361</v>
      </c>
      <c r="H318" s="2">
        <f>[1]CHN!H318-[1]CHN!$E318</f>
        <v>0.81824786370941638</v>
      </c>
      <c r="I318" s="2">
        <f>[1]CHN!I318-[1]CHN!$E318</f>
        <v>0.93726013747692605</v>
      </c>
      <c r="J318" s="2">
        <f>[1]CHN!J318-[1]CHN!$E318</f>
        <v>0.93726013747692605</v>
      </c>
      <c r="K318" s="2">
        <f>[1]CHN!K318-[1]CHN!$E318</f>
        <v>0.93726013747692605</v>
      </c>
      <c r="L318" s="2">
        <f>[1]CHN!L318-[1]CHN!$E318</f>
        <v>0.93726013747692605</v>
      </c>
      <c r="M318" s="2">
        <f>[1]CHN!M318-[1]CHN!$E318</f>
        <v>0.93726013747692605</v>
      </c>
      <c r="N318" s="2">
        <f>[1]CHN!N318-[1]CHN!$E318</f>
        <v>0.93726013747692605</v>
      </c>
      <c r="O318" s="2">
        <f>[1]CHN!O318-[1]CHN!$E318</f>
        <v>0.93726013747692605</v>
      </c>
      <c r="P318" s="2">
        <f>[1]CHN!P318-[1]CHN!$E318</f>
        <v>0.93726013747692605</v>
      </c>
      <c r="Q318" s="2">
        <f>[1]CHN!Q318-[1]CHN!$E318</f>
        <v>0.93726013747692605</v>
      </c>
      <c r="R318" s="2">
        <f>[1]CHN!R318-[1]CHN!$E318</f>
        <v>0.93726013747692605</v>
      </c>
      <c r="S318" s="2">
        <f>[1]CHN!S318-[1]CHN!$E318</f>
        <v>0.93726013747692605</v>
      </c>
      <c r="T318" s="2">
        <f>[1]CHN!T318-[1]CHN!$E318</f>
        <v>0.93726013747692605</v>
      </c>
      <c r="U318" s="2">
        <f>[1]CHN!U318-[1]CHN!$E318</f>
        <v>0.93726013747692605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0.33224426434080101</v>
      </c>
      <c r="G319" s="2">
        <f>[1]CHN!G319-[1]CHN!$E319</f>
        <v>0.57256354302154477</v>
      </c>
      <c r="H319" s="2">
        <f>[1]CHN!H319-[1]CHN!$E319</f>
        <v>0.73992055779746124</v>
      </c>
      <c r="I319" s="2">
        <f>[1]CHN!I319-[1]CHN!$E319</f>
        <v>0.73992055779746124</v>
      </c>
      <c r="J319" s="2">
        <f>[1]CHN!J319-[1]CHN!$E319</f>
        <v>0.73992055779746124</v>
      </c>
      <c r="K319" s="2">
        <f>[1]CHN!K319-[1]CHN!$E319</f>
        <v>0.73992055779746124</v>
      </c>
      <c r="L319" s="2">
        <f>[1]CHN!L319-[1]CHN!$E319</f>
        <v>0.73992055779746124</v>
      </c>
      <c r="M319" s="2">
        <f>[1]CHN!M319-[1]CHN!$E319</f>
        <v>0.73992055779746124</v>
      </c>
      <c r="N319" s="2">
        <f>[1]CHN!N319-[1]CHN!$E319</f>
        <v>0.73992055779746124</v>
      </c>
      <c r="O319" s="2">
        <f>[1]CHN!O319-[1]CHN!$E319</f>
        <v>0.73992055779746124</v>
      </c>
      <c r="P319" s="2">
        <f>[1]CHN!P319-[1]CHN!$E319</f>
        <v>0.73992055779746124</v>
      </c>
      <c r="Q319" s="2">
        <f>[1]CHN!Q319-[1]CHN!$E319</f>
        <v>0.73992055779746124</v>
      </c>
      <c r="R319" s="2">
        <f>[1]CHN!R319-[1]CHN!$E319</f>
        <v>0.73992055779746124</v>
      </c>
      <c r="S319" s="2">
        <f>[1]CHN!S319-[1]CHN!$E319</f>
        <v>0.73992055779746124</v>
      </c>
      <c r="T319" s="2">
        <f>[1]CHN!T319-[1]CHN!$E319</f>
        <v>0.73992055779746124</v>
      </c>
      <c r="U319" s="2">
        <f>[1]CHN!U319-[1]CHN!$E319</f>
        <v>0.73992055779746124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0.34703223840529063</v>
      </c>
      <c r="G320" s="2">
        <f>[1]CHN!G320-[1]CHN!$E320</f>
        <v>0.59751416917330857</v>
      </c>
      <c r="H320" s="2">
        <f>[1]CHN!H320-[1]CHN!$E320</f>
        <v>0.77778808961190293</v>
      </c>
      <c r="I320" s="2">
        <f>[1]CHN!I320-[1]CHN!$E320</f>
        <v>0.77778808961190293</v>
      </c>
      <c r="J320" s="2">
        <f>[1]CHN!J320-[1]CHN!$E320</f>
        <v>0.77778808961190293</v>
      </c>
      <c r="K320" s="2">
        <f>[1]CHN!K320-[1]CHN!$E320</f>
        <v>0.77778808961190293</v>
      </c>
      <c r="L320" s="2">
        <f>[1]CHN!L320-[1]CHN!$E320</f>
        <v>0.77778808961190293</v>
      </c>
      <c r="M320" s="2">
        <f>[1]CHN!M320-[1]CHN!$E320</f>
        <v>0.77778808961190293</v>
      </c>
      <c r="N320" s="2">
        <f>[1]CHN!N320-[1]CHN!$E320</f>
        <v>0.77778808961190293</v>
      </c>
      <c r="O320" s="2">
        <f>[1]CHN!O320-[1]CHN!$E320</f>
        <v>0.77778808961190293</v>
      </c>
      <c r="P320" s="2">
        <f>[1]CHN!P320-[1]CHN!$E320</f>
        <v>0.77778808961190293</v>
      </c>
      <c r="Q320" s="2">
        <f>[1]CHN!Q320-[1]CHN!$E320</f>
        <v>0.77778808961190293</v>
      </c>
      <c r="R320" s="2">
        <f>[1]CHN!R320-[1]CHN!$E320</f>
        <v>0.77778808961190293</v>
      </c>
      <c r="S320" s="2">
        <f>[1]CHN!S320-[1]CHN!$E320</f>
        <v>0.77778808961190293</v>
      </c>
      <c r="T320" s="2">
        <f>[1]CHN!T320-[1]CHN!$E320</f>
        <v>0.77778808961190293</v>
      </c>
      <c r="U320" s="2">
        <f>[1]CHN!U320-[1]CHN!$E320</f>
        <v>0.77778808961190293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0.36482022992944962</v>
      </c>
      <c r="G321" s="2">
        <f>[1]CHN!G321-[1]CHN!$E321</f>
        <v>0.63585672626797418</v>
      </c>
      <c r="H321" s="2">
        <f>[1]CHN!H321-[1]CHN!$E321</f>
        <v>0.82980964583387617</v>
      </c>
      <c r="I321" s="2">
        <f>[1]CHN!I321-[1]CHN!$E321</f>
        <v>0.82980964583387617</v>
      </c>
      <c r="J321" s="2">
        <f>[1]CHN!J321-[1]CHN!$E321</f>
        <v>0.82980964583387617</v>
      </c>
      <c r="K321" s="2">
        <f>[1]CHN!K321-[1]CHN!$E321</f>
        <v>0.82980964583387617</v>
      </c>
      <c r="L321" s="2">
        <f>[1]CHN!L321-[1]CHN!$E321</f>
        <v>0.82980964583387617</v>
      </c>
      <c r="M321" s="2">
        <f>[1]CHN!M321-[1]CHN!$E321</f>
        <v>0.82980964583387617</v>
      </c>
      <c r="N321" s="2">
        <f>[1]CHN!N321-[1]CHN!$E321</f>
        <v>0.82980964583387617</v>
      </c>
      <c r="O321" s="2">
        <f>[1]CHN!O321-[1]CHN!$E321</f>
        <v>0.82980964583387617</v>
      </c>
      <c r="P321" s="2">
        <f>[1]CHN!P321-[1]CHN!$E321</f>
        <v>0.82980964583387617</v>
      </c>
      <c r="Q321" s="2">
        <f>[1]CHN!Q321-[1]CHN!$E321</f>
        <v>0.82980964583387617</v>
      </c>
      <c r="R321" s="2">
        <f>[1]CHN!R321-[1]CHN!$E321</f>
        <v>0.82980964583387617</v>
      </c>
      <c r="S321" s="2">
        <f>[1]CHN!S321-[1]CHN!$E321</f>
        <v>0.82980964583387617</v>
      </c>
      <c r="T321" s="2">
        <f>[1]CHN!T321-[1]CHN!$E321</f>
        <v>0.82980964583387617</v>
      </c>
      <c r="U321" s="2">
        <f>[1]CHN!U321-[1]CHN!$E321</f>
        <v>0.82980964583387617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0.35995889489038291</v>
      </c>
      <c r="G322" s="2">
        <f>[1]CHN!G322-[1]CHN!$E322</f>
        <v>0.5899233890505684</v>
      </c>
      <c r="H322" s="2">
        <f>[1]CHN!H322-[1]CHN!$E322</f>
        <v>0.7338449805973255</v>
      </c>
      <c r="I322" s="2">
        <f>[1]CHN!I322-[1]CHN!$E322</f>
        <v>0.82470802765055851</v>
      </c>
      <c r="J322" s="2">
        <f>[1]CHN!J322-[1]CHN!$E322</f>
        <v>0.82470802765055851</v>
      </c>
      <c r="K322" s="2">
        <f>[1]CHN!K322-[1]CHN!$E322</f>
        <v>0.82470802765055851</v>
      </c>
      <c r="L322" s="2">
        <f>[1]CHN!L322-[1]CHN!$E322</f>
        <v>0.82470802765055851</v>
      </c>
      <c r="M322" s="2">
        <f>[1]CHN!M322-[1]CHN!$E322</f>
        <v>0.82470802765055851</v>
      </c>
      <c r="N322" s="2">
        <f>[1]CHN!N322-[1]CHN!$E322</f>
        <v>0.82470802765055851</v>
      </c>
      <c r="O322" s="2">
        <f>[1]CHN!O322-[1]CHN!$E322</f>
        <v>0.82470802765055851</v>
      </c>
      <c r="P322" s="2">
        <f>[1]CHN!P322-[1]CHN!$E322</f>
        <v>0.82470802765055851</v>
      </c>
      <c r="Q322" s="2">
        <f>[1]CHN!Q322-[1]CHN!$E322</f>
        <v>0.82470802765055851</v>
      </c>
      <c r="R322" s="2">
        <f>[1]CHN!R322-[1]CHN!$E322</f>
        <v>0.82470802765055851</v>
      </c>
      <c r="S322" s="2">
        <f>[1]CHN!S322-[1]CHN!$E322</f>
        <v>0.82470802765055851</v>
      </c>
      <c r="T322" s="2">
        <f>[1]CHN!T322-[1]CHN!$E322</f>
        <v>0.82470802765055851</v>
      </c>
      <c r="U322" s="2">
        <f>[1]CHN!U322-[1]CHN!$E322</f>
        <v>0.82470802765055851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0.3628660198768614</v>
      </c>
      <c r="G323" s="2">
        <f>[1]CHN!G323-[1]CHN!$E323</f>
        <v>0.59452550552765615</v>
      </c>
      <c r="H323" s="2">
        <f>[1]CHN!H323-[1]CHN!$E323</f>
        <v>0.72900297964139327</v>
      </c>
      <c r="I323" s="2">
        <f>[1]CHN!I323-[1]CHN!$E323</f>
        <v>0.7993669944142141</v>
      </c>
      <c r="J323" s="2">
        <f>[1]CHN!J323-[1]CHN!$E323</f>
        <v>0.7993669944142141</v>
      </c>
      <c r="K323" s="2">
        <f>[1]CHN!K323-[1]CHN!$E323</f>
        <v>0.7993669944142141</v>
      </c>
      <c r="L323" s="2">
        <f>[1]CHN!L323-[1]CHN!$E323</f>
        <v>0.7993669944142141</v>
      </c>
      <c r="M323" s="2">
        <f>[1]CHN!M323-[1]CHN!$E323</f>
        <v>0.7993669944142141</v>
      </c>
      <c r="N323" s="2">
        <f>[1]CHN!N323-[1]CHN!$E323</f>
        <v>0.7993669944142141</v>
      </c>
      <c r="O323" s="2">
        <f>[1]CHN!O323-[1]CHN!$E323</f>
        <v>0.7993669944142141</v>
      </c>
      <c r="P323" s="2">
        <f>[1]CHN!P323-[1]CHN!$E323</f>
        <v>0.7993669944142141</v>
      </c>
      <c r="Q323" s="2">
        <f>[1]CHN!Q323-[1]CHN!$E323</f>
        <v>0.7993669944142141</v>
      </c>
      <c r="R323" s="2">
        <f>[1]CHN!R323-[1]CHN!$E323</f>
        <v>0.7993669944142141</v>
      </c>
      <c r="S323" s="2">
        <f>[1]CHN!S323-[1]CHN!$E323</f>
        <v>0.7993669944142141</v>
      </c>
      <c r="T323" s="2">
        <f>[1]CHN!T323-[1]CHN!$E323</f>
        <v>0.7993669944142141</v>
      </c>
      <c r="U323" s="2">
        <f>[1]CHN!U323-[1]CHN!$E323</f>
        <v>0.7993669944142141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0.34164852238487242</v>
      </c>
      <c r="G324" s="2">
        <f>[1]CHN!G324-[1]CHN!$E324</f>
        <v>0.56706925068274927</v>
      </c>
      <c r="H324" s="2">
        <f>[1]CHN!H324-[1]CHN!$E324</f>
        <v>0.69607276967977327</v>
      </c>
      <c r="I324" s="2">
        <f>[1]CHN!I324-[1]CHN!$E324</f>
        <v>0.76712847971671749</v>
      </c>
      <c r="J324" s="2">
        <f>[1]CHN!J324-[1]CHN!$E324</f>
        <v>0.76712847971671749</v>
      </c>
      <c r="K324" s="2">
        <f>[1]CHN!K324-[1]CHN!$E324</f>
        <v>0.76712847971671749</v>
      </c>
      <c r="L324" s="2">
        <f>[1]CHN!L324-[1]CHN!$E324</f>
        <v>0.76712847971671749</v>
      </c>
      <c r="M324" s="2">
        <f>[1]CHN!M324-[1]CHN!$E324</f>
        <v>0.76712847971671749</v>
      </c>
      <c r="N324" s="2">
        <f>[1]CHN!N324-[1]CHN!$E324</f>
        <v>0.76712847971671749</v>
      </c>
      <c r="O324" s="2">
        <f>[1]CHN!O324-[1]CHN!$E324</f>
        <v>0.76712847971671749</v>
      </c>
      <c r="P324" s="2">
        <f>[1]CHN!P324-[1]CHN!$E324</f>
        <v>0.76712847971671749</v>
      </c>
      <c r="Q324" s="2">
        <f>[1]CHN!Q324-[1]CHN!$E324</f>
        <v>0.76712847971671749</v>
      </c>
      <c r="R324" s="2">
        <f>[1]CHN!R324-[1]CHN!$E324</f>
        <v>0.76712847971671749</v>
      </c>
      <c r="S324" s="2">
        <f>[1]CHN!S324-[1]CHN!$E324</f>
        <v>0.76712847971671749</v>
      </c>
      <c r="T324" s="2">
        <f>[1]CHN!T324-[1]CHN!$E324</f>
        <v>0.76712847971671749</v>
      </c>
      <c r="U324" s="2">
        <f>[1]CHN!U324-[1]CHN!$E324</f>
        <v>0.76712847971671749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0.37836961709467687</v>
      </c>
      <c r="G325" s="2">
        <f>[1]CHN!G325-[1]CHN!$E325</f>
        <v>0.60784746499791709</v>
      </c>
      <c r="H325" s="2">
        <f>[1]CHN!H325-[1]CHN!$E325</f>
        <v>0.75512609686714427</v>
      </c>
      <c r="I325" s="2">
        <f>[1]CHN!I325-[1]CHN!$E325</f>
        <v>0.75512609686714427</v>
      </c>
      <c r="J325" s="2">
        <f>[1]CHN!J325-[1]CHN!$E325</f>
        <v>0.75512609686714427</v>
      </c>
      <c r="K325" s="2">
        <f>[1]CHN!K325-[1]CHN!$E325</f>
        <v>0.75512609686714427</v>
      </c>
      <c r="L325" s="2">
        <f>[1]CHN!L325-[1]CHN!$E325</f>
        <v>0.75512609686714427</v>
      </c>
      <c r="M325" s="2">
        <f>[1]CHN!M325-[1]CHN!$E325</f>
        <v>0.75512609686714427</v>
      </c>
      <c r="N325" s="2">
        <f>[1]CHN!N325-[1]CHN!$E325</f>
        <v>0.75512609686714427</v>
      </c>
      <c r="O325" s="2">
        <f>[1]CHN!O325-[1]CHN!$E325</f>
        <v>0.75512609686714427</v>
      </c>
      <c r="P325" s="2">
        <f>[1]CHN!P325-[1]CHN!$E325</f>
        <v>0.75512609686714427</v>
      </c>
      <c r="Q325" s="2">
        <f>[1]CHN!Q325-[1]CHN!$E325</f>
        <v>0.75512609686714427</v>
      </c>
      <c r="R325" s="2">
        <f>[1]CHN!R325-[1]CHN!$E325</f>
        <v>0.75512609686714427</v>
      </c>
      <c r="S325" s="2">
        <f>[1]CHN!S325-[1]CHN!$E325</f>
        <v>0.75512609686714427</v>
      </c>
      <c r="T325" s="2">
        <f>[1]CHN!T325-[1]CHN!$E325</f>
        <v>0.75512609686714427</v>
      </c>
      <c r="U325" s="2">
        <f>[1]CHN!U325-[1]CHN!$E325</f>
        <v>0.75512609686714427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0.45667633143375497</v>
      </c>
      <c r="G326" s="2">
        <f>[1]CHN!G326-[1]CHN!$E326</f>
        <v>0.75508726818677019</v>
      </c>
      <c r="H326" s="2">
        <f>[1]CHN!H326-[1]CHN!$E326</f>
        <v>0.97784178458485371</v>
      </c>
      <c r="I326" s="2">
        <f>[1]CHN!I326-[1]CHN!$E326</f>
        <v>1.1111214737386206</v>
      </c>
      <c r="J326" s="2">
        <f>[1]CHN!J326-[1]CHN!$E326</f>
        <v>1.1111214737386206</v>
      </c>
      <c r="K326" s="2">
        <f>[1]CHN!K326-[1]CHN!$E326</f>
        <v>1.1111214737386206</v>
      </c>
      <c r="L326" s="2">
        <f>[1]CHN!L326-[1]CHN!$E326</f>
        <v>1.1111214737386206</v>
      </c>
      <c r="M326" s="2">
        <f>[1]CHN!M326-[1]CHN!$E326</f>
        <v>1.1111214737386206</v>
      </c>
      <c r="N326" s="2">
        <f>[1]CHN!N326-[1]CHN!$E326</f>
        <v>1.1111214737386206</v>
      </c>
      <c r="O326" s="2">
        <f>[1]CHN!O326-[1]CHN!$E326</f>
        <v>1.1111214737386206</v>
      </c>
      <c r="P326" s="2">
        <f>[1]CHN!P326-[1]CHN!$E326</f>
        <v>1.1111214737386206</v>
      </c>
      <c r="Q326" s="2">
        <f>[1]CHN!Q326-[1]CHN!$E326</f>
        <v>1.1111214737386206</v>
      </c>
      <c r="R326" s="2">
        <f>[1]CHN!R326-[1]CHN!$E326</f>
        <v>1.1111214737386206</v>
      </c>
      <c r="S326" s="2">
        <f>[1]CHN!S326-[1]CHN!$E326</f>
        <v>1.1111214737386206</v>
      </c>
      <c r="T326" s="2">
        <f>[1]CHN!T326-[1]CHN!$E326</f>
        <v>1.1111214737386206</v>
      </c>
      <c r="U326" s="2">
        <f>[1]CHN!U326-[1]CHN!$E326</f>
        <v>1.1111214737386206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0.34327641630389394</v>
      </c>
      <c r="G327" s="2">
        <f>[1]CHN!G327-[1]CHN!$E327</f>
        <v>0.56033169230457247</v>
      </c>
      <c r="H327" s="2">
        <f>[1]CHN!H327-[1]CHN!$E327</f>
        <v>0.6996949762315694</v>
      </c>
      <c r="I327" s="2">
        <f>[1]CHN!I327-[1]CHN!$E327</f>
        <v>0.79043203896861769</v>
      </c>
      <c r="J327" s="2">
        <f>[1]CHN!J327-[1]CHN!$E327</f>
        <v>0.79043203896861769</v>
      </c>
      <c r="K327" s="2">
        <f>[1]CHN!K327-[1]CHN!$E327</f>
        <v>0.79043203896861769</v>
      </c>
      <c r="L327" s="2">
        <f>[1]CHN!L327-[1]CHN!$E327</f>
        <v>0.79043203896861769</v>
      </c>
      <c r="M327" s="2">
        <f>[1]CHN!M327-[1]CHN!$E327</f>
        <v>0.79043203896861769</v>
      </c>
      <c r="N327" s="2">
        <f>[1]CHN!N327-[1]CHN!$E327</f>
        <v>0.79043203896861769</v>
      </c>
      <c r="O327" s="2">
        <f>[1]CHN!O327-[1]CHN!$E327</f>
        <v>0.79043203896861769</v>
      </c>
      <c r="P327" s="2">
        <f>[1]CHN!P327-[1]CHN!$E327</f>
        <v>0.79043203896861769</v>
      </c>
      <c r="Q327" s="2">
        <f>[1]CHN!Q327-[1]CHN!$E327</f>
        <v>0.79043203896861769</v>
      </c>
      <c r="R327" s="2">
        <f>[1]CHN!R327-[1]CHN!$E327</f>
        <v>0.79043203896861769</v>
      </c>
      <c r="S327" s="2">
        <f>[1]CHN!S327-[1]CHN!$E327</f>
        <v>0.79043203896861769</v>
      </c>
      <c r="T327" s="2">
        <f>[1]CHN!T327-[1]CHN!$E327</f>
        <v>0.79043203896861769</v>
      </c>
      <c r="U327" s="2">
        <f>[1]CHN!U327-[1]CHN!$E327</f>
        <v>0.79043203896861769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0.3621214915725659</v>
      </c>
      <c r="G328" s="2">
        <f>[1]CHN!G328-[1]CHN!$E328</f>
        <v>0.63486310772378829</v>
      </c>
      <c r="H328" s="2">
        <f>[1]CHN!H328-[1]CHN!$E328</f>
        <v>0.80317497929360115</v>
      </c>
      <c r="I328" s="2">
        <f>[1]CHN!I328-[1]CHN!$E328</f>
        <v>0.80317497929360115</v>
      </c>
      <c r="J328" s="2">
        <f>[1]CHN!J328-[1]CHN!$E328</f>
        <v>0.80317497929360115</v>
      </c>
      <c r="K328" s="2">
        <f>[1]CHN!K328-[1]CHN!$E328</f>
        <v>0.80317497929360115</v>
      </c>
      <c r="L328" s="2">
        <f>[1]CHN!L328-[1]CHN!$E328</f>
        <v>0.80317497929360115</v>
      </c>
      <c r="M328" s="2">
        <f>[1]CHN!M328-[1]CHN!$E328</f>
        <v>0.80317497929360115</v>
      </c>
      <c r="N328" s="2">
        <f>[1]CHN!N328-[1]CHN!$E328</f>
        <v>0.80317497929360115</v>
      </c>
      <c r="O328" s="2">
        <f>[1]CHN!O328-[1]CHN!$E328</f>
        <v>0.80317497929360115</v>
      </c>
      <c r="P328" s="2">
        <f>[1]CHN!P328-[1]CHN!$E328</f>
        <v>0.80317497929360115</v>
      </c>
      <c r="Q328" s="2">
        <f>[1]CHN!Q328-[1]CHN!$E328</f>
        <v>0.80317497929360115</v>
      </c>
      <c r="R328" s="2">
        <f>[1]CHN!R328-[1]CHN!$E328</f>
        <v>0.80317497929360115</v>
      </c>
      <c r="S328" s="2">
        <f>[1]CHN!S328-[1]CHN!$E328</f>
        <v>0.80317497929360115</v>
      </c>
      <c r="T328" s="2">
        <f>[1]CHN!T328-[1]CHN!$E328</f>
        <v>0.80317497929360115</v>
      </c>
      <c r="U328" s="2">
        <f>[1]CHN!U328-[1]CHN!$E328</f>
        <v>0.80317497929360115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0.33647995335638825</v>
      </c>
      <c r="G329" s="2">
        <f>[1]CHN!G329-[1]CHN!$E329</f>
        <v>0.59030322442103511</v>
      </c>
      <c r="H329" s="2">
        <f>[1]CHN!H329-[1]CHN!$E329</f>
        <v>0.75121885232465502</v>
      </c>
      <c r="I329" s="2">
        <f>[1]CHN!I329-[1]CHN!$E329</f>
        <v>0.85907175788679524</v>
      </c>
      <c r="J329" s="2">
        <f>[1]CHN!J329-[1]CHN!$E329</f>
        <v>0.85907175788679524</v>
      </c>
      <c r="K329" s="2">
        <f>[1]CHN!K329-[1]CHN!$E329</f>
        <v>0.85907175788679524</v>
      </c>
      <c r="L329" s="2">
        <f>[1]CHN!L329-[1]CHN!$E329</f>
        <v>0.85907175788679524</v>
      </c>
      <c r="M329" s="2">
        <f>[1]CHN!M329-[1]CHN!$E329</f>
        <v>0.85907175788679524</v>
      </c>
      <c r="N329" s="2">
        <f>[1]CHN!N329-[1]CHN!$E329</f>
        <v>0.85907175788679524</v>
      </c>
      <c r="O329" s="2">
        <f>[1]CHN!O329-[1]CHN!$E329</f>
        <v>0.85907175788679524</v>
      </c>
      <c r="P329" s="2">
        <f>[1]CHN!P329-[1]CHN!$E329</f>
        <v>0.85907175788679524</v>
      </c>
      <c r="Q329" s="2">
        <f>[1]CHN!Q329-[1]CHN!$E329</f>
        <v>0.85907175788679524</v>
      </c>
      <c r="R329" s="2">
        <f>[1]CHN!R329-[1]CHN!$E329</f>
        <v>0.85907175788679524</v>
      </c>
      <c r="S329" s="2">
        <f>[1]CHN!S329-[1]CHN!$E329</f>
        <v>0.85907175788679524</v>
      </c>
      <c r="T329" s="2">
        <f>[1]CHN!T329-[1]CHN!$E329</f>
        <v>0.85907175788679524</v>
      </c>
      <c r="U329" s="2">
        <f>[1]CHN!U329-[1]CHN!$E329</f>
        <v>0.85907175788679524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0.3055119506184667</v>
      </c>
      <c r="G330" s="2">
        <f>[1]CHN!G330-[1]CHN!$E330</f>
        <v>0.53510719733162659</v>
      </c>
      <c r="H330" s="2">
        <f>[1]CHN!H330-[1]CHN!$E330</f>
        <v>0.67417369652767434</v>
      </c>
      <c r="I330" s="2">
        <f>[1]CHN!I330-[1]CHN!$E330</f>
        <v>0.74535807239280416</v>
      </c>
      <c r="J330" s="2">
        <f>[1]CHN!J330-[1]CHN!$E330</f>
        <v>0.74535807239280416</v>
      </c>
      <c r="K330" s="2">
        <f>[1]CHN!K330-[1]CHN!$E330</f>
        <v>0.74535807239280416</v>
      </c>
      <c r="L330" s="2">
        <f>[1]CHN!L330-[1]CHN!$E330</f>
        <v>0.74535807239280416</v>
      </c>
      <c r="M330" s="2">
        <f>[1]CHN!M330-[1]CHN!$E330</f>
        <v>0.74535807239280416</v>
      </c>
      <c r="N330" s="2">
        <f>[1]CHN!N330-[1]CHN!$E330</f>
        <v>0.74535807239280416</v>
      </c>
      <c r="O330" s="2">
        <f>[1]CHN!O330-[1]CHN!$E330</f>
        <v>0.74535807239280416</v>
      </c>
      <c r="P330" s="2">
        <f>[1]CHN!P330-[1]CHN!$E330</f>
        <v>0.74535807239280416</v>
      </c>
      <c r="Q330" s="2">
        <f>[1]CHN!Q330-[1]CHN!$E330</f>
        <v>0.74535807239280416</v>
      </c>
      <c r="R330" s="2">
        <f>[1]CHN!R330-[1]CHN!$E330</f>
        <v>0.74535807239280416</v>
      </c>
      <c r="S330" s="2">
        <f>[1]CHN!S330-[1]CHN!$E330</f>
        <v>0.74535807239280416</v>
      </c>
      <c r="T330" s="2">
        <f>[1]CHN!T330-[1]CHN!$E330</f>
        <v>0.74535807239280416</v>
      </c>
      <c r="U330" s="2">
        <f>[1]CHN!U330-[1]CHN!$E330</f>
        <v>0.74535807239280416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0.37438018560416708</v>
      </c>
      <c r="G331" s="2">
        <f>[1]CHN!G331-[1]CHN!$E331</f>
        <v>0.60253314139202985</v>
      </c>
      <c r="H331" s="2">
        <f>[1]CHN!H331-[1]CHN!$E331</f>
        <v>0.73841885456758405</v>
      </c>
      <c r="I331" s="2">
        <f>[1]CHN!I331-[1]CHN!$E331</f>
        <v>0.83061687603390055</v>
      </c>
      <c r="J331" s="2">
        <f>[1]CHN!J331-[1]CHN!$E331</f>
        <v>0.83061687603390055</v>
      </c>
      <c r="K331" s="2">
        <f>[1]CHN!K331-[1]CHN!$E331</f>
        <v>0.83061687603390055</v>
      </c>
      <c r="L331" s="2">
        <f>[1]CHN!L331-[1]CHN!$E331</f>
        <v>0.83061687603390055</v>
      </c>
      <c r="M331" s="2">
        <f>[1]CHN!M331-[1]CHN!$E331</f>
        <v>0.83061687603390055</v>
      </c>
      <c r="N331" s="2">
        <f>[1]CHN!N331-[1]CHN!$E331</f>
        <v>0.83061687603390055</v>
      </c>
      <c r="O331" s="2">
        <f>[1]CHN!O331-[1]CHN!$E331</f>
        <v>0.83061687603390055</v>
      </c>
      <c r="P331" s="2">
        <f>[1]CHN!P331-[1]CHN!$E331</f>
        <v>0.83061687603390055</v>
      </c>
      <c r="Q331" s="2">
        <f>[1]CHN!Q331-[1]CHN!$E331</f>
        <v>0.83061687603390055</v>
      </c>
      <c r="R331" s="2">
        <f>[1]CHN!R331-[1]CHN!$E331</f>
        <v>0.83061687603390055</v>
      </c>
      <c r="S331" s="2">
        <f>[1]CHN!S331-[1]CHN!$E331</f>
        <v>0.83061687603390055</v>
      </c>
      <c r="T331" s="2">
        <f>[1]CHN!T331-[1]CHN!$E331</f>
        <v>0.83061687603390055</v>
      </c>
      <c r="U331" s="2">
        <f>[1]CHN!U331-[1]CHN!$E331</f>
        <v>0.83061687603390055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0.40437931298566809</v>
      </c>
      <c r="G332" s="2">
        <f>[1]CHN!G332-[1]CHN!$E332</f>
        <v>0.70259379453460724</v>
      </c>
      <c r="H332" s="2">
        <f>[1]CHN!H332-[1]CHN!$E332</f>
        <v>0.87348675669545628</v>
      </c>
      <c r="I332" s="2">
        <f>[1]CHN!I332-[1]CHN!$E332</f>
        <v>0.98107013669212506</v>
      </c>
      <c r="J332" s="2">
        <f>[1]CHN!J332-[1]CHN!$E332</f>
        <v>0.98107013669212506</v>
      </c>
      <c r="K332" s="2">
        <f>[1]CHN!K332-[1]CHN!$E332</f>
        <v>0.98107013669212506</v>
      </c>
      <c r="L332" s="2">
        <f>[1]CHN!L332-[1]CHN!$E332</f>
        <v>0.98107013669212506</v>
      </c>
      <c r="M332" s="2">
        <f>[1]CHN!M332-[1]CHN!$E332</f>
        <v>0.98107013669212506</v>
      </c>
      <c r="N332" s="2">
        <f>[1]CHN!N332-[1]CHN!$E332</f>
        <v>0.98107013669212506</v>
      </c>
      <c r="O332" s="2">
        <f>[1]CHN!O332-[1]CHN!$E332</f>
        <v>0.98107013669212506</v>
      </c>
      <c r="P332" s="2">
        <f>[1]CHN!P332-[1]CHN!$E332</f>
        <v>0.98107013669212506</v>
      </c>
      <c r="Q332" s="2">
        <f>[1]CHN!Q332-[1]CHN!$E332</f>
        <v>0.98107013669212506</v>
      </c>
      <c r="R332" s="2">
        <f>[1]CHN!R332-[1]CHN!$E332</f>
        <v>0.98107013669212506</v>
      </c>
      <c r="S332" s="2">
        <f>[1]CHN!S332-[1]CHN!$E332</f>
        <v>0.98107013669212506</v>
      </c>
      <c r="T332" s="2">
        <f>[1]CHN!T332-[1]CHN!$E332</f>
        <v>0.98107013669212506</v>
      </c>
      <c r="U332" s="2">
        <f>[1]CHN!U332-[1]CHN!$E332</f>
        <v>0.98107013669212506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0.4059493250124433</v>
      </c>
      <c r="G333" s="2">
        <f>[1]CHN!G333-[1]CHN!$E333</f>
        <v>0.59412241642434083</v>
      </c>
      <c r="H333" s="2">
        <f>[1]CHN!H333-[1]CHN!$E333</f>
        <v>0.70128569809114083</v>
      </c>
      <c r="I333" s="2">
        <f>[1]CHN!I333-[1]CHN!$E333</f>
        <v>0.75451341949650441</v>
      </c>
      <c r="J333" s="2">
        <f>[1]CHN!J333-[1]CHN!$E333</f>
        <v>0.77849591843377652</v>
      </c>
      <c r="K333" s="2">
        <f>[1]CHN!K333-[1]CHN!$E333</f>
        <v>0.77849591843377652</v>
      </c>
      <c r="L333" s="2">
        <f>[1]CHN!L333-[1]CHN!$E333</f>
        <v>0.77849591843377652</v>
      </c>
      <c r="M333" s="2">
        <f>[1]CHN!M333-[1]CHN!$E333</f>
        <v>0.77849591843377652</v>
      </c>
      <c r="N333" s="2">
        <f>[1]CHN!N333-[1]CHN!$E333</f>
        <v>0.77849591843377652</v>
      </c>
      <c r="O333" s="2">
        <f>[1]CHN!O333-[1]CHN!$E333</f>
        <v>0.77849591843377652</v>
      </c>
      <c r="P333" s="2">
        <f>[1]CHN!P333-[1]CHN!$E333</f>
        <v>0.77849591843377652</v>
      </c>
      <c r="Q333" s="2">
        <f>[1]CHN!Q333-[1]CHN!$E333</f>
        <v>0.77849591843377652</v>
      </c>
      <c r="R333" s="2">
        <f>[1]CHN!R333-[1]CHN!$E333</f>
        <v>0.77849591843377652</v>
      </c>
      <c r="S333" s="2">
        <f>[1]CHN!S333-[1]CHN!$E333</f>
        <v>0.77849591843377652</v>
      </c>
      <c r="T333" s="2">
        <f>[1]CHN!T333-[1]CHN!$E333</f>
        <v>0.77849591843377652</v>
      </c>
      <c r="U333" s="2">
        <f>[1]CHN!U333-[1]CHN!$E333</f>
        <v>0.77849591843377652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0.37388029024688763</v>
      </c>
      <c r="G334" s="2">
        <f>[1]CHN!G334-[1]CHN!$E334</f>
        <v>0.59370268230077272</v>
      </c>
      <c r="H334" s="2">
        <f>[1]CHN!H334-[1]CHN!$E334</f>
        <v>0.7207117867354782</v>
      </c>
      <c r="I334" s="2">
        <f>[1]CHN!I334-[1]CHN!$E334</f>
        <v>0.79866543796859446</v>
      </c>
      <c r="J334" s="2">
        <f>[1]CHN!J334-[1]CHN!$E334</f>
        <v>0.79866543796859446</v>
      </c>
      <c r="K334" s="2">
        <f>[1]CHN!K334-[1]CHN!$E334</f>
        <v>0.79866543796859446</v>
      </c>
      <c r="L334" s="2">
        <f>[1]CHN!L334-[1]CHN!$E334</f>
        <v>0.79866543796859446</v>
      </c>
      <c r="M334" s="2">
        <f>[1]CHN!M334-[1]CHN!$E334</f>
        <v>0.79866543796859446</v>
      </c>
      <c r="N334" s="2">
        <f>[1]CHN!N334-[1]CHN!$E334</f>
        <v>0.79866543796859446</v>
      </c>
      <c r="O334" s="2">
        <f>[1]CHN!O334-[1]CHN!$E334</f>
        <v>0.79866543796859446</v>
      </c>
      <c r="P334" s="2">
        <f>[1]CHN!P334-[1]CHN!$E334</f>
        <v>0.79866543796859446</v>
      </c>
      <c r="Q334" s="2">
        <f>[1]CHN!Q334-[1]CHN!$E334</f>
        <v>0.79866543796859446</v>
      </c>
      <c r="R334" s="2">
        <f>[1]CHN!R334-[1]CHN!$E334</f>
        <v>0.79866543796859446</v>
      </c>
      <c r="S334" s="2">
        <f>[1]CHN!S334-[1]CHN!$E334</f>
        <v>0.79866543796859446</v>
      </c>
      <c r="T334" s="2">
        <f>[1]CHN!T334-[1]CHN!$E334</f>
        <v>0.79866543796859446</v>
      </c>
      <c r="U334" s="2">
        <f>[1]CHN!U334-[1]CHN!$E334</f>
        <v>0.79866543796859446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0.37562926224347848</v>
      </c>
      <c r="G335" s="2">
        <f>[1]CHN!G335-[1]CHN!$E335</f>
        <v>0.66608601404865908</v>
      </c>
      <c r="H335" s="2">
        <f>[1]CHN!H335-[1]CHN!$E335</f>
        <v>0.85021676119731637</v>
      </c>
      <c r="I335" s="2">
        <f>[1]CHN!I335-[1]CHN!$E335</f>
        <v>0.96948895408959856</v>
      </c>
      <c r="J335" s="2">
        <f>[1]CHN!J335-[1]CHN!$E335</f>
        <v>0.96948895408959856</v>
      </c>
      <c r="K335" s="2">
        <f>[1]CHN!K335-[1]CHN!$E335</f>
        <v>0.96948895408959856</v>
      </c>
      <c r="L335" s="2">
        <f>[1]CHN!L335-[1]CHN!$E335</f>
        <v>0.96948895408959856</v>
      </c>
      <c r="M335" s="2">
        <f>[1]CHN!M335-[1]CHN!$E335</f>
        <v>0.96948895408959856</v>
      </c>
      <c r="N335" s="2">
        <f>[1]CHN!N335-[1]CHN!$E335</f>
        <v>0.96948895408959856</v>
      </c>
      <c r="O335" s="2">
        <f>[1]CHN!O335-[1]CHN!$E335</f>
        <v>0.96948895408959856</v>
      </c>
      <c r="P335" s="2">
        <f>[1]CHN!P335-[1]CHN!$E335</f>
        <v>0.96948895408959856</v>
      </c>
      <c r="Q335" s="2">
        <f>[1]CHN!Q335-[1]CHN!$E335</f>
        <v>0.96948895408959856</v>
      </c>
      <c r="R335" s="2">
        <f>[1]CHN!R335-[1]CHN!$E335</f>
        <v>0.96948895408959856</v>
      </c>
      <c r="S335" s="2">
        <f>[1]CHN!S335-[1]CHN!$E335</f>
        <v>0.96948895408959856</v>
      </c>
      <c r="T335" s="2">
        <f>[1]CHN!T335-[1]CHN!$E335</f>
        <v>0.96948895408959856</v>
      </c>
      <c r="U335" s="2">
        <f>[1]CHN!U335-[1]CHN!$E335</f>
        <v>0.96948895408959856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0.39629372405335062</v>
      </c>
      <c r="G336" s="2">
        <f>[1]CHN!G336-[1]CHN!$E336</f>
        <v>0.63434218060388048</v>
      </c>
      <c r="H336" s="2">
        <f>[1]CHN!H336-[1]CHN!$E336</f>
        <v>0.78554856941610751</v>
      </c>
      <c r="I336" s="2">
        <f>[1]CHN!I336-[1]CHN!$E336</f>
        <v>0.87396495033556221</v>
      </c>
      <c r="J336" s="2">
        <f>[1]CHN!J336-[1]CHN!$E336</f>
        <v>0.87396495033556221</v>
      </c>
      <c r="K336" s="2">
        <f>[1]CHN!K336-[1]CHN!$E336</f>
        <v>0.87396495033556221</v>
      </c>
      <c r="L336" s="2">
        <f>[1]CHN!L336-[1]CHN!$E336</f>
        <v>0.87396495033556221</v>
      </c>
      <c r="M336" s="2">
        <f>[1]CHN!M336-[1]CHN!$E336</f>
        <v>0.87396495033556221</v>
      </c>
      <c r="N336" s="2">
        <f>[1]CHN!N336-[1]CHN!$E336</f>
        <v>0.87396495033556221</v>
      </c>
      <c r="O336" s="2">
        <f>[1]CHN!O336-[1]CHN!$E336</f>
        <v>0.87396495033556221</v>
      </c>
      <c r="P336" s="2">
        <f>[1]CHN!P336-[1]CHN!$E336</f>
        <v>0.87396495033556221</v>
      </c>
      <c r="Q336" s="2">
        <f>[1]CHN!Q336-[1]CHN!$E336</f>
        <v>0.87396495033556221</v>
      </c>
      <c r="R336" s="2">
        <f>[1]CHN!R336-[1]CHN!$E336</f>
        <v>0.87396495033556221</v>
      </c>
      <c r="S336" s="2">
        <f>[1]CHN!S336-[1]CHN!$E336</f>
        <v>0.87396495033556221</v>
      </c>
      <c r="T336" s="2">
        <f>[1]CHN!T336-[1]CHN!$E336</f>
        <v>0.87396495033556221</v>
      </c>
      <c r="U336" s="2">
        <f>[1]CHN!U336-[1]CHN!$E336</f>
        <v>0.87396495033556221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0.2942253745236485</v>
      </c>
      <c r="G337" s="2">
        <f>[1]CHN!G337-[1]CHN!$E337</f>
        <v>0.48636039074347082</v>
      </c>
      <c r="H337" s="2">
        <f>[1]CHN!H337-[1]CHN!$E337</f>
        <v>0.60851881005783071</v>
      </c>
      <c r="I337" s="2">
        <f>[1]CHN!I337-[1]CHN!$E337</f>
        <v>0.67233227934875117</v>
      </c>
      <c r="J337" s="2">
        <f>[1]CHN!J337-[1]CHN!$E337</f>
        <v>0.71281149447099779</v>
      </c>
      <c r="K337" s="2">
        <f>[1]CHN!K337-[1]CHN!$E337</f>
        <v>0.71281149447099779</v>
      </c>
      <c r="L337" s="2">
        <f>[1]CHN!L337-[1]CHN!$E337</f>
        <v>0.71281149447099779</v>
      </c>
      <c r="M337" s="2">
        <f>[1]CHN!M337-[1]CHN!$E337</f>
        <v>0.71281149447099779</v>
      </c>
      <c r="N337" s="2">
        <f>[1]CHN!N337-[1]CHN!$E337</f>
        <v>0.71281149447099779</v>
      </c>
      <c r="O337" s="2">
        <f>[1]CHN!O337-[1]CHN!$E337</f>
        <v>0.71281149447099779</v>
      </c>
      <c r="P337" s="2">
        <f>[1]CHN!P337-[1]CHN!$E337</f>
        <v>0.71281149447099779</v>
      </c>
      <c r="Q337" s="2">
        <f>[1]CHN!Q337-[1]CHN!$E337</f>
        <v>0.71281149447099779</v>
      </c>
      <c r="R337" s="2">
        <f>[1]CHN!R337-[1]CHN!$E337</f>
        <v>0.71281149447099779</v>
      </c>
      <c r="S337" s="2">
        <f>[1]CHN!S337-[1]CHN!$E337</f>
        <v>0.71281149447099779</v>
      </c>
      <c r="T337" s="2">
        <f>[1]CHN!T337-[1]CHN!$E337</f>
        <v>0.71281149447099779</v>
      </c>
      <c r="U337" s="2">
        <f>[1]CHN!U337-[1]CHN!$E337</f>
        <v>0.71281149447099779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0.43362301218812149</v>
      </c>
      <c r="G338" s="2">
        <f>[1]CHN!G338-[1]CHN!$E338</f>
        <v>0.70496117104687528</v>
      </c>
      <c r="H338" s="2">
        <f>[1]CHN!H338-[1]CHN!$E338</f>
        <v>0.89739671491523154</v>
      </c>
      <c r="I338" s="2">
        <f>[1]CHN!I338-[1]CHN!$E338</f>
        <v>1.0147668936550076</v>
      </c>
      <c r="J338" s="2">
        <f>[1]CHN!J338-[1]CHN!$E338</f>
        <v>1.0147668936550076</v>
      </c>
      <c r="K338" s="2">
        <f>[1]CHN!K338-[1]CHN!$E338</f>
        <v>1.0147668936550076</v>
      </c>
      <c r="L338" s="2">
        <f>[1]CHN!L338-[1]CHN!$E338</f>
        <v>1.0147668936550076</v>
      </c>
      <c r="M338" s="2">
        <f>[1]CHN!M338-[1]CHN!$E338</f>
        <v>1.0147668936550076</v>
      </c>
      <c r="N338" s="2">
        <f>[1]CHN!N338-[1]CHN!$E338</f>
        <v>1.0147668936550076</v>
      </c>
      <c r="O338" s="2">
        <f>[1]CHN!O338-[1]CHN!$E338</f>
        <v>1.0147668936550076</v>
      </c>
      <c r="P338" s="2">
        <f>[1]CHN!P338-[1]CHN!$E338</f>
        <v>1.0147668936550076</v>
      </c>
      <c r="Q338" s="2">
        <f>[1]CHN!Q338-[1]CHN!$E338</f>
        <v>1.0147668936550076</v>
      </c>
      <c r="R338" s="2">
        <f>[1]CHN!R338-[1]CHN!$E338</f>
        <v>1.0147668936550076</v>
      </c>
      <c r="S338" s="2">
        <f>[1]CHN!S338-[1]CHN!$E338</f>
        <v>1.0147668936550076</v>
      </c>
      <c r="T338" s="2">
        <f>[1]CHN!T338-[1]CHN!$E338</f>
        <v>1.0147668936550076</v>
      </c>
      <c r="U338" s="2">
        <f>[1]CHN!U338-[1]CHN!$E338</f>
        <v>1.0147668936550076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0.35121723834896557</v>
      </c>
      <c r="G339" s="2">
        <f>[1]CHN!G339-[1]CHN!$E339</f>
        <v>0.55985209750798504</v>
      </c>
      <c r="H339" s="2">
        <f>[1]CHN!H339-[1]CHN!$E339</f>
        <v>0.72192273679212349</v>
      </c>
      <c r="I339" s="2">
        <f>[1]CHN!I339-[1]CHN!$E339</f>
        <v>0.72192273679212349</v>
      </c>
      <c r="J339" s="2">
        <f>[1]CHN!J339-[1]CHN!$E339</f>
        <v>0.72192273679212349</v>
      </c>
      <c r="K339" s="2">
        <f>[1]CHN!K339-[1]CHN!$E339</f>
        <v>0.72192273679212349</v>
      </c>
      <c r="L339" s="2">
        <f>[1]CHN!L339-[1]CHN!$E339</f>
        <v>0.72192273679212349</v>
      </c>
      <c r="M339" s="2">
        <f>[1]CHN!M339-[1]CHN!$E339</f>
        <v>0.72192273679212349</v>
      </c>
      <c r="N339" s="2">
        <f>[1]CHN!N339-[1]CHN!$E339</f>
        <v>0.72192273679212349</v>
      </c>
      <c r="O339" s="2">
        <f>[1]CHN!O339-[1]CHN!$E339</f>
        <v>0.72192273679212349</v>
      </c>
      <c r="P339" s="2">
        <f>[1]CHN!P339-[1]CHN!$E339</f>
        <v>0.72192273679212349</v>
      </c>
      <c r="Q339" s="2">
        <f>[1]CHN!Q339-[1]CHN!$E339</f>
        <v>0.72192273679212349</v>
      </c>
      <c r="R339" s="2">
        <f>[1]CHN!R339-[1]CHN!$E339</f>
        <v>0.72192273679212349</v>
      </c>
      <c r="S339" s="2">
        <f>[1]CHN!S339-[1]CHN!$E339</f>
        <v>0.72192273679212349</v>
      </c>
      <c r="T339" s="2">
        <f>[1]CHN!T339-[1]CHN!$E339</f>
        <v>0.72192273679212349</v>
      </c>
      <c r="U339" s="2">
        <f>[1]CHN!U339-[1]CHN!$E339</f>
        <v>0.72192273679212349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0.44039248332330772</v>
      </c>
      <c r="G340" s="2">
        <f>[1]CHN!G340-[1]CHN!$E340</f>
        <v>0.74436697024682985</v>
      </c>
      <c r="H340" s="2">
        <f>[1]CHN!H340-[1]CHN!$E340</f>
        <v>0.89175102490361269</v>
      </c>
      <c r="I340" s="2">
        <f>[1]CHN!I340-[1]CHN!$E340</f>
        <v>0.9724360343797116</v>
      </c>
      <c r="J340" s="2">
        <f>[1]CHN!J340-[1]CHN!$E340</f>
        <v>1.016398468183894</v>
      </c>
      <c r="K340" s="2">
        <f>[1]CHN!K340-[1]CHN!$E340</f>
        <v>1.016398468183894</v>
      </c>
      <c r="L340" s="2">
        <f>[1]CHN!L340-[1]CHN!$E340</f>
        <v>1.016398468183894</v>
      </c>
      <c r="M340" s="2">
        <f>[1]CHN!M340-[1]CHN!$E340</f>
        <v>1.016398468183894</v>
      </c>
      <c r="N340" s="2">
        <f>[1]CHN!N340-[1]CHN!$E340</f>
        <v>1.016398468183894</v>
      </c>
      <c r="O340" s="2">
        <f>[1]CHN!O340-[1]CHN!$E340</f>
        <v>1.016398468183894</v>
      </c>
      <c r="P340" s="2">
        <f>[1]CHN!P340-[1]CHN!$E340</f>
        <v>1.016398468183894</v>
      </c>
      <c r="Q340" s="2">
        <f>[1]CHN!Q340-[1]CHN!$E340</f>
        <v>1.016398468183894</v>
      </c>
      <c r="R340" s="2">
        <f>[1]CHN!R340-[1]CHN!$E340</f>
        <v>1.016398468183894</v>
      </c>
      <c r="S340" s="2">
        <f>[1]CHN!S340-[1]CHN!$E340</f>
        <v>1.016398468183894</v>
      </c>
      <c r="T340" s="2">
        <f>[1]CHN!T340-[1]CHN!$E340</f>
        <v>1.016398468183894</v>
      </c>
      <c r="U340" s="2">
        <f>[1]CHN!U340-[1]CHN!$E340</f>
        <v>1.016398468183894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0.36559376562055945</v>
      </c>
      <c r="G341" s="2">
        <f>[1]CHN!G341-[1]CHN!$E341</f>
        <v>0.60211399327417325</v>
      </c>
      <c r="H341" s="2">
        <f>[1]CHN!H341-[1]CHN!$E341</f>
        <v>0.72419893750378606</v>
      </c>
      <c r="I341" s="2">
        <f>[1]CHN!I341-[1]CHN!$E341</f>
        <v>0.78755699957420688</v>
      </c>
      <c r="J341" s="2">
        <f>[1]CHN!J341-[1]CHN!$E341</f>
        <v>0.78755699957420688</v>
      </c>
      <c r="K341" s="2">
        <f>[1]CHN!K341-[1]CHN!$E341</f>
        <v>0.78755699957420688</v>
      </c>
      <c r="L341" s="2">
        <f>[1]CHN!L341-[1]CHN!$E341</f>
        <v>0.78755699957420688</v>
      </c>
      <c r="M341" s="2">
        <f>[1]CHN!M341-[1]CHN!$E341</f>
        <v>0.78755699957420688</v>
      </c>
      <c r="N341" s="2">
        <f>[1]CHN!N341-[1]CHN!$E341</f>
        <v>0.78755699957420688</v>
      </c>
      <c r="O341" s="2">
        <f>[1]CHN!O341-[1]CHN!$E341</f>
        <v>0.78755699957420688</v>
      </c>
      <c r="P341" s="2">
        <f>[1]CHN!P341-[1]CHN!$E341</f>
        <v>0.78755699957420688</v>
      </c>
      <c r="Q341" s="2">
        <f>[1]CHN!Q341-[1]CHN!$E341</f>
        <v>0.78755699957420688</v>
      </c>
      <c r="R341" s="2">
        <f>[1]CHN!R341-[1]CHN!$E341</f>
        <v>0.78755699957420688</v>
      </c>
      <c r="S341" s="2">
        <f>[1]CHN!S341-[1]CHN!$E341</f>
        <v>0.78755699957420688</v>
      </c>
      <c r="T341" s="2">
        <f>[1]CHN!T341-[1]CHN!$E341</f>
        <v>0.78755699957420688</v>
      </c>
      <c r="U341" s="2">
        <f>[1]CHN!U341-[1]CHN!$E341</f>
        <v>0.78755699957420688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0.37426079059073913</v>
      </c>
      <c r="G342" s="2">
        <f>[1]CHN!G342-[1]CHN!$E342</f>
        <v>0.60476641864067915</v>
      </c>
      <c r="H342" s="2">
        <f>[1]CHN!H342-[1]CHN!$E342</f>
        <v>0.77241610507067548</v>
      </c>
      <c r="I342" s="2">
        <f>[1]CHN!I342-[1]CHN!$E342</f>
        <v>0.77241610507067548</v>
      </c>
      <c r="J342" s="2">
        <f>[1]CHN!J342-[1]CHN!$E342</f>
        <v>0.77241610507067548</v>
      </c>
      <c r="K342" s="2">
        <f>[1]CHN!K342-[1]CHN!$E342</f>
        <v>0.77241610507067548</v>
      </c>
      <c r="L342" s="2">
        <f>[1]CHN!L342-[1]CHN!$E342</f>
        <v>0.77241610507067548</v>
      </c>
      <c r="M342" s="2">
        <f>[1]CHN!M342-[1]CHN!$E342</f>
        <v>0.77241610507067548</v>
      </c>
      <c r="N342" s="2">
        <f>[1]CHN!N342-[1]CHN!$E342</f>
        <v>0.77241610507067548</v>
      </c>
      <c r="O342" s="2">
        <f>[1]CHN!O342-[1]CHN!$E342</f>
        <v>0.77241610507067548</v>
      </c>
      <c r="P342" s="2">
        <f>[1]CHN!P342-[1]CHN!$E342</f>
        <v>0.77241610507067548</v>
      </c>
      <c r="Q342" s="2">
        <f>[1]CHN!Q342-[1]CHN!$E342</f>
        <v>0.77241610507067548</v>
      </c>
      <c r="R342" s="2">
        <f>[1]CHN!R342-[1]CHN!$E342</f>
        <v>0.77241610507067548</v>
      </c>
      <c r="S342" s="2">
        <f>[1]CHN!S342-[1]CHN!$E342</f>
        <v>0.77241610507067548</v>
      </c>
      <c r="T342" s="2">
        <f>[1]CHN!T342-[1]CHN!$E342</f>
        <v>0.77241610507067548</v>
      </c>
      <c r="U342" s="2">
        <f>[1]CHN!U342-[1]CHN!$E342</f>
        <v>0.77241610507067548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0.42436559356488601</v>
      </c>
      <c r="G343" s="2">
        <f>[1]CHN!G343-[1]CHN!$E343</f>
        <v>0.6941777707876895</v>
      </c>
      <c r="H343" s="2">
        <f>[1]CHN!H343-[1]CHN!$E343</f>
        <v>0.88245573547459344</v>
      </c>
      <c r="I343" s="2">
        <f>[1]CHN!I343-[1]CHN!$E343</f>
        <v>0.88245573547459344</v>
      </c>
      <c r="J343" s="2">
        <f>[1]CHN!J343-[1]CHN!$E343</f>
        <v>0.88245573547459344</v>
      </c>
      <c r="K343" s="2">
        <f>[1]CHN!K343-[1]CHN!$E343</f>
        <v>0.88245573547459344</v>
      </c>
      <c r="L343" s="2">
        <f>[1]CHN!L343-[1]CHN!$E343</f>
        <v>0.88245573547459344</v>
      </c>
      <c r="M343" s="2">
        <f>[1]CHN!M343-[1]CHN!$E343</f>
        <v>0.88245573547459344</v>
      </c>
      <c r="N343" s="2">
        <f>[1]CHN!N343-[1]CHN!$E343</f>
        <v>0.88245573547459344</v>
      </c>
      <c r="O343" s="2">
        <f>[1]CHN!O343-[1]CHN!$E343</f>
        <v>0.88245573547459344</v>
      </c>
      <c r="P343" s="2">
        <f>[1]CHN!P343-[1]CHN!$E343</f>
        <v>0.88245573547459344</v>
      </c>
      <c r="Q343" s="2">
        <f>[1]CHN!Q343-[1]CHN!$E343</f>
        <v>0.88245573547459344</v>
      </c>
      <c r="R343" s="2">
        <f>[1]CHN!R343-[1]CHN!$E343</f>
        <v>0.88245573547459344</v>
      </c>
      <c r="S343" s="2">
        <f>[1]CHN!S343-[1]CHN!$E343</f>
        <v>0.88245573547459344</v>
      </c>
      <c r="T343" s="2">
        <f>[1]CHN!T343-[1]CHN!$E343</f>
        <v>0.88245573547459344</v>
      </c>
      <c r="U343" s="2">
        <f>[1]CHN!U343-[1]CHN!$E343</f>
        <v>0.88245573547459344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0.41309891178204339</v>
      </c>
      <c r="G344" s="2">
        <f>[1]CHN!G344-[1]CHN!$E344</f>
        <v>0.67411824964662515</v>
      </c>
      <c r="H344" s="2">
        <f>[1]CHN!H344-[1]CHN!$E344</f>
        <v>0.83377627378388297</v>
      </c>
      <c r="I344" s="2">
        <f>[1]CHN!I344-[1]CHN!$E344</f>
        <v>0.83377627378388297</v>
      </c>
      <c r="J344" s="2">
        <f>[1]CHN!J344-[1]CHN!$E344</f>
        <v>0.83377627378388297</v>
      </c>
      <c r="K344" s="2">
        <f>[1]CHN!K344-[1]CHN!$E344</f>
        <v>0.83377627378388297</v>
      </c>
      <c r="L344" s="2">
        <f>[1]CHN!L344-[1]CHN!$E344</f>
        <v>0.83377627378388297</v>
      </c>
      <c r="M344" s="2">
        <f>[1]CHN!M344-[1]CHN!$E344</f>
        <v>0.83377627378388297</v>
      </c>
      <c r="N344" s="2">
        <f>[1]CHN!N344-[1]CHN!$E344</f>
        <v>0.83377627378388297</v>
      </c>
      <c r="O344" s="2">
        <f>[1]CHN!O344-[1]CHN!$E344</f>
        <v>0.83377627378388297</v>
      </c>
      <c r="P344" s="2">
        <f>[1]CHN!P344-[1]CHN!$E344</f>
        <v>0.83377627378388297</v>
      </c>
      <c r="Q344" s="2">
        <f>[1]CHN!Q344-[1]CHN!$E344</f>
        <v>0.83377627378388297</v>
      </c>
      <c r="R344" s="2">
        <f>[1]CHN!R344-[1]CHN!$E344</f>
        <v>0.83377627378388297</v>
      </c>
      <c r="S344" s="2">
        <f>[1]CHN!S344-[1]CHN!$E344</f>
        <v>0.83377627378388297</v>
      </c>
      <c r="T344" s="2">
        <f>[1]CHN!T344-[1]CHN!$E344</f>
        <v>0.83377627378388297</v>
      </c>
      <c r="U344" s="2">
        <f>[1]CHN!U344-[1]CHN!$E344</f>
        <v>0.83377627378388297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0.37523373454041575</v>
      </c>
      <c r="G345" s="2">
        <f>[1]CHN!G345-[1]CHN!$E345</f>
        <v>0.58539248156250778</v>
      </c>
      <c r="H345" s="2">
        <f>[1]CHN!H345-[1]CHN!$E345</f>
        <v>0.71946058983019157</v>
      </c>
      <c r="I345" s="2">
        <f>[1]CHN!I345-[1]CHN!$E345</f>
        <v>0.79550241076037764</v>
      </c>
      <c r="J345" s="2">
        <f>[1]CHN!J345-[1]CHN!$E345</f>
        <v>0.79550241076037764</v>
      </c>
      <c r="K345" s="2">
        <f>[1]CHN!K345-[1]CHN!$E345</f>
        <v>0.79550241076037764</v>
      </c>
      <c r="L345" s="2">
        <f>[1]CHN!L345-[1]CHN!$E345</f>
        <v>0.79550241076037764</v>
      </c>
      <c r="M345" s="2">
        <f>[1]CHN!M345-[1]CHN!$E345</f>
        <v>0.79550241076037764</v>
      </c>
      <c r="N345" s="2">
        <f>[1]CHN!N345-[1]CHN!$E345</f>
        <v>0.79550241076037764</v>
      </c>
      <c r="O345" s="2">
        <f>[1]CHN!O345-[1]CHN!$E345</f>
        <v>0.79550241076037764</v>
      </c>
      <c r="P345" s="2">
        <f>[1]CHN!P345-[1]CHN!$E345</f>
        <v>0.79550241076037764</v>
      </c>
      <c r="Q345" s="2">
        <f>[1]CHN!Q345-[1]CHN!$E345</f>
        <v>0.79550241076037764</v>
      </c>
      <c r="R345" s="2">
        <f>[1]CHN!R345-[1]CHN!$E345</f>
        <v>0.79550241076037764</v>
      </c>
      <c r="S345" s="2">
        <f>[1]CHN!S345-[1]CHN!$E345</f>
        <v>0.79550241076037764</v>
      </c>
      <c r="T345" s="2">
        <f>[1]CHN!T345-[1]CHN!$E345</f>
        <v>0.79550241076037764</v>
      </c>
      <c r="U345" s="2">
        <f>[1]CHN!U345-[1]CHN!$E345</f>
        <v>0.79550241076037764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0.36709186089098012</v>
      </c>
      <c r="G346" s="2">
        <f>[1]CHN!G346-[1]CHN!$E346</f>
        <v>0.56782027940582225</v>
      </c>
      <c r="H346" s="2">
        <f>[1]CHN!H346-[1]CHN!$E346</f>
        <v>0.66344825382023487</v>
      </c>
      <c r="I346" s="2">
        <f>[1]CHN!I346-[1]CHN!$E346</f>
        <v>0.72100689438272525</v>
      </c>
      <c r="J346" s="2">
        <f>[1]CHN!J346-[1]CHN!$E346</f>
        <v>0.74781526473975646</v>
      </c>
      <c r="K346" s="2">
        <f>[1]CHN!K346-[1]CHN!$E346</f>
        <v>0.74781526473975646</v>
      </c>
      <c r="L346" s="2">
        <f>[1]CHN!L346-[1]CHN!$E346</f>
        <v>0.74781526473975646</v>
      </c>
      <c r="M346" s="2">
        <f>[1]CHN!M346-[1]CHN!$E346</f>
        <v>0.74781526473975646</v>
      </c>
      <c r="N346" s="2">
        <f>[1]CHN!N346-[1]CHN!$E346</f>
        <v>0.74781526473975646</v>
      </c>
      <c r="O346" s="2">
        <f>[1]CHN!O346-[1]CHN!$E346</f>
        <v>0.74781526473975646</v>
      </c>
      <c r="P346" s="2">
        <f>[1]CHN!P346-[1]CHN!$E346</f>
        <v>0.74781526473975646</v>
      </c>
      <c r="Q346" s="2">
        <f>[1]CHN!Q346-[1]CHN!$E346</f>
        <v>0.74781526473975646</v>
      </c>
      <c r="R346" s="2">
        <f>[1]CHN!R346-[1]CHN!$E346</f>
        <v>0.74781526473975646</v>
      </c>
      <c r="S346" s="2">
        <f>[1]CHN!S346-[1]CHN!$E346</f>
        <v>0.74781526473975646</v>
      </c>
      <c r="T346" s="2">
        <f>[1]CHN!T346-[1]CHN!$E346</f>
        <v>0.74781526473975646</v>
      </c>
      <c r="U346" s="2">
        <f>[1]CHN!U346-[1]CHN!$E346</f>
        <v>0.74781526473975646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0.31838243026084001</v>
      </c>
      <c r="G347" s="2">
        <f>[1]CHN!G347-[1]CHN!$E347</f>
        <v>0.50536476511049955</v>
      </c>
      <c r="H347" s="2">
        <f>[1]CHN!H347-[1]CHN!$E347</f>
        <v>0.61483015801343299</v>
      </c>
      <c r="I347" s="2">
        <f>[1]CHN!I347-[1]CHN!$E347</f>
        <v>0.66788315926356745</v>
      </c>
      <c r="J347" s="2">
        <f>[1]CHN!J347-[1]CHN!$E347</f>
        <v>0.66788315926356745</v>
      </c>
      <c r="K347" s="2">
        <f>[1]CHN!K347-[1]CHN!$E347</f>
        <v>0.66788315926356745</v>
      </c>
      <c r="L347" s="2">
        <f>[1]CHN!L347-[1]CHN!$E347</f>
        <v>0.66788315926356745</v>
      </c>
      <c r="M347" s="2">
        <f>[1]CHN!M347-[1]CHN!$E347</f>
        <v>0.66788315926356745</v>
      </c>
      <c r="N347" s="2">
        <f>[1]CHN!N347-[1]CHN!$E347</f>
        <v>0.66788315926356745</v>
      </c>
      <c r="O347" s="2">
        <f>[1]CHN!O347-[1]CHN!$E347</f>
        <v>0.66788315926356745</v>
      </c>
      <c r="P347" s="2">
        <f>[1]CHN!P347-[1]CHN!$E347</f>
        <v>0.66788315926356745</v>
      </c>
      <c r="Q347" s="2">
        <f>[1]CHN!Q347-[1]CHN!$E347</f>
        <v>0.66788315926356745</v>
      </c>
      <c r="R347" s="2">
        <f>[1]CHN!R347-[1]CHN!$E347</f>
        <v>0.66788315926356745</v>
      </c>
      <c r="S347" s="2">
        <f>[1]CHN!S347-[1]CHN!$E347</f>
        <v>0.66788315926356745</v>
      </c>
      <c r="T347" s="2">
        <f>[1]CHN!T347-[1]CHN!$E347</f>
        <v>0.66788315926356745</v>
      </c>
      <c r="U347" s="2">
        <f>[1]CHN!U347-[1]CHN!$E347</f>
        <v>0.66788315926356745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0.38277408622863618</v>
      </c>
      <c r="G348" s="2">
        <f>[1]CHN!G348-[1]CHN!$E348</f>
        <v>0.66734381025011658</v>
      </c>
      <c r="H348" s="2">
        <f>[1]CHN!H348-[1]CHN!$E348</f>
        <v>0.8268253737588509</v>
      </c>
      <c r="I348" s="2">
        <f>[1]CHN!I348-[1]CHN!$E348</f>
        <v>0.9314950056596274</v>
      </c>
      <c r="J348" s="2">
        <f>[1]CHN!J348-[1]CHN!$E348</f>
        <v>0.9314950056596274</v>
      </c>
      <c r="K348" s="2">
        <f>[1]CHN!K348-[1]CHN!$E348</f>
        <v>0.9314950056596274</v>
      </c>
      <c r="L348" s="2">
        <f>[1]CHN!L348-[1]CHN!$E348</f>
        <v>0.9314950056596274</v>
      </c>
      <c r="M348" s="2">
        <f>[1]CHN!M348-[1]CHN!$E348</f>
        <v>0.9314950056596274</v>
      </c>
      <c r="N348" s="2">
        <f>[1]CHN!N348-[1]CHN!$E348</f>
        <v>0.9314950056596274</v>
      </c>
      <c r="O348" s="2">
        <f>[1]CHN!O348-[1]CHN!$E348</f>
        <v>0.9314950056596274</v>
      </c>
      <c r="P348" s="2">
        <f>[1]CHN!P348-[1]CHN!$E348</f>
        <v>0.9314950056596274</v>
      </c>
      <c r="Q348" s="2">
        <f>[1]CHN!Q348-[1]CHN!$E348</f>
        <v>0.9314950056596274</v>
      </c>
      <c r="R348" s="2">
        <f>[1]CHN!R348-[1]CHN!$E348</f>
        <v>0.9314950056596274</v>
      </c>
      <c r="S348" s="2">
        <f>[1]CHN!S348-[1]CHN!$E348</f>
        <v>0.9314950056596274</v>
      </c>
      <c r="T348" s="2">
        <f>[1]CHN!T348-[1]CHN!$E348</f>
        <v>0.9314950056596274</v>
      </c>
      <c r="U348" s="2">
        <f>[1]CHN!U348-[1]CHN!$E348</f>
        <v>0.9314950056596274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0.40106441312815377</v>
      </c>
      <c r="G349" s="2">
        <f>[1]CHN!G349-[1]CHN!$E349</f>
        <v>0.77098939580244519</v>
      </c>
      <c r="H349" s="2">
        <f>[1]CHN!H349-[1]CHN!$E349</f>
        <v>1.0055368664925481</v>
      </c>
      <c r="I349" s="2">
        <f>[1]CHN!I349-[1]CHN!$E349</f>
        <v>1.0055368664925481</v>
      </c>
      <c r="J349" s="2">
        <f>[1]CHN!J349-[1]CHN!$E349</f>
        <v>1.0055368664925481</v>
      </c>
      <c r="K349" s="2">
        <f>[1]CHN!K349-[1]CHN!$E349</f>
        <v>1.0055368664925481</v>
      </c>
      <c r="L349" s="2">
        <f>[1]CHN!L349-[1]CHN!$E349</f>
        <v>1.0055368664925481</v>
      </c>
      <c r="M349" s="2">
        <f>[1]CHN!M349-[1]CHN!$E349</f>
        <v>1.0055368664925481</v>
      </c>
      <c r="N349" s="2">
        <f>[1]CHN!N349-[1]CHN!$E349</f>
        <v>1.0055368664925481</v>
      </c>
      <c r="O349" s="2">
        <f>[1]CHN!O349-[1]CHN!$E349</f>
        <v>1.0055368664925481</v>
      </c>
      <c r="P349" s="2">
        <f>[1]CHN!P349-[1]CHN!$E349</f>
        <v>1.0055368664925481</v>
      </c>
      <c r="Q349" s="2">
        <f>[1]CHN!Q349-[1]CHN!$E349</f>
        <v>1.0055368664925481</v>
      </c>
      <c r="R349" s="2">
        <f>[1]CHN!R349-[1]CHN!$E349</f>
        <v>1.0055368664925481</v>
      </c>
      <c r="S349" s="2">
        <f>[1]CHN!S349-[1]CHN!$E349</f>
        <v>1.0055368664925481</v>
      </c>
      <c r="T349" s="2">
        <f>[1]CHN!T349-[1]CHN!$E349</f>
        <v>1.0055368664925481</v>
      </c>
      <c r="U349" s="2">
        <f>[1]CHN!U349-[1]CHN!$E349</f>
        <v>1.0055368664925481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0.38120207611893875</v>
      </c>
      <c r="G350" s="2">
        <f>[1]CHN!G350-[1]CHN!$E350</f>
        <v>0.63806124787521412</v>
      </c>
      <c r="H350" s="2">
        <f>[1]CHN!H350-[1]CHN!$E350</f>
        <v>0.82500158127513146</v>
      </c>
      <c r="I350" s="2">
        <f>[1]CHN!I350-[1]CHN!$E350</f>
        <v>0.91885239630755677</v>
      </c>
      <c r="J350" s="2">
        <f>[1]CHN!J350-[1]CHN!$E350</f>
        <v>0.97026316672713619</v>
      </c>
      <c r="K350" s="2">
        <f>[1]CHN!K350-[1]CHN!$E350</f>
        <v>0.97026316672713619</v>
      </c>
      <c r="L350" s="2">
        <f>[1]CHN!L350-[1]CHN!$E350</f>
        <v>0.97026316672713619</v>
      </c>
      <c r="M350" s="2">
        <f>[1]CHN!M350-[1]CHN!$E350</f>
        <v>0.97026316672713619</v>
      </c>
      <c r="N350" s="2">
        <f>[1]CHN!N350-[1]CHN!$E350</f>
        <v>0.97026316672713619</v>
      </c>
      <c r="O350" s="2">
        <f>[1]CHN!O350-[1]CHN!$E350</f>
        <v>0.97026316672713619</v>
      </c>
      <c r="P350" s="2">
        <f>[1]CHN!P350-[1]CHN!$E350</f>
        <v>0.97026316672713619</v>
      </c>
      <c r="Q350" s="2">
        <f>[1]CHN!Q350-[1]CHN!$E350</f>
        <v>0.97026316672713619</v>
      </c>
      <c r="R350" s="2">
        <f>[1]CHN!R350-[1]CHN!$E350</f>
        <v>0.97026316672713619</v>
      </c>
      <c r="S350" s="2">
        <f>[1]CHN!S350-[1]CHN!$E350</f>
        <v>0.97026316672713619</v>
      </c>
      <c r="T350" s="2">
        <f>[1]CHN!T350-[1]CHN!$E350</f>
        <v>0.97026316672713619</v>
      </c>
      <c r="U350" s="2">
        <f>[1]CHN!U350-[1]CHN!$E350</f>
        <v>0.97026316672713619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0.44320905869884086</v>
      </c>
      <c r="G351" s="2">
        <f>[1]CHN!G351-[1]CHN!$E351</f>
        <v>0.67425834729368717</v>
      </c>
      <c r="H351" s="2">
        <f>[1]CHN!H351-[1]CHN!$E351</f>
        <v>0.84473228702202618</v>
      </c>
      <c r="I351" s="2">
        <f>[1]CHN!I351-[1]CHN!$E351</f>
        <v>0.96365954943576071</v>
      </c>
      <c r="J351" s="2">
        <f>[1]CHN!J351-[1]CHN!$E351</f>
        <v>0.96365954943576071</v>
      </c>
      <c r="K351" s="2">
        <f>[1]CHN!K351-[1]CHN!$E351</f>
        <v>0.96365954943576071</v>
      </c>
      <c r="L351" s="2">
        <f>[1]CHN!L351-[1]CHN!$E351</f>
        <v>0.96365954943576071</v>
      </c>
      <c r="M351" s="2">
        <f>[1]CHN!M351-[1]CHN!$E351</f>
        <v>0.96365954943576071</v>
      </c>
      <c r="N351" s="2">
        <f>[1]CHN!N351-[1]CHN!$E351</f>
        <v>0.96365954943576071</v>
      </c>
      <c r="O351" s="2">
        <f>[1]CHN!O351-[1]CHN!$E351</f>
        <v>0.96365954943576071</v>
      </c>
      <c r="P351" s="2">
        <f>[1]CHN!P351-[1]CHN!$E351</f>
        <v>0.96365954943576071</v>
      </c>
      <c r="Q351" s="2">
        <f>[1]CHN!Q351-[1]CHN!$E351</f>
        <v>0.96365954943576071</v>
      </c>
      <c r="R351" s="2">
        <f>[1]CHN!R351-[1]CHN!$E351</f>
        <v>0.96365954943576071</v>
      </c>
      <c r="S351" s="2">
        <f>[1]CHN!S351-[1]CHN!$E351</f>
        <v>0.96365954943576071</v>
      </c>
      <c r="T351" s="2">
        <f>[1]CHN!T351-[1]CHN!$E351</f>
        <v>0.96365954943576071</v>
      </c>
      <c r="U351" s="2">
        <f>[1]CHN!U351-[1]CHN!$E351</f>
        <v>0.96365954943576071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0.38849388895289394</v>
      </c>
      <c r="G352" s="2">
        <f>[1]CHN!G352-[1]CHN!$E352</f>
        <v>0.6125021498937997</v>
      </c>
      <c r="H352" s="2">
        <f>[1]CHN!H352-[1]CHN!$E352</f>
        <v>0.73890337307764753</v>
      </c>
      <c r="I352" s="2">
        <f>[1]CHN!I352-[1]CHN!$E352</f>
        <v>0.81462044021034785</v>
      </c>
      <c r="J352" s="2">
        <f>[1]CHN!J352-[1]CHN!$E352</f>
        <v>0.81462044021034785</v>
      </c>
      <c r="K352" s="2">
        <f>[1]CHN!K352-[1]CHN!$E352</f>
        <v>0.81462044021034785</v>
      </c>
      <c r="L352" s="2">
        <f>[1]CHN!L352-[1]CHN!$E352</f>
        <v>0.81462044021034785</v>
      </c>
      <c r="M352" s="2">
        <f>[1]CHN!M352-[1]CHN!$E352</f>
        <v>0.81462044021034785</v>
      </c>
      <c r="N352" s="2">
        <f>[1]CHN!N352-[1]CHN!$E352</f>
        <v>0.81462044021034785</v>
      </c>
      <c r="O352" s="2">
        <f>[1]CHN!O352-[1]CHN!$E352</f>
        <v>0.81462044021034785</v>
      </c>
      <c r="P352" s="2">
        <f>[1]CHN!P352-[1]CHN!$E352</f>
        <v>0.81462044021034785</v>
      </c>
      <c r="Q352" s="2">
        <f>[1]CHN!Q352-[1]CHN!$E352</f>
        <v>0.81462044021034785</v>
      </c>
      <c r="R352" s="2">
        <f>[1]CHN!R352-[1]CHN!$E352</f>
        <v>0.81462044021034785</v>
      </c>
      <c r="S352" s="2">
        <f>[1]CHN!S352-[1]CHN!$E352</f>
        <v>0.81462044021034785</v>
      </c>
      <c r="T352" s="2">
        <f>[1]CHN!T352-[1]CHN!$E352</f>
        <v>0.81462044021034785</v>
      </c>
      <c r="U352" s="2">
        <f>[1]CHN!U352-[1]CHN!$E352</f>
        <v>0.81462044021034785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0.40316131837843727</v>
      </c>
      <c r="G353" s="2">
        <f>[1]CHN!G353-[1]CHN!$E353</f>
        <v>0.67037423132921958</v>
      </c>
      <c r="H353" s="2">
        <f>[1]CHN!H353-[1]CHN!$E353</f>
        <v>0.89686483528473104</v>
      </c>
      <c r="I353" s="2">
        <f>[1]CHN!I353-[1]CHN!$E353</f>
        <v>0.89686483528473104</v>
      </c>
      <c r="J353" s="2">
        <f>[1]CHN!J353-[1]CHN!$E353</f>
        <v>0.89686483528473104</v>
      </c>
      <c r="K353" s="2">
        <f>[1]CHN!K353-[1]CHN!$E353</f>
        <v>0.89686483528473104</v>
      </c>
      <c r="L353" s="2">
        <f>[1]CHN!L353-[1]CHN!$E353</f>
        <v>0.89686483528473104</v>
      </c>
      <c r="M353" s="2">
        <f>[1]CHN!M353-[1]CHN!$E353</f>
        <v>0.89686483528473104</v>
      </c>
      <c r="N353" s="2">
        <f>[1]CHN!N353-[1]CHN!$E353</f>
        <v>0.89686483528473104</v>
      </c>
      <c r="O353" s="2">
        <f>[1]CHN!O353-[1]CHN!$E353</f>
        <v>0.89686483528473104</v>
      </c>
      <c r="P353" s="2">
        <f>[1]CHN!P353-[1]CHN!$E353</f>
        <v>0.89686483528473104</v>
      </c>
      <c r="Q353" s="2">
        <f>[1]CHN!Q353-[1]CHN!$E353</f>
        <v>0.89686483528473104</v>
      </c>
      <c r="R353" s="2">
        <f>[1]CHN!R353-[1]CHN!$E353</f>
        <v>0.89686483528473104</v>
      </c>
      <c r="S353" s="2">
        <f>[1]CHN!S353-[1]CHN!$E353</f>
        <v>0.89686483528473104</v>
      </c>
      <c r="T353" s="2">
        <f>[1]CHN!T353-[1]CHN!$E353</f>
        <v>0.89686483528473104</v>
      </c>
      <c r="U353" s="2">
        <f>[1]CHN!U353-[1]CHN!$E353</f>
        <v>0.89686483528473104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0.31353222309502371</v>
      </c>
      <c r="G354" s="2">
        <f>[1]CHN!G354-[1]CHN!$E354</f>
        <v>0.5246781228777877</v>
      </c>
      <c r="H354" s="2">
        <f>[1]CHN!H354-[1]CHN!$E354</f>
        <v>0.65408363497539312</v>
      </c>
      <c r="I354" s="2">
        <f>[1]CHN!I354-[1]CHN!$E354</f>
        <v>0.73962885754929175</v>
      </c>
      <c r="J354" s="2">
        <f>[1]CHN!J354-[1]CHN!$E354</f>
        <v>0.73962885754929175</v>
      </c>
      <c r="K354" s="2">
        <f>[1]CHN!K354-[1]CHN!$E354</f>
        <v>0.73962885754929175</v>
      </c>
      <c r="L354" s="2">
        <f>[1]CHN!L354-[1]CHN!$E354</f>
        <v>0.73962885754929175</v>
      </c>
      <c r="M354" s="2">
        <f>[1]CHN!M354-[1]CHN!$E354</f>
        <v>0.73962885754929175</v>
      </c>
      <c r="N354" s="2">
        <f>[1]CHN!N354-[1]CHN!$E354</f>
        <v>0.73962885754929175</v>
      </c>
      <c r="O354" s="2">
        <f>[1]CHN!O354-[1]CHN!$E354</f>
        <v>0.73962885754929175</v>
      </c>
      <c r="P354" s="2">
        <f>[1]CHN!P354-[1]CHN!$E354</f>
        <v>0.73962885754929175</v>
      </c>
      <c r="Q354" s="2">
        <f>[1]CHN!Q354-[1]CHN!$E354</f>
        <v>0.73962885754929175</v>
      </c>
      <c r="R354" s="2">
        <f>[1]CHN!R354-[1]CHN!$E354</f>
        <v>0.73962885754929175</v>
      </c>
      <c r="S354" s="2">
        <f>[1]CHN!S354-[1]CHN!$E354</f>
        <v>0.73962885754929175</v>
      </c>
      <c r="T354" s="2">
        <f>[1]CHN!T354-[1]CHN!$E354</f>
        <v>0.73962885754929175</v>
      </c>
      <c r="U354" s="2">
        <f>[1]CHN!U354-[1]CHN!$E354</f>
        <v>0.73962885754929175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0.37871080866435136</v>
      </c>
      <c r="G355" s="2">
        <f>[1]CHN!G355-[1]CHN!$E355</f>
        <v>0.64188426631986317</v>
      </c>
      <c r="H355" s="2">
        <f>[1]CHN!H355-[1]CHN!$E355</f>
        <v>0.86105962787650014</v>
      </c>
      <c r="I355" s="2">
        <f>[1]CHN!I355-[1]CHN!$E355</f>
        <v>0.86105962787650014</v>
      </c>
      <c r="J355" s="2">
        <f>[1]CHN!J355-[1]CHN!$E355</f>
        <v>0.86105962787650014</v>
      </c>
      <c r="K355" s="2">
        <f>[1]CHN!K355-[1]CHN!$E355</f>
        <v>0.86105962787650014</v>
      </c>
      <c r="L355" s="2">
        <f>[1]CHN!L355-[1]CHN!$E355</f>
        <v>0.86105962787650014</v>
      </c>
      <c r="M355" s="2">
        <f>[1]CHN!M355-[1]CHN!$E355</f>
        <v>0.86105962787650014</v>
      </c>
      <c r="N355" s="2">
        <f>[1]CHN!N355-[1]CHN!$E355</f>
        <v>0.86105962787650014</v>
      </c>
      <c r="O355" s="2">
        <f>[1]CHN!O355-[1]CHN!$E355</f>
        <v>0.86105962787650014</v>
      </c>
      <c r="P355" s="2">
        <f>[1]CHN!P355-[1]CHN!$E355</f>
        <v>0.86105962787650014</v>
      </c>
      <c r="Q355" s="2">
        <f>[1]CHN!Q355-[1]CHN!$E355</f>
        <v>0.86105962787650014</v>
      </c>
      <c r="R355" s="2">
        <f>[1]CHN!R355-[1]CHN!$E355</f>
        <v>0.86105962787650014</v>
      </c>
      <c r="S355" s="2">
        <f>[1]CHN!S355-[1]CHN!$E355</f>
        <v>0.86105962787650014</v>
      </c>
      <c r="T355" s="2">
        <f>[1]CHN!T355-[1]CHN!$E355</f>
        <v>0.86105962787650014</v>
      </c>
      <c r="U355" s="2">
        <f>[1]CHN!U355-[1]CHN!$E355</f>
        <v>0.86105962787650014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0.39630070238584381</v>
      </c>
      <c r="G356" s="2">
        <f>[1]CHN!G356-[1]CHN!$E356</f>
        <v>0.6356825700750619</v>
      </c>
      <c r="H356" s="2">
        <f>[1]CHN!H356-[1]CHN!$E356</f>
        <v>0.76898946565401616</v>
      </c>
      <c r="I356" s="2">
        <f>[1]CHN!I356-[1]CHN!$E356</f>
        <v>0.83904431525584755</v>
      </c>
      <c r="J356" s="2">
        <f>[1]CHN!J356-[1]CHN!$E356</f>
        <v>0.83904431525584755</v>
      </c>
      <c r="K356" s="2">
        <f>[1]CHN!K356-[1]CHN!$E356</f>
        <v>0.83904431525584755</v>
      </c>
      <c r="L356" s="2">
        <f>[1]CHN!L356-[1]CHN!$E356</f>
        <v>0.83904431525584755</v>
      </c>
      <c r="M356" s="2">
        <f>[1]CHN!M356-[1]CHN!$E356</f>
        <v>0.83904431525584755</v>
      </c>
      <c r="N356" s="2">
        <f>[1]CHN!N356-[1]CHN!$E356</f>
        <v>0.83904431525584755</v>
      </c>
      <c r="O356" s="2">
        <f>[1]CHN!O356-[1]CHN!$E356</f>
        <v>0.83904431525584755</v>
      </c>
      <c r="P356" s="2">
        <f>[1]CHN!P356-[1]CHN!$E356</f>
        <v>0.83904431525584755</v>
      </c>
      <c r="Q356" s="2">
        <f>[1]CHN!Q356-[1]CHN!$E356</f>
        <v>0.83904431525584755</v>
      </c>
      <c r="R356" s="2">
        <f>[1]CHN!R356-[1]CHN!$E356</f>
        <v>0.83904431525584755</v>
      </c>
      <c r="S356" s="2">
        <f>[1]CHN!S356-[1]CHN!$E356</f>
        <v>0.83904431525584755</v>
      </c>
      <c r="T356" s="2">
        <f>[1]CHN!T356-[1]CHN!$E356</f>
        <v>0.83904431525584755</v>
      </c>
      <c r="U356" s="2">
        <f>[1]CHN!U356-[1]CHN!$E356</f>
        <v>0.83904431525584755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0.34180622286697826</v>
      </c>
      <c r="G357" s="2">
        <f>[1]CHN!G357-[1]CHN!$E357</f>
        <v>0.55918081532868769</v>
      </c>
      <c r="H357" s="2">
        <f>[1]CHN!H357-[1]CHN!$E357</f>
        <v>0.71558449163217119</v>
      </c>
      <c r="I357" s="2">
        <f>[1]CHN!I357-[1]CHN!$E357</f>
        <v>0.79583007683623919</v>
      </c>
      <c r="J357" s="2">
        <f>[1]CHN!J357-[1]CHN!$E357</f>
        <v>0.79583007683623919</v>
      </c>
      <c r="K357" s="2">
        <f>[1]CHN!K357-[1]CHN!$E357</f>
        <v>0.79583007683623919</v>
      </c>
      <c r="L357" s="2">
        <f>[1]CHN!L357-[1]CHN!$E357</f>
        <v>0.79583007683623919</v>
      </c>
      <c r="M357" s="2">
        <f>[1]CHN!M357-[1]CHN!$E357</f>
        <v>0.79583007683623919</v>
      </c>
      <c r="N357" s="2">
        <f>[1]CHN!N357-[1]CHN!$E357</f>
        <v>0.79583007683623919</v>
      </c>
      <c r="O357" s="2">
        <f>[1]CHN!O357-[1]CHN!$E357</f>
        <v>0.79583007683623919</v>
      </c>
      <c r="P357" s="2">
        <f>[1]CHN!P357-[1]CHN!$E357</f>
        <v>0.79583007683623919</v>
      </c>
      <c r="Q357" s="2">
        <f>[1]CHN!Q357-[1]CHN!$E357</f>
        <v>0.79583007683623919</v>
      </c>
      <c r="R357" s="2">
        <f>[1]CHN!R357-[1]CHN!$E357</f>
        <v>0.79583007683623919</v>
      </c>
      <c r="S357" s="2">
        <f>[1]CHN!S357-[1]CHN!$E357</f>
        <v>0.79583007683623919</v>
      </c>
      <c r="T357" s="2">
        <f>[1]CHN!T357-[1]CHN!$E357</f>
        <v>0.79583007683623919</v>
      </c>
      <c r="U357" s="2">
        <f>[1]CHN!U357-[1]CHN!$E357</f>
        <v>0.79583007683623919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0.36217755337122526</v>
      </c>
      <c r="G358" s="2">
        <f>[1]CHN!G358-[1]CHN!$E358</f>
        <v>0.5829229807678189</v>
      </c>
      <c r="H358" s="2">
        <f>[1]CHN!H358-[1]CHN!$E358</f>
        <v>0.72956795902223348</v>
      </c>
      <c r="I358" s="2">
        <f>[1]CHN!I358-[1]CHN!$E358</f>
        <v>0.72956795902223348</v>
      </c>
      <c r="J358" s="2">
        <f>[1]CHN!J358-[1]CHN!$E358</f>
        <v>0.72956795902223348</v>
      </c>
      <c r="K358" s="2">
        <f>[1]CHN!K358-[1]CHN!$E358</f>
        <v>0.72956795902223348</v>
      </c>
      <c r="L358" s="2">
        <f>[1]CHN!L358-[1]CHN!$E358</f>
        <v>0.72956795902223348</v>
      </c>
      <c r="M358" s="2">
        <f>[1]CHN!M358-[1]CHN!$E358</f>
        <v>0.72956795902223348</v>
      </c>
      <c r="N358" s="2">
        <f>[1]CHN!N358-[1]CHN!$E358</f>
        <v>0.72956795902223348</v>
      </c>
      <c r="O358" s="2">
        <f>[1]CHN!O358-[1]CHN!$E358</f>
        <v>0.72956795902223348</v>
      </c>
      <c r="P358" s="2">
        <f>[1]CHN!P358-[1]CHN!$E358</f>
        <v>0.72956795902223348</v>
      </c>
      <c r="Q358" s="2">
        <f>[1]CHN!Q358-[1]CHN!$E358</f>
        <v>0.72956795902223348</v>
      </c>
      <c r="R358" s="2">
        <f>[1]CHN!R358-[1]CHN!$E358</f>
        <v>0.72956795902223348</v>
      </c>
      <c r="S358" s="2">
        <f>[1]CHN!S358-[1]CHN!$E358</f>
        <v>0.72956795902223348</v>
      </c>
      <c r="T358" s="2">
        <f>[1]CHN!T358-[1]CHN!$E358</f>
        <v>0.72956795902223348</v>
      </c>
      <c r="U358" s="2">
        <f>[1]CHN!U358-[1]CHN!$E358</f>
        <v>0.72956795902223348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0.36574694896123106</v>
      </c>
      <c r="G359" s="2">
        <f>[1]CHN!G359-[1]CHN!$E359</f>
        <v>0.60654843633980704</v>
      </c>
      <c r="H359" s="2">
        <f>[1]CHN!H359-[1]CHN!$E359</f>
        <v>0.75491969793890235</v>
      </c>
      <c r="I359" s="2">
        <f>[1]CHN!I359-[1]CHN!$E359</f>
        <v>0.83045468361052599</v>
      </c>
      <c r="J359" s="2">
        <f>[1]CHN!J359-[1]CHN!$E359</f>
        <v>0.83045468361052599</v>
      </c>
      <c r="K359" s="2">
        <f>[1]CHN!K359-[1]CHN!$E359</f>
        <v>0.83045468361052599</v>
      </c>
      <c r="L359" s="2">
        <f>[1]CHN!L359-[1]CHN!$E359</f>
        <v>0.83045468361052599</v>
      </c>
      <c r="M359" s="2">
        <f>[1]CHN!M359-[1]CHN!$E359</f>
        <v>0.83045468361052599</v>
      </c>
      <c r="N359" s="2">
        <f>[1]CHN!N359-[1]CHN!$E359</f>
        <v>0.83045468361052599</v>
      </c>
      <c r="O359" s="2">
        <f>[1]CHN!O359-[1]CHN!$E359</f>
        <v>0.83045468361052599</v>
      </c>
      <c r="P359" s="2">
        <f>[1]CHN!P359-[1]CHN!$E359</f>
        <v>0.83045468361052599</v>
      </c>
      <c r="Q359" s="2">
        <f>[1]CHN!Q359-[1]CHN!$E359</f>
        <v>0.83045468361052599</v>
      </c>
      <c r="R359" s="2">
        <f>[1]CHN!R359-[1]CHN!$E359</f>
        <v>0.83045468361052599</v>
      </c>
      <c r="S359" s="2">
        <f>[1]CHN!S359-[1]CHN!$E359</f>
        <v>0.83045468361052599</v>
      </c>
      <c r="T359" s="2">
        <f>[1]CHN!T359-[1]CHN!$E359</f>
        <v>0.83045468361052599</v>
      </c>
      <c r="U359" s="2">
        <f>[1]CHN!U359-[1]CHN!$E359</f>
        <v>0.83045468361052599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0.35106335288827495</v>
      </c>
      <c r="G360" s="2">
        <f>[1]CHN!G360-[1]CHN!$E360</f>
        <v>0.56030596473328842</v>
      </c>
      <c r="H360" s="2">
        <f>[1]CHN!H360-[1]CHN!$E360</f>
        <v>0.68191039903604178</v>
      </c>
      <c r="I360" s="2">
        <f>[1]CHN!I360-[1]CHN!$E360</f>
        <v>0.76452535924065046</v>
      </c>
      <c r="J360" s="2">
        <f>[1]CHN!J360-[1]CHN!$E360</f>
        <v>0.76452535924065046</v>
      </c>
      <c r="K360" s="2">
        <f>[1]CHN!K360-[1]CHN!$E360</f>
        <v>0.76452535924065046</v>
      </c>
      <c r="L360" s="2">
        <f>[1]CHN!L360-[1]CHN!$E360</f>
        <v>0.76452535924065046</v>
      </c>
      <c r="M360" s="2">
        <f>[1]CHN!M360-[1]CHN!$E360</f>
        <v>0.76452535924065046</v>
      </c>
      <c r="N360" s="2">
        <f>[1]CHN!N360-[1]CHN!$E360</f>
        <v>0.76452535924065046</v>
      </c>
      <c r="O360" s="2">
        <f>[1]CHN!O360-[1]CHN!$E360</f>
        <v>0.76452535924065046</v>
      </c>
      <c r="P360" s="2">
        <f>[1]CHN!P360-[1]CHN!$E360</f>
        <v>0.76452535924065046</v>
      </c>
      <c r="Q360" s="2">
        <f>[1]CHN!Q360-[1]CHN!$E360</f>
        <v>0.76452535924065046</v>
      </c>
      <c r="R360" s="2">
        <f>[1]CHN!R360-[1]CHN!$E360</f>
        <v>0.76452535924065046</v>
      </c>
      <c r="S360" s="2">
        <f>[1]CHN!S360-[1]CHN!$E360</f>
        <v>0.76452535924065046</v>
      </c>
      <c r="T360" s="2">
        <f>[1]CHN!T360-[1]CHN!$E360</f>
        <v>0.76452535924065046</v>
      </c>
      <c r="U360" s="2">
        <f>[1]CHN!U360-[1]CHN!$E360</f>
        <v>0.76452535924065046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0.36508282333281272</v>
      </c>
      <c r="G361" s="2">
        <f>[1]CHN!G361-[1]CHN!$E361</f>
        <v>0.58814753047366253</v>
      </c>
      <c r="H361" s="2">
        <f>[1]CHN!H361-[1]CHN!$E361</f>
        <v>0.71688814990508831</v>
      </c>
      <c r="I361" s="2">
        <f>[1]CHN!I361-[1]CHN!$E361</f>
        <v>0.78833164528987254</v>
      </c>
      <c r="J361" s="2">
        <f>[1]CHN!J361-[1]CHN!$E361</f>
        <v>0.78833164528987254</v>
      </c>
      <c r="K361" s="2">
        <f>[1]CHN!K361-[1]CHN!$E361</f>
        <v>0.78833164528987254</v>
      </c>
      <c r="L361" s="2">
        <f>[1]CHN!L361-[1]CHN!$E361</f>
        <v>0.78833164528987254</v>
      </c>
      <c r="M361" s="2">
        <f>[1]CHN!M361-[1]CHN!$E361</f>
        <v>0.78833164528987254</v>
      </c>
      <c r="N361" s="2">
        <f>[1]CHN!N361-[1]CHN!$E361</f>
        <v>0.78833164528987254</v>
      </c>
      <c r="O361" s="2">
        <f>[1]CHN!O361-[1]CHN!$E361</f>
        <v>0.78833164528987254</v>
      </c>
      <c r="P361" s="2">
        <f>[1]CHN!P361-[1]CHN!$E361</f>
        <v>0.78833164528987254</v>
      </c>
      <c r="Q361" s="2">
        <f>[1]CHN!Q361-[1]CHN!$E361</f>
        <v>0.78833164528987254</v>
      </c>
      <c r="R361" s="2">
        <f>[1]CHN!R361-[1]CHN!$E361</f>
        <v>0.78833164528987254</v>
      </c>
      <c r="S361" s="2">
        <f>[1]CHN!S361-[1]CHN!$E361</f>
        <v>0.78833164528987254</v>
      </c>
      <c r="T361" s="2">
        <f>[1]CHN!T361-[1]CHN!$E361</f>
        <v>0.78833164528987254</v>
      </c>
      <c r="U361" s="2">
        <f>[1]CHN!U361-[1]CHN!$E361</f>
        <v>0.78833164528987254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0.36609319082828051</v>
      </c>
      <c r="G362" s="2">
        <f>[1]CHN!G362-[1]CHN!$E362</f>
        <v>0.57628878813909523</v>
      </c>
      <c r="H362" s="2">
        <f>[1]CHN!H362-[1]CHN!$E362</f>
        <v>0.7166400658425971</v>
      </c>
      <c r="I362" s="2">
        <f>[1]CHN!I362-[1]CHN!$E362</f>
        <v>0.7166400658425971</v>
      </c>
      <c r="J362" s="2">
        <f>[1]CHN!J362-[1]CHN!$E362</f>
        <v>0.7166400658425971</v>
      </c>
      <c r="K362" s="2">
        <f>[1]CHN!K362-[1]CHN!$E362</f>
        <v>0.7166400658425971</v>
      </c>
      <c r="L362" s="2">
        <f>[1]CHN!L362-[1]CHN!$E362</f>
        <v>0.7166400658425971</v>
      </c>
      <c r="M362" s="2">
        <f>[1]CHN!M362-[1]CHN!$E362</f>
        <v>0.7166400658425971</v>
      </c>
      <c r="N362" s="2">
        <f>[1]CHN!N362-[1]CHN!$E362</f>
        <v>0.7166400658425971</v>
      </c>
      <c r="O362" s="2">
        <f>[1]CHN!O362-[1]CHN!$E362</f>
        <v>0.7166400658425971</v>
      </c>
      <c r="P362" s="2">
        <f>[1]CHN!P362-[1]CHN!$E362</f>
        <v>0.7166400658425971</v>
      </c>
      <c r="Q362" s="2">
        <f>[1]CHN!Q362-[1]CHN!$E362</f>
        <v>0.7166400658425971</v>
      </c>
      <c r="R362" s="2">
        <f>[1]CHN!R362-[1]CHN!$E362</f>
        <v>0.7166400658425971</v>
      </c>
      <c r="S362" s="2">
        <f>[1]CHN!S362-[1]CHN!$E362</f>
        <v>0.7166400658425971</v>
      </c>
      <c r="T362" s="2">
        <f>[1]CHN!T362-[1]CHN!$E362</f>
        <v>0.7166400658425971</v>
      </c>
      <c r="U362" s="2">
        <f>[1]CHN!U362-[1]CHN!$E362</f>
        <v>0.7166400658425971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0.31147194937204858</v>
      </c>
      <c r="G363" s="2">
        <f>[1]CHN!G363-[1]CHN!$E363</f>
        <v>0.4609749781498067</v>
      </c>
      <c r="H363" s="2">
        <f>[1]CHN!H363-[1]CHN!$E363</f>
        <v>0.54401185138038954</v>
      </c>
      <c r="I363" s="2">
        <f>[1]CHN!I363-[1]CHN!$E363</f>
        <v>0.59504534686459465</v>
      </c>
      <c r="J363" s="2">
        <f>[1]CHN!J363-[1]CHN!$E363</f>
        <v>0.59504534686459465</v>
      </c>
      <c r="K363" s="2">
        <f>[1]CHN!K363-[1]CHN!$E363</f>
        <v>0.59504534686459465</v>
      </c>
      <c r="L363" s="2">
        <f>[1]CHN!L363-[1]CHN!$E363</f>
        <v>0.59504534686459465</v>
      </c>
      <c r="M363" s="2">
        <f>[1]CHN!M363-[1]CHN!$E363</f>
        <v>0.59504534686459465</v>
      </c>
      <c r="N363" s="2">
        <f>[1]CHN!N363-[1]CHN!$E363</f>
        <v>0.59504534686459465</v>
      </c>
      <c r="O363" s="2">
        <f>[1]CHN!O363-[1]CHN!$E363</f>
        <v>0.59504534686459465</v>
      </c>
      <c r="P363" s="2">
        <f>[1]CHN!P363-[1]CHN!$E363</f>
        <v>0.59504534686459465</v>
      </c>
      <c r="Q363" s="2">
        <f>[1]CHN!Q363-[1]CHN!$E363</f>
        <v>0.59504534686459465</v>
      </c>
      <c r="R363" s="2">
        <f>[1]CHN!R363-[1]CHN!$E363</f>
        <v>0.59504534686459465</v>
      </c>
      <c r="S363" s="2">
        <f>[1]CHN!S363-[1]CHN!$E363</f>
        <v>0.59504534686459465</v>
      </c>
      <c r="T363" s="2">
        <f>[1]CHN!T363-[1]CHN!$E363</f>
        <v>0.59504534686459465</v>
      </c>
      <c r="U363" s="2">
        <f>[1]CHN!U363-[1]CHN!$E363</f>
        <v>0.59910169309003436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0.39763819273767353</v>
      </c>
      <c r="G364" s="2">
        <f>[1]CHN!G364-[1]CHN!$E364</f>
        <v>0.60447901130646642</v>
      </c>
      <c r="H364" s="2">
        <f>[1]CHN!H364-[1]CHN!$E364</f>
        <v>0.76254839053177648</v>
      </c>
      <c r="I364" s="2">
        <f>[1]CHN!I364-[1]CHN!$E364</f>
        <v>0.86328295174658365</v>
      </c>
      <c r="J364" s="2">
        <f>[1]CHN!J364-[1]CHN!$E364</f>
        <v>0.86328295174658365</v>
      </c>
      <c r="K364" s="2">
        <f>[1]CHN!K364-[1]CHN!$E364</f>
        <v>0.86328295174658365</v>
      </c>
      <c r="L364" s="2">
        <f>[1]CHN!L364-[1]CHN!$E364</f>
        <v>0.86328295174658365</v>
      </c>
      <c r="M364" s="2">
        <f>[1]CHN!M364-[1]CHN!$E364</f>
        <v>0.86328295174658365</v>
      </c>
      <c r="N364" s="2">
        <f>[1]CHN!N364-[1]CHN!$E364</f>
        <v>0.86328295174658365</v>
      </c>
      <c r="O364" s="2">
        <f>[1]CHN!O364-[1]CHN!$E364</f>
        <v>0.86328295174658365</v>
      </c>
      <c r="P364" s="2">
        <f>[1]CHN!P364-[1]CHN!$E364</f>
        <v>0.86328295174658365</v>
      </c>
      <c r="Q364" s="2">
        <f>[1]CHN!Q364-[1]CHN!$E364</f>
        <v>0.86328295174658365</v>
      </c>
      <c r="R364" s="2">
        <f>[1]CHN!R364-[1]CHN!$E364</f>
        <v>0.86328295174658365</v>
      </c>
      <c r="S364" s="2">
        <f>[1]CHN!S364-[1]CHN!$E364</f>
        <v>0.86328295174658365</v>
      </c>
      <c r="T364" s="2">
        <f>[1]CHN!T364-[1]CHN!$E364</f>
        <v>0.86328295174658365</v>
      </c>
      <c r="U364" s="2">
        <f>[1]CHN!U364-[1]CHN!$E364</f>
        <v>0.86328295174658365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0.39525040695727398</v>
      </c>
      <c r="G365" s="2">
        <f>[1]CHN!G365-[1]CHN!$E365</f>
        <v>0.63316481341291819</v>
      </c>
      <c r="H365" s="2">
        <f>[1]CHN!H365-[1]CHN!$E365</f>
        <v>0.7896223180990205</v>
      </c>
      <c r="I365" s="2">
        <f>[1]CHN!I365-[1]CHN!$E365</f>
        <v>0.88519231167242651</v>
      </c>
      <c r="J365" s="2">
        <f>[1]CHN!J365-[1]CHN!$E365</f>
        <v>0.88519231167242651</v>
      </c>
      <c r="K365" s="2">
        <f>[1]CHN!K365-[1]CHN!$E365</f>
        <v>0.88519231167242651</v>
      </c>
      <c r="L365" s="2">
        <f>[1]CHN!L365-[1]CHN!$E365</f>
        <v>0.88519231167242651</v>
      </c>
      <c r="M365" s="2">
        <f>[1]CHN!M365-[1]CHN!$E365</f>
        <v>0.88519231167242651</v>
      </c>
      <c r="N365" s="2">
        <f>[1]CHN!N365-[1]CHN!$E365</f>
        <v>0.88519231167242651</v>
      </c>
      <c r="O365" s="2">
        <f>[1]CHN!O365-[1]CHN!$E365</f>
        <v>0.88519231167242651</v>
      </c>
      <c r="P365" s="2">
        <f>[1]CHN!P365-[1]CHN!$E365</f>
        <v>0.88519231167242651</v>
      </c>
      <c r="Q365" s="2">
        <f>[1]CHN!Q365-[1]CHN!$E365</f>
        <v>0.88519231167242651</v>
      </c>
      <c r="R365" s="2">
        <f>[1]CHN!R365-[1]CHN!$E365</f>
        <v>0.88519231167242651</v>
      </c>
      <c r="S365" s="2">
        <f>[1]CHN!S365-[1]CHN!$E365</f>
        <v>0.88519231167242651</v>
      </c>
      <c r="T365" s="2">
        <f>[1]CHN!T365-[1]CHN!$E365</f>
        <v>0.88519231167242651</v>
      </c>
      <c r="U365" s="2">
        <f>[1]CHN!U365-[1]CHN!$E365</f>
        <v>0.88519231167242651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0.36327976360547609</v>
      </c>
      <c r="G366" s="2">
        <f>[1]CHN!G366-[1]CHN!$E366</f>
        <v>0.56969765051309196</v>
      </c>
      <c r="H366" s="2">
        <f>[1]CHN!H366-[1]CHN!$E366</f>
        <v>0.67728238427528709</v>
      </c>
      <c r="I366" s="2">
        <f>[1]CHN!I366-[1]CHN!$E366</f>
        <v>0.75511615245179087</v>
      </c>
      <c r="J366" s="2">
        <f>[1]CHN!J366-[1]CHN!$E366</f>
        <v>0.75511615245179087</v>
      </c>
      <c r="K366" s="2">
        <f>[1]CHN!K366-[1]CHN!$E366</f>
        <v>0.75511615245179087</v>
      </c>
      <c r="L366" s="2">
        <f>[1]CHN!L366-[1]CHN!$E366</f>
        <v>0.75511615245179087</v>
      </c>
      <c r="M366" s="2">
        <f>[1]CHN!M366-[1]CHN!$E366</f>
        <v>0.75511615245179087</v>
      </c>
      <c r="N366" s="2">
        <f>[1]CHN!N366-[1]CHN!$E366</f>
        <v>0.75511615245179087</v>
      </c>
      <c r="O366" s="2">
        <f>[1]CHN!O366-[1]CHN!$E366</f>
        <v>0.75511615245179087</v>
      </c>
      <c r="P366" s="2">
        <f>[1]CHN!P366-[1]CHN!$E366</f>
        <v>0.75511615245179087</v>
      </c>
      <c r="Q366" s="2">
        <f>[1]CHN!Q366-[1]CHN!$E366</f>
        <v>0.75511615245179087</v>
      </c>
      <c r="R366" s="2">
        <f>[1]CHN!R366-[1]CHN!$E366</f>
        <v>0.75511615245179087</v>
      </c>
      <c r="S366" s="2">
        <f>[1]CHN!S366-[1]CHN!$E366</f>
        <v>0.75511615245179087</v>
      </c>
      <c r="T366" s="2">
        <f>[1]CHN!T366-[1]CHN!$E366</f>
        <v>0.75511615245179087</v>
      </c>
      <c r="U366" s="2">
        <f>[1]CHN!U366-[1]CHN!$E366</f>
        <v>0.75511615245179087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0.35911574770540255</v>
      </c>
      <c r="G367" s="2">
        <f>[1]CHN!G367-[1]CHN!$E367</f>
        <v>0.53685619628058134</v>
      </c>
      <c r="H367" s="2">
        <f>[1]CHN!H367-[1]CHN!$E367</f>
        <v>0.65373355088445351</v>
      </c>
      <c r="I367" s="2">
        <f>[1]CHN!I367-[1]CHN!$E367</f>
        <v>0.71015883480166053</v>
      </c>
      <c r="J367" s="2">
        <f>[1]CHN!J367-[1]CHN!$E367</f>
        <v>0.71015883480166053</v>
      </c>
      <c r="K367" s="2">
        <f>[1]CHN!K367-[1]CHN!$E367</f>
        <v>0.71015883480166053</v>
      </c>
      <c r="L367" s="2">
        <f>[1]CHN!L367-[1]CHN!$E367</f>
        <v>0.71015883480166053</v>
      </c>
      <c r="M367" s="2">
        <f>[1]CHN!M367-[1]CHN!$E367</f>
        <v>0.71015883480166053</v>
      </c>
      <c r="N367" s="2">
        <f>[1]CHN!N367-[1]CHN!$E367</f>
        <v>0.71015883480166053</v>
      </c>
      <c r="O367" s="2">
        <f>[1]CHN!O367-[1]CHN!$E367</f>
        <v>0.71015883480166053</v>
      </c>
      <c r="P367" s="2">
        <f>[1]CHN!P367-[1]CHN!$E367</f>
        <v>0.71015883480166053</v>
      </c>
      <c r="Q367" s="2">
        <f>[1]CHN!Q367-[1]CHN!$E367</f>
        <v>0.71015883480166053</v>
      </c>
      <c r="R367" s="2">
        <f>[1]CHN!R367-[1]CHN!$E367</f>
        <v>0.71015883480166053</v>
      </c>
      <c r="S367" s="2">
        <f>[1]CHN!S367-[1]CHN!$E367</f>
        <v>0.71015883480166053</v>
      </c>
      <c r="T367" s="2">
        <f>[1]CHN!T367-[1]CHN!$E367</f>
        <v>0.71015883480166053</v>
      </c>
      <c r="U367" s="2">
        <f>[1]CHN!U367-[1]CHN!$E367</f>
        <v>0.71015883480166053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0.42318818110200596</v>
      </c>
      <c r="G368" s="2">
        <f>[1]CHN!G368-[1]CHN!$E368</f>
        <v>0.64186612369198315</v>
      </c>
      <c r="H368" s="2">
        <f>[1]CHN!H368-[1]CHN!$E368</f>
        <v>0.79880165101178591</v>
      </c>
      <c r="I368" s="2">
        <f>[1]CHN!I368-[1]CHN!$E368</f>
        <v>0.89378072520617025</v>
      </c>
      <c r="J368" s="2">
        <f>[1]CHN!J368-[1]CHN!$E368</f>
        <v>0.89378072520617025</v>
      </c>
      <c r="K368" s="2">
        <f>[1]CHN!K368-[1]CHN!$E368</f>
        <v>0.89378072520617025</v>
      </c>
      <c r="L368" s="2">
        <f>[1]CHN!L368-[1]CHN!$E368</f>
        <v>0.89378072520617025</v>
      </c>
      <c r="M368" s="2">
        <f>[1]CHN!M368-[1]CHN!$E368</f>
        <v>0.89378072520617025</v>
      </c>
      <c r="N368" s="2">
        <f>[1]CHN!N368-[1]CHN!$E368</f>
        <v>0.89378072520617025</v>
      </c>
      <c r="O368" s="2">
        <f>[1]CHN!O368-[1]CHN!$E368</f>
        <v>0.89378072520617025</v>
      </c>
      <c r="P368" s="2">
        <f>[1]CHN!P368-[1]CHN!$E368</f>
        <v>0.89378072520617025</v>
      </c>
      <c r="Q368" s="2">
        <f>[1]CHN!Q368-[1]CHN!$E368</f>
        <v>0.89378072520617025</v>
      </c>
      <c r="R368" s="2">
        <f>[1]CHN!R368-[1]CHN!$E368</f>
        <v>0.89378072520617025</v>
      </c>
      <c r="S368" s="2">
        <f>[1]CHN!S368-[1]CHN!$E368</f>
        <v>0.89378072520617025</v>
      </c>
      <c r="T368" s="2">
        <f>[1]CHN!T368-[1]CHN!$E368</f>
        <v>0.89378072520617025</v>
      </c>
      <c r="U368" s="2">
        <f>[1]CHN!U368-[1]CHN!$E368</f>
        <v>0.89378072520617025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0.37972149086331797</v>
      </c>
      <c r="G369" s="2">
        <f>[1]CHN!G369-[1]CHN!$E369</f>
        <v>0.62108751498257675</v>
      </c>
      <c r="H369" s="2">
        <f>[1]CHN!H369-[1]CHN!$E369</f>
        <v>0.76898755249189321</v>
      </c>
      <c r="I369" s="2">
        <f>[1]CHN!I369-[1]CHN!$E369</f>
        <v>0.85982100784229942</v>
      </c>
      <c r="J369" s="2">
        <f>[1]CHN!J369-[1]CHN!$E369</f>
        <v>0.85982100784229942</v>
      </c>
      <c r="K369" s="2">
        <f>[1]CHN!K369-[1]CHN!$E369</f>
        <v>0.85982100784229942</v>
      </c>
      <c r="L369" s="2">
        <f>[1]CHN!L369-[1]CHN!$E369</f>
        <v>0.85982100784229942</v>
      </c>
      <c r="M369" s="2">
        <f>[1]CHN!M369-[1]CHN!$E369</f>
        <v>0.85982100784229942</v>
      </c>
      <c r="N369" s="2">
        <f>[1]CHN!N369-[1]CHN!$E369</f>
        <v>0.85982100784229942</v>
      </c>
      <c r="O369" s="2">
        <f>[1]CHN!O369-[1]CHN!$E369</f>
        <v>0.85982100784229942</v>
      </c>
      <c r="P369" s="2">
        <f>[1]CHN!P369-[1]CHN!$E369</f>
        <v>0.85982100784229942</v>
      </c>
      <c r="Q369" s="2">
        <f>[1]CHN!Q369-[1]CHN!$E369</f>
        <v>0.85982100784229942</v>
      </c>
      <c r="R369" s="2">
        <f>[1]CHN!R369-[1]CHN!$E369</f>
        <v>0.85982100784229942</v>
      </c>
      <c r="S369" s="2">
        <f>[1]CHN!S369-[1]CHN!$E369</f>
        <v>0.85982100784229942</v>
      </c>
      <c r="T369" s="2">
        <f>[1]CHN!T369-[1]CHN!$E369</f>
        <v>0.85982100784229942</v>
      </c>
      <c r="U369" s="2">
        <f>[1]CHN!U369-[1]CHN!$E369</f>
        <v>0.85982100784229942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0.35904176281266587</v>
      </c>
      <c r="G370" s="2">
        <f>[1]CHN!G370-[1]CHN!$E370</f>
        <v>0.6121262757140471</v>
      </c>
      <c r="H370" s="2">
        <f>[1]CHN!H370-[1]CHN!$E370</f>
        <v>0.74026830651797582</v>
      </c>
      <c r="I370" s="2">
        <f>[1]CHN!I370-[1]CHN!$E370</f>
        <v>0.80613670575456808</v>
      </c>
      <c r="J370" s="2">
        <f>[1]CHN!J370-[1]CHN!$E370</f>
        <v>0.84498488388194914</v>
      </c>
      <c r="K370" s="2">
        <f>[1]CHN!K370-[1]CHN!$E370</f>
        <v>0.84498488388194914</v>
      </c>
      <c r="L370" s="2">
        <f>[1]CHN!L370-[1]CHN!$E370</f>
        <v>0.84498488388194914</v>
      </c>
      <c r="M370" s="2">
        <f>[1]CHN!M370-[1]CHN!$E370</f>
        <v>0.84498488388194914</v>
      </c>
      <c r="N370" s="2">
        <f>[1]CHN!N370-[1]CHN!$E370</f>
        <v>0.84498488388194914</v>
      </c>
      <c r="O370" s="2">
        <f>[1]CHN!O370-[1]CHN!$E370</f>
        <v>0.84498488388194914</v>
      </c>
      <c r="P370" s="2">
        <f>[1]CHN!P370-[1]CHN!$E370</f>
        <v>0.84498488388194914</v>
      </c>
      <c r="Q370" s="2">
        <f>[1]CHN!Q370-[1]CHN!$E370</f>
        <v>0.84498488388194914</v>
      </c>
      <c r="R370" s="2">
        <f>[1]CHN!R370-[1]CHN!$E370</f>
        <v>0.84498488388194914</v>
      </c>
      <c r="S370" s="2">
        <f>[1]CHN!S370-[1]CHN!$E370</f>
        <v>0.84498488388194914</v>
      </c>
      <c r="T370" s="2">
        <f>[1]CHN!T370-[1]CHN!$E370</f>
        <v>0.84498488388194914</v>
      </c>
      <c r="U370" s="2">
        <f>[1]CHN!U370-[1]CHN!$E370</f>
        <v>0.84498488388194914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0.46613880713940148</v>
      </c>
      <c r="G371" s="2">
        <f>[1]CHN!G371-[1]CHN!$E371</f>
        <v>0.82073094012719139</v>
      </c>
      <c r="H371" s="2">
        <f>[1]CHN!H371-[1]CHN!$E371</f>
        <v>1.0210684876097673</v>
      </c>
      <c r="I371" s="2">
        <f>[1]CHN!I371-[1]CHN!$E371</f>
        <v>1.1408272762236606</v>
      </c>
      <c r="J371" s="2">
        <f>[1]CHN!J371-[1]CHN!$E371</f>
        <v>1.1408272762236606</v>
      </c>
      <c r="K371" s="2">
        <f>[1]CHN!K371-[1]CHN!$E371</f>
        <v>1.1408272762236606</v>
      </c>
      <c r="L371" s="2">
        <f>[1]CHN!L371-[1]CHN!$E371</f>
        <v>1.1408272762236606</v>
      </c>
      <c r="M371" s="2">
        <f>[1]CHN!M371-[1]CHN!$E371</f>
        <v>1.1408272762236606</v>
      </c>
      <c r="N371" s="2">
        <f>[1]CHN!N371-[1]CHN!$E371</f>
        <v>1.1408272762236606</v>
      </c>
      <c r="O371" s="2">
        <f>[1]CHN!O371-[1]CHN!$E371</f>
        <v>1.1408272762236606</v>
      </c>
      <c r="P371" s="2">
        <f>[1]CHN!P371-[1]CHN!$E371</f>
        <v>1.1408272762236606</v>
      </c>
      <c r="Q371" s="2">
        <f>[1]CHN!Q371-[1]CHN!$E371</f>
        <v>1.1408272762236606</v>
      </c>
      <c r="R371" s="2">
        <f>[1]CHN!R371-[1]CHN!$E371</f>
        <v>1.1408272762236606</v>
      </c>
      <c r="S371" s="2">
        <f>[1]CHN!S371-[1]CHN!$E371</f>
        <v>1.1408272762236606</v>
      </c>
      <c r="T371" s="2">
        <f>[1]CHN!T371-[1]CHN!$E371</f>
        <v>1.1408272762236606</v>
      </c>
      <c r="U371" s="2">
        <f>[1]CHN!U371-[1]CHN!$E371</f>
        <v>1.1408272762236606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0.39818844324520342</v>
      </c>
      <c r="G372" s="2">
        <f>[1]CHN!G372-[1]CHN!$E372</f>
        <v>0.65603196120741814</v>
      </c>
      <c r="H372" s="2">
        <f>[1]CHN!H372-[1]CHN!$E372</f>
        <v>0.83034927088382915</v>
      </c>
      <c r="I372" s="2">
        <f>[1]CHN!I372-[1]CHN!$E372</f>
        <v>0.83034927088382915</v>
      </c>
      <c r="J372" s="2">
        <f>[1]CHN!J372-[1]CHN!$E372</f>
        <v>0.83034927088382915</v>
      </c>
      <c r="K372" s="2">
        <f>[1]CHN!K372-[1]CHN!$E372</f>
        <v>0.83034927088382915</v>
      </c>
      <c r="L372" s="2">
        <f>[1]CHN!L372-[1]CHN!$E372</f>
        <v>0.83034927088382915</v>
      </c>
      <c r="M372" s="2">
        <f>[1]CHN!M372-[1]CHN!$E372</f>
        <v>0.83034927088382915</v>
      </c>
      <c r="N372" s="2">
        <f>[1]CHN!N372-[1]CHN!$E372</f>
        <v>0.83034927088382915</v>
      </c>
      <c r="O372" s="2">
        <f>[1]CHN!O372-[1]CHN!$E372</f>
        <v>0.83034927088382915</v>
      </c>
      <c r="P372" s="2">
        <f>[1]CHN!P372-[1]CHN!$E372</f>
        <v>0.83034927088382915</v>
      </c>
      <c r="Q372" s="2">
        <f>[1]CHN!Q372-[1]CHN!$E372</f>
        <v>0.83034927088382915</v>
      </c>
      <c r="R372" s="2">
        <f>[1]CHN!R372-[1]CHN!$E372</f>
        <v>0.83034927088382915</v>
      </c>
      <c r="S372" s="2">
        <f>[1]CHN!S372-[1]CHN!$E372</f>
        <v>0.83034927088382915</v>
      </c>
      <c r="T372" s="2">
        <f>[1]CHN!T372-[1]CHN!$E372</f>
        <v>0.83034927088382915</v>
      </c>
      <c r="U372" s="2">
        <f>[1]CHN!U372-[1]CHN!$E372</f>
        <v>0.83034927088382915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0.30532150663944435</v>
      </c>
      <c r="G373" s="2">
        <f>[1]CHN!G373-[1]CHN!$E373</f>
        <v>0.5292463490169439</v>
      </c>
      <c r="H373" s="2">
        <f>[1]CHN!H373-[1]CHN!$E373</f>
        <v>0.66751466415405503</v>
      </c>
      <c r="I373" s="2">
        <f>[1]CHN!I373-[1]CHN!$E373</f>
        <v>0.74810901363852622</v>
      </c>
      <c r="J373" s="2">
        <f>[1]CHN!J373-[1]CHN!$E373</f>
        <v>0.74810901363852622</v>
      </c>
      <c r="K373" s="2">
        <f>[1]CHN!K373-[1]CHN!$E373</f>
        <v>0.74810901363852622</v>
      </c>
      <c r="L373" s="2">
        <f>[1]CHN!L373-[1]CHN!$E373</f>
        <v>0.74810901363852622</v>
      </c>
      <c r="M373" s="2">
        <f>[1]CHN!M373-[1]CHN!$E373</f>
        <v>0.74810901363852622</v>
      </c>
      <c r="N373" s="2">
        <f>[1]CHN!N373-[1]CHN!$E373</f>
        <v>0.74810901363852622</v>
      </c>
      <c r="O373" s="2">
        <f>[1]CHN!O373-[1]CHN!$E373</f>
        <v>0.74810901363852622</v>
      </c>
      <c r="P373" s="2">
        <f>[1]CHN!P373-[1]CHN!$E373</f>
        <v>0.74810901363852622</v>
      </c>
      <c r="Q373" s="2">
        <f>[1]CHN!Q373-[1]CHN!$E373</f>
        <v>0.74810901363852622</v>
      </c>
      <c r="R373" s="2">
        <f>[1]CHN!R373-[1]CHN!$E373</f>
        <v>0.74810901363852622</v>
      </c>
      <c r="S373" s="2">
        <f>[1]CHN!S373-[1]CHN!$E373</f>
        <v>0.74810901363852622</v>
      </c>
      <c r="T373" s="2">
        <f>[1]CHN!T373-[1]CHN!$E373</f>
        <v>0.74810901363852622</v>
      </c>
      <c r="U373" s="2">
        <f>[1]CHN!U373-[1]CHN!$E373</f>
        <v>0.74810901363852622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0.3242083481120801</v>
      </c>
      <c r="G374" s="2">
        <f>[1]CHN!G374-[1]CHN!$E374</f>
        <v>0.51995499239552601</v>
      </c>
      <c r="H374" s="2">
        <f>[1]CHN!H374-[1]CHN!$E374</f>
        <v>0.62353609160390988</v>
      </c>
      <c r="I374" s="2">
        <f>[1]CHN!I374-[1]CHN!$E374</f>
        <v>0.67531426877965828</v>
      </c>
      <c r="J374" s="2">
        <f>[1]CHN!J374-[1]CHN!$E374</f>
        <v>0.67531426877965828</v>
      </c>
      <c r="K374" s="2">
        <f>[1]CHN!K374-[1]CHN!$E374</f>
        <v>0.67531426877965828</v>
      </c>
      <c r="L374" s="2">
        <f>[1]CHN!L374-[1]CHN!$E374</f>
        <v>0.67531426877965828</v>
      </c>
      <c r="M374" s="2">
        <f>[1]CHN!M374-[1]CHN!$E374</f>
        <v>0.67531426877965828</v>
      </c>
      <c r="N374" s="2">
        <f>[1]CHN!N374-[1]CHN!$E374</f>
        <v>0.67531426877965828</v>
      </c>
      <c r="O374" s="2">
        <f>[1]CHN!O374-[1]CHN!$E374</f>
        <v>0.67531426877965828</v>
      </c>
      <c r="P374" s="2">
        <f>[1]CHN!P374-[1]CHN!$E374</f>
        <v>0.67531426877965828</v>
      </c>
      <c r="Q374" s="2">
        <f>[1]CHN!Q374-[1]CHN!$E374</f>
        <v>0.67531426877965828</v>
      </c>
      <c r="R374" s="2">
        <f>[1]CHN!R374-[1]CHN!$E374</f>
        <v>0.67531426877965828</v>
      </c>
      <c r="S374" s="2">
        <f>[1]CHN!S374-[1]CHN!$E374</f>
        <v>0.67531426877965828</v>
      </c>
      <c r="T374" s="2">
        <f>[1]CHN!T374-[1]CHN!$E374</f>
        <v>0.67531426877965828</v>
      </c>
      <c r="U374" s="2">
        <f>[1]CHN!U374-[1]CHN!$E374</f>
        <v>0.67531426877965828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0.27073846525357226</v>
      </c>
      <c r="G375" s="2">
        <f>[1]CHN!G375-[1]CHN!$E375</f>
        <v>0.41321358010756626</v>
      </c>
      <c r="H375" s="2">
        <f>[1]CHN!H375-[1]CHN!$E375</f>
        <v>0.50076249254433947</v>
      </c>
      <c r="I375" s="2">
        <f>[1]CHN!I375-[1]CHN!$E375</f>
        <v>0.54238455291081777</v>
      </c>
      <c r="J375" s="2">
        <f>[1]CHN!J375-[1]CHN!$E375</f>
        <v>0.56533203005815835</v>
      </c>
      <c r="K375" s="2">
        <f>[1]CHN!K375-[1]CHN!$E375</f>
        <v>0.56533203005815835</v>
      </c>
      <c r="L375" s="2">
        <f>[1]CHN!L375-[1]CHN!$E375</f>
        <v>0.56533203005815835</v>
      </c>
      <c r="M375" s="2">
        <f>[1]CHN!M375-[1]CHN!$E375</f>
        <v>0.56533203005815835</v>
      </c>
      <c r="N375" s="2">
        <f>[1]CHN!N375-[1]CHN!$E375</f>
        <v>0.56533203005815835</v>
      </c>
      <c r="O375" s="2">
        <f>[1]CHN!O375-[1]CHN!$E375</f>
        <v>0.56533203005815835</v>
      </c>
      <c r="P375" s="2">
        <f>[1]CHN!P375-[1]CHN!$E375</f>
        <v>0.56533203005815835</v>
      </c>
      <c r="Q375" s="2">
        <f>[1]CHN!Q375-[1]CHN!$E375</f>
        <v>0.56533203005815835</v>
      </c>
      <c r="R375" s="2">
        <f>[1]CHN!R375-[1]CHN!$E375</f>
        <v>0.56533203005815835</v>
      </c>
      <c r="S375" s="2">
        <f>[1]CHN!S375-[1]CHN!$E375</f>
        <v>0.56533203005815835</v>
      </c>
      <c r="T375" s="2">
        <f>[1]CHN!T375-[1]CHN!$E375</f>
        <v>0.56533203005815835</v>
      </c>
      <c r="U375" s="2">
        <f>[1]CHN!U375-[1]CHN!$E375</f>
        <v>0.56533203005815835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0.3759962329848463</v>
      </c>
      <c r="G376" s="2">
        <f>[1]CHN!G376-[1]CHN!$E376</f>
        <v>0.62337029637319574</v>
      </c>
      <c r="H376" s="2">
        <f>[1]CHN!H376-[1]CHN!$E376</f>
        <v>0.78222620710585034</v>
      </c>
      <c r="I376" s="2">
        <f>[1]CHN!I376-[1]CHN!$E376</f>
        <v>0.78222620710585034</v>
      </c>
      <c r="J376" s="2">
        <f>[1]CHN!J376-[1]CHN!$E376</f>
        <v>0.78222620710585034</v>
      </c>
      <c r="K376" s="2">
        <f>[1]CHN!K376-[1]CHN!$E376</f>
        <v>0.78222620710585034</v>
      </c>
      <c r="L376" s="2">
        <f>[1]CHN!L376-[1]CHN!$E376</f>
        <v>0.78222620710585034</v>
      </c>
      <c r="M376" s="2">
        <f>[1]CHN!M376-[1]CHN!$E376</f>
        <v>0.78222620710585034</v>
      </c>
      <c r="N376" s="2">
        <f>[1]CHN!N376-[1]CHN!$E376</f>
        <v>0.78222620710585034</v>
      </c>
      <c r="O376" s="2">
        <f>[1]CHN!O376-[1]CHN!$E376</f>
        <v>0.78222620710585034</v>
      </c>
      <c r="P376" s="2">
        <f>[1]CHN!P376-[1]CHN!$E376</f>
        <v>0.78222620710585034</v>
      </c>
      <c r="Q376" s="2">
        <f>[1]CHN!Q376-[1]CHN!$E376</f>
        <v>0.78222620710585034</v>
      </c>
      <c r="R376" s="2">
        <f>[1]CHN!R376-[1]CHN!$E376</f>
        <v>0.78222620710585034</v>
      </c>
      <c r="S376" s="2">
        <f>[1]CHN!S376-[1]CHN!$E376</f>
        <v>0.78222620710585034</v>
      </c>
      <c r="T376" s="2">
        <f>[1]CHN!T376-[1]CHN!$E376</f>
        <v>0.78222620710585034</v>
      </c>
      <c r="U376" s="2">
        <f>[1]CHN!U376-[1]CHN!$E376</f>
        <v>0.78222620710585034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0.39846547667934828</v>
      </c>
      <c r="G377" s="2">
        <f>[1]CHN!G377-[1]CHN!$E377</f>
        <v>0.62651970126302103</v>
      </c>
      <c r="H377" s="2">
        <f>[1]CHN!H377-[1]CHN!$E377</f>
        <v>0.77011767540207643</v>
      </c>
      <c r="I377" s="2">
        <f>[1]CHN!I377-[1]CHN!$E377</f>
        <v>0.85641174485044758</v>
      </c>
      <c r="J377" s="2">
        <f>[1]CHN!J377-[1]CHN!$E377</f>
        <v>0.91979904581205574</v>
      </c>
      <c r="K377" s="2">
        <f>[1]CHN!K377-[1]CHN!$E377</f>
        <v>0.91979904581205574</v>
      </c>
      <c r="L377" s="2">
        <f>[1]CHN!L377-[1]CHN!$E377</f>
        <v>0.91979904581205574</v>
      </c>
      <c r="M377" s="2">
        <f>[1]CHN!M377-[1]CHN!$E377</f>
        <v>0.91979904581205574</v>
      </c>
      <c r="N377" s="2">
        <f>[1]CHN!N377-[1]CHN!$E377</f>
        <v>0.91979904581205574</v>
      </c>
      <c r="O377" s="2">
        <f>[1]CHN!O377-[1]CHN!$E377</f>
        <v>0.91979904581205574</v>
      </c>
      <c r="P377" s="2">
        <f>[1]CHN!P377-[1]CHN!$E377</f>
        <v>0.91979904581205574</v>
      </c>
      <c r="Q377" s="2">
        <f>[1]CHN!Q377-[1]CHN!$E377</f>
        <v>0.91979904581205574</v>
      </c>
      <c r="R377" s="2">
        <f>[1]CHN!R377-[1]CHN!$E377</f>
        <v>0.91979904581205574</v>
      </c>
      <c r="S377" s="2">
        <f>[1]CHN!S377-[1]CHN!$E377</f>
        <v>0.91979904581205574</v>
      </c>
      <c r="T377" s="2">
        <f>[1]CHN!T377-[1]CHN!$E377</f>
        <v>0.91979904581205574</v>
      </c>
      <c r="U377" s="2">
        <f>[1]CHN!U377-[1]CHN!$E377</f>
        <v>0.91979904581205574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0.40174230217070317</v>
      </c>
      <c r="G378" s="2">
        <f>[1]CHN!G378-[1]CHN!$E378</f>
        <v>0.64671694425862825</v>
      </c>
      <c r="H378" s="2">
        <f>[1]CHN!H378-[1]CHN!$E378</f>
        <v>0.81124775330681587</v>
      </c>
      <c r="I378" s="2">
        <f>[1]CHN!I378-[1]CHN!$E378</f>
        <v>0.90932763883108692</v>
      </c>
      <c r="J378" s="2">
        <f>[1]CHN!J378-[1]CHN!$E378</f>
        <v>0.90932763883108692</v>
      </c>
      <c r="K378" s="2">
        <f>[1]CHN!K378-[1]CHN!$E378</f>
        <v>0.90932763883108692</v>
      </c>
      <c r="L378" s="2">
        <f>[1]CHN!L378-[1]CHN!$E378</f>
        <v>0.90932763883108692</v>
      </c>
      <c r="M378" s="2">
        <f>[1]CHN!M378-[1]CHN!$E378</f>
        <v>0.90932763883108692</v>
      </c>
      <c r="N378" s="2">
        <f>[1]CHN!N378-[1]CHN!$E378</f>
        <v>0.90932763883108692</v>
      </c>
      <c r="O378" s="2">
        <f>[1]CHN!O378-[1]CHN!$E378</f>
        <v>0.90932763883108692</v>
      </c>
      <c r="P378" s="2">
        <f>[1]CHN!P378-[1]CHN!$E378</f>
        <v>0.90932763883108692</v>
      </c>
      <c r="Q378" s="2">
        <f>[1]CHN!Q378-[1]CHN!$E378</f>
        <v>0.90932763883108692</v>
      </c>
      <c r="R378" s="2">
        <f>[1]CHN!R378-[1]CHN!$E378</f>
        <v>0.90932763883108692</v>
      </c>
      <c r="S378" s="2">
        <f>[1]CHN!S378-[1]CHN!$E378</f>
        <v>0.90932763883108692</v>
      </c>
      <c r="T378" s="2">
        <f>[1]CHN!T378-[1]CHN!$E378</f>
        <v>0.90932763883108692</v>
      </c>
      <c r="U378" s="2">
        <f>[1]CHN!U378-[1]CHN!$E378</f>
        <v>0.90932763883108692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0.4034088225594985</v>
      </c>
      <c r="G379" s="2">
        <f>[1]CHN!G379-[1]CHN!$E379</f>
        <v>0.70072219086458176</v>
      </c>
      <c r="H379" s="2">
        <f>[1]CHN!H379-[1]CHN!$E379</f>
        <v>0.88310974959432542</v>
      </c>
      <c r="I379" s="2">
        <f>[1]CHN!I379-[1]CHN!$E379</f>
        <v>1.0079712398348022</v>
      </c>
      <c r="J379" s="2">
        <f>[1]CHN!J379-[1]CHN!$E379</f>
        <v>1.0079712398348022</v>
      </c>
      <c r="K379" s="2">
        <f>[1]CHN!K379-[1]CHN!$E379</f>
        <v>1.0079712398348022</v>
      </c>
      <c r="L379" s="2">
        <f>[1]CHN!L379-[1]CHN!$E379</f>
        <v>1.0079712398348022</v>
      </c>
      <c r="M379" s="2">
        <f>[1]CHN!M379-[1]CHN!$E379</f>
        <v>1.0079712398348022</v>
      </c>
      <c r="N379" s="2">
        <f>[1]CHN!N379-[1]CHN!$E379</f>
        <v>1.0079712398348022</v>
      </c>
      <c r="O379" s="2">
        <f>[1]CHN!O379-[1]CHN!$E379</f>
        <v>1.0079712398348022</v>
      </c>
      <c r="P379" s="2">
        <f>[1]CHN!P379-[1]CHN!$E379</f>
        <v>1.0079712398348022</v>
      </c>
      <c r="Q379" s="2">
        <f>[1]CHN!Q379-[1]CHN!$E379</f>
        <v>1.0079712398348022</v>
      </c>
      <c r="R379" s="2">
        <f>[1]CHN!R379-[1]CHN!$E379</f>
        <v>1.0079712398348022</v>
      </c>
      <c r="S379" s="2">
        <f>[1]CHN!S379-[1]CHN!$E379</f>
        <v>1.0079712398348022</v>
      </c>
      <c r="T379" s="2">
        <f>[1]CHN!T379-[1]CHN!$E379</f>
        <v>1.0079712398348022</v>
      </c>
      <c r="U379" s="2">
        <f>[1]CHN!U379-[1]CHN!$E379</f>
        <v>1.0079712398348022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0.41307567509099385</v>
      </c>
      <c r="G380" s="2">
        <f>[1]CHN!G380-[1]CHN!$E380</f>
        <v>0.67864126143132353</v>
      </c>
      <c r="H380" s="2">
        <f>[1]CHN!H380-[1]CHN!$E380</f>
        <v>0.82802090296527808</v>
      </c>
      <c r="I380" s="2">
        <f>[1]CHN!I380-[1]CHN!$E380</f>
        <v>0.90119323522222317</v>
      </c>
      <c r="J380" s="2">
        <f>[1]CHN!J380-[1]CHN!$E380</f>
        <v>0.94123686588454802</v>
      </c>
      <c r="K380" s="2">
        <f>[1]CHN!K380-[1]CHN!$E380</f>
        <v>0.94123686588454802</v>
      </c>
      <c r="L380" s="2">
        <f>[1]CHN!L380-[1]CHN!$E380</f>
        <v>0.94123686588454802</v>
      </c>
      <c r="M380" s="2">
        <f>[1]CHN!M380-[1]CHN!$E380</f>
        <v>0.94123686588454802</v>
      </c>
      <c r="N380" s="2">
        <f>[1]CHN!N380-[1]CHN!$E380</f>
        <v>0.94123686588454802</v>
      </c>
      <c r="O380" s="2">
        <f>[1]CHN!O380-[1]CHN!$E380</f>
        <v>0.94123686588454802</v>
      </c>
      <c r="P380" s="2">
        <f>[1]CHN!P380-[1]CHN!$E380</f>
        <v>0.94123686588454802</v>
      </c>
      <c r="Q380" s="2">
        <f>[1]CHN!Q380-[1]CHN!$E380</f>
        <v>0.94123686588454802</v>
      </c>
      <c r="R380" s="2">
        <f>[1]CHN!R380-[1]CHN!$E380</f>
        <v>0.94123686588454802</v>
      </c>
      <c r="S380" s="2">
        <f>[1]CHN!S380-[1]CHN!$E380</f>
        <v>0.94123686588454802</v>
      </c>
      <c r="T380" s="2">
        <f>[1]CHN!T380-[1]CHN!$E380</f>
        <v>0.94123686588454802</v>
      </c>
      <c r="U380" s="2">
        <f>[1]CHN!U380-[1]CHN!$E380</f>
        <v>0.94123686588454802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0.3881896782701233</v>
      </c>
      <c r="G381" s="2">
        <f>[1]CHN!G381-[1]CHN!$E381</f>
        <v>0.70539756333968739</v>
      </c>
      <c r="H381" s="2">
        <f>[1]CHN!H381-[1]CHN!$E381</f>
        <v>0.8936679725154022</v>
      </c>
      <c r="I381" s="2">
        <f>[1]CHN!I381-[1]CHN!$E381</f>
        <v>1.0151051986939024</v>
      </c>
      <c r="J381" s="2">
        <f>[1]CHN!J381-[1]CHN!$E381</f>
        <v>1.0151051986939024</v>
      </c>
      <c r="K381" s="2">
        <f>[1]CHN!K381-[1]CHN!$E381</f>
        <v>1.0151051986939024</v>
      </c>
      <c r="L381" s="2">
        <f>[1]CHN!L381-[1]CHN!$E381</f>
        <v>1.0151051986939024</v>
      </c>
      <c r="M381" s="2">
        <f>[1]CHN!M381-[1]CHN!$E381</f>
        <v>1.0151051986939024</v>
      </c>
      <c r="N381" s="2">
        <f>[1]CHN!N381-[1]CHN!$E381</f>
        <v>1.0151051986939024</v>
      </c>
      <c r="O381" s="2">
        <f>[1]CHN!O381-[1]CHN!$E381</f>
        <v>1.0151051986939024</v>
      </c>
      <c r="P381" s="2">
        <f>[1]CHN!P381-[1]CHN!$E381</f>
        <v>1.0151051986939024</v>
      </c>
      <c r="Q381" s="2">
        <f>[1]CHN!Q381-[1]CHN!$E381</f>
        <v>1.0151051986939024</v>
      </c>
      <c r="R381" s="2">
        <f>[1]CHN!R381-[1]CHN!$E381</f>
        <v>1.0151051986939024</v>
      </c>
      <c r="S381" s="2">
        <f>[1]CHN!S381-[1]CHN!$E381</f>
        <v>1.0151051986939024</v>
      </c>
      <c r="T381" s="2">
        <f>[1]CHN!T381-[1]CHN!$E381</f>
        <v>1.0151051986939024</v>
      </c>
      <c r="U381" s="2">
        <f>[1]CHN!U381-[1]CHN!$E381</f>
        <v>1.0151051986939024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0.3480625116947067</v>
      </c>
      <c r="G382" s="2">
        <f>[1]CHN!G382-[1]CHN!$E382</f>
        <v>0.54633548989176006</v>
      </c>
      <c r="H382" s="2">
        <f>[1]CHN!H382-[1]CHN!$E382</f>
        <v>0.66099545605590038</v>
      </c>
      <c r="I382" s="2">
        <f>[1]CHN!I382-[1]CHN!$E382</f>
        <v>0.73170358541287328</v>
      </c>
      <c r="J382" s="2">
        <f>[1]CHN!J382-[1]CHN!$E382</f>
        <v>0.73170358541287328</v>
      </c>
      <c r="K382" s="2">
        <f>[1]CHN!K382-[1]CHN!$E382</f>
        <v>0.73170358541287328</v>
      </c>
      <c r="L382" s="2">
        <f>[1]CHN!L382-[1]CHN!$E382</f>
        <v>0.73170358541287328</v>
      </c>
      <c r="M382" s="2">
        <f>[1]CHN!M382-[1]CHN!$E382</f>
        <v>0.73170358541287328</v>
      </c>
      <c r="N382" s="2">
        <f>[1]CHN!N382-[1]CHN!$E382</f>
        <v>0.73170358541287328</v>
      </c>
      <c r="O382" s="2">
        <f>[1]CHN!O382-[1]CHN!$E382</f>
        <v>0.73170358541287328</v>
      </c>
      <c r="P382" s="2">
        <f>[1]CHN!P382-[1]CHN!$E382</f>
        <v>0.73170358541287328</v>
      </c>
      <c r="Q382" s="2">
        <f>[1]CHN!Q382-[1]CHN!$E382</f>
        <v>0.73170358541287328</v>
      </c>
      <c r="R382" s="2">
        <f>[1]CHN!R382-[1]CHN!$E382</f>
        <v>0.73170358541287328</v>
      </c>
      <c r="S382" s="2">
        <f>[1]CHN!S382-[1]CHN!$E382</f>
        <v>0.73170358541287328</v>
      </c>
      <c r="T382" s="2">
        <f>[1]CHN!T382-[1]CHN!$E382</f>
        <v>0.73170358541287328</v>
      </c>
      <c r="U382" s="2">
        <f>[1]CHN!U382-[1]CHN!$E382</f>
        <v>0.73170358541287328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0.38478856694652563</v>
      </c>
      <c r="G383" s="2">
        <f>[1]CHN!G383-[1]CHN!$E383</f>
        <v>0.63108147378767399</v>
      </c>
      <c r="H383" s="2">
        <f>[1]CHN!H383-[1]CHN!$E383</f>
        <v>0.78209104268287888</v>
      </c>
      <c r="I383" s="2">
        <f>[1]CHN!I383-[1]CHN!$E383</f>
        <v>0.85783747280120792</v>
      </c>
      <c r="J383" s="2">
        <f>[1]CHN!J383-[1]CHN!$E383</f>
        <v>0.85783747280120792</v>
      </c>
      <c r="K383" s="2">
        <f>[1]CHN!K383-[1]CHN!$E383</f>
        <v>0.85783747280120792</v>
      </c>
      <c r="L383" s="2">
        <f>[1]CHN!L383-[1]CHN!$E383</f>
        <v>0.85783747280120792</v>
      </c>
      <c r="M383" s="2">
        <f>[1]CHN!M383-[1]CHN!$E383</f>
        <v>0.85783747280120792</v>
      </c>
      <c r="N383" s="2">
        <f>[1]CHN!N383-[1]CHN!$E383</f>
        <v>0.85783747280120792</v>
      </c>
      <c r="O383" s="2">
        <f>[1]CHN!O383-[1]CHN!$E383</f>
        <v>0.85783747280120792</v>
      </c>
      <c r="P383" s="2">
        <f>[1]CHN!P383-[1]CHN!$E383</f>
        <v>0.85783747280120792</v>
      </c>
      <c r="Q383" s="2">
        <f>[1]CHN!Q383-[1]CHN!$E383</f>
        <v>0.85783747280120792</v>
      </c>
      <c r="R383" s="2">
        <f>[1]CHN!R383-[1]CHN!$E383</f>
        <v>0.85783747280120792</v>
      </c>
      <c r="S383" s="2">
        <f>[1]CHN!S383-[1]CHN!$E383</f>
        <v>0.85783747280120792</v>
      </c>
      <c r="T383" s="2">
        <f>[1]CHN!T383-[1]CHN!$E383</f>
        <v>0.85783747280120792</v>
      </c>
      <c r="U383" s="2">
        <f>[1]CHN!U383-[1]CHN!$E383</f>
        <v>0.85783747280120792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0.35489378551267237</v>
      </c>
      <c r="G384" s="2">
        <f>[1]CHN!G384-[1]CHN!$E384</f>
        <v>0.58954382123587834</v>
      </c>
      <c r="H384" s="2">
        <f>[1]CHN!H384-[1]CHN!$E384</f>
        <v>0.75406743340826665</v>
      </c>
      <c r="I384" s="2">
        <f>[1]CHN!I384-[1]CHN!$E384</f>
        <v>0.75406743340826665</v>
      </c>
      <c r="J384" s="2">
        <f>[1]CHN!J384-[1]CHN!$E384</f>
        <v>0.75406743340826665</v>
      </c>
      <c r="K384" s="2">
        <f>[1]CHN!K384-[1]CHN!$E384</f>
        <v>0.75406743340826665</v>
      </c>
      <c r="L384" s="2">
        <f>[1]CHN!L384-[1]CHN!$E384</f>
        <v>0.75406743340826665</v>
      </c>
      <c r="M384" s="2">
        <f>[1]CHN!M384-[1]CHN!$E384</f>
        <v>0.75406743340826665</v>
      </c>
      <c r="N384" s="2">
        <f>[1]CHN!N384-[1]CHN!$E384</f>
        <v>0.75406743340826665</v>
      </c>
      <c r="O384" s="2">
        <f>[1]CHN!O384-[1]CHN!$E384</f>
        <v>0.75406743340826665</v>
      </c>
      <c r="P384" s="2">
        <f>[1]CHN!P384-[1]CHN!$E384</f>
        <v>0.75406743340826665</v>
      </c>
      <c r="Q384" s="2">
        <f>[1]CHN!Q384-[1]CHN!$E384</f>
        <v>0.75406743340826665</v>
      </c>
      <c r="R384" s="2">
        <f>[1]CHN!R384-[1]CHN!$E384</f>
        <v>0.75406743340826665</v>
      </c>
      <c r="S384" s="2">
        <f>[1]CHN!S384-[1]CHN!$E384</f>
        <v>0.75406743340826665</v>
      </c>
      <c r="T384" s="2">
        <f>[1]CHN!T384-[1]CHN!$E384</f>
        <v>0.75406743340826665</v>
      </c>
      <c r="U384" s="2">
        <f>[1]CHN!U384-[1]CHN!$E384</f>
        <v>0.75406743340826665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0.33396143644492327</v>
      </c>
      <c r="G385" s="2">
        <f>[1]CHN!G385-[1]CHN!$E385</f>
        <v>0.58084260252567788</v>
      </c>
      <c r="H385" s="2">
        <f>[1]CHN!H385-[1]CHN!$E385</f>
        <v>0.73022760788691699</v>
      </c>
      <c r="I385" s="2">
        <f>[1]CHN!I385-[1]CHN!$E385</f>
        <v>0.80620249257805199</v>
      </c>
      <c r="J385" s="2">
        <f>[1]CHN!J385-[1]CHN!$E385</f>
        <v>0.80620249257805199</v>
      </c>
      <c r="K385" s="2">
        <f>[1]CHN!K385-[1]CHN!$E385</f>
        <v>0.80620249257805199</v>
      </c>
      <c r="L385" s="2">
        <f>[1]CHN!L385-[1]CHN!$E385</f>
        <v>0.80620249257805199</v>
      </c>
      <c r="M385" s="2">
        <f>[1]CHN!M385-[1]CHN!$E385</f>
        <v>0.80620249257805199</v>
      </c>
      <c r="N385" s="2">
        <f>[1]CHN!N385-[1]CHN!$E385</f>
        <v>0.80620249257805199</v>
      </c>
      <c r="O385" s="2">
        <f>[1]CHN!O385-[1]CHN!$E385</f>
        <v>0.80620249257805199</v>
      </c>
      <c r="P385" s="2">
        <f>[1]CHN!P385-[1]CHN!$E385</f>
        <v>0.80620249257805199</v>
      </c>
      <c r="Q385" s="2">
        <f>[1]CHN!Q385-[1]CHN!$E385</f>
        <v>0.80620249257805199</v>
      </c>
      <c r="R385" s="2">
        <f>[1]CHN!R385-[1]CHN!$E385</f>
        <v>0.80620249257805199</v>
      </c>
      <c r="S385" s="2">
        <f>[1]CHN!S385-[1]CHN!$E385</f>
        <v>0.80620249257805199</v>
      </c>
      <c r="T385" s="2">
        <f>[1]CHN!T385-[1]CHN!$E385</f>
        <v>0.80620249257805199</v>
      </c>
      <c r="U385" s="2">
        <f>[1]CHN!U385-[1]CHN!$E385</f>
        <v>0.80620249257805199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0.36648948184836172</v>
      </c>
      <c r="G386" s="2">
        <f>[1]CHN!G386-[1]CHN!$E386</f>
        <v>0.57095562216116491</v>
      </c>
      <c r="H386" s="2">
        <f>[1]CHN!H386-[1]CHN!$E386</f>
        <v>0.71775137824522517</v>
      </c>
      <c r="I386" s="2">
        <f>[1]CHN!I386-[1]CHN!$E386</f>
        <v>0.71775137824522517</v>
      </c>
      <c r="J386" s="2">
        <f>[1]CHN!J386-[1]CHN!$E386</f>
        <v>0.71775137824522517</v>
      </c>
      <c r="K386" s="2">
        <f>[1]CHN!K386-[1]CHN!$E386</f>
        <v>0.71775137824522517</v>
      </c>
      <c r="L386" s="2">
        <f>[1]CHN!L386-[1]CHN!$E386</f>
        <v>0.71775137824522517</v>
      </c>
      <c r="M386" s="2">
        <f>[1]CHN!M386-[1]CHN!$E386</f>
        <v>0.71775137824522517</v>
      </c>
      <c r="N386" s="2">
        <f>[1]CHN!N386-[1]CHN!$E386</f>
        <v>0.71775137824522517</v>
      </c>
      <c r="O386" s="2">
        <f>[1]CHN!O386-[1]CHN!$E386</f>
        <v>0.71775137824522517</v>
      </c>
      <c r="P386" s="2">
        <f>[1]CHN!P386-[1]CHN!$E386</f>
        <v>0.71775137824522517</v>
      </c>
      <c r="Q386" s="2">
        <f>[1]CHN!Q386-[1]CHN!$E386</f>
        <v>0.71775137824522517</v>
      </c>
      <c r="R386" s="2">
        <f>[1]CHN!R386-[1]CHN!$E386</f>
        <v>0.71775137824522517</v>
      </c>
      <c r="S386" s="2">
        <f>[1]CHN!S386-[1]CHN!$E386</f>
        <v>0.71775137824522517</v>
      </c>
      <c r="T386" s="2">
        <f>[1]CHN!T386-[1]CHN!$E386</f>
        <v>0.71775137824522517</v>
      </c>
      <c r="U386" s="2">
        <f>[1]CHN!U386-[1]CHN!$E386</f>
        <v>0.71775137824522517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0.3312794139164339</v>
      </c>
      <c r="G387" s="2">
        <f>[1]CHN!G387-[1]CHN!$E387</f>
        <v>0.51918003786826716</v>
      </c>
      <c r="H387" s="2">
        <f>[1]CHN!H387-[1]CHN!$E387</f>
        <v>0.63502595224937863</v>
      </c>
      <c r="I387" s="2">
        <f>[1]CHN!I387-[1]CHN!$E387</f>
        <v>0.70566412823598057</v>
      </c>
      <c r="J387" s="2">
        <f>[1]CHN!J387-[1]CHN!$E387</f>
        <v>0.70566412823598057</v>
      </c>
      <c r="K387" s="2">
        <f>[1]CHN!K387-[1]CHN!$E387</f>
        <v>0.70566412823598057</v>
      </c>
      <c r="L387" s="2">
        <f>[1]CHN!L387-[1]CHN!$E387</f>
        <v>0.70566412823598057</v>
      </c>
      <c r="M387" s="2">
        <f>[1]CHN!M387-[1]CHN!$E387</f>
        <v>0.70566412823598057</v>
      </c>
      <c r="N387" s="2">
        <f>[1]CHN!N387-[1]CHN!$E387</f>
        <v>0.70566412823598057</v>
      </c>
      <c r="O387" s="2">
        <f>[1]CHN!O387-[1]CHN!$E387</f>
        <v>0.70566412823598057</v>
      </c>
      <c r="P387" s="2">
        <f>[1]CHN!P387-[1]CHN!$E387</f>
        <v>0.70566412823598057</v>
      </c>
      <c r="Q387" s="2">
        <f>[1]CHN!Q387-[1]CHN!$E387</f>
        <v>0.70566412823598057</v>
      </c>
      <c r="R387" s="2">
        <f>[1]CHN!R387-[1]CHN!$E387</f>
        <v>0.70566412823598057</v>
      </c>
      <c r="S387" s="2">
        <f>[1]CHN!S387-[1]CHN!$E387</f>
        <v>0.70566412823598057</v>
      </c>
      <c r="T387" s="2">
        <f>[1]CHN!T387-[1]CHN!$E387</f>
        <v>0.70566412823598057</v>
      </c>
      <c r="U387" s="2">
        <f>[1]CHN!U387-[1]CHN!$E387</f>
        <v>0.70566412823598057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0.3819943276328388</v>
      </c>
      <c r="G388" s="2">
        <f>[1]CHN!G388-[1]CHN!$E388</f>
        <v>0.61751511888166988</v>
      </c>
      <c r="H388" s="2">
        <f>[1]CHN!H388-[1]CHN!$E388</f>
        <v>0.77363334553979257</v>
      </c>
      <c r="I388" s="2">
        <f>[1]CHN!I388-[1]CHN!$E388</f>
        <v>0.77363334553979257</v>
      </c>
      <c r="J388" s="2">
        <f>[1]CHN!J388-[1]CHN!$E388</f>
        <v>0.77363334553979257</v>
      </c>
      <c r="K388" s="2">
        <f>[1]CHN!K388-[1]CHN!$E388</f>
        <v>0.77363334553979257</v>
      </c>
      <c r="L388" s="2">
        <f>[1]CHN!L388-[1]CHN!$E388</f>
        <v>0.77363334553979257</v>
      </c>
      <c r="M388" s="2">
        <f>[1]CHN!M388-[1]CHN!$E388</f>
        <v>0.77363334553979257</v>
      </c>
      <c r="N388" s="2">
        <f>[1]CHN!N388-[1]CHN!$E388</f>
        <v>0.77363334553979257</v>
      </c>
      <c r="O388" s="2">
        <f>[1]CHN!O388-[1]CHN!$E388</f>
        <v>0.77363334553979257</v>
      </c>
      <c r="P388" s="2">
        <f>[1]CHN!P388-[1]CHN!$E388</f>
        <v>0.77363334553979257</v>
      </c>
      <c r="Q388" s="2">
        <f>[1]CHN!Q388-[1]CHN!$E388</f>
        <v>0.77363334553979257</v>
      </c>
      <c r="R388" s="2">
        <f>[1]CHN!R388-[1]CHN!$E388</f>
        <v>0.77363334553979257</v>
      </c>
      <c r="S388" s="2">
        <f>[1]CHN!S388-[1]CHN!$E388</f>
        <v>0.77363334553979257</v>
      </c>
      <c r="T388" s="2">
        <f>[1]CHN!T388-[1]CHN!$E388</f>
        <v>0.77363334553979257</v>
      </c>
      <c r="U388" s="2">
        <f>[1]CHN!U388-[1]CHN!$E388</f>
        <v>0.77363334553979257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0.41343875576725964</v>
      </c>
      <c r="G389" s="2">
        <f>[1]CHN!G389-[1]CHN!$E389</f>
        <v>0.76244326945533203</v>
      </c>
      <c r="H389" s="2">
        <f>[1]CHN!H389-[1]CHN!$E389</f>
        <v>0.9721903592543697</v>
      </c>
      <c r="I389" s="2">
        <f>[1]CHN!I389-[1]CHN!$E389</f>
        <v>1.1221011981036213</v>
      </c>
      <c r="J389" s="2">
        <f>[1]CHN!J389-[1]CHN!$E389</f>
        <v>1.1221011981036213</v>
      </c>
      <c r="K389" s="2">
        <f>[1]CHN!K389-[1]CHN!$E389</f>
        <v>1.1221011981036213</v>
      </c>
      <c r="L389" s="2">
        <f>[1]CHN!L389-[1]CHN!$E389</f>
        <v>1.1221011981036213</v>
      </c>
      <c r="M389" s="2">
        <f>[1]CHN!M389-[1]CHN!$E389</f>
        <v>1.1221011981036213</v>
      </c>
      <c r="N389" s="2">
        <f>[1]CHN!N389-[1]CHN!$E389</f>
        <v>1.1221011981036213</v>
      </c>
      <c r="O389" s="2">
        <f>[1]CHN!O389-[1]CHN!$E389</f>
        <v>1.1221011981036213</v>
      </c>
      <c r="P389" s="2">
        <f>[1]CHN!P389-[1]CHN!$E389</f>
        <v>1.1221011981036213</v>
      </c>
      <c r="Q389" s="2">
        <f>[1]CHN!Q389-[1]CHN!$E389</f>
        <v>1.1221011981036213</v>
      </c>
      <c r="R389" s="2">
        <f>[1]CHN!R389-[1]CHN!$E389</f>
        <v>1.1221011981036213</v>
      </c>
      <c r="S389" s="2">
        <f>[1]CHN!S389-[1]CHN!$E389</f>
        <v>1.1221011981036213</v>
      </c>
      <c r="T389" s="2">
        <f>[1]CHN!T389-[1]CHN!$E389</f>
        <v>1.1221011981036213</v>
      </c>
      <c r="U389" s="2">
        <f>[1]CHN!U389-[1]CHN!$E389</f>
        <v>1.1221011981036213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0.39928499023039876</v>
      </c>
      <c r="G390" s="2">
        <f>[1]CHN!G390-[1]CHN!$E390</f>
        <v>0.66081876423515951</v>
      </c>
      <c r="H390" s="2">
        <f>[1]CHN!H390-[1]CHN!$E390</f>
        <v>0.80517220538939682</v>
      </c>
      <c r="I390" s="2">
        <f>[1]CHN!I390-[1]CHN!$E390</f>
        <v>0.88367050131037672</v>
      </c>
      <c r="J390" s="2">
        <f>[1]CHN!J390-[1]CHN!$E390</f>
        <v>0.92565539881110226</v>
      </c>
      <c r="K390" s="2">
        <f>[1]CHN!K390-[1]CHN!$E390</f>
        <v>0.92565539881110226</v>
      </c>
      <c r="L390" s="2">
        <f>[1]CHN!L390-[1]CHN!$E390</f>
        <v>0.92565539881110226</v>
      </c>
      <c r="M390" s="2">
        <f>[1]CHN!M390-[1]CHN!$E390</f>
        <v>0.92565539881110226</v>
      </c>
      <c r="N390" s="2">
        <f>[1]CHN!N390-[1]CHN!$E390</f>
        <v>0.92565539881110226</v>
      </c>
      <c r="O390" s="2">
        <f>[1]CHN!O390-[1]CHN!$E390</f>
        <v>0.92565539881110226</v>
      </c>
      <c r="P390" s="2">
        <f>[1]CHN!P390-[1]CHN!$E390</f>
        <v>0.92565539881110226</v>
      </c>
      <c r="Q390" s="2">
        <f>[1]CHN!Q390-[1]CHN!$E390</f>
        <v>0.92565539881110226</v>
      </c>
      <c r="R390" s="2">
        <f>[1]CHN!R390-[1]CHN!$E390</f>
        <v>0.92565539881110226</v>
      </c>
      <c r="S390" s="2">
        <f>[1]CHN!S390-[1]CHN!$E390</f>
        <v>0.92565539881110226</v>
      </c>
      <c r="T390" s="2">
        <f>[1]CHN!T390-[1]CHN!$E390</f>
        <v>0.92565539881110226</v>
      </c>
      <c r="U390" s="2">
        <f>[1]CHN!U390-[1]CHN!$E390</f>
        <v>0.92565539881110226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0.40361252071772924</v>
      </c>
      <c r="G391" s="2">
        <f>[1]CHN!G391-[1]CHN!$E391</f>
        <v>0.65809623019839592</v>
      </c>
      <c r="H391" s="2">
        <f>[1]CHN!H391-[1]CHN!$E391</f>
        <v>0.80370746683783523</v>
      </c>
      <c r="I391" s="2">
        <f>[1]CHN!I391-[1]CHN!$E391</f>
        <v>0.88430797331895405</v>
      </c>
      <c r="J391" s="2">
        <f>[1]CHN!J391-[1]CHN!$E391</f>
        <v>0.88430797331895405</v>
      </c>
      <c r="K391" s="2">
        <f>[1]CHN!K391-[1]CHN!$E391</f>
        <v>0.88430797331895405</v>
      </c>
      <c r="L391" s="2">
        <f>[1]CHN!L391-[1]CHN!$E391</f>
        <v>0.88430797331895405</v>
      </c>
      <c r="M391" s="2">
        <f>[1]CHN!M391-[1]CHN!$E391</f>
        <v>0.88430797331895405</v>
      </c>
      <c r="N391" s="2">
        <f>[1]CHN!N391-[1]CHN!$E391</f>
        <v>0.88430797331895405</v>
      </c>
      <c r="O391" s="2">
        <f>[1]CHN!O391-[1]CHN!$E391</f>
        <v>0.88430797331895405</v>
      </c>
      <c r="P391" s="2">
        <f>[1]CHN!P391-[1]CHN!$E391</f>
        <v>0.88430797331895405</v>
      </c>
      <c r="Q391" s="2">
        <f>[1]CHN!Q391-[1]CHN!$E391</f>
        <v>0.88430797331895405</v>
      </c>
      <c r="R391" s="2">
        <f>[1]CHN!R391-[1]CHN!$E391</f>
        <v>0.88430797331895405</v>
      </c>
      <c r="S391" s="2">
        <f>[1]CHN!S391-[1]CHN!$E391</f>
        <v>0.88430797331895405</v>
      </c>
      <c r="T391" s="2">
        <f>[1]CHN!T391-[1]CHN!$E391</f>
        <v>0.88430797331895405</v>
      </c>
      <c r="U391" s="2">
        <f>[1]CHN!U391-[1]CHN!$E391</f>
        <v>0.88430797331895405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0.4036124036098272</v>
      </c>
      <c r="G392" s="2">
        <f>[1]CHN!G392-[1]CHN!$E392</f>
        <v>0.65809524361338845</v>
      </c>
      <c r="H392" s="2">
        <f>[1]CHN!H392-[1]CHN!$E392</f>
        <v>0.80370675477797704</v>
      </c>
      <c r="I392" s="2">
        <f>[1]CHN!I392-[1]CHN!$E392</f>
        <v>0.80370675477797704</v>
      </c>
      <c r="J392" s="2">
        <f>[1]CHN!J392-[1]CHN!$E392</f>
        <v>0.80370675477797704</v>
      </c>
      <c r="K392" s="2">
        <f>[1]CHN!K392-[1]CHN!$E392</f>
        <v>0.80370675477797704</v>
      </c>
      <c r="L392" s="2">
        <f>[1]CHN!L392-[1]CHN!$E392</f>
        <v>0.80370675477797704</v>
      </c>
      <c r="M392" s="2">
        <f>[1]CHN!M392-[1]CHN!$E392</f>
        <v>0.80370675477797704</v>
      </c>
      <c r="N392" s="2">
        <f>[1]CHN!N392-[1]CHN!$E392</f>
        <v>0.80370675477797704</v>
      </c>
      <c r="O392" s="2">
        <f>[1]CHN!O392-[1]CHN!$E392</f>
        <v>0.80370675477797704</v>
      </c>
      <c r="P392" s="2">
        <f>[1]CHN!P392-[1]CHN!$E392</f>
        <v>0.80370675477797704</v>
      </c>
      <c r="Q392" s="2">
        <f>[1]CHN!Q392-[1]CHN!$E392</f>
        <v>0.80370675477797704</v>
      </c>
      <c r="R392" s="2">
        <f>[1]CHN!R392-[1]CHN!$E392</f>
        <v>0.80370675477797704</v>
      </c>
      <c r="S392" s="2">
        <f>[1]CHN!S392-[1]CHN!$E392</f>
        <v>0.80370675477797704</v>
      </c>
      <c r="T392" s="2">
        <f>[1]CHN!T392-[1]CHN!$E392</f>
        <v>0.80370675477797704</v>
      </c>
      <c r="U392" s="2">
        <f>[1]CHN!U392-[1]CHN!$E392</f>
        <v>0.80370675477797704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0.40977307116605743</v>
      </c>
      <c r="G393" s="2">
        <f>[1]CHN!G393-[1]CHN!$E393</f>
        <v>0.67829256395361881</v>
      </c>
      <c r="H393" s="2">
        <f>[1]CHN!H393-[1]CHN!$E393</f>
        <v>0.88002965003192912</v>
      </c>
      <c r="I393" s="2">
        <f>[1]CHN!I393-[1]CHN!$E393</f>
        <v>0.88002965003192912</v>
      </c>
      <c r="J393" s="2">
        <f>[1]CHN!J393-[1]CHN!$E393</f>
        <v>0.88002965003192912</v>
      </c>
      <c r="K393" s="2">
        <f>[1]CHN!K393-[1]CHN!$E393</f>
        <v>0.88002965003192912</v>
      </c>
      <c r="L393" s="2">
        <f>[1]CHN!L393-[1]CHN!$E393</f>
        <v>0.88002965003192912</v>
      </c>
      <c r="M393" s="2">
        <f>[1]CHN!M393-[1]CHN!$E393</f>
        <v>0.88002965003192912</v>
      </c>
      <c r="N393" s="2">
        <f>[1]CHN!N393-[1]CHN!$E393</f>
        <v>0.88002965003192912</v>
      </c>
      <c r="O393" s="2">
        <f>[1]CHN!O393-[1]CHN!$E393</f>
        <v>0.88002965003192912</v>
      </c>
      <c r="P393" s="2">
        <f>[1]CHN!P393-[1]CHN!$E393</f>
        <v>0.88002965003192912</v>
      </c>
      <c r="Q393" s="2">
        <f>[1]CHN!Q393-[1]CHN!$E393</f>
        <v>0.88002965003192912</v>
      </c>
      <c r="R393" s="2">
        <f>[1]CHN!R393-[1]CHN!$E393</f>
        <v>0.88002965003192912</v>
      </c>
      <c r="S393" s="2">
        <f>[1]CHN!S393-[1]CHN!$E393</f>
        <v>0.88002965003192912</v>
      </c>
      <c r="T393" s="2">
        <f>[1]CHN!T393-[1]CHN!$E393</f>
        <v>0.88002965003192912</v>
      </c>
      <c r="U393" s="2">
        <f>[1]CHN!U393-[1]CHN!$E393</f>
        <v>0.88002965003192912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0.35485840583365302</v>
      </c>
      <c r="G394" s="2">
        <f>[1]CHN!G394-[1]CHN!$E394</f>
        <v>0.57430129227373072</v>
      </c>
      <c r="H394" s="2">
        <f>[1]CHN!H394-[1]CHN!$E394</f>
        <v>0.71753148971842506</v>
      </c>
      <c r="I394" s="2">
        <f>[1]CHN!I394-[1]CHN!$E394</f>
        <v>0.80188639522768312</v>
      </c>
      <c r="J394" s="2">
        <f>[1]CHN!J394-[1]CHN!$E394</f>
        <v>0.80188639522768312</v>
      </c>
      <c r="K394" s="2">
        <f>[1]CHN!K394-[1]CHN!$E394</f>
        <v>0.80188639522768312</v>
      </c>
      <c r="L394" s="2">
        <f>[1]CHN!L394-[1]CHN!$E394</f>
        <v>0.80188639522768312</v>
      </c>
      <c r="M394" s="2">
        <f>[1]CHN!M394-[1]CHN!$E394</f>
        <v>0.80188639522768312</v>
      </c>
      <c r="N394" s="2">
        <f>[1]CHN!N394-[1]CHN!$E394</f>
        <v>0.80188639522768312</v>
      </c>
      <c r="O394" s="2">
        <f>[1]CHN!O394-[1]CHN!$E394</f>
        <v>0.80188639522768312</v>
      </c>
      <c r="P394" s="2">
        <f>[1]CHN!P394-[1]CHN!$E394</f>
        <v>0.80188639522768312</v>
      </c>
      <c r="Q394" s="2">
        <f>[1]CHN!Q394-[1]CHN!$E394</f>
        <v>0.80188639522768312</v>
      </c>
      <c r="R394" s="2">
        <f>[1]CHN!R394-[1]CHN!$E394</f>
        <v>0.80188639522768312</v>
      </c>
      <c r="S394" s="2">
        <f>[1]CHN!S394-[1]CHN!$E394</f>
        <v>0.80188639522768312</v>
      </c>
      <c r="T394" s="2">
        <f>[1]CHN!T394-[1]CHN!$E394</f>
        <v>0.80188639522768312</v>
      </c>
      <c r="U394" s="2">
        <f>[1]CHN!U394-[1]CHN!$E394</f>
        <v>0.80188639522768312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0.31786384569579695</v>
      </c>
      <c r="G395" s="2">
        <f>[1]CHN!G395-[1]CHN!$E395</f>
        <v>0.49412039254448814</v>
      </c>
      <c r="H395" s="2">
        <f>[1]CHN!H395-[1]CHN!$E395</f>
        <v>0.59568809412681389</v>
      </c>
      <c r="I395" s="2">
        <f>[1]CHN!I395-[1]CHN!$E395</f>
        <v>0.64822757657628927</v>
      </c>
      <c r="J395" s="2">
        <f>[1]CHN!J395-[1]CHN!$E395</f>
        <v>0.68178680584719586</v>
      </c>
      <c r="K395" s="2">
        <f>[1]CHN!K395-[1]CHN!$E395</f>
        <v>0.68178680584719586</v>
      </c>
      <c r="L395" s="2">
        <f>[1]CHN!L395-[1]CHN!$E395</f>
        <v>0.68178680584719586</v>
      </c>
      <c r="M395" s="2">
        <f>[1]CHN!M395-[1]CHN!$E395</f>
        <v>0.68178680584719586</v>
      </c>
      <c r="N395" s="2">
        <f>[1]CHN!N395-[1]CHN!$E395</f>
        <v>0.68178680584719586</v>
      </c>
      <c r="O395" s="2">
        <f>[1]CHN!O395-[1]CHN!$E395</f>
        <v>0.68178680584719586</v>
      </c>
      <c r="P395" s="2">
        <f>[1]CHN!P395-[1]CHN!$E395</f>
        <v>0.68178680584719586</v>
      </c>
      <c r="Q395" s="2">
        <f>[1]CHN!Q395-[1]CHN!$E395</f>
        <v>0.68178680584719586</v>
      </c>
      <c r="R395" s="2">
        <f>[1]CHN!R395-[1]CHN!$E395</f>
        <v>0.68178680584719586</v>
      </c>
      <c r="S395" s="2">
        <f>[1]CHN!S395-[1]CHN!$E395</f>
        <v>0.68178680584719586</v>
      </c>
      <c r="T395" s="2">
        <f>[1]CHN!T395-[1]CHN!$E395</f>
        <v>0.68178680584719586</v>
      </c>
      <c r="U395" s="2">
        <f>[1]CHN!U395-[1]CHN!$E395</f>
        <v>0.68178680584719586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0.3180814639563323</v>
      </c>
      <c r="G396" s="2">
        <f>[1]CHN!G396-[1]CHN!$E396</f>
        <v>0.47325333019654181</v>
      </c>
      <c r="H396" s="2">
        <f>[1]CHN!H396-[1]CHN!$E396</f>
        <v>0.57140377487391447</v>
      </c>
      <c r="I396" s="2">
        <f>[1]CHN!I396-[1]CHN!$E396</f>
        <v>0.63173521362847396</v>
      </c>
      <c r="J396" s="2">
        <f>[1]CHN!J396-[1]CHN!$E396</f>
        <v>0.63173521362847396</v>
      </c>
      <c r="K396" s="2">
        <f>[1]CHN!K396-[1]CHN!$E396</f>
        <v>0.63173521362847396</v>
      </c>
      <c r="L396" s="2">
        <f>[1]CHN!L396-[1]CHN!$E396</f>
        <v>0.63173521362847396</v>
      </c>
      <c r="M396" s="2">
        <f>[1]CHN!M396-[1]CHN!$E396</f>
        <v>0.63173521362847396</v>
      </c>
      <c r="N396" s="2">
        <f>[1]CHN!N396-[1]CHN!$E396</f>
        <v>0.63173521362847396</v>
      </c>
      <c r="O396" s="2">
        <f>[1]CHN!O396-[1]CHN!$E396</f>
        <v>0.63173521362847396</v>
      </c>
      <c r="P396" s="2">
        <f>[1]CHN!P396-[1]CHN!$E396</f>
        <v>0.63173521362847396</v>
      </c>
      <c r="Q396" s="2">
        <f>[1]CHN!Q396-[1]CHN!$E396</f>
        <v>0.63173521362847396</v>
      </c>
      <c r="R396" s="2">
        <f>[1]CHN!R396-[1]CHN!$E396</f>
        <v>0.63173521362847396</v>
      </c>
      <c r="S396" s="2">
        <f>[1]CHN!S396-[1]CHN!$E396</f>
        <v>0.63173521362847396</v>
      </c>
      <c r="T396" s="2">
        <f>[1]CHN!T396-[1]CHN!$E396</f>
        <v>0.63173521362847396</v>
      </c>
      <c r="U396" s="2">
        <f>[1]CHN!U396-[1]CHN!$E396</f>
        <v>0.63173521362847396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0.34277235027718689</v>
      </c>
      <c r="G397" s="2">
        <f>[1]CHN!G397-[1]CHN!$E397</f>
        <v>0.57043335884392832</v>
      </c>
      <c r="H397" s="2">
        <f>[1]CHN!H397-[1]CHN!$E397</f>
        <v>0.73312755915549133</v>
      </c>
      <c r="I397" s="2">
        <f>[1]CHN!I397-[1]CHN!$E397</f>
        <v>0.73312755915549133</v>
      </c>
      <c r="J397" s="2">
        <f>[1]CHN!J397-[1]CHN!$E397</f>
        <v>0.73312755915549133</v>
      </c>
      <c r="K397" s="2">
        <f>[1]CHN!K397-[1]CHN!$E397</f>
        <v>0.73312755915549133</v>
      </c>
      <c r="L397" s="2">
        <f>[1]CHN!L397-[1]CHN!$E397</f>
        <v>0.73312755915549133</v>
      </c>
      <c r="M397" s="2">
        <f>[1]CHN!M397-[1]CHN!$E397</f>
        <v>0.73312755915549133</v>
      </c>
      <c r="N397" s="2">
        <f>[1]CHN!N397-[1]CHN!$E397</f>
        <v>0.73312755915549133</v>
      </c>
      <c r="O397" s="2">
        <f>[1]CHN!O397-[1]CHN!$E397</f>
        <v>0.73312755915549133</v>
      </c>
      <c r="P397" s="2">
        <f>[1]CHN!P397-[1]CHN!$E397</f>
        <v>0.73312755915549133</v>
      </c>
      <c r="Q397" s="2">
        <f>[1]CHN!Q397-[1]CHN!$E397</f>
        <v>0.73312755915549133</v>
      </c>
      <c r="R397" s="2">
        <f>[1]CHN!R397-[1]CHN!$E397</f>
        <v>0.73312755915549133</v>
      </c>
      <c r="S397" s="2">
        <f>[1]CHN!S397-[1]CHN!$E397</f>
        <v>0.73312755915549133</v>
      </c>
      <c r="T397" s="2">
        <f>[1]CHN!T397-[1]CHN!$E397</f>
        <v>0.73312755915549133</v>
      </c>
      <c r="U397" s="2">
        <f>[1]CHN!U397-[1]CHN!$E397</f>
        <v>0.73312755915549133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0.34646770056889409</v>
      </c>
      <c r="G398" s="2">
        <f>[1]CHN!G398-[1]CHN!$E398</f>
        <v>0.64230756136407763</v>
      </c>
      <c r="H398" s="2">
        <f>[1]CHN!H398-[1]CHN!$E398</f>
        <v>0.83335706993659642</v>
      </c>
      <c r="I398" s="2">
        <f>[1]CHN!I398-[1]CHN!$E398</f>
        <v>0.94585337013134563</v>
      </c>
      <c r="J398" s="2">
        <f>[1]CHN!J398-[1]CHN!$E398</f>
        <v>1.0091015837192003</v>
      </c>
      <c r="K398" s="2">
        <f>[1]CHN!K398-[1]CHN!$E398</f>
        <v>1.0091015837192003</v>
      </c>
      <c r="L398" s="2">
        <f>[1]CHN!L398-[1]CHN!$E398</f>
        <v>1.0091015837192003</v>
      </c>
      <c r="M398" s="2">
        <f>[1]CHN!M398-[1]CHN!$E398</f>
        <v>1.0091015837192003</v>
      </c>
      <c r="N398" s="2">
        <f>[1]CHN!N398-[1]CHN!$E398</f>
        <v>1.0091015837192003</v>
      </c>
      <c r="O398" s="2">
        <f>[1]CHN!O398-[1]CHN!$E398</f>
        <v>1.0091015837192003</v>
      </c>
      <c r="P398" s="2">
        <f>[1]CHN!P398-[1]CHN!$E398</f>
        <v>1.0091015837192003</v>
      </c>
      <c r="Q398" s="2">
        <f>[1]CHN!Q398-[1]CHN!$E398</f>
        <v>1.0091015837192003</v>
      </c>
      <c r="R398" s="2">
        <f>[1]CHN!R398-[1]CHN!$E398</f>
        <v>1.0091015837192003</v>
      </c>
      <c r="S398" s="2">
        <f>[1]CHN!S398-[1]CHN!$E398</f>
        <v>1.0091015837192003</v>
      </c>
      <c r="T398" s="2">
        <f>[1]CHN!T398-[1]CHN!$E398</f>
        <v>1.0091015837192003</v>
      </c>
      <c r="U398" s="2">
        <f>[1]CHN!U398-[1]CHN!$E398</f>
        <v>1.0091015837192003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0.39482752825028911</v>
      </c>
      <c r="G399" s="2">
        <f>[1]CHN!G399-[1]CHN!$E399</f>
        <v>0.67794901401475727</v>
      </c>
      <c r="H399" s="2">
        <f>[1]CHN!H399-[1]CHN!$E399</f>
        <v>0.85351454323665621</v>
      </c>
      <c r="I399" s="2">
        <f>[1]CHN!I399-[1]CHN!$E399</f>
        <v>0.9447269283245987</v>
      </c>
      <c r="J399" s="2">
        <f>[1]CHN!J399-[1]CHN!$E399</f>
        <v>0.9447269283245987</v>
      </c>
      <c r="K399" s="2">
        <f>[1]CHN!K399-[1]CHN!$E399</f>
        <v>0.9447269283245987</v>
      </c>
      <c r="L399" s="2">
        <f>[1]CHN!L399-[1]CHN!$E399</f>
        <v>0.9447269283245987</v>
      </c>
      <c r="M399" s="2">
        <f>[1]CHN!M399-[1]CHN!$E399</f>
        <v>0.9447269283245987</v>
      </c>
      <c r="N399" s="2">
        <f>[1]CHN!N399-[1]CHN!$E399</f>
        <v>0.9447269283245987</v>
      </c>
      <c r="O399" s="2">
        <f>[1]CHN!O399-[1]CHN!$E399</f>
        <v>0.9447269283245987</v>
      </c>
      <c r="P399" s="2">
        <f>[1]CHN!P399-[1]CHN!$E399</f>
        <v>0.9447269283245987</v>
      </c>
      <c r="Q399" s="2">
        <f>[1]CHN!Q399-[1]CHN!$E399</f>
        <v>0.9447269283245987</v>
      </c>
      <c r="R399" s="2">
        <f>[1]CHN!R399-[1]CHN!$E399</f>
        <v>0.9447269283245987</v>
      </c>
      <c r="S399" s="2">
        <f>[1]CHN!S399-[1]CHN!$E399</f>
        <v>0.9447269283245987</v>
      </c>
      <c r="T399" s="2">
        <f>[1]CHN!T399-[1]CHN!$E399</f>
        <v>0.9447269283245987</v>
      </c>
      <c r="U399" s="2">
        <f>[1]CHN!U399-[1]CHN!$E399</f>
        <v>0.9447269283245987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0.32098350318048574</v>
      </c>
      <c r="G400" s="2">
        <f>[1]CHN!G400-[1]CHN!$E400</f>
        <v>0.49738424209101595</v>
      </c>
      <c r="H400" s="2">
        <f>[1]CHN!H400-[1]CHN!$E400</f>
        <v>0.59191175936871332</v>
      </c>
      <c r="I400" s="2">
        <f>[1]CHN!I400-[1]CHN!$E400</f>
        <v>0.64474527027891781</v>
      </c>
      <c r="J400" s="2">
        <f>[1]CHN!J400-[1]CHN!$E400</f>
        <v>0.64474527027891781</v>
      </c>
      <c r="K400" s="2">
        <f>[1]CHN!K400-[1]CHN!$E400</f>
        <v>0.64474527027891781</v>
      </c>
      <c r="L400" s="2">
        <f>[1]CHN!L400-[1]CHN!$E400</f>
        <v>0.64474527027891781</v>
      </c>
      <c r="M400" s="2">
        <f>[1]CHN!M400-[1]CHN!$E400</f>
        <v>0.64474527027891781</v>
      </c>
      <c r="N400" s="2">
        <f>[1]CHN!N400-[1]CHN!$E400</f>
        <v>0.64474527027891781</v>
      </c>
      <c r="O400" s="2">
        <f>[1]CHN!O400-[1]CHN!$E400</f>
        <v>0.64474527027891781</v>
      </c>
      <c r="P400" s="2">
        <f>[1]CHN!P400-[1]CHN!$E400</f>
        <v>0.64474527027891781</v>
      </c>
      <c r="Q400" s="2">
        <f>[1]CHN!Q400-[1]CHN!$E400</f>
        <v>0.64474527027891781</v>
      </c>
      <c r="R400" s="2">
        <f>[1]CHN!R400-[1]CHN!$E400</f>
        <v>0.64474527027891781</v>
      </c>
      <c r="S400" s="2">
        <f>[1]CHN!S400-[1]CHN!$E400</f>
        <v>0.64474527027891781</v>
      </c>
      <c r="T400" s="2">
        <f>[1]CHN!T400-[1]CHN!$E400</f>
        <v>0.64474527027891781</v>
      </c>
      <c r="U400" s="2">
        <f>[1]CHN!U400-[1]CHN!$E400</f>
        <v>0.64474527027891781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0.36179084809907636</v>
      </c>
      <c r="G401" s="2">
        <f>[1]CHN!G401-[1]CHN!$E401</f>
        <v>0.63420753364752613</v>
      </c>
      <c r="H401" s="2">
        <f>[1]CHN!H401-[1]CHN!$E401</f>
        <v>0.8126928768369055</v>
      </c>
      <c r="I401" s="2">
        <f>[1]CHN!I401-[1]CHN!$E401</f>
        <v>0.92480292548901843</v>
      </c>
      <c r="J401" s="2">
        <f>[1]CHN!J401-[1]CHN!$E401</f>
        <v>0.92480292548901843</v>
      </c>
      <c r="K401" s="2">
        <f>[1]CHN!K401-[1]CHN!$E401</f>
        <v>0.92480292548901843</v>
      </c>
      <c r="L401" s="2">
        <f>[1]CHN!L401-[1]CHN!$E401</f>
        <v>0.92480292548901843</v>
      </c>
      <c r="M401" s="2">
        <f>[1]CHN!M401-[1]CHN!$E401</f>
        <v>0.92480292548901843</v>
      </c>
      <c r="N401" s="2">
        <f>[1]CHN!N401-[1]CHN!$E401</f>
        <v>0.92480292548901843</v>
      </c>
      <c r="O401" s="2">
        <f>[1]CHN!O401-[1]CHN!$E401</f>
        <v>0.92480292548901843</v>
      </c>
      <c r="P401" s="2">
        <f>[1]CHN!P401-[1]CHN!$E401</f>
        <v>0.92480292548901843</v>
      </c>
      <c r="Q401" s="2">
        <f>[1]CHN!Q401-[1]CHN!$E401</f>
        <v>0.92480292548901843</v>
      </c>
      <c r="R401" s="2">
        <f>[1]CHN!R401-[1]CHN!$E401</f>
        <v>0.92480292548901843</v>
      </c>
      <c r="S401" s="2">
        <f>[1]CHN!S401-[1]CHN!$E401</f>
        <v>0.92480292548901843</v>
      </c>
      <c r="T401" s="2">
        <f>[1]CHN!T401-[1]CHN!$E401</f>
        <v>0.92480292548901843</v>
      </c>
      <c r="U401" s="2">
        <f>[1]CHN!U401-[1]CHN!$E401</f>
        <v>0.92480292548901843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0.15395746124771392</v>
      </c>
      <c r="H2" s="2">
        <f>[1]IND!H2-[1]IND!$E2</f>
        <v>0.18046349069311418</v>
      </c>
      <c r="I2" s="2">
        <f>[1]IND!I2-[1]IND!$E2</f>
        <v>0.19762891211313871</v>
      </c>
      <c r="J2" s="2">
        <f>[1]IND!J2-[1]IND!$E2</f>
        <v>0.20693322701158223</v>
      </c>
      <c r="K2" s="2">
        <f>[1]IND!K2-[1]IND!$E2</f>
        <v>0.21101904791125037</v>
      </c>
      <c r="L2" s="2">
        <f>[1]IND!L2-[1]IND!$E2</f>
        <v>0.212267131650556</v>
      </c>
      <c r="M2" s="2">
        <f>[1]IND!M2-[1]IND!$E2</f>
        <v>0.21011784976790437</v>
      </c>
      <c r="N2" s="2">
        <f>[1]IND!N2-[1]IND!$E2</f>
        <v>0.20574693067748484</v>
      </c>
      <c r="O2" s="2">
        <f>[1]IND!O2-[1]IND!$E2</f>
        <v>0.20174461569524738</v>
      </c>
      <c r="P2" s="2">
        <f>[1]IND!P2-[1]IND!$E2</f>
        <v>0.20174461569524738</v>
      </c>
      <c r="Q2" s="2">
        <f>[1]IND!Q2-[1]IND!$E2</f>
        <v>0.20174461569524738</v>
      </c>
      <c r="R2" s="2">
        <f>[1]IND!R2-[1]IND!$E2</f>
        <v>0.20174461569524738</v>
      </c>
      <c r="S2" s="2">
        <f>[1]IND!S2-[1]IND!$E2</f>
        <v>0.20174461569524738</v>
      </c>
      <c r="T2" s="2">
        <f>[1]IND!T2-[1]IND!$E2</f>
        <v>0.20174461569524738</v>
      </c>
      <c r="U2" s="2">
        <f>[1]IND!U2-[1]IND!$E2</f>
        <v>0.20174461569524738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7.5841483463008785E-2</v>
      </c>
      <c r="G3" s="2">
        <f>[1]IND!G3-[1]IND!$E3</f>
        <v>0.11847237181221715</v>
      </c>
      <c r="H3" s="2">
        <f>[1]IND!H3-[1]IND!$E3</f>
        <v>0.1448873389830112</v>
      </c>
      <c r="I3" s="2">
        <f>[1]IND!I3-[1]IND!$E3</f>
        <v>0.15985168252935011</v>
      </c>
      <c r="J3" s="2">
        <f>[1]IND!J3-[1]IND!$E3</f>
        <v>0.16661113509476166</v>
      </c>
      <c r="K3" s="2">
        <f>[1]IND!K3-[1]IND!$E3</f>
        <v>0.1691727134085852</v>
      </c>
      <c r="L3" s="2">
        <f>[1]IND!L3-[1]IND!$E3</f>
        <v>0.1691727134085852</v>
      </c>
      <c r="M3" s="2">
        <f>[1]IND!M3-[1]IND!$E3</f>
        <v>0.1691727134085852</v>
      </c>
      <c r="N3" s="2">
        <f>[1]IND!N3-[1]IND!$E3</f>
        <v>0.1691727134085852</v>
      </c>
      <c r="O3" s="2">
        <f>[1]IND!O3-[1]IND!$E3</f>
        <v>0.1691727134085852</v>
      </c>
      <c r="P3" s="2">
        <f>[1]IND!P3-[1]IND!$E3</f>
        <v>0.1691727134085852</v>
      </c>
      <c r="Q3" s="2">
        <f>[1]IND!Q3-[1]IND!$E3</f>
        <v>0.1691727134085852</v>
      </c>
      <c r="R3" s="2">
        <f>[1]IND!R3-[1]IND!$E3</f>
        <v>0.1691727134085852</v>
      </c>
      <c r="S3" s="2">
        <f>[1]IND!S3-[1]IND!$E3</f>
        <v>0.1691727134085852</v>
      </c>
      <c r="T3" s="2">
        <f>[1]IND!T3-[1]IND!$E3</f>
        <v>0.1691727134085852</v>
      </c>
      <c r="U3" s="2">
        <f>[1]IND!U3-[1]IND!$E3</f>
        <v>0.1691727134085852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0.15395745734700483</v>
      </c>
      <c r="H4" s="2">
        <f>[1]IND!H4-[1]IND!$E4</f>
        <v>0.18044965097696775</v>
      </c>
      <c r="I4" s="2">
        <f>[1]IND!I4-[1]IND!$E4</f>
        <v>0.19761007527370111</v>
      </c>
      <c r="J4" s="2">
        <f>[1]IND!J4-[1]IND!$E4</f>
        <v>0.20690639542308276</v>
      </c>
      <c r="K4" s="2">
        <f>[1]IND!K4-[1]IND!$E4</f>
        <v>0.21098375105156464</v>
      </c>
      <c r="L4" s="2">
        <f>[1]IND!L4-[1]IND!$E4</f>
        <v>0.2122296589629542</v>
      </c>
      <c r="M4" s="2">
        <f>[1]IND!M4-[1]IND!$E4</f>
        <v>0.21007879244303496</v>
      </c>
      <c r="N4" s="2">
        <f>[1]IND!N4-[1]IND!$E4</f>
        <v>0.21007879244303496</v>
      </c>
      <c r="O4" s="2">
        <f>[1]IND!O4-[1]IND!$E4</f>
        <v>0.21007879244303496</v>
      </c>
      <c r="P4" s="2">
        <f>[1]IND!P4-[1]IND!$E4</f>
        <v>0.21007879244303496</v>
      </c>
      <c r="Q4" s="2">
        <f>[1]IND!Q4-[1]IND!$E4</f>
        <v>0.21007879244303496</v>
      </c>
      <c r="R4" s="2">
        <f>[1]IND!R4-[1]IND!$E4</f>
        <v>0.21007879244303496</v>
      </c>
      <c r="S4" s="2">
        <f>[1]IND!S4-[1]IND!$E4</f>
        <v>0.21007879244303496</v>
      </c>
      <c r="T4" s="2">
        <f>[1]IND!T4-[1]IND!$E4</f>
        <v>0.21007879244303496</v>
      </c>
      <c r="U4" s="2">
        <f>[1]IND!U4-[1]IND!$E4</f>
        <v>0.21007879244303496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0.11822813761722983</v>
      </c>
      <c r="H5" s="2">
        <f>[1]IND!H5-[1]IND!$E5</f>
        <v>0.14163320789592149</v>
      </c>
      <c r="I5" s="2">
        <f>[1]IND!I5-[1]IND!$E5</f>
        <v>0.15326275167349479</v>
      </c>
      <c r="J5" s="2">
        <f>[1]IND!J5-[1]IND!$E5</f>
        <v>0.15909747797714857</v>
      </c>
      <c r="K5" s="2">
        <f>[1]IND!K5-[1]IND!$E5</f>
        <v>0.16137288542551431</v>
      </c>
      <c r="L5" s="2">
        <f>[1]IND!L5-[1]IND!$E5</f>
        <v>0.16202754604008618</v>
      </c>
      <c r="M5" s="2">
        <f>[1]IND!M5-[1]IND!$E5</f>
        <v>0.16102198135477153</v>
      </c>
      <c r="N5" s="2">
        <f>[1]IND!N5-[1]IND!$E5</f>
        <v>0.16102198135477153</v>
      </c>
      <c r="O5" s="2">
        <f>[1]IND!O5-[1]IND!$E5</f>
        <v>0.16102198135477153</v>
      </c>
      <c r="P5" s="2">
        <f>[1]IND!P5-[1]IND!$E5</f>
        <v>0.16102198135477153</v>
      </c>
      <c r="Q5" s="2">
        <f>[1]IND!Q5-[1]IND!$E5</f>
        <v>0.16102198135477153</v>
      </c>
      <c r="R5" s="2">
        <f>[1]IND!R5-[1]IND!$E5</f>
        <v>0.16102198135477153</v>
      </c>
      <c r="S5" s="2">
        <f>[1]IND!S5-[1]IND!$E5</f>
        <v>0.16102198135477153</v>
      </c>
      <c r="T5" s="2">
        <f>[1]IND!T5-[1]IND!$E5</f>
        <v>0.16102198135477153</v>
      </c>
      <c r="U5" s="2">
        <f>[1]IND!U5-[1]IND!$E5</f>
        <v>0.16102198135477153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0.15393216301678336</v>
      </c>
      <c r="H6" s="2">
        <f>[1]IND!H6-[1]IND!$E6</f>
        <v>0.18054622978691981</v>
      </c>
      <c r="I6" s="2">
        <f>[1]IND!I6-[1]IND!$E6</f>
        <v>0.19463811489465144</v>
      </c>
      <c r="J6" s="2">
        <f>[1]IND!J6-[1]IND!$E6</f>
        <v>0.2016491658231061</v>
      </c>
      <c r="K6" s="2">
        <f>[1]IND!K6-[1]IND!$E6</f>
        <v>0.20448746606963653</v>
      </c>
      <c r="L6" s="2">
        <f>[1]IND!L6-[1]IND!$E6</f>
        <v>0.20534694983371793</v>
      </c>
      <c r="M6" s="2">
        <f>[1]IND!M6-[1]IND!$E6</f>
        <v>0.20388142379703567</v>
      </c>
      <c r="N6" s="2">
        <f>[1]IND!N6-[1]IND!$E6</f>
        <v>0.20388142379703567</v>
      </c>
      <c r="O6" s="2">
        <f>[1]IND!O6-[1]IND!$E6</f>
        <v>0.20388142379703567</v>
      </c>
      <c r="P6" s="2">
        <f>[1]IND!P6-[1]IND!$E6</f>
        <v>0.20388142379703567</v>
      </c>
      <c r="Q6" s="2">
        <f>[1]IND!Q6-[1]IND!$E6</f>
        <v>0.20388142379703567</v>
      </c>
      <c r="R6" s="2">
        <f>[1]IND!R6-[1]IND!$E6</f>
        <v>0.20388142379703567</v>
      </c>
      <c r="S6" s="2">
        <f>[1]IND!S6-[1]IND!$E6</f>
        <v>0.20388142379703567</v>
      </c>
      <c r="T6" s="2">
        <f>[1]IND!T6-[1]IND!$E6</f>
        <v>0.20388142379703567</v>
      </c>
      <c r="U6" s="2">
        <f>[1]IND!U6-[1]IND!$E6</f>
        <v>0.20388142379703567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0.16292895730273216</v>
      </c>
      <c r="H7" s="2">
        <f>[1]IND!H7-[1]IND!$E7</f>
        <v>0.19064403760346949</v>
      </c>
      <c r="I7" s="2">
        <f>[1]IND!I7-[1]IND!$E7</f>
        <v>0.20589263095422439</v>
      </c>
      <c r="J7" s="2">
        <f>[1]IND!J7-[1]IND!$E7</f>
        <v>0.21473606582335236</v>
      </c>
      <c r="K7" s="2">
        <f>[1]IND!K7-[1]IND!$E7</f>
        <v>0.21819529400328008</v>
      </c>
      <c r="L7" s="2">
        <f>[1]IND!L7-[1]IND!$E7</f>
        <v>0.21917643829797129</v>
      </c>
      <c r="M7" s="2">
        <f>[1]IND!M7-[1]IND!$E7</f>
        <v>0.21917643829797129</v>
      </c>
      <c r="N7" s="2">
        <f>[1]IND!N7-[1]IND!$E7</f>
        <v>0.21917643829797129</v>
      </c>
      <c r="O7" s="2">
        <f>[1]IND!O7-[1]IND!$E7</f>
        <v>0.21917643829797129</v>
      </c>
      <c r="P7" s="2">
        <f>[1]IND!P7-[1]IND!$E7</f>
        <v>0.21917643829797129</v>
      </c>
      <c r="Q7" s="2">
        <f>[1]IND!Q7-[1]IND!$E7</f>
        <v>0.21917643829797129</v>
      </c>
      <c r="R7" s="2">
        <f>[1]IND!R7-[1]IND!$E7</f>
        <v>0.21917643829797129</v>
      </c>
      <c r="S7" s="2">
        <f>[1]IND!S7-[1]IND!$E7</f>
        <v>0.21917643829797129</v>
      </c>
      <c r="T7" s="2">
        <f>[1]IND!T7-[1]IND!$E7</f>
        <v>0.21917643829797129</v>
      </c>
      <c r="U7" s="2">
        <f>[1]IND!U7-[1]IND!$E7</f>
        <v>0.21917643829797129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0.12415754775145871</v>
      </c>
      <c r="H8" s="2">
        <f>[1]IND!H8-[1]IND!$E8</f>
        <v>0.15527942519121751</v>
      </c>
      <c r="I8" s="2">
        <f>[1]IND!I8-[1]IND!$E8</f>
        <v>0.17507975282443056</v>
      </c>
      <c r="J8" s="2">
        <f>[1]IND!J8-[1]IND!$E8</f>
        <v>0.18482735140779027</v>
      </c>
      <c r="K8" s="2">
        <f>[1]IND!K8-[1]IND!$E8</f>
        <v>0.18835032533733909</v>
      </c>
      <c r="L8" s="2">
        <f>[1]IND!L8-[1]IND!$E8</f>
        <v>0.1893956211853407</v>
      </c>
      <c r="M8" s="2">
        <f>[1]IND!M8-[1]IND!$E8</f>
        <v>0.1893956211853407</v>
      </c>
      <c r="N8" s="2">
        <f>[1]IND!N8-[1]IND!$E8</f>
        <v>0.1893956211853407</v>
      </c>
      <c r="O8" s="2">
        <f>[1]IND!O8-[1]IND!$E8</f>
        <v>0.1893956211853407</v>
      </c>
      <c r="P8" s="2">
        <f>[1]IND!P8-[1]IND!$E8</f>
        <v>0.1893956211853407</v>
      </c>
      <c r="Q8" s="2">
        <f>[1]IND!Q8-[1]IND!$E8</f>
        <v>0.1893956211853407</v>
      </c>
      <c r="R8" s="2">
        <f>[1]IND!R8-[1]IND!$E8</f>
        <v>0.1893956211853407</v>
      </c>
      <c r="S8" s="2">
        <f>[1]IND!S8-[1]IND!$E8</f>
        <v>0.1893956211853407</v>
      </c>
      <c r="T8" s="2">
        <f>[1]IND!T8-[1]IND!$E8</f>
        <v>0.1893956211853407</v>
      </c>
      <c r="U8" s="2">
        <f>[1]IND!U8-[1]IND!$E8</f>
        <v>0.1893956211853407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0.12343951453811286</v>
      </c>
      <c r="H9" s="2">
        <f>[1]IND!H9-[1]IND!$E9</f>
        <v>0.14561773837694858</v>
      </c>
      <c r="I9" s="2">
        <f>[1]IND!I9-[1]IND!$E9</f>
        <v>0.15668271709697734</v>
      </c>
      <c r="J9" s="2">
        <f>[1]IND!J9-[1]IND!$E9</f>
        <v>0.16287259445742563</v>
      </c>
      <c r="K9" s="2">
        <f>[1]IND!K9-[1]IND!$E9</f>
        <v>0.16526846421631802</v>
      </c>
      <c r="L9" s="2">
        <f>[1]IND!L9-[1]IND!$E9</f>
        <v>0.16607935549030373</v>
      </c>
      <c r="M9" s="2">
        <f>[1]IND!M9-[1]IND!$E9</f>
        <v>0.16454657769902781</v>
      </c>
      <c r="N9" s="2">
        <f>[1]IND!N9-[1]IND!$E9</f>
        <v>0.16454657769902781</v>
      </c>
      <c r="O9" s="2">
        <f>[1]IND!O9-[1]IND!$E9</f>
        <v>0.16454657769902781</v>
      </c>
      <c r="P9" s="2">
        <f>[1]IND!P9-[1]IND!$E9</f>
        <v>0.16454657769902781</v>
      </c>
      <c r="Q9" s="2">
        <f>[1]IND!Q9-[1]IND!$E9</f>
        <v>0.16454657769902781</v>
      </c>
      <c r="R9" s="2">
        <f>[1]IND!R9-[1]IND!$E9</f>
        <v>0.16454657769902781</v>
      </c>
      <c r="S9" s="2">
        <f>[1]IND!S9-[1]IND!$E9</f>
        <v>0.16454657769902781</v>
      </c>
      <c r="T9" s="2">
        <f>[1]IND!T9-[1]IND!$E9</f>
        <v>0.16454657769902781</v>
      </c>
      <c r="U9" s="2">
        <f>[1]IND!U9-[1]IND!$E9</f>
        <v>0.16454657769902781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9.617038147685264E-2</v>
      </c>
      <c r="G10" s="2">
        <f>[1]IND!G10-[1]IND!$E10</f>
        <v>0.1767250858217011</v>
      </c>
      <c r="H10" s="2">
        <f>[1]IND!H10-[1]IND!$E10</f>
        <v>0.22585508150164912</v>
      </c>
      <c r="I10" s="2">
        <f>[1]IND!I10-[1]IND!$E10</f>
        <v>0.24332949783526203</v>
      </c>
      <c r="J10" s="2">
        <f>[1]IND!J10-[1]IND!$E10</f>
        <v>0.25246394312826936</v>
      </c>
      <c r="K10" s="2">
        <f>[1]IND!K10-[1]IND!$E10</f>
        <v>0.25668764965378443</v>
      </c>
      <c r="L10" s="2">
        <f>[1]IND!L10-[1]IND!$E10</f>
        <v>0.25787264290152478</v>
      </c>
      <c r="M10" s="2">
        <f>[1]IND!M10-[1]IND!$E10</f>
        <v>0.25588594854826852</v>
      </c>
      <c r="N10" s="2">
        <f>[1]IND!N10-[1]IND!$E10</f>
        <v>0.25129946515988877</v>
      </c>
      <c r="O10" s="2">
        <f>[1]IND!O10-[1]IND!$E10</f>
        <v>0.25129946515988877</v>
      </c>
      <c r="P10" s="2">
        <f>[1]IND!P10-[1]IND!$E10</f>
        <v>0.25129946515988877</v>
      </c>
      <c r="Q10" s="2">
        <f>[1]IND!Q10-[1]IND!$E10</f>
        <v>0.25129946515988877</v>
      </c>
      <c r="R10" s="2">
        <f>[1]IND!R10-[1]IND!$E10</f>
        <v>0.25129946515988877</v>
      </c>
      <c r="S10" s="2">
        <f>[1]IND!S10-[1]IND!$E10</f>
        <v>0.25129946515988877</v>
      </c>
      <c r="T10" s="2">
        <f>[1]IND!T10-[1]IND!$E10</f>
        <v>0.25129946515988877</v>
      </c>
      <c r="U10" s="2">
        <f>[1]IND!U10-[1]IND!$E10</f>
        <v>0.25129946515988877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0.12144487918370572</v>
      </c>
      <c r="H11" s="2">
        <f>[1]IND!H11-[1]IND!$E11</f>
        <v>0.14644126596228801</v>
      </c>
      <c r="I11" s="2">
        <f>[1]IND!I11-[1]IND!$E11</f>
        <v>0.16002427362381155</v>
      </c>
      <c r="J11" s="2">
        <f>[1]IND!J11-[1]IND!$E11</f>
        <v>0.16703727709106175</v>
      </c>
      <c r="K11" s="2">
        <f>[1]IND!K11-[1]IND!$E11</f>
        <v>0.16994339053904639</v>
      </c>
      <c r="L11" s="2">
        <f>[1]IND!L11-[1]IND!$E11</f>
        <v>0.17081136662933005</v>
      </c>
      <c r="M11" s="2">
        <f>[1]IND!M11-[1]IND!$E11</f>
        <v>0.17081136662933005</v>
      </c>
      <c r="N11" s="2">
        <f>[1]IND!N11-[1]IND!$E11</f>
        <v>0.17081136662933005</v>
      </c>
      <c r="O11" s="2">
        <f>[1]IND!O11-[1]IND!$E11</f>
        <v>0.17081136662933005</v>
      </c>
      <c r="P11" s="2">
        <f>[1]IND!P11-[1]IND!$E11</f>
        <v>0.17081136662933005</v>
      </c>
      <c r="Q11" s="2">
        <f>[1]IND!Q11-[1]IND!$E11</f>
        <v>0.17081136662933005</v>
      </c>
      <c r="R11" s="2">
        <f>[1]IND!R11-[1]IND!$E11</f>
        <v>0.17081136662933005</v>
      </c>
      <c r="S11" s="2">
        <f>[1]IND!S11-[1]IND!$E11</f>
        <v>0.17081136662933005</v>
      </c>
      <c r="T11" s="2">
        <f>[1]IND!T11-[1]IND!$E11</f>
        <v>0.17081136662933005</v>
      </c>
      <c r="U11" s="2">
        <f>[1]IND!U11-[1]IND!$E11</f>
        <v>0.17081136662933005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8.737777110778211E-2</v>
      </c>
      <c r="G12" s="2">
        <f>[1]IND!G12-[1]IND!$E12</f>
        <v>0.16636882093350636</v>
      </c>
      <c r="H12" s="2">
        <f>[1]IND!H12-[1]IND!$E12</f>
        <v>0.21502645830798173</v>
      </c>
      <c r="I12" s="2">
        <f>[1]IND!I12-[1]IND!$E12</f>
        <v>0.23221072702111201</v>
      </c>
      <c r="J12" s="2">
        <f>[1]IND!J12-[1]IND!$E12</f>
        <v>0.24199261385211202</v>
      </c>
      <c r="K12" s="2">
        <f>[1]IND!K12-[1]IND!$E12</f>
        <v>0.24646018648320478</v>
      </c>
      <c r="L12" s="2">
        <f>[1]IND!L12-[1]IND!$E12</f>
        <v>0.24789893835306742</v>
      </c>
      <c r="M12" s="2">
        <f>[1]IND!M12-[1]IND!$E12</f>
        <v>0.24558269561264012</v>
      </c>
      <c r="N12" s="2">
        <f>[1]IND!N12-[1]IND!$E12</f>
        <v>0.24070267667357825</v>
      </c>
      <c r="O12" s="2">
        <f>[1]IND!O12-[1]IND!$E12</f>
        <v>0.24070267667357825</v>
      </c>
      <c r="P12" s="2">
        <f>[1]IND!P12-[1]IND!$E12</f>
        <v>0.24070267667357825</v>
      </c>
      <c r="Q12" s="2">
        <f>[1]IND!Q12-[1]IND!$E12</f>
        <v>0.24070267667357825</v>
      </c>
      <c r="R12" s="2">
        <f>[1]IND!R12-[1]IND!$E12</f>
        <v>0.24070267667357825</v>
      </c>
      <c r="S12" s="2">
        <f>[1]IND!S12-[1]IND!$E12</f>
        <v>0.24070267667357825</v>
      </c>
      <c r="T12" s="2">
        <f>[1]IND!T12-[1]IND!$E12</f>
        <v>0.24070267667357825</v>
      </c>
      <c r="U12" s="2">
        <f>[1]IND!U12-[1]IND!$E12</f>
        <v>0.24070267667357825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0.16636882093074234</v>
      </c>
      <c r="H13" s="2">
        <f>[1]IND!H13-[1]IND!$E13</f>
        <v>0.21502645830002365</v>
      </c>
      <c r="I13" s="2">
        <f>[1]IND!I13-[1]IND!$E13</f>
        <v>0.23221268777109572</v>
      </c>
      <c r="J13" s="2">
        <f>[1]IND!J13-[1]IND!$E13</f>
        <v>0.24200041830861352</v>
      </c>
      <c r="K13" s="2">
        <f>[1]IND!K13-[1]IND!$E13</f>
        <v>0.24647223608950952</v>
      </c>
      <c r="L13" s="2">
        <f>[1]IND!L13-[1]IND!$E13</f>
        <v>0.24791278011070972</v>
      </c>
      <c r="M13" s="2">
        <f>[1]IND!M13-[1]IND!$E13</f>
        <v>0.24559740017735265</v>
      </c>
      <c r="N13" s="2">
        <f>[1]IND!N13-[1]IND!$E13</f>
        <v>0.24071967697267382</v>
      </c>
      <c r="O13" s="2">
        <f>[1]IND!O13-[1]IND!$E13</f>
        <v>0.23648096876463143</v>
      </c>
      <c r="P13" s="2">
        <f>[1]IND!P13-[1]IND!$E13</f>
        <v>0.23330025212399619</v>
      </c>
      <c r="Q13" s="2">
        <f>[1]IND!Q13-[1]IND!$E13</f>
        <v>0.23087442275290471</v>
      </c>
      <c r="R13" s="2">
        <f>[1]IND!R13-[1]IND!$E13</f>
        <v>0.23087442275290471</v>
      </c>
      <c r="S13" s="2">
        <f>[1]IND!S13-[1]IND!$E13</f>
        <v>0.23087442275290471</v>
      </c>
      <c r="T13" s="2">
        <f>[1]IND!T13-[1]IND!$E13</f>
        <v>0.23087442275290471</v>
      </c>
      <c r="U13" s="2">
        <f>[1]IND!U13-[1]IND!$E13</f>
        <v>0.23087442275290471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0.11631104137191528</v>
      </c>
      <c r="H14" s="2">
        <f>[1]IND!H14-[1]IND!$E14</f>
        <v>0.14390887630040083</v>
      </c>
      <c r="I14" s="2">
        <f>[1]IND!I14-[1]IND!$E14</f>
        <v>0.16062327562607237</v>
      </c>
      <c r="J14" s="2">
        <f>[1]IND!J14-[1]IND!$E14</f>
        <v>0.16954081338614913</v>
      </c>
      <c r="K14" s="2">
        <f>[1]IND!K14-[1]IND!$E14</f>
        <v>0.17300379376896302</v>
      </c>
      <c r="L14" s="2">
        <f>[1]IND!L14-[1]IND!$E14</f>
        <v>0.17410074670039677</v>
      </c>
      <c r="M14" s="2">
        <f>[1]IND!M14-[1]IND!$E14</f>
        <v>0.17240738665842059</v>
      </c>
      <c r="N14" s="2">
        <f>[1]IND!N14-[1]IND!$E14</f>
        <v>0.17240738665842059</v>
      </c>
      <c r="O14" s="2">
        <f>[1]IND!O14-[1]IND!$E14</f>
        <v>0.17240738665842059</v>
      </c>
      <c r="P14" s="2">
        <f>[1]IND!P14-[1]IND!$E14</f>
        <v>0.17240738665842059</v>
      </c>
      <c r="Q14" s="2">
        <f>[1]IND!Q14-[1]IND!$E14</f>
        <v>0.17240738665842059</v>
      </c>
      <c r="R14" s="2">
        <f>[1]IND!R14-[1]IND!$E14</f>
        <v>0.17240738665842059</v>
      </c>
      <c r="S14" s="2">
        <f>[1]IND!S14-[1]IND!$E14</f>
        <v>0.17240738665842059</v>
      </c>
      <c r="T14" s="2">
        <f>[1]IND!T14-[1]IND!$E14</f>
        <v>0.17240738665842059</v>
      </c>
      <c r="U14" s="2">
        <f>[1]IND!U14-[1]IND!$E14</f>
        <v>0.17240738665842059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0.18774557651369861</v>
      </c>
      <c r="I15" s="2">
        <f>[1]IND!I15-[1]IND!$E15</f>
        <v>0.2023533409862992</v>
      </c>
      <c r="J15" s="2">
        <f>[1]IND!J15-[1]IND!$E15</f>
        <v>0.20948314822931025</v>
      </c>
      <c r="K15" s="2">
        <f>[1]IND!K15-[1]IND!$E15</f>
        <v>0.2124133540273192</v>
      </c>
      <c r="L15" s="2">
        <f>[1]IND!L15-[1]IND!$E15</f>
        <v>0.21323363468716394</v>
      </c>
      <c r="M15" s="2">
        <f>[1]IND!M15-[1]IND!$E15</f>
        <v>0.21191661552106922</v>
      </c>
      <c r="N15" s="2">
        <f>[1]IND!N15-[1]IND!$E15</f>
        <v>0.21191661552106922</v>
      </c>
      <c r="O15" s="2">
        <f>[1]IND!O15-[1]IND!$E15</f>
        <v>0.21191661552106922</v>
      </c>
      <c r="P15" s="2">
        <f>[1]IND!P15-[1]IND!$E15</f>
        <v>0.21191661552106922</v>
      </c>
      <c r="Q15" s="2">
        <f>[1]IND!Q15-[1]IND!$E15</f>
        <v>0.21191661552106922</v>
      </c>
      <c r="R15" s="2">
        <f>[1]IND!R15-[1]IND!$E15</f>
        <v>0.21191661552106922</v>
      </c>
      <c r="S15" s="2">
        <f>[1]IND!S15-[1]IND!$E15</f>
        <v>0.21191661552106922</v>
      </c>
      <c r="T15" s="2">
        <f>[1]IND!T15-[1]IND!$E15</f>
        <v>0.21191661552106922</v>
      </c>
      <c r="U15" s="2">
        <f>[1]IND!U15-[1]IND!$E15</f>
        <v>0.21191661552106922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0.15992285408782436</v>
      </c>
      <c r="H16" s="2">
        <f>[1]IND!H16-[1]IND!$E16</f>
        <v>0.18774781076163549</v>
      </c>
      <c r="I16" s="2">
        <f>[1]IND!I16-[1]IND!$E16</f>
        <v>0.20235304576939939</v>
      </c>
      <c r="J16" s="2">
        <f>[1]IND!J16-[1]IND!$E16</f>
        <v>0.2094821674589511</v>
      </c>
      <c r="K16" s="2">
        <f>[1]IND!K16-[1]IND!$E16</f>
        <v>0.21241183154200627</v>
      </c>
      <c r="L16" s="2">
        <f>[1]IND!L16-[1]IND!$E16</f>
        <v>0.21323198708901003</v>
      </c>
      <c r="M16" s="2">
        <f>[1]IND!M16-[1]IND!$E16</f>
        <v>0.21323198708901003</v>
      </c>
      <c r="N16" s="2">
        <f>[1]IND!N16-[1]IND!$E16</f>
        <v>0.21323198708901003</v>
      </c>
      <c r="O16" s="2">
        <f>[1]IND!O16-[1]IND!$E16</f>
        <v>0.21323198708901003</v>
      </c>
      <c r="P16" s="2">
        <f>[1]IND!P16-[1]IND!$E16</f>
        <v>0.21323198708901003</v>
      </c>
      <c r="Q16" s="2">
        <f>[1]IND!Q16-[1]IND!$E16</f>
        <v>0.21323198708901003</v>
      </c>
      <c r="R16" s="2">
        <f>[1]IND!R16-[1]IND!$E16</f>
        <v>0.21323198708901003</v>
      </c>
      <c r="S16" s="2">
        <f>[1]IND!S16-[1]IND!$E16</f>
        <v>0.21323198708901003</v>
      </c>
      <c r="T16" s="2">
        <f>[1]IND!T16-[1]IND!$E16</f>
        <v>0.21323198708901003</v>
      </c>
      <c r="U16" s="2">
        <f>[1]IND!U16-[1]IND!$E16</f>
        <v>0.21323198708901003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0.13137091580692584</v>
      </c>
      <c r="H17" s="2">
        <f>[1]IND!H17-[1]IND!$E17</f>
        <v>0.16364411114424371</v>
      </c>
      <c r="I17" s="2">
        <f>[1]IND!I17-[1]IND!$E17</f>
        <v>0.18392618523541415</v>
      </c>
      <c r="J17" s="2">
        <f>[1]IND!J17-[1]IND!$E17</f>
        <v>0.19428823643841042</v>
      </c>
      <c r="K17" s="2">
        <f>[1]IND!K17-[1]IND!$E17</f>
        <v>0.19827232419815743</v>
      </c>
      <c r="L17" s="2">
        <f>[1]IND!L17-[1]IND!$E17</f>
        <v>0.19959691098722487</v>
      </c>
      <c r="M17" s="2">
        <f>[1]IND!M17-[1]IND!$E17</f>
        <v>0.19727281759781334</v>
      </c>
      <c r="N17" s="2">
        <f>[1]IND!N17-[1]IND!$E17</f>
        <v>0.19727281759781334</v>
      </c>
      <c r="O17" s="2">
        <f>[1]IND!O17-[1]IND!$E17</f>
        <v>0.19727281759781334</v>
      </c>
      <c r="P17" s="2">
        <f>[1]IND!P17-[1]IND!$E17</f>
        <v>0.19727281759781334</v>
      </c>
      <c r="Q17" s="2">
        <f>[1]IND!Q17-[1]IND!$E17</f>
        <v>0.19727281759781334</v>
      </c>
      <c r="R17" s="2">
        <f>[1]IND!R17-[1]IND!$E17</f>
        <v>0.19727281759781334</v>
      </c>
      <c r="S17" s="2">
        <f>[1]IND!S17-[1]IND!$E17</f>
        <v>0.19727281759781334</v>
      </c>
      <c r="T17" s="2">
        <f>[1]IND!T17-[1]IND!$E17</f>
        <v>0.19727281759781334</v>
      </c>
      <c r="U17" s="2">
        <f>[1]IND!U17-[1]IND!$E17</f>
        <v>0.19727281759781334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8.0445998442563393E-2</v>
      </c>
      <c r="G18" s="2">
        <f>[1]IND!G18-[1]IND!$E18</f>
        <v>0.11976256798465101</v>
      </c>
      <c r="H18" s="2">
        <f>[1]IND!H18-[1]IND!$E18</f>
        <v>0.14430011506586737</v>
      </c>
      <c r="I18" s="2">
        <f>[1]IND!I18-[1]IND!$E18</f>
        <v>0.15994458763898933</v>
      </c>
      <c r="J18" s="2">
        <f>[1]IND!J18-[1]IND!$E18</f>
        <v>0.16984450695474607</v>
      </c>
      <c r="K18" s="2">
        <f>[1]IND!K18-[1]IND!$E18</f>
        <v>0.17440967411425135</v>
      </c>
      <c r="L18" s="2">
        <f>[1]IND!L18-[1]IND!$E18</f>
        <v>0.17591007152699945</v>
      </c>
      <c r="M18" s="2">
        <f>[1]IND!M18-[1]IND!$E18</f>
        <v>0.17356034995682279</v>
      </c>
      <c r="N18" s="2">
        <f>[1]IND!N18-[1]IND!$E18</f>
        <v>0.17356034995682279</v>
      </c>
      <c r="O18" s="2">
        <f>[1]IND!O18-[1]IND!$E18</f>
        <v>0.17356034995682279</v>
      </c>
      <c r="P18" s="2">
        <f>[1]IND!P18-[1]IND!$E18</f>
        <v>0.17356034995682279</v>
      </c>
      <c r="Q18" s="2">
        <f>[1]IND!Q18-[1]IND!$E18</f>
        <v>0.17356034995682279</v>
      </c>
      <c r="R18" s="2">
        <f>[1]IND!R18-[1]IND!$E18</f>
        <v>0.17356034995682279</v>
      </c>
      <c r="S18" s="2">
        <f>[1]IND!S18-[1]IND!$E18</f>
        <v>0.17356034995682279</v>
      </c>
      <c r="T18" s="2">
        <f>[1]IND!T18-[1]IND!$E18</f>
        <v>0.17356034995682279</v>
      </c>
      <c r="U18" s="2">
        <f>[1]IND!U18-[1]IND!$E18</f>
        <v>0.17356034995682279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0.19157412460641154</v>
      </c>
      <c r="I19" s="2">
        <f>[1]IND!I19-[1]IND!$E19</f>
        <v>0.20856290748710649</v>
      </c>
      <c r="J19" s="2">
        <f>[1]IND!J19-[1]IND!$E19</f>
        <v>0.21810944611281968</v>
      </c>
      <c r="K19" s="2">
        <f>[1]IND!K19-[1]IND!$E19</f>
        <v>0.22234425154609028</v>
      </c>
      <c r="L19" s="2">
        <f>[1]IND!L19-[1]IND!$E19</f>
        <v>0.22367464785478575</v>
      </c>
      <c r="M19" s="2">
        <f>[1]IND!M19-[1]IND!$E19</f>
        <v>0.22142737530632672</v>
      </c>
      <c r="N19" s="2">
        <f>[1]IND!N19-[1]IND!$E19</f>
        <v>0.22142737530632672</v>
      </c>
      <c r="O19" s="2">
        <f>[1]IND!O19-[1]IND!$E19</f>
        <v>0.22142737530632672</v>
      </c>
      <c r="P19" s="2">
        <f>[1]IND!P19-[1]IND!$E19</f>
        <v>0.22142737530632672</v>
      </c>
      <c r="Q19" s="2">
        <f>[1]IND!Q19-[1]IND!$E19</f>
        <v>0.22142737530632672</v>
      </c>
      <c r="R19" s="2">
        <f>[1]IND!R19-[1]IND!$E19</f>
        <v>0.22142737530632672</v>
      </c>
      <c r="S19" s="2">
        <f>[1]IND!S19-[1]IND!$E19</f>
        <v>0.22142737530632672</v>
      </c>
      <c r="T19" s="2">
        <f>[1]IND!T19-[1]IND!$E19</f>
        <v>0.22142737530632672</v>
      </c>
      <c r="U19" s="2">
        <f>[1]IND!U19-[1]IND!$E19</f>
        <v>0.22142737530632672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8.8310176986666988E-2</v>
      </c>
      <c r="G20" s="2">
        <f>[1]IND!G20-[1]IND!$E20</f>
        <v>0.16803930126521038</v>
      </c>
      <c r="H20" s="2">
        <f>[1]IND!H20-[1]IND!$E20</f>
        <v>0.19734873935546915</v>
      </c>
      <c r="I20" s="2">
        <f>[1]IND!I20-[1]IND!$E20</f>
        <v>0.2146069336258094</v>
      </c>
      <c r="J20" s="2">
        <f>[1]IND!J20-[1]IND!$E20</f>
        <v>0.22379881694726578</v>
      </c>
      <c r="K20" s="2">
        <f>[1]IND!K20-[1]IND!$E20</f>
        <v>0.22760294744155374</v>
      </c>
      <c r="L20" s="2">
        <f>[1]IND!L20-[1]IND!$E20</f>
        <v>0.22874730247666974</v>
      </c>
      <c r="M20" s="2">
        <f>[1]IND!M20-[1]IND!$E20</f>
        <v>0.22677425371663418</v>
      </c>
      <c r="N20" s="2">
        <f>[1]IND!N20-[1]IND!$E20</f>
        <v>0.22677425371663418</v>
      </c>
      <c r="O20" s="2">
        <f>[1]IND!O20-[1]IND!$E20</f>
        <v>0.22677425371663418</v>
      </c>
      <c r="P20" s="2">
        <f>[1]IND!P20-[1]IND!$E20</f>
        <v>0.22677425371663418</v>
      </c>
      <c r="Q20" s="2">
        <f>[1]IND!Q20-[1]IND!$E20</f>
        <v>0.22677425371663418</v>
      </c>
      <c r="R20" s="2">
        <f>[1]IND!R20-[1]IND!$E20</f>
        <v>0.22677425371663418</v>
      </c>
      <c r="S20" s="2">
        <f>[1]IND!S20-[1]IND!$E20</f>
        <v>0.22677425371663418</v>
      </c>
      <c r="T20" s="2">
        <f>[1]IND!T20-[1]IND!$E20</f>
        <v>0.22677425371663418</v>
      </c>
      <c r="U20" s="2">
        <f>[1]IND!U20-[1]IND!$E20</f>
        <v>0.22677425371663418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8.1529088951178608E-2</v>
      </c>
      <c r="G21" s="2">
        <f>[1]IND!G21-[1]IND!$E21</f>
        <v>0.13111230573350241</v>
      </c>
      <c r="H21" s="2">
        <f>[1]IND!H21-[1]IND!$E21</f>
        <v>0.15814192605100885</v>
      </c>
      <c r="I21" s="2">
        <f>[1]IND!I21-[1]IND!$E21</f>
        <v>0.17246887682902923</v>
      </c>
      <c r="J21" s="2">
        <f>[1]IND!J21-[1]IND!$E21</f>
        <v>0.1806380848021476</v>
      </c>
      <c r="K21" s="2">
        <f>[1]IND!K21-[1]IND!$E21</f>
        <v>0.1839082622612267</v>
      </c>
      <c r="L21" s="2">
        <f>[1]IND!L21-[1]IND!$E21</f>
        <v>0.18477344283673602</v>
      </c>
      <c r="M21" s="2">
        <f>[1]IND!M21-[1]IND!$E21</f>
        <v>0.18477344283673602</v>
      </c>
      <c r="N21" s="2">
        <f>[1]IND!N21-[1]IND!$E21</f>
        <v>0.18477344283673602</v>
      </c>
      <c r="O21" s="2">
        <f>[1]IND!O21-[1]IND!$E21</f>
        <v>0.18477344283673602</v>
      </c>
      <c r="P21" s="2">
        <f>[1]IND!P21-[1]IND!$E21</f>
        <v>0.18477344283673602</v>
      </c>
      <c r="Q21" s="2">
        <f>[1]IND!Q21-[1]IND!$E21</f>
        <v>0.18477344283673602</v>
      </c>
      <c r="R21" s="2">
        <f>[1]IND!R21-[1]IND!$E21</f>
        <v>0.18477344283673602</v>
      </c>
      <c r="S21" s="2">
        <f>[1]IND!S21-[1]IND!$E21</f>
        <v>0.18477344283673602</v>
      </c>
      <c r="T21" s="2">
        <f>[1]IND!T21-[1]IND!$E21</f>
        <v>0.18477344283673602</v>
      </c>
      <c r="U21" s="2">
        <f>[1]IND!U21-[1]IND!$E21</f>
        <v>0.18477344283673602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0.12226417864060579</v>
      </c>
      <c r="H22" s="2">
        <f>[1]IND!H22-[1]IND!$E22</f>
        <v>0.15250003594688621</v>
      </c>
      <c r="I22" s="2">
        <f>[1]IND!I22-[1]IND!$E22</f>
        <v>0.17431617702900581</v>
      </c>
      <c r="J22" s="2">
        <f>[1]IND!J22-[1]IND!$E22</f>
        <v>0.20065951451099551</v>
      </c>
      <c r="K22" s="2">
        <f>[1]IND!K22-[1]IND!$E22</f>
        <v>0.21659665184159849</v>
      </c>
      <c r="L22" s="2">
        <f>[1]IND!L22-[1]IND!$E22</f>
        <v>0.21811716735503239</v>
      </c>
      <c r="M22" s="2">
        <f>[1]IND!M22-[1]IND!$E22</f>
        <v>0.21553758972505221</v>
      </c>
      <c r="N22" s="2">
        <f>[1]IND!N22-[1]IND!$E22</f>
        <v>0.20987503931714002</v>
      </c>
      <c r="O22" s="2">
        <f>[1]IND!O22-[1]IND!$E22</f>
        <v>0.20512617153452339</v>
      </c>
      <c r="P22" s="2">
        <f>[1]IND!P22-[1]IND!$E22</f>
        <v>0.20083218610746911</v>
      </c>
      <c r="Q22" s="2">
        <f>[1]IND!Q22-[1]IND!$E22</f>
        <v>0.20083218610746911</v>
      </c>
      <c r="R22" s="2">
        <f>[1]IND!R22-[1]IND!$E22</f>
        <v>0.20083218610746911</v>
      </c>
      <c r="S22" s="2">
        <f>[1]IND!S22-[1]IND!$E22</f>
        <v>0.20083218610746911</v>
      </c>
      <c r="T22" s="2">
        <f>[1]IND!T22-[1]IND!$E22</f>
        <v>0.20083218610746911</v>
      </c>
      <c r="U22" s="2">
        <f>[1]IND!U22-[1]IND!$E22</f>
        <v>0.20083218610746911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0.13060654767105007</v>
      </c>
      <c r="H23" s="2">
        <f>[1]IND!H23-[1]IND!$E23</f>
        <v>0.15644330706430054</v>
      </c>
      <c r="I23" s="2">
        <f>[1]IND!I23-[1]IND!$E23</f>
        <v>0.17146912230306555</v>
      </c>
      <c r="J23" s="2">
        <f>[1]IND!J23-[1]IND!$E23</f>
        <v>0.17845830693429576</v>
      </c>
      <c r="K23" s="2">
        <f>[1]IND!K23-[1]IND!$E23</f>
        <v>0.18105440070617362</v>
      </c>
      <c r="L23" s="2">
        <f>[1]IND!L23-[1]IND!$E23</f>
        <v>0.18190296362145375</v>
      </c>
      <c r="M23" s="2">
        <f>[1]IND!M23-[1]IND!$E23</f>
        <v>0.18056206616276427</v>
      </c>
      <c r="N23" s="2">
        <f>[1]IND!N23-[1]IND!$E23</f>
        <v>0.17791165186228852</v>
      </c>
      <c r="O23" s="2">
        <f>[1]IND!O23-[1]IND!$E23</f>
        <v>0.17791165186228852</v>
      </c>
      <c r="P23" s="2">
        <f>[1]IND!P23-[1]IND!$E23</f>
        <v>0.17791165186228852</v>
      </c>
      <c r="Q23" s="2">
        <f>[1]IND!Q23-[1]IND!$E23</f>
        <v>0.17791165186228852</v>
      </c>
      <c r="R23" s="2">
        <f>[1]IND!R23-[1]IND!$E23</f>
        <v>0.17791165186228852</v>
      </c>
      <c r="S23" s="2">
        <f>[1]IND!S23-[1]IND!$E23</f>
        <v>0.17791165186228852</v>
      </c>
      <c r="T23" s="2">
        <f>[1]IND!T23-[1]IND!$E23</f>
        <v>0.17791165186228852</v>
      </c>
      <c r="U23" s="2">
        <f>[1]IND!U23-[1]IND!$E23</f>
        <v>0.17791165186228852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8.9411306938828261E-2</v>
      </c>
      <c r="G24" s="2">
        <f>[1]IND!G24-[1]IND!$E24</f>
        <v>0.15713362767678518</v>
      </c>
      <c r="H24" s="2">
        <f>[1]IND!H24-[1]IND!$E24</f>
        <v>0.18394356266836809</v>
      </c>
      <c r="I24" s="2">
        <f>[1]IND!I24-[1]IND!$E24</f>
        <v>0.19957130027948011</v>
      </c>
      <c r="J24" s="2">
        <f>[1]IND!J24-[1]IND!$E24</f>
        <v>0.2081324966897995</v>
      </c>
      <c r="K24" s="2">
        <f>[1]IND!K24-[1]IND!$E24</f>
        <v>0.21162366158750956</v>
      </c>
      <c r="L24" s="2">
        <f>[1]IND!L24-[1]IND!$E24</f>
        <v>0.21271771390428995</v>
      </c>
      <c r="M24" s="2">
        <f>[1]IND!M24-[1]IND!$E24</f>
        <v>0.21077518048738852</v>
      </c>
      <c r="N24" s="2">
        <f>[1]IND!N24-[1]IND!$E24</f>
        <v>0.21077518048738852</v>
      </c>
      <c r="O24" s="2">
        <f>[1]IND!O24-[1]IND!$E24</f>
        <v>0.21077518048738852</v>
      </c>
      <c r="P24" s="2">
        <f>[1]IND!P24-[1]IND!$E24</f>
        <v>0.21077518048738852</v>
      </c>
      <c r="Q24" s="2">
        <f>[1]IND!Q24-[1]IND!$E24</f>
        <v>0.21077518048738852</v>
      </c>
      <c r="R24" s="2">
        <f>[1]IND!R24-[1]IND!$E24</f>
        <v>0.21077518048738852</v>
      </c>
      <c r="S24" s="2">
        <f>[1]IND!S24-[1]IND!$E24</f>
        <v>0.21077518048738852</v>
      </c>
      <c r="T24" s="2">
        <f>[1]IND!T24-[1]IND!$E24</f>
        <v>0.21077518048738852</v>
      </c>
      <c r="U24" s="2">
        <f>[1]IND!U24-[1]IND!$E24</f>
        <v>0.21077518048738852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0.15203786229532312</v>
      </c>
      <c r="H25" s="2">
        <f>[1]IND!H25-[1]IND!$E25</f>
        <v>0.17623895865634864</v>
      </c>
      <c r="I25" s="2">
        <f>[1]IND!I25-[1]IND!$E25</f>
        <v>0.1896274320378879</v>
      </c>
      <c r="J25" s="2">
        <f>[1]IND!J25-[1]IND!$E25</f>
        <v>0.19629702572063223</v>
      </c>
      <c r="K25" s="2">
        <f>[1]IND!K25-[1]IND!$E25</f>
        <v>0.19897328209761866</v>
      </c>
      <c r="L25" s="2">
        <f>[1]IND!L25-[1]IND!$E25</f>
        <v>0.19969560109209539</v>
      </c>
      <c r="M25" s="2">
        <f>[1]IND!M25-[1]IND!$E25</f>
        <v>0.19969560109209539</v>
      </c>
      <c r="N25" s="2">
        <f>[1]IND!N25-[1]IND!$E25</f>
        <v>0.19969560109209539</v>
      </c>
      <c r="O25" s="2">
        <f>[1]IND!O25-[1]IND!$E25</f>
        <v>0.19969560109209539</v>
      </c>
      <c r="P25" s="2">
        <f>[1]IND!P25-[1]IND!$E25</f>
        <v>0.19969560109209539</v>
      </c>
      <c r="Q25" s="2">
        <f>[1]IND!Q25-[1]IND!$E25</f>
        <v>0.19969560109209539</v>
      </c>
      <c r="R25" s="2">
        <f>[1]IND!R25-[1]IND!$E25</f>
        <v>0.19969560109209539</v>
      </c>
      <c r="S25" s="2">
        <f>[1]IND!S25-[1]IND!$E25</f>
        <v>0.19969560109209539</v>
      </c>
      <c r="T25" s="2">
        <f>[1]IND!T25-[1]IND!$E25</f>
        <v>0.19969560109209539</v>
      </c>
      <c r="U25" s="2">
        <f>[1]IND!U25-[1]IND!$E25</f>
        <v>0.19969560109209539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0.11628406282064674</v>
      </c>
      <c r="H26" s="2">
        <f>[1]IND!H26-[1]IND!$E26</f>
        <v>0.14016505738359797</v>
      </c>
      <c r="I26" s="2">
        <f>[1]IND!I26-[1]IND!$E26</f>
        <v>0.15449542576029529</v>
      </c>
      <c r="J26" s="2">
        <f>[1]IND!J26-[1]IND!$E26</f>
        <v>0.16330899677901556</v>
      </c>
      <c r="K26" s="2">
        <f>[1]IND!K26-[1]IND!$E26</f>
        <v>0.16719174507824874</v>
      </c>
      <c r="L26" s="2">
        <f>[1]IND!L26-[1]IND!$E26</f>
        <v>0.16828037364556536</v>
      </c>
      <c r="M26" s="2">
        <f>[1]IND!M26-[1]IND!$E26</f>
        <v>0.16674509758261991</v>
      </c>
      <c r="N26" s="2">
        <f>[1]IND!N26-[1]IND!$E26</f>
        <v>0.16674509758261991</v>
      </c>
      <c r="O26" s="2">
        <f>[1]IND!O26-[1]IND!$E26</f>
        <v>0.16674509758261991</v>
      </c>
      <c r="P26" s="2">
        <f>[1]IND!P26-[1]IND!$E26</f>
        <v>0.16674509758261991</v>
      </c>
      <c r="Q26" s="2">
        <f>[1]IND!Q26-[1]IND!$E26</f>
        <v>0.16674509758261991</v>
      </c>
      <c r="R26" s="2">
        <f>[1]IND!R26-[1]IND!$E26</f>
        <v>0.16674509758261991</v>
      </c>
      <c r="S26" s="2">
        <f>[1]IND!S26-[1]IND!$E26</f>
        <v>0.16674509758261991</v>
      </c>
      <c r="T26" s="2">
        <f>[1]IND!T26-[1]IND!$E26</f>
        <v>0.16674509758261991</v>
      </c>
      <c r="U26" s="2">
        <f>[1]IND!U26-[1]IND!$E26</f>
        <v>0.16674509758261991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0.19767604412052719</v>
      </c>
      <c r="I27" s="2">
        <f>[1]IND!I27-[1]IND!$E27</f>
        <v>0.21645520330792323</v>
      </c>
      <c r="J27" s="2">
        <f>[1]IND!J27-[1]IND!$E27</f>
        <v>0.22725883861851059</v>
      </c>
      <c r="K27" s="2">
        <f>[1]IND!K27-[1]IND!$E27</f>
        <v>0.23128393063701935</v>
      </c>
      <c r="L27" s="2">
        <f>[1]IND!L27-[1]IND!$E27</f>
        <v>0.23243783787872019</v>
      </c>
      <c r="M27" s="2">
        <f>[1]IND!M27-[1]IND!$E27</f>
        <v>0.23051558146853068</v>
      </c>
      <c r="N27" s="2">
        <f>[1]IND!N27-[1]IND!$E27</f>
        <v>0.23051558146853068</v>
      </c>
      <c r="O27" s="2">
        <f>[1]IND!O27-[1]IND!$E27</f>
        <v>0.23051558146853068</v>
      </c>
      <c r="P27" s="2">
        <f>[1]IND!P27-[1]IND!$E27</f>
        <v>0.23051558146853068</v>
      </c>
      <c r="Q27" s="2">
        <f>[1]IND!Q27-[1]IND!$E27</f>
        <v>0.23051558146853068</v>
      </c>
      <c r="R27" s="2">
        <f>[1]IND!R27-[1]IND!$E27</f>
        <v>0.23051558146853068</v>
      </c>
      <c r="S27" s="2">
        <f>[1]IND!S27-[1]IND!$E27</f>
        <v>0.23051558146853068</v>
      </c>
      <c r="T27" s="2">
        <f>[1]IND!T27-[1]IND!$E27</f>
        <v>0.23051558146853068</v>
      </c>
      <c r="U27" s="2">
        <f>[1]IND!U27-[1]IND!$E27</f>
        <v>0.23051558146853068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0.18051987913936784</v>
      </c>
      <c r="I28" s="2">
        <f>[1]IND!I28-[1]IND!$E28</f>
        <v>0.19619320391639405</v>
      </c>
      <c r="J28" s="2">
        <f>[1]IND!J28-[1]IND!$E28</f>
        <v>0.20331633401227123</v>
      </c>
      <c r="K28" s="2">
        <f>[1]IND!K28-[1]IND!$E28</f>
        <v>0.20577703205128017</v>
      </c>
      <c r="L28" s="2">
        <f>[1]IND!L28-[1]IND!$E28</f>
        <v>0.20646251515864122</v>
      </c>
      <c r="M28" s="2">
        <f>[1]IND!M28-[1]IND!$E28</f>
        <v>0.2055470420419141</v>
      </c>
      <c r="N28" s="2">
        <f>[1]IND!N28-[1]IND!$E28</f>
        <v>0.20368901407036333</v>
      </c>
      <c r="O28" s="2">
        <f>[1]IND!O28-[1]IND!$E28</f>
        <v>0.20211305366673571</v>
      </c>
      <c r="P28" s="2">
        <f>[1]IND!P28-[1]IND!$E28</f>
        <v>0.20076854815613387</v>
      </c>
      <c r="Q28" s="2">
        <f>[1]IND!Q28-[1]IND!$E28</f>
        <v>0.19971450655098266</v>
      </c>
      <c r="R28" s="2">
        <f>[1]IND!R28-[1]IND!$E28</f>
        <v>0.19971450655098266</v>
      </c>
      <c r="S28" s="2">
        <f>[1]IND!S28-[1]IND!$E28</f>
        <v>0.19971450655098266</v>
      </c>
      <c r="T28" s="2">
        <f>[1]IND!T28-[1]IND!$E28</f>
        <v>0.19971450655098266</v>
      </c>
      <c r="U28" s="2">
        <f>[1]IND!U28-[1]IND!$E28</f>
        <v>0.19971450655098266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7.6701654792337592E-2</v>
      </c>
      <c r="G29" s="2">
        <f>[1]IND!G29-[1]IND!$E29</f>
        <v>0.11774505659749934</v>
      </c>
      <c r="H29" s="2">
        <f>[1]IND!H29-[1]IND!$E29</f>
        <v>0.1421989480257011</v>
      </c>
      <c r="I29" s="2">
        <f>[1]IND!I29-[1]IND!$E29</f>
        <v>0.15509526113430638</v>
      </c>
      <c r="J29" s="2">
        <f>[1]IND!J29-[1]IND!$E29</f>
        <v>0.16255547028141137</v>
      </c>
      <c r="K29" s="2">
        <f>[1]IND!K29-[1]IND!$E29</f>
        <v>0.16574973800168635</v>
      </c>
      <c r="L29" s="2">
        <f>[1]IND!L29-[1]IND!$E29</f>
        <v>0.16671833085341348</v>
      </c>
      <c r="M29" s="2">
        <f>[1]IND!M29-[1]IND!$E29</f>
        <v>0.1652180896309261</v>
      </c>
      <c r="N29" s="2">
        <f>[1]IND!N29-[1]IND!$E29</f>
        <v>0.1652180896309261</v>
      </c>
      <c r="O29" s="2">
        <f>[1]IND!O29-[1]IND!$E29</f>
        <v>0.1652180896309261</v>
      </c>
      <c r="P29" s="2">
        <f>[1]IND!P29-[1]IND!$E29</f>
        <v>0.1652180896309261</v>
      </c>
      <c r="Q29" s="2">
        <f>[1]IND!Q29-[1]IND!$E29</f>
        <v>0.1652180896309261</v>
      </c>
      <c r="R29" s="2">
        <f>[1]IND!R29-[1]IND!$E29</f>
        <v>0.1652180896309261</v>
      </c>
      <c r="S29" s="2">
        <f>[1]IND!S29-[1]IND!$E29</f>
        <v>0.1652180896309261</v>
      </c>
      <c r="T29" s="2">
        <f>[1]IND!T29-[1]IND!$E29</f>
        <v>0.1652180896309261</v>
      </c>
      <c r="U29" s="2">
        <f>[1]IND!U29-[1]IND!$E29</f>
        <v>0.1652180896309261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0.11085728265101835</v>
      </c>
      <c r="H30" s="2">
        <f>[1]IND!H30-[1]IND!$E30</f>
        <v>0.13007337614793357</v>
      </c>
      <c r="I30" s="2">
        <f>[1]IND!I30-[1]IND!$E30</f>
        <v>0.1411328920264765</v>
      </c>
      <c r="J30" s="2">
        <f>[1]IND!J30-[1]IND!$E30</f>
        <v>0.1469027307837365</v>
      </c>
      <c r="K30" s="2">
        <f>[1]IND!K30-[1]IND!$E30</f>
        <v>0.14912453007980275</v>
      </c>
      <c r="L30" s="2">
        <f>[1]IND!L30-[1]IND!$E30</f>
        <v>0.14970608145434738</v>
      </c>
      <c r="M30" s="2">
        <f>[1]IND!M30-[1]IND!$E30</f>
        <v>0.14970608145434738</v>
      </c>
      <c r="N30" s="2">
        <f>[1]IND!N30-[1]IND!$E30</f>
        <v>0.14970608145434738</v>
      </c>
      <c r="O30" s="2">
        <f>[1]IND!O30-[1]IND!$E30</f>
        <v>0.14970608145434738</v>
      </c>
      <c r="P30" s="2">
        <f>[1]IND!P30-[1]IND!$E30</f>
        <v>0.14970608145434738</v>
      </c>
      <c r="Q30" s="2">
        <f>[1]IND!Q30-[1]IND!$E30</f>
        <v>0.14970608145434738</v>
      </c>
      <c r="R30" s="2">
        <f>[1]IND!R30-[1]IND!$E30</f>
        <v>0.14970608145434738</v>
      </c>
      <c r="S30" s="2">
        <f>[1]IND!S30-[1]IND!$E30</f>
        <v>0.14970608145434738</v>
      </c>
      <c r="T30" s="2">
        <f>[1]IND!T30-[1]IND!$E30</f>
        <v>0.14970608145434738</v>
      </c>
      <c r="U30" s="2">
        <f>[1]IND!U30-[1]IND!$E30</f>
        <v>0.14970608145434738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0.1513952532869709</v>
      </c>
      <c r="H31" s="2">
        <f>[1]IND!H31-[1]IND!$E31</f>
        <v>0.18026851649308639</v>
      </c>
      <c r="I31" s="2">
        <f>[1]IND!I31-[1]IND!$E31</f>
        <v>0.19741223111626738</v>
      </c>
      <c r="J31" s="2">
        <f>[1]IND!J31-[1]IND!$E31</f>
        <v>0.20704330616209887</v>
      </c>
      <c r="K31" s="2">
        <f>[1]IND!K31-[1]IND!$E31</f>
        <v>0.21119137578546088</v>
      </c>
      <c r="L31" s="2">
        <f>[1]IND!L31-[1]IND!$E31</f>
        <v>0.21247516447947135</v>
      </c>
      <c r="M31" s="2">
        <f>[1]IND!M31-[1]IND!$E31</f>
        <v>0.21040548942284687</v>
      </c>
      <c r="N31" s="2">
        <f>[1]IND!N31-[1]IND!$E31</f>
        <v>0.20561278668661487</v>
      </c>
      <c r="O31" s="2">
        <f>[1]IND!O31-[1]IND!$E31</f>
        <v>0.20162448229966401</v>
      </c>
      <c r="P31" s="2">
        <f>[1]IND!P31-[1]IND!$E31</f>
        <v>0.1986994745084516</v>
      </c>
      <c r="Q31" s="2">
        <f>[1]IND!Q31-[1]IND!$E31</f>
        <v>0.1964763109641936</v>
      </c>
      <c r="R31" s="2">
        <f>[1]IND!R31-[1]IND!$E31</f>
        <v>0.1964763109641936</v>
      </c>
      <c r="S31" s="2">
        <f>[1]IND!S31-[1]IND!$E31</f>
        <v>0.1964763109641936</v>
      </c>
      <c r="T31" s="2">
        <f>[1]IND!T31-[1]IND!$E31</f>
        <v>0.1964763109641936</v>
      </c>
      <c r="U31" s="2">
        <f>[1]IND!U31-[1]IND!$E31</f>
        <v>0.1964763109641936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0.18057857628650709</v>
      </c>
      <c r="H32" s="2">
        <f>[1]IND!H32-[1]IND!$E32</f>
        <v>0.24582982930512998</v>
      </c>
      <c r="I32" s="2">
        <f>[1]IND!I32-[1]IND!$E32</f>
        <v>0.28716745192652127</v>
      </c>
      <c r="J32" s="2">
        <f>[1]IND!J32-[1]IND!$E32</f>
        <v>0.3172750433049174</v>
      </c>
      <c r="K32" s="2">
        <f>[1]IND!K32-[1]IND!$E32</f>
        <v>0.33698043769861385</v>
      </c>
      <c r="L32" s="2">
        <f>[1]IND!L32-[1]IND!$E32</f>
        <v>0.3386987408360298</v>
      </c>
      <c r="M32" s="2">
        <f>[1]IND!M32-[1]IND!$E32</f>
        <v>0.33503140975165024</v>
      </c>
      <c r="N32" s="2">
        <f>[1]IND!N32-[1]IND!$E32</f>
        <v>0.33923825945837649</v>
      </c>
      <c r="O32" s="2">
        <f>[1]IND!O32-[1]IND!$E32</f>
        <v>0.34288669457788501</v>
      </c>
      <c r="P32" s="2">
        <f>[1]IND!P32-[1]IND!$E32</f>
        <v>0.34571261023862121</v>
      </c>
      <c r="Q32" s="2">
        <f>[1]IND!Q32-[1]IND!$E32</f>
        <v>0.34048426468709181</v>
      </c>
      <c r="R32" s="2">
        <f>[1]IND!R32-[1]IND!$E32</f>
        <v>0.33470624560028739</v>
      </c>
      <c r="S32" s="2">
        <f>[1]IND!S32-[1]IND!$E32</f>
        <v>0.32982278911774898</v>
      </c>
      <c r="T32" s="2">
        <f>[1]IND!T32-[1]IND!$E32</f>
        <v>0.32570143427003728</v>
      </c>
      <c r="U32" s="2">
        <f>[1]IND!U32-[1]IND!$E32</f>
        <v>0.32223711290431112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7.2626785293934404E-2</v>
      </c>
      <c r="G33" s="2">
        <f>[1]IND!G33-[1]IND!$E33</f>
        <v>0.11798445725258944</v>
      </c>
      <c r="H33" s="2">
        <f>[1]IND!H33-[1]IND!$E33</f>
        <v>0.14457089402154111</v>
      </c>
      <c r="I33" s="2">
        <f>[1]IND!I33-[1]IND!$E33</f>
        <v>0.16301505361298041</v>
      </c>
      <c r="J33" s="2">
        <f>[1]IND!J33-[1]IND!$E33</f>
        <v>0.17227829032132291</v>
      </c>
      <c r="K33" s="2">
        <f>[1]IND!K33-[1]IND!$E33</f>
        <v>0.17623019280161145</v>
      </c>
      <c r="L33" s="2">
        <f>[1]IND!L33-[1]IND!$E33</f>
        <v>0.1775760908316002</v>
      </c>
      <c r="M33" s="2">
        <f>[1]IND!M33-[1]IND!$E33</f>
        <v>0.17551047045348867</v>
      </c>
      <c r="N33" s="2">
        <f>[1]IND!N33-[1]IND!$E33</f>
        <v>0.17551047045348867</v>
      </c>
      <c r="O33" s="2">
        <f>[1]IND!O33-[1]IND!$E33</f>
        <v>0.17551047045348867</v>
      </c>
      <c r="P33" s="2">
        <f>[1]IND!P33-[1]IND!$E33</f>
        <v>0.17551047045348867</v>
      </c>
      <c r="Q33" s="2">
        <f>[1]IND!Q33-[1]IND!$E33</f>
        <v>0.17551047045348867</v>
      </c>
      <c r="R33" s="2">
        <f>[1]IND!R33-[1]IND!$E33</f>
        <v>0.17551047045348867</v>
      </c>
      <c r="S33" s="2">
        <f>[1]IND!S33-[1]IND!$E33</f>
        <v>0.17551047045348867</v>
      </c>
      <c r="T33" s="2">
        <f>[1]IND!T33-[1]IND!$E33</f>
        <v>0.17551047045348867</v>
      </c>
      <c r="U33" s="2">
        <f>[1]IND!U33-[1]IND!$E33</f>
        <v>0.17551047045348867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8.1655798317065376E-2</v>
      </c>
      <c r="G34" s="2">
        <f>[1]IND!G34-[1]IND!$E34</f>
        <v>0.12598451528501897</v>
      </c>
      <c r="H34" s="2">
        <f>[1]IND!H34-[1]IND!$E34</f>
        <v>0.15245194708254672</v>
      </c>
      <c r="I34" s="2">
        <f>[1]IND!I34-[1]IND!$E34</f>
        <v>0.16884260000618667</v>
      </c>
      <c r="J34" s="2">
        <f>[1]IND!J34-[1]IND!$E34</f>
        <v>0.17835811929912637</v>
      </c>
      <c r="K34" s="2">
        <f>[1]IND!K34-[1]IND!$E34</f>
        <v>0.18231299955201763</v>
      </c>
      <c r="L34" s="2">
        <f>[1]IND!L34-[1]IND!$E34</f>
        <v>0.18350975091224342</v>
      </c>
      <c r="M34" s="2">
        <f>[1]IND!M34-[1]IND!$E34</f>
        <v>0.18154451715800946</v>
      </c>
      <c r="N34" s="2">
        <f>[1]IND!N34-[1]IND!$E34</f>
        <v>0.17730575140316773</v>
      </c>
      <c r="O34" s="2">
        <f>[1]IND!O34-[1]IND!$E34</f>
        <v>0.17730575140316773</v>
      </c>
      <c r="P34" s="2">
        <f>[1]IND!P34-[1]IND!$E34</f>
        <v>0.17730575140316773</v>
      </c>
      <c r="Q34" s="2">
        <f>[1]IND!Q34-[1]IND!$E34</f>
        <v>0.17730575140316773</v>
      </c>
      <c r="R34" s="2">
        <f>[1]IND!R34-[1]IND!$E34</f>
        <v>0.17730575140316773</v>
      </c>
      <c r="S34" s="2">
        <f>[1]IND!S34-[1]IND!$E34</f>
        <v>0.17730575140316773</v>
      </c>
      <c r="T34" s="2">
        <f>[1]IND!T34-[1]IND!$E34</f>
        <v>0.17730575140316773</v>
      </c>
      <c r="U34" s="2">
        <f>[1]IND!U34-[1]IND!$E34</f>
        <v>0.17730575140316773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8.5493028906093116E-2</v>
      </c>
      <c r="G35" s="2">
        <f>[1]IND!G35-[1]IND!$E35</f>
        <v>0.15850910335786494</v>
      </c>
      <c r="H35" s="2">
        <f>[1]IND!H35-[1]IND!$E35</f>
        <v>0.18565824463313163</v>
      </c>
      <c r="I35" s="2">
        <f>[1]IND!I35-[1]IND!$E35</f>
        <v>0.20284785152985307</v>
      </c>
      <c r="J35" s="2">
        <f>[1]IND!J35-[1]IND!$E35</f>
        <v>0.21187816023809347</v>
      </c>
      <c r="K35" s="2">
        <f>[1]IND!K35-[1]IND!$E35</f>
        <v>0.21574426050360529</v>
      </c>
      <c r="L35" s="2">
        <f>[1]IND!L35-[1]IND!$E35</f>
        <v>0.21681964881497606</v>
      </c>
      <c r="M35" s="2">
        <f>[1]IND!M35-[1]IND!$E35</f>
        <v>0.21522923568792152</v>
      </c>
      <c r="N35" s="2">
        <f>[1]IND!N35-[1]IND!$E35</f>
        <v>0.21192202081732603</v>
      </c>
      <c r="O35" s="2">
        <f>[1]IND!O35-[1]IND!$E35</f>
        <v>0.21192202081732603</v>
      </c>
      <c r="P35" s="2">
        <f>[1]IND!P35-[1]IND!$E35</f>
        <v>0.21192202081732603</v>
      </c>
      <c r="Q35" s="2">
        <f>[1]IND!Q35-[1]IND!$E35</f>
        <v>0.21192202081732603</v>
      </c>
      <c r="R35" s="2">
        <f>[1]IND!R35-[1]IND!$E35</f>
        <v>0.21192202081732603</v>
      </c>
      <c r="S35" s="2">
        <f>[1]IND!S35-[1]IND!$E35</f>
        <v>0.21192202081732603</v>
      </c>
      <c r="T35" s="2">
        <f>[1]IND!T35-[1]IND!$E35</f>
        <v>0.21192202081732603</v>
      </c>
      <c r="U35" s="2">
        <f>[1]IND!U35-[1]IND!$E35</f>
        <v>0.21192202081732603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0.17994017857615319</v>
      </c>
      <c r="I36" s="2">
        <f>[1]IND!I36-[1]IND!$E36</f>
        <v>0.19607179894714477</v>
      </c>
      <c r="J36" s="2">
        <f>[1]IND!J36-[1]IND!$E36</f>
        <v>0.20478946493986427</v>
      </c>
      <c r="K36" s="2">
        <f>[1]IND!K36-[1]IND!$E36</f>
        <v>0.20808660772032539</v>
      </c>
      <c r="L36" s="2">
        <f>[1]IND!L36-[1]IND!$E36</f>
        <v>0.20906784444363069</v>
      </c>
      <c r="M36" s="2">
        <f>[1]IND!M36-[1]IND!$E36</f>
        <v>0.20730865583156799</v>
      </c>
      <c r="N36" s="2">
        <f>[1]IND!N36-[1]IND!$E36</f>
        <v>0.20398038852562195</v>
      </c>
      <c r="O36" s="2">
        <f>[1]IND!O36-[1]IND!$E36</f>
        <v>0.20398038852562195</v>
      </c>
      <c r="P36" s="2">
        <f>[1]IND!P36-[1]IND!$E36</f>
        <v>0.20398038852562195</v>
      </c>
      <c r="Q36" s="2">
        <f>[1]IND!Q36-[1]IND!$E36</f>
        <v>0.20398038852562195</v>
      </c>
      <c r="R36" s="2">
        <f>[1]IND!R36-[1]IND!$E36</f>
        <v>0.20398038852562195</v>
      </c>
      <c r="S36" s="2">
        <f>[1]IND!S36-[1]IND!$E36</f>
        <v>0.20398038852562195</v>
      </c>
      <c r="T36" s="2">
        <f>[1]IND!T36-[1]IND!$E36</f>
        <v>0.20398038852562195</v>
      </c>
      <c r="U36" s="2">
        <f>[1]IND!U36-[1]IND!$E36</f>
        <v>0.20398038852562195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8.2480432746848464E-2</v>
      </c>
      <c r="G37" s="2">
        <f>[1]IND!G37-[1]IND!$E37</f>
        <v>0.13023248758545236</v>
      </c>
      <c r="H37" s="2">
        <f>[1]IND!H37-[1]IND!$E37</f>
        <v>0.15797491199069214</v>
      </c>
      <c r="I37" s="2">
        <f>[1]IND!I37-[1]IND!$E37</f>
        <v>0.17451307781782788</v>
      </c>
      <c r="J37" s="2">
        <f>[1]IND!J37-[1]IND!$E37</f>
        <v>0.18325493638467805</v>
      </c>
      <c r="K37" s="2">
        <f>[1]IND!K37-[1]IND!$E37</f>
        <v>0.18663364235562341</v>
      </c>
      <c r="L37" s="2">
        <f>[1]IND!L37-[1]IND!$E37</f>
        <v>0.1876734200850052</v>
      </c>
      <c r="M37" s="2">
        <f>[1]IND!M37-[1]IND!$E37</f>
        <v>0.18585518573949145</v>
      </c>
      <c r="N37" s="2">
        <f>[1]IND!N37-[1]IND!$E37</f>
        <v>0.18585518573949145</v>
      </c>
      <c r="O37" s="2">
        <f>[1]IND!O37-[1]IND!$E37</f>
        <v>0.18585518573949145</v>
      </c>
      <c r="P37" s="2">
        <f>[1]IND!P37-[1]IND!$E37</f>
        <v>0.18585518573949145</v>
      </c>
      <c r="Q37" s="2">
        <f>[1]IND!Q37-[1]IND!$E37</f>
        <v>0.18585518573949145</v>
      </c>
      <c r="R37" s="2">
        <f>[1]IND!R37-[1]IND!$E37</f>
        <v>0.18585518573949145</v>
      </c>
      <c r="S37" s="2">
        <f>[1]IND!S37-[1]IND!$E37</f>
        <v>0.18585518573949145</v>
      </c>
      <c r="T37" s="2">
        <f>[1]IND!T37-[1]IND!$E37</f>
        <v>0.18585518573949145</v>
      </c>
      <c r="U37" s="2">
        <f>[1]IND!U37-[1]IND!$E37</f>
        <v>0.18585518573949145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0.12552472650770596</v>
      </c>
      <c r="H38" s="2">
        <f>[1]IND!H38-[1]IND!$E38</f>
        <v>0.15341886070782351</v>
      </c>
      <c r="I38" s="2">
        <f>[1]IND!I38-[1]IND!$E38</f>
        <v>0.16763498160375434</v>
      </c>
      <c r="J38" s="2">
        <f>[1]IND!J38-[1]IND!$E38</f>
        <v>0.17536393196767364</v>
      </c>
      <c r="K38" s="2">
        <f>[1]IND!K38-[1]IND!$E38</f>
        <v>0.17880510049244691</v>
      </c>
      <c r="L38" s="2">
        <f>[1]IND!L38-[1]IND!$E38</f>
        <v>0.17994331279565756</v>
      </c>
      <c r="M38" s="2">
        <f>[1]IND!M38-[1]IND!$E38</f>
        <v>0.17807435276053951</v>
      </c>
      <c r="N38" s="2">
        <f>[1]IND!N38-[1]IND!$E38</f>
        <v>0.174419839221855</v>
      </c>
      <c r="O38" s="2">
        <f>[1]IND!O38-[1]IND!$E38</f>
        <v>0.174419839221855</v>
      </c>
      <c r="P38" s="2">
        <f>[1]IND!P38-[1]IND!$E38</f>
        <v>0.174419839221855</v>
      </c>
      <c r="Q38" s="2">
        <f>[1]IND!Q38-[1]IND!$E38</f>
        <v>0.174419839221855</v>
      </c>
      <c r="R38" s="2">
        <f>[1]IND!R38-[1]IND!$E38</f>
        <v>0.174419839221855</v>
      </c>
      <c r="S38" s="2">
        <f>[1]IND!S38-[1]IND!$E38</f>
        <v>0.174419839221855</v>
      </c>
      <c r="T38" s="2">
        <f>[1]IND!T38-[1]IND!$E38</f>
        <v>0.174419839221855</v>
      </c>
      <c r="U38" s="2">
        <f>[1]IND!U38-[1]IND!$E38</f>
        <v>0.174419839221855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0.15800117025731453</v>
      </c>
      <c r="H39" s="2">
        <f>[1]IND!H39-[1]IND!$E39</f>
        <v>0.18649023025091793</v>
      </c>
      <c r="I39" s="2">
        <f>[1]IND!I39-[1]IND!$E39</f>
        <v>0.20007150466032897</v>
      </c>
      <c r="J39" s="2">
        <f>[1]IND!J39-[1]IND!$E39</f>
        <v>0.20699776341025711</v>
      </c>
      <c r="K39" s="2">
        <f>[1]IND!K39-[1]IND!$E39</f>
        <v>0.2095843711556995</v>
      </c>
      <c r="L39" s="2">
        <f>[1]IND!L39-[1]IND!$E39</f>
        <v>0.21037909433114521</v>
      </c>
      <c r="M39" s="2">
        <f>[1]IND!M39-[1]IND!$E39</f>
        <v>0.20911836157180375</v>
      </c>
      <c r="N39" s="2">
        <f>[1]IND!N39-[1]IND!$E39</f>
        <v>0.20664592052845165</v>
      </c>
      <c r="O39" s="2">
        <f>[1]IND!O39-[1]IND!$E39</f>
        <v>0.20458718305805945</v>
      </c>
      <c r="P39" s="2">
        <f>[1]IND!P39-[1]IND!$E39</f>
        <v>0.20458718305805945</v>
      </c>
      <c r="Q39" s="2">
        <f>[1]IND!Q39-[1]IND!$E39</f>
        <v>0.20458718305805945</v>
      </c>
      <c r="R39" s="2">
        <f>[1]IND!R39-[1]IND!$E39</f>
        <v>0.20458718305805945</v>
      </c>
      <c r="S39" s="2">
        <f>[1]IND!S39-[1]IND!$E39</f>
        <v>0.20458718305805945</v>
      </c>
      <c r="T39" s="2">
        <f>[1]IND!T39-[1]IND!$E39</f>
        <v>0.20458718305805945</v>
      </c>
      <c r="U39" s="2">
        <f>[1]IND!U39-[1]IND!$E39</f>
        <v>0.20458718305805945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0.19096963398697397</v>
      </c>
      <c r="I40" s="2">
        <f>[1]IND!I40-[1]IND!$E40</f>
        <v>0.20727057007142946</v>
      </c>
      <c r="J40" s="2">
        <f>[1]IND!J40-[1]IND!$E40</f>
        <v>0.21638894804748787</v>
      </c>
      <c r="K40" s="2">
        <f>[1]IND!K40-[1]IND!$E40</f>
        <v>0.21980908107904895</v>
      </c>
      <c r="L40" s="2">
        <f>[1]IND!L40-[1]IND!$E40</f>
        <v>0.22074912952470527</v>
      </c>
      <c r="M40" s="2">
        <f>[1]IND!M40-[1]IND!$E40</f>
        <v>0.21930440911506821</v>
      </c>
      <c r="N40" s="2">
        <f>[1]IND!N40-[1]IND!$E40</f>
        <v>0.21601306563080414</v>
      </c>
      <c r="O40" s="2">
        <f>[1]IND!O40-[1]IND!$E40</f>
        <v>0.21601306563080414</v>
      </c>
      <c r="P40" s="2">
        <f>[1]IND!P40-[1]IND!$E40</f>
        <v>0.21601306563080414</v>
      </c>
      <c r="Q40" s="2">
        <f>[1]IND!Q40-[1]IND!$E40</f>
        <v>0.21601306563080414</v>
      </c>
      <c r="R40" s="2">
        <f>[1]IND!R40-[1]IND!$E40</f>
        <v>0.21601306563080414</v>
      </c>
      <c r="S40" s="2">
        <f>[1]IND!S40-[1]IND!$E40</f>
        <v>0.21601306563080414</v>
      </c>
      <c r="T40" s="2">
        <f>[1]IND!T40-[1]IND!$E40</f>
        <v>0.21601306563080414</v>
      </c>
      <c r="U40" s="2">
        <f>[1]IND!U40-[1]IND!$E40</f>
        <v>0.21601306563080414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8.6552176163621652E-2</v>
      </c>
      <c r="G41" s="2">
        <f>[1]IND!G41-[1]IND!$E41</f>
        <v>0.15824078420106247</v>
      </c>
      <c r="H41" s="2">
        <f>[1]IND!H41-[1]IND!$E41</f>
        <v>0.18332225249124434</v>
      </c>
      <c r="I41" s="2">
        <f>[1]IND!I41-[1]IND!$E41</f>
        <v>0.19792258854546674</v>
      </c>
      <c r="J41" s="2">
        <f>[1]IND!J41-[1]IND!$E41</f>
        <v>0.20513530838921668</v>
      </c>
      <c r="K41" s="2">
        <f>[1]IND!K41-[1]IND!$E41</f>
        <v>0.20832526791191697</v>
      </c>
      <c r="L41" s="2">
        <f>[1]IND!L41-[1]IND!$E41</f>
        <v>0.20930772079799453</v>
      </c>
      <c r="M41" s="2">
        <f>[1]IND!M41-[1]IND!$E41</f>
        <v>0.20778306620262299</v>
      </c>
      <c r="N41" s="2">
        <f>[1]IND!N41-[1]IND!$E41</f>
        <v>0.20452712130038719</v>
      </c>
      <c r="O41" s="2">
        <f>[1]IND!O41-[1]IND!$E41</f>
        <v>0.20452712130038719</v>
      </c>
      <c r="P41" s="2">
        <f>[1]IND!P41-[1]IND!$E41</f>
        <v>0.20452712130038719</v>
      </c>
      <c r="Q41" s="2">
        <f>[1]IND!Q41-[1]IND!$E41</f>
        <v>0.20452712130038719</v>
      </c>
      <c r="R41" s="2">
        <f>[1]IND!R41-[1]IND!$E41</f>
        <v>0.20452712130038719</v>
      </c>
      <c r="S41" s="2">
        <f>[1]IND!S41-[1]IND!$E41</f>
        <v>0.20452712130038719</v>
      </c>
      <c r="T41" s="2">
        <f>[1]IND!T41-[1]IND!$E41</f>
        <v>0.20452712130038719</v>
      </c>
      <c r="U41" s="2">
        <f>[1]IND!U41-[1]IND!$E41</f>
        <v>0.20452712130038719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7.8598633535833073E-2</v>
      </c>
      <c r="G42" s="2">
        <f>[1]IND!G42-[1]IND!$E42</f>
        <v>0.12555893743797952</v>
      </c>
      <c r="H42" s="2">
        <f>[1]IND!H42-[1]IND!$E42</f>
        <v>0.15137294600863527</v>
      </c>
      <c r="I42" s="2">
        <f>[1]IND!I42-[1]IND!$E42</f>
        <v>0.16579123855465383</v>
      </c>
      <c r="J42" s="2">
        <f>[1]IND!J42-[1]IND!$E42</f>
        <v>0.17308078431913287</v>
      </c>
      <c r="K42" s="2">
        <f>[1]IND!K42-[1]IND!$E42</f>
        <v>0.17612515125196637</v>
      </c>
      <c r="L42" s="2">
        <f>[1]IND!L42-[1]IND!$E42</f>
        <v>0.17612515125196637</v>
      </c>
      <c r="M42" s="2">
        <f>[1]IND!M42-[1]IND!$E42</f>
        <v>0.17612515125196637</v>
      </c>
      <c r="N42" s="2">
        <f>[1]IND!N42-[1]IND!$E42</f>
        <v>0.17612515125196637</v>
      </c>
      <c r="O42" s="2">
        <f>[1]IND!O42-[1]IND!$E42</f>
        <v>0.17612515125196637</v>
      </c>
      <c r="P42" s="2">
        <f>[1]IND!P42-[1]IND!$E42</f>
        <v>0.17612515125196637</v>
      </c>
      <c r="Q42" s="2">
        <f>[1]IND!Q42-[1]IND!$E42</f>
        <v>0.17612515125196637</v>
      </c>
      <c r="R42" s="2">
        <f>[1]IND!R42-[1]IND!$E42</f>
        <v>0.17612515125196637</v>
      </c>
      <c r="S42" s="2">
        <f>[1]IND!S42-[1]IND!$E42</f>
        <v>0.17612515125196637</v>
      </c>
      <c r="T42" s="2">
        <f>[1]IND!T42-[1]IND!$E42</f>
        <v>0.17612515125196637</v>
      </c>
      <c r="U42" s="2">
        <f>[1]IND!U42-[1]IND!$E42</f>
        <v>0.17612515125196637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7.8824192770476031E-2</v>
      </c>
      <c r="G43" s="2">
        <f>[1]IND!G43-[1]IND!$E43</f>
        <v>0.12184489456111436</v>
      </c>
      <c r="H43" s="2">
        <f>[1]IND!H43-[1]IND!$E43</f>
        <v>0.15332448634786999</v>
      </c>
      <c r="I43" s="2">
        <f>[1]IND!I43-[1]IND!$E43</f>
        <v>0.19140589886188764</v>
      </c>
      <c r="J43" s="2">
        <f>[1]IND!J43-[1]IND!$E43</f>
        <v>0.2151759783567968</v>
      </c>
      <c r="K43" s="2">
        <f>[1]IND!K43-[1]IND!$E43</f>
        <v>0.21946064941990784</v>
      </c>
      <c r="L43" s="2">
        <f>[1]IND!L43-[1]IND!$E43</f>
        <v>0.22085944419919912</v>
      </c>
      <c r="M43" s="2">
        <f>[1]IND!M43-[1]IND!$E43</f>
        <v>0.21843311002582766</v>
      </c>
      <c r="N43" s="2">
        <f>[1]IND!N43-[1]IND!$E43</f>
        <v>0.21318397257983435</v>
      </c>
      <c r="O43" s="2">
        <f>[1]IND!O43-[1]IND!$E43</f>
        <v>0.20908209761385876</v>
      </c>
      <c r="P43" s="2">
        <f>[1]IND!P43-[1]IND!$E43</f>
        <v>0.20500900795275356</v>
      </c>
      <c r="Q43" s="2">
        <f>[1]IND!Q43-[1]IND!$E43</f>
        <v>0.20121686239566117</v>
      </c>
      <c r="R43" s="2">
        <f>[1]IND!R43-[1]IND!$E43</f>
        <v>0.19789551318392995</v>
      </c>
      <c r="S43" s="2">
        <f>[1]IND!S43-[1]IND!$E43</f>
        <v>0.19515636873918396</v>
      </c>
      <c r="T43" s="2">
        <f>[1]IND!T43-[1]IND!$E43</f>
        <v>0.19251827980092884</v>
      </c>
      <c r="U43" s="2">
        <f>[1]IND!U43-[1]IND!$E43</f>
        <v>0.19014733786889337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8.6113567939634095E-2</v>
      </c>
      <c r="G44" s="2">
        <f>[1]IND!G44-[1]IND!$E44</f>
        <v>0.15156777967958845</v>
      </c>
      <c r="H44" s="2">
        <f>[1]IND!H44-[1]IND!$E44</f>
        <v>0.17922238320797135</v>
      </c>
      <c r="I44" s="2">
        <f>[1]IND!I44-[1]IND!$E44</f>
        <v>0.19496254373293453</v>
      </c>
      <c r="J44" s="2">
        <f>[1]IND!J44-[1]IND!$E44</f>
        <v>0.20281981063106969</v>
      </c>
      <c r="K44" s="2">
        <f>[1]IND!K44-[1]IND!$E44</f>
        <v>0.20620356874841406</v>
      </c>
      <c r="L44" s="2">
        <f>[1]IND!L44-[1]IND!$E44</f>
        <v>0.20714701759814602</v>
      </c>
      <c r="M44" s="2">
        <f>[1]IND!M44-[1]IND!$E44</f>
        <v>0.20714701759814602</v>
      </c>
      <c r="N44" s="2">
        <f>[1]IND!N44-[1]IND!$E44</f>
        <v>0.20714701759814602</v>
      </c>
      <c r="O44" s="2">
        <f>[1]IND!O44-[1]IND!$E44</f>
        <v>0.20714701759814602</v>
      </c>
      <c r="P44" s="2">
        <f>[1]IND!P44-[1]IND!$E44</f>
        <v>0.20714701759814602</v>
      </c>
      <c r="Q44" s="2">
        <f>[1]IND!Q44-[1]IND!$E44</f>
        <v>0.20714701759814602</v>
      </c>
      <c r="R44" s="2">
        <f>[1]IND!R44-[1]IND!$E44</f>
        <v>0.20714701759814602</v>
      </c>
      <c r="S44" s="2">
        <f>[1]IND!S44-[1]IND!$E44</f>
        <v>0.20714701759814602</v>
      </c>
      <c r="T44" s="2">
        <f>[1]IND!T44-[1]IND!$E44</f>
        <v>0.20714701759814602</v>
      </c>
      <c r="U44" s="2">
        <f>[1]IND!U44-[1]IND!$E44</f>
        <v>0.20714701759814602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8.6448333672436206E-2</v>
      </c>
      <c r="G45" s="2">
        <f>[1]IND!G45-[1]IND!$E45</f>
        <v>0.15367644517651513</v>
      </c>
      <c r="H45" s="2">
        <f>[1]IND!H45-[1]IND!$E45</f>
        <v>0.17897774739781624</v>
      </c>
      <c r="I45" s="2">
        <f>[1]IND!I45-[1]IND!$E45</f>
        <v>0.19343820241963527</v>
      </c>
      <c r="J45" s="2">
        <f>[1]IND!J45-[1]IND!$E45</f>
        <v>0.20201809299783235</v>
      </c>
      <c r="K45" s="2">
        <f>[1]IND!K45-[1]IND!$E45</f>
        <v>0.20590688122145195</v>
      </c>
      <c r="L45" s="2">
        <f>[1]IND!L45-[1]IND!$E45</f>
        <v>0.20716111780263446</v>
      </c>
      <c r="M45" s="2">
        <f>[1]IND!M45-[1]IND!$E45</f>
        <v>0.20511140795397864</v>
      </c>
      <c r="N45" s="2">
        <f>[1]IND!N45-[1]IND!$E45</f>
        <v>0.20088476668752264</v>
      </c>
      <c r="O45" s="2">
        <f>[1]IND!O45-[1]IND!$E45</f>
        <v>0.20088476668752264</v>
      </c>
      <c r="P45" s="2">
        <f>[1]IND!P45-[1]IND!$E45</f>
        <v>0.20088476668752264</v>
      </c>
      <c r="Q45" s="2">
        <f>[1]IND!Q45-[1]IND!$E45</f>
        <v>0.20088476668752264</v>
      </c>
      <c r="R45" s="2">
        <f>[1]IND!R45-[1]IND!$E45</f>
        <v>0.20088476668752264</v>
      </c>
      <c r="S45" s="2">
        <f>[1]IND!S45-[1]IND!$E45</f>
        <v>0.20088476668752264</v>
      </c>
      <c r="T45" s="2">
        <f>[1]IND!T45-[1]IND!$E45</f>
        <v>0.20088476668752264</v>
      </c>
      <c r="U45" s="2">
        <f>[1]IND!U45-[1]IND!$E45</f>
        <v>0.20088476668752264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7.7246376547073226E-2</v>
      </c>
      <c r="G46" s="2">
        <f>[1]IND!G46-[1]IND!$E46</f>
        <v>0.11783053986578551</v>
      </c>
      <c r="H46" s="2">
        <f>[1]IND!H46-[1]IND!$E46</f>
        <v>0.1423725335291266</v>
      </c>
      <c r="I46" s="2">
        <f>[1]IND!I46-[1]IND!$E46</f>
        <v>0.15784711899252102</v>
      </c>
      <c r="J46" s="2">
        <f>[1]IND!J46-[1]IND!$E46</f>
        <v>0.16562976302630261</v>
      </c>
      <c r="K46" s="2">
        <f>[1]IND!K46-[1]IND!$E46</f>
        <v>0.16883613778941964</v>
      </c>
      <c r="L46" s="2">
        <f>[1]IND!L46-[1]IND!$E46</f>
        <v>0.16975887812228763</v>
      </c>
      <c r="M46" s="2">
        <f>[1]IND!M46-[1]IND!$E46</f>
        <v>0.16975887812228763</v>
      </c>
      <c r="N46" s="2">
        <f>[1]IND!N46-[1]IND!$E46</f>
        <v>0.16975887812228763</v>
      </c>
      <c r="O46" s="2">
        <f>[1]IND!O46-[1]IND!$E46</f>
        <v>0.16975887812228763</v>
      </c>
      <c r="P46" s="2">
        <f>[1]IND!P46-[1]IND!$E46</f>
        <v>0.16975887812228763</v>
      </c>
      <c r="Q46" s="2">
        <f>[1]IND!Q46-[1]IND!$E46</f>
        <v>0.16975887812228763</v>
      </c>
      <c r="R46" s="2">
        <f>[1]IND!R46-[1]IND!$E46</f>
        <v>0.16975887812228763</v>
      </c>
      <c r="S46" s="2">
        <f>[1]IND!S46-[1]IND!$E46</f>
        <v>0.16975887812228763</v>
      </c>
      <c r="T46" s="2">
        <f>[1]IND!T46-[1]IND!$E46</f>
        <v>0.16975887812228763</v>
      </c>
      <c r="U46" s="2">
        <f>[1]IND!U46-[1]IND!$E46</f>
        <v>0.16975887812228763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0.17884334241098543</v>
      </c>
      <c r="I47" s="2">
        <f>[1]IND!I47-[1]IND!$E47</f>
        <v>0.19382615294022543</v>
      </c>
      <c r="J47" s="2">
        <f>[1]IND!J47-[1]IND!$E47</f>
        <v>0.20063937399210374</v>
      </c>
      <c r="K47" s="2">
        <f>[1]IND!K47-[1]IND!$E47</f>
        <v>0.2034010631089771</v>
      </c>
      <c r="L47" s="2">
        <f>[1]IND!L47-[1]IND!$E47</f>
        <v>0.20416122521240254</v>
      </c>
      <c r="M47" s="2">
        <f>[1]IND!M47-[1]IND!$E47</f>
        <v>0.20416122521240254</v>
      </c>
      <c r="N47" s="2">
        <f>[1]IND!N47-[1]IND!$E47</f>
        <v>0.20416122521240254</v>
      </c>
      <c r="O47" s="2">
        <f>[1]IND!O47-[1]IND!$E47</f>
        <v>0.20416122521240254</v>
      </c>
      <c r="P47" s="2">
        <f>[1]IND!P47-[1]IND!$E47</f>
        <v>0.20416122521240254</v>
      </c>
      <c r="Q47" s="2">
        <f>[1]IND!Q47-[1]IND!$E47</f>
        <v>0.20416122521240254</v>
      </c>
      <c r="R47" s="2">
        <f>[1]IND!R47-[1]IND!$E47</f>
        <v>0.20416122521240254</v>
      </c>
      <c r="S47" s="2">
        <f>[1]IND!S47-[1]IND!$E47</f>
        <v>0.20416122521240254</v>
      </c>
      <c r="T47" s="2">
        <f>[1]IND!T47-[1]IND!$E47</f>
        <v>0.20416122521240254</v>
      </c>
      <c r="U47" s="2">
        <f>[1]IND!U47-[1]IND!$E47</f>
        <v>0.20416122521240254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7.3098020338953518E-2</v>
      </c>
      <c r="G48" s="2">
        <f>[1]IND!G48-[1]IND!$E48</f>
        <v>0.11239302278760022</v>
      </c>
      <c r="H48" s="2">
        <f>[1]IND!H48-[1]IND!$E48</f>
        <v>0.13411897692173369</v>
      </c>
      <c r="I48" s="2">
        <f>[1]IND!I48-[1]IND!$E48</f>
        <v>0.14725438694767945</v>
      </c>
      <c r="J48" s="2">
        <f>[1]IND!J48-[1]IND!$E48</f>
        <v>0.15376263374393062</v>
      </c>
      <c r="K48" s="2">
        <f>[1]IND!K48-[1]IND!$E48</f>
        <v>0.15654409819833148</v>
      </c>
      <c r="L48" s="2">
        <f>[1]IND!L48-[1]IND!$E48</f>
        <v>0.15735597337174312</v>
      </c>
      <c r="M48" s="2">
        <f>[1]IND!M48-[1]IND!$E48</f>
        <v>0.15735597337174312</v>
      </c>
      <c r="N48" s="2">
        <f>[1]IND!N48-[1]IND!$E48</f>
        <v>0.15735597337174312</v>
      </c>
      <c r="O48" s="2">
        <f>[1]IND!O48-[1]IND!$E48</f>
        <v>0.15735597337174312</v>
      </c>
      <c r="P48" s="2">
        <f>[1]IND!P48-[1]IND!$E48</f>
        <v>0.15735597337174312</v>
      </c>
      <c r="Q48" s="2">
        <f>[1]IND!Q48-[1]IND!$E48</f>
        <v>0.15735597337174312</v>
      </c>
      <c r="R48" s="2">
        <f>[1]IND!R48-[1]IND!$E48</f>
        <v>0.15735597337174312</v>
      </c>
      <c r="S48" s="2">
        <f>[1]IND!S48-[1]IND!$E48</f>
        <v>0.15735597337174312</v>
      </c>
      <c r="T48" s="2">
        <f>[1]IND!T48-[1]IND!$E48</f>
        <v>0.15735597337174312</v>
      </c>
      <c r="U48" s="2">
        <f>[1]IND!U48-[1]IND!$E48</f>
        <v>0.15735597337174312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0.16680665593517574</v>
      </c>
      <c r="H49" s="2">
        <f>[1]IND!H49-[1]IND!$E49</f>
        <v>0.19814999244832165</v>
      </c>
      <c r="I49" s="2">
        <f>[1]IND!I49-[1]IND!$E49</f>
        <v>0.21558296174887914</v>
      </c>
      <c r="J49" s="2">
        <f>[1]IND!J49-[1]IND!$E49</f>
        <v>0.22394123023640589</v>
      </c>
      <c r="K49" s="2">
        <f>[1]IND!K49-[1]IND!$E49</f>
        <v>0.22747372088426943</v>
      </c>
      <c r="L49" s="2">
        <f>[1]IND!L49-[1]IND!$E49</f>
        <v>0.22870122905944612</v>
      </c>
      <c r="M49" s="2">
        <f>[1]IND!M49-[1]IND!$E49</f>
        <v>0.22651723568574056</v>
      </c>
      <c r="N49" s="2">
        <f>[1]IND!N49-[1]IND!$E49</f>
        <v>0.22651723568574056</v>
      </c>
      <c r="O49" s="2">
        <f>[1]IND!O49-[1]IND!$E49</f>
        <v>0.22651723568574056</v>
      </c>
      <c r="P49" s="2">
        <f>[1]IND!P49-[1]IND!$E49</f>
        <v>0.22651723568574056</v>
      </c>
      <c r="Q49" s="2">
        <f>[1]IND!Q49-[1]IND!$E49</f>
        <v>0.22651723568574056</v>
      </c>
      <c r="R49" s="2">
        <f>[1]IND!R49-[1]IND!$E49</f>
        <v>0.22651723568574056</v>
      </c>
      <c r="S49" s="2">
        <f>[1]IND!S49-[1]IND!$E49</f>
        <v>0.22651723568574056</v>
      </c>
      <c r="T49" s="2">
        <f>[1]IND!T49-[1]IND!$E49</f>
        <v>0.22651723568574056</v>
      </c>
      <c r="U49" s="2">
        <f>[1]IND!U49-[1]IND!$E49</f>
        <v>0.22651723568574056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0.14823194647445348</v>
      </c>
      <c r="H50" s="2">
        <f>[1]IND!H50-[1]IND!$E50</f>
        <v>0.1718312612136117</v>
      </c>
      <c r="I50" s="2">
        <f>[1]IND!I50-[1]IND!$E50</f>
        <v>0.18667373879680582</v>
      </c>
      <c r="J50" s="2">
        <f>[1]IND!J50-[1]IND!$E50</f>
        <v>0.19456034792152366</v>
      </c>
      <c r="K50" s="2">
        <f>[1]IND!K50-[1]IND!$E50</f>
        <v>0.19782772800765969</v>
      </c>
      <c r="L50" s="2">
        <f>[1]IND!L50-[1]IND!$E50</f>
        <v>0.19876217789594364</v>
      </c>
      <c r="M50" s="2">
        <f>[1]IND!M50-[1]IND!$E50</f>
        <v>0.19713674496223632</v>
      </c>
      <c r="N50" s="2">
        <f>[1]IND!N50-[1]IND!$E50</f>
        <v>0.19713674496223632</v>
      </c>
      <c r="O50" s="2">
        <f>[1]IND!O50-[1]IND!$E50</f>
        <v>0.19713674496223632</v>
      </c>
      <c r="P50" s="2">
        <f>[1]IND!P50-[1]IND!$E50</f>
        <v>0.19713674496223632</v>
      </c>
      <c r="Q50" s="2">
        <f>[1]IND!Q50-[1]IND!$E50</f>
        <v>0.19713674496223632</v>
      </c>
      <c r="R50" s="2">
        <f>[1]IND!R50-[1]IND!$E50</f>
        <v>0.19713674496223632</v>
      </c>
      <c r="S50" s="2">
        <f>[1]IND!S50-[1]IND!$E50</f>
        <v>0.19713674496223632</v>
      </c>
      <c r="T50" s="2">
        <f>[1]IND!T50-[1]IND!$E50</f>
        <v>0.19713674496223632</v>
      </c>
      <c r="U50" s="2">
        <f>[1]IND!U50-[1]IND!$E50</f>
        <v>0.19713674496223632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0.12146776384873448</v>
      </c>
      <c r="H51" s="2">
        <f>[1]IND!H51-[1]IND!$E51</f>
        <v>0.14648852579118454</v>
      </c>
      <c r="I51" s="2">
        <f>[1]IND!I51-[1]IND!$E51</f>
        <v>0.16008389391494404</v>
      </c>
      <c r="J51" s="2">
        <f>[1]IND!J51-[1]IND!$E51</f>
        <v>0.16710491576529307</v>
      </c>
      <c r="K51" s="2">
        <f>[1]IND!K51-[1]IND!$E51</f>
        <v>0.17001548391385768</v>
      </c>
      <c r="L51" s="2">
        <f>[1]IND!L51-[1]IND!$E51</f>
        <v>0.170884795007197</v>
      </c>
      <c r="M51" s="2">
        <f>[1]IND!M51-[1]IND!$E51</f>
        <v>0.16951737060002614</v>
      </c>
      <c r="N51" s="2">
        <f>[1]IND!N51-[1]IND!$E51</f>
        <v>0.16951737060002614</v>
      </c>
      <c r="O51" s="2">
        <f>[1]IND!O51-[1]IND!$E51</f>
        <v>0.16951737060002614</v>
      </c>
      <c r="P51" s="2">
        <f>[1]IND!P51-[1]IND!$E51</f>
        <v>0.16951737060002614</v>
      </c>
      <c r="Q51" s="2">
        <f>[1]IND!Q51-[1]IND!$E51</f>
        <v>0.16951737060002614</v>
      </c>
      <c r="R51" s="2">
        <f>[1]IND!R51-[1]IND!$E51</f>
        <v>0.16951737060002614</v>
      </c>
      <c r="S51" s="2">
        <f>[1]IND!S51-[1]IND!$E51</f>
        <v>0.16951737060002614</v>
      </c>
      <c r="T51" s="2">
        <f>[1]IND!T51-[1]IND!$E51</f>
        <v>0.16951737060002614</v>
      </c>
      <c r="U51" s="2">
        <f>[1]IND!U51-[1]IND!$E51</f>
        <v>0.16951737060002614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0.16187346019052029</v>
      </c>
      <c r="H52" s="2">
        <f>[1]IND!H52-[1]IND!$E52</f>
        <v>0.19227813798077165</v>
      </c>
      <c r="I52" s="2">
        <f>[1]IND!I52-[1]IND!$E52</f>
        <v>0.21118784578569461</v>
      </c>
      <c r="J52" s="2">
        <f>[1]IND!J52-[1]IND!$E52</f>
        <v>0.2204241337566657</v>
      </c>
      <c r="K52" s="2">
        <f>[1]IND!K52-[1]IND!$E52</f>
        <v>0.224242958126041</v>
      </c>
      <c r="L52" s="2">
        <f>[1]IND!L52-[1]IND!$E52</f>
        <v>0.22531914616334348</v>
      </c>
      <c r="M52" s="2">
        <f>[1]IND!M52-[1]IND!$E52</f>
        <v>0.22531914616334348</v>
      </c>
      <c r="N52" s="2">
        <f>[1]IND!N52-[1]IND!$E52</f>
        <v>0.22531914616334348</v>
      </c>
      <c r="O52" s="2">
        <f>[1]IND!O52-[1]IND!$E52</f>
        <v>0.22531914616334348</v>
      </c>
      <c r="P52" s="2">
        <f>[1]IND!P52-[1]IND!$E52</f>
        <v>0.22531914616334348</v>
      </c>
      <c r="Q52" s="2">
        <f>[1]IND!Q52-[1]IND!$E52</f>
        <v>0.22531914616334348</v>
      </c>
      <c r="R52" s="2">
        <f>[1]IND!R52-[1]IND!$E52</f>
        <v>0.22531914616334348</v>
      </c>
      <c r="S52" s="2">
        <f>[1]IND!S52-[1]IND!$E52</f>
        <v>0.22531914616334348</v>
      </c>
      <c r="T52" s="2">
        <f>[1]IND!T52-[1]IND!$E52</f>
        <v>0.22531914616334348</v>
      </c>
      <c r="U52" s="2">
        <f>[1]IND!U52-[1]IND!$E52</f>
        <v>0.22531914616334348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7.9653550353789626E-2</v>
      </c>
      <c r="G53" s="2">
        <f>[1]IND!G53-[1]IND!$E53</f>
        <v>0.12581608306197722</v>
      </c>
      <c r="H53" s="2">
        <f>[1]IND!H53-[1]IND!$E53</f>
        <v>0.15489731655259931</v>
      </c>
      <c r="I53" s="2">
        <f>[1]IND!I53-[1]IND!$E53</f>
        <v>0.1714725911075945</v>
      </c>
      <c r="J53" s="2">
        <f>[1]IND!J53-[1]IND!$E53</f>
        <v>0.1793858710473728</v>
      </c>
      <c r="K53" s="2">
        <f>[1]IND!K53-[1]IND!$E53</f>
        <v>0.18254968934119375</v>
      </c>
      <c r="L53" s="2">
        <f>[1]IND!L53-[1]IND!$E53</f>
        <v>0.18344774508713613</v>
      </c>
      <c r="M53" s="2">
        <f>[1]IND!M53-[1]IND!$E53</f>
        <v>0.18194926106664866</v>
      </c>
      <c r="N53" s="2">
        <f>[1]IND!N53-[1]IND!$E53</f>
        <v>0.18194926106664866</v>
      </c>
      <c r="O53" s="2">
        <f>[1]IND!O53-[1]IND!$E53</f>
        <v>0.18194926106664866</v>
      </c>
      <c r="P53" s="2">
        <f>[1]IND!P53-[1]IND!$E53</f>
        <v>0.18194926106664866</v>
      </c>
      <c r="Q53" s="2">
        <f>[1]IND!Q53-[1]IND!$E53</f>
        <v>0.18194926106664866</v>
      </c>
      <c r="R53" s="2">
        <f>[1]IND!R53-[1]IND!$E53</f>
        <v>0.18194926106664866</v>
      </c>
      <c r="S53" s="2">
        <f>[1]IND!S53-[1]IND!$E53</f>
        <v>0.18194926106664866</v>
      </c>
      <c r="T53" s="2">
        <f>[1]IND!T53-[1]IND!$E53</f>
        <v>0.18194926106664866</v>
      </c>
      <c r="U53" s="2">
        <f>[1]IND!U53-[1]IND!$E53</f>
        <v>0.18194926106664866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0.10275022812932377</v>
      </c>
      <c r="G54" s="2">
        <f>[1]IND!G54-[1]IND!$E54</f>
        <v>0.18448127435065942</v>
      </c>
      <c r="H54" s="2">
        <f>[1]IND!H54-[1]IND!$E54</f>
        <v>0.23390612989959436</v>
      </c>
      <c r="I54" s="2">
        <f>[1]IND!I54-[1]IND!$E54</f>
        <v>0.25198075262848363</v>
      </c>
      <c r="J54" s="2">
        <f>[1]IND!J54-[1]IND!$E54</f>
        <v>0.26272379433666515</v>
      </c>
      <c r="K54" s="2">
        <f>[1]IND!K54-[1]IND!$E54</f>
        <v>0.26780255523097196</v>
      </c>
      <c r="L54" s="2">
        <f>[1]IND!L54-[1]IND!$E54</f>
        <v>0.26950640883152488</v>
      </c>
      <c r="M54" s="2">
        <f>[1]IND!M54-[1]IND!$E54</f>
        <v>0.26670122858001122</v>
      </c>
      <c r="N54" s="2">
        <f>[1]IND!N54-[1]IND!$E54</f>
        <v>0.26115691831675747</v>
      </c>
      <c r="O54" s="2">
        <f>[1]IND!O54-[1]IND!$E54</f>
        <v>0.25681159761844441</v>
      </c>
      <c r="P54" s="2">
        <f>[1]IND!P54-[1]IND!$E54</f>
        <v>0.25359089310481409</v>
      </c>
      <c r="Q54" s="2">
        <f>[1]IND!Q54-[1]IND!$E54</f>
        <v>0.25359089310481409</v>
      </c>
      <c r="R54" s="2">
        <f>[1]IND!R54-[1]IND!$E54</f>
        <v>0.25359089310481409</v>
      </c>
      <c r="S54" s="2">
        <f>[1]IND!S54-[1]IND!$E54</f>
        <v>0.25359089310481409</v>
      </c>
      <c r="T54" s="2">
        <f>[1]IND!T54-[1]IND!$E54</f>
        <v>0.25359089310481409</v>
      </c>
      <c r="U54" s="2">
        <f>[1]IND!U54-[1]IND!$E54</f>
        <v>0.25359089310481409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7.9652373643291696E-2</v>
      </c>
      <c r="G55" s="2">
        <f>[1]IND!G55-[1]IND!$E55</f>
        <v>0.12206846753856126</v>
      </c>
      <c r="H55" s="2">
        <f>[1]IND!H55-[1]IND!$E55</f>
        <v>0.14770785485468707</v>
      </c>
      <c r="I55" s="2">
        <f>[1]IND!I55-[1]IND!$E55</f>
        <v>0.16186072865119883</v>
      </c>
      <c r="J55" s="2">
        <f>[1]IND!J55-[1]IND!$E55</f>
        <v>0.16935380746123485</v>
      </c>
      <c r="K55" s="2">
        <f>[1]IND!K55-[1]IND!$E55</f>
        <v>0.1724704614907111</v>
      </c>
      <c r="L55" s="2">
        <f>[1]IND!L55-[1]IND!$E55</f>
        <v>0.17331511041791714</v>
      </c>
      <c r="M55" s="2">
        <f>[1]IND!M55-[1]IND!$E55</f>
        <v>0.17199900765709941</v>
      </c>
      <c r="N55" s="2">
        <f>[1]IND!N55-[1]IND!$E55</f>
        <v>0.17199900765709941</v>
      </c>
      <c r="O55" s="2">
        <f>[1]IND!O55-[1]IND!$E55</f>
        <v>0.17199900765709941</v>
      </c>
      <c r="P55" s="2">
        <f>[1]IND!P55-[1]IND!$E55</f>
        <v>0.17199900765709941</v>
      </c>
      <c r="Q55" s="2">
        <f>[1]IND!Q55-[1]IND!$E55</f>
        <v>0.17199900765709941</v>
      </c>
      <c r="R55" s="2">
        <f>[1]IND!R55-[1]IND!$E55</f>
        <v>0.17199900765709941</v>
      </c>
      <c r="S55" s="2">
        <f>[1]IND!S55-[1]IND!$E55</f>
        <v>0.17199900765709941</v>
      </c>
      <c r="T55" s="2">
        <f>[1]IND!T55-[1]IND!$E55</f>
        <v>0.17199900765709941</v>
      </c>
      <c r="U55" s="2">
        <f>[1]IND!U55-[1]IND!$E55</f>
        <v>0.17199900765709941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8.4300356553917766E-2</v>
      </c>
      <c r="G56" s="2">
        <f>[1]IND!G56-[1]IND!$E56</f>
        <v>0.13737572073232229</v>
      </c>
      <c r="H56" s="2">
        <f>[1]IND!H56-[1]IND!$E56</f>
        <v>0.18584550354422191</v>
      </c>
      <c r="I56" s="2">
        <f>[1]IND!I56-[1]IND!$E56</f>
        <v>0.20217486409885765</v>
      </c>
      <c r="J56" s="2">
        <f>[1]IND!J56-[1]IND!$E56</f>
        <v>0.2105636897886356</v>
      </c>
      <c r="K56" s="2">
        <f>[1]IND!K56-[1]IND!$E56</f>
        <v>0.21403634394791737</v>
      </c>
      <c r="L56" s="2">
        <f>[1]IND!L56-[1]IND!$E56</f>
        <v>0.21517202888726672</v>
      </c>
      <c r="M56" s="2">
        <f>[1]IND!M56-[1]IND!$E56</f>
        <v>0.2132005824372385</v>
      </c>
      <c r="N56" s="2">
        <f>[1]IND!N56-[1]IND!$E56</f>
        <v>0.20871664375128063</v>
      </c>
      <c r="O56" s="2">
        <f>[1]IND!O56-[1]IND!$E56</f>
        <v>0.20871664375128063</v>
      </c>
      <c r="P56" s="2">
        <f>[1]IND!P56-[1]IND!$E56</f>
        <v>0.20871664375128063</v>
      </c>
      <c r="Q56" s="2">
        <f>[1]IND!Q56-[1]IND!$E56</f>
        <v>0.20871664375128063</v>
      </c>
      <c r="R56" s="2">
        <f>[1]IND!R56-[1]IND!$E56</f>
        <v>0.20871664375128063</v>
      </c>
      <c r="S56" s="2">
        <f>[1]IND!S56-[1]IND!$E56</f>
        <v>0.20871664375128063</v>
      </c>
      <c r="T56" s="2">
        <f>[1]IND!T56-[1]IND!$E56</f>
        <v>0.20871664375128063</v>
      </c>
      <c r="U56" s="2">
        <f>[1]IND!U56-[1]IND!$E56</f>
        <v>0.20871664375128063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0.15501877461861113</v>
      </c>
      <c r="H57" s="2">
        <f>[1]IND!H57-[1]IND!$E57</f>
        <v>0.18350232993147841</v>
      </c>
      <c r="I57" s="2">
        <f>[1]IND!I57-[1]IND!$E57</f>
        <v>0.19799083755886926</v>
      </c>
      <c r="J57" s="2">
        <f>[1]IND!J57-[1]IND!$E57</f>
        <v>0.2043207570613319</v>
      </c>
      <c r="K57" s="2">
        <f>[1]IND!K57-[1]IND!$E57</f>
        <v>0.20670941217664307</v>
      </c>
      <c r="L57" s="2">
        <f>[1]IND!L57-[1]IND!$E57</f>
        <v>0.20741879124852147</v>
      </c>
      <c r="M57" s="2">
        <f>[1]IND!M57-[1]IND!$E57</f>
        <v>0.20634367621455851</v>
      </c>
      <c r="N57" s="2">
        <f>[1]IND!N57-[1]IND!$E57</f>
        <v>0.20449477705133745</v>
      </c>
      <c r="O57" s="2">
        <f>[1]IND!O57-[1]IND!$E57</f>
        <v>0.20449477705133745</v>
      </c>
      <c r="P57" s="2">
        <f>[1]IND!P57-[1]IND!$E57</f>
        <v>0.20449477705133745</v>
      </c>
      <c r="Q57" s="2">
        <f>[1]IND!Q57-[1]IND!$E57</f>
        <v>0.20449477705133745</v>
      </c>
      <c r="R57" s="2">
        <f>[1]IND!R57-[1]IND!$E57</f>
        <v>0.20449477705133745</v>
      </c>
      <c r="S57" s="2">
        <f>[1]IND!S57-[1]IND!$E57</f>
        <v>0.20449477705133745</v>
      </c>
      <c r="T57" s="2">
        <f>[1]IND!T57-[1]IND!$E57</f>
        <v>0.21553715494501802</v>
      </c>
      <c r="U57" s="2">
        <f>[1]IND!U57-[1]IND!$E57</f>
        <v>0.21553715494501802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0.12123330528258691</v>
      </c>
      <c r="H58" s="2">
        <f>[1]IND!H58-[1]IND!$E58</f>
        <v>0.14613277899973554</v>
      </c>
      <c r="I58" s="2">
        <f>[1]IND!I58-[1]IND!$E58</f>
        <v>0.16002400791569471</v>
      </c>
      <c r="J58" s="2">
        <f>[1]IND!J58-[1]IND!$E58</f>
        <v>0.16714802951680241</v>
      </c>
      <c r="K58" s="2">
        <f>[1]IND!K58-[1]IND!$E58</f>
        <v>0.16991135487027265</v>
      </c>
      <c r="L58" s="2">
        <f>[1]IND!L58-[1]IND!$E58</f>
        <v>0.17078225434328687</v>
      </c>
      <c r="M58" s="2">
        <f>[1]IND!M58-[1]IND!$E58</f>
        <v>0.17078225434328687</v>
      </c>
      <c r="N58" s="2">
        <f>[1]IND!N58-[1]IND!$E58</f>
        <v>0.17078225434328687</v>
      </c>
      <c r="O58" s="2">
        <f>[1]IND!O58-[1]IND!$E58</f>
        <v>0.17078225434328687</v>
      </c>
      <c r="P58" s="2">
        <f>[1]IND!P58-[1]IND!$E58</f>
        <v>0.17078225434328687</v>
      </c>
      <c r="Q58" s="2">
        <f>[1]IND!Q58-[1]IND!$E58</f>
        <v>0.17078225434328687</v>
      </c>
      <c r="R58" s="2">
        <f>[1]IND!R58-[1]IND!$E58</f>
        <v>0.17078225434328687</v>
      </c>
      <c r="S58" s="2">
        <f>[1]IND!S58-[1]IND!$E58</f>
        <v>0.17078225434328687</v>
      </c>
      <c r="T58" s="2">
        <f>[1]IND!T58-[1]IND!$E58</f>
        <v>0.17078225434328687</v>
      </c>
      <c r="U58" s="2">
        <f>[1]IND!U58-[1]IND!$E58</f>
        <v>0.17078225434328687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0.12148411206407417</v>
      </c>
      <c r="H59" s="2">
        <f>[1]IND!H59-[1]IND!$E59</f>
        <v>0.147718384715958</v>
      </c>
      <c r="I59" s="2">
        <f>[1]IND!I59-[1]IND!$E59</f>
        <v>0.16225879010162458</v>
      </c>
      <c r="J59" s="2">
        <f>[1]IND!J59-[1]IND!$E59</f>
        <v>0.16972493113655673</v>
      </c>
      <c r="K59" s="2">
        <f>[1]IND!K59-[1]IND!$E59</f>
        <v>0.1723500858942586</v>
      </c>
      <c r="L59" s="2">
        <f>[1]IND!L59-[1]IND!$E59</f>
        <v>0.1731701292404324</v>
      </c>
      <c r="M59" s="2">
        <f>[1]IND!M59-[1]IND!$E59</f>
        <v>0.1731701292404324</v>
      </c>
      <c r="N59" s="2">
        <f>[1]IND!N59-[1]IND!$E59</f>
        <v>0.1731701292404324</v>
      </c>
      <c r="O59" s="2">
        <f>[1]IND!O59-[1]IND!$E59</f>
        <v>0.1731701292404324</v>
      </c>
      <c r="P59" s="2">
        <f>[1]IND!P59-[1]IND!$E59</f>
        <v>0.1731701292404324</v>
      </c>
      <c r="Q59" s="2">
        <f>[1]IND!Q59-[1]IND!$E59</f>
        <v>0.1731701292404324</v>
      </c>
      <c r="R59" s="2">
        <f>[1]IND!R59-[1]IND!$E59</f>
        <v>0.1731701292404324</v>
      </c>
      <c r="S59" s="2">
        <f>[1]IND!S59-[1]IND!$E59</f>
        <v>0.1731701292404324</v>
      </c>
      <c r="T59" s="2">
        <f>[1]IND!T59-[1]IND!$E59</f>
        <v>0.1731701292404324</v>
      </c>
      <c r="U59" s="2">
        <f>[1]IND!U59-[1]IND!$E59</f>
        <v>0.1731701292404324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0.12935111381189301</v>
      </c>
      <c r="H60" s="2">
        <f>[1]IND!H60-[1]IND!$E60</f>
        <v>0.15926919280362029</v>
      </c>
      <c r="I60" s="2">
        <f>[1]IND!I60-[1]IND!$E60</f>
        <v>0.17591951846709719</v>
      </c>
      <c r="J60" s="2">
        <f>[1]IND!J60-[1]IND!$E60</f>
        <v>0.18370795464068834</v>
      </c>
      <c r="K60" s="2">
        <f>[1]IND!K60-[1]IND!$E60</f>
        <v>0.18695908757648283</v>
      </c>
      <c r="L60" s="2">
        <f>[1]IND!L60-[1]IND!$E60</f>
        <v>0.18785782355336522</v>
      </c>
      <c r="M60" s="2">
        <f>[1]IND!M60-[1]IND!$E60</f>
        <v>0.18667829765929866</v>
      </c>
      <c r="N60" s="2">
        <f>[1]IND!N60-[1]IND!$E60</f>
        <v>0.18667829765929866</v>
      </c>
      <c r="O60" s="2">
        <f>[1]IND!O60-[1]IND!$E60</f>
        <v>0.18667829765929866</v>
      </c>
      <c r="P60" s="2">
        <f>[1]IND!P60-[1]IND!$E60</f>
        <v>0.18667829765929866</v>
      </c>
      <c r="Q60" s="2">
        <f>[1]IND!Q60-[1]IND!$E60</f>
        <v>0.18667829765929866</v>
      </c>
      <c r="R60" s="2">
        <f>[1]IND!R60-[1]IND!$E60</f>
        <v>0.18667829765929866</v>
      </c>
      <c r="S60" s="2">
        <f>[1]IND!S60-[1]IND!$E60</f>
        <v>0.18667829765929866</v>
      </c>
      <c r="T60" s="2">
        <f>[1]IND!T60-[1]IND!$E60</f>
        <v>0.18667829765929866</v>
      </c>
      <c r="U60" s="2">
        <f>[1]IND!U60-[1]IND!$E60</f>
        <v>0.18667829765929866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0.15998463416095632</v>
      </c>
      <c r="H61" s="2">
        <f>[1]IND!H61-[1]IND!$E61</f>
        <v>0.18333232644214803</v>
      </c>
      <c r="I61" s="2">
        <f>[1]IND!I61-[1]IND!$E61</f>
        <v>0.19541226053480898</v>
      </c>
      <c r="J61" s="2">
        <f>[1]IND!J61-[1]IND!$E61</f>
        <v>0.20159630528587513</v>
      </c>
      <c r="K61" s="2">
        <f>[1]IND!K61-[1]IND!$E61</f>
        <v>0.20431591379057323</v>
      </c>
      <c r="L61" s="2">
        <f>[1]IND!L61-[1]IND!$E61</f>
        <v>0.20512875597101754</v>
      </c>
      <c r="M61" s="2">
        <f>[1]IND!M61-[1]IND!$E61</f>
        <v>0.20378196632057666</v>
      </c>
      <c r="N61" s="2">
        <f>[1]IND!N61-[1]IND!$E61</f>
        <v>0.20124383647930699</v>
      </c>
      <c r="O61" s="2">
        <f>[1]IND!O61-[1]IND!$E61</f>
        <v>0.20124383647930699</v>
      </c>
      <c r="P61" s="2">
        <f>[1]IND!P61-[1]IND!$E61</f>
        <v>0.20124383647930699</v>
      </c>
      <c r="Q61" s="2">
        <f>[1]IND!Q61-[1]IND!$E61</f>
        <v>0.20124383647930699</v>
      </c>
      <c r="R61" s="2">
        <f>[1]IND!R61-[1]IND!$E61</f>
        <v>0.20124383647930699</v>
      </c>
      <c r="S61" s="2">
        <f>[1]IND!S61-[1]IND!$E61</f>
        <v>0.20124383647930699</v>
      </c>
      <c r="T61" s="2">
        <f>[1]IND!T61-[1]IND!$E61</f>
        <v>0.20124383647930699</v>
      </c>
      <c r="U61" s="2">
        <f>[1]IND!U61-[1]IND!$E61</f>
        <v>0.20124383647930699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0.12104431689414241</v>
      </c>
      <c r="H62" s="2">
        <f>[1]IND!H62-[1]IND!$E62</f>
        <v>0.14750251996660069</v>
      </c>
      <c r="I62" s="2">
        <f>[1]IND!I62-[1]IND!$E62</f>
        <v>0.16290323859831801</v>
      </c>
      <c r="J62" s="2">
        <f>[1]IND!J62-[1]IND!$E62</f>
        <v>0.17000023442758305</v>
      </c>
      <c r="K62" s="2">
        <f>[1]IND!K62-[1]IND!$E62</f>
        <v>0.17248004675739281</v>
      </c>
      <c r="L62" s="2">
        <f>[1]IND!L62-[1]IND!$E62</f>
        <v>0.17307831353998182</v>
      </c>
      <c r="M62" s="2">
        <f>[1]IND!M62-[1]IND!$E62</f>
        <v>0.17307831353998182</v>
      </c>
      <c r="N62" s="2">
        <f>[1]IND!N62-[1]IND!$E62</f>
        <v>0.17307831353998182</v>
      </c>
      <c r="O62" s="2">
        <f>[1]IND!O62-[1]IND!$E62</f>
        <v>0.17307831353998182</v>
      </c>
      <c r="P62" s="2">
        <f>[1]IND!P62-[1]IND!$E62</f>
        <v>0.17307831353998182</v>
      </c>
      <c r="Q62" s="2">
        <f>[1]IND!Q62-[1]IND!$E62</f>
        <v>0.17307831353998182</v>
      </c>
      <c r="R62" s="2">
        <f>[1]IND!R62-[1]IND!$E62</f>
        <v>0.17307831353998182</v>
      </c>
      <c r="S62" s="2">
        <f>[1]IND!S62-[1]IND!$E62</f>
        <v>0.17307831353998182</v>
      </c>
      <c r="T62" s="2">
        <f>[1]IND!T62-[1]IND!$E62</f>
        <v>0.17307831353998182</v>
      </c>
      <c r="U62" s="2">
        <f>[1]IND!U62-[1]IND!$E62</f>
        <v>0.17307831353998182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8.8917290380180702E-2</v>
      </c>
      <c r="G63" s="2">
        <f>[1]IND!G63-[1]IND!$E63</f>
        <v>0.16465650067843995</v>
      </c>
      <c r="H63" s="2">
        <f>[1]IND!H63-[1]IND!$E63</f>
        <v>0.19478297453276383</v>
      </c>
      <c r="I63" s="2">
        <f>[1]IND!I63-[1]IND!$E63</f>
        <v>0.21332896522257982</v>
      </c>
      <c r="J63" s="2">
        <f>[1]IND!J63-[1]IND!$E63</f>
        <v>0.22369493775649119</v>
      </c>
      <c r="K63" s="2">
        <f>[1]IND!K63-[1]IND!$E63</f>
        <v>0.22774841253681899</v>
      </c>
      <c r="L63" s="2">
        <f>[1]IND!L63-[1]IND!$E63</f>
        <v>0.2289890048190415</v>
      </c>
      <c r="M63" s="2">
        <f>[1]IND!M63-[1]IND!$E63</f>
        <v>0.22704209631121586</v>
      </c>
      <c r="N63" s="2">
        <f>[1]IND!N63-[1]IND!$E63</f>
        <v>0.22291435977842866</v>
      </c>
      <c r="O63" s="2">
        <f>[1]IND!O63-[1]IND!$E63</f>
        <v>0.22291435977842866</v>
      </c>
      <c r="P63" s="2">
        <f>[1]IND!P63-[1]IND!$E63</f>
        <v>0.22291435977842866</v>
      </c>
      <c r="Q63" s="2">
        <f>[1]IND!Q63-[1]IND!$E63</f>
        <v>0.22291435977842866</v>
      </c>
      <c r="R63" s="2">
        <f>[1]IND!R63-[1]IND!$E63</f>
        <v>0.22291435977842866</v>
      </c>
      <c r="S63" s="2">
        <f>[1]IND!S63-[1]IND!$E63</f>
        <v>0.22291435977842866</v>
      </c>
      <c r="T63" s="2">
        <f>[1]IND!T63-[1]IND!$E63</f>
        <v>0.22291435977842866</v>
      </c>
      <c r="U63" s="2">
        <f>[1]IND!U63-[1]IND!$E63</f>
        <v>0.22291435977842866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0.15563722876851926</v>
      </c>
      <c r="H64" s="2">
        <f>[1]IND!H64-[1]IND!$E64</f>
        <v>0.18309053930006769</v>
      </c>
      <c r="I64" s="2">
        <f>[1]IND!I64-[1]IND!$E64</f>
        <v>0.19786330682244113</v>
      </c>
      <c r="J64" s="2">
        <f>[1]IND!J64-[1]IND!$E64</f>
        <v>0.20512379741090569</v>
      </c>
      <c r="K64" s="2">
        <f>[1]IND!K64-[1]IND!$E64</f>
        <v>0.20823058738313449</v>
      </c>
      <c r="L64" s="2">
        <f>[1]IND!L64-[1]IND!$E64</f>
        <v>0.20913071438813802</v>
      </c>
      <c r="M64" s="2">
        <f>[1]IND!M64-[1]IND!$E64</f>
        <v>0.20767328150967757</v>
      </c>
      <c r="N64" s="2">
        <f>[1]IND!N64-[1]IND!$E64</f>
        <v>0.20767328150967757</v>
      </c>
      <c r="O64" s="2">
        <f>[1]IND!O64-[1]IND!$E64</f>
        <v>0.20767328150967757</v>
      </c>
      <c r="P64" s="2">
        <f>[1]IND!P64-[1]IND!$E64</f>
        <v>0.20767328150967757</v>
      </c>
      <c r="Q64" s="2">
        <f>[1]IND!Q64-[1]IND!$E64</f>
        <v>0.20767328150967757</v>
      </c>
      <c r="R64" s="2">
        <f>[1]IND!R64-[1]IND!$E64</f>
        <v>0.20767328150967757</v>
      </c>
      <c r="S64" s="2">
        <f>[1]IND!S64-[1]IND!$E64</f>
        <v>0.20767328150967757</v>
      </c>
      <c r="T64" s="2">
        <f>[1]IND!T64-[1]IND!$E64</f>
        <v>0.20767328150967757</v>
      </c>
      <c r="U64" s="2">
        <f>[1]IND!U64-[1]IND!$E64</f>
        <v>0.20767328150967757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0.18308091141765459</v>
      </c>
      <c r="I65" s="2">
        <f>[1]IND!I65-[1]IND!$E65</f>
        <v>0.19784892780456431</v>
      </c>
      <c r="J65" s="2">
        <f>[1]IND!J65-[1]IND!$E65</f>
        <v>0.20510781167217829</v>
      </c>
      <c r="K65" s="2">
        <f>[1]IND!K65-[1]IND!$E65</f>
        <v>0.2082175977801981</v>
      </c>
      <c r="L65" s="2">
        <f>[1]IND!L65-[1]IND!$E65</f>
        <v>0.20911726136504427</v>
      </c>
      <c r="M65" s="2">
        <f>[1]IND!M65-[1]IND!$E65</f>
        <v>0.20911726136504427</v>
      </c>
      <c r="N65" s="2">
        <f>[1]IND!N65-[1]IND!$E65</f>
        <v>0.20911726136504427</v>
      </c>
      <c r="O65" s="2">
        <f>[1]IND!O65-[1]IND!$E65</f>
        <v>0.20911726136504427</v>
      </c>
      <c r="P65" s="2">
        <f>[1]IND!P65-[1]IND!$E65</f>
        <v>0.20911726136504427</v>
      </c>
      <c r="Q65" s="2">
        <f>[1]IND!Q65-[1]IND!$E65</f>
        <v>0.20911726136504427</v>
      </c>
      <c r="R65" s="2">
        <f>[1]IND!R65-[1]IND!$E65</f>
        <v>0.20911726136504427</v>
      </c>
      <c r="S65" s="2">
        <f>[1]IND!S65-[1]IND!$E65</f>
        <v>0.20911726136504427</v>
      </c>
      <c r="T65" s="2">
        <f>[1]IND!T65-[1]IND!$E65</f>
        <v>0.20911726136504427</v>
      </c>
      <c r="U65" s="2">
        <f>[1]IND!U65-[1]IND!$E65</f>
        <v>0.20911726136504427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7.6829334241594438E-2</v>
      </c>
      <c r="G66" s="2">
        <f>[1]IND!G66-[1]IND!$E66</f>
        <v>0.12191727691287468</v>
      </c>
      <c r="H66" s="2">
        <f>[1]IND!H66-[1]IND!$E66</f>
        <v>0.14722797940637378</v>
      </c>
      <c r="I66" s="2">
        <f>[1]IND!I66-[1]IND!$E66</f>
        <v>0.16095653271600696</v>
      </c>
      <c r="J66" s="2">
        <f>[1]IND!J66-[1]IND!$E66</f>
        <v>0.16844877712134121</v>
      </c>
      <c r="K66" s="2">
        <f>[1]IND!K66-[1]IND!$E66</f>
        <v>0.17165078177409043</v>
      </c>
      <c r="L66" s="2">
        <f>[1]IND!L66-[1]IND!$E66</f>
        <v>0.17267434329124143</v>
      </c>
      <c r="M66" s="2">
        <f>[1]IND!M66-[1]IND!$E66</f>
        <v>0.17267434329124143</v>
      </c>
      <c r="N66" s="2">
        <f>[1]IND!N66-[1]IND!$E66</f>
        <v>0.17267434329124143</v>
      </c>
      <c r="O66" s="2">
        <f>[1]IND!O66-[1]IND!$E66</f>
        <v>0.17267434329124143</v>
      </c>
      <c r="P66" s="2">
        <f>[1]IND!P66-[1]IND!$E66</f>
        <v>0.17267434329124143</v>
      </c>
      <c r="Q66" s="2">
        <f>[1]IND!Q66-[1]IND!$E66</f>
        <v>0.17267434329124143</v>
      </c>
      <c r="R66" s="2">
        <f>[1]IND!R66-[1]IND!$E66</f>
        <v>0.17267434329124143</v>
      </c>
      <c r="S66" s="2">
        <f>[1]IND!S66-[1]IND!$E66</f>
        <v>0.17267434329124143</v>
      </c>
      <c r="T66" s="2">
        <f>[1]IND!T66-[1]IND!$E66</f>
        <v>0.17267434329124143</v>
      </c>
      <c r="U66" s="2">
        <f>[1]IND!U66-[1]IND!$E66</f>
        <v>0.17267434329124143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8.9679626591752992E-2</v>
      </c>
      <c r="G67" s="2">
        <f>[1]IND!G67-[1]IND!$E67</f>
        <v>0.16070239915221407</v>
      </c>
      <c r="H67" s="2">
        <f>[1]IND!H67-[1]IND!$E67</f>
        <v>0.19294778470984397</v>
      </c>
      <c r="I67" s="2">
        <f>[1]IND!I67-[1]IND!$E67</f>
        <v>0.21393197014987919</v>
      </c>
      <c r="J67" s="2">
        <f>[1]IND!J67-[1]IND!$E67</f>
        <v>0.22489877192293761</v>
      </c>
      <c r="K67" s="2">
        <f>[1]IND!K67-[1]IND!$E67</f>
        <v>0.22940653293589008</v>
      </c>
      <c r="L67" s="2">
        <f>[1]IND!L67-[1]IND!$E67</f>
        <v>0.2309997821297145</v>
      </c>
      <c r="M67" s="2">
        <f>[1]IND!M67-[1]IND!$E67</f>
        <v>0.2279662743705444</v>
      </c>
      <c r="N67" s="2">
        <f>[1]IND!N67-[1]IND!$E67</f>
        <v>0.22088713850234143</v>
      </c>
      <c r="O67" s="2">
        <f>[1]IND!O67-[1]IND!$E67</f>
        <v>0.21483096100426735</v>
      </c>
      <c r="P67" s="2">
        <f>[1]IND!P67-[1]IND!$E67</f>
        <v>0.21012527840497341</v>
      </c>
      <c r="Q67" s="2">
        <f>[1]IND!Q67-[1]IND!$E67</f>
        <v>0.20597331154700527</v>
      </c>
      <c r="R67" s="2">
        <f>[1]IND!R67-[1]IND!$E67</f>
        <v>0.20142486934225445</v>
      </c>
      <c r="S67" s="2">
        <f>[1]IND!S67-[1]IND!$E67</f>
        <v>0.19735295736708025</v>
      </c>
      <c r="T67" s="2">
        <f>[1]IND!T67-[1]IND!$E67</f>
        <v>0.19393653217476015</v>
      </c>
      <c r="U67" s="2">
        <f>[1]IND!U67-[1]IND!$E67</f>
        <v>0.19120004566011062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0.19466812118074728</v>
      </c>
      <c r="I68" s="2">
        <f>[1]IND!I68-[1]IND!$E68</f>
        <v>0.21119602987243269</v>
      </c>
      <c r="J68" s="2">
        <f>[1]IND!J68-[1]IND!$E68</f>
        <v>0.22031591713010812</v>
      </c>
      <c r="K68" s="2">
        <f>[1]IND!K68-[1]IND!$E68</f>
        <v>0.22421367625893396</v>
      </c>
      <c r="L68" s="2">
        <f>[1]IND!L68-[1]IND!$E68</f>
        <v>0.22532589084072896</v>
      </c>
      <c r="M68" s="2">
        <f>[1]IND!M68-[1]IND!$E68</f>
        <v>0.22532589084072896</v>
      </c>
      <c r="N68" s="2">
        <f>[1]IND!N68-[1]IND!$E68</f>
        <v>0.22532589084072896</v>
      </c>
      <c r="O68" s="2">
        <f>[1]IND!O68-[1]IND!$E68</f>
        <v>0.22532589084072896</v>
      </c>
      <c r="P68" s="2">
        <f>[1]IND!P68-[1]IND!$E68</f>
        <v>0.22532589084072896</v>
      </c>
      <c r="Q68" s="2">
        <f>[1]IND!Q68-[1]IND!$E68</f>
        <v>0.22532589084072896</v>
      </c>
      <c r="R68" s="2">
        <f>[1]IND!R68-[1]IND!$E68</f>
        <v>0.22532589084072896</v>
      </c>
      <c r="S68" s="2">
        <f>[1]IND!S68-[1]IND!$E68</f>
        <v>0.22532589084072896</v>
      </c>
      <c r="T68" s="2">
        <f>[1]IND!T68-[1]IND!$E68</f>
        <v>0.22532589084072896</v>
      </c>
      <c r="U68" s="2">
        <f>[1]IND!U68-[1]IND!$E68</f>
        <v>0.22532589084072896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0.18883440790967398</v>
      </c>
      <c r="I69" s="2">
        <f>[1]IND!I69-[1]IND!$E69</f>
        <v>0.21142693778089949</v>
      </c>
      <c r="J69" s="2">
        <f>[1]IND!J69-[1]IND!$E69</f>
        <v>0.22501685187928189</v>
      </c>
      <c r="K69" s="2">
        <f>[1]IND!K69-[1]IND!$E69</f>
        <v>0.23089056128914365</v>
      </c>
      <c r="L69" s="2">
        <f>[1]IND!L69-[1]IND!$E69</f>
        <v>0.23264933102436913</v>
      </c>
      <c r="M69" s="2">
        <f>[1]IND!M69-[1]IND!$E69</f>
        <v>0.22947352402218257</v>
      </c>
      <c r="N69" s="2">
        <f>[1]IND!N69-[1]IND!$E69</f>
        <v>0.22947352402218257</v>
      </c>
      <c r="O69" s="2">
        <f>[1]IND!O69-[1]IND!$E69</f>
        <v>0.22947352402218257</v>
      </c>
      <c r="P69" s="2">
        <f>[1]IND!P69-[1]IND!$E69</f>
        <v>0.22947352402218257</v>
      </c>
      <c r="Q69" s="2">
        <f>[1]IND!Q69-[1]IND!$E69</f>
        <v>0.22947352402218257</v>
      </c>
      <c r="R69" s="2">
        <f>[1]IND!R69-[1]IND!$E69</f>
        <v>0.22947352402218257</v>
      </c>
      <c r="S69" s="2">
        <f>[1]IND!S69-[1]IND!$E69</f>
        <v>0.22947352402218257</v>
      </c>
      <c r="T69" s="2">
        <f>[1]IND!T69-[1]IND!$E69</f>
        <v>0.22947352402218257</v>
      </c>
      <c r="U69" s="2">
        <f>[1]IND!U69-[1]IND!$E69</f>
        <v>0.22947352402218257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9.3734112818125936E-2</v>
      </c>
      <c r="G70" s="2">
        <f>[1]IND!G70-[1]IND!$E70</f>
        <v>0.16945764532859897</v>
      </c>
      <c r="H70" s="2">
        <f>[1]IND!H70-[1]IND!$E70</f>
        <v>0.19928537799319201</v>
      </c>
      <c r="I70" s="2">
        <f>[1]IND!I70-[1]IND!$E70</f>
        <v>0.21492967093273307</v>
      </c>
      <c r="J70" s="2">
        <f>[1]IND!J70-[1]IND!$E70</f>
        <v>0.22285897589563319</v>
      </c>
      <c r="K70" s="2">
        <f>[1]IND!K70-[1]IND!$E70</f>
        <v>0.22592011435389736</v>
      </c>
      <c r="L70" s="2">
        <f>[1]IND!L70-[1]IND!$E70</f>
        <v>0.22682663859171015</v>
      </c>
      <c r="M70" s="2">
        <f>[1]IND!M70-[1]IND!$E70</f>
        <v>0.22545411125433645</v>
      </c>
      <c r="N70" s="2">
        <f>[1]IND!N70-[1]IND!$E70</f>
        <v>0.22545411125433645</v>
      </c>
      <c r="O70" s="2">
        <f>[1]IND!O70-[1]IND!$E70</f>
        <v>0.22545411125433645</v>
      </c>
      <c r="P70" s="2">
        <f>[1]IND!P70-[1]IND!$E70</f>
        <v>0.22545411125433645</v>
      </c>
      <c r="Q70" s="2">
        <f>[1]IND!Q70-[1]IND!$E70</f>
        <v>0.22545411125433645</v>
      </c>
      <c r="R70" s="2">
        <f>[1]IND!R70-[1]IND!$E70</f>
        <v>0.22545411125433645</v>
      </c>
      <c r="S70" s="2">
        <f>[1]IND!S70-[1]IND!$E70</f>
        <v>0.22545411125433645</v>
      </c>
      <c r="T70" s="2">
        <f>[1]IND!T70-[1]IND!$E70</f>
        <v>0.22545411125433645</v>
      </c>
      <c r="U70" s="2">
        <f>[1]IND!U70-[1]IND!$E70</f>
        <v>0.22545411125433645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7.9878758980328257E-2</v>
      </c>
      <c r="G71" s="2">
        <f>[1]IND!G71-[1]IND!$E71</f>
        <v>0.11568574729320602</v>
      </c>
      <c r="H71" s="2">
        <f>[1]IND!H71-[1]IND!$E71</f>
        <v>0.13426716942008454</v>
      </c>
      <c r="I71" s="2">
        <f>[1]IND!I71-[1]IND!$E71</f>
        <v>0.14521421254813305</v>
      </c>
      <c r="J71" s="2">
        <f>[1]IND!J71-[1]IND!$E71</f>
        <v>0.15159350705749119</v>
      </c>
      <c r="K71" s="2">
        <f>[1]IND!K71-[1]IND!$E71</f>
        <v>0.15450656767730919</v>
      </c>
      <c r="L71" s="2">
        <f>[1]IND!L71-[1]IND!$E71</f>
        <v>0.15533082002902177</v>
      </c>
      <c r="M71" s="2">
        <f>[1]IND!M71-[1]IND!$E71</f>
        <v>0.15533082002902177</v>
      </c>
      <c r="N71" s="2">
        <f>[1]IND!N71-[1]IND!$E71</f>
        <v>0.15533082002902177</v>
      </c>
      <c r="O71" s="2">
        <f>[1]IND!O71-[1]IND!$E71</f>
        <v>0.15533082002902177</v>
      </c>
      <c r="P71" s="2">
        <f>[1]IND!P71-[1]IND!$E71</f>
        <v>0.15533082002902177</v>
      </c>
      <c r="Q71" s="2">
        <f>[1]IND!Q71-[1]IND!$E71</f>
        <v>0.15533082002902177</v>
      </c>
      <c r="R71" s="2">
        <f>[1]IND!R71-[1]IND!$E71</f>
        <v>0.15533082002902177</v>
      </c>
      <c r="S71" s="2">
        <f>[1]IND!S71-[1]IND!$E71</f>
        <v>0.15533082002902177</v>
      </c>
      <c r="T71" s="2">
        <f>[1]IND!T71-[1]IND!$E71</f>
        <v>0.15533082002902177</v>
      </c>
      <c r="U71" s="2">
        <f>[1]IND!U71-[1]IND!$E71</f>
        <v>0.15533082002902177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0.21777762041756432</v>
      </c>
      <c r="I72" s="2">
        <f>[1]IND!I72-[1]IND!$E72</f>
        <v>0.23275088547016054</v>
      </c>
      <c r="J72" s="2">
        <f>[1]IND!J72-[1]IND!$E72</f>
        <v>0.24047695521586832</v>
      </c>
      <c r="K72" s="2">
        <f>[1]IND!K72-[1]IND!$E72</f>
        <v>0.24374845269586132</v>
      </c>
      <c r="L72" s="2">
        <f>[1]IND!L72-[1]IND!$E72</f>
        <v>0.2444849772410862</v>
      </c>
      <c r="M72" s="2">
        <f>[1]IND!M72-[1]IND!$E72</f>
        <v>0.24339620489990921</v>
      </c>
      <c r="N72" s="2">
        <f>[1]IND!N72-[1]IND!$E72</f>
        <v>0.2413412624929947</v>
      </c>
      <c r="O72" s="2">
        <f>[1]IND!O72-[1]IND!$E72</f>
        <v>0.23971402179528667</v>
      </c>
      <c r="P72" s="2">
        <f>[1]IND!P72-[1]IND!$E72</f>
        <v>0.23971402179528667</v>
      </c>
      <c r="Q72" s="2">
        <f>[1]IND!Q72-[1]IND!$E72</f>
        <v>0.23971402179528667</v>
      </c>
      <c r="R72" s="2">
        <f>[1]IND!R72-[1]IND!$E72</f>
        <v>0.23971402179528667</v>
      </c>
      <c r="S72" s="2">
        <f>[1]IND!S72-[1]IND!$E72</f>
        <v>0.23971402179528667</v>
      </c>
      <c r="T72" s="2">
        <f>[1]IND!T72-[1]IND!$E72</f>
        <v>0.23971402179528667</v>
      </c>
      <c r="U72" s="2">
        <f>[1]IND!U72-[1]IND!$E72</f>
        <v>0.23971402179528667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0.11976074111331059</v>
      </c>
      <c r="H73" s="2">
        <f>[1]IND!H73-[1]IND!$E73</f>
        <v>0.14725884697475777</v>
      </c>
      <c r="I73" s="2">
        <f>[1]IND!I73-[1]IND!$E73</f>
        <v>0.16290721155595378</v>
      </c>
      <c r="J73" s="2">
        <f>[1]IND!J73-[1]IND!$E73</f>
        <v>0.1712377523400832</v>
      </c>
      <c r="K73" s="2">
        <f>[1]IND!K73-[1]IND!$E73</f>
        <v>0.17494719056981722</v>
      </c>
      <c r="L73" s="2">
        <f>[1]IND!L73-[1]IND!$E73</f>
        <v>0.17601777072150782</v>
      </c>
      <c r="M73" s="2">
        <f>[1]IND!M73-[1]IND!$E73</f>
        <v>0.17443095109349827</v>
      </c>
      <c r="N73" s="2">
        <f>[1]IND!N73-[1]IND!$E73</f>
        <v>0.17112861837142646</v>
      </c>
      <c r="O73" s="2">
        <f>[1]IND!O73-[1]IND!$E73</f>
        <v>0.17112861837142646</v>
      </c>
      <c r="P73" s="2">
        <f>[1]IND!P73-[1]IND!$E73</f>
        <v>0.17112861837142646</v>
      </c>
      <c r="Q73" s="2">
        <f>[1]IND!Q73-[1]IND!$E73</f>
        <v>0.17112861837142646</v>
      </c>
      <c r="R73" s="2">
        <f>[1]IND!R73-[1]IND!$E73</f>
        <v>0.17112861837142646</v>
      </c>
      <c r="S73" s="2">
        <f>[1]IND!S73-[1]IND!$E73</f>
        <v>0.17112861837142646</v>
      </c>
      <c r="T73" s="2">
        <f>[1]IND!T73-[1]IND!$E73</f>
        <v>0.17112861837142646</v>
      </c>
      <c r="U73" s="2">
        <f>[1]IND!U73-[1]IND!$E73</f>
        <v>0.17112861837142646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7.6524323374670189E-2</v>
      </c>
      <c r="G74" s="2">
        <f>[1]IND!G74-[1]IND!$E74</f>
        <v>0.11973929156889795</v>
      </c>
      <c r="H74" s="2">
        <f>[1]IND!H74-[1]IND!$E74</f>
        <v>0.14722610605168995</v>
      </c>
      <c r="I74" s="2">
        <f>[1]IND!I74-[1]IND!$E74</f>
        <v>0.16274515465614314</v>
      </c>
      <c r="J74" s="2">
        <f>[1]IND!J74-[1]IND!$E74</f>
        <v>0.17106196255829076</v>
      </c>
      <c r="K74" s="2">
        <f>[1]IND!K74-[1]IND!$E74</f>
        <v>0.17458604456964366</v>
      </c>
      <c r="L74" s="2">
        <f>[1]IND!L74-[1]IND!$E74</f>
        <v>0.17559906512748569</v>
      </c>
      <c r="M74" s="2">
        <f>[1]IND!M74-[1]IND!$E74</f>
        <v>0.17559906512748569</v>
      </c>
      <c r="N74" s="2">
        <f>[1]IND!N74-[1]IND!$E74</f>
        <v>0.17559906512748569</v>
      </c>
      <c r="O74" s="2">
        <f>[1]IND!O74-[1]IND!$E74</f>
        <v>0.17559906512748569</v>
      </c>
      <c r="P74" s="2">
        <f>[1]IND!P74-[1]IND!$E74</f>
        <v>0.17559906512748569</v>
      </c>
      <c r="Q74" s="2">
        <f>[1]IND!Q74-[1]IND!$E74</f>
        <v>0.17559906512748569</v>
      </c>
      <c r="R74" s="2">
        <f>[1]IND!R74-[1]IND!$E74</f>
        <v>0.17559906512748569</v>
      </c>
      <c r="S74" s="2">
        <f>[1]IND!S74-[1]IND!$E74</f>
        <v>0.17559906512748569</v>
      </c>
      <c r="T74" s="2">
        <f>[1]IND!T74-[1]IND!$E74</f>
        <v>0.17559906512748569</v>
      </c>
      <c r="U74" s="2">
        <f>[1]IND!U74-[1]IND!$E74</f>
        <v>0.17559906512748569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9.6086849591664247E-2</v>
      </c>
      <c r="G75" s="2">
        <f>[1]IND!G75-[1]IND!$E75</f>
        <v>0.17784584375561252</v>
      </c>
      <c r="H75" s="2">
        <f>[1]IND!H75-[1]IND!$E75</f>
        <v>0.22661400151400102</v>
      </c>
      <c r="I75" s="2">
        <f>[1]IND!I75-[1]IND!$E75</f>
        <v>0.24401176578243167</v>
      </c>
      <c r="J75" s="2">
        <f>[1]IND!J75-[1]IND!$E75</f>
        <v>0.25445435770988212</v>
      </c>
      <c r="K75" s="2">
        <f>[1]IND!K75-[1]IND!$E75</f>
        <v>0.25884606703133528</v>
      </c>
      <c r="L75" s="2">
        <f>[1]IND!L75-[1]IND!$E75</f>
        <v>0.26023228007206001</v>
      </c>
      <c r="M75" s="2">
        <f>[1]IND!M75-[1]IND!$E75</f>
        <v>0.25811189976639071</v>
      </c>
      <c r="N75" s="2">
        <f>[1]IND!N75-[1]IND!$E75</f>
        <v>0.25400753813335797</v>
      </c>
      <c r="O75" s="2">
        <f>[1]IND!O75-[1]IND!$E75</f>
        <v>0.25400753813335797</v>
      </c>
      <c r="P75" s="2">
        <f>[1]IND!P75-[1]IND!$E75</f>
        <v>0.25400753813335797</v>
      </c>
      <c r="Q75" s="2">
        <f>[1]IND!Q75-[1]IND!$E75</f>
        <v>0.25400753813335797</v>
      </c>
      <c r="R75" s="2">
        <f>[1]IND!R75-[1]IND!$E75</f>
        <v>0.25400753813335797</v>
      </c>
      <c r="S75" s="2">
        <f>[1]IND!S75-[1]IND!$E75</f>
        <v>0.25400753813335797</v>
      </c>
      <c r="T75" s="2">
        <f>[1]IND!T75-[1]IND!$E75</f>
        <v>0.25400753813335797</v>
      </c>
      <c r="U75" s="2">
        <f>[1]IND!U75-[1]IND!$E75</f>
        <v>0.25400753813335797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0.11822583517141538</v>
      </c>
      <c r="H76" s="2">
        <f>[1]IND!H76-[1]IND!$E76</f>
        <v>0.14338618183456475</v>
      </c>
      <c r="I76" s="2">
        <f>[1]IND!I76-[1]IND!$E76</f>
        <v>0.15937208801705793</v>
      </c>
      <c r="J76" s="2">
        <f>[1]IND!J76-[1]IND!$E76</f>
        <v>0.16841962852122805</v>
      </c>
      <c r="K76" s="2">
        <f>[1]IND!K76-[1]IND!$E76</f>
        <v>0.17245622092237056</v>
      </c>
      <c r="L76" s="2">
        <f>[1]IND!L76-[1]IND!$E76</f>
        <v>0.17377359946276272</v>
      </c>
      <c r="M76" s="2">
        <f>[1]IND!M76-[1]IND!$E76</f>
        <v>0.17377359946276272</v>
      </c>
      <c r="N76" s="2">
        <f>[1]IND!N76-[1]IND!$E76</f>
        <v>0.17377359946276272</v>
      </c>
      <c r="O76" s="2">
        <f>[1]IND!O76-[1]IND!$E76</f>
        <v>0.17377359946276272</v>
      </c>
      <c r="P76" s="2">
        <f>[1]IND!P76-[1]IND!$E76</f>
        <v>0.17377359946276272</v>
      </c>
      <c r="Q76" s="2">
        <f>[1]IND!Q76-[1]IND!$E76</f>
        <v>0.17377359946276272</v>
      </c>
      <c r="R76" s="2">
        <f>[1]IND!R76-[1]IND!$E76</f>
        <v>0.17377359946276272</v>
      </c>
      <c r="S76" s="2">
        <f>[1]IND!S76-[1]IND!$E76</f>
        <v>0.17377359946276272</v>
      </c>
      <c r="T76" s="2">
        <f>[1]IND!T76-[1]IND!$E76</f>
        <v>0.17377359946276272</v>
      </c>
      <c r="U76" s="2">
        <f>[1]IND!U76-[1]IND!$E76</f>
        <v>0.17377359946276272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8.0789444116028619E-2</v>
      </c>
      <c r="G77" s="2">
        <f>[1]IND!G77-[1]IND!$E77</f>
        <v>0.11993264851529517</v>
      </c>
      <c r="H77" s="2">
        <f>[1]IND!H77-[1]IND!$E77</f>
        <v>0.14389325741264969</v>
      </c>
      <c r="I77" s="2">
        <f>[1]IND!I77-[1]IND!$E77</f>
        <v>0.15780403896120987</v>
      </c>
      <c r="J77" s="2">
        <f>[1]IND!J77-[1]IND!$E77</f>
        <v>0.16484622967085727</v>
      </c>
      <c r="K77" s="2">
        <f>[1]IND!K77-[1]IND!$E77</f>
        <v>0.16740235185979913</v>
      </c>
      <c r="L77" s="2">
        <f>[1]IND!L77-[1]IND!$E77</f>
        <v>0.1681857502844224</v>
      </c>
      <c r="M77" s="2">
        <f>[1]IND!M77-[1]IND!$E77</f>
        <v>0.16704265082480418</v>
      </c>
      <c r="N77" s="2">
        <f>[1]IND!N77-[1]IND!$E77</f>
        <v>0.16704265082480418</v>
      </c>
      <c r="O77" s="2">
        <f>[1]IND!O77-[1]IND!$E77</f>
        <v>0.16704265082480418</v>
      </c>
      <c r="P77" s="2">
        <f>[1]IND!P77-[1]IND!$E77</f>
        <v>0.16704265082480418</v>
      </c>
      <c r="Q77" s="2">
        <f>[1]IND!Q77-[1]IND!$E77</f>
        <v>0.16704265082480418</v>
      </c>
      <c r="R77" s="2">
        <f>[1]IND!R77-[1]IND!$E77</f>
        <v>0.16704265082480418</v>
      </c>
      <c r="S77" s="2">
        <f>[1]IND!S77-[1]IND!$E77</f>
        <v>0.16704265082480418</v>
      </c>
      <c r="T77" s="2">
        <f>[1]IND!T77-[1]IND!$E77</f>
        <v>0.16704265082480418</v>
      </c>
      <c r="U77" s="2">
        <f>[1]IND!U77-[1]IND!$E77</f>
        <v>0.16704265082480418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0.12897921019242631</v>
      </c>
      <c r="H78" s="2">
        <f>[1]IND!H78-[1]IND!$E78</f>
        <v>0.15954611606452573</v>
      </c>
      <c r="I78" s="2">
        <f>[1]IND!I78-[1]IND!$E78</f>
        <v>0.17751396866702862</v>
      </c>
      <c r="J78" s="2">
        <f>[1]IND!J78-[1]IND!$E78</f>
        <v>0.18808032720629342</v>
      </c>
      <c r="K78" s="2">
        <f>[1]IND!K78-[1]IND!$E78</f>
        <v>0.19230477772411803</v>
      </c>
      <c r="L78" s="2">
        <f>[1]IND!L78-[1]IND!$E78</f>
        <v>0.19353867763640409</v>
      </c>
      <c r="M78" s="2">
        <f>[1]IND!M78-[1]IND!$E78</f>
        <v>0.19160458584195084</v>
      </c>
      <c r="N78" s="2">
        <f>[1]IND!N78-[1]IND!$E78</f>
        <v>0.18761568399040129</v>
      </c>
      <c r="O78" s="2">
        <f>[1]IND!O78-[1]IND!$E78</f>
        <v>0.18413822222002096</v>
      </c>
      <c r="P78" s="2">
        <f>[1]IND!P78-[1]IND!$E78</f>
        <v>0.18413822222002096</v>
      </c>
      <c r="Q78" s="2">
        <f>[1]IND!Q78-[1]IND!$E78</f>
        <v>0.18413822222002096</v>
      </c>
      <c r="R78" s="2">
        <f>[1]IND!R78-[1]IND!$E78</f>
        <v>0.18413822222002096</v>
      </c>
      <c r="S78" s="2">
        <f>[1]IND!S78-[1]IND!$E78</f>
        <v>0.18413822222002096</v>
      </c>
      <c r="T78" s="2">
        <f>[1]IND!T78-[1]IND!$E78</f>
        <v>0.18413822222002096</v>
      </c>
      <c r="U78" s="2">
        <f>[1]IND!U78-[1]IND!$E78</f>
        <v>0.18413822222002096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0.17259165601065973</v>
      </c>
      <c r="I79" s="2">
        <f>[1]IND!I79-[1]IND!$E79</f>
        <v>0.18603737757279504</v>
      </c>
      <c r="J79" s="2">
        <f>[1]IND!J79-[1]IND!$E79</f>
        <v>0.19291024329519502</v>
      </c>
      <c r="K79" s="2">
        <f>[1]IND!K79-[1]IND!$E79</f>
        <v>0.1956783711688459</v>
      </c>
      <c r="L79" s="2">
        <f>[1]IND!L79-[1]IND!$E79</f>
        <v>0.19653495394399556</v>
      </c>
      <c r="M79" s="2">
        <f>[1]IND!M79-[1]IND!$E79</f>
        <v>0.19511689537791455</v>
      </c>
      <c r="N79" s="2">
        <f>[1]IND!N79-[1]IND!$E79</f>
        <v>0.19511689537791455</v>
      </c>
      <c r="O79" s="2">
        <f>[1]IND!O79-[1]IND!$E79</f>
        <v>0.19511689537791455</v>
      </c>
      <c r="P79" s="2">
        <f>[1]IND!P79-[1]IND!$E79</f>
        <v>0.19511689537791455</v>
      </c>
      <c r="Q79" s="2">
        <f>[1]IND!Q79-[1]IND!$E79</f>
        <v>0.19511689537791455</v>
      </c>
      <c r="R79" s="2">
        <f>[1]IND!R79-[1]IND!$E79</f>
        <v>0.19511689537791455</v>
      </c>
      <c r="S79" s="2">
        <f>[1]IND!S79-[1]IND!$E79</f>
        <v>0.19511689537791455</v>
      </c>
      <c r="T79" s="2">
        <f>[1]IND!T79-[1]IND!$E79</f>
        <v>0.19511689537791455</v>
      </c>
      <c r="U79" s="2">
        <f>[1]IND!U79-[1]IND!$E79</f>
        <v>0.19511689537791455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0.16884687178828273</v>
      </c>
      <c r="H80" s="2">
        <f>[1]IND!H80-[1]IND!$E80</f>
        <v>0.19941539180067736</v>
      </c>
      <c r="I80" s="2">
        <f>[1]IND!I80-[1]IND!$E80</f>
        <v>0.21661375856481158</v>
      </c>
      <c r="J80" s="2">
        <f>[1]IND!J80-[1]IND!$E80</f>
        <v>0.22577800392620162</v>
      </c>
      <c r="K80" s="2">
        <f>[1]IND!K80-[1]IND!$E80</f>
        <v>0.22966031333074</v>
      </c>
      <c r="L80" s="2">
        <f>[1]IND!L80-[1]IND!$E80</f>
        <v>0.23095837666810581</v>
      </c>
      <c r="M80" s="2">
        <f>[1]IND!M80-[1]IND!$E80</f>
        <v>0.23095837666810581</v>
      </c>
      <c r="N80" s="2">
        <f>[1]IND!N80-[1]IND!$E80</f>
        <v>0.23095837666810581</v>
      </c>
      <c r="O80" s="2">
        <f>[1]IND!O80-[1]IND!$E80</f>
        <v>0.23095837666810581</v>
      </c>
      <c r="P80" s="2">
        <f>[1]IND!P80-[1]IND!$E80</f>
        <v>0.23095837666810581</v>
      </c>
      <c r="Q80" s="2">
        <f>[1]IND!Q80-[1]IND!$E80</f>
        <v>0.23095837666810581</v>
      </c>
      <c r="R80" s="2">
        <f>[1]IND!R80-[1]IND!$E80</f>
        <v>0.23095837666810581</v>
      </c>
      <c r="S80" s="2">
        <f>[1]IND!S80-[1]IND!$E80</f>
        <v>0.23095837666810581</v>
      </c>
      <c r="T80" s="2">
        <f>[1]IND!T80-[1]IND!$E80</f>
        <v>0.23095837666810581</v>
      </c>
      <c r="U80" s="2">
        <f>[1]IND!U80-[1]IND!$E80</f>
        <v>0.23095837666810581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8.4852347561117369E-2</v>
      </c>
      <c r="G81" s="2">
        <f>[1]IND!G81-[1]IND!$E81</f>
        <v>0.13894619015206899</v>
      </c>
      <c r="H81" s="2">
        <f>[1]IND!H81-[1]IND!$E81</f>
        <v>0.17533167595180998</v>
      </c>
      <c r="I81" s="2">
        <f>[1]IND!I81-[1]IND!$E81</f>
        <v>0.21081206567518507</v>
      </c>
      <c r="J81" s="2">
        <f>[1]IND!J81-[1]IND!$E81</f>
        <v>0.21969028927474454</v>
      </c>
      <c r="K81" s="2">
        <f>[1]IND!K81-[1]IND!$E81</f>
        <v>0.22291967685094249</v>
      </c>
      <c r="L81" s="2">
        <f>[1]IND!L81-[1]IND!$E81</f>
        <v>0.22398343368227103</v>
      </c>
      <c r="M81" s="2">
        <f>[1]IND!M81-[1]IND!$E81</f>
        <v>0.22214738430369607</v>
      </c>
      <c r="N81" s="2">
        <f>[1]IND!N81-[1]IND!$E81</f>
        <v>0.21851010307630503</v>
      </c>
      <c r="O81" s="2">
        <f>[1]IND!O81-[1]IND!$E81</f>
        <v>0.21851010307630503</v>
      </c>
      <c r="P81" s="2">
        <f>[1]IND!P81-[1]IND!$E81</f>
        <v>0.21851010307630503</v>
      </c>
      <c r="Q81" s="2">
        <f>[1]IND!Q81-[1]IND!$E81</f>
        <v>0.21851010307630503</v>
      </c>
      <c r="R81" s="2">
        <f>[1]IND!R81-[1]IND!$E81</f>
        <v>0.21851010307630503</v>
      </c>
      <c r="S81" s="2">
        <f>[1]IND!S81-[1]IND!$E81</f>
        <v>0.21851010307630503</v>
      </c>
      <c r="T81" s="2">
        <f>[1]IND!T81-[1]IND!$E81</f>
        <v>0.21851010307630503</v>
      </c>
      <c r="U81" s="2">
        <f>[1]IND!U81-[1]IND!$E81</f>
        <v>0.21851010307630503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8.9916621522348805E-2</v>
      </c>
      <c r="G82" s="2">
        <f>[1]IND!G82-[1]IND!$E82</f>
        <v>0.16155675460147734</v>
      </c>
      <c r="H82" s="2">
        <f>[1]IND!H82-[1]IND!$E82</f>
        <v>0.18882736458524363</v>
      </c>
      <c r="I82" s="2">
        <f>[1]IND!I82-[1]IND!$E82</f>
        <v>0.20638494237508098</v>
      </c>
      <c r="J82" s="2">
        <f>[1]IND!J82-[1]IND!$E82</f>
        <v>0.21518963896788534</v>
      </c>
      <c r="K82" s="2">
        <f>[1]IND!K82-[1]IND!$E82</f>
        <v>0.21833475172019234</v>
      </c>
      <c r="L82" s="2">
        <f>[1]IND!L82-[1]IND!$E82</f>
        <v>0.21932286576312521</v>
      </c>
      <c r="M82" s="2">
        <f>[1]IND!M82-[1]IND!$E82</f>
        <v>0.21778385941786382</v>
      </c>
      <c r="N82" s="2">
        <f>[1]IND!N82-[1]IND!$E82</f>
        <v>0.21473564736169237</v>
      </c>
      <c r="O82" s="2">
        <f>[1]IND!O82-[1]IND!$E82</f>
        <v>0.21473564736169237</v>
      </c>
      <c r="P82" s="2">
        <f>[1]IND!P82-[1]IND!$E82</f>
        <v>0.21473564736169237</v>
      </c>
      <c r="Q82" s="2">
        <f>[1]IND!Q82-[1]IND!$E82</f>
        <v>0.21473564736169237</v>
      </c>
      <c r="R82" s="2">
        <f>[1]IND!R82-[1]IND!$E82</f>
        <v>0.21473564736169237</v>
      </c>
      <c r="S82" s="2">
        <f>[1]IND!S82-[1]IND!$E82</f>
        <v>0.21473564736169237</v>
      </c>
      <c r="T82" s="2">
        <f>[1]IND!T82-[1]IND!$E82</f>
        <v>0.21473564736169237</v>
      </c>
      <c r="U82" s="2">
        <f>[1]IND!U82-[1]IND!$E82</f>
        <v>0.21473564736169237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0.19184017917884688</v>
      </c>
      <c r="I83" s="2">
        <f>[1]IND!I83-[1]IND!$E83</f>
        <v>0.20784442348151089</v>
      </c>
      <c r="J83" s="2">
        <f>[1]IND!J83-[1]IND!$E83</f>
        <v>0.21676745456738189</v>
      </c>
      <c r="K83" s="2">
        <f>[1]IND!K83-[1]IND!$E83</f>
        <v>0.22041909737764342</v>
      </c>
      <c r="L83" s="2">
        <f>[1]IND!L83-[1]IND!$E83</f>
        <v>0.22138907536572106</v>
      </c>
      <c r="M83" s="2">
        <f>[1]IND!M83-[1]IND!$E83</f>
        <v>0.22138907536572106</v>
      </c>
      <c r="N83" s="2">
        <f>[1]IND!N83-[1]IND!$E83</f>
        <v>0.22138907536572106</v>
      </c>
      <c r="O83" s="2">
        <f>[1]IND!O83-[1]IND!$E83</f>
        <v>0.22138907536572106</v>
      </c>
      <c r="P83" s="2">
        <f>[1]IND!P83-[1]IND!$E83</f>
        <v>0.22138907536572106</v>
      </c>
      <c r="Q83" s="2">
        <f>[1]IND!Q83-[1]IND!$E83</f>
        <v>0.22138907536572106</v>
      </c>
      <c r="R83" s="2">
        <f>[1]IND!R83-[1]IND!$E83</f>
        <v>0.22138907536572106</v>
      </c>
      <c r="S83" s="2">
        <f>[1]IND!S83-[1]IND!$E83</f>
        <v>0.22138907536572106</v>
      </c>
      <c r="T83" s="2">
        <f>[1]IND!T83-[1]IND!$E83</f>
        <v>0.22138907536572106</v>
      </c>
      <c r="U83" s="2">
        <f>[1]IND!U83-[1]IND!$E83</f>
        <v>0.22138907536572106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0.11092225544920353</v>
      </c>
      <c r="H84" s="2">
        <f>[1]IND!H84-[1]IND!$E84</f>
        <v>0.13199560629393403</v>
      </c>
      <c r="I84" s="2">
        <f>[1]IND!I84-[1]IND!$E84</f>
        <v>0.14412470546565714</v>
      </c>
      <c r="J84" s="2">
        <f>[1]IND!J84-[1]IND!$E84</f>
        <v>0.15073779821621258</v>
      </c>
      <c r="K84" s="2">
        <f>[1]IND!K84-[1]IND!$E84</f>
        <v>0.15360772133308842</v>
      </c>
      <c r="L84" s="2">
        <f>[1]IND!L84-[1]IND!$E84</f>
        <v>0.15454282227334915</v>
      </c>
      <c r="M84" s="2">
        <f>[1]IND!M84-[1]IND!$E84</f>
        <v>0.15321971571148651</v>
      </c>
      <c r="N84" s="2">
        <f>[1]IND!N84-[1]IND!$E84</f>
        <v>0.15321971571148651</v>
      </c>
      <c r="O84" s="2">
        <f>[1]IND!O84-[1]IND!$E84</f>
        <v>0.15321971571148651</v>
      </c>
      <c r="P84" s="2">
        <f>[1]IND!P84-[1]IND!$E84</f>
        <v>0.15321971571148651</v>
      </c>
      <c r="Q84" s="2">
        <f>[1]IND!Q84-[1]IND!$E84</f>
        <v>0.15321971571148651</v>
      </c>
      <c r="R84" s="2">
        <f>[1]IND!R84-[1]IND!$E84</f>
        <v>0.15321971571148651</v>
      </c>
      <c r="S84" s="2">
        <f>[1]IND!S84-[1]IND!$E84</f>
        <v>0.15321971571148651</v>
      </c>
      <c r="T84" s="2">
        <f>[1]IND!T84-[1]IND!$E84</f>
        <v>0.15321971571148651</v>
      </c>
      <c r="U84" s="2">
        <f>[1]IND!U84-[1]IND!$E84</f>
        <v>0.15321971571148651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0.13069255875400643</v>
      </c>
      <c r="H85" s="2">
        <f>[1]IND!H85-[1]IND!$E85</f>
        <v>0.1621545511545861</v>
      </c>
      <c r="I85" s="2">
        <f>[1]IND!I85-[1]IND!$E85</f>
        <v>0.18118912274233878</v>
      </c>
      <c r="J85" s="2">
        <f>[1]IND!J85-[1]IND!$E85</f>
        <v>0.19098293167721181</v>
      </c>
      <c r="K85" s="2">
        <f>[1]IND!K85-[1]IND!$E85</f>
        <v>0.19505513777217232</v>
      </c>
      <c r="L85" s="2">
        <f>[1]IND!L85-[1]IND!$E85</f>
        <v>0.19625653424661493</v>
      </c>
      <c r="M85" s="2">
        <f>[1]IND!M85-[1]IND!$E85</f>
        <v>0.19439970520872407</v>
      </c>
      <c r="N85" s="2">
        <f>[1]IND!N85-[1]IND!$E85</f>
        <v>0.19439970520872407</v>
      </c>
      <c r="O85" s="2">
        <f>[1]IND!O85-[1]IND!$E85</f>
        <v>0.19439970520872407</v>
      </c>
      <c r="P85" s="2">
        <f>[1]IND!P85-[1]IND!$E85</f>
        <v>0.19439970520872407</v>
      </c>
      <c r="Q85" s="2">
        <f>[1]IND!Q85-[1]IND!$E85</f>
        <v>0.19439970520872407</v>
      </c>
      <c r="R85" s="2">
        <f>[1]IND!R85-[1]IND!$E85</f>
        <v>0.19439970520872407</v>
      </c>
      <c r="S85" s="2">
        <f>[1]IND!S85-[1]IND!$E85</f>
        <v>0.19439970520872407</v>
      </c>
      <c r="T85" s="2">
        <f>[1]IND!T85-[1]IND!$E85</f>
        <v>0.19439970520872407</v>
      </c>
      <c r="U85" s="2">
        <f>[1]IND!U85-[1]IND!$E85</f>
        <v>0.19439970520872407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8.8060013792343739E-2</v>
      </c>
      <c r="G86" s="2">
        <f>[1]IND!G86-[1]IND!$E86</f>
        <v>0.16214573767404517</v>
      </c>
      <c r="H86" s="2">
        <f>[1]IND!H86-[1]IND!$E86</f>
        <v>0.20332540273542321</v>
      </c>
      <c r="I86" s="2">
        <f>[1]IND!I86-[1]IND!$E86</f>
        <v>0.2178981802666371</v>
      </c>
      <c r="J86" s="2">
        <f>[1]IND!J86-[1]IND!$E86</f>
        <v>0.2261712830383189</v>
      </c>
      <c r="K86" s="2">
        <f>[1]IND!K86-[1]IND!$E86</f>
        <v>0.22972070765287356</v>
      </c>
      <c r="L86" s="2">
        <f>[1]IND!L86-[1]IND!$E86</f>
        <v>0.23074109433186862</v>
      </c>
      <c r="M86" s="2">
        <f>[1]IND!M86-[1]IND!$E86</f>
        <v>0.2288758970088054</v>
      </c>
      <c r="N86" s="2">
        <f>[1]IND!N86-[1]IND!$E86</f>
        <v>0.22531728032030429</v>
      </c>
      <c r="O86" s="2">
        <f>[1]IND!O86-[1]IND!$E86</f>
        <v>0.22242904826486409</v>
      </c>
      <c r="P86" s="2">
        <f>[1]IND!P86-[1]IND!$E86</f>
        <v>0.21991012244627939</v>
      </c>
      <c r="Q86" s="2">
        <f>[1]IND!Q86-[1]IND!$E86</f>
        <v>0.21991012244627939</v>
      </c>
      <c r="R86" s="2">
        <f>[1]IND!R86-[1]IND!$E86</f>
        <v>0.21991012244627939</v>
      </c>
      <c r="S86" s="2">
        <f>[1]IND!S86-[1]IND!$E86</f>
        <v>0.21991012244627939</v>
      </c>
      <c r="T86" s="2">
        <f>[1]IND!T86-[1]IND!$E86</f>
        <v>0.21991012244627939</v>
      </c>
      <c r="U86" s="2">
        <f>[1]IND!U86-[1]IND!$E86</f>
        <v>0.21991012244627939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0.12187501104128273</v>
      </c>
      <c r="H87" s="2">
        <f>[1]IND!H87-[1]IND!$E87</f>
        <v>0.14526745746039182</v>
      </c>
      <c r="I87" s="2">
        <f>[1]IND!I87-[1]IND!$E87</f>
        <v>0.15855848132087402</v>
      </c>
      <c r="J87" s="2">
        <f>[1]IND!J87-[1]IND!$E87</f>
        <v>0.1646325245618101</v>
      </c>
      <c r="K87" s="2">
        <f>[1]IND!K87-[1]IND!$E87</f>
        <v>0.16721973759784703</v>
      </c>
      <c r="L87" s="2">
        <f>[1]IND!L87-[1]IND!$E87</f>
        <v>0.16796239183280193</v>
      </c>
      <c r="M87" s="2">
        <f>[1]IND!M87-[1]IND!$E87</f>
        <v>0.16796239183280193</v>
      </c>
      <c r="N87" s="2">
        <f>[1]IND!N87-[1]IND!$E87</f>
        <v>0.16796239183280193</v>
      </c>
      <c r="O87" s="2">
        <f>[1]IND!O87-[1]IND!$E87</f>
        <v>0.16796239183280193</v>
      </c>
      <c r="P87" s="2">
        <f>[1]IND!P87-[1]IND!$E87</f>
        <v>0.16796239183280193</v>
      </c>
      <c r="Q87" s="2">
        <f>[1]IND!Q87-[1]IND!$E87</f>
        <v>0.16796239183280193</v>
      </c>
      <c r="R87" s="2">
        <f>[1]IND!R87-[1]IND!$E87</f>
        <v>0.16796239183280193</v>
      </c>
      <c r="S87" s="2">
        <f>[1]IND!S87-[1]IND!$E87</f>
        <v>0.16796239183280193</v>
      </c>
      <c r="T87" s="2">
        <f>[1]IND!T87-[1]IND!$E87</f>
        <v>0.16796239183280193</v>
      </c>
      <c r="U87" s="2">
        <f>[1]IND!U87-[1]IND!$E87</f>
        <v>0.16796239183280193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0.14545985434305209</v>
      </c>
      <c r="H88" s="2">
        <f>[1]IND!H88-[1]IND!$E88</f>
        <v>0.16956117032937357</v>
      </c>
      <c r="I88" s="2">
        <f>[1]IND!I88-[1]IND!$E88</f>
        <v>0.18280794416257606</v>
      </c>
      <c r="J88" s="2">
        <f>[1]IND!J88-[1]IND!$E88</f>
        <v>0.19008905694317946</v>
      </c>
      <c r="K88" s="2">
        <f>[1]IND!K88-[1]IND!$E88</f>
        <v>0.19325749070097231</v>
      </c>
      <c r="L88" s="2">
        <f>[1]IND!L88-[1]IND!$E88</f>
        <v>0.1942405175288755</v>
      </c>
      <c r="M88" s="2">
        <f>[1]IND!M88-[1]IND!$E88</f>
        <v>0.1942405175288755</v>
      </c>
      <c r="N88" s="2">
        <f>[1]IND!N88-[1]IND!$E88</f>
        <v>0.1942405175288755</v>
      </c>
      <c r="O88" s="2">
        <f>[1]IND!O88-[1]IND!$E88</f>
        <v>0.1942405175288755</v>
      </c>
      <c r="P88" s="2">
        <f>[1]IND!P88-[1]IND!$E88</f>
        <v>0.1942405175288755</v>
      </c>
      <c r="Q88" s="2">
        <f>[1]IND!Q88-[1]IND!$E88</f>
        <v>0.1942405175288755</v>
      </c>
      <c r="R88" s="2">
        <f>[1]IND!R88-[1]IND!$E88</f>
        <v>0.1942405175288755</v>
      </c>
      <c r="S88" s="2">
        <f>[1]IND!S88-[1]IND!$E88</f>
        <v>0.1942405175288755</v>
      </c>
      <c r="T88" s="2">
        <f>[1]IND!T88-[1]IND!$E88</f>
        <v>0.1942405175288755</v>
      </c>
      <c r="U88" s="2">
        <f>[1]IND!U88-[1]IND!$E88</f>
        <v>0.1942405175288755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8.8631475095013457E-2</v>
      </c>
      <c r="G89" s="2">
        <f>[1]IND!G89-[1]IND!$E89</f>
        <v>0.15850162790614064</v>
      </c>
      <c r="H89" s="2">
        <f>[1]IND!H89-[1]IND!$E89</f>
        <v>0.1845011252281239</v>
      </c>
      <c r="I89" s="2">
        <f>[1]IND!I89-[1]IND!$E89</f>
        <v>0.19827237288562571</v>
      </c>
      <c r="J89" s="2">
        <f>[1]IND!J89-[1]IND!$E89</f>
        <v>0.20492966751874064</v>
      </c>
      <c r="K89" s="2">
        <f>[1]IND!K89-[1]IND!$E89</f>
        <v>0.20748284434895226</v>
      </c>
      <c r="L89" s="2">
        <f>[1]IND!L89-[1]IND!$E89</f>
        <v>0.20820492901922449</v>
      </c>
      <c r="M89" s="2">
        <f>[1]IND!M89-[1]IND!$E89</f>
        <v>0.20708327159419326</v>
      </c>
      <c r="N89" s="2">
        <f>[1]IND!N89-[1]IND!$E89</f>
        <v>0.20462371442154392</v>
      </c>
      <c r="O89" s="2">
        <f>[1]IND!O89-[1]IND!$E89</f>
        <v>0.20462371442154392</v>
      </c>
      <c r="P89" s="2">
        <f>[1]IND!P89-[1]IND!$E89</f>
        <v>0.20462371442154392</v>
      </c>
      <c r="Q89" s="2">
        <f>[1]IND!Q89-[1]IND!$E89</f>
        <v>0.20462371442154392</v>
      </c>
      <c r="R89" s="2">
        <f>[1]IND!R89-[1]IND!$E89</f>
        <v>0.20462371442154392</v>
      </c>
      <c r="S89" s="2">
        <f>[1]IND!S89-[1]IND!$E89</f>
        <v>0.20462371442154392</v>
      </c>
      <c r="T89" s="2">
        <f>[1]IND!T89-[1]IND!$E89</f>
        <v>0.20462371442154392</v>
      </c>
      <c r="U89" s="2">
        <f>[1]IND!U89-[1]IND!$E89</f>
        <v>0.20462371442154392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8.166274833874354E-2</v>
      </c>
      <c r="G90" s="2">
        <f>[1]IND!G90-[1]IND!$E90</f>
        <v>0.1345533590159036</v>
      </c>
      <c r="H90" s="2">
        <f>[1]IND!H90-[1]IND!$E90</f>
        <v>0.18382009254283105</v>
      </c>
      <c r="I90" s="2">
        <f>[1]IND!I90-[1]IND!$E90</f>
        <v>0.2009524305277921</v>
      </c>
      <c r="J90" s="2">
        <f>[1]IND!J90-[1]IND!$E90</f>
        <v>0.21044004399141869</v>
      </c>
      <c r="K90" s="2">
        <f>[1]IND!K90-[1]IND!$E90</f>
        <v>0.21466446056234645</v>
      </c>
      <c r="L90" s="2">
        <f>[1]IND!L90-[1]IND!$E90</f>
        <v>0.21589914054688819</v>
      </c>
      <c r="M90" s="2">
        <f>[1]IND!M90-[1]IND!$E90</f>
        <v>0.21393291629341604</v>
      </c>
      <c r="N90" s="2">
        <f>[1]IND!N90-[1]IND!$E90</f>
        <v>0.20996780110692015</v>
      </c>
      <c r="O90" s="2">
        <f>[1]IND!O90-[1]IND!$E90</f>
        <v>0.20660565691652266</v>
      </c>
      <c r="P90" s="2">
        <f>[1]IND!P90-[1]IND!$E90</f>
        <v>0.20371182812527877</v>
      </c>
      <c r="Q90" s="2">
        <f>[1]IND!Q90-[1]IND!$E90</f>
        <v>0.20371182812527877</v>
      </c>
      <c r="R90" s="2">
        <f>[1]IND!R90-[1]IND!$E90</f>
        <v>0.20371182812527877</v>
      </c>
      <c r="S90" s="2">
        <f>[1]IND!S90-[1]IND!$E90</f>
        <v>0.20371182812527877</v>
      </c>
      <c r="T90" s="2">
        <f>[1]IND!T90-[1]IND!$E90</f>
        <v>0.20371182812527877</v>
      </c>
      <c r="U90" s="2">
        <f>[1]IND!U90-[1]IND!$E90</f>
        <v>0.20371182812527877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0.12716049621035808</v>
      </c>
      <c r="H91" s="2">
        <f>[1]IND!H91-[1]IND!$E91</f>
        <v>0.15541146731640509</v>
      </c>
      <c r="I91" s="2">
        <f>[1]IND!I91-[1]IND!$E91</f>
        <v>0.17088595508128179</v>
      </c>
      <c r="J91" s="2">
        <f>[1]IND!J91-[1]IND!$E91</f>
        <v>0.17860896381615277</v>
      </c>
      <c r="K91" s="2">
        <f>[1]IND!K91-[1]IND!$E91</f>
        <v>0.18159257944851248</v>
      </c>
      <c r="L91" s="2">
        <f>[1]IND!L91-[1]IND!$E91</f>
        <v>0.18251814769754304</v>
      </c>
      <c r="M91" s="2">
        <f>[1]IND!M91-[1]IND!$E91</f>
        <v>0.18125212001069002</v>
      </c>
      <c r="N91" s="2">
        <f>[1]IND!N91-[1]IND!$E91</f>
        <v>0.18125212001069002</v>
      </c>
      <c r="O91" s="2">
        <f>[1]IND!O91-[1]IND!$E91</f>
        <v>0.18125212001069002</v>
      </c>
      <c r="P91" s="2">
        <f>[1]IND!P91-[1]IND!$E91</f>
        <v>0.18125212001069002</v>
      </c>
      <c r="Q91" s="2">
        <f>[1]IND!Q91-[1]IND!$E91</f>
        <v>0.18125212001069002</v>
      </c>
      <c r="R91" s="2">
        <f>[1]IND!R91-[1]IND!$E91</f>
        <v>0.18125212001069002</v>
      </c>
      <c r="S91" s="2">
        <f>[1]IND!S91-[1]IND!$E91</f>
        <v>0.18125212001069002</v>
      </c>
      <c r="T91" s="2">
        <f>[1]IND!T91-[1]IND!$E91</f>
        <v>0.18125212001069002</v>
      </c>
      <c r="U91" s="2">
        <f>[1]IND!U91-[1]IND!$E91</f>
        <v>0.18125212001069002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0.12152832894653898</v>
      </c>
      <c r="H92" s="2">
        <f>[1]IND!H92-[1]IND!$E92</f>
        <v>0.14763062984769704</v>
      </c>
      <c r="I92" s="2">
        <f>[1]IND!I92-[1]IND!$E92</f>
        <v>0.16206287881519188</v>
      </c>
      <c r="J92" s="2">
        <f>[1]IND!J92-[1]IND!$E92</f>
        <v>0.16925866618009877</v>
      </c>
      <c r="K92" s="2">
        <f>[1]IND!K92-[1]IND!$E92</f>
        <v>0.17195611405850997</v>
      </c>
      <c r="L92" s="2">
        <f>[1]IND!L92-[1]IND!$E92</f>
        <v>0.1727010212597051</v>
      </c>
      <c r="M92" s="2">
        <f>[1]IND!M92-[1]IND!$E92</f>
        <v>0.17159104175487272</v>
      </c>
      <c r="N92" s="2">
        <f>[1]IND!N92-[1]IND!$E92</f>
        <v>0.17159104175487272</v>
      </c>
      <c r="O92" s="2">
        <f>[1]IND!O92-[1]IND!$E92</f>
        <v>0.17159104175487272</v>
      </c>
      <c r="P92" s="2">
        <f>[1]IND!P92-[1]IND!$E92</f>
        <v>0.17159104175487272</v>
      </c>
      <c r="Q92" s="2">
        <f>[1]IND!Q92-[1]IND!$E92</f>
        <v>0.17159104175487272</v>
      </c>
      <c r="R92" s="2">
        <f>[1]IND!R92-[1]IND!$E92</f>
        <v>0.17159104175487272</v>
      </c>
      <c r="S92" s="2">
        <f>[1]IND!S92-[1]IND!$E92</f>
        <v>0.17159104175487272</v>
      </c>
      <c r="T92" s="2">
        <f>[1]IND!T92-[1]IND!$E92</f>
        <v>0.17159104175487272</v>
      </c>
      <c r="U92" s="2">
        <f>[1]IND!U92-[1]IND!$E92</f>
        <v>0.17159104175487272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0.19616109414860006</v>
      </c>
      <c r="I93" s="2">
        <f>[1]IND!I93-[1]IND!$E93</f>
        <v>0.21553168136770751</v>
      </c>
      <c r="J93" s="2">
        <f>[1]IND!J93-[1]IND!$E93</f>
        <v>0.22704227982822545</v>
      </c>
      <c r="K93" s="2">
        <f>[1]IND!K93-[1]IND!$E93</f>
        <v>0.23177771549747916</v>
      </c>
      <c r="L93" s="2">
        <f>[1]IND!L93-[1]IND!$E93</f>
        <v>0.23319344094346661</v>
      </c>
      <c r="M93" s="2">
        <f>[1]IND!M93-[1]IND!$E93</f>
        <v>0.23057818782150719</v>
      </c>
      <c r="N93" s="2">
        <f>[1]IND!N93-[1]IND!$E93</f>
        <v>0.23057818782150719</v>
      </c>
      <c r="O93" s="2">
        <f>[1]IND!O93-[1]IND!$E93</f>
        <v>0.23057818782150719</v>
      </c>
      <c r="P93" s="2">
        <f>[1]IND!P93-[1]IND!$E93</f>
        <v>0.23057818782150719</v>
      </c>
      <c r="Q93" s="2">
        <f>[1]IND!Q93-[1]IND!$E93</f>
        <v>0.23057818782150719</v>
      </c>
      <c r="R93" s="2">
        <f>[1]IND!R93-[1]IND!$E93</f>
        <v>0.23057818782150719</v>
      </c>
      <c r="S93" s="2">
        <f>[1]IND!S93-[1]IND!$E93</f>
        <v>0.23057818782150719</v>
      </c>
      <c r="T93" s="2">
        <f>[1]IND!T93-[1]IND!$E93</f>
        <v>0.23057818782150719</v>
      </c>
      <c r="U93" s="2">
        <f>[1]IND!U93-[1]IND!$E93</f>
        <v>0.23057818782150719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0.12570129906473682</v>
      </c>
      <c r="H94" s="2">
        <f>[1]IND!H94-[1]IND!$E94</f>
        <v>0.15144585948137745</v>
      </c>
      <c r="I94" s="2">
        <f>[1]IND!I94-[1]IND!$E94</f>
        <v>0.16630522053051777</v>
      </c>
      <c r="J94" s="2">
        <f>[1]IND!J94-[1]IND!$E94</f>
        <v>0.1737608535855415</v>
      </c>
      <c r="K94" s="2">
        <f>[1]IND!K94-[1]IND!$E94</f>
        <v>0.17687118581101657</v>
      </c>
      <c r="L94" s="2">
        <f>[1]IND!L94-[1]IND!$E94</f>
        <v>0.17775034698685488</v>
      </c>
      <c r="M94" s="2">
        <f>[1]IND!M94-[1]IND!$E94</f>
        <v>0.17775034698685488</v>
      </c>
      <c r="N94" s="2">
        <f>[1]IND!N94-[1]IND!$E94</f>
        <v>0.17775034698685488</v>
      </c>
      <c r="O94" s="2">
        <f>[1]IND!O94-[1]IND!$E94</f>
        <v>0.17775034698685488</v>
      </c>
      <c r="P94" s="2">
        <f>[1]IND!P94-[1]IND!$E94</f>
        <v>0.17775034698685488</v>
      </c>
      <c r="Q94" s="2">
        <f>[1]IND!Q94-[1]IND!$E94</f>
        <v>0.17775034698685488</v>
      </c>
      <c r="R94" s="2">
        <f>[1]IND!R94-[1]IND!$E94</f>
        <v>0.17775034698685488</v>
      </c>
      <c r="S94" s="2">
        <f>[1]IND!S94-[1]IND!$E94</f>
        <v>0.17775034698685488</v>
      </c>
      <c r="T94" s="2">
        <f>[1]IND!T94-[1]IND!$E94</f>
        <v>0.17775034698685488</v>
      </c>
      <c r="U94" s="2">
        <f>[1]IND!U94-[1]IND!$E94</f>
        <v>0.17775034698685488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0.15126320460855425</v>
      </c>
      <c r="H95" s="2">
        <f>[1]IND!H95-[1]IND!$E95</f>
        <v>0.1773575406366632</v>
      </c>
      <c r="I95" s="2">
        <f>[1]IND!I95-[1]IND!$E95</f>
        <v>0.19085304713242124</v>
      </c>
      <c r="J95" s="2">
        <f>[1]IND!J95-[1]IND!$E95</f>
        <v>0.19811980681565444</v>
      </c>
      <c r="K95" s="2">
        <f>[1]IND!K95-[1]IND!$E95</f>
        <v>0.20137805839861045</v>
      </c>
      <c r="L95" s="2">
        <f>[1]IND!L95-[1]IND!$E95</f>
        <v>0.20244415882741862</v>
      </c>
      <c r="M95" s="2">
        <f>[1]IND!M95-[1]IND!$E95</f>
        <v>0.20059173290268717</v>
      </c>
      <c r="N95" s="2">
        <f>[1]IND!N95-[1]IND!$E95</f>
        <v>0.20059173290268717</v>
      </c>
      <c r="O95" s="2">
        <f>[1]IND!O95-[1]IND!$E95</f>
        <v>0.20059173290268717</v>
      </c>
      <c r="P95" s="2">
        <f>[1]IND!P95-[1]IND!$E95</f>
        <v>0.20059173290268717</v>
      </c>
      <c r="Q95" s="2">
        <f>[1]IND!Q95-[1]IND!$E95</f>
        <v>0.20059173290268717</v>
      </c>
      <c r="R95" s="2">
        <f>[1]IND!R95-[1]IND!$E95</f>
        <v>0.20059173290268717</v>
      </c>
      <c r="S95" s="2">
        <f>[1]IND!S95-[1]IND!$E95</f>
        <v>0.20059173290268717</v>
      </c>
      <c r="T95" s="2">
        <f>[1]IND!T95-[1]IND!$E95</f>
        <v>0.20059173290268717</v>
      </c>
      <c r="U95" s="2">
        <f>[1]IND!U95-[1]IND!$E95</f>
        <v>0.20059173290268717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0.16639612444073038</v>
      </c>
      <c r="I96" s="2">
        <f>[1]IND!I96-[1]IND!$E96</f>
        <v>0.17951798075353054</v>
      </c>
      <c r="J96" s="2">
        <f>[1]IND!J96-[1]IND!$E96</f>
        <v>0.18644906186992216</v>
      </c>
      <c r="K96" s="2">
        <f>[1]IND!K96-[1]IND!$E96</f>
        <v>0.18938183521715501</v>
      </c>
      <c r="L96" s="2">
        <f>[1]IND!L96-[1]IND!$E96</f>
        <v>0.18938183521715501</v>
      </c>
      <c r="M96" s="2">
        <f>[1]IND!M96-[1]IND!$E96</f>
        <v>0.18938183521715501</v>
      </c>
      <c r="N96" s="2">
        <f>[1]IND!N96-[1]IND!$E96</f>
        <v>0.18938183521715501</v>
      </c>
      <c r="O96" s="2">
        <f>[1]IND!O96-[1]IND!$E96</f>
        <v>0.18938183521715501</v>
      </c>
      <c r="P96" s="2">
        <f>[1]IND!P96-[1]IND!$E96</f>
        <v>0.18938183521715501</v>
      </c>
      <c r="Q96" s="2">
        <f>[1]IND!Q96-[1]IND!$E96</f>
        <v>0.18938183521715501</v>
      </c>
      <c r="R96" s="2">
        <f>[1]IND!R96-[1]IND!$E96</f>
        <v>0.18938183521715501</v>
      </c>
      <c r="S96" s="2">
        <f>[1]IND!S96-[1]IND!$E96</f>
        <v>0.18938183521715501</v>
      </c>
      <c r="T96" s="2">
        <f>[1]IND!T96-[1]IND!$E96</f>
        <v>0.18938183521715501</v>
      </c>
      <c r="U96" s="2">
        <f>[1]IND!U96-[1]IND!$E96</f>
        <v>0.18938183521715501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0.13002064291758586</v>
      </c>
      <c r="H97" s="2">
        <f>[1]IND!H97-[1]IND!$E97</f>
        <v>0.15723934904862347</v>
      </c>
      <c r="I97" s="2">
        <f>[1]IND!I97-[1]IND!$E97</f>
        <v>0.17302370304692971</v>
      </c>
      <c r="J97" s="2">
        <f>[1]IND!J97-[1]IND!$E97</f>
        <v>0.18088955447228727</v>
      </c>
      <c r="K97" s="2">
        <f>[1]IND!K97-[1]IND!$E97</f>
        <v>0.18459957450242115</v>
      </c>
      <c r="L97" s="2">
        <f>[1]IND!L97-[1]IND!$E97</f>
        <v>0.18581467466812995</v>
      </c>
      <c r="M97" s="2">
        <f>[1]IND!M97-[1]IND!$E97</f>
        <v>0.18393585284087521</v>
      </c>
      <c r="N97" s="2">
        <f>[1]IND!N97-[1]IND!$E97</f>
        <v>0.1795577391153742</v>
      </c>
      <c r="O97" s="2">
        <f>[1]IND!O97-[1]IND!$E97</f>
        <v>0.1795577391153742</v>
      </c>
      <c r="P97" s="2">
        <f>[1]IND!P97-[1]IND!$E97</f>
        <v>0.1795577391153742</v>
      </c>
      <c r="Q97" s="2">
        <f>[1]IND!Q97-[1]IND!$E97</f>
        <v>0.1795577391153742</v>
      </c>
      <c r="R97" s="2">
        <f>[1]IND!R97-[1]IND!$E97</f>
        <v>0.1795577391153742</v>
      </c>
      <c r="S97" s="2">
        <f>[1]IND!S97-[1]IND!$E97</f>
        <v>0.1795577391153742</v>
      </c>
      <c r="T97" s="2">
        <f>[1]IND!T97-[1]IND!$E97</f>
        <v>0.1795577391153742</v>
      </c>
      <c r="U97" s="2">
        <f>[1]IND!U97-[1]IND!$E97</f>
        <v>0.1795577391153742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7.8300029457707865E-2</v>
      </c>
      <c r="G98" s="2">
        <f>[1]IND!G98-[1]IND!$E98</f>
        <v>0.12122887313978481</v>
      </c>
      <c r="H98" s="2">
        <f>[1]IND!H98-[1]IND!$E98</f>
        <v>0.14525331579821454</v>
      </c>
      <c r="I98" s="2">
        <f>[1]IND!I98-[1]IND!$E98</f>
        <v>0.1582311912348402</v>
      </c>
      <c r="J98" s="2">
        <f>[1]IND!J98-[1]IND!$E98</f>
        <v>0.16456736620540369</v>
      </c>
      <c r="K98" s="2">
        <f>[1]IND!K98-[1]IND!$E98</f>
        <v>0.16686738718217953</v>
      </c>
      <c r="L98" s="2">
        <f>[1]IND!L98-[1]IND!$E98</f>
        <v>0.16753694334020963</v>
      </c>
      <c r="M98" s="2">
        <f>[1]IND!M98-[1]IND!$E98</f>
        <v>0.16753694334020963</v>
      </c>
      <c r="N98" s="2">
        <f>[1]IND!N98-[1]IND!$E98</f>
        <v>0.16753694334020963</v>
      </c>
      <c r="O98" s="2">
        <f>[1]IND!O98-[1]IND!$E98</f>
        <v>0.16753694334020963</v>
      </c>
      <c r="P98" s="2">
        <f>[1]IND!P98-[1]IND!$E98</f>
        <v>0.16753694334020963</v>
      </c>
      <c r="Q98" s="2">
        <f>[1]IND!Q98-[1]IND!$E98</f>
        <v>0.16753694334020963</v>
      </c>
      <c r="R98" s="2">
        <f>[1]IND!R98-[1]IND!$E98</f>
        <v>0.16753694334020963</v>
      </c>
      <c r="S98" s="2">
        <f>[1]IND!S98-[1]IND!$E98</f>
        <v>0.16753694334020963</v>
      </c>
      <c r="T98" s="2">
        <f>[1]IND!T98-[1]IND!$E98</f>
        <v>0.16753694334020963</v>
      </c>
      <c r="U98" s="2">
        <f>[1]IND!U98-[1]IND!$E98</f>
        <v>0.16753694334020963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0.17664896421096898</v>
      </c>
      <c r="I99" s="2">
        <f>[1]IND!I99-[1]IND!$E99</f>
        <v>0.19113817915746978</v>
      </c>
      <c r="J99" s="2">
        <f>[1]IND!J99-[1]IND!$E99</f>
        <v>0.19900328422842506</v>
      </c>
      <c r="K99" s="2">
        <f>[1]IND!K99-[1]IND!$E99</f>
        <v>0.20238132525857111</v>
      </c>
      <c r="L99" s="2">
        <f>[1]IND!L99-[1]IND!$E99</f>
        <v>0.20335257879212776</v>
      </c>
      <c r="M99" s="2">
        <f>[1]IND!M99-[1]IND!$E99</f>
        <v>0.20335257879212776</v>
      </c>
      <c r="N99" s="2">
        <f>[1]IND!N99-[1]IND!$E99</f>
        <v>0.20335257879212776</v>
      </c>
      <c r="O99" s="2">
        <f>[1]IND!O99-[1]IND!$E99</f>
        <v>0.20335257879212776</v>
      </c>
      <c r="P99" s="2">
        <f>[1]IND!P99-[1]IND!$E99</f>
        <v>0.20335257879212776</v>
      </c>
      <c r="Q99" s="2">
        <f>[1]IND!Q99-[1]IND!$E99</f>
        <v>0.20335257879212776</v>
      </c>
      <c r="R99" s="2">
        <f>[1]IND!R99-[1]IND!$E99</f>
        <v>0.20335257879212776</v>
      </c>
      <c r="S99" s="2">
        <f>[1]IND!S99-[1]IND!$E99</f>
        <v>0.20335257879212776</v>
      </c>
      <c r="T99" s="2">
        <f>[1]IND!T99-[1]IND!$E99</f>
        <v>0.20335257879212776</v>
      </c>
      <c r="U99" s="2">
        <f>[1]IND!U99-[1]IND!$E99</f>
        <v>0.20335257879212776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0.13758525640295716</v>
      </c>
      <c r="H100" s="2">
        <f>[1]IND!H100-[1]IND!$E100</f>
        <v>0.16918376830950166</v>
      </c>
      <c r="I100" s="2">
        <f>[1]IND!I100-[1]IND!$E100</f>
        <v>0.18735105008225617</v>
      </c>
      <c r="J100" s="2">
        <f>[1]IND!J100-[1]IND!$E100</f>
        <v>0.19517956497665523</v>
      </c>
      <c r="K100" s="2">
        <f>[1]IND!K100-[1]IND!$E100</f>
        <v>0.19827921720280983</v>
      </c>
      <c r="L100" s="2">
        <f>[1]IND!L100-[1]IND!$E100</f>
        <v>0.19922946675802677</v>
      </c>
      <c r="M100" s="2">
        <f>[1]IND!M100-[1]IND!$E100</f>
        <v>0.19766746592764406</v>
      </c>
      <c r="N100" s="2">
        <f>[1]IND!N100-[1]IND!$E100</f>
        <v>0.19766746592764406</v>
      </c>
      <c r="O100" s="2">
        <f>[1]IND!O100-[1]IND!$E100</f>
        <v>0.19766746592764406</v>
      </c>
      <c r="P100" s="2">
        <f>[1]IND!P100-[1]IND!$E100</f>
        <v>0.19766746592764406</v>
      </c>
      <c r="Q100" s="2">
        <f>[1]IND!Q100-[1]IND!$E100</f>
        <v>0.19766746592764406</v>
      </c>
      <c r="R100" s="2">
        <f>[1]IND!R100-[1]IND!$E100</f>
        <v>0.19766746592764406</v>
      </c>
      <c r="S100" s="2">
        <f>[1]IND!S100-[1]IND!$E100</f>
        <v>0.19766746592764406</v>
      </c>
      <c r="T100" s="2">
        <f>[1]IND!T100-[1]IND!$E100</f>
        <v>0.19766746592764406</v>
      </c>
      <c r="U100" s="2">
        <f>[1]IND!U100-[1]IND!$E100</f>
        <v>0.19766746592764406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0.12206986366162909</v>
      </c>
      <c r="H101" s="2">
        <f>[1]IND!H101-[1]IND!$E101</f>
        <v>0.14921193709002267</v>
      </c>
      <c r="I101" s="2">
        <f>[1]IND!I101-[1]IND!$E101</f>
        <v>0.16434318300974127</v>
      </c>
      <c r="J101" s="2">
        <f>[1]IND!J101-[1]IND!$E101</f>
        <v>0.17226216560029428</v>
      </c>
      <c r="K101" s="2">
        <f>[1]IND!K101-[1]IND!$E101</f>
        <v>0.17544451006033768</v>
      </c>
      <c r="L101" s="2">
        <f>[1]IND!L101-[1]IND!$E101</f>
        <v>0.17642009329739494</v>
      </c>
      <c r="M101" s="2">
        <f>[1]IND!M101-[1]IND!$E101</f>
        <v>0.17485009622063075</v>
      </c>
      <c r="N101" s="2">
        <f>[1]IND!N101-[1]IND!$E101</f>
        <v>0.17485009622063075</v>
      </c>
      <c r="O101" s="2">
        <f>[1]IND!O101-[1]IND!$E101</f>
        <v>0.17485009622063075</v>
      </c>
      <c r="P101" s="2">
        <f>[1]IND!P101-[1]IND!$E101</f>
        <v>0.17485009622063075</v>
      </c>
      <c r="Q101" s="2">
        <f>[1]IND!Q101-[1]IND!$E101</f>
        <v>0.17485009622063075</v>
      </c>
      <c r="R101" s="2">
        <f>[1]IND!R101-[1]IND!$E101</f>
        <v>0.17485009622063075</v>
      </c>
      <c r="S101" s="2">
        <f>[1]IND!S101-[1]IND!$E101</f>
        <v>0.17485009622063075</v>
      </c>
      <c r="T101" s="2">
        <f>[1]IND!T101-[1]IND!$E101</f>
        <v>0.17485009622063075</v>
      </c>
      <c r="U101" s="2">
        <f>[1]IND!U101-[1]IND!$E101</f>
        <v>0.17485009622063075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0.11319664006476415</v>
      </c>
      <c r="H102" s="2">
        <f>[1]IND!H102-[1]IND!$E102</f>
        <v>0.13811522387671005</v>
      </c>
      <c r="I102" s="2">
        <f>[1]IND!I102-[1]IND!$E102</f>
        <v>0.15353251981996152</v>
      </c>
      <c r="J102" s="2">
        <f>[1]IND!J102-[1]IND!$E102</f>
        <v>0.16138574646502235</v>
      </c>
      <c r="K102" s="2">
        <f>[1]IND!K102-[1]IND!$E102</f>
        <v>0.16441407212926862</v>
      </c>
      <c r="L102" s="2">
        <f>[1]IND!L102-[1]IND!$E102</f>
        <v>0.1652357433270808</v>
      </c>
      <c r="M102" s="2">
        <f>[1]IND!M102-[1]IND!$E102</f>
        <v>0.1652357433270808</v>
      </c>
      <c r="N102" s="2">
        <f>[1]IND!N102-[1]IND!$E102</f>
        <v>0.1652357433270808</v>
      </c>
      <c r="O102" s="2">
        <f>[1]IND!O102-[1]IND!$E102</f>
        <v>0.1652357433270808</v>
      </c>
      <c r="P102" s="2">
        <f>[1]IND!P102-[1]IND!$E102</f>
        <v>0.1652357433270808</v>
      </c>
      <c r="Q102" s="2">
        <f>[1]IND!Q102-[1]IND!$E102</f>
        <v>0.1652357433270808</v>
      </c>
      <c r="R102" s="2">
        <f>[1]IND!R102-[1]IND!$E102</f>
        <v>0.1652357433270808</v>
      </c>
      <c r="S102" s="2">
        <f>[1]IND!S102-[1]IND!$E102</f>
        <v>0.1652357433270808</v>
      </c>
      <c r="T102" s="2">
        <f>[1]IND!T102-[1]IND!$E102</f>
        <v>0.1652357433270808</v>
      </c>
      <c r="U102" s="2">
        <f>[1]IND!U102-[1]IND!$E102</f>
        <v>0.1652357433270808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8.6040773521546043E-2</v>
      </c>
      <c r="G103" s="2">
        <f>[1]IND!G103-[1]IND!$E103</f>
        <v>0.15533744260282134</v>
      </c>
      <c r="H103" s="2">
        <f>[1]IND!H103-[1]IND!$E103</f>
        <v>0.18263737257314006</v>
      </c>
      <c r="I103" s="2">
        <f>[1]IND!I103-[1]IND!$E103</f>
        <v>0.20003221214164313</v>
      </c>
      <c r="J103" s="2">
        <f>[1]IND!J103-[1]IND!$E103</f>
        <v>0.20977097289433289</v>
      </c>
      <c r="K103" s="2">
        <f>[1]IND!K103-[1]IND!$E103</f>
        <v>0.21406825362328163</v>
      </c>
      <c r="L103" s="2">
        <f>[1]IND!L103-[1]IND!$E103</f>
        <v>0.21528185496991625</v>
      </c>
      <c r="M103" s="2">
        <f>[1]IND!M103-[1]IND!$E103</f>
        <v>0.21328970106749523</v>
      </c>
      <c r="N103" s="2">
        <f>[1]IND!N103-[1]IND!$E103</f>
        <v>0.2086334581026037</v>
      </c>
      <c r="O103" s="2">
        <f>[1]IND!O103-[1]IND!$E103</f>
        <v>0.20436104104966546</v>
      </c>
      <c r="P103" s="2">
        <f>[1]IND!P103-[1]IND!$E103</f>
        <v>0.20055522843831852</v>
      </c>
      <c r="Q103" s="2">
        <f>[1]IND!Q103-[1]IND!$E103</f>
        <v>0.20055522843831852</v>
      </c>
      <c r="R103" s="2">
        <f>[1]IND!R103-[1]IND!$E103</f>
        <v>0.20055522843831852</v>
      </c>
      <c r="S103" s="2">
        <f>[1]IND!S103-[1]IND!$E103</f>
        <v>0.20055522843831852</v>
      </c>
      <c r="T103" s="2">
        <f>[1]IND!T103-[1]IND!$E103</f>
        <v>0.20055522843831852</v>
      </c>
      <c r="U103" s="2">
        <f>[1]IND!U103-[1]IND!$E103</f>
        <v>0.20055522843831852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0.15370910226653933</v>
      </c>
      <c r="H104" s="2">
        <f>[1]IND!H104-[1]IND!$E104</f>
        <v>0.17997532722824161</v>
      </c>
      <c r="I104" s="2">
        <f>[1]IND!I104-[1]IND!$E104</f>
        <v>0.19601908726902906</v>
      </c>
      <c r="J104" s="2">
        <f>[1]IND!J104-[1]IND!$E104</f>
        <v>0.20477288361431079</v>
      </c>
      <c r="K104" s="2">
        <f>[1]IND!K104-[1]IND!$E104</f>
        <v>0.20847668286014454</v>
      </c>
      <c r="L104" s="2">
        <f>[1]IND!L104-[1]IND!$E104</f>
        <v>0.2096428911545658</v>
      </c>
      <c r="M104" s="2">
        <f>[1]IND!M104-[1]IND!$E104</f>
        <v>0.2096428911545658</v>
      </c>
      <c r="N104" s="2">
        <f>[1]IND!N104-[1]IND!$E104</f>
        <v>0.2096428911545658</v>
      </c>
      <c r="O104" s="2">
        <f>[1]IND!O104-[1]IND!$E104</f>
        <v>0.2096428911545658</v>
      </c>
      <c r="P104" s="2">
        <f>[1]IND!P104-[1]IND!$E104</f>
        <v>0.2096428911545658</v>
      </c>
      <c r="Q104" s="2">
        <f>[1]IND!Q104-[1]IND!$E104</f>
        <v>0.2096428911545658</v>
      </c>
      <c r="R104" s="2">
        <f>[1]IND!R104-[1]IND!$E104</f>
        <v>0.2096428911545658</v>
      </c>
      <c r="S104" s="2">
        <f>[1]IND!S104-[1]IND!$E104</f>
        <v>0.2096428911545658</v>
      </c>
      <c r="T104" s="2">
        <f>[1]IND!T104-[1]IND!$E104</f>
        <v>0.2096428911545658</v>
      </c>
      <c r="U104" s="2">
        <f>[1]IND!U104-[1]IND!$E104</f>
        <v>0.2096428911545658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0.12996558100061151</v>
      </c>
      <c r="H105" s="2">
        <f>[1]IND!H105-[1]IND!$E105</f>
        <v>0.15913461861536859</v>
      </c>
      <c r="I105" s="2">
        <f>[1]IND!I105-[1]IND!$E105</f>
        <v>0.1747764009260564</v>
      </c>
      <c r="J105" s="2">
        <f>[1]IND!J105-[1]IND!$E105</f>
        <v>0.18249656775014955</v>
      </c>
      <c r="K105" s="2">
        <f>[1]IND!K105-[1]IND!$E105</f>
        <v>0.18556834927729682</v>
      </c>
      <c r="L105" s="2">
        <f>[1]IND!L105-[1]IND!$E105</f>
        <v>0.18645522359219058</v>
      </c>
      <c r="M105" s="2">
        <f>[1]IND!M105-[1]IND!$E105</f>
        <v>0.18520278599709883</v>
      </c>
      <c r="N105" s="2">
        <f>[1]IND!N105-[1]IND!$E105</f>
        <v>0.18304470689453467</v>
      </c>
      <c r="O105" s="2">
        <f>[1]IND!O105-[1]IND!$E105</f>
        <v>0.18123403901270763</v>
      </c>
      <c r="P105" s="2">
        <f>[1]IND!P105-[1]IND!$E105</f>
        <v>0.18123403901270763</v>
      </c>
      <c r="Q105" s="2">
        <f>[1]IND!Q105-[1]IND!$E105</f>
        <v>0.18123403901270763</v>
      </c>
      <c r="R105" s="2">
        <f>[1]IND!R105-[1]IND!$E105</f>
        <v>0.18123403901270763</v>
      </c>
      <c r="S105" s="2">
        <f>[1]IND!S105-[1]IND!$E105</f>
        <v>0.18123403901270763</v>
      </c>
      <c r="T105" s="2">
        <f>[1]IND!T105-[1]IND!$E105</f>
        <v>0.18123403901270763</v>
      </c>
      <c r="U105" s="2">
        <f>[1]IND!U105-[1]IND!$E105</f>
        <v>0.18123403901270763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0.17331906688684739</v>
      </c>
      <c r="H106" s="2">
        <f>[1]IND!H106-[1]IND!$E106</f>
        <v>0.22694098581660427</v>
      </c>
      <c r="I106" s="2">
        <f>[1]IND!I106-[1]IND!$E106</f>
        <v>0.24613838797058207</v>
      </c>
      <c r="J106" s="2">
        <f>[1]IND!J106-[1]IND!$E106</f>
        <v>0.25715429013129665</v>
      </c>
      <c r="K106" s="2">
        <f>[1]IND!K106-[1]IND!$E106</f>
        <v>0.26229774710543552</v>
      </c>
      <c r="L106" s="2">
        <f>[1]IND!L106-[1]IND!$E106</f>
        <v>0.26388438308062945</v>
      </c>
      <c r="M106" s="2">
        <f>[1]IND!M106-[1]IND!$E106</f>
        <v>0.2614667726677169</v>
      </c>
      <c r="N106" s="2">
        <f>[1]IND!N106-[1]IND!$E106</f>
        <v>0.25633559373589065</v>
      </c>
      <c r="O106" s="2">
        <f>[1]IND!O106-[1]IND!$E106</f>
        <v>0.25633559373589065</v>
      </c>
      <c r="P106" s="2">
        <f>[1]IND!P106-[1]IND!$E106</f>
        <v>0.25633559373589065</v>
      </c>
      <c r="Q106" s="2">
        <f>[1]IND!Q106-[1]IND!$E106</f>
        <v>0.25633559373589065</v>
      </c>
      <c r="R106" s="2">
        <f>[1]IND!R106-[1]IND!$E106</f>
        <v>0.25633559373589065</v>
      </c>
      <c r="S106" s="2">
        <f>[1]IND!S106-[1]IND!$E106</f>
        <v>0.25633559373589065</v>
      </c>
      <c r="T106" s="2">
        <f>[1]IND!T106-[1]IND!$E106</f>
        <v>0.25633559373589065</v>
      </c>
      <c r="U106" s="2">
        <f>[1]IND!U106-[1]IND!$E106</f>
        <v>0.25633559373589065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0.11943334807814665</v>
      </c>
      <c r="H107" s="2">
        <f>[1]IND!H107-[1]IND!$E107</f>
        <v>0.14415979185070427</v>
      </c>
      <c r="I107" s="2">
        <f>[1]IND!I107-[1]IND!$E107</f>
        <v>0.15633218648421376</v>
      </c>
      <c r="J107" s="2">
        <f>[1]IND!J107-[1]IND!$E107</f>
        <v>0.16252975733990382</v>
      </c>
      <c r="K107" s="2">
        <f>[1]IND!K107-[1]IND!$E107</f>
        <v>0.16486090361991756</v>
      </c>
      <c r="L107" s="2">
        <f>[1]IND!L107-[1]IND!$E107</f>
        <v>0.16558236940963411</v>
      </c>
      <c r="M107" s="2">
        <f>[1]IND!M107-[1]IND!$E107</f>
        <v>0.16558236940963411</v>
      </c>
      <c r="N107" s="2">
        <f>[1]IND!N107-[1]IND!$E107</f>
        <v>0.16558236940963411</v>
      </c>
      <c r="O107" s="2">
        <f>[1]IND!O107-[1]IND!$E107</f>
        <v>0.16558236940963411</v>
      </c>
      <c r="P107" s="2">
        <f>[1]IND!P107-[1]IND!$E107</f>
        <v>0.16558236940963411</v>
      </c>
      <c r="Q107" s="2">
        <f>[1]IND!Q107-[1]IND!$E107</f>
        <v>0.16558236940963411</v>
      </c>
      <c r="R107" s="2">
        <f>[1]IND!R107-[1]IND!$E107</f>
        <v>0.16558236940963411</v>
      </c>
      <c r="S107" s="2">
        <f>[1]IND!S107-[1]IND!$E107</f>
        <v>0.16558236940963411</v>
      </c>
      <c r="T107" s="2">
        <f>[1]IND!T107-[1]IND!$E107</f>
        <v>0.16558236940963411</v>
      </c>
      <c r="U107" s="2">
        <f>[1]IND!U107-[1]IND!$E107</f>
        <v>0.16558236940963411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0.13252063134376613</v>
      </c>
      <c r="H108" s="2">
        <f>[1]IND!H108-[1]IND!$E108</f>
        <v>0.16028646054844842</v>
      </c>
      <c r="I108" s="2">
        <f>[1]IND!I108-[1]IND!$E108</f>
        <v>0.17401796779330425</v>
      </c>
      <c r="J108" s="2">
        <f>[1]IND!J108-[1]IND!$E108</f>
        <v>0.18095203033647067</v>
      </c>
      <c r="K108" s="2">
        <f>[1]IND!K108-[1]IND!$E108</f>
        <v>0.18353436673727686</v>
      </c>
      <c r="L108" s="2">
        <f>[1]IND!L108-[1]IND!$E108</f>
        <v>0.18441051639770478</v>
      </c>
      <c r="M108" s="2">
        <f>[1]IND!M108-[1]IND!$E108</f>
        <v>0.18289801795713601</v>
      </c>
      <c r="N108" s="2">
        <f>[1]IND!N108-[1]IND!$E108</f>
        <v>0.18289801795713601</v>
      </c>
      <c r="O108" s="2">
        <f>[1]IND!O108-[1]IND!$E108</f>
        <v>0.18289801795713601</v>
      </c>
      <c r="P108" s="2">
        <f>[1]IND!P108-[1]IND!$E108</f>
        <v>0.18289801795713601</v>
      </c>
      <c r="Q108" s="2">
        <f>[1]IND!Q108-[1]IND!$E108</f>
        <v>0.18289801795713601</v>
      </c>
      <c r="R108" s="2">
        <f>[1]IND!R108-[1]IND!$E108</f>
        <v>0.18289801795713601</v>
      </c>
      <c r="S108" s="2">
        <f>[1]IND!S108-[1]IND!$E108</f>
        <v>0.18289801795713601</v>
      </c>
      <c r="T108" s="2">
        <f>[1]IND!T108-[1]IND!$E108</f>
        <v>0.18289801795713601</v>
      </c>
      <c r="U108" s="2">
        <f>[1]IND!U108-[1]IND!$E108</f>
        <v>0.18289801795713601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8.6386570828722142E-2</v>
      </c>
      <c r="G109" s="2">
        <f>[1]IND!G109-[1]IND!$E109</f>
        <v>0.16397138579252868</v>
      </c>
      <c r="H109" s="2">
        <f>[1]IND!H109-[1]IND!$E109</f>
        <v>0.19858726111325353</v>
      </c>
      <c r="I109" s="2">
        <f>[1]IND!I109-[1]IND!$E109</f>
        <v>0.23224229044553368</v>
      </c>
      <c r="J109" s="2">
        <f>[1]IND!J109-[1]IND!$E109</f>
        <v>0.24052039230030431</v>
      </c>
      <c r="K109" s="2">
        <f>[1]IND!K109-[1]IND!$E109</f>
        <v>0.24417434941202032</v>
      </c>
      <c r="L109" s="2">
        <f>[1]IND!L109-[1]IND!$E109</f>
        <v>0.24518893297188527</v>
      </c>
      <c r="M109" s="2">
        <f>[1]IND!M109-[1]IND!$E109</f>
        <v>0.2436501524373611</v>
      </c>
      <c r="N109" s="2">
        <f>[1]IND!N109-[1]IND!$E109</f>
        <v>0.24019891783435554</v>
      </c>
      <c r="O109" s="2">
        <f>[1]IND!O109-[1]IND!$E109</f>
        <v>0.23718434301891023</v>
      </c>
      <c r="P109" s="2">
        <f>[1]IND!P109-[1]IND!$E109</f>
        <v>0.23718434301891023</v>
      </c>
      <c r="Q109" s="2">
        <f>[1]IND!Q109-[1]IND!$E109</f>
        <v>0.23718434301891023</v>
      </c>
      <c r="R109" s="2">
        <f>[1]IND!R109-[1]IND!$E109</f>
        <v>0.23718434301891023</v>
      </c>
      <c r="S109" s="2">
        <f>[1]IND!S109-[1]IND!$E109</f>
        <v>0.23718434301891023</v>
      </c>
      <c r="T109" s="2">
        <f>[1]IND!T109-[1]IND!$E109</f>
        <v>0.23718434301891023</v>
      </c>
      <c r="U109" s="2">
        <f>[1]IND!U109-[1]IND!$E109</f>
        <v>0.23718434301891023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0.19438087111976898</v>
      </c>
      <c r="I110" s="2">
        <f>[1]IND!I110-[1]IND!$E110</f>
        <v>0.21043108063638272</v>
      </c>
      <c r="J110" s="2">
        <f>[1]IND!J110-[1]IND!$E110</f>
        <v>0.21869354449209766</v>
      </c>
      <c r="K110" s="2">
        <f>[1]IND!K110-[1]IND!$E110</f>
        <v>0.22162681886581481</v>
      </c>
      <c r="L110" s="2">
        <f>[1]IND!L110-[1]IND!$E110</f>
        <v>0.22248163941645061</v>
      </c>
      <c r="M110" s="2">
        <f>[1]IND!M110-[1]IND!$E110</f>
        <v>0.22097238394586327</v>
      </c>
      <c r="N110" s="2">
        <f>[1]IND!N110-[1]IND!$E110</f>
        <v>0.22097238394586327</v>
      </c>
      <c r="O110" s="2">
        <f>[1]IND!O110-[1]IND!$E110</f>
        <v>0.22097238394586327</v>
      </c>
      <c r="P110" s="2">
        <f>[1]IND!P110-[1]IND!$E110</f>
        <v>0.22097238394586327</v>
      </c>
      <c r="Q110" s="2">
        <f>[1]IND!Q110-[1]IND!$E110</f>
        <v>0.70678091761935491</v>
      </c>
      <c r="R110" s="2">
        <f>[1]IND!R110-[1]IND!$E110</f>
        <v>0.70678091761935491</v>
      </c>
      <c r="S110" s="2">
        <f>[1]IND!S110-[1]IND!$E110</f>
        <v>0.70678091761935491</v>
      </c>
      <c r="T110" s="2">
        <f>[1]IND!T110-[1]IND!$E110</f>
        <v>0.70678091761935491</v>
      </c>
      <c r="U110" s="2">
        <f>[1]IND!U110-[1]IND!$E110</f>
        <v>0.70678091761935491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0.17370882754982375</v>
      </c>
      <c r="H111" s="2">
        <f>[1]IND!H111-[1]IND!$E111</f>
        <v>0.2304334866344746</v>
      </c>
      <c r="I111" s="2">
        <f>[1]IND!I111-[1]IND!$E111</f>
        <v>0.25173253010532193</v>
      </c>
      <c r="J111" s="2">
        <f>[1]IND!J111-[1]IND!$E111</f>
        <v>0.27829492109366782</v>
      </c>
      <c r="K111" s="2">
        <f>[1]IND!K111-[1]IND!$E111</f>
        <v>0.294122258767473</v>
      </c>
      <c r="L111" s="2">
        <f>[1]IND!L111-[1]IND!$E111</f>
        <v>0.29543492924780423</v>
      </c>
      <c r="M111" s="2">
        <f>[1]IND!M111-[1]IND!$E111</f>
        <v>0.29306154427084152</v>
      </c>
      <c r="N111" s="2">
        <f>[1]IND!N111-[1]IND!$E111</f>
        <v>0.28847985139035615</v>
      </c>
      <c r="O111" s="2">
        <f>[1]IND!O111-[1]IND!$E111</f>
        <v>0.2843420831767034</v>
      </c>
      <c r="P111" s="2">
        <f>[1]IND!P111-[1]IND!$E111</f>
        <v>0.28064647651271457</v>
      </c>
      <c r="Q111" s="2">
        <f>[1]IND!Q111-[1]IND!$E111</f>
        <v>0.27715956302296973</v>
      </c>
      <c r="R111" s="2">
        <f>[1]IND!R111-[1]IND!$E111</f>
        <v>0.27715956302296973</v>
      </c>
      <c r="S111" s="2">
        <f>[1]IND!S111-[1]IND!$E111</f>
        <v>0.27715956302296973</v>
      </c>
      <c r="T111" s="2">
        <f>[1]IND!T111-[1]IND!$E111</f>
        <v>0.27715956302296973</v>
      </c>
      <c r="U111" s="2">
        <f>[1]IND!U111-[1]IND!$E111</f>
        <v>0.27715956302296973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0.15871304113413487</v>
      </c>
      <c r="H112" s="2">
        <f>[1]IND!H112-[1]IND!$E112</f>
        <v>0.19121280735468105</v>
      </c>
      <c r="I112" s="2">
        <f>[1]IND!I112-[1]IND!$E112</f>
        <v>0.21219505468324229</v>
      </c>
      <c r="J112" s="2">
        <f>[1]IND!J112-[1]IND!$E112</f>
        <v>0.23732349512980733</v>
      </c>
      <c r="K112" s="2">
        <f>[1]IND!K112-[1]IND!$E112</f>
        <v>0.2424857139630916</v>
      </c>
      <c r="L112" s="2">
        <f>[1]IND!L112-[1]IND!$E112</f>
        <v>0.24418253528067879</v>
      </c>
      <c r="M112" s="2">
        <f>[1]IND!M112-[1]IND!$E112</f>
        <v>0.24092783417570018</v>
      </c>
      <c r="N112" s="2">
        <f>[1]IND!N112-[1]IND!$E112</f>
        <v>0.23337034081670538</v>
      </c>
      <c r="O112" s="2">
        <f>[1]IND!O112-[1]IND!$E112</f>
        <v>0.22603786606158138</v>
      </c>
      <c r="P112" s="2">
        <f>[1]IND!P112-[1]IND!$E112</f>
        <v>0.21900920260483758</v>
      </c>
      <c r="Q112" s="2">
        <f>[1]IND!Q112-[1]IND!$E112</f>
        <v>0.21278569380878309</v>
      </c>
      <c r="R112" s="2">
        <f>[1]IND!R112-[1]IND!$E112</f>
        <v>0.20699369553801006</v>
      </c>
      <c r="S112" s="2">
        <f>[1]IND!S112-[1]IND!$E112</f>
        <v>0.20180895815040145</v>
      </c>
      <c r="T112" s="2">
        <f>[1]IND!T112-[1]IND!$E112</f>
        <v>0.19727021562400182</v>
      </c>
      <c r="U112" s="2">
        <f>[1]IND!U112-[1]IND!$E112</f>
        <v>0.19355126317827853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0.22925777452568497</v>
      </c>
      <c r="I113" s="2">
        <f>[1]IND!I113-[1]IND!$E113</f>
        <v>0.24872965507496048</v>
      </c>
      <c r="J113" s="2">
        <f>[1]IND!J113-[1]IND!$E113</f>
        <v>0.25802183257686551</v>
      </c>
      <c r="K113" s="2">
        <f>[1]IND!K113-[1]IND!$E113</f>
        <v>0.26181973499791411</v>
      </c>
      <c r="L113" s="2">
        <f>[1]IND!L113-[1]IND!$E113</f>
        <v>0.2629816659339852</v>
      </c>
      <c r="M113" s="2">
        <f>[1]IND!M113-[1]IND!$E113</f>
        <v>0.26102697596674318</v>
      </c>
      <c r="N113" s="2">
        <f>[1]IND!N113-[1]IND!$E113</f>
        <v>0.25717834102125181</v>
      </c>
      <c r="O113" s="2">
        <f>[1]IND!O113-[1]IND!$E113</f>
        <v>0.25399860767877414</v>
      </c>
      <c r="P113" s="2">
        <f>[1]IND!P113-[1]IND!$E113</f>
        <v>0.25399860767877414</v>
      </c>
      <c r="Q113" s="2">
        <f>[1]IND!Q113-[1]IND!$E113</f>
        <v>0.25399860767877414</v>
      </c>
      <c r="R113" s="2">
        <f>[1]IND!R113-[1]IND!$E113</f>
        <v>0.25399860767877414</v>
      </c>
      <c r="S113" s="2">
        <f>[1]IND!S113-[1]IND!$E113</f>
        <v>0.25399860767877414</v>
      </c>
      <c r="T113" s="2">
        <f>[1]IND!T113-[1]IND!$E113</f>
        <v>0.25399860767877414</v>
      </c>
      <c r="U113" s="2">
        <f>[1]IND!U113-[1]IND!$E113</f>
        <v>0.25399860767877414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0.17493986321597532</v>
      </c>
      <c r="H114" s="2">
        <f>[1]IND!H114-[1]IND!$E114</f>
        <v>0.222192969014678</v>
      </c>
      <c r="I114" s="2">
        <f>[1]IND!I114-[1]IND!$E114</f>
        <v>0.23806309129025749</v>
      </c>
      <c r="J114" s="2">
        <f>[1]IND!J114-[1]IND!$E114</f>
        <v>0.24634248769903166</v>
      </c>
      <c r="K114" s="2">
        <f>[1]IND!K114-[1]IND!$E114</f>
        <v>0.25000493035711457</v>
      </c>
      <c r="L114" s="2">
        <f>[1]IND!L114-[1]IND!$E114</f>
        <v>0.25110106117811171</v>
      </c>
      <c r="M114" s="2">
        <f>[1]IND!M114-[1]IND!$E114</f>
        <v>0.24916953028825617</v>
      </c>
      <c r="N114" s="2">
        <f>[1]IND!N114-[1]IND!$E114</f>
        <v>0.24534674183746574</v>
      </c>
      <c r="O114" s="2">
        <f>[1]IND!O114-[1]IND!$E114</f>
        <v>0.24534674183746574</v>
      </c>
      <c r="P114" s="2">
        <f>[1]IND!P114-[1]IND!$E114</f>
        <v>0.24534674183746574</v>
      </c>
      <c r="Q114" s="2">
        <f>[1]IND!Q114-[1]IND!$E114</f>
        <v>0.24534674183746574</v>
      </c>
      <c r="R114" s="2">
        <f>[1]IND!R114-[1]IND!$E114</f>
        <v>0.24534674183746574</v>
      </c>
      <c r="S114" s="2">
        <f>[1]IND!S114-[1]IND!$E114</f>
        <v>0.24534674183746574</v>
      </c>
      <c r="T114" s="2">
        <f>[1]IND!T114-[1]IND!$E114</f>
        <v>0.24534674183746574</v>
      </c>
      <c r="U114" s="2">
        <f>[1]IND!U114-[1]IND!$E114</f>
        <v>0.24534674183746574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0.18728705621238362</v>
      </c>
      <c r="H115" s="2">
        <f>[1]IND!H115-[1]IND!$E115</f>
        <v>0.24557194690562056</v>
      </c>
      <c r="I115" s="2">
        <f>[1]IND!I115-[1]IND!$E115</f>
        <v>0.26685897186352037</v>
      </c>
      <c r="J115" s="2">
        <f>[1]IND!J115-[1]IND!$E115</f>
        <v>0.2774967579001526</v>
      </c>
      <c r="K115" s="2">
        <f>[1]IND!K115-[1]IND!$E115</f>
        <v>0.28189265468025582</v>
      </c>
      <c r="L115" s="2">
        <f>[1]IND!L115-[1]IND!$E115</f>
        <v>0.28328199712458968</v>
      </c>
      <c r="M115" s="2">
        <f>[1]IND!M115-[1]IND!$E115</f>
        <v>0.2807227274839974</v>
      </c>
      <c r="N115" s="2">
        <f>[1]IND!N115-[1]IND!$E115</f>
        <v>0.27584841325807474</v>
      </c>
      <c r="O115" s="2">
        <f>[1]IND!O115-[1]IND!$E115</f>
        <v>0.27190497223148213</v>
      </c>
      <c r="P115" s="2">
        <f>[1]IND!P115-[1]IND!$E115</f>
        <v>0.26828727737511571</v>
      </c>
      <c r="Q115" s="2">
        <f>[1]IND!Q115-[1]IND!$E115</f>
        <v>0.26531713855776928</v>
      </c>
      <c r="R115" s="2">
        <f>[1]IND!R115-[1]IND!$E115</f>
        <v>0.26245429537313925</v>
      </c>
      <c r="S115" s="2">
        <f>[1]IND!S115-[1]IND!$E115</f>
        <v>0.26245429537313925</v>
      </c>
      <c r="T115" s="2">
        <f>[1]IND!T115-[1]IND!$E115</f>
        <v>0.26245429537313925</v>
      </c>
      <c r="U115" s="2">
        <f>[1]IND!U115-[1]IND!$E115</f>
        <v>0.26245429537313925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7.818810005896637E-2</v>
      </c>
      <c r="G116" s="2">
        <f>[1]IND!G116-[1]IND!$E116</f>
        <v>0.12016448331544183</v>
      </c>
      <c r="H116" s="2">
        <f>[1]IND!H116-[1]IND!$E116</f>
        <v>0.14526295312109738</v>
      </c>
      <c r="I116" s="2">
        <f>[1]IND!I116-[1]IND!$E116</f>
        <v>0.15946093009779361</v>
      </c>
      <c r="J116" s="2">
        <f>[1]IND!J116-[1]IND!$E116</f>
        <v>0.1669177877661312</v>
      </c>
      <c r="K116" s="2">
        <f>[1]IND!K116-[1]IND!$E116</f>
        <v>0.17032347639747769</v>
      </c>
      <c r="L116" s="2">
        <f>[1]IND!L116-[1]IND!$E116</f>
        <v>0.17145877433105738</v>
      </c>
      <c r="M116" s="2">
        <f>[1]IND!M116-[1]IND!$E116</f>
        <v>0.17145877433105738</v>
      </c>
      <c r="N116" s="2">
        <f>[1]IND!N116-[1]IND!$E116</f>
        <v>0.17145877433105738</v>
      </c>
      <c r="O116" s="2">
        <f>[1]IND!O116-[1]IND!$E116</f>
        <v>0.17145877433105738</v>
      </c>
      <c r="P116" s="2">
        <f>[1]IND!P116-[1]IND!$E116</f>
        <v>0.17145877433105738</v>
      </c>
      <c r="Q116" s="2">
        <f>[1]IND!Q116-[1]IND!$E116</f>
        <v>0.17145877433105738</v>
      </c>
      <c r="R116" s="2">
        <f>[1]IND!R116-[1]IND!$E116</f>
        <v>0.17145877433105738</v>
      </c>
      <c r="S116" s="2">
        <f>[1]IND!S116-[1]IND!$E116</f>
        <v>0.17145877433105738</v>
      </c>
      <c r="T116" s="2">
        <f>[1]IND!T116-[1]IND!$E116</f>
        <v>0.17145877433105738</v>
      </c>
      <c r="U116" s="2">
        <f>[1]IND!U116-[1]IND!$E116</f>
        <v>0.17145877433105738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7.8188206105117786E-2</v>
      </c>
      <c r="G117" s="2">
        <f>[1]IND!G117-[1]IND!$E117</f>
        <v>0.1201652261157875</v>
      </c>
      <c r="H117" s="2">
        <f>[1]IND!H117-[1]IND!$E117</f>
        <v>0.14526565271322056</v>
      </c>
      <c r="I117" s="2">
        <f>[1]IND!I117-[1]IND!$E117</f>
        <v>0.1594652625767381</v>
      </c>
      <c r="J117" s="2">
        <f>[1]IND!J117-[1]IND!$E117</f>
        <v>0.16692232727520206</v>
      </c>
      <c r="K117" s="2">
        <f>[1]IND!K117-[1]IND!$E117</f>
        <v>0.17032900679466678</v>
      </c>
      <c r="L117" s="2">
        <f>[1]IND!L117-[1]IND!$E117</f>
        <v>0.17146519674779626</v>
      </c>
      <c r="M117" s="2">
        <f>[1]IND!M117-[1]IND!$E117</f>
        <v>0.16964385749554367</v>
      </c>
      <c r="N117" s="2">
        <f>[1]IND!N117-[1]IND!$E117</f>
        <v>0.16964385749554367</v>
      </c>
      <c r="O117" s="2">
        <f>[1]IND!O117-[1]IND!$E117</f>
        <v>0.16964385749554367</v>
      </c>
      <c r="P117" s="2">
        <f>[1]IND!P117-[1]IND!$E117</f>
        <v>0.16964385749554367</v>
      </c>
      <c r="Q117" s="2">
        <f>[1]IND!Q117-[1]IND!$E117</f>
        <v>0.16964385749554367</v>
      </c>
      <c r="R117" s="2">
        <f>[1]IND!R117-[1]IND!$E117</f>
        <v>0.16964385749554367</v>
      </c>
      <c r="S117" s="2">
        <f>[1]IND!S117-[1]IND!$E117</f>
        <v>0.16964385749554367</v>
      </c>
      <c r="T117" s="2">
        <f>[1]IND!T117-[1]IND!$E117</f>
        <v>0.16964385749554367</v>
      </c>
      <c r="U117" s="2">
        <f>[1]IND!U117-[1]IND!$E117</f>
        <v>0.16964385749554367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8.1982518182236674E-2</v>
      </c>
      <c r="G118" s="2">
        <f>[1]IND!G118-[1]IND!$E118</f>
        <v>0.13585383202514834</v>
      </c>
      <c r="H118" s="2">
        <f>[1]IND!H118-[1]IND!$E118</f>
        <v>0.15735831512237297</v>
      </c>
      <c r="I118" s="2">
        <f>[1]IND!I118-[1]IND!$E118</f>
        <v>0.16991329383510845</v>
      </c>
      <c r="J118" s="2">
        <f>[1]IND!J118-[1]IND!$E118</f>
        <v>0.17674761457804777</v>
      </c>
      <c r="K118" s="2">
        <f>[1]IND!K118-[1]IND!$E118</f>
        <v>0.17976925062038873</v>
      </c>
      <c r="L118" s="2">
        <f>[1]IND!L118-[1]IND!$E118</f>
        <v>0.18071051970624552</v>
      </c>
      <c r="M118" s="2">
        <f>[1]IND!M118-[1]IND!$E118</f>
        <v>0.18071051970624552</v>
      </c>
      <c r="N118" s="2">
        <f>[1]IND!N118-[1]IND!$E118</f>
        <v>0.18071051970624552</v>
      </c>
      <c r="O118" s="2">
        <f>[1]IND!O118-[1]IND!$E118</f>
        <v>0.18071051970624552</v>
      </c>
      <c r="P118" s="2">
        <f>[1]IND!P118-[1]IND!$E118</f>
        <v>0.18071051970624552</v>
      </c>
      <c r="Q118" s="2">
        <f>[1]IND!Q118-[1]IND!$E118</f>
        <v>0.18071051970624552</v>
      </c>
      <c r="R118" s="2">
        <f>[1]IND!R118-[1]IND!$E118</f>
        <v>0.18071051970624552</v>
      </c>
      <c r="S118" s="2">
        <f>[1]IND!S118-[1]IND!$E118</f>
        <v>0.18071051970624552</v>
      </c>
      <c r="T118" s="2">
        <f>[1]IND!T118-[1]IND!$E118</f>
        <v>0.18071051970624552</v>
      </c>
      <c r="U118" s="2">
        <f>[1]IND!U118-[1]IND!$E118</f>
        <v>0.18071051970624552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0.12398152078502278</v>
      </c>
      <c r="H119" s="2">
        <f>[1]IND!H119-[1]IND!$E119</f>
        <v>0.15068012942545295</v>
      </c>
      <c r="I119" s="2">
        <f>[1]IND!I119-[1]IND!$E119</f>
        <v>0.16664713376003704</v>
      </c>
      <c r="J119" s="2">
        <f>[1]IND!J119-[1]IND!$E119</f>
        <v>0.17415415950154767</v>
      </c>
      <c r="K119" s="2">
        <f>[1]IND!K119-[1]IND!$E119</f>
        <v>0.17732277026634335</v>
      </c>
      <c r="L119" s="2">
        <f>[1]IND!L119-[1]IND!$E119</f>
        <v>0.17830751842970471</v>
      </c>
      <c r="M119" s="2">
        <f>[1]IND!M119-[1]IND!$E119</f>
        <v>0.1767558621758667</v>
      </c>
      <c r="N119" s="2">
        <f>[1]IND!N119-[1]IND!$E119</f>
        <v>0.1767558621758667</v>
      </c>
      <c r="O119" s="2">
        <f>[1]IND!O119-[1]IND!$E119</f>
        <v>0.1767558621758667</v>
      </c>
      <c r="P119" s="2">
        <f>[1]IND!P119-[1]IND!$E119</f>
        <v>0.1767558621758667</v>
      </c>
      <c r="Q119" s="2">
        <f>[1]IND!Q119-[1]IND!$E119</f>
        <v>0.1767558621758667</v>
      </c>
      <c r="R119" s="2">
        <f>[1]IND!R119-[1]IND!$E119</f>
        <v>0.1767558621758667</v>
      </c>
      <c r="S119" s="2">
        <f>[1]IND!S119-[1]IND!$E119</f>
        <v>0.1767558621758667</v>
      </c>
      <c r="T119" s="2">
        <f>[1]IND!T119-[1]IND!$E119</f>
        <v>0.1767558621758667</v>
      </c>
      <c r="U119" s="2">
        <f>[1]IND!U119-[1]IND!$E119</f>
        <v>0.1767558621758667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0.16837770660158924</v>
      </c>
      <c r="I120" s="2">
        <f>[1]IND!I120-[1]IND!$E120</f>
        <v>0.18203490987866644</v>
      </c>
      <c r="J120" s="2">
        <f>[1]IND!J120-[1]IND!$E120</f>
        <v>0.18927064512676139</v>
      </c>
      <c r="K120" s="2">
        <f>[1]IND!K120-[1]IND!$E120</f>
        <v>0.19215464630695323</v>
      </c>
      <c r="L120" s="2">
        <f>[1]IND!L120-[1]IND!$E120</f>
        <v>0.19302776402280131</v>
      </c>
      <c r="M120" s="2">
        <f>[1]IND!M120-[1]IND!$E120</f>
        <v>0.19148770073683608</v>
      </c>
      <c r="N120" s="2">
        <f>[1]IND!N120-[1]IND!$E120</f>
        <v>0.19148770073683608</v>
      </c>
      <c r="O120" s="2">
        <f>[1]IND!O120-[1]IND!$E120</f>
        <v>0.19148770073683608</v>
      </c>
      <c r="P120" s="2">
        <f>[1]IND!P120-[1]IND!$E120</f>
        <v>0.19148770073683608</v>
      </c>
      <c r="Q120" s="2">
        <f>[1]IND!Q120-[1]IND!$E120</f>
        <v>0.19148770073683608</v>
      </c>
      <c r="R120" s="2">
        <f>[1]IND!R120-[1]IND!$E120</f>
        <v>0.19148770073683608</v>
      </c>
      <c r="S120" s="2">
        <f>[1]IND!S120-[1]IND!$E120</f>
        <v>0.19148770073683608</v>
      </c>
      <c r="T120" s="2">
        <f>[1]IND!T120-[1]IND!$E120</f>
        <v>0.19148770073683608</v>
      </c>
      <c r="U120" s="2">
        <f>[1]IND!U120-[1]IND!$E120</f>
        <v>0.19148770073683608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9.0375658043512885E-2</v>
      </c>
      <c r="G121" s="2">
        <f>[1]IND!G121-[1]IND!$E121</f>
        <v>0.16676008204766646</v>
      </c>
      <c r="H121" s="2">
        <f>[1]IND!H121-[1]IND!$E121</f>
        <v>0.19653447121346801</v>
      </c>
      <c r="I121" s="2">
        <f>[1]IND!I121-[1]IND!$E121</f>
        <v>0.21555437435989688</v>
      </c>
      <c r="J121" s="2">
        <f>[1]IND!J121-[1]IND!$E121</f>
        <v>0.22605086308742273</v>
      </c>
      <c r="K121" s="2">
        <f>[1]IND!K121-[1]IND!$E121</f>
        <v>0.23075862526876278</v>
      </c>
      <c r="L121" s="2">
        <f>[1]IND!L121-[1]IND!$E121</f>
        <v>0.23220618524057812</v>
      </c>
      <c r="M121" s="2">
        <f>[1]IND!M121-[1]IND!$E121</f>
        <v>0.2296593188066467</v>
      </c>
      <c r="N121" s="2">
        <f>[1]IND!N121-[1]IND!$E121</f>
        <v>0.22436357120340489</v>
      </c>
      <c r="O121" s="2">
        <f>[1]IND!O121-[1]IND!$E121</f>
        <v>0.22436357120340489</v>
      </c>
      <c r="P121" s="2">
        <f>[1]IND!P121-[1]IND!$E121</f>
        <v>0.22436357120340489</v>
      </c>
      <c r="Q121" s="2">
        <f>[1]IND!Q121-[1]IND!$E121</f>
        <v>0.22436357120340489</v>
      </c>
      <c r="R121" s="2">
        <f>[1]IND!R121-[1]IND!$E121</f>
        <v>0.22436357120340489</v>
      </c>
      <c r="S121" s="2">
        <f>[1]IND!S121-[1]IND!$E121</f>
        <v>0.22436357120340489</v>
      </c>
      <c r="T121" s="2">
        <f>[1]IND!T121-[1]IND!$E121</f>
        <v>0.22436357120340489</v>
      </c>
      <c r="U121" s="2">
        <f>[1]IND!U121-[1]IND!$E121</f>
        <v>0.22436357120340489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0.12482222168308255</v>
      </c>
      <c r="H122" s="2">
        <f>[1]IND!H122-[1]IND!$E122</f>
        <v>0.14907201086212041</v>
      </c>
      <c r="I122" s="2">
        <f>[1]IND!I122-[1]IND!$E122</f>
        <v>0.16408493766476795</v>
      </c>
      <c r="J122" s="2">
        <f>[1]IND!J122-[1]IND!$E122</f>
        <v>0.17082699742264396</v>
      </c>
      <c r="K122" s="2">
        <f>[1]IND!K122-[1]IND!$E122</f>
        <v>0.17376477692396008</v>
      </c>
      <c r="L122" s="2">
        <f>[1]IND!L122-[1]IND!$E122</f>
        <v>0.17472740395076158</v>
      </c>
      <c r="M122" s="2">
        <f>[1]IND!M122-[1]IND!$E122</f>
        <v>0.17334052666326727</v>
      </c>
      <c r="N122" s="2">
        <f>[1]IND!N122-[1]IND!$E122</f>
        <v>0.17334052666326727</v>
      </c>
      <c r="O122" s="2">
        <f>[1]IND!O122-[1]IND!$E122</f>
        <v>0.17334052666326727</v>
      </c>
      <c r="P122" s="2">
        <f>[1]IND!P122-[1]IND!$E122</f>
        <v>0.17334052666326727</v>
      </c>
      <c r="Q122" s="2">
        <f>[1]IND!Q122-[1]IND!$E122</f>
        <v>0.17334052666326727</v>
      </c>
      <c r="R122" s="2">
        <f>[1]IND!R122-[1]IND!$E122</f>
        <v>0.17334052666326727</v>
      </c>
      <c r="S122" s="2">
        <f>[1]IND!S122-[1]IND!$E122</f>
        <v>0.17334052666326727</v>
      </c>
      <c r="T122" s="2">
        <f>[1]IND!T122-[1]IND!$E122</f>
        <v>0.17334052666326727</v>
      </c>
      <c r="U122" s="2">
        <f>[1]IND!U122-[1]IND!$E122</f>
        <v>0.17334052666326727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8.4214109017644034E-2</v>
      </c>
      <c r="G123" s="2">
        <f>[1]IND!G123-[1]IND!$E123</f>
        <v>0.13163434218076731</v>
      </c>
      <c r="H123" s="2">
        <f>[1]IND!H123-[1]IND!$E123</f>
        <v>0.15931285572037268</v>
      </c>
      <c r="I123" s="2">
        <f>[1]IND!I123-[1]IND!$E123</f>
        <v>0.17383985074761199</v>
      </c>
      <c r="J123" s="2">
        <f>[1]IND!J123-[1]IND!$E123</f>
        <v>0.18208472920414209</v>
      </c>
      <c r="K123" s="2">
        <f>[1]IND!K123-[1]IND!$E123</f>
        <v>0.18544833581508868</v>
      </c>
      <c r="L123" s="2">
        <f>[1]IND!L123-[1]IND!$E123</f>
        <v>0.18651390812930657</v>
      </c>
      <c r="M123" s="2">
        <f>[1]IND!M123-[1]IND!$E123</f>
        <v>0.18651390812930657</v>
      </c>
      <c r="N123" s="2">
        <f>[1]IND!N123-[1]IND!$E123</f>
        <v>0.18651390812930657</v>
      </c>
      <c r="O123" s="2">
        <f>[1]IND!O123-[1]IND!$E123</f>
        <v>0.18651390812930657</v>
      </c>
      <c r="P123" s="2">
        <f>[1]IND!P123-[1]IND!$E123</f>
        <v>0.18651390812930657</v>
      </c>
      <c r="Q123" s="2">
        <f>[1]IND!Q123-[1]IND!$E123</f>
        <v>0.18651390812930657</v>
      </c>
      <c r="R123" s="2">
        <f>[1]IND!R123-[1]IND!$E123</f>
        <v>0.18651390812930657</v>
      </c>
      <c r="S123" s="2">
        <f>[1]IND!S123-[1]IND!$E123</f>
        <v>0.18651390812930657</v>
      </c>
      <c r="T123" s="2">
        <f>[1]IND!T123-[1]IND!$E123</f>
        <v>0.18651390812930657</v>
      </c>
      <c r="U123" s="2">
        <f>[1]IND!U123-[1]IND!$E123</f>
        <v>0.18651390812930657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9.1923472115148286E-2</v>
      </c>
      <c r="G124" s="2">
        <f>[1]IND!G124-[1]IND!$E124</f>
        <v>0.17160815019072118</v>
      </c>
      <c r="H124" s="2">
        <f>[1]IND!H124-[1]IND!$E124</f>
        <v>0.22527674779666995</v>
      </c>
      <c r="I124" s="2">
        <f>[1]IND!I124-[1]IND!$E124</f>
        <v>0.24472086798025572</v>
      </c>
      <c r="J124" s="2">
        <f>[1]IND!J124-[1]IND!$E124</f>
        <v>0.2551710299207457</v>
      </c>
      <c r="K124" s="2">
        <f>[1]IND!K124-[1]IND!$E124</f>
        <v>0.25962855365526138</v>
      </c>
      <c r="L124" s="2">
        <f>[1]IND!L124-[1]IND!$E124</f>
        <v>0.26102368648696483</v>
      </c>
      <c r="M124" s="2">
        <f>[1]IND!M124-[1]IND!$E124</f>
        <v>0.25864026502077309</v>
      </c>
      <c r="N124" s="2">
        <f>[1]IND!N124-[1]IND!$E124</f>
        <v>0.25319704445707458</v>
      </c>
      <c r="O124" s="2">
        <f>[1]IND!O124-[1]IND!$E124</f>
        <v>0.24823221661383599</v>
      </c>
      <c r="P124" s="2">
        <f>[1]IND!P124-[1]IND!$E124</f>
        <v>0.24314957333584886</v>
      </c>
      <c r="Q124" s="2">
        <f>[1]IND!Q124-[1]IND!$E124</f>
        <v>0.23801834847794368</v>
      </c>
      <c r="R124" s="2">
        <f>[1]IND!R124-[1]IND!$E124</f>
        <v>0.23222845548841065</v>
      </c>
      <c r="S124" s="2">
        <f>[1]IND!S124-[1]IND!$E124</f>
        <v>0.2267215013130226</v>
      </c>
      <c r="T124" s="2">
        <f>[1]IND!T124-[1]IND!$E124</f>
        <v>0.2221326640924417</v>
      </c>
      <c r="U124" s="2">
        <f>[1]IND!U124-[1]IND!$E124</f>
        <v>0.21825930865317389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0.18545412983243637</v>
      </c>
      <c r="I125" s="2">
        <f>[1]IND!I125-[1]IND!$E125</f>
        <v>0.20005113506026362</v>
      </c>
      <c r="J125" s="2">
        <f>[1]IND!J125-[1]IND!$E125</f>
        <v>0.20769943045736028</v>
      </c>
      <c r="K125" s="2">
        <f>[1]IND!K125-[1]IND!$E125</f>
        <v>0.21085227032644838</v>
      </c>
      <c r="L125" s="2">
        <f>[1]IND!L125-[1]IND!$E125</f>
        <v>0.21178246798430678</v>
      </c>
      <c r="M125" s="2">
        <f>[1]IND!M125-[1]IND!$E125</f>
        <v>0.21022934906785906</v>
      </c>
      <c r="N125" s="2">
        <f>[1]IND!N125-[1]IND!$E125</f>
        <v>0.20706144246416613</v>
      </c>
      <c r="O125" s="2">
        <f>[1]IND!O125-[1]IND!$E125</f>
        <v>0.20706144246416613</v>
      </c>
      <c r="P125" s="2">
        <f>[1]IND!P125-[1]IND!$E125</f>
        <v>0.20706144246416613</v>
      </c>
      <c r="Q125" s="2">
        <f>[1]IND!Q125-[1]IND!$E125</f>
        <v>0.20706144246416613</v>
      </c>
      <c r="R125" s="2">
        <f>[1]IND!R125-[1]IND!$E125</f>
        <v>0.20706144246416613</v>
      </c>
      <c r="S125" s="2">
        <f>[1]IND!S125-[1]IND!$E125</f>
        <v>0.20706144246416613</v>
      </c>
      <c r="T125" s="2">
        <f>[1]IND!T125-[1]IND!$E125</f>
        <v>0.20706144246416613</v>
      </c>
      <c r="U125" s="2">
        <f>[1]IND!U125-[1]IND!$E125</f>
        <v>0.20706144246416613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8.124730414425585E-2</v>
      </c>
      <c r="G126" s="2">
        <f>[1]IND!G126-[1]IND!$E126</f>
        <v>0.1264084887919168</v>
      </c>
      <c r="H126" s="2">
        <f>[1]IND!H126-[1]IND!$E126</f>
        <v>0.15328885924242286</v>
      </c>
      <c r="I126" s="2">
        <f>[1]IND!I126-[1]IND!$E126</f>
        <v>0.16879234951972677</v>
      </c>
      <c r="J126" s="2">
        <f>[1]IND!J126-[1]IND!$E126</f>
        <v>0.17695252051773025</v>
      </c>
      <c r="K126" s="2">
        <f>[1]IND!K126-[1]IND!$E126</f>
        <v>0.18013796530870252</v>
      </c>
      <c r="L126" s="2">
        <f>[1]IND!L126-[1]IND!$E126</f>
        <v>0.18117647059415987</v>
      </c>
      <c r="M126" s="2">
        <f>[1]IND!M126-[1]IND!$E126</f>
        <v>0.1795414143776739</v>
      </c>
      <c r="N126" s="2">
        <f>[1]IND!N126-[1]IND!$E126</f>
        <v>0.1795414143776739</v>
      </c>
      <c r="O126" s="2">
        <f>[1]IND!O126-[1]IND!$E126</f>
        <v>0.1795414143776739</v>
      </c>
      <c r="P126" s="2">
        <f>[1]IND!P126-[1]IND!$E126</f>
        <v>0.1795414143776739</v>
      </c>
      <c r="Q126" s="2">
        <f>[1]IND!Q126-[1]IND!$E126</f>
        <v>0.1795414143776739</v>
      </c>
      <c r="R126" s="2">
        <f>[1]IND!R126-[1]IND!$E126</f>
        <v>0.1795414143776739</v>
      </c>
      <c r="S126" s="2">
        <f>[1]IND!S126-[1]IND!$E126</f>
        <v>0.1795414143776739</v>
      </c>
      <c r="T126" s="2">
        <f>[1]IND!T126-[1]IND!$E126</f>
        <v>0.1795414143776739</v>
      </c>
      <c r="U126" s="2">
        <f>[1]IND!U126-[1]IND!$E126</f>
        <v>0.1795414143776739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0.16728428371116877</v>
      </c>
      <c r="H127" s="2">
        <f>[1]IND!H127-[1]IND!$E127</f>
        <v>0.20080864085249317</v>
      </c>
      <c r="I127" s="2">
        <f>[1]IND!I127-[1]IND!$E127</f>
        <v>0.21996563814035852</v>
      </c>
      <c r="J127" s="2">
        <f>[1]IND!J127-[1]IND!$E127</f>
        <v>0.23114484621317644</v>
      </c>
      <c r="K127" s="2">
        <f>[1]IND!K127-[1]IND!$E127</f>
        <v>0.24593424161771082</v>
      </c>
      <c r="L127" s="2">
        <f>[1]IND!L127-[1]IND!$E127</f>
        <v>0.24720279926640387</v>
      </c>
      <c r="M127" s="2">
        <f>[1]IND!M127-[1]IND!$E127</f>
        <v>0.2449336676897218</v>
      </c>
      <c r="N127" s="2">
        <f>[1]IND!N127-[1]IND!$E127</f>
        <v>0.24017069344551345</v>
      </c>
      <c r="O127" s="2">
        <f>[1]IND!O127-[1]IND!$E127</f>
        <v>0.24017069344551345</v>
      </c>
      <c r="P127" s="2">
        <f>[1]IND!P127-[1]IND!$E127</f>
        <v>0.24017069344551345</v>
      </c>
      <c r="Q127" s="2">
        <f>[1]IND!Q127-[1]IND!$E127</f>
        <v>0.24017069344551345</v>
      </c>
      <c r="R127" s="2">
        <f>[1]IND!R127-[1]IND!$E127</f>
        <v>0.24017069344551345</v>
      </c>
      <c r="S127" s="2">
        <f>[1]IND!S127-[1]IND!$E127</f>
        <v>0.24017069344551345</v>
      </c>
      <c r="T127" s="2">
        <f>[1]IND!T127-[1]IND!$E127</f>
        <v>0.24017069344551345</v>
      </c>
      <c r="U127" s="2">
        <f>[1]IND!U127-[1]IND!$E127</f>
        <v>0.24017069344551345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8.4201073325822051E-2</v>
      </c>
      <c r="G128" s="2">
        <f>[1]IND!G128-[1]IND!$E128</f>
        <v>0.14743773169632135</v>
      </c>
      <c r="H128" s="2">
        <f>[1]IND!H128-[1]IND!$E128</f>
        <v>0.172041173818549</v>
      </c>
      <c r="I128" s="2">
        <f>[1]IND!I128-[1]IND!$E128</f>
        <v>0.18510415321348717</v>
      </c>
      <c r="J128" s="2">
        <f>[1]IND!J128-[1]IND!$E128</f>
        <v>0.19168649293013829</v>
      </c>
      <c r="K128" s="2">
        <f>[1]IND!K128-[1]IND!$E128</f>
        <v>0.19487154556622954</v>
      </c>
      <c r="L128" s="2">
        <f>[1]IND!L128-[1]IND!$E128</f>
        <v>0.19586674544669336</v>
      </c>
      <c r="M128" s="2">
        <f>[1]IND!M128-[1]IND!$E128</f>
        <v>0.19586674544669336</v>
      </c>
      <c r="N128" s="2">
        <f>[1]IND!N128-[1]IND!$E128</f>
        <v>0.19586674544669336</v>
      </c>
      <c r="O128" s="2">
        <f>[1]IND!O128-[1]IND!$E128</f>
        <v>0.19586674544669336</v>
      </c>
      <c r="P128" s="2">
        <f>[1]IND!P128-[1]IND!$E128</f>
        <v>0.19586674544669336</v>
      </c>
      <c r="Q128" s="2">
        <f>[1]IND!Q128-[1]IND!$E128</f>
        <v>0.19586674544669336</v>
      </c>
      <c r="R128" s="2">
        <f>[1]IND!R128-[1]IND!$E128</f>
        <v>0.19586674544669336</v>
      </c>
      <c r="S128" s="2">
        <f>[1]IND!S128-[1]IND!$E128</f>
        <v>0.19586674544669336</v>
      </c>
      <c r="T128" s="2">
        <f>[1]IND!T128-[1]IND!$E128</f>
        <v>0.19586674544669336</v>
      </c>
      <c r="U128" s="2">
        <f>[1]IND!U128-[1]IND!$E128</f>
        <v>0.19586674544669336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7.5543852788506172E-2</v>
      </c>
      <c r="G129" s="2">
        <f>[1]IND!G129-[1]IND!$E129</f>
        <v>0.1202848664925682</v>
      </c>
      <c r="H129" s="2">
        <f>[1]IND!H129-[1]IND!$E129</f>
        <v>0.14657535274723443</v>
      </c>
      <c r="I129" s="2">
        <f>[1]IND!I129-[1]IND!$E129</f>
        <v>0.16310410791866303</v>
      </c>
      <c r="J129" s="2">
        <f>[1]IND!J129-[1]IND!$E129</f>
        <v>0.17210369867667907</v>
      </c>
      <c r="K129" s="2">
        <f>[1]IND!K129-[1]IND!$E129</f>
        <v>0.17587836247795963</v>
      </c>
      <c r="L129" s="2">
        <f>[1]IND!L129-[1]IND!$E129</f>
        <v>0.17713775295686673</v>
      </c>
      <c r="M129" s="2">
        <f>[1]IND!M129-[1]IND!$E129</f>
        <v>0.17713775295686673</v>
      </c>
      <c r="N129" s="2">
        <f>[1]IND!N129-[1]IND!$E129</f>
        <v>0.17713775295686673</v>
      </c>
      <c r="O129" s="2">
        <f>[1]IND!O129-[1]IND!$E129</f>
        <v>0.17713775295686673</v>
      </c>
      <c r="P129" s="2">
        <f>[1]IND!P129-[1]IND!$E129</f>
        <v>0.17713775295686673</v>
      </c>
      <c r="Q129" s="2">
        <f>[1]IND!Q129-[1]IND!$E129</f>
        <v>0.17713775295686673</v>
      </c>
      <c r="R129" s="2">
        <f>[1]IND!R129-[1]IND!$E129</f>
        <v>0.17713775295686673</v>
      </c>
      <c r="S129" s="2">
        <f>[1]IND!S129-[1]IND!$E129</f>
        <v>0.17713775295686673</v>
      </c>
      <c r="T129" s="2">
        <f>[1]IND!T129-[1]IND!$E129</f>
        <v>0.17713775295686673</v>
      </c>
      <c r="U129" s="2">
        <f>[1]IND!U129-[1]IND!$E129</f>
        <v>0.17713775295686673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0.11906717580515647</v>
      </c>
      <c r="H130" s="2">
        <f>[1]IND!H130-[1]IND!$E130</f>
        <v>0.14286927280077322</v>
      </c>
      <c r="I130" s="2">
        <f>[1]IND!I130-[1]IND!$E130</f>
        <v>0.15675609386423872</v>
      </c>
      <c r="J130" s="2">
        <f>[1]IND!J130-[1]IND!$E130</f>
        <v>0.16472850390463378</v>
      </c>
      <c r="K130" s="2">
        <f>[1]IND!K130-[1]IND!$E130</f>
        <v>0.16836654327351397</v>
      </c>
      <c r="L130" s="2">
        <f>[1]IND!L130-[1]IND!$E130</f>
        <v>0.16947605068518357</v>
      </c>
      <c r="M130" s="2">
        <f>[1]IND!M130-[1]IND!$E130</f>
        <v>0.16770899204041001</v>
      </c>
      <c r="N130" s="2">
        <f>[1]IND!N130-[1]IND!$E130</f>
        <v>0.16770899204041001</v>
      </c>
      <c r="O130" s="2">
        <f>[1]IND!O130-[1]IND!$E130</f>
        <v>0.16770899204041001</v>
      </c>
      <c r="P130" s="2">
        <f>[1]IND!P130-[1]IND!$E130</f>
        <v>0.16770899204041001</v>
      </c>
      <c r="Q130" s="2">
        <f>[1]IND!Q130-[1]IND!$E130</f>
        <v>0.16770899204041001</v>
      </c>
      <c r="R130" s="2">
        <f>[1]IND!R130-[1]IND!$E130</f>
        <v>0.16770899204041001</v>
      </c>
      <c r="S130" s="2">
        <f>[1]IND!S130-[1]IND!$E130</f>
        <v>0.16770899204041001</v>
      </c>
      <c r="T130" s="2">
        <f>[1]IND!T130-[1]IND!$E130</f>
        <v>0.16770899204041001</v>
      </c>
      <c r="U130" s="2">
        <f>[1]IND!U130-[1]IND!$E130</f>
        <v>0.16770899204041001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0.20026368208676359</v>
      </c>
      <c r="I131" s="2">
        <f>[1]IND!I131-[1]IND!$E131</f>
        <v>0.21991410843804005</v>
      </c>
      <c r="J131" s="2">
        <f>[1]IND!J131-[1]IND!$E131</f>
        <v>0.23169369730936751</v>
      </c>
      <c r="K131" s="2">
        <f>[1]IND!K131-[1]IND!$E131</f>
        <v>0.24771086752567584</v>
      </c>
      <c r="L131" s="2">
        <f>[1]IND!L131-[1]IND!$E131</f>
        <v>0.24913943229131519</v>
      </c>
      <c r="M131" s="2">
        <f>[1]IND!M131-[1]IND!$E131</f>
        <v>0.24652554768285029</v>
      </c>
      <c r="N131" s="2">
        <f>[1]IND!N131-[1]IND!$E131</f>
        <v>0.24095065298296703</v>
      </c>
      <c r="O131" s="2">
        <f>[1]IND!O131-[1]IND!$E131</f>
        <v>0.23636535644365608</v>
      </c>
      <c r="P131" s="2">
        <f>[1]IND!P131-[1]IND!$E131</f>
        <v>0.23238133323911825</v>
      </c>
      <c r="Q131" s="2">
        <f>[1]IND!Q131-[1]IND!$E131</f>
        <v>0.23238133323911825</v>
      </c>
      <c r="R131" s="2">
        <f>[1]IND!R131-[1]IND!$E131</f>
        <v>0.23238133323911825</v>
      </c>
      <c r="S131" s="2">
        <f>[1]IND!S131-[1]IND!$E131</f>
        <v>0.23238133323911825</v>
      </c>
      <c r="T131" s="2">
        <f>[1]IND!T131-[1]IND!$E131</f>
        <v>0.23238133323911825</v>
      </c>
      <c r="U131" s="2">
        <f>[1]IND!U131-[1]IND!$E131</f>
        <v>0.23238133323911825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8.6968659338715781E-2</v>
      </c>
      <c r="G132" s="2">
        <f>[1]IND!G132-[1]IND!$E132</f>
        <v>0.15807180246907393</v>
      </c>
      <c r="H132" s="2">
        <f>[1]IND!H132-[1]IND!$E132</f>
        <v>0.18358722039211983</v>
      </c>
      <c r="I132" s="2">
        <f>[1]IND!I132-[1]IND!$E132</f>
        <v>0.19826477071865867</v>
      </c>
      <c r="J132" s="2">
        <f>[1]IND!J132-[1]IND!$E132</f>
        <v>0.20530918177415458</v>
      </c>
      <c r="K132" s="2">
        <f>[1]IND!K132-[1]IND!$E132</f>
        <v>0.20788991903301479</v>
      </c>
      <c r="L132" s="2">
        <f>[1]IND!L132-[1]IND!$E132</f>
        <v>0.20867627941616007</v>
      </c>
      <c r="M132" s="2">
        <f>[1]IND!M132-[1]IND!$E132</f>
        <v>0.20867627941616007</v>
      </c>
      <c r="N132" s="2">
        <f>[1]IND!N132-[1]IND!$E132</f>
        <v>0.20867627941616007</v>
      </c>
      <c r="O132" s="2">
        <f>[1]IND!O132-[1]IND!$E132</f>
        <v>0.20867627941616007</v>
      </c>
      <c r="P132" s="2">
        <f>[1]IND!P132-[1]IND!$E132</f>
        <v>0.20867627941616007</v>
      </c>
      <c r="Q132" s="2">
        <f>[1]IND!Q132-[1]IND!$E132</f>
        <v>0.20867627941616007</v>
      </c>
      <c r="R132" s="2">
        <f>[1]IND!R132-[1]IND!$E132</f>
        <v>0.20867627941616007</v>
      </c>
      <c r="S132" s="2">
        <f>[1]IND!S132-[1]IND!$E132</f>
        <v>0.20867627941616007</v>
      </c>
      <c r="T132" s="2">
        <f>[1]IND!T132-[1]IND!$E132</f>
        <v>0.20867627941616007</v>
      </c>
      <c r="U132" s="2">
        <f>[1]IND!U132-[1]IND!$E132</f>
        <v>0.20867627941616007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9.2494615262900481E-2</v>
      </c>
      <c r="G133" s="2">
        <f>[1]IND!G133-[1]IND!$E133</f>
        <v>0.16826422629889493</v>
      </c>
      <c r="H133" s="2">
        <f>[1]IND!H133-[1]IND!$E133</f>
        <v>0.20020682914658749</v>
      </c>
      <c r="I133" s="2">
        <f>[1]IND!I133-[1]IND!$E133</f>
        <v>0.22062062094813228</v>
      </c>
      <c r="J133" s="2">
        <f>[1]IND!J133-[1]IND!$E133</f>
        <v>0.24631440885504929</v>
      </c>
      <c r="K133" s="2">
        <f>[1]IND!K133-[1]IND!$E133</f>
        <v>0.25150545638399535</v>
      </c>
      <c r="L133" s="2">
        <f>[1]IND!L133-[1]IND!$E133</f>
        <v>0.25301034543545597</v>
      </c>
      <c r="M133" s="2">
        <f>[1]IND!M133-[1]IND!$E133</f>
        <v>0.25064326776382018</v>
      </c>
      <c r="N133" s="2">
        <f>[1]IND!N133-[1]IND!$E133</f>
        <v>0.24597577992218334</v>
      </c>
      <c r="O133" s="2">
        <f>[1]IND!O133-[1]IND!$E133</f>
        <v>0.24230200032523186</v>
      </c>
      <c r="P133" s="2">
        <f>[1]IND!P133-[1]IND!$E133</f>
        <v>0.24230200032523186</v>
      </c>
      <c r="Q133" s="2">
        <f>[1]IND!Q133-[1]IND!$E133</f>
        <v>0.24230200032523186</v>
      </c>
      <c r="R133" s="2">
        <f>[1]IND!R133-[1]IND!$E133</f>
        <v>0.24230200032523186</v>
      </c>
      <c r="S133" s="2">
        <f>[1]IND!S133-[1]IND!$E133</f>
        <v>0.24230200032523186</v>
      </c>
      <c r="T133" s="2">
        <f>[1]IND!T133-[1]IND!$E133</f>
        <v>0.24230200032523186</v>
      </c>
      <c r="U133" s="2">
        <f>[1]IND!U133-[1]IND!$E133</f>
        <v>0.24230200032523186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0.11185556797747154</v>
      </c>
      <c r="H134" s="2">
        <f>[1]IND!H134-[1]IND!$E134</f>
        <v>0.13466683853749117</v>
      </c>
      <c r="I134" s="2">
        <f>[1]IND!I134-[1]IND!$E134</f>
        <v>0.14810339411033624</v>
      </c>
      <c r="J134" s="2">
        <f>[1]IND!J134-[1]IND!$E134</f>
        <v>0.15504753753339173</v>
      </c>
      <c r="K134" s="2">
        <f>[1]IND!K134-[1]IND!$E134</f>
        <v>0.15789497168735522</v>
      </c>
      <c r="L134" s="2">
        <f>[1]IND!L134-[1]IND!$E134</f>
        <v>0.15878075514326184</v>
      </c>
      <c r="M134" s="2">
        <f>[1]IND!M134-[1]IND!$E134</f>
        <v>0.15878075514326184</v>
      </c>
      <c r="N134" s="2">
        <f>[1]IND!N134-[1]IND!$E134</f>
        <v>0.15878075514326184</v>
      </c>
      <c r="O134" s="2">
        <f>[1]IND!O134-[1]IND!$E134</f>
        <v>0.15878075514326184</v>
      </c>
      <c r="P134" s="2">
        <f>[1]IND!P134-[1]IND!$E134</f>
        <v>0.15878075514326184</v>
      </c>
      <c r="Q134" s="2">
        <f>[1]IND!Q134-[1]IND!$E134</f>
        <v>0.15878075514326184</v>
      </c>
      <c r="R134" s="2">
        <f>[1]IND!R134-[1]IND!$E134</f>
        <v>0.15878075514326184</v>
      </c>
      <c r="S134" s="2">
        <f>[1]IND!S134-[1]IND!$E134</f>
        <v>0.15878075514326184</v>
      </c>
      <c r="T134" s="2">
        <f>[1]IND!T134-[1]IND!$E134</f>
        <v>0.15878075514326184</v>
      </c>
      <c r="U134" s="2">
        <f>[1]IND!U134-[1]IND!$E134</f>
        <v>0.15878075514326184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0.12522827650249013</v>
      </c>
      <c r="H135" s="2">
        <f>[1]IND!H135-[1]IND!$E135</f>
        <v>0.15324081435223746</v>
      </c>
      <c r="I135" s="2">
        <f>[1]IND!I135-[1]IND!$E135</f>
        <v>0.16984332097342048</v>
      </c>
      <c r="J135" s="2">
        <f>[1]IND!J135-[1]IND!$E135</f>
        <v>0.17854226795706296</v>
      </c>
      <c r="K135" s="2">
        <f>[1]IND!K135-[1]IND!$E135</f>
        <v>0.18224981180175348</v>
      </c>
      <c r="L135" s="2">
        <f>[1]IND!L135-[1]IND!$E135</f>
        <v>0.18352457339859285</v>
      </c>
      <c r="M135" s="2">
        <f>[1]IND!M135-[1]IND!$E135</f>
        <v>0.18170565105747727</v>
      </c>
      <c r="N135" s="2">
        <f>[1]IND!N135-[1]IND!$E135</f>
        <v>0.17816534487232616</v>
      </c>
      <c r="O135" s="2">
        <f>[1]IND!O135-[1]IND!$E135</f>
        <v>0.17816534487232616</v>
      </c>
      <c r="P135" s="2">
        <f>[1]IND!P135-[1]IND!$E135</f>
        <v>0.17816534487232616</v>
      </c>
      <c r="Q135" s="2">
        <f>[1]IND!Q135-[1]IND!$E135</f>
        <v>0.17816534487232616</v>
      </c>
      <c r="R135" s="2">
        <f>[1]IND!R135-[1]IND!$E135</f>
        <v>0.17816534487232616</v>
      </c>
      <c r="S135" s="2">
        <f>[1]IND!S135-[1]IND!$E135</f>
        <v>0.17816534487232616</v>
      </c>
      <c r="T135" s="2">
        <f>[1]IND!T135-[1]IND!$E135</f>
        <v>0.17816534487232616</v>
      </c>
      <c r="U135" s="2">
        <f>[1]IND!U135-[1]IND!$E135</f>
        <v>0.17816534487232616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0.13434913499181533</v>
      </c>
      <c r="H136" s="2">
        <f>[1]IND!H136-[1]IND!$E136</f>
        <v>0.16291172699892087</v>
      </c>
      <c r="I136" s="2">
        <f>[1]IND!I136-[1]IND!$E136</f>
        <v>0.18097805922619159</v>
      </c>
      <c r="J136" s="2">
        <f>[1]IND!J136-[1]IND!$E136</f>
        <v>0.19014460533746558</v>
      </c>
      <c r="K136" s="2">
        <f>[1]IND!K136-[1]IND!$E136</f>
        <v>0.19407079579478648</v>
      </c>
      <c r="L136" s="2">
        <f>[1]IND!L136-[1]IND!$E136</f>
        <v>0.19531872504254011</v>
      </c>
      <c r="M136" s="2">
        <f>[1]IND!M136-[1]IND!$E136</f>
        <v>0.19347769336192755</v>
      </c>
      <c r="N136" s="2">
        <f>[1]IND!N136-[1]IND!$E136</f>
        <v>0.19347769336192755</v>
      </c>
      <c r="O136" s="2">
        <f>[1]IND!O136-[1]IND!$E136</f>
        <v>0.19347769336192755</v>
      </c>
      <c r="P136" s="2">
        <f>[1]IND!P136-[1]IND!$E136</f>
        <v>0.19347769336192755</v>
      </c>
      <c r="Q136" s="2">
        <f>[1]IND!Q136-[1]IND!$E136</f>
        <v>0.19347769336192755</v>
      </c>
      <c r="R136" s="2">
        <f>[1]IND!R136-[1]IND!$E136</f>
        <v>0.19347769336192755</v>
      </c>
      <c r="S136" s="2">
        <f>[1]IND!S136-[1]IND!$E136</f>
        <v>0.19347769336192755</v>
      </c>
      <c r="T136" s="2">
        <f>[1]IND!T136-[1]IND!$E136</f>
        <v>0.19347769336192755</v>
      </c>
      <c r="U136" s="2">
        <f>[1]IND!U136-[1]IND!$E136</f>
        <v>0.19347769336192755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9.4592360996543334E-2</v>
      </c>
      <c r="G137" s="2">
        <f>[1]IND!G137-[1]IND!$E137</f>
        <v>0.16368121259787927</v>
      </c>
      <c r="H137" s="2">
        <f>[1]IND!H137-[1]IND!$E137</f>
        <v>0.19070677868837294</v>
      </c>
      <c r="I137" s="2">
        <f>[1]IND!I137-[1]IND!$E137</f>
        <v>0.2054420134702255</v>
      </c>
      <c r="J137" s="2">
        <f>[1]IND!J137-[1]IND!$E137</f>
        <v>0.21283134740035337</v>
      </c>
      <c r="K137" s="2">
        <f>[1]IND!K137-[1]IND!$E137</f>
        <v>0.21578727880707049</v>
      </c>
      <c r="L137" s="2">
        <f>[1]IND!L137-[1]IND!$E137</f>
        <v>0.21657769970566676</v>
      </c>
      <c r="M137" s="2">
        <f>[1]IND!M137-[1]IND!$E137</f>
        <v>0.21520013898905432</v>
      </c>
      <c r="N137" s="2">
        <f>[1]IND!N137-[1]IND!$E137</f>
        <v>0.21202129382287893</v>
      </c>
      <c r="O137" s="2">
        <f>[1]IND!O137-[1]IND!$E137</f>
        <v>0.20915089371135309</v>
      </c>
      <c r="P137" s="2">
        <f>[1]IND!P137-[1]IND!$E137</f>
        <v>0.20915089371135309</v>
      </c>
      <c r="Q137" s="2">
        <f>[1]IND!Q137-[1]IND!$E137</f>
        <v>0.20915089371135309</v>
      </c>
      <c r="R137" s="2">
        <f>[1]IND!R137-[1]IND!$E137</f>
        <v>0.20915089371135309</v>
      </c>
      <c r="S137" s="2">
        <f>[1]IND!S137-[1]IND!$E137</f>
        <v>0.20915089371135309</v>
      </c>
      <c r="T137" s="2">
        <f>[1]IND!T137-[1]IND!$E137</f>
        <v>0.20915089371135309</v>
      </c>
      <c r="U137" s="2">
        <f>[1]IND!U137-[1]IND!$E137</f>
        <v>0.20915089371135309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8.102104455078063E-2</v>
      </c>
      <c r="G138" s="2">
        <f>[1]IND!G138-[1]IND!$E138</f>
        <v>0.12564548469599401</v>
      </c>
      <c r="H138" s="2">
        <f>[1]IND!H138-[1]IND!$E138</f>
        <v>0.15437673411790342</v>
      </c>
      <c r="I138" s="2">
        <f>[1]IND!I138-[1]IND!$E138</f>
        <v>0.17059372037465437</v>
      </c>
      <c r="J138" s="2">
        <f>[1]IND!J138-[1]IND!$E138</f>
        <v>0.17897402226253689</v>
      </c>
      <c r="K138" s="2">
        <f>[1]IND!K138-[1]IND!$E138</f>
        <v>0.18261744454076734</v>
      </c>
      <c r="L138" s="2">
        <f>[1]IND!L138-[1]IND!$E138</f>
        <v>0.1837526135476395</v>
      </c>
      <c r="M138" s="2">
        <f>[1]IND!M138-[1]IND!$E138</f>
        <v>0.18213449497542911</v>
      </c>
      <c r="N138" s="2">
        <f>[1]IND!N138-[1]IND!$E138</f>
        <v>0.18213449497542911</v>
      </c>
      <c r="O138" s="2">
        <f>[1]IND!O138-[1]IND!$E138</f>
        <v>0.18213449497542911</v>
      </c>
      <c r="P138" s="2">
        <f>[1]IND!P138-[1]IND!$E138</f>
        <v>0.18213449497542911</v>
      </c>
      <c r="Q138" s="2">
        <f>[1]IND!Q138-[1]IND!$E138</f>
        <v>0.18213449497542911</v>
      </c>
      <c r="R138" s="2">
        <f>[1]IND!R138-[1]IND!$E138</f>
        <v>0.18213449497542911</v>
      </c>
      <c r="S138" s="2">
        <f>[1]IND!S138-[1]IND!$E138</f>
        <v>0.18213449497542911</v>
      </c>
      <c r="T138" s="2">
        <f>[1]IND!T138-[1]IND!$E138</f>
        <v>0.18213449497542911</v>
      </c>
      <c r="U138" s="2">
        <f>[1]IND!U138-[1]IND!$E138</f>
        <v>0.18213449497542911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8.4402702621822812E-2</v>
      </c>
      <c r="G139" s="2">
        <f>[1]IND!G139-[1]IND!$E139</f>
        <v>0.1361090595592529</v>
      </c>
      <c r="H139" s="2">
        <f>[1]IND!H139-[1]IND!$E139</f>
        <v>0.16538723507711239</v>
      </c>
      <c r="I139" s="2">
        <f>[1]IND!I139-[1]IND!$E139</f>
        <v>0.18102345276804499</v>
      </c>
      <c r="J139" s="2">
        <f>[1]IND!J139-[1]IND!$E139</f>
        <v>0.18963564785570242</v>
      </c>
      <c r="K139" s="2">
        <f>[1]IND!K139-[1]IND!$E139</f>
        <v>0.19257632170099725</v>
      </c>
      <c r="L139" s="2">
        <f>[1]IND!L139-[1]IND!$E139</f>
        <v>0.19351269717721209</v>
      </c>
      <c r="M139" s="2">
        <f>[1]IND!M139-[1]IND!$E139</f>
        <v>0.19351269717721209</v>
      </c>
      <c r="N139" s="2">
        <f>[1]IND!N139-[1]IND!$E139</f>
        <v>0.19351269717721209</v>
      </c>
      <c r="O139" s="2">
        <f>[1]IND!O139-[1]IND!$E139</f>
        <v>0.19351269717721209</v>
      </c>
      <c r="P139" s="2">
        <f>[1]IND!P139-[1]IND!$E139</f>
        <v>0.19351269717721209</v>
      </c>
      <c r="Q139" s="2">
        <f>[1]IND!Q139-[1]IND!$E139</f>
        <v>0.19351269717721209</v>
      </c>
      <c r="R139" s="2">
        <f>[1]IND!R139-[1]IND!$E139</f>
        <v>0.19351269717721209</v>
      </c>
      <c r="S139" s="2">
        <f>[1]IND!S139-[1]IND!$E139</f>
        <v>0.19351269717721209</v>
      </c>
      <c r="T139" s="2">
        <f>[1]IND!T139-[1]IND!$E139</f>
        <v>0.19351269717721209</v>
      </c>
      <c r="U139" s="2">
        <f>[1]IND!U139-[1]IND!$E139</f>
        <v>0.19351269717721209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9.0282497540698614E-2</v>
      </c>
      <c r="G140" s="2">
        <f>[1]IND!G140-[1]IND!$E140</f>
        <v>0.16363855812764427</v>
      </c>
      <c r="H140" s="2">
        <f>[1]IND!H140-[1]IND!$E140</f>
        <v>0.19418524300131423</v>
      </c>
      <c r="I140" s="2">
        <f>[1]IND!I140-[1]IND!$E140</f>
        <v>0.21252924362171655</v>
      </c>
      <c r="J140" s="2">
        <f>[1]IND!J140-[1]IND!$E140</f>
        <v>0.22087290543783666</v>
      </c>
      <c r="K140" s="2">
        <f>[1]IND!K140-[1]IND!$E140</f>
        <v>0.22415923346362376</v>
      </c>
      <c r="L140" s="2">
        <f>[1]IND!L140-[1]IND!$E140</f>
        <v>0.22517158996313924</v>
      </c>
      <c r="M140" s="2">
        <f>[1]IND!M140-[1]IND!$E140</f>
        <v>0.22366704075220412</v>
      </c>
      <c r="N140" s="2">
        <f>[1]IND!N140-[1]IND!$E140</f>
        <v>0.22110633133979007</v>
      </c>
      <c r="O140" s="2">
        <f>[1]IND!O140-[1]IND!$E140</f>
        <v>0.21905543751882561</v>
      </c>
      <c r="P140" s="2">
        <f>[1]IND!P140-[1]IND!$E140</f>
        <v>0.21742626662974374</v>
      </c>
      <c r="Q140" s="2">
        <f>[1]IND!Q140-[1]IND!$E140</f>
        <v>0.21742626662974374</v>
      </c>
      <c r="R140" s="2">
        <f>[1]IND!R140-[1]IND!$E140</f>
        <v>0.21742626662974374</v>
      </c>
      <c r="S140" s="2">
        <f>[1]IND!S140-[1]IND!$E140</f>
        <v>0.21742626662974374</v>
      </c>
      <c r="T140" s="2">
        <f>[1]IND!T140-[1]IND!$E140</f>
        <v>0.21742626662974374</v>
      </c>
      <c r="U140" s="2">
        <f>[1]IND!U140-[1]IND!$E140</f>
        <v>0.21742626662974374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0.13440813669057405</v>
      </c>
      <c r="H141" s="2">
        <f>[1]IND!H141-[1]IND!$E141</f>
        <v>0.16740459557849618</v>
      </c>
      <c r="I141" s="2">
        <f>[1]IND!I141-[1]IND!$E141</f>
        <v>0.18826363816182123</v>
      </c>
      <c r="J141" s="2">
        <f>[1]IND!J141-[1]IND!$E141</f>
        <v>0.20097741232435595</v>
      </c>
      <c r="K141" s="2">
        <f>[1]IND!K141-[1]IND!$E141</f>
        <v>0.20661413965598285</v>
      </c>
      <c r="L141" s="2">
        <f>[1]IND!L141-[1]IND!$E141</f>
        <v>0.20855717084878478</v>
      </c>
      <c r="M141" s="2">
        <f>[1]IND!M141-[1]IND!$E141</f>
        <v>0.20553882221819464</v>
      </c>
      <c r="N141" s="2">
        <f>[1]IND!N141-[1]IND!$E141</f>
        <v>0.20553882221819464</v>
      </c>
      <c r="O141" s="2">
        <f>[1]IND!O141-[1]IND!$E141</f>
        <v>0.20553882221819464</v>
      </c>
      <c r="P141" s="2">
        <f>[1]IND!P141-[1]IND!$E141</f>
        <v>0.20553882221819464</v>
      </c>
      <c r="Q141" s="2">
        <f>[1]IND!Q141-[1]IND!$E141</f>
        <v>0.20553882221819464</v>
      </c>
      <c r="R141" s="2">
        <f>[1]IND!R141-[1]IND!$E141</f>
        <v>0.20553882221819464</v>
      </c>
      <c r="S141" s="2">
        <f>[1]IND!S141-[1]IND!$E141</f>
        <v>0.20553882221819464</v>
      </c>
      <c r="T141" s="2">
        <f>[1]IND!T141-[1]IND!$E141</f>
        <v>0.20553882221819464</v>
      </c>
      <c r="U141" s="2">
        <f>[1]IND!U141-[1]IND!$E141</f>
        <v>0.20553882221819464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9.0172430288440353E-2</v>
      </c>
      <c r="G142" s="2">
        <f>[1]IND!G142-[1]IND!$E142</f>
        <v>0.17519657223601826</v>
      </c>
      <c r="H142" s="2">
        <f>[1]IND!H142-[1]IND!$E142</f>
        <v>0.23169729677037765</v>
      </c>
      <c r="I142" s="2">
        <f>[1]IND!I142-[1]IND!$E142</f>
        <v>0.2671413237160607</v>
      </c>
      <c r="J142" s="2">
        <f>[1]IND!J142-[1]IND!$E142</f>
        <v>0.27792366025816762</v>
      </c>
      <c r="K142" s="2">
        <f>[1]IND!K142-[1]IND!$E142</f>
        <v>0.28264319050224884</v>
      </c>
      <c r="L142" s="2">
        <f>[1]IND!L142-[1]IND!$E142</f>
        <v>0.28399333973448648</v>
      </c>
      <c r="M142" s="2">
        <f>[1]IND!M142-[1]IND!$E142</f>
        <v>0.28148378108245709</v>
      </c>
      <c r="N142" s="2">
        <f>[1]IND!N142-[1]IND!$E142</f>
        <v>0.27610558872434154</v>
      </c>
      <c r="O142" s="2">
        <f>[1]IND!O142-[1]IND!$E142</f>
        <v>0.27610558872434154</v>
      </c>
      <c r="P142" s="2">
        <f>[1]IND!P142-[1]IND!$E142</f>
        <v>0.27610558872434154</v>
      </c>
      <c r="Q142" s="2">
        <f>[1]IND!Q142-[1]IND!$E142</f>
        <v>0.27610558872434154</v>
      </c>
      <c r="R142" s="2">
        <f>[1]IND!R142-[1]IND!$E142</f>
        <v>0.27610558872434154</v>
      </c>
      <c r="S142" s="2">
        <f>[1]IND!S142-[1]IND!$E142</f>
        <v>0.27610558872434154</v>
      </c>
      <c r="T142" s="2">
        <f>[1]IND!T142-[1]IND!$E142</f>
        <v>0.27610558872434154</v>
      </c>
      <c r="U142" s="2">
        <f>[1]IND!U142-[1]IND!$E142</f>
        <v>0.27610558872434154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0.12693407387629918</v>
      </c>
      <c r="H143" s="2">
        <f>[1]IND!H143-[1]IND!$E143</f>
        <v>0.15732053621186282</v>
      </c>
      <c r="I143" s="2">
        <f>[1]IND!I143-[1]IND!$E143</f>
        <v>0.17545874886062052</v>
      </c>
      <c r="J143" s="2">
        <f>[1]IND!J143-[1]IND!$E143</f>
        <v>0.18617501990907925</v>
      </c>
      <c r="K143" s="2">
        <f>[1]IND!K143-[1]IND!$E143</f>
        <v>0.19115225285990078</v>
      </c>
      <c r="L143" s="2">
        <f>[1]IND!L143-[1]IND!$E143</f>
        <v>0.19265404716240653</v>
      </c>
      <c r="M143" s="2">
        <f>[1]IND!M143-[1]IND!$E143</f>
        <v>0.19038367972802206</v>
      </c>
      <c r="N143" s="2">
        <f>[1]IND!N143-[1]IND!$E143</f>
        <v>0.18600744221370036</v>
      </c>
      <c r="O143" s="2">
        <f>[1]IND!O143-[1]IND!$E143</f>
        <v>0.18245436660938452</v>
      </c>
      <c r="P143" s="2">
        <f>[1]IND!P143-[1]IND!$E143</f>
        <v>0.18245436660938452</v>
      </c>
      <c r="Q143" s="2">
        <f>[1]IND!Q143-[1]IND!$E143</f>
        <v>0.18245436660938452</v>
      </c>
      <c r="R143" s="2">
        <f>[1]IND!R143-[1]IND!$E143</f>
        <v>0.18245436660938452</v>
      </c>
      <c r="S143" s="2">
        <f>[1]IND!S143-[1]IND!$E143</f>
        <v>0.18245436660938452</v>
      </c>
      <c r="T143" s="2">
        <f>[1]IND!T143-[1]IND!$E143</f>
        <v>0.18245436660938452</v>
      </c>
      <c r="U143" s="2">
        <f>[1]IND!U143-[1]IND!$E143</f>
        <v>0.18245436660938452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0.19892401018513084</v>
      </c>
      <c r="I144" s="2">
        <f>[1]IND!I144-[1]IND!$E144</f>
        <v>0.21616050805254616</v>
      </c>
      <c r="J144" s="2">
        <f>[1]IND!J144-[1]IND!$E144</f>
        <v>0.22457190028403318</v>
      </c>
      <c r="K144" s="2">
        <f>[1]IND!K144-[1]IND!$E144</f>
        <v>0.22792084767453957</v>
      </c>
      <c r="L144" s="2">
        <f>[1]IND!L144-[1]IND!$E144</f>
        <v>0.22897415633543261</v>
      </c>
      <c r="M144" s="2">
        <f>[1]IND!M144-[1]IND!$E144</f>
        <v>0.22714209655828199</v>
      </c>
      <c r="N144" s="2">
        <f>[1]IND!N144-[1]IND!$E144</f>
        <v>0.22714209655828199</v>
      </c>
      <c r="O144" s="2">
        <f>[1]IND!O144-[1]IND!$E144</f>
        <v>0.22714209655828199</v>
      </c>
      <c r="P144" s="2">
        <f>[1]IND!P144-[1]IND!$E144</f>
        <v>0.22714209655828199</v>
      </c>
      <c r="Q144" s="2">
        <f>[1]IND!Q144-[1]IND!$E144</f>
        <v>0.22714209655828199</v>
      </c>
      <c r="R144" s="2">
        <f>[1]IND!R144-[1]IND!$E144</f>
        <v>0.22714209655828199</v>
      </c>
      <c r="S144" s="2">
        <f>[1]IND!S144-[1]IND!$E144</f>
        <v>0.22714209655828199</v>
      </c>
      <c r="T144" s="2">
        <f>[1]IND!T144-[1]IND!$E144</f>
        <v>0.22714209655828199</v>
      </c>
      <c r="U144" s="2">
        <f>[1]IND!U144-[1]IND!$E144</f>
        <v>0.22714209655828199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0.11515596195337707</v>
      </c>
      <c r="H145" s="2">
        <f>[1]IND!H145-[1]IND!$E145</f>
        <v>0.13608651394887517</v>
      </c>
      <c r="I145" s="2">
        <f>[1]IND!I145-[1]IND!$E145</f>
        <v>0.14870983286465389</v>
      </c>
      <c r="J145" s="2">
        <f>[1]IND!J145-[1]IND!$E145</f>
        <v>0.1556735237110658</v>
      </c>
      <c r="K145" s="2">
        <f>[1]IND!K145-[1]IND!$E145</f>
        <v>0.15937570978459092</v>
      </c>
      <c r="L145" s="2">
        <f>[1]IND!L145-[1]IND!$E145</f>
        <v>0.16064817281586841</v>
      </c>
      <c r="M145" s="2">
        <f>[1]IND!M145-[1]IND!$E145</f>
        <v>0.16064817281586841</v>
      </c>
      <c r="N145" s="2">
        <f>[1]IND!N145-[1]IND!$E145</f>
        <v>0.16064817281586841</v>
      </c>
      <c r="O145" s="2">
        <f>[1]IND!O145-[1]IND!$E145</f>
        <v>0.16064817281586841</v>
      </c>
      <c r="P145" s="2">
        <f>[1]IND!P145-[1]IND!$E145</f>
        <v>0.16064817281586841</v>
      </c>
      <c r="Q145" s="2">
        <f>[1]IND!Q145-[1]IND!$E145</f>
        <v>0.16064817281586841</v>
      </c>
      <c r="R145" s="2">
        <f>[1]IND!R145-[1]IND!$E145</f>
        <v>0.16064817281586841</v>
      </c>
      <c r="S145" s="2">
        <f>[1]IND!S145-[1]IND!$E145</f>
        <v>0.16064817281586841</v>
      </c>
      <c r="T145" s="2">
        <f>[1]IND!T145-[1]IND!$E145</f>
        <v>0.16064817281586841</v>
      </c>
      <c r="U145" s="2">
        <f>[1]IND!U145-[1]IND!$E145</f>
        <v>0.16064817281586841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0.12500312917279643</v>
      </c>
      <c r="H146" s="2">
        <f>[1]IND!H146-[1]IND!$E146</f>
        <v>0.15153433911703473</v>
      </c>
      <c r="I146" s="2">
        <f>[1]IND!I146-[1]IND!$E146</f>
        <v>0.16635988422663672</v>
      </c>
      <c r="J146" s="2">
        <f>[1]IND!J146-[1]IND!$E146</f>
        <v>0.17448971807039726</v>
      </c>
      <c r="K146" s="2">
        <f>[1]IND!K146-[1]IND!$E146</f>
        <v>0.17842886615228792</v>
      </c>
      <c r="L146" s="2">
        <f>[1]IND!L146-[1]IND!$E146</f>
        <v>0.1796273751174482</v>
      </c>
      <c r="M146" s="2">
        <f>[1]IND!M146-[1]IND!$E146</f>
        <v>0.1796273751174482</v>
      </c>
      <c r="N146" s="2">
        <f>[1]IND!N146-[1]IND!$E146</f>
        <v>0.1796273751174482</v>
      </c>
      <c r="O146" s="2">
        <f>[1]IND!O146-[1]IND!$E146</f>
        <v>0.1796273751174482</v>
      </c>
      <c r="P146" s="2">
        <f>[1]IND!P146-[1]IND!$E146</f>
        <v>0.1796273751174482</v>
      </c>
      <c r="Q146" s="2">
        <f>[1]IND!Q146-[1]IND!$E146</f>
        <v>0.1796273751174482</v>
      </c>
      <c r="R146" s="2">
        <f>[1]IND!R146-[1]IND!$E146</f>
        <v>0.1796273751174482</v>
      </c>
      <c r="S146" s="2">
        <f>[1]IND!S146-[1]IND!$E146</f>
        <v>0.1796273751174482</v>
      </c>
      <c r="T146" s="2">
        <f>[1]IND!T146-[1]IND!$E146</f>
        <v>0.1796273751174482</v>
      </c>
      <c r="U146" s="2">
        <f>[1]IND!U146-[1]IND!$E146</f>
        <v>0.1796273751174482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8.1894874422388853E-2</v>
      </c>
      <c r="G147" s="2">
        <f>[1]IND!G147-[1]IND!$E147</f>
        <v>0.12599447686834964</v>
      </c>
      <c r="H147" s="2">
        <f>[1]IND!H147-[1]IND!$E147</f>
        <v>0.15370845108336795</v>
      </c>
      <c r="I147" s="2">
        <f>[1]IND!I147-[1]IND!$E147</f>
        <v>0.16969146906527754</v>
      </c>
      <c r="J147" s="2">
        <f>[1]IND!J147-[1]IND!$E147</f>
        <v>0.17830222392272788</v>
      </c>
      <c r="K147" s="2">
        <f>[1]IND!K147-[1]IND!$E147</f>
        <v>0.18178906115933557</v>
      </c>
      <c r="L147" s="2">
        <f>[1]IND!L147-[1]IND!$E147</f>
        <v>0.18283397236596244</v>
      </c>
      <c r="M147" s="2">
        <f>[1]IND!M147-[1]IND!$E147</f>
        <v>0.18283397236596244</v>
      </c>
      <c r="N147" s="2">
        <f>[1]IND!N147-[1]IND!$E147</f>
        <v>0.18283397236596244</v>
      </c>
      <c r="O147" s="2">
        <f>[1]IND!O147-[1]IND!$E147</f>
        <v>0.18283397236596244</v>
      </c>
      <c r="P147" s="2">
        <f>[1]IND!P147-[1]IND!$E147</f>
        <v>0.18283397236596244</v>
      </c>
      <c r="Q147" s="2">
        <f>[1]IND!Q147-[1]IND!$E147</f>
        <v>0.18283397236596244</v>
      </c>
      <c r="R147" s="2">
        <f>[1]IND!R147-[1]IND!$E147</f>
        <v>0.18283397236596244</v>
      </c>
      <c r="S147" s="2">
        <f>[1]IND!S147-[1]IND!$E147</f>
        <v>0.18283397236596244</v>
      </c>
      <c r="T147" s="2">
        <f>[1]IND!T147-[1]IND!$E147</f>
        <v>0.18283397236596244</v>
      </c>
      <c r="U147" s="2">
        <f>[1]IND!U147-[1]IND!$E147</f>
        <v>0.18283397236596244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0.18470743077793372</v>
      </c>
      <c r="I148" s="2">
        <f>[1]IND!I148-[1]IND!$E148</f>
        <v>0.19849160890720441</v>
      </c>
      <c r="J148" s="2">
        <f>[1]IND!J148-[1]IND!$E148</f>
        <v>0.20527062926377226</v>
      </c>
      <c r="K148" s="2">
        <f>[1]IND!K148-[1]IND!$E148</f>
        <v>0.20799016578386187</v>
      </c>
      <c r="L148" s="2">
        <f>[1]IND!L148-[1]IND!$E148</f>
        <v>0.20884649729709537</v>
      </c>
      <c r="M148" s="2">
        <f>[1]IND!M148-[1]IND!$E148</f>
        <v>0.20729468449485466</v>
      </c>
      <c r="N148" s="2">
        <f>[1]IND!N148-[1]IND!$E148</f>
        <v>0.20421220128936568</v>
      </c>
      <c r="O148" s="2">
        <f>[1]IND!O148-[1]IND!$E148</f>
        <v>0.20421220128936568</v>
      </c>
      <c r="P148" s="2">
        <f>[1]IND!P148-[1]IND!$E148</f>
        <v>0.20421220128936568</v>
      </c>
      <c r="Q148" s="2">
        <f>[1]IND!Q148-[1]IND!$E148</f>
        <v>0.20421220128936568</v>
      </c>
      <c r="R148" s="2">
        <f>[1]IND!R148-[1]IND!$E148</f>
        <v>0.20421220128936568</v>
      </c>
      <c r="S148" s="2">
        <f>[1]IND!S148-[1]IND!$E148</f>
        <v>0.20421220128936568</v>
      </c>
      <c r="T148" s="2">
        <f>[1]IND!T148-[1]IND!$E148</f>
        <v>0.20421220128936568</v>
      </c>
      <c r="U148" s="2">
        <f>[1]IND!U148-[1]IND!$E148</f>
        <v>0.20421220128936568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0.15254375515333862</v>
      </c>
      <c r="H149" s="2">
        <f>[1]IND!H149-[1]IND!$E149</f>
        <v>0.17865783540412394</v>
      </c>
      <c r="I149" s="2">
        <f>[1]IND!I149-[1]IND!$E149</f>
        <v>0.1936015133730109</v>
      </c>
      <c r="J149" s="2">
        <f>[1]IND!J149-[1]IND!$E149</f>
        <v>0.20208971293867251</v>
      </c>
      <c r="K149" s="2">
        <f>[1]IND!K149-[1]IND!$E149</f>
        <v>0.20562072378360341</v>
      </c>
      <c r="L149" s="2">
        <f>[1]IND!L149-[1]IND!$E149</f>
        <v>0.20680475782717878</v>
      </c>
      <c r="M149" s="2">
        <f>[1]IND!M149-[1]IND!$E149</f>
        <v>0.20477958700686116</v>
      </c>
      <c r="N149" s="2">
        <f>[1]IND!N149-[1]IND!$E149</f>
        <v>0.20477958700686116</v>
      </c>
      <c r="O149" s="2">
        <f>[1]IND!O149-[1]IND!$E149</f>
        <v>0.20477958700686116</v>
      </c>
      <c r="P149" s="2">
        <f>[1]IND!P149-[1]IND!$E149</f>
        <v>0.20477958700686116</v>
      </c>
      <c r="Q149" s="2">
        <f>[1]IND!Q149-[1]IND!$E149</f>
        <v>0.20477958700686116</v>
      </c>
      <c r="R149" s="2">
        <f>[1]IND!R149-[1]IND!$E149</f>
        <v>0.20477958700686116</v>
      </c>
      <c r="S149" s="2">
        <f>[1]IND!S149-[1]IND!$E149</f>
        <v>0.20477958700686116</v>
      </c>
      <c r="T149" s="2">
        <f>[1]IND!T149-[1]IND!$E149</f>
        <v>0.20477958700686116</v>
      </c>
      <c r="U149" s="2">
        <f>[1]IND!U149-[1]IND!$E149</f>
        <v>0.20477958700686116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8.9076518294668006E-2</v>
      </c>
      <c r="G150" s="2">
        <f>[1]IND!G150-[1]IND!$E150</f>
        <v>0.15876769973967697</v>
      </c>
      <c r="H150" s="2">
        <f>[1]IND!H150-[1]IND!$E150</f>
        <v>0.18713957588582986</v>
      </c>
      <c r="I150" s="2">
        <f>[1]IND!I150-[1]IND!$E150</f>
        <v>0.20454038181940604</v>
      </c>
      <c r="J150" s="2">
        <f>[1]IND!J150-[1]IND!$E150</f>
        <v>0.21364762522446057</v>
      </c>
      <c r="K150" s="2">
        <f>[1]IND!K150-[1]IND!$E150</f>
        <v>0.21729471557745939</v>
      </c>
      <c r="L150" s="2">
        <f>[1]IND!L150-[1]IND!$E150</f>
        <v>0.21838731557352276</v>
      </c>
      <c r="M150" s="2">
        <f>[1]IND!M150-[1]IND!$E150</f>
        <v>0.21838731557352276</v>
      </c>
      <c r="N150" s="2">
        <f>[1]IND!N150-[1]IND!$E150</f>
        <v>0.21838731557352276</v>
      </c>
      <c r="O150" s="2">
        <f>[1]IND!O150-[1]IND!$E150</f>
        <v>0.21838731557352276</v>
      </c>
      <c r="P150" s="2">
        <f>[1]IND!P150-[1]IND!$E150</f>
        <v>0.21838731557352276</v>
      </c>
      <c r="Q150" s="2">
        <f>[1]IND!Q150-[1]IND!$E150</f>
        <v>0.21838731557352276</v>
      </c>
      <c r="R150" s="2">
        <f>[1]IND!R150-[1]IND!$E150</f>
        <v>0.21838731557352276</v>
      </c>
      <c r="S150" s="2">
        <f>[1]IND!S150-[1]IND!$E150</f>
        <v>0.21838731557352276</v>
      </c>
      <c r="T150" s="2">
        <f>[1]IND!T150-[1]IND!$E150</f>
        <v>0.21838731557352276</v>
      </c>
      <c r="U150" s="2">
        <f>[1]IND!U150-[1]IND!$E150</f>
        <v>0.21838731557352276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0.11297542003155314</v>
      </c>
      <c r="H151" s="2">
        <f>[1]IND!H151-[1]IND!$E151</f>
        <v>0.13336125128734011</v>
      </c>
      <c r="I151" s="2">
        <f>[1]IND!I151-[1]IND!$E151</f>
        <v>0.14401589999806674</v>
      </c>
      <c r="J151" s="2">
        <f>[1]IND!J151-[1]IND!$E151</f>
        <v>0.14948569075171037</v>
      </c>
      <c r="K151" s="2">
        <f>[1]IND!K151-[1]IND!$E151</f>
        <v>0.15162496372796852</v>
      </c>
      <c r="L151" s="2">
        <f>[1]IND!L151-[1]IND!$E151</f>
        <v>0.15224827775610805</v>
      </c>
      <c r="M151" s="2">
        <f>[1]IND!M151-[1]IND!$E151</f>
        <v>0.15129230531974258</v>
      </c>
      <c r="N151" s="2">
        <f>[1]IND!N151-[1]IND!$E151</f>
        <v>0.14950993664000833</v>
      </c>
      <c r="O151" s="2">
        <f>[1]IND!O151-[1]IND!$E151</f>
        <v>0.14950993664000833</v>
      </c>
      <c r="P151" s="2">
        <f>[1]IND!P151-[1]IND!$E151</f>
        <v>0.14950993664000833</v>
      </c>
      <c r="Q151" s="2">
        <f>[1]IND!Q151-[1]IND!$E151</f>
        <v>0.14950993664000833</v>
      </c>
      <c r="R151" s="2">
        <f>[1]IND!R151-[1]IND!$E151</f>
        <v>0.14950993664000833</v>
      </c>
      <c r="S151" s="2">
        <f>[1]IND!S151-[1]IND!$E151</f>
        <v>0.14950993664000833</v>
      </c>
      <c r="T151" s="2">
        <f>[1]IND!T151-[1]IND!$E151</f>
        <v>0.19476445872629</v>
      </c>
      <c r="U151" s="2">
        <f>[1]IND!U151-[1]IND!$E151</f>
        <v>0.27282058127422459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7.6619329783632395E-2</v>
      </c>
      <c r="G152" s="2">
        <f>[1]IND!G152-[1]IND!$E152</f>
        <v>0.11756055244948982</v>
      </c>
      <c r="H152" s="2">
        <f>[1]IND!H152-[1]IND!$E152</f>
        <v>0.14233786342824573</v>
      </c>
      <c r="I152" s="2">
        <f>[1]IND!I152-[1]IND!$E152</f>
        <v>0.15628165210313938</v>
      </c>
      <c r="J152" s="2">
        <f>[1]IND!J152-[1]IND!$E152</f>
        <v>0.1629901086374943</v>
      </c>
      <c r="K152" s="2">
        <f>[1]IND!K152-[1]IND!$E152</f>
        <v>0.16553123620744969</v>
      </c>
      <c r="L152" s="2">
        <f>[1]IND!L152-[1]IND!$E152</f>
        <v>0.16622871139279027</v>
      </c>
      <c r="M152" s="2">
        <f>[1]IND!M152-[1]IND!$E152</f>
        <v>0.16622871139279027</v>
      </c>
      <c r="N152" s="2">
        <f>[1]IND!N152-[1]IND!$E152</f>
        <v>0.16622871139279027</v>
      </c>
      <c r="O152" s="2">
        <f>[1]IND!O152-[1]IND!$E152</f>
        <v>0.16622871139279027</v>
      </c>
      <c r="P152" s="2">
        <f>[1]IND!P152-[1]IND!$E152</f>
        <v>0.16622871139279027</v>
      </c>
      <c r="Q152" s="2">
        <f>[1]IND!Q152-[1]IND!$E152</f>
        <v>0.16622871139279027</v>
      </c>
      <c r="R152" s="2">
        <f>[1]IND!R152-[1]IND!$E152</f>
        <v>0.16622871139279027</v>
      </c>
      <c r="S152" s="2">
        <f>[1]IND!S152-[1]IND!$E152</f>
        <v>0.16622871139279027</v>
      </c>
      <c r="T152" s="2">
        <f>[1]IND!T152-[1]IND!$E152</f>
        <v>0.16622871139279027</v>
      </c>
      <c r="U152" s="2">
        <f>[1]IND!U152-[1]IND!$E152</f>
        <v>0.16622871139279027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0.13218815406458617</v>
      </c>
      <c r="H153" s="2">
        <f>[1]IND!H153-[1]IND!$E153</f>
        <v>0.15891156360034131</v>
      </c>
      <c r="I153" s="2">
        <f>[1]IND!I153-[1]IND!$E153</f>
        <v>0.17283856815351584</v>
      </c>
      <c r="J153" s="2">
        <f>[1]IND!J153-[1]IND!$E153</f>
        <v>0.18033421975609798</v>
      </c>
      <c r="K153" s="2">
        <f>[1]IND!K153-[1]IND!$E153</f>
        <v>0.18298824081777809</v>
      </c>
      <c r="L153" s="2">
        <f>[1]IND!L153-[1]IND!$E153</f>
        <v>0.18377151528006408</v>
      </c>
      <c r="M153" s="2">
        <f>[1]IND!M153-[1]IND!$E153</f>
        <v>0.18266496332296356</v>
      </c>
      <c r="N153" s="2">
        <f>[1]IND!N153-[1]IND!$E153</f>
        <v>0.18266496332296356</v>
      </c>
      <c r="O153" s="2">
        <f>[1]IND!O153-[1]IND!$E153</f>
        <v>0.18266496332296356</v>
      </c>
      <c r="P153" s="2">
        <f>[1]IND!P153-[1]IND!$E153</f>
        <v>0.18266496332296356</v>
      </c>
      <c r="Q153" s="2">
        <f>[1]IND!Q153-[1]IND!$E153</f>
        <v>0.18266496332296356</v>
      </c>
      <c r="R153" s="2">
        <f>[1]IND!R153-[1]IND!$E153</f>
        <v>0.18266496332296356</v>
      </c>
      <c r="S153" s="2">
        <f>[1]IND!S153-[1]IND!$E153</f>
        <v>0.18266496332296356</v>
      </c>
      <c r="T153" s="2">
        <f>[1]IND!T153-[1]IND!$E153</f>
        <v>0.18266496332296356</v>
      </c>
      <c r="U153" s="2">
        <f>[1]IND!U153-[1]IND!$E153</f>
        <v>0.18266496332296356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0.12575076723076961</v>
      </c>
      <c r="H154" s="2">
        <f>[1]IND!H154-[1]IND!$E154</f>
        <v>0.15009600407520907</v>
      </c>
      <c r="I154" s="2">
        <f>[1]IND!I154-[1]IND!$E154</f>
        <v>0.16152559829435376</v>
      </c>
      <c r="J154" s="2">
        <f>[1]IND!J154-[1]IND!$E154</f>
        <v>0.16715862948925064</v>
      </c>
      <c r="K154" s="2">
        <f>[1]IND!K154-[1]IND!$E154</f>
        <v>0.16958551093458851</v>
      </c>
      <c r="L154" s="2">
        <f>[1]IND!L154-[1]IND!$E154</f>
        <v>0.17036406810429128</v>
      </c>
      <c r="M154" s="2">
        <f>[1]IND!M154-[1]IND!$E154</f>
        <v>0.16901961349041272</v>
      </c>
      <c r="N154" s="2">
        <f>[1]IND!N154-[1]IND!$E154</f>
        <v>0.16588181085592169</v>
      </c>
      <c r="O154" s="2">
        <f>[1]IND!O154-[1]IND!$E154</f>
        <v>0.16302287226317702</v>
      </c>
      <c r="P154" s="2">
        <f>[1]IND!P154-[1]IND!$E154</f>
        <v>0.16302287226317702</v>
      </c>
      <c r="Q154" s="2">
        <f>[1]IND!Q154-[1]IND!$E154</f>
        <v>0.16302287226317702</v>
      </c>
      <c r="R154" s="2">
        <f>[1]IND!R154-[1]IND!$E154</f>
        <v>0.16302287226317702</v>
      </c>
      <c r="S154" s="2">
        <f>[1]IND!S154-[1]IND!$E154</f>
        <v>0.16302287226317702</v>
      </c>
      <c r="T154" s="2">
        <f>[1]IND!T154-[1]IND!$E154</f>
        <v>0.16302287226317702</v>
      </c>
      <c r="U154" s="2">
        <f>[1]IND!U154-[1]IND!$E154</f>
        <v>0.16302287226317702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9.8719577278863824E-2</v>
      </c>
      <c r="G155" s="2">
        <f>[1]IND!G155-[1]IND!$E155</f>
        <v>0.17403157742155173</v>
      </c>
      <c r="H155" s="2">
        <f>[1]IND!H155-[1]IND!$E155</f>
        <v>0.20832809464020841</v>
      </c>
      <c r="I155" s="2">
        <f>[1]IND!I155-[1]IND!$E155</f>
        <v>0.24770026567457393</v>
      </c>
      <c r="J155" s="2">
        <f>[1]IND!J155-[1]IND!$E155</f>
        <v>0.27518421420817418</v>
      </c>
      <c r="K155" s="2">
        <f>[1]IND!K155-[1]IND!$E155</f>
        <v>0.29484427082574882</v>
      </c>
      <c r="L155" s="2">
        <f>[1]IND!L155-[1]IND!$E155</f>
        <v>0.29659512481482864</v>
      </c>
      <c r="M155" s="2">
        <f>[1]IND!M155-[1]IND!$E155</f>
        <v>0.29349016271549999</v>
      </c>
      <c r="N155" s="2">
        <f>[1]IND!N155-[1]IND!$E155</f>
        <v>0.28773563934054636</v>
      </c>
      <c r="O155" s="2">
        <f>[1]IND!O155-[1]IND!$E155</f>
        <v>0.28374562113896218</v>
      </c>
      <c r="P155" s="2">
        <f>[1]IND!P155-[1]IND!$E155</f>
        <v>0.2801824080768256</v>
      </c>
      <c r="Q155" s="2">
        <f>[1]IND!Q155-[1]IND!$E155</f>
        <v>0.27713388735075739</v>
      </c>
      <c r="R155" s="2">
        <f>[1]IND!R155-[1]IND!$E155</f>
        <v>0.2741779968619511</v>
      </c>
      <c r="S155" s="2">
        <f>[1]IND!S155-[1]IND!$E155</f>
        <v>0.27161778441488593</v>
      </c>
      <c r="T155" s="2">
        <f>[1]IND!T155-[1]IND!$E155</f>
        <v>0.2690316123708314</v>
      </c>
      <c r="U155" s="2">
        <f>[1]IND!U155-[1]IND!$E155</f>
        <v>0.2690316123708314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[1]IND!E156-[1]IND!$E156</f>
        <v>#VALUE!</v>
      </c>
      <c r="F156" s="2" t="e">
        <f>[1]IND!F156-[1]IND!$E156</f>
        <v>#VALUE!</v>
      </c>
      <c r="G156" s="2" t="e">
        <f>[1]IND!G156-[1]IND!$E156</f>
        <v>#VALUE!</v>
      </c>
      <c r="H156" s="2" t="e">
        <f>[1]IND!H156-[1]IND!$E156</f>
        <v>#VALUE!</v>
      </c>
      <c r="I156" s="2" t="e">
        <f>[1]IND!I156-[1]IND!$E156</f>
        <v>#VALUE!</v>
      </c>
      <c r="J156" s="2" t="e">
        <f>[1]IND!J156-[1]IND!$E156</f>
        <v>#VALUE!</v>
      </c>
      <c r="K156" s="2" t="e">
        <f>[1]IND!K156-[1]IND!$E156</f>
        <v>#VALUE!</v>
      </c>
      <c r="L156" s="2" t="e">
        <f>[1]IND!L156-[1]IND!$E156</f>
        <v>#VALUE!</v>
      </c>
      <c r="M156" s="2" t="e">
        <f>[1]IND!M156-[1]IND!$E156</f>
        <v>#VALUE!</v>
      </c>
      <c r="N156" s="2" t="e">
        <f>[1]IND!N156-[1]IND!$E156</f>
        <v>#VALUE!</v>
      </c>
      <c r="O156" s="2" t="e">
        <f>[1]IND!O156-[1]IND!$E156</f>
        <v>#VALUE!</v>
      </c>
      <c r="P156" s="2" t="e">
        <f>[1]IND!P156-[1]IND!$E156</f>
        <v>#VALUE!</v>
      </c>
      <c r="Q156" s="2" t="e">
        <f>[1]IND!Q156-[1]IND!$E156</f>
        <v>#VALUE!</v>
      </c>
      <c r="R156" s="2" t="e">
        <f>[1]IND!R156-[1]IND!$E156</f>
        <v>#VALUE!</v>
      </c>
      <c r="S156" s="2" t="e">
        <f>[1]IND!S156-[1]IND!$E156</f>
        <v>#VALUE!</v>
      </c>
      <c r="T156" s="2" t="e">
        <f>[1]IND!T156-[1]IND!$E156</f>
        <v>#VALUE!</v>
      </c>
      <c r="U156" s="2" t="e">
        <f>[1]IND!U156-[1]IND!$E156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8.9390693393958998E-2</v>
      </c>
      <c r="G157" s="2">
        <f>[1]IND!G157-[1]IND!$E157</f>
        <v>0.1602797104140663</v>
      </c>
      <c r="H157" s="2">
        <f>[1]IND!H157-[1]IND!$E157</f>
        <v>0.18452025777398262</v>
      </c>
      <c r="I157" s="2">
        <f>[1]IND!I157-[1]IND!$E157</f>
        <v>0.19876907316395886</v>
      </c>
      <c r="J157" s="2">
        <f>[1]IND!J157-[1]IND!$E157</f>
        <v>0.20586479825983872</v>
      </c>
      <c r="K157" s="2">
        <f>[1]IND!K157-[1]IND!$E157</f>
        <v>0.20855777925473973</v>
      </c>
      <c r="L157" s="2">
        <f>[1]IND!L157-[1]IND!$E157</f>
        <v>0.20940729706495631</v>
      </c>
      <c r="M157" s="2">
        <f>[1]IND!M157-[1]IND!$E157</f>
        <v>0.20808064335390952</v>
      </c>
      <c r="N157" s="2">
        <f>[1]IND!N157-[1]IND!$E157</f>
        <v>0.20808064335390952</v>
      </c>
      <c r="O157" s="2">
        <f>[1]IND!O157-[1]IND!$E157</f>
        <v>0.20808064335390952</v>
      </c>
      <c r="P157" s="2">
        <f>[1]IND!P157-[1]IND!$E157</f>
        <v>0.20808064335390952</v>
      </c>
      <c r="Q157" s="2">
        <f>[1]IND!Q157-[1]IND!$E157</f>
        <v>0.20808064335390952</v>
      </c>
      <c r="R157" s="2">
        <f>[1]IND!R157-[1]IND!$E157</f>
        <v>0.20808064335390952</v>
      </c>
      <c r="S157" s="2">
        <f>[1]IND!S157-[1]IND!$E157</f>
        <v>0.20808064335390952</v>
      </c>
      <c r="T157" s="2">
        <f>[1]IND!T157-[1]IND!$E157</f>
        <v>0.20808064335390952</v>
      </c>
      <c r="U157" s="2">
        <f>[1]IND!U157-[1]IND!$E157</f>
        <v>0.20808064335390952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8.0560076718242613E-2</v>
      </c>
      <c r="G158" s="2">
        <f>[1]IND!G158-[1]IND!$E158</f>
        <v>0.12487731180051753</v>
      </c>
      <c r="H158" s="2">
        <f>[1]IND!H158-[1]IND!$E158</f>
        <v>0.14941291813769197</v>
      </c>
      <c r="I158" s="2">
        <f>[1]IND!I158-[1]IND!$E158</f>
        <v>0.16491754409564408</v>
      </c>
      <c r="J158" s="2">
        <f>[1]IND!J158-[1]IND!$E158</f>
        <v>0.17350120956368897</v>
      </c>
      <c r="K158" s="2">
        <f>[1]IND!K158-[1]IND!$E158</f>
        <v>0.17717827453047619</v>
      </c>
      <c r="L158" s="2">
        <f>[1]IND!L158-[1]IND!$E158</f>
        <v>0.1784361482632022</v>
      </c>
      <c r="M158" s="2">
        <f>[1]IND!M158-[1]IND!$E158</f>
        <v>0.17637536442800439</v>
      </c>
      <c r="N158" s="2">
        <f>[1]IND!N158-[1]IND!$E158</f>
        <v>0.17637536442800439</v>
      </c>
      <c r="O158" s="2">
        <f>[1]IND!O158-[1]IND!$E158</f>
        <v>0.17637536442800439</v>
      </c>
      <c r="P158" s="2">
        <f>[1]IND!P158-[1]IND!$E158</f>
        <v>0.17637536442800439</v>
      </c>
      <c r="Q158" s="2">
        <f>[1]IND!Q158-[1]IND!$E158</f>
        <v>0.17637536442800439</v>
      </c>
      <c r="R158" s="2">
        <f>[1]IND!R158-[1]IND!$E158</f>
        <v>0.17637536442800439</v>
      </c>
      <c r="S158" s="2">
        <f>[1]IND!S158-[1]IND!$E158</f>
        <v>0.17637536442800439</v>
      </c>
      <c r="T158" s="2">
        <f>[1]IND!T158-[1]IND!$E158</f>
        <v>0.17637536442800439</v>
      </c>
      <c r="U158" s="2">
        <f>[1]IND!U158-[1]IND!$E158</f>
        <v>0.17637536442800439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7.5791259872382E-2</v>
      </c>
      <c r="G159" s="2">
        <f>[1]IND!G159-[1]IND!$E159</f>
        <v>0.11222669358925685</v>
      </c>
      <c r="H159" s="2">
        <f>[1]IND!H159-[1]IND!$E159</f>
        <v>0.13187224536317643</v>
      </c>
      <c r="I159" s="2">
        <f>[1]IND!I159-[1]IND!$E159</f>
        <v>0.1456126730109375</v>
      </c>
      <c r="J159" s="2">
        <f>[1]IND!J159-[1]IND!$E159</f>
        <v>0.15408557022726654</v>
      </c>
      <c r="K159" s="2">
        <f>[1]IND!K159-[1]IND!$E159</f>
        <v>0.15799992400640406</v>
      </c>
      <c r="L159" s="2">
        <f>[1]IND!L159-[1]IND!$E159</f>
        <v>0.15916693293261375</v>
      </c>
      <c r="M159" s="2">
        <f>[1]IND!M159-[1]IND!$E159</f>
        <v>0.15916693293261375</v>
      </c>
      <c r="N159" s="2">
        <f>[1]IND!N159-[1]IND!$E159</f>
        <v>0.15916693293261375</v>
      </c>
      <c r="O159" s="2">
        <f>[1]IND!O159-[1]IND!$E159</f>
        <v>0.15916693293261375</v>
      </c>
      <c r="P159" s="2">
        <f>[1]IND!P159-[1]IND!$E159</f>
        <v>0.15916693293261375</v>
      </c>
      <c r="Q159" s="2">
        <f>[1]IND!Q159-[1]IND!$E159</f>
        <v>0.15916693293261375</v>
      </c>
      <c r="R159" s="2">
        <f>[1]IND!R159-[1]IND!$E159</f>
        <v>0.15916693293261375</v>
      </c>
      <c r="S159" s="2">
        <f>[1]IND!S159-[1]IND!$E159</f>
        <v>0.15916693293261375</v>
      </c>
      <c r="T159" s="2">
        <f>[1]IND!T159-[1]IND!$E159</f>
        <v>0.15916693293261375</v>
      </c>
      <c r="U159" s="2">
        <f>[1]IND!U159-[1]IND!$E159</f>
        <v>0.15916693293261375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0.18676854594526304</v>
      </c>
      <c r="I160" s="2">
        <f>[1]IND!I160-[1]IND!$E160</f>
        <v>0.20526220970605635</v>
      </c>
      <c r="J160" s="2">
        <f>[1]IND!J160-[1]IND!$E160</f>
        <v>0.21553630163414539</v>
      </c>
      <c r="K160" s="2">
        <f>[1]IND!K160-[1]IND!$E160</f>
        <v>0.21993281737358217</v>
      </c>
      <c r="L160" s="2">
        <f>[1]IND!L160-[1]IND!$E160</f>
        <v>0.22109450073713788</v>
      </c>
      <c r="M160" s="2">
        <f>[1]IND!M160-[1]IND!$E160</f>
        <v>0.21908161814151583</v>
      </c>
      <c r="N160" s="2">
        <f>[1]IND!N160-[1]IND!$E160</f>
        <v>0.21492339817124417</v>
      </c>
      <c r="O160" s="2">
        <f>[1]IND!O160-[1]IND!$E160</f>
        <v>0.21492339817124417</v>
      </c>
      <c r="P160" s="2">
        <f>[1]IND!P160-[1]IND!$E160</f>
        <v>0.21492339817124417</v>
      </c>
      <c r="Q160" s="2">
        <f>[1]IND!Q160-[1]IND!$E160</f>
        <v>0.21492339817124417</v>
      </c>
      <c r="R160" s="2">
        <f>[1]IND!R160-[1]IND!$E160</f>
        <v>0.21492339817124417</v>
      </c>
      <c r="S160" s="2">
        <f>[1]IND!S160-[1]IND!$E160</f>
        <v>0.21492339817124417</v>
      </c>
      <c r="T160" s="2">
        <f>[1]IND!T160-[1]IND!$E160</f>
        <v>0.21492339817124417</v>
      </c>
      <c r="U160" s="2">
        <f>[1]IND!U160-[1]IND!$E160</f>
        <v>0.21492339817124417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7.4510399102116764E-2</v>
      </c>
      <c r="G161" s="2">
        <f>[1]IND!G161-[1]IND!$E161</f>
        <v>0.11067540466197556</v>
      </c>
      <c r="H161" s="2">
        <f>[1]IND!H161-[1]IND!$E161</f>
        <v>0.13385015534721134</v>
      </c>
      <c r="I161" s="2">
        <f>[1]IND!I161-[1]IND!$E161</f>
        <v>0.14773613848571898</v>
      </c>
      <c r="J161" s="2">
        <f>[1]IND!J161-[1]IND!$E161</f>
        <v>0.15538304733854602</v>
      </c>
      <c r="K161" s="2">
        <f>[1]IND!K161-[1]IND!$E161</f>
        <v>0.1587182688166493</v>
      </c>
      <c r="L161" s="2">
        <f>[1]IND!L161-[1]IND!$E161</f>
        <v>0.15974239066923701</v>
      </c>
      <c r="M161" s="2">
        <f>[1]IND!M161-[1]IND!$E161</f>
        <v>0.15974239066923701</v>
      </c>
      <c r="N161" s="2">
        <f>[1]IND!N161-[1]IND!$E161</f>
        <v>0.15974239066923701</v>
      </c>
      <c r="O161" s="2">
        <f>[1]IND!O161-[1]IND!$E161</f>
        <v>0.15974239066923701</v>
      </c>
      <c r="P161" s="2">
        <f>[1]IND!P161-[1]IND!$E161</f>
        <v>0.15974239066923701</v>
      </c>
      <c r="Q161" s="2">
        <f>[1]IND!Q161-[1]IND!$E161</f>
        <v>0.15974239066923701</v>
      </c>
      <c r="R161" s="2">
        <f>[1]IND!R161-[1]IND!$E161</f>
        <v>0.15974239066923701</v>
      </c>
      <c r="S161" s="2">
        <f>[1]IND!S161-[1]IND!$E161</f>
        <v>0.15974239066923701</v>
      </c>
      <c r="T161" s="2">
        <f>[1]IND!T161-[1]IND!$E161</f>
        <v>0.15974239066923701</v>
      </c>
      <c r="U161" s="2">
        <f>[1]IND!U161-[1]IND!$E161</f>
        <v>0.15974239066923701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0.12804399812885237</v>
      </c>
      <c r="H162" s="2">
        <f>[1]IND!H162-[1]IND!$E162</f>
        <v>0.15397487242624663</v>
      </c>
      <c r="I162" s="2">
        <f>[1]IND!I162-[1]IND!$E162</f>
        <v>0.17035664985173327</v>
      </c>
      <c r="J162" s="2">
        <f>[1]IND!J162-[1]IND!$E162</f>
        <v>0.18018112147349541</v>
      </c>
      <c r="K162" s="2">
        <f>[1]IND!K162-[1]IND!$E162</f>
        <v>0.18412225510018487</v>
      </c>
      <c r="L162" s="2">
        <f>[1]IND!L162-[1]IND!$E162</f>
        <v>0.18552014810175876</v>
      </c>
      <c r="M162" s="2">
        <f>[1]IND!M162-[1]IND!$E162</f>
        <v>0.18302968738261427</v>
      </c>
      <c r="N162" s="2">
        <f>[1]IND!N162-[1]IND!$E162</f>
        <v>0.17657591887599722</v>
      </c>
      <c r="O162" s="2">
        <f>[1]IND!O162-[1]IND!$E162</f>
        <v>0.17007398086984438</v>
      </c>
      <c r="P162" s="2">
        <f>[1]IND!P162-[1]IND!$E162</f>
        <v>0.164195496554008</v>
      </c>
      <c r="Q162" s="2">
        <f>[1]IND!Q162-[1]IND!$E162</f>
        <v>0.1589080630729427</v>
      </c>
      <c r="R162" s="2">
        <f>[1]IND!R162-[1]IND!$E162</f>
        <v>0.15378497037053052</v>
      </c>
      <c r="S162" s="2">
        <f>[1]IND!S162-[1]IND!$E162</f>
        <v>0.14982897339798029</v>
      </c>
      <c r="T162" s="2">
        <f>[1]IND!T162-[1]IND!$E162</f>
        <v>0.14630651943340922</v>
      </c>
      <c r="U162" s="2">
        <f>[1]IND!U162-[1]IND!$E162</f>
        <v>0.14341919934694403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8.7213158027324766E-2</v>
      </c>
      <c r="G163" s="2">
        <f>[1]IND!G163-[1]IND!$E163</f>
        <v>0.15702551406068466</v>
      </c>
      <c r="H163" s="2">
        <f>[1]IND!H163-[1]IND!$E163</f>
        <v>0.18556331833276829</v>
      </c>
      <c r="I163" s="2">
        <f>[1]IND!I163-[1]IND!$E163</f>
        <v>0.2010334786864405</v>
      </c>
      <c r="J163" s="2">
        <f>[1]IND!J163-[1]IND!$E163</f>
        <v>0.21016932269003519</v>
      </c>
      <c r="K163" s="2">
        <f>[1]IND!K163-[1]IND!$E163</f>
        <v>0.21441347805385647</v>
      </c>
      <c r="L163" s="2">
        <f>[1]IND!L163-[1]IND!$E163</f>
        <v>0.215761537339624</v>
      </c>
      <c r="M163" s="2">
        <f>[1]IND!M163-[1]IND!$E163</f>
        <v>0.21367265548231984</v>
      </c>
      <c r="N163" s="2">
        <f>[1]IND!N163-[1]IND!$E163</f>
        <v>0.2092316830718346</v>
      </c>
      <c r="O163" s="2">
        <f>[1]IND!O163-[1]IND!$E163</f>
        <v>0.2092316830718346</v>
      </c>
      <c r="P163" s="2">
        <f>[1]IND!P163-[1]IND!$E163</f>
        <v>0.2092316830718346</v>
      </c>
      <c r="Q163" s="2">
        <f>[1]IND!Q163-[1]IND!$E163</f>
        <v>0.2092316830718346</v>
      </c>
      <c r="R163" s="2">
        <f>[1]IND!R163-[1]IND!$E163</f>
        <v>0.2092316830718346</v>
      </c>
      <c r="S163" s="2">
        <f>[1]IND!S163-[1]IND!$E163</f>
        <v>0.2092316830718346</v>
      </c>
      <c r="T163" s="2">
        <f>[1]IND!T163-[1]IND!$E163</f>
        <v>0.2092316830718346</v>
      </c>
      <c r="U163" s="2">
        <f>[1]IND!U163-[1]IND!$E163</f>
        <v>0.2092316830718346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0.11175471434286521</v>
      </c>
      <c r="H164" s="2">
        <f>[1]IND!H164-[1]IND!$E164</f>
        <v>0.13608485638805945</v>
      </c>
      <c r="I164" s="2">
        <f>[1]IND!I164-[1]IND!$E164</f>
        <v>0.15111603035028764</v>
      </c>
      <c r="J164" s="2">
        <f>[1]IND!J164-[1]IND!$E164</f>
        <v>0.15925154989828627</v>
      </c>
      <c r="K164" s="2">
        <f>[1]IND!K164-[1]IND!$E164</f>
        <v>0.16245458012267733</v>
      </c>
      <c r="L164" s="2">
        <f>[1]IND!L164-[1]IND!$E164</f>
        <v>0.16340230337008421</v>
      </c>
      <c r="M164" s="2">
        <f>[1]IND!M164-[1]IND!$E164</f>
        <v>0.16340230337008421</v>
      </c>
      <c r="N164" s="2">
        <f>[1]IND!N164-[1]IND!$E164</f>
        <v>0.16340230337008421</v>
      </c>
      <c r="O164" s="2">
        <f>[1]IND!O164-[1]IND!$E164</f>
        <v>0.16340230337008421</v>
      </c>
      <c r="P164" s="2">
        <f>[1]IND!P164-[1]IND!$E164</f>
        <v>0.16340230337008421</v>
      </c>
      <c r="Q164" s="2">
        <f>[1]IND!Q164-[1]IND!$E164</f>
        <v>0.16340230337008421</v>
      </c>
      <c r="R164" s="2">
        <f>[1]IND!R164-[1]IND!$E164</f>
        <v>0.16340230337008421</v>
      </c>
      <c r="S164" s="2">
        <f>[1]IND!S164-[1]IND!$E164</f>
        <v>0.16340230337008421</v>
      </c>
      <c r="T164" s="2">
        <f>[1]IND!T164-[1]IND!$E164</f>
        <v>0.16340230337008421</v>
      </c>
      <c r="U164" s="2">
        <f>[1]IND!U164-[1]IND!$E164</f>
        <v>0.16340230337008421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8.5293707506430394E-2</v>
      </c>
      <c r="G165" s="2">
        <f>[1]IND!G165-[1]IND!$E165</f>
        <v>0.15072641777295104</v>
      </c>
      <c r="H165" s="2">
        <f>[1]IND!H165-[1]IND!$E165</f>
        <v>0.17649528900179234</v>
      </c>
      <c r="I165" s="2">
        <f>[1]IND!I165-[1]IND!$E165</f>
        <v>0.19219355092003099</v>
      </c>
      <c r="J165" s="2">
        <f>[1]IND!J165-[1]IND!$E165</f>
        <v>0.19982718474384598</v>
      </c>
      <c r="K165" s="2">
        <f>[1]IND!K165-[1]IND!$E165</f>
        <v>0.20283268340784844</v>
      </c>
      <c r="L165" s="2">
        <f>[1]IND!L165-[1]IND!$E165</f>
        <v>0.20371335288677273</v>
      </c>
      <c r="M165" s="2">
        <f>[1]IND!M165-[1]IND!$E165</f>
        <v>0.20235645437683303</v>
      </c>
      <c r="N165" s="2">
        <f>[1]IND!N165-[1]IND!$E165</f>
        <v>0.19938662566973875</v>
      </c>
      <c r="O165" s="2">
        <f>[1]IND!O165-[1]IND!$E165</f>
        <v>0.19938662566973875</v>
      </c>
      <c r="P165" s="2">
        <f>[1]IND!P165-[1]IND!$E165</f>
        <v>0.19938662566973875</v>
      </c>
      <c r="Q165" s="2">
        <f>[1]IND!Q165-[1]IND!$E165</f>
        <v>0.19938662566973875</v>
      </c>
      <c r="R165" s="2">
        <f>[1]IND!R165-[1]IND!$E165</f>
        <v>0.19938662566973875</v>
      </c>
      <c r="S165" s="2">
        <f>[1]IND!S165-[1]IND!$E165</f>
        <v>0.19938662566973875</v>
      </c>
      <c r="T165" s="2">
        <f>[1]IND!T165-[1]IND!$E165</f>
        <v>0.19938662566973875</v>
      </c>
      <c r="U165" s="2">
        <f>[1]IND!U165-[1]IND!$E165</f>
        <v>0.19938662566973875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0.12259087474284769</v>
      </c>
      <c r="H166" s="2">
        <f>[1]IND!H166-[1]IND!$E166</f>
        <v>0.14927110890437234</v>
      </c>
      <c r="I166" s="2">
        <f>[1]IND!I166-[1]IND!$E166</f>
        <v>0.16503189668957674</v>
      </c>
      <c r="J166" s="2">
        <f>[1]IND!J166-[1]IND!$E166</f>
        <v>0.17319747364096116</v>
      </c>
      <c r="K166" s="2">
        <f>[1]IND!K166-[1]IND!$E166</f>
        <v>0.17676389087051092</v>
      </c>
      <c r="L166" s="2">
        <f>[1]IND!L166-[1]IND!$E166</f>
        <v>0.17792082209934534</v>
      </c>
      <c r="M166" s="2">
        <f>[1]IND!M166-[1]IND!$E166</f>
        <v>0.17607976474326392</v>
      </c>
      <c r="N166" s="2">
        <f>[1]IND!N166-[1]IND!$E166</f>
        <v>0.172253033585541</v>
      </c>
      <c r="O166" s="2">
        <f>[1]IND!O166-[1]IND!$E166</f>
        <v>0.16854806853056914</v>
      </c>
      <c r="P166" s="2">
        <f>[1]IND!P166-[1]IND!$E166</f>
        <v>0.16854806853056914</v>
      </c>
      <c r="Q166" s="2">
        <f>[1]IND!Q166-[1]IND!$E166</f>
        <v>0.16854806853056914</v>
      </c>
      <c r="R166" s="2">
        <f>[1]IND!R166-[1]IND!$E166</f>
        <v>0.16854806853056914</v>
      </c>
      <c r="S166" s="2">
        <f>[1]IND!S166-[1]IND!$E166</f>
        <v>0.16854806853056914</v>
      </c>
      <c r="T166" s="2">
        <f>[1]IND!T166-[1]IND!$E166</f>
        <v>0.16854806853056914</v>
      </c>
      <c r="U166" s="2">
        <f>[1]IND!U166-[1]IND!$E166</f>
        <v>0.16854806853056914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7.9994234455980973E-2</v>
      </c>
      <c r="G167" s="2">
        <f>[1]IND!G167-[1]IND!$E167</f>
        <v>0.12804693062517458</v>
      </c>
      <c r="H167" s="2">
        <f>[1]IND!H167-[1]IND!$E167</f>
        <v>0.15599598706257467</v>
      </c>
      <c r="I167" s="2">
        <f>[1]IND!I167-[1]IND!$E167</f>
        <v>0.17271983395203705</v>
      </c>
      <c r="J167" s="2">
        <f>[1]IND!J167-[1]IND!$E167</f>
        <v>0.1817333047800318</v>
      </c>
      <c r="K167" s="2">
        <f>[1]IND!K167-[1]IND!$E167</f>
        <v>0.18558942385543276</v>
      </c>
      <c r="L167" s="2">
        <f>[1]IND!L167-[1]IND!$E167</f>
        <v>0.18667187505838001</v>
      </c>
      <c r="M167" s="2">
        <f>[1]IND!M167-[1]IND!$E167</f>
        <v>0.18510351537563707</v>
      </c>
      <c r="N167" s="2">
        <f>[1]IND!N167-[1]IND!$E167</f>
        <v>0.18217293322840078</v>
      </c>
      <c r="O167" s="2">
        <f>[1]IND!O167-[1]IND!$E167</f>
        <v>0.18217293322840078</v>
      </c>
      <c r="P167" s="2">
        <f>[1]IND!P167-[1]IND!$E167</f>
        <v>0.18217293322840078</v>
      </c>
      <c r="Q167" s="2">
        <f>[1]IND!Q167-[1]IND!$E167</f>
        <v>0.18217293322840078</v>
      </c>
      <c r="R167" s="2">
        <f>[1]IND!R167-[1]IND!$E167</f>
        <v>0.18217293322840078</v>
      </c>
      <c r="S167" s="2">
        <f>[1]IND!S167-[1]IND!$E167</f>
        <v>0.18217293322840078</v>
      </c>
      <c r="T167" s="2">
        <f>[1]IND!T167-[1]IND!$E167</f>
        <v>0.18217293322840078</v>
      </c>
      <c r="U167" s="2">
        <f>[1]IND!U167-[1]IND!$E167</f>
        <v>0.18217293322840078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0.13096868853444477</v>
      </c>
      <c r="H168" s="2">
        <f>[1]IND!H168-[1]IND!$E168</f>
        <v>0.16120837045165359</v>
      </c>
      <c r="I168" s="2">
        <f>[1]IND!I168-[1]IND!$E168</f>
        <v>0.17807185949645543</v>
      </c>
      <c r="J168" s="2">
        <f>[1]IND!J168-[1]IND!$E168</f>
        <v>0.18662085595308042</v>
      </c>
      <c r="K168" s="2">
        <f>[1]IND!K168-[1]IND!$E168</f>
        <v>0.18990978128449854</v>
      </c>
      <c r="L168" s="2">
        <f>[1]IND!L168-[1]IND!$E168</f>
        <v>0.19095664108402133</v>
      </c>
      <c r="M168" s="2">
        <f>[1]IND!M168-[1]IND!$E168</f>
        <v>0.19095664108402133</v>
      </c>
      <c r="N168" s="2">
        <f>[1]IND!N168-[1]IND!$E168</f>
        <v>0.19095664108402133</v>
      </c>
      <c r="O168" s="2">
        <f>[1]IND!O168-[1]IND!$E168</f>
        <v>0.19095664108402133</v>
      </c>
      <c r="P168" s="2">
        <f>[1]IND!P168-[1]IND!$E168</f>
        <v>0.19095664108402133</v>
      </c>
      <c r="Q168" s="2">
        <f>[1]IND!Q168-[1]IND!$E168</f>
        <v>0.19095664108402133</v>
      </c>
      <c r="R168" s="2">
        <f>[1]IND!R168-[1]IND!$E168</f>
        <v>0.19095664108402133</v>
      </c>
      <c r="S168" s="2">
        <f>[1]IND!S168-[1]IND!$E168</f>
        <v>0.19095664108402133</v>
      </c>
      <c r="T168" s="2">
        <f>[1]IND!T168-[1]IND!$E168</f>
        <v>0.19095664108402133</v>
      </c>
      <c r="U168" s="2">
        <f>[1]IND!U168-[1]IND!$E168</f>
        <v>0.19095664108402133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0.16075429597980673</v>
      </c>
      <c r="H169" s="2">
        <f>[1]IND!H169-[1]IND!$E169</f>
        <v>0.19410753229374222</v>
      </c>
      <c r="I169" s="2">
        <f>[1]IND!I169-[1]IND!$E169</f>
        <v>0.21297066982566548</v>
      </c>
      <c r="J169" s="2">
        <f>[1]IND!J169-[1]IND!$E169</f>
        <v>0.2229550792033308</v>
      </c>
      <c r="K169" s="2">
        <f>[1]IND!K169-[1]IND!$E169</f>
        <v>0.22692718528586653</v>
      </c>
      <c r="L169" s="2">
        <f>[1]IND!L169-[1]IND!$E169</f>
        <v>0.22823601243975844</v>
      </c>
      <c r="M169" s="2">
        <f>[1]IND!M169-[1]IND!$E169</f>
        <v>0.22590541137487463</v>
      </c>
      <c r="N169" s="2">
        <f>[1]IND!N169-[1]IND!$E169</f>
        <v>0.22119578122755712</v>
      </c>
      <c r="O169" s="2">
        <f>[1]IND!O169-[1]IND!$E169</f>
        <v>0.21700375120675375</v>
      </c>
      <c r="P169" s="2">
        <f>[1]IND!P169-[1]IND!$E169</f>
        <v>0.21308444303080876</v>
      </c>
      <c r="Q169" s="2">
        <f>[1]IND!Q169-[1]IND!$E169</f>
        <v>0.21035625039188233</v>
      </c>
      <c r="R169" s="2">
        <f>[1]IND!R169-[1]IND!$E169</f>
        <v>0.20788610458210144</v>
      </c>
      <c r="S169" s="2">
        <f>[1]IND!S169-[1]IND!$E169</f>
        <v>0.20599168587744288</v>
      </c>
      <c r="T169" s="2">
        <f>[1]IND!T169-[1]IND!$E169</f>
        <v>0.20599168587744288</v>
      </c>
      <c r="U169" s="2">
        <f>[1]IND!U169-[1]IND!$E169</f>
        <v>0.20599168587744288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0.16169383765006273</v>
      </c>
      <c r="H170" s="2">
        <f>[1]IND!H170-[1]IND!$E170</f>
        <v>0.19590382362094516</v>
      </c>
      <c r="I170" s="2">
        <f>[1]IND!I170-[1]IND!$E170</f>
        <v>0.22882266049106192</v>
      </c>
      <c r="J170" s="2">
        <f>[1]IND!J170-[1]IND!$E170</f>
        <v>0.23965197143568417</v>
      </c>
      <c r="K170" s="2">
        <f>[1]IND!K170-[1]IND!$E170</f>
        <v>0.24421738162263296</v>
      </c>
      <c r="L170" s="2">
        <f>[1]IND!L170-[1]IND!$E170</f>
        <v>0.24562616783612157</v>
      </c>
      <c r="M170" s="2">
        <f>[1]IND!M170-[1]IND!$E170</f>
        <v>0.2431243783166579</v>
      </c>
      <c r="N170" s="2">
        <f>[1]IND!N170-[1]IND!$E170</f>
        <v>0.2431243783166579</v>
      </c>
      <c r="O170" s="2">
        <f>[1]IND!O170-[1]IND!$E170</f>
        <v>0.2431243783166579</v>
      </c>
      <c r="P170" s="2">
        <f>[1]IND!P170-[1]IND!$E170</f>
        <v>0.2431243783166579</v>
      </c>
      <c r="Q170" s="2">
        <f>[1]IND!Q170-[1]IND!$E170</f>
        <v>0.2431243783166579</v>
      </c>
      <c r="R170" s="2">
        <f>[1]IND!R170-[1]IND!$E170</f>
        <v>0.2431243783166579</v>
      </c>
      <c r="S170" s="2">
        <f>[1]IND!S170-[1]IND!$E170</f>
        <v>0.2431243783166579</v>
      </c>
      <c r="T170" s="2">
        <f>[1]IND!T170-[1]IND!$E170</f>
        <v>0.2431243783166579</v>
      </c>
      <c r="U170" s="2">
        <f>[1]IND!U170-[1]IND!$E170</f>
        <v>0.2431243783166579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0.2219554593361579</v>
      </c>
      <c r="I171" s="2">
        <f>[1]IND!I171-[1]IND!$E171</f>
        <v>0.23804351067658303</v>
      </c>
      <c r="J171" s="2">
        <f>[1]IND!J171-[1]IND!$E171</f>
        <v>0.2454058373682102</v>
      </c>
      <c r="K171" s="2">
        <f>[1]IND!K171-[1]IND!$E171</f>
        <v>0.24830887183324535</v>
      </c>
      <c r="L171" s="2">
        <f>[1]IND!L171-[1]IND!$E171</f>
        <v>0.24924241390789348</v>
      </c>
      <c r="M171" s="2">
        <f>[1]IND!M171-[1]IND!$E171</f>
        <v>0.24777146978701126</v>
      </c>
      <c r="N171" s="2">
        <f>[1]IND!N171-[1]IND!$E171</f>
        <v>0.24465450986368609</v>
      </c>
      <c r="O171" s="2">
        <f>[1]IND!O171-[1]IND!$E171</f>
        <v>0.24465450986368609</v>
      </c>
      <c r="P171" s="2">
        <f>[1]IND!P171-[1]IND!$E171</f>
        <v>0.24465450986368609</v>
      </c>
      <c r="Q171" s="2">
        <f>[1]IND!Q171-[1]IND!$E171</f>
        <v>0.24465450986368609</v>
      </c>
      <c r="R171" s="2">
        <f>[1]IND!R171-[1]IND!$E171</f>
        <v>0.24465450986368609</v>
      </c>
      <c r="S171" s="2">
        <f>[1]IND!S171-[1]IND!$E171</f>
        <v>0.24465450986368609</v>
      </c>
      <c r="T171" s="2">
        <f>[1]IND!T171-[1]IND!$E171</f>
        <v>0.24465450986368609</v>
      </c>
      <c r="U171" s="2">
        <f>[1]IND!U171-[1]IND!$E171</f>
        <v>0.24465450986368609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0.18412474693359826</v>
      </c>
      <c r="I172" s="2">
        <f>[1]IND!I172-[1]IND!$E172</f>
        <v>0.20036013533083263</v>
      </c>
      <c r="J172" s="2">
        <f>[1]IND!J172-[1]IND!$E172</f>
        <v>0.20905996523038084</v>
      </c>
      <c r="K172" s="2">
        <f>[1]IND!K172-[1]IND!$E172</f>
        <v>0.21253654821790491</v>
      </c>
      <c r="L172" s="2">
        <f>[1]IND!L172-[1]IND!$E172</f>
        <v>0.2137191637686513</v>
      </c>
      <c r="M172" s="2">
        <f>[1]IND!M172-[1]IND!$E172</f>
        <v>0.21144729607132007</v>
      </c>
      <c r="N172" s="2">
        <f>[1]IND!N172-[1]IND!$E172</f>
        <v>0.21144729607132007</v>
      </c>
      <c r="O172" s="2">
        <f>[1]IND!O172-[1]IND!$E172</f>
        <v>0.21144729607132007</v>
      </c>
      <c r="P172" s="2">
        <f>[1]IND!P172-[1]IND!$E172</f>
        <v>0.21144729607132007</v>
      </c>
      <c r="Q172" s="2">
        <f>[1]IND!Q172-[1]IND!$E172</f>
        <v>0.21144729607132007</v>
      </c>
      <c r="R172" s="2">
        <f>[1]IND!R172-[1]IND!$E172</f>
        <v>0.21144729607132007</v>
      </c>
      <c r="S172" s="2">
        <f>[1]IND!S172-[1]IND!$E172</f>
        <v>0.21144729607132007</v>
      </c>
      <c r="T172" s="2">
        <f>[1]IND!T172-[1]IND!$E172</f>
        <v>0.21144729607132007</v>
      </c>
      <c r="U172" s="2">
        <f>[1]IND!U172-[1]IND!$E172</f>
        <v>0.21144729607132007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0.13356023620496416</v>
      </c>
      <c r="H173" s="2">
        <f>[1]IND!H173-[1]IND!$E173</f>
        <v>0.16391058293287131</v>
      </c>
      <c r="I173" s="2">
        <f>[1]IND!I173-[1]IND!$E173</f>
        <v>0.18029683249393003</v>
      </c>
      <c r="J173" s="2">
        <f>[1]IND!J173-[1]IND!$E173</f>
        <v>0.18926801777469393</v>
      </c>
      <c r="K173" s="2">
        <f>[1]IND!K173-[1]IND!$E173</f>
        <v>0.19304174225746351</v>
      </c>
      <c r="L173" s="2">
        <f>[1]IND!L173-[1]IND!$E173</f>
        <v>0.19304174225746351</v>
      </c>
      <c r="M173" s="2">
        <f>[1]IND!M173-[1]IND!$E173</f>
        <v>0.19304174225746351</v>
      </c>
      <c r="N173" s="2">
        <f>[1]IND!N173-[1]IND!$E173</f>
        <v>0.19304174225746351</v>
      </c>
      <c r="O173" s="2">
        <f>[1]IND!O173-[1]IND!$E173</f>
        <v>0.19304174225746351</v>
      </c>
      <c r="P173" s="2">
        <f>[1]IND!P173-[1]IND!$E173</f>
        <v>0.19304174225746351</v>
      </c>
      <c r="Q173" s="2">
        <f>[1]IND!Q173-[1]IND!$E173</f>
        <v>0.19304174225746351</v>
      </c>
      <c r="R173" s="2">
        <f>[1]IND!R173-[1]IND!$E173</f>
        <v>0.19304174225746351</v>
      </c>
      <c r="S173" s="2">
        <f>[1]IND!S173-[1]IND!$E173</f>
        <v>0.19304174225746351</v>
      </c>
      <c r="T173" s="2">
        <f>[1]IND!T173-[1]IND!$E173</f>
        <v>0.19304174225746351</v>
      </c>
      <c r="U173" s="2">
        <f>[1]IND!U173-[1]IND!$E173</f>
        <v>0.19304174225746351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0.17719338677391505</v>
      </c>
      <c r="I174" s="2">
        <f>[1]IND!I174-[1]IND!$E174</f>
        <v>0.19132479434008332</v>
      </c>
      <c r="J174" s="2">
        <f>[1]IND!J174-[1]IND!$E174</f>
        <v>0.1976975918350945</v>
      </c>
      <c r="K174" s="2">
        <f>[1]IND!K174-[1]IND!$E174</f>
        <v>0.19998096429740286</v>
      </c>
      <c r="L174" s="2">
        <f>[1]IND!L174-[1]IND!$E174</f>
        <v>0.20057550801602275</v>
      </c>
      <c r="M174" s="2">
        <f>[1]IND!M174-[1]IND!$E174</f>
        <v>0.199661539903353</v>
      </c>
      <c r="N174" s="2">
        <f>[1]IND!N174-[1]IND!$E174</f>
        <v>0.199661539903353</v>
      </c>
      <c r="O174" s="2">
        <f>[1]IND!O174-[1]IND!$E174</f>
        <v>0.199661539903353</v>
      </c>
      <c r="P174" s="2">
        <f>[1]IND!P174-[1]IND!$E174</f>
        <v>0.199661539903353</v>
      </c>
      <c r="Q174" s="2">
        <f>[1]IND!Q174-[1]IND!$E174</f>
        <v>0.199661539903353</v>
      </c>
      <c r="R174" s="2">
        <f>[1]IND!R174-[1]IND!$E174</f>
        <v>0.199661539903353</v>
      </c>
      <c r="S174" s="2">
        <f>[1]IND!S174-[1]IND!$E174</f>
        <v>0.199661539903353</v>
      </c>
      <c r="T174" s="2">
        <f>[1]IND!T174-[1]IND!$E174</f>
        <v>0.199661539903353</v>
      </c>
      <c r="U174" s="2">
        <f>[1]IND!U174-[1]IND!$E174</f>
        <v>0.199661539903353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8.2625011725141917E-2</v>
      </c>
      <c r="G175" s="2">
        <f>[1]IND!G175-[1]IND!$E175</f>
        <v>0.14881406238679062</v>
      </c>
      <c r="H175" s="2">
        <f>[1]IND!H175-[1]IND!$E175</f>
        <v>0.17620604065785272</v>
      </c>
      <c r="I175" s="2">
        <f>[1]IND!I175-[1]IND!$E175</f>
        <v>0.19227279765403438</v>
      </c>
      <c r="J175" s="2">
        <f>[1]IND!J175-[1]IND!$E175</f>
        <v>0.20218802158189675</v>
      </c>
      <c r="K175" s="2">
        <f>[1]IND!K175-[1]IND!$E175</f>
        <v>0.20700892744643795</v>
      </c>
      <c r="L175" s="2">
        <f>[1]IND!L175-[1]IND!$E175</f>
        <v>0.20852882803584549</v>
      </c>
      <c r="M175" s="2">
        <f>[1]IND!M175-[1]IND!$E175</f>
        <v>0.20650880654201131</v>
      </c>
      <c r="N175" s="2">
        <f>[1]IND!N175-[1]IND!$E175</f>
        <v>0.20213645834834892</v>
      </c>
      <c r="O175" s="2">
        <f>[1]IND!O175-[1]IND!$E175</f>
        <v>0.19877174174449408</v>
      </c>
      <c r="P175" s="2">
        <f>[1]IND!P175-[1]IND!$E175</f>
        <v>0.19877174174449408</v>
      </c>
      <c r="Q175" s="2">
        <f>[1]IND!Q175-[1]IND!$E175</f>
        <v>0.19877174174449408</v>
      </c>
      <c r="R175" s="2">
        <f>[1]IND!R175-[1]IND!$E175</f>
        <v>0.19877174174449408</v>
      </c>
      <c r="S175" s="2">
        <f>[1]IND!S175-[1]IND!$E175</f>
        <v>0.19877174174449408</v>
      </c>
      <c r="T175" s="2">
        <f>[1]IND!T175-[1]IND!$E175</f>
        <v>0.19877174174449408</v>
      </c>
      <c r="U175" s="2">
        <f>[1]IND!U175-[1]IND!$E175</f>
        <v>0.19877174174449408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0.19016314852954963</v>
      </c>
      <c r="I176" s="2">
        <f>[1]IND!I176-[1]IND!$E176</f>
        <v>0.20891100979816457</v>
      </c>
      <c r="J176" s="2">
        <f>[1]IND!J176-[1]IND!$E176</f>
        <v>0.21943315730099755</v>
      </c>
      <c r="K176" s="2">
        <f>[1]IND!K176-[1]IND!$E176</f>
        <v>0.22404923837707713</v>
      </c>
      <c r="L176" s="2">
        <f>[1]IND!L176-[1]IND!$E176</f>
        <v>0.22522528199399261</v>
      </c>
      <c r="M176" s="2">
        <f>[1]IND!M176-[1]IND!$E176</f>
        <v>0.22339361116629419</v>
      </c>
      <c r="N176" s="2">
        <f>[1]IND!N176-[1]IND!$E176</f>
        <v>0.22001988268109329</v>
      </c>
      <c r="O176" s="2">
        <f>[1]IND!O176-[1]IND!$E176</f>
        <v>0.22001988268109329</v>
      </c>
      <c r="P176" s="2">
        <f>[1]IND!P176-[1]IND!$E176</f>
        <v>0.22001988268109329</v>
      </c>
      <c r="Q176" s="2">
        <f>[1]IND!Q176-[1]IND!$E176</f>
        <v>0.22001988268109329</v>
      </c>
      <c r="R176" s="2">
        <f>[1]IND!R176-[1]IND!$E176</f>
        <v>0.22001988268109329</v>
      </c>
      <c r="S176" s="2">
        <f>[1]IND!S176-[1]IND!$E176</f>
        <v>0.22001988268109329</v>
      </c>
      <c r="T176" s="2">
        <f>[1]IND!T176-[1]IND!$E176</f>
        <v>0.22001988268109329</v>
      </c>
      <c r="U176" s="2">
        <f>[1]IND!U176-[1]IND!$E176</f>
        <v>0.22001988268109329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8.8184818990534097E-2</v>
      </c>
      <c r="G177" s="2">
        <f>[1]IND!G177-[1]IND!$E177</f>
        <v>0.16200055754343623</v>
      </c>
      <c r="H177" s="2">
        <f>[1]IND!H177-[1]IND!$E177</f>
        <v>0.19028169094578118</v>
      </c>
      <c r="I177" s="2">
        <f>[1]IND!I177-[1]IND!$E177</f>
        <v>0.20324759768919165</v>
      </c>
      <c r="J177" s="2">
        <f>[1]IND!J177-[1]IND!$E177</f>
        <v>0.209675894672813</v>
      </c>
      <c r="K177" s="2">
        <f>[1]IND!K177-[1]IND!$E177</f>
        <v>0.21233528363687526</v>
      </c>
      <c r="L177" s="2">
        <f>[1]IND!L177-[1]IND!$E177</f>
        <v>0.21315845591400517</v>
      </c>
      <c r="M177" s="2">
        <f>[1]IND!M177-[1]IND!$E177</f>
        <v>0.21187471267558067</v>
      </c>
      <c r="N177" s="2">
        <f>[1]IND!N177-[1]IND!$E177</f>
        <v>0.21187471267558067</v>
      </c>
      <c r="O177" s="2">
        <f>[1]IND!O177-[1]IND!$E177</f>
        <v>0.21187471267558067</v>
      </c>
      <c r="P177" s="2">
        <f>[1]IND!P177-[1]IND!$E177</f>
        <v>0.21187471267558067</v>
      </c>
      <c r="Q177" s="2">
        <f>[1]IND!Q177-[1]IND!$E177</f>
        <v>0.21187471267558067</v>
      </c>
      <c r="R177" s="2">
        <f>[1]IND!R177-[1]IND!$E177</f>
        <v>0.21187471267558067</v>
      </c>
      <c r="S177" s="2">
        <f>[1]IND!S177-[1]IND!$E177</f>
        <v>0.21187471267558067</v>
      </c>
      <c r="T177" s="2">
        <f>[1]IND!T177-[1]IND!$E177</f>
        <v>0.21187471267558067</v>
      </c>
      <c r="U177" s="2">
        <f>[1]IND!U177-[1]IND!$E177</f>
        <v>0.21187471267558067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8.2828732432183472E-2</v>
      </c>
      <c r="G178" s="2">
        <f>[1]IND!G178-[1]IND!$E178</f>
        <v>0.13599752082764383</v>
      </c>
      <c r="H178" s="2">
        <f>[1]IND!H178-[1]IND!$E178</f>
        <v>0.16719609524735546</v>
      </c>
      <c r="I178" s="2">
        <f>[1]IND!I178-[1]IND!$E178</f>
        <v>0.18381354113606818</v>
      </c>
      <c r="J178" s="2">
        <f>[1]IND!J178-[1]IND!$E178</f>
        <v>0.1922084119937324</v>
      </c>
      <c r="K178" s="2">
        <f>[1]IND!K178-[1]IND!$E178</f>
        <v>0.19564438363001102</v>
      </c>
      <c r="L178" s="2">
        <f>[1]IND!L178-[1]IND!$E178</f>
        <v>0.19669018561264551</v>
      </c>
      <c r="M178" s="2">
        <f>[1]IND!M178-[1]IND!$E178</f>
        <v>0.19490876967776671</v>
      </c>
      <c r="N178" s="2">
        <f>[1]IND!N178-[1]IND!$E178</f>
        <v>0.19490876967776671</v>
      </c>
      <c r="O178" s="2">
        <f>[1]IND!O178-[1]IND!$E178</f>
        <v>0.19490876967776671</v>
      </c>
      <c r="P178" s="2">
        <f>[1]IND!P178-[1]IND!$E178</f>
        <v>0.19490876967776671</v>
      </c>
      <c r="Q178" s="2">
        <f>[1]IND!Q178-[1]IND!$E178</f>
        <v>0.19490876967776671</v>
      </c>
      <c r="R178" s="2">
        <f>[1]IND!R178-[1]IND!$E178</f>
        <v>0.19490876967776671</v>
      </c>
      <c r="S178" s="2">
        <f>[1]IND!S178-[1]IND!$E178</f>
        <v>0.19490876967776671</v>
      </c>
      <c r="T178" s="2">
        <f>[1]IND!T178-[1]IND!$E178</f>
        <v>0.19490876967776671</v>
      </c>
      <c r="U178" s="2">
        <f>[1]IND!U178-[1]IND!$E178</f>
        <v>0.19490876967776671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0.10996673188524397</v>
      </c>
      <c r="H179" s="2">
        <f>[1]IND!H179-[1]IND!$E179</f>
        <v>0.13240657476476514</v>
      </c>
      <c r="I179" s="2">
        <f>[1]IND!I179-[1]IND!$E179</f>
        <v>0.14514440537961093</v>
      </c>
      <c r="J179" s="2">
        <f>[1]IND!J179-[1]IND!$E179</f>
        <v>0.15177330487102125</v>
      </c>
      <c r="K179" s="2">
        <f>[1]IND!K179-[1]IND!$E179</f>
        <v>0.15445250533366561</v>
      </c>
      <c r="L179" s="2">
        <f>[1]IND!L179-[1]IND!$E179</f>
        <v>0.15525625709648949</v>
      </c>
      <c r="M179" s="2">
        <f>[1]IND!M179-[1]IND!$E179</f>
        <v>0.15525625709648949</v>
      </c>
      <c r="N179" s="2">
        <f>[1]IND!N179-[1]IND!$E179</f>
        <v>0.15525625709648949</v>
      </c>
      <c r="O179" s="2">
        <f>[1]IND!O179-[1]IND!$E179</f>
        <v>0.15525625709648949</v>
      </c>
      <c r="P179" s="2">
        <f>[1]IND!P179-[1]IND!$E179</f>
        <v>0.15525625709648949</v>
      </c>
      <c r="Q179" s="2">
        <f>[1]IND!Q179-[1]IND!$E179</f>
        <v>0.15525625709648949</v>
      </c>
      <c r="R179" s="2">
        <f>[1]IND!R179-[1]IND!$E179</f>
        <v>0.15525625709648949</v>
      </c>
      <c r="S179" s="2">
        <f>[1]IND!S179-[1]IND!$E179</f>
        <v>0.15525625709648949</v>
      </c>
      <c r="T179" s="2">
        <f>[1]IND!T179-[1]IND!$E179</f>
        <v>0.15525625709648949</v>
      </c>
      <c r="U179" s="2">
        <f>[1]IND!U179-[1]IND!$E179</f>
        <v>0.15525625709648949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0.17148380183082423</v>
      </c>
      <c r="I180" s="2">
        <f>[1]IND!I180-[1]IND!$E180</f>
        <v>0.18709188667357779</v>
      </c>
      <c r="J180" s="2">
        <f>[1]IND!J180-[1]IND!$E180</f>
        <v>0.19520535433858299</v>
      </c>
      <c r="K180" s="2">
        <f>[1]IND!K180-[1]IND!$E180</f>
        <v>0.19827019947751268</v>
      </c>
      <c r="L180" s="2">
        <f>[1]IND!L180-[1]IND!$E180</f>
        <v>0.19929139930846418</v>
      </c>
      <c r="M180" s="2">
        <f>[1]IND!M180-[1]IND!$E180</f>
        <v>0.19929139930846418</v>
      </c>
      <c r="N180" s="2">
        <f>[1]IND!N180-[1]IND!$E180</f>
        <v>0.19929139930846418</v>
      </c>
      <c r="O180" s="2">
        <f>[1]IND!O180-[1]IND!$E180</f>
        <v>0.19929139930846418</v>
      </c>
      <c r="P180" s="2">
        <f>[1]IND!P180-[1]IND!$E180</f>
        <v>0.19929139930846418</v>
      </c>
      <c r="Q180" s="2">
        <f>[1]IND!Q180-[1]IND!$E180</f>
        <v>0.19929139930846418</v>
      </c>
      <c r="R180" s="2">
        <f>[1]IND!R180-[1]IND!$E180</f>
        <v>0.19929139930846418</v>
      </c>
      <c r="S180" s="2">
        <f>[1]IND!S180-[1]IND!$E180</f>
        <v>0.19929139930846418</v>
      </c>
      <c r="T180" s="2">
        <f>[1]IND!T180-[1]IND!$E180</f>
        <v>0.19929139930846418</v>
      </c>
      <c r="U180" s="2">
        <f>[1]IND!U180-[1]IND!$E180</f>
        <v>0.19929139930846418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8.3881176446794825E-2</v>
      </c>
      <c r="G181" s="2">
        <f>[1]IND!G181-[1]IND!$E181</f>
        <v>0.12822666590733434</v>
      </c>
      <c r="H181" s="2">
        <f>[1]IND!H181-[1]IND!$E181</f>
        <v>0.15542066358779039</v>
      </c>
      <c r="I181" s="2">
        <f>[1]IND!I181-[1]IND!$E181</f>
        <v>0.17036031701563559</v>
      </c>
      <c r="J181" s="2">
        <f>[1]IND!J181-[1]IND!$E181</f>
        <v>0.17775589136898162</v>
      </c>
      <c r="K181" s="2">
        <f>[1]IND!K181-[1]IND!$E181</f>
        <v>0.18081260130136201</v>
      </c>
      <c r="L181" s="2">
        <f>[1]IND!L181-[1]IND!$E181</f>
        <v>0.18170878218231934</v>
      </c>
      <c r="M181" s="2">
        <f>[1]IND!M181-[1]IND!$E181</f>
        <v>0.18170878218231934</v>
      </c>
      <c r="N181" s="2">
        <f>[1]IND!N181-[1]IND!$E181</f>
        <v>0.18170878218231934</v>
      </c>
      <c r="O181" s="2">
        <f>[1]IND!O181-[1]IND!$E181</f>
        <v>0.18170878218231934</v>
      </c>
      <c r="P181" s="2">
        <f>[1]IND!P181-[1]IND!$E181</f>
        <v>0.18170878218231934</v>
      </c>
      <c r="Q181" s="2">
        <f>[1]IND!Q181-[1]IND!$E181</f>
        <v>0.18170878218231934</v>
      </c>
      <c r="R181" s="2">
        <f>[1]IND!R181-[1]IND!$E181</f>
        <v>0.18170878218231934</v>
      </c>
      <c r="S181" s="2">
        <f>[1]IND!S181-[1]IND!$E181</f>
        <v>0.18170878218231934</v>
      </c>
      <c r="T181" s="2">
        <f>[1]IND!T181-[1]IND!$E181</f>
        <v>0.18170878218231934</v>
      </c>
      <c r="U181" s="2">
        <f>[1]IND!U181-[1]IND!$E181</f>
        <v>0.18170878218231934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0.1336370932438129</v>
      </c>
      <c r="H182" s="2">
        <f>[1]IND!H182-[1]IND!$E182</f>
        <v>0.16087093673100838</v>
      </c>
      <c r="I182" s="2">
        <f>[1]IND!I182-[1]IND!$E182</f>
        <v>0.17590610506432114</v>
      </c>
      <c r="J182" s="2">
        <f>[1]IND!J182-[1]IND!$E182</f>
        <v>0.18317393013639816</v>
      </c>
      <c r="K182" s="2">
        <f>[1]IND!K182-[1]IND!$E182</f>
        <v>0.18650825420387207</v>
      </c>
      <c r="L182" s="2">
        <f>[1]IND!L182-[1]IND!$E182</f>
        <v>0.18759569686556432</v>
      </c>
      <c r="M182" s="2">
        <f>[1]IND!M182-[1]IND!$E182</f>
        <v>0.18759569686556432</v>
      </c>
      <c r="N182" s="2">
        <f>[1]IND!N182-[1]IND!$E182</f>
        <v>0.18759569686556432</v>
      </c>
      <c r="O182" s="2">
        <f>[1]IND!O182-[1]IND!$E182</f>
        <v>0.18759569686556432</v>
      </c>
      <c r="P182" s="2">
        <f>[1]IND!P182-[1]IND!$E182</f>
        <v>0.18759569686556432</v>
      </c>
      <c r="Q182" s="2">
        <f>[1]IND!Q182-[1]IND!$E182</f>
        <v>0.18759569686556432</v>
      </c>
      <c r="R182" s="2">
        <f>[1]IND!R182-[1]IND!$E182</f>
        <v>0.18759569686556432</v>
      </c>
      <c r="S182" s="2">
        <f>[1]IND!S182-[1]IND!$E182</f>
        <v>0.18759569686556432</v>
      </c>
      <c r="T182" s="2">
        <f>[1]IND!T182-[1]IND!$E182</f>
        <v>0.18759569686556432</v>
      </c>
      <c r="U182" s="2">
        <f>[1]IND!U182-[1]IND!$E182</f>
        <v>0.18759569686556432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0.13696847531185341</v>
      </c>
      <c r="H183" s="2">
        <f>[1]IND!H183-[1]IND!$E183</f>
        <v>0.17370364743901945</v>
      </c>
      <c r="I183" s="2">
        <f>[1]IND!I183-[1]IND!$E183</f>
        <v>0.19464710286523257</v>
      </c>
      <c r="J183" s="2">
        <f>[1]IND!J183-[1]IND!$E183</f>
        <v>0.20579851420539796</v>
      </c>
      <c r="K183" s="2">
        <f>[1]IND!K183-[1]IND!$E183</f>
        <v>0.21037259547730969</v>
      </c>
      <c r="L183" s="2">
        <f>[1]IND!L183-[1]IND!$E183</f>
        <v>0.21175687285412437</v>
      </c>
      <c r="M183" s="2">
        <f>[1]IND!M183-[1]IND!$E183</f>
        <v>0.209531728928674</v>
      </c>
      <c r="N183" s="2">
        <f>[1]IND!N183-[1]IND!$E183</f>
        <v>0.20532706045893434</v>
      </c>
      <c r="O183" s="2">
        <f>[1]IND!O183-[1]IND!$E183</f>
        <v>0.20169573536167462</v>
      </c>
      <c r="P183" s="2">
        <f>[1]IND!P183-[1]IND!$E183</f>
        <v>0.19879700258240263</v>
      </c>
      <c r="Q183" s="2">
        <f>[1]IND!Q183-[1]IND!$E183</f>
        <v>0.19633247232108175</v>
      </c>
      <c r="R183" s="2">
        <f>[1]IND!R183-[1]IND!$E183</f>
        <v>0.19633247232108175</v>
      </c>
      <c r="S183" s="2">
        <f>[1]IND!S183-[1]IND!$E183</f>
        <v>0.19633247232108175</v>
      </c>
      <c r="T183" s="2">
        <f>[1]IND!T183-[1]IND!$E183</f>
        <v>0.19633247232108175</v>
      </c>
      <c r="U183" s="2">
        <f>[1]IND!U183-[1]IND!$E183</f>
        <v>0.19633247232108175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8.3925763008501519E-2</v>
      </c>
      <c r="G184" s="2">
        <f>[1]IND!G184-[1]IND!$E184</f>
        <v>0.14783970460729279</v>
      </c>
      <c r="H184" s="2">
        <f>[1]IND!H184-[1]IND!$E184</f>
        <v>0.17027685286750227</v>
      </c>
      <c r="I184" s="2">
        <f>[1]IND!I184-[1]IND!$E184</f>
        <v>0.182867760144795</v>
      </c>
      <c r="J184" s="2">
        <f>[1]IND!J184-[1]IND!$E184</f>
        <v>0.18959728378588636</v>
      </c>
      <c r="K184" s="2">
        <f>[1]IND!K184-[1]IND!$E184</f>
        <v>0.19219521194143141</v>
      </c>
      <c r="L184" s="2">
        <f>[1]IND!L184-[1]IND!$E184</f>
        <v>0.19293706637827057</v>
      </c>
      <c r="M184" s="2">
        <f>[1]IND!M184-[1]IND!$E184</f>
        <v>0.19189124436960014</v>
      </c>
      <c r="N184" s="2">
        <f>[1]IND!N184-[1]IND!$E184</f>
        <v>0.19189124436960014</v>
      </c>
      <c r="O184" s="2">
        <f>[1]IND!O184-[1]IND!$E184</f>
        <v>0.19189124436960014</v>
      </c>
      <c r="P184" s="2">
        <f>[1]IND!P184-[1]IND!$E184</f>
        <v>0.19189124436960014</v>
      </c>
      <c r="Q184" s="2">
        <f>[1]IND!Q184-[1]IND!$E184</f>
        <v>0.19189124436960014</v>
      </c>
      <c r="R184" s="2">
        <f>[1]IND!R184-[1]IND!$E184</f>
        <v>0.19189124436960014</v>
      </c>
      <c r="S184" s="2">
        <f>[1]IND!S184-[1]IND!$E184</f>
        <v>0.19189124436960014</v>
      </c>
      <c r="T184" s="2">
        <f>[1]IND!T184-[1]IND!$E184</f>
        <v>0.19189124436960014</v>
      </c>
      <c r="U184" s="2">
        <f>[1]IND!U184-[1]IND!$E184</f>
        <v>0.19189124436960014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0.11881855507551364</v>
      </c>
      <c r="H185" s="2">
        <f>[1]IND!H185-[1]IND!$E185</f>
        <v>0.14211948286762777</v>
      </c>
      <c r="I185" s="2">
        <f>[1]IND!I185-[1]IND!$E185</f>
        <v>0.15534481375143372</v>
      </c>
      <c r="J185" s="2">
        <f>[1]IND!J185-[1]IND!$E185</f>
        <v>0.161509565668851</v>
      </c>
      <c r="K185" s="2">
        <f>[1]IND!K185-[1]IND!$E185</f>
        <v>0.16403891460916498</v>
      </c>
      <c r="L185" s="2">
        <f>[1]IND!L185-[1]IND!$E185</f>
        <v>0.16484825723384233</v>
      </c>
      <c r="M185" s="2">
        <f>[1]IND!M185-[1]IND!$E185</f>
        <v>0.16371538190213641</v>
      </c>
      <c r="N185" s="2">
        <f>[1]IND!N185-[1]IND!$E185</f>
        <v>0.16154084500841037</v>
      </c>
      <c r="O185" s="2">
        <f>[1]IND!O185-[1]IND!$E185</f>
        <v>0.16154084500841037</v>
      </c>
      <c r="P185" s="2">
        <f>[1]IND!P185-[1]IND!$E185</f>
        <v>0.16154084500841037</v>
      </c>
      <c r="Q185" s="2">
        <f>[1]IND!Q185-[1]IND!$E185</f>
        <v>0.16154084500841037</v>
      </c>
      <c r="R185" s="2">
        <f>[1]IND!R185-[1]IND!$E185</f>
        <v>0.16154084500841037</v>
      </c>
      <c r="S185" s="2">
        <f>[1]IND!S185-[1]IND!$E185</f>
        <v>0.16154084500841037</v>
      </c>
      <c r="T185" s="2">
        <f>[1]IND!T185-[1]IND!$E185</f>
        <v>0.16154084500841037</v>
      </c>
      <c r="U185" s="2">
        <f>[1]IND!U185-[1]IND!$E185</f>
        <v>0.19158228737117611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0.15565739576585713</v>
      </c>
      <c r="H186" s="2">
        <f>[1]IND!H186-[1]IND!$E186</f>
        <v>0.1839509300410711</v>
      </c>
      <c r="I186" s="2">
        <f>[1]IND!I186-[1]IND!$E186</f>
        <v>0.20048659740565711</v>
      </c>
      <c r="J186" s="2">
        <f>[1]IND!J186-[1]IND!$E186</f>
        <v>0.20931320111408525</v>
      </c>
      <c r="K186" s="2">
        <f>[1]IND!K186-[1]IND!$E186</f>
        <v>0.21266456925935984</v>
      </c>
      <c r="L186" s="2">
        <f>[1]IND!L186-[1]IND!$E186</f>
        <v>0.21358275400621807</v>
      </c>
      <c r="M186" s="2">
        <f>[1]IND!M186-[1]IND!$E186</f>
        <v>0.21202343077282393</v>
      </c>
      <c r="N186" s="2">
        <f>[1]IND!N186-[1]IND!$E186</f>
        <v>0.2087897484957324</v>
      </c>
      <c r="O186" s="2">
        <f>[1]IND!O186-[1]IND!$E186</f>
        <v>0.2059087819900185</v>
      </c>
      <c r="P186" s="2">
        <f>[1]IND!P186-[1]IND!$E186</f>
        <v>0.2059087819900185</v>
      </c>
      <c r="Q186" s="2">
        <f>[1]IND!Q186-[1]IND!$E186</f>
        <v>0.2059087819900185</v>
      </c>
      <c r="R186" s="2">
        <f>[1]IND!R186-[1]IND!$E186</f>
        <v>0.2059087819900185</v>
      </c>
      <c r="S186" s="2">
        <f>[1]IND!S186-[1]IND!$E186</f>
        <v>0.2059087819900185</v>
      </c>
      <c r="T186" s="2">
        <f>[1]IND!T186-[1]IND!$E186</f>
        <v>0.2059087819900185</v>
      </c>
      <c r="U186" s="2">
        <f>[1]IND!U186-[1]IND!$E186</f>
        <v>0.2059087819900185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0.17568598692668047</v>
      </c>
      <c r="H187" s="2">
        <f>[1]IND!H187-[1]IND!$E187</f>
        <v>0.22471863938539371</v>
      </c>
      <c r="I187" s="2">
        <f>[1]IND!I187-[1]IND!$E187</f>
        <v>0.2424160466588674</v>
      </c>
      <c r="J187" s="2">
        <f>[1]IND!J187-[1]IND!$E187</f>
        <v>0.25193986095244014</v>
      </c>
      <c r="K187" s="2">
        <f>[1]IND!K187-[1]IND!$E187</f>
        <v>0.25612400201382002</v>
      </c>
      <c r="L187" s="2">
        <f>[1]IND!L187-[1]IND!$E187</f>
        <v>0.25732151821539873</v>
      </c>
      <c r="M187" s="2">
        <f>[1]IND!M187-[1]IND!$E187</f>
        <v>0.25532497412113742</v>
      </c>
      <c r="N187" s="2">
        <f>[1]IND!N187-[1]IND!$E187</f>
        <v>0.25532497412113742</v>
      </c>
      <c r="O187" s="2">
        <f>[1]IND!O187-[1]IND!$E187</f>
        <v>0.25532497412113742</v>
      </c>
      <c r="P187" s="2">
        <f>[1]IND!P187-[1]IND!$E187</f>
        <v>0.25532497412113742</v>
      </c>
      <c r="Q187" s="2">
        <f>[1]IND!Q187-[1]IND!$E187</f>
        <v>0.25532497412113742</v>
      </c>
      <c r="R187" s="2">
        <f>[1]IND!R187-[1]IND!$E187</f>
        <v>0.25532497412113742</v>
      </c>
      <c r="S187" s="2">
        <f>[1]IND!S187-[1]IND!$E187</f>
        <v>0.25532497412113742</v>
      </c>
      <c r="T187" s="2">
        <f>[1]IND!T187-[1]IND!$E187</f>
        <v>0.25532497412113742</v>
      </c>
      <c r="U187" s="2">
        <f>[1]IND!U187-[1]IND!$E187</f>
        <v>0.25532497412113742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0.11916148232720047</v>
      </c>
      <c r="H188" s="2">
        <f>[1]IND!H188-[1]IND!$E188</f>
        <v>0.14664196244916639</v>
      </c>
      <c r="I188" s="2">
        <f>[1]IND!I188-[1]IND!$E188</f>
        <v>0.16374253413785311</v>
      </c>
      <c r="J188" s="2">
        <f>[1]IND!J188-[1]IND!$E188</f>
        <v>0.17312037187095797</v>
      </c>
      <c r="K188" s="2">
        <f>[1]IND!K188-[1]IND!$E188</f>
        <v>0.17713604992942322</v>
      </c>
      <c r="L188" s="2">
        <f>[1]IND!L188-[1]IND!$E188</f>
        <v>0.17838688301328887</v>
      </c>
      <c r="M188" s="2">
        <f>[1]IND!M188-[1]IND!$E188</f>
        <v>0.17838688301328887</v>
      </c>
      <c r="N188" s="2">
        <f>[1]IND!N188-[1]IND!$E188</f>
        <v>0.17838688301328887</v>
      </c>
      <c r="O188" s="2">
        <f>[1]IND!O188-[1]IND!$E188</f>
        <v>0.17838688301328887</v>
      </c>
      <c r="P188" s="2">
        <f>[1]IND!P188-[1]IND!$E188</f>
        <v>0.17838688301328887</v>
      </c>
      <c r="Q188" s="2">
        <f>[1]IND!Q188-[1]IND!$E188</f>
        <v>0.17838688301328887</v>
      </c>
      <c r="R188" s="2">
        <f>[1]IND!R188-[1]IND!$E188</f>
        <v>0.17838688301328887</v>
      </c>
      <c r="S188" s="2">
        <f>[1]IND!S188-[1]IND!$E188</f>
        <v>0.17838688301328887</v>
      </c>
      <c r="T188" s="2">
        <f>[1]IND!T188-[1]IND!$E188</f>
        <v>0.17838688301328887</v>
      </c>
      <c r="U188" s="2">
        <f>[1]IND!U188-[1]IND!$E188</f>
        <v>0.17838688301328887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0.14720464065857186</v>
      </c>
      <c r="H189" s="2">
        <f>[1]IND!H189-[1]IND!$E189</f>
        <v>0.17137164649442838</v>
      </c>
      <c r="I189" s="2">
        <f>[1]IND!I189-[1]IND!$E189</f>
        <v>0.1843053447411549</v>
      </c>
      <c r="J189" s="2">
        <f>[1]IND!J189-[1]IND!$E189</f>
        <v>0.19015304275049516</v>
      </c>
      <c r="K189" s="2">
        <f>[1]IND!K189-[1]IND!$E189</f>
        <v>0.19242743951147645</v>
      </c>
      <c r="L189" s="2">
        <f>[1]IND!L189-[1]IND!$E189</f>
        <v>0.19308428966862579</v>
      </c>
      <c r="M189" s="2">
        <f>[1]IND!M189-[1]IND!$E189</f>
        <v>0.19206641837691052</v>
      </c>
      <c r="N189" s="2">
        <f>[1]IND!N189-[1]IND!$E189</f>
        <v>0.19206641837691052</v>
      </c>
      <c r="O189" s="2">
        <f>[1]IND!O189-[1]IND!$E189</f>
        <v>0.19206641837691052</v>
      </c>
      <c r="P189" s="2">
        <f>[1]IND!P189-[1]IND!$E189</f>
        <v>0.19206641837691052</v>
      </c>
      <c r="Q189" s="2">
        <f>[1]IND!Q189-[1]IND!$E189</f>
        <v>0.19206641837691052</v>
      </c>
      <c r="R189" s="2">
        <f>[1]IND!R189-[1]IND!$E189</f>
        <v>0.19206641837691052</v>
      </c>
      <c r="S189" s="2">
        <f>[1]IND!S189-[1]IND!$E189</f>
        <v>0.19206641837691052</v>
      </c>
      <c r="T189" s="2">
        <f>[1]IND!T189-[1]IND!$E189</f>
        <v>0.19206641837691052</v>
      </c>
      <c r="U189" s="2">
        <f>[1]IND!U189-[1]IND!$E189</f>
        <v>0.19206641837691052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9.0917489439107158E-2</v>
      </c>
      <c r="G190" s="2">
        <f>[1]IND!G190-[1]IND!$E190</f>
        <v>0.16663854021171431</v>
      </c>
      <c r="H190" s="2">
        <f>[1]IND!H190-[1]IND!$E190</f>
        <v>0.19571975116813434</v>
      </c>
      <c r="I190" s="2">
        <f>[1]IND!I190-[1]IND!$E190</f>
        <v>0.21076529225204865</v>
      </c>
      <c r="J190" s="2">
        <f>[1]IND!J190-[1]IND!$E190</f>
        <v>0.21834726035378083</v>
      </c>
      <c r="K190" s="2">
        <f>[1]IND!K190-[1]IND!$E190</f>
        <v>0.22133387777273583</v>
      </c>
      <c r="L190" s="2">
        <f>[1]IND!L190-[1]IND!$E190</f>
        <v>0.22210108603377421</v>
      </c>
      <c r="M190" s="2">
        <f>[1]IND!M190-[1]IND!$E190</f>
        <v>0.22088288706058279</v>
      </c>
      <c r="N190" s="2">
        <f>[1]IND!N190-[1]IND!$E190</f>
        <v>0.21870226622089461</v>
      </c>
      <c r="O190" s="2">
        <f>[1]IND!O190-[1]IND!$E190</f>
        <v>0.21870226622089461</v>
      </c>
      <c r="P190" s="2">
        <f>[1]IND!P190-[1]IND!$E190</f>
        <v>0.21870226622089461</v>
      </c>
      <c r="Q190" s="2">
        <f>[1]IND!Q190-[1]IND!$E190</f>
        <v>0.21870226622089461</v>
      </c>
      <c r="R190" s="2">
        <f>[1]IND!R190-[1]IND!$E190</f>
        <v>0.21870226622089461</v>
      </c>
      <c r="S190" s="2">
        <f>[1]IND!S190-[1]IND!$E190</f>
        <v>0.21870226622089461</v>
      </c>
      <c r="T190" s="2">
        <f>[1]IND!T190-[1]IND!$E190</f>
        <v>0.21870226622089461</v>
      </c>
      <c r="U190" s="2">
        <f>[1]IND!U190-[1]IND!$E190</f>
        <v>0.21870226622089461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8.7857427167080004E-2</v>
      </c>
      <c r="G191" s="2">
        <f>[1]IND!G191-[1]IND!$E191</f>
        <v>0.15454628077777954</v>
      </c>
      <c r="H191" s="2">
        <f>[1]IND!H191-[1]IND!$E191</f>
        <v>0.17908917728271945</v>
      </c>
      <c r="I191" s="2">
        <f>[1]IND!I191-[1]IND!$E191</f>
        <v>0.19380785222660535</v>
      </c>
      <c r="J191" s="2">
        <f>[1]IND!J191-[1]IND!$E191</f>
        <v>0.20065513411561398</v>
      </c>
      <c r="K191" s="2">
        <f>[1]IND!K191-[1]IND!$E191</f>
        <v>0.20334410022564242</v>
      </c>
      <c r="L191" s="2">
        <f>[1]IND!L191-[1]IND!$E191</f>
        <v>0.2041575408532097</v>
      </c>
      <c r="M191" s="2">
        <f>[1]IND!M191-[1]IND!$E191</f>
        <v>0.20276199267070183</v>
      </c>
      <c r="N191" s="2">
        <f>[1]IND!N191-[1]IND!$E191</f>
        <v>0.2000500119573303</v>
      </c>
      <c r="O191" s="2">
        <f>[1]IND!O191-[1]IND!$E191</f>
        <v>0.19759472681673884</v>
      </c>
      <c r="P191" s="2">
        <f>[1]IND!P191-[1]IND!$E191</f>
        <v>0.19759472681673884</v>
      </c>
      <c r="Q191" s="2">
        <f>[1]IND!Q191-[1]IND!$E191</f>
        <v>0.19759472681673884</v>
      </c>
      <c r="R191" s="2">
        <f>[1]IND!R191-[1]IND!$E191</f>
        <v>0.19759472681673884</v>
      </c>
      <c r="S191" s="2">
        <f>[1]IND!S191-[1]IND!$E191</f>
        <v>0.19759472681673884</v>
      </c>
      <c r="T191" s="2">
        <f>[1]IND!T191-[1]IND!$E191</f>
        <v>0.19759472681673884</v>
      </c>
      <c r="U191" s="2">
        <f>[1]IND!U191-[1]IND!$E191</f>
        <v>0.19759472681673884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0.11906111209490433</v>
      </c>
      <c r="H192" s="2">
        <f>[1]IND!H192-[1]IND!$E192</f>
        <v>0.14352877027710065</v>
      </c>
      <c r="I192" s="2">
        <f>[1]IND!I192-[1]IND!$E192</f>
        <v>0.15824077772774103</v>
      </c>
      <c r="J192" s="2">
        <f>[1]IND!J192-[1]IND!$E192</f>
        <v>0.16643029980404123</v>
      </c>
      <c r="K192" s="2">
        <f>[1]IND!K192-[1]IND!$E192</f>
        <v>0.17032609004850485</v>
      </c>
      <c r="L192" s="2">
        <f>[1]IND!L192-[1]IND!$E192</f>
        <v>0.17032609004850485</v>
      </c>
      <c r="M192" s="2">
        <f>[1]IND!M192-[1]IND!$E192</f>
        <v>0.17032609004850485</v>
      </c>
      <c r="N192" s="2">
        <f>[1]IND!N192-[1]IND!$E192</f>
        <v>0.17032609004850485</v>
      </c>
      <c r="O192" s="2">
        <f>[1]IND!O192-[1]IND!$E192</f>
        <v>0.17032609004850485</v>
      </c>
      <c r="P192" s="2">
        <f>[1]IND!P192-[1]IND!$E192</f>
        <v>0.17032609004850485</v>
      </c>
      <c r="Q192" s="2">
        <f>[1]IND!Q192-[1]IND!$E192</f>
        <v>0.17032609004850485</v>
      </c>
      <c r="R192" s="2">
        <f>[1]IND!R192-[1]IND!$E192</f>
        <v>0.17032609004850485</v>
      </c>
      <c r="S192" s="2">
        <f>[1]IND!S192-[1]IND!$E192</f>
        <v>0.17032609004850485</v>
      </c>
      <c r="T192" s="2">
        <f>[1]IND!T192-[1]IND!$E192</f>
        <v>0.17032609004850485</v>
      </c>
      <c r="U192" s="2">
        <f>[1]IND!U192-[1]IND!$E192</f>
        <v>0.17032609004850485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8.5099032952555831E-2</v>
      </c>
      <c r="G193" s="2">
        <f>[1]IND!G193-[1]IND!$E193</f>
        <v>0.15208005441268568</v>
      </c>
      <c r="H193" s="2">
        <f>[1]IND!H193-[1]IND!$E193</f>
        <v>0.17839531431885547</v>
      </c>
      <c r="I193" s="2">
        <f>[1]IND!I193-[1]IND!$E193</f>
        <v>0.19317722668744608</v>
      </c>
      <c r="J193" s="2">
        <f>[1]IND!J193-[1]IND!$E193</f>
        <v>0.20043144455998885</v>
      </c>
      <c r="K193" s="2">
        <f>[1]IND!K193-[1]IND!$E193</f>
        <v>0.20341399823980311</v>
      </c>
      <c r="L193" s="2">
        <f>[1]IND!L193-[1]IND!$E193</f>
        <v>0.20440458292952002</v>
      </c>
      <c r="M193" s="2">
        <f>[1]IND!M193-[1]IND!$E193</f>
        <v>0.20440458292952002</v>
      </c>
      <c r="N193" s="2">
        <f>[1]IND!N193-[1]IND!$E193</f>
        <v>0.20440458292952002</v>
      </c>
      <c r="O193" s="2">
        <f>[1]IND!O193-[1]IND!$E193</f>
        <v>0.20440458292952002</v>
      </c>
      <c r="P193" s="2">
        <f>[1]IND!P193-[1]IND!$E193</f>
        <v>0.20440458292952002</v>
      </c>
      <c r="Q193" s="2">
        <f>[1]IND!Q193-[1]IND!$E193</f>
        <v>0.20440458292952002</v>
      </c>
      <c r="R193" s="2">
        <f>[1]IND!R193-[1]IND!$E193</f>
        <v>0.20440458292952002</v>
      </c>
      <c r="S193" s="2">
        <f>[1]IND!S193-[1]IND!$E193</f>
        <v>0.20440458292952002</v>
      </c>
      <c r="T193" s="2">
        <f>[1]IND!T193-[1]IND!$E193</f>
        <v>0.20440458292952002</v>
      </c>
      <c r="U193" s="2">
        <f>[1]IND!U193-[1]IND!$E193</f>
        <v>0.4231190440144843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0.18835481139618793</v>
      </c>
      <c r="I194" s="2">
        <f>[1]IND!I194-[1]IND!$E194</f>
        <v>0.20535649979529325</v>
      </c>
      <c r="J194" s="2">
        <f>[1]IND!J194-[1]IND!$E194</f>
        <v>0.21370842059400985</v>
      </c>
      <c r="K194" s="2">
        <f>[1]IND!K194-[1]IND!$E194</f>
        <v>0.21715744821750604</v>
      </c>
      <c r="L194" s="2">
        <f>[1]IND!L194-[1]IND!$E194</f>
        <v>0.21828467536309404</v>
      </c>
      <c r="M194" s="2">
        <f>[1]IND!M194-[1]IND!$E194</f>
        <v>0.21655851517229507</v>
      </c>
      <c r="N194" s="2">
        <f>[1]IND!N194-[1]IND!$E194</f>
        <v>0.21655851517229507</v>
      </c>
      <c r="O194" s="2">
        <f>[1]IND!O194-[1]IND!$E194</f>
        <v>0.21655851517229507</v>
      </c>
      <c r="P194" s="2">
        <f>[1]IND!P194-[1]IND!$E194</f>
        <v>0.21655851517229507</v>
      </c>
      <c r="Q194" s="2">
        <f>[1]IND!Q194-[1]IND!$E194</f>
        <v>0.21655851517229507</v>
      </c>
      <c r="R194" s="2">
        <f>[1]IND!R194-[1]IND!$E194</f>
        <v>0.21655851517229507</v>
      </c>
      <c r="S194" s="2">
        <f>[1]IND!S194-[1]IND!$E194</f>
        <v>0.21655851517229507</v>
      </c>
      <c r="T194" s="2">
        <f>[1]IND!T194-[1]IND!$E194</f>
        <v>0.21655851517229507</v>
      </c>
      <c r="U194" s="2">
        <f>[1]IND!U194-[1]IND!$E194</f>
        <v>0.21655851517229507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0.13793403469937005</v>
      </c>
      <c r="H195" s="2">
        <f>[1]IND!H195-[1]IND!$E195</f>
        <v>0.16526389577625622</v>
      </c>
      <c r="I195" s="2">
        <f>[1]IND!I195-[1]IND!$E195</f>
        <v>0.17950788347827995</v>
      </c>
      <c r="J195" s="2">
        <f>[1]IND!J195-[1]IND!$E195</f>
        <v>0.18569329931073497</v>
      </c>
      <c r="K195" s="2">
        <f>[1]IND!K195-[1]IND!$E195</f>
        <v>0.1878933480737075</v>
      </c>
      <c r="L195" s="2">
        <f>[1]IND!L195-[1]IND!$E195</f>
        <v>0.1885778408787786</v>
      </c>
      <c r="M195" s="2">
        <f>[1]IND!M195-[1]IND!$E195</f>
        <v>0.1885778408787786</v>
      </c>
      <c r="N195" s="2">
        <f>[1]IND!N195-[1]IND!$E195</f>
        <v>0.1885778408787786</v>
      </c>
      <c r="O195" s="2">
        <f>[1]IND!O195-[1]IND!$E195</f>
        <v>0.1885778408787786</v>
      </c>
      <c r="P195" s="2">
        <f>[1]IND!P195-[1]IND!$E195</f>
        <v>0.1885778408787786</v>
      </c>
      <c r="Q195" s="2">
        <f>[1]IND!Q195-[1]IND!$E195</f>
        <v>0.1885778408787786</v>
      </c>
      <c r="R195" s="2">
        <f>[1]IND!R195-[1]IND!$E195</f>
        <v>0.1885778408787786</v>
      </c>
      <c r="S195" s="2">
        <f>[1]IND!S195-[1]IND!$E195</f>
        <v>0.1885778408787786</v>
      </c>
      <c r="T195" s="2">
        <f>[1]IND!T195-[1]IND!$E195</f>
        <v>0.1885778408787786</v>
      </c>
      <c r="U195" s="2">
        <f>[1]IND!U195-[1]IND!$E195</f>
        <v>0.1885778408787786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0.17259995620259616</v>
      </c>
      <c r="H196" s="2">
        <f>[1]IND!H196-[1]IND!$E196</f>
        <v>0.22807655614215605</v>
      </c>
      <c r="I196" s="2">
        <f>[1]IND!I196-[1]IND!$E196</f>
        <v>0.24785819084721084</v>
      </c>
      <c r="J196" s="2">
        <f>[1]IND!J196-[1]IND!$E196</f>
        <v>0.25733753952791005</v>
      </c>
      <c r="K196" s="2">
        <f>[1]IND!K196-[1]IND!$E196</f>
        <v>0.26102641140034422</v>
      </c>
      <c r="L196" s="2">
        <f>[1]IND!L196-[1]IND!$E196</f>
        <v>0.26214966076101121</v>
      </c>
      <c r="M196" s="2">
        <f>[1]IND!M196-[1]IND!$E196</f>
        <v>0.26031655966480116</v>
      </c>
      <c r="N196" s="2">
        <f>[1]IND!N196-[1]IND!$E196</f>
        <v>0.25685996969224334</v>
      </c>
      <c r="O196" s="2">
        <f>[1]IND!O196-[1]IND!$E196</f>
        <v>0.25376265611091497</v>
      </c>
      <c r="P196" s="2">
        <f>[1]IND!P196-[1]IND!$E196</f>
        <v>0.25106551283309386</v>
      </c>
      <c r="Q196" s="2">
        <f>[1]IND!Q196-[1]IND!$E196</f>
        <v>0.25106551283309386</v>
      </c>
      <c r="R196" s="2">
        <f>[1]IND!R196-[1]IND!$E196</f>
        <v>0.25106551283309386</v>
      </c>
      <c r="S196" s="2">
        <f>[1]IND!S196-[1]IND!$E196</f>
        <v>0.25106551283309386</v>
      </c>
      <c r="T196" s="2">
        <f>[1]IND!T196-[1]IND!$E196</f>
        <v>0.25106551283309386</v>
      </c>
      <c r="U196" s="2">
        <f>[1]IND!U196-[1]IND!$E196</f>
        <v>0.25106551283309386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0.17259995620396751</v>
      </c>
      <c r="H197" s="2">
        <f>[1]IND!H197-[1]IND!$E197</f>
        <v>0.22807655613025446</v>
      </c>
      <c r="I197" s="2">
        <f>[1]IND!I197-[1]IND!$E197</f>
        <v>0.2640436976326157</v>
      </c>
      <c r="J197" s="2">
        <f>[1]IND!J197-[1]IND!$E197</f>
        <v>0.28537266638792147</v>
      </c>
      <c r="K197" s="2">
        <f>[1]IND!K197-[1]IND!$E197</f>
        <v>0.28904462126866548</v>
      </c>
      <c r="L197" s="2">
        <f>[1]IND!L197-[1]IND!$E197</f>
        <v>0.290146193083757</v>
      </c>
      <c r="M197" s="2">
        <f>[1]IND!M197-[1]IND!$E197</f>
        <v>0.28829327935638105</v>
      </c>
      <c r="N197" s="2">
        <f>[1]IND!N197-[1]IND!$E197</f>
        <v>0.28481858748683919</v>
      </c>
      <c r="O197" s="2">
        <f>[1]IND!O197-[1]IND!$E197</f>
        <v>0.28170376393700991</v>
      </c>
      <c r="P197" s="2">
        <f>[1]IND!P197-[1]IND!$E197</f>
        <v>0.27898979772698596</v>
      </c>
      <c r="Q197" s="2">
        <f>[1]IND!Q197-[1]IND!$E197</f>
        <v>0.27898979772698596</v>
      </c>
      <c r="R197" s="2">
        <f>[1]IND!R197-[1]IND!$E197</f>
        <v>0.27898979772698596</v>
      </c>
      <c r="S197" s="2">
        <f>[1]IND!S197-[1]IND!$E197</f>
        <v>0.27898979772698596</v>
      </c>
      <c r="T197" s="2">
        <f>[1]IND!T197-[1]IND!$E197</f>
        <v>0.27898979772698596</v>
      </c>
      <c r="U197" s="2">
        <f>[1]IND!U197-[1]IND!$E197</f>
        <v>0.27898979772698596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[1]IND!E198-[1]IND!$E198</f>
        <v>#VALUE!</v>
      </c>
      <c r="F198" s="2" t="e">
        <f>[1]IND!F198-[1]IND!$E198</f>
        <v>#VALUE!</v>
      </c>
      <c r="G198" s="2" t="e">
        <f>[1]IND!G198-[1]IND!$E198</f>
        <v>#VALUE!</v>
      </c>
      <c r="H198" s="2" t="e">
        <f>[1]IND!H198-[1]IND!$E198</f>
        <v>#VALUE!</v>
      </c>
      <c r="I198" s="2" t="e">
        <f>[1]IND!I198-[1]IND!$E198</f>
        <v>#VALUE!</v>
      </c>
      <c r="J198" s="2" t="e">
        <f>[1]IND!J198-[1]IND!$E198</f>
        <v>#VALUE!</v>
      </c>
      <c r="K198" s="2" t="e">
        <f>[1]IND!K198-[1]IND!$E198</f>
        <v>#VALUE!</v>
      </c>
      <c r="L198" s="2" t="e">
        <f>[1]IND!L198-[1]IND!$E198</f>
        <v>#VALUE!</v>
      </c>
      <c r="M198" s="2" t="e">
        <f>[1]IND!M198-[1]IND!$E198</f>
        <v>#VALUE!</v>
      </c>
      <c r="N198" s="2" t="e">
        <f>[1]IND!N198-[1]IND!$E198</f>
        <v>#VALUE!</v>
      </c>
      <c r="O198" s="2" t="e">
        <f>[1]IND!O198-[1]IND!$E198</f>
        <v>#VALUE!</v>
      </c>
      <c r="P198" s="2" t="e">
        <f>[1]IND!P198-[1]IND!$E198</f>
        <v>#VALUE!</v>
      </c>
      <c r="Q198" s="2" t="e">
        <f>[1]IND!Q198-[1]IND!$E198</f>
        <v>#VALUE!</v>
      </c>
      <c r="R198" s="2" t="e">
        <f>[1]IND!R198-[1]IND!$E198</f>
        <v>#VALUE!</v>
      </c>
      <c r="S198" s="2" t="e">
        <f>[1]IND!S198-[1]IND!$E198</f>
        <v>#VALUE!</v>
      </c>
      <c r="T198" s="2" t="e">
        <f>[1]IND!T198-[1]IND!$E198</f>
        <v>#VALUE!</v>
      </c>
      <c r="U198" s="2" t="e">
        <f>[1]IND!U198-[1]IND!$E198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8.4660328956907449E-2</v>
      </c>
      <c r="G199" s="2">
        <f>[1]IND!G199-[1]IND!$E199</f>
        <v>0.15246279812419772</v>
      </c>
      <c r="H199" s="2">
        <f>[1]IND!H199-[1]IND!$E199</f>
        <v>0.17878579888347446</v>
      </c>
      <c r="I199" s="2">
        <f>[1]IND!I199-[1]IND!$E199</f>
        <v>0.19525927320820102</v>
      </c>
      <c r="J199" s="2">
        <f>[1]IND!J199-[1]IND!$E199</f>
        <v>0.20374467921347161</v>
      </c>
      <c r="K199" s="2">
        <f>[1]IND!K199-[1]IND!$E199</f>
        <v>0.20718279991817212</v>
      </c>
      <c r="L199" s="2">
        <f>[1]IND!L199-[1]IND!$E199</f>
        <v>0.20821040214823938</v>
      </c>
      <c r="M199" s="2">
        <f>[1]IND!M199-[1]IND!$E199</f>
        <v>0.20821040214823938</v>
      </c>
      <c r="N199" s="2">
        <f>[1]IND!N199-[1]IND!$E199</f>
        <v>0.20821040214823938</v>
      </c>
      <c r="O199" s="2">
        <f>[1]IND!O199-[1]IND!$E199</f>
        <v>0.20821040214823938</v>
      </c>
      <c r="P199" s="2">
        <f>[1]IND!P199-[1]IND!$E199</f>
        <v>0.20821040214823938</v>
      </c>
      <c r="Q199" s="2">
        <f>[1]IND!Q199-[1]IND!$E199</f>
        <v>0.20821040214823938</v>
      </c>
      <c r="R199" s="2">
        <f>[1]IND!R199-[1]IND!$E199</f>
        <v>0.20821040214823938</v>
      </c>
      <c r="S199" s="2">
        <f>[1]IND!S199-[1]IND!$E199</f>
        <v>0.20821040214823938</v>
      </c>
      <c r="T199" s="2">
        <f>[1]IND!T199-[1]IND!$E199</f>
        <v>0.20821040214823938</v>
      </c>
      <c r="U199" s="2">
        <f>[1]IND!U199-[1]IND!$E199</f>
        <v>0.20821040214823938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0.12862116361615961</v>
      </c>
      <c r="H200" s="2">
        <f>[1]IND!H200-[1]IND!$E200</f>
        <v>0.17918408272117148</v>
      </c>
      <c r="I200" s="2">
        <f>[1]IND!I200-[1]IND!$E200</f>
        <v>0.19711332154656702</v>
      </c>
      <c r="J200" s="2">
        <f>[1]IND!J200-[1]IND!$E200</f>
        <v>0.20636231561732643</v>
      </c>
      <c r="K200" s="2">
        <f>[1]IND!K200-[1]IND!$E200</f>
        <v>0.21010028610024989</v>
      </c>
      <c r="L200" s="2">
        <f>[1]IND!L200-[1]IND!$E200</f>
        <v>0.21120307288799012</v>
      </c>
      <c r="M200" s="2">
        <f>[1]IND!M200-[1]IND!$E200</f>
        <v>0.20936066715481871</v>
      </c>
      <c r="N200" s="2">
        <f>[1]IND!N200-[1]IND!$E200</f>
        <v>0.20581028595021422</v>
      </c>
      <c r="O200" s="2">
        <f>[1]IND!O200-[1]IND!$E200</f>
        <v>0.20248825673485271</v>
      </c>
      <c r="P200" s="2">
        <f>[1]IND!P200-[1]IND!$E200</f>
        <v>0.20248825673485271</v>
      </c>
      <c r="Q200" s="2">
        <f>[1]IND!Q200-[1]IND!$E200</f>
        <v>0.20248825673485271</v>
      </c>
      <c r="R200" s="2">
        <f>[1]IND!R200-[1]IND!$E200</f>
        <v>0.20248825673485271</v>
      </c>
      <c r="S200" s="2">
        <f>[1]IND!S200-[1]IND!$E200</f>
        <v>0.20248825673485271</v>
      </c>
      <c r="T200" s="2">
        <f>[1]IND!T200-[1]IND!$E200</f>
        <v>0.20248825673485271</v>
      </c>
      <c r="U200" s="2">
        <f>[1]IND!U200-[1]IND!$E200</f>
        <v>0.20248825673485271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8.371164621121352E-2</v>
      </c>
      <c r="G201" s="2">
        <f>[1]IND!G201-[1]IND!$E201</f>
        <v>0.1524302019976318</v>
      </c>
      <c r="H201" s="2">
        <f>[1]IND!H201-[1]IND!$E201</f>
        <v>0.18145685549740875</v>
      </c>
      <c r="I201" s="2">
        <f>[1]IND!I201-[1]IND!$E201</f>
        <v>0.20095987949201799</v>
      </c>
      <c r="J201" s="2">
        <f>[1]IND!J201-[1]IND!$E201</f>
        <v>0.2213365438730861</v>
      </c>
      <c r="K201" s="2">
        <f>[1]IND!K201-[1]IND!$E201</f>
        <v>0.22520297652693699</v>
      </c>
      <c r="L201" s="2">
        <f>[1]IND!L201-[1]IND!$E201</f>
        <v>0.22639798138123268</v>
      </c>
      <c r="M201" s="2">
        <f>[1]IND!M201-[1]IND!$E201</f>
        <v>0.22447142714754165</v>
      </c>
      <c r="N201" s="2">
        <f>[1]IND!N201-[1]IND!$E201</f>
        <v>0.22085986051674666</v>
      </c>
      <c r="O201" s="2">
        <f>[1]IND!O201-[1]IND!$E201</f>
        <v>0.22085986051674666</v>
      </c>
      <c r="P201" s="2">
        <f>[1]IND!P201-[1]IND!$E201</f>
        <v>0.22085986051674666</v>
      </c>
      <c r="Q201" s="2">
        <f>[1]IND!Q201-[1]IND!$E201</f>
        <v>0.22085986051674666</v>
      </c>
      <c r="R201" s="2">
        <f>[1]IND!R201-[1]IND!$E201</f>
        <v>0.22085986051674666</v>
      </c>
      <c r="S201" s="2">
        <f>[1]IND!S201-[1]IND!$E201</f>
        <v>0.22085986051674666</v>
      </c>
      <c r="T201" s="2">
        <f>[1]IND!T201-[1]IND!$E201</f>
        <v>0.22085986051674666</v>
      </c>
      <c r="U201" s="2">
        <f>[1]IND!U201-[1]IND!$E201</f>
        <v>0.22085986051674666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8.0300985775906497E-2</v>
      </c>
      <c r="G202" s="2">
        <f>[1]IND!G202-[1]IND!$E202</f>
        <v>0.12547827633853359</v>
      </c>
      <c r="H202" s="2">
        <f>[1]IND!H202-[1]IND!$E202</f>
        <v>0.15284815948878361</v>
      </c>
      <c r="I202" s="2">
        <f>[1]IND!I202-[1]IND!$E202</f>
        <v>0.16686889941670557</v>
      </c>
      <c r="J202" s="2">
        <f>[1]IND!J202-[1]IND!$E202</f>
        <v>0.17403649291716761</v>
      </c>
      <c r="K202" s="2">
        <f>[1]IND!K202-[1]IND!$E202</f>
        <v>0.17711344590550482</v>
      </c>
      <c r="L202" s="2">
        <f>[1]IND!L202-[1]IND!$E202</f>
        <v>0.17711344590550482</v>
      </c>
      <c r="M202" s="2">
        <f>[1]IND!M202-[1]IND!$E202</f>
        <v>0.17711344590550482</v>
      </c>
      <c r="N202" s="2">
        <f>[1]IND!N202-[1]IND!$E202</f>
        <v>0.17711344590550482</v>
      </c>
      <c r="O202" s="2">
        <f>[1]IND!O202-[1]IND!$E202</f>
        <v>0.17711344590550482</v>
      </c>
      <c r="P202" s="2">
        <f>[1]IND!P202-[1]IND!$E202</f>
        <v>0.17711344590550482</v>
      </c>
      <c r="Q202" s="2">
        <f>[1]IND!Q202-[1]IND!$E202</f>
        <v>0.17711344590550482</v>
      </c>
      <c r="R202" s="2">
        <f>[1]IND!R202-[1]IND!$E202</f>
        <v>0.17711344590550482</v>
      </c>
      <c r="S202" s="2">
        <f>[1]IND!S202-[1]IND!$E202</f>
        <v>0.17711344590550482</v>
      </c>
      <c r="T202" s="2">
        <f>[1]IND!T202-[1]IND!$E202</f>
        <v>0.17711344590550482</v>
      </c>
      <c r="U202" s="2">
        <f>[1]IND!U202-[1]IND!$E202</f>
        <v>0.17711344590550482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0.17603733016781575</v>
      </c>
      <c r="H203" s="2">
        <f>[1]IND!H203-[1]IND!$E203</f>
        <v>0.2113281495122763</v>
      </c>
      <c r="I203" s="2">
        <f>[1]IND!I203-[1]IND!$E203</f>
        <v>0.23083258522638062</v>
      </c>
      <c r="J203" s="2">
        <f>[1]IND!J203-[1]IND!$E203</f>
        <v>0.24051259225109334</v>
      </c>
      <c r="K203" s="2">
        <f>[1]IND!K203-[1]IND!$E203</f>
        <v>0.24486019193396658</v>
      </c>
      <c r="L203" s="2">
        <f>[1]IND!L203-[1]IND!$E203</f>
        <v>0.24605465767348988</v>
      </c>
      <c r="M203" s="2">
        <f>[1]IND!M203-[1]IND!$E203</f>
        <v>0.24412228695209848</v>
      </c>
      <c r="N203" s="2">
        <f>[1]IND!N203-[1]IND!$E203</f>
        <v>0.24412228695209848</v>
      </c>
      <c r="O203" s="2">
        <f>[1]IND!O203-[1]IND!$E203</f>
        <v>0.24412228695209848</v>
      </c>
      <c r="P203" s="2">
        <f>[1]IND!P203-[1]IND!$E203</f>
        <v>0.24412228695209848</v>
      </c>
      <c r="Q203" s="2">
        <f>[1]IND!Q203-[1]IND!$E203</f>
        <v>0.24412228695209848</v>
      </c>
      <c r="R203" s="2">
        <f>[1]IND!R203-[1]IND!$E203</f>
        <v>0.24412228695209848</v>
      </c>
      <c r="S203" s="2">
        <f>[1]IND!S203-[1]IND!$E203</f>
        <v>0.24412228695209848</v>
      </c>
      <c r="T203" s="2">
        <f>[1]IND!T203-[1]IND!$E203</f>
        <v>0.24412228695209848</v>
      </c>
      <c r="U203" s="2">
        <f>[1]IND!U203-[1]IND!$E203</f>
        <v>0.24412228695209848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0.12542979184133429</v>
      </c>
      <c r="H204" s="2">
        <f>[1]IND!H204-[1]IND!$E204</f>
        <v>0.15182384575729913</v>
      </c>
      <c r="I204" s="2">
        <f>[1]IND!I204-[1]IND!$E204</f>
        <v>0.16893094390042762</v>
      </c>
      <c r="J204" s="2">
        <f>[1]IND!J204-[1]IND!$E204</f>
        <v>0.17779721951314542</v>
      </c>
      <c r="K204" s="2">
        <f>[1]IND!K204-[1]IND!$E204</f>
        <v>0.18134635720407744</v>
      </c>
      <c r="L204" s="2">
        <f>[1]IND!L204-[1]IND!$E204</f>
        <v>0.1824098773618914</v>
      </c>
      <c r="M204" s="2">
        <f>[1]IND!M204-[1]IND!$E204</f>
        <v>0.1824098773618914</v>
      </c>
      <c r="N204" s="2">
        <f>[1]IND!N204-[1]IND!$E204</f>
        <v>0.1824098773618914</v>
      </c>
      <c r="O204" s="2">
        <f>[1]IND!O204-[1]IND!$E204</f>
        <v>0.1824098773618914</v>
      </c>
      <c r="P204" s="2">
        <f>[1]IND!P204-[1]IND!$E204</f>
        <v>0.1824098773618914</v>
      </c>
      <c r="Q204" s="2">
        <f>[1]IND!Q204-[1]IND!$E204</f>
        <v>0.1824098773618914</v>
      </c>
      <c r="R204" s="2">
        <f>[1]IND!R204-[1]IND!$E204</f>
        <v>0.1824098773618914</v>
      </c>
      <c r="S204" s="2">
        <f>[1]IND!S204-[1]IND!$E204</f>
        <v>0.1824098773618914</v>
      </c>
      <c r="T204" s="2">
        <f>[1]IND!T204-[1]IND!$E204</f>
        <v>0.1824098773618914</v>
      </c>
      <c r="U204" s="2">
        <f>[1]IND!U204-[1]IND!$E204</f>
        <v>0.1824098773618914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0.12643186536751472</v>
      </c>
      <c r="H205" s="2">
        <f>[1]IND!H205-[1]IND!$E205</f>
        <v>0.1562132497181139</v>
      </c>
      <c r="I205" s="2">
        <f>[1]IND!I205-[1]IND!$E205</f>
        <v>0.17340829890051168</v>
      </c>
      <c r="J205" s="2">
        <f>[1]IND!J205-[1]IND!$E205</f>
        <v>0.18267399192776423</v>
      </c>
      <c r="K205" s="2">
        <f>[1]IND!K205-[1]IND!$E205</f>
        <v>0.18667459491766891</v>
      </c>
      <c r="L205" s="2">
        <f>[1]IND!L205-[1]IND!$E205</f>
        <v>0.18783868980194285</v>
      </c>
      <c r="M205" s="2">
        <f>[1]IND!M205-[1]IND!$E205</f>
        <v>0.18614643641745943</v>
      </c>
      <c r="N205" s="2">
        <f>[1]IND!N205-[1]IND!$E205</f>
        <v>0.18614643641745943</v>
      </c>
      <c r="O205" s="2">
        <f>[1]IND!O205-[1]IND!$E205</f>
        <v>0.18614643641745943</v>
      </c>
      <c r="P205" s="2">
        <f>[1]IND!P205-[1]IND!$E205</f>
        <v>0.18614643641745943</v>
      </c>
      <c r="Q205" s="2">
        <f>[1]IND!Q205-[1]IND!$E205</f>
        <v>0.18614643641745943</v>
      </c>
      <c r="R205" s="2">
        <f>[1]IND!R205-[1]IND!$E205</f>
        <v>0.18614643641745943</v>
      </c>
      <c r="S205" s="2">
        <f>[1]IND!S205-[1]IND!$E205</f>
        <v>0.18614643641745943</v>
      </c>
      <c r="T205" s="2">
        <f>[1]IND!T205-[1]IND!$E205</f>
        <v>0.18614643641745943</v>
      </c>
      <c r="U205" s="2">
        <f>[1]IND!U205-[1]IND!$E205</f>
        <v>0.18614643641745943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8.3655896778680017E-2</v>
      </c>
      <c r="G206" s="2">
        <f>[1]IND!G206-[1]IND!$E206</f>
        <v>0.13368220890080806</v>
      </c>
      <c r="H206" s="2">
        <f>[1]IND!H206-[1]IND!$E206</f>
        <v>0.16404332094575125</v>
      </c>
      <c r="I206" s="2">
        <f>[1]IND!I206-[1]IND!$E206</f>
        <v>0.18099794622100518</v>
      </c>
      <c r="J206" s="2">
        <f>[1]IND!J206-[1]IND!$E206</f>
        <v>0.18957987465596204</v>
      </c>
      <c r="K206" s="2">
        <f>[1]IND!K206-[1]IND!$E206</f>
        <v>0.19291407250912584</v>
      </c>
      <c r="L206" s="2">
        <f>[1]IND!L206-[1]IND!$E206</f>
        <v>0.19397002098219218</v>
      </c>
      <c r="M206" s="2">
        <f>[1]IND!M206-[1]IND!$E206</f>
        <v>0.19397002098219218</v>
      </c>
      <c r="N206" s="2">
        <f>[1]IND!N206-[1]IND!$E206</f>
        <v>0.19397002098219218</v>
      </c>
      <c r="O206" s="2">
        <f>[1]IND!O206-[1]IND!$E206</f>
        <v>0.19397002098219218</v>
      </c>
      <c r="P206" s="2">
        <f>[1]IND!P206-[1]IND!$E206</f>
        <v>0.19397002098219218</v>
      </c>
      <c r="Q206" s="2">
        <f>[1]IND!Q206-[1]IND!$E206</f>
        <v>0.19397002098219218</v>
      </c>
      <c r="R206" s="2">
        <f>[1]IND!R206-[1]IND!$E206</f>
        <v>0.19397002098219218</v>
      </c>
      <c r="S206" s="2">
        <f>[1]IND!S206-[1]IND!$E206</f>
        <v>0.19397002098219218</v>
      </c>
      <c r="T206" s="2">
        <f>[1]IND!T206-[1]IND!$E206</f>
        <v>0.19397002098219218</v>
      </c>
      <c r="U206" s="2">
        <f>[1]IND!U206-[1]IND!$E206</f>
        <v>0.19397002098219218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7.4397646830156816E-2</v>
      </c>
      <c r="G207" s="2">
        <f>[1]IND!G207-[1]IND!$E207</f>
        <v>0.11805648381302092</v>
      </c>
      <c r="H207" s="2">
        <f>[1]IND!H207-[1]IND!$E207</f>
        <v>0.14300153487508993</v>
      </c>
      <c r="I207" s="2">
        <f>[1]IND!I207-[1]IND!$E207</f>
        <v>0.15988319219727742</v>
      </c>
      <c r="J207" s="2">
        <f>[1]IND!J207-[1]IND!$E207</f>
        <v>0.16851534390474399</v>
      </c>
      <c r="K207" s="2">
        <f>[1]IND!K207-[1]IND!$E207</f>
        <v>0.17238686975348116</v>
      </c>
      <c r="L207" s="2">
        <f>[1]IND!L207-[1]IND!$E207</f>
        <v>0.17348782587095002</v>
      </c>
      <c r="M207" s="2">
        <f>[1]IND!M207-[1]IND!$E207</f>
        <v>0.17175644784068567</v>
      </c>
      <c r="N207" s="2">
        <f>[1]IND!N207-[1]IND!$E207</f>
        <v>0.17175644784068567</v>
      </c>
      <c r="O207" s="2">
        <f>[1]IND!O207-[1]IND!$E207</f>
        <v>0.17175644784068567</v>
      </c>
      <c r="P207" s="2">
        <f>[1]IND!P207-[1]IND!$E207</f>
        <v>0.17175644784068567</v>
      </c>
      <c r="Q207" s="2">
        <f>[1]IND!Q207-[1]IND!$E207</f>
        <v>0.17175644784068567</v>
      </c>
      <c r="R207" s="2">
        <f>[1]IND!R207-[1]IND!$E207</f>
        <v>0.17175644784068567</v>
      </c>
      <c r="S207" s="2">
        <f>[1]IND!S207-[1]IND!$E207</f>
        <v>0.17175644784068567</v>
      </c>
      <c r="T207" s="2">
        <f>[1]IND!T207-[1]IND!$E207</f>
        <v>0.17175644784068567</v>
      </c>
      <c r="U207" s="2">
        <f>[1]IND!U207-[1]IND!$E207</f>
        <v>0.17175644784068567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8.0470637406051537E-2</v>
      </c>
      <c r="G208" s="2">
        <f>[1]IND!G208-[1]IND!$E208</f>
        <v>0.12806765429242262</v>
      </c>
      <c r="H208" s="2">
        <f>[1]IND!H208-[1]IND!$E208</f>
        <v>0.15403107697547114</v>
      </c>
      <c r="I208" s="2">
        <f>[1]IND!I208-[1]IND!$E208</f>
        <v>0.16779578450284305</v>
      </c>
      <c r="J208" s="2">
        <f>[1]IND!J208-[1]IND!$E208</f>
        <v>0.17477519448711121</v>
      </c>
      <c r="K208" s="2">
        <f>[1]IND!K208-[1]IND!$E208</f>
        <v>0.17784443505115632</v>
      </c>
      <c r="L208" s="2">
        <f>[1]IND!L208-[1]IND!$E208</f>
        <v>0.17877555941473133</v>
      </c>
      <c r="M208" s="2">
        <f>[1]IND!M208-[1]IND!$E208</f>
        <v>0.17743717791963576</v>
      </c>
      <c r="N208" s="2">
        <f>[1]IND!N208-[1]IND!$E208</f>
        <v>0.17494848867195856</v>
      </c>
      <c r="O208" s="2">
        <f>[1]IND!O208-[1]IND!$E208</f>
        <v>0.17494848867195856</v>
      </c>
      <c r="P208" s="2">
        <f>[1]IND!P208-[1]IND!$E208</f>
        <v>0.17494848867195856</v>
      </c>
      <c r="Q208" s="2">
        <f>[1]IND!Q208-[1]IND!$E208</f>
        <v>0.17494848867195856</v>
      </c>
      <c r="R208" s="2">
        <f>[1]IND!R208-[1]IND!$E208</f>
        <v>0.17494848867195856</v>
      </c>
      <c r="S208" s="2">
        <f>[1]IND!S208-[1]IND!$E208</f>
        <v>0.17494848867195856</v>
      </c>
      <c r="T208" s="2">
        <f>[1]IND!T208-[1]IND!$E208</f>
        <v>0.17494848867195856</v>
      </c>
      <c r="U208" s="2">
        <f>[1]IND!U208-[1]IND!$E208</f>
        <v>0.17494848867195856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0.19180793181870825</v>
      </c>
      <c r="I209" s="2">
        <f>[1]IND!I209-[1]IND!$E209</f>
        <v>0.20974891633589721</v>
      </c>
      <c r="J209" s="2">
        <f>[1]IND!J209-[1]IND!$E209</f>
        <v>0.21957702039185278</v>
      </c>
      <c r="K209" s="2">
        <f>[1]IND!K209-[1]IND!$E209</f>
        <v>0.22363126230143848</v>
      </c>
      <c r="L209" s="2">
        <f>[1]IND!L209-[1]IND!$E209</f>
        <v>0.22499284535582831</v>
      </c>
      <c r="M209" s="2">
        <f>[1]IND!M209-[1]IND!$E209</f>
        <v>0.22286843233484177</v>
      </c>
      <c r="N209" s="2">
        <f>[1]IND!N209-[1]IND!$E209</f>
        <v>0.21869034162411083</v>
      </c>
      <c r="O209" s="2">
        <f>[1]IND!O209-[1]IND!$E209</f>
        <v>0.21869034162411083</v>
      </c>
      <c r="P209" s="2">
        <f>[1]IND!P209-[1]IND!$E209</f>
        <v>0.21869034162411083</v>
      </c>
      <c r="Q209" s="2">
        <f>[1]IND!Q209-[1]IND!$E209</f>
        <v>0.21869034162411083</v>
      </c>
      <c r="R209" s="2">
        <f>[1]IND!R209-[1]IND!$E209</f>
        <v>0.21869034162411083</v>
      </c>
      <c r="S209" s="2">
        <f>[1]IND!S209-[1]IND!$E209</f>
        <v>0.21869034162411083</v>
      </c>
      <c r="T209" s="2">
        <f>[1]IND!T209-[1]IND!$E209</f>
        <v>0.21869034162411083</v>
      </c>
      <c r="U209" s="2">
        <f>[1]IND!U209-[1]IND!$E209</f>
        <v>0.21869034162411083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0.16482876182245576</v>
      </c>
      <c r="H210" s="2">
        <f>[1]IND!H210-[1]IND!$E210</f>
        <v>0.19655512212125359</v>
      </c>
      <c r="I210" s="2">
        <f>[1]IND!I210-[1]IND!$E210</f>
        <v>0.21538068092429796</v>
      </c>
      <c r="J210" s="2">
        <f>[1]IND!J210-[1]IND!$E210</f>
        <v>0.2257853996092436</v>
      </c>
      <c r="K210" s="2">
        <f>[1]IND!K210-[1]IND!$E210</f>
        <v>0.22971169315339779</v>
      </c>
      <c r="L210" s="2">
        <f>[1]IND!L210-[1]IND!$E210</f>
        <v>0.23100374261002798</v>
      </c>
      <c r="M210" s="2">
        <f>[1]IND!M210-[1]IND!$E210</f>
        <v>0.22912248330350593</v>
      </c>
      <c r="N210" s="2">
        <f>[1]IND!N210-[1]IND!$E210</f>
        <v>0.22566266911853461</v>
      </c>
      <c r="O210" s="2">
        <f>[1]IND!O210-[1]IND!$E210</f>
        <v>0.22308080293421284</v>
      </c>
      <c r="P210" s="2">
        <f>[1]IND!P210-[1]IND!$E210</f>
        <v>0.22308080293421284</v>
      </c>
      <c r="Q210" s="2">
        <f>[1]IND!Q210-[1]IND!$E210</f>
        <v>0.22308080293421284</v>
      </c>
      <c r="R210" s="2">
        <f>[1]IND!R210-[1]IND!$E210</f>
        <v>0.22308080293421284</v>
      </c>
      <c r="S210" s="2">
        <f>[1]IND!S210-[1]IND!$E210</f>
        <v>0.22308080293421284</v>
      </c>
      <c r="T210" s="2">
        <f>[1]IND!T210-[1]IND!$E210</f>
        <v>0.22308080293421284</v>
      </c>
      <c r="U210" s="2">
        <f>[1]IND!U210-[1]IND!$E210</f>
        <v>0.22308080293421284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0.19300187271837643</v>
      </c>
      <c r="I211" s="2">
        <f>[1]IND!I211-[1]IND!$E211</f>
        <v>0.21008363386495432</v>
      </c>
      <c r="J211" s="2">
        <f>[1]IND!J211-[1]IND!$E211</f>
        <v>0.21765047750938038</v>
      </c>
      <c r="K211" s="2">
        <f>[1]IND!K211-[1]IND!$E211</f>
        <v>0.22022340051671563</v>
      </c>
      <c r="L211" s="2">
        <f>[1]IND!L211-[1]IND!$E211</f>
        <v>0.22114136154293362</v>
      </c>
      <c r="M211" s="2">
        <f>[1]IND!M211-[1]IND!$E211</f>
        <v>0.21946212571463519</v>
      </c>
      <c r="N211" s="2">
        <f>[1]IND!N211-[1]IND!$E211</f>
        <v>0.21589762730225459</v>
      </c>
      <c r="O211" s="2">
        <f>[1]IND!O211-[1]IND!$E211</f>
        <v>0.21589762730225459</v>
      </c>
      <c r="P211" s="2">
        <f>[1]IND!P211-[1]IND!$E211</f>
        <v>0.21589762730225459</v>
      </c>
      <c r="Q211" s="2">
        <f>[1]IND!Q211-[1]IND!$E211</f>
        <v>0.21589762730225459</v>
      </c>
      <c r="R211" s="2">
        <f>[1]IND!R211-[1]IND!$E211</f>
        <v>0.21589762730225459</v>
      </c>
      <c r="S211" s="2">
        <f>[1]IND!S211-[1]IND!$E211</f>
        <v>0.21589762730225459</v>
      </c>
      <c r="T211" s="2">
        <f>[1]IND!T211-[1]IND!$E211</f>
        <v>0.21589762730225459</v>
      </c>
      <c r="U211" s="2">
        <f>[1]IND!U211-[1]IND!$E211</f>
        <v>0.21589762730225459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7.2259668386813303E-2</v>
      </c>
      <c r="G212" s="2">
        <f>[1]IND!G212-[1]IND!$E212</f>
        <v>0.11147795464870569</v>
      </c>
      <c r="H212" s="2">
        <f>[1]IND!H212-[1]IND!$E212</f>
        <v>0.13639743701039464</v>
      </c>
      <c r="I212" s="2">
        <f>[1]IND!I212-[1]IND!$E212</f>
        <v>0.1508433181353297</v>
      </c>
      <c r="J212" s="2">
        <f>[1]IND!J212-[1]IND!$E212</f>
        <v>0.15812885523956766</v>
      </c>
      <c r="K212" s="2">
        <f>[1]IND!K212-[1]IND!$E212</f>
        <v>0.16109901614006361</v>
      </c>
      <c r="L212" s="2">
        <f>[1]IND!L212-[1]IND!$E212</f>
        <v>0.1620670738079184</v>
      </c>
      <c r="M212" s="2">
        <f>[1]IND!M212-[1]IND!$E212</f>
        <v>0.16044142437704068</v>
      </c>
      <c r="N212" s="2">
        <f>[1]IND!N212-[1]IND!$E212</f>
        <v>0.16044142437704068</v>
      </c>
      <c r="O212" s="2">
        <f>[1]IND!O212-[1]IND!$E212</f>
        <v>0.16044142437704068</v>
      </c>
      <c r="P212" s="2">
        <f>[1]IND!P212-[1]IND!$E212</f>
        <v>0.16044142437704068</v>
      </c>
      <c r="Q212" s="2">
        <f>[1]IND!Q212-[1]IND!$E212</f>
        <v>0.16044142437704068</v>
      </c>
      <c r="R212" s="2">
        <f>[1]IND!R212-[1]IND!$E212</f>
        <v>0.16044142437704068</v>
      </c>
      <c r="S212" s="2">
        <f>[1]IND!S212-[1]IND!$E212</f>
        <v>0.16044142437704068</v>
      </c>
      <c r="T212" s="2">
        <f>[1]IND!T212-[1]IND!$E212</f>
        <v>0.16044142437704068</v>
      </c>
      <c r="U212" s="2">
        <f>[1]IND!U212-[1]IND!$E212</f>
        <v>0.16044142437704068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0.11750596024880622</v>
      </c>
      <c r="H213" s="2">
        <f>[1]IND!H213-[1]IND!$E213</f>
        <v>0.1397050276667855</v>
      </c>
      <c r="I213" s="2">
        <f>[1]IND!I213-[1]IND!$E213</f>
        <v>0.15234796834474906</v>
      </c>
      <c r="J213" s="2">
        <f>[1]IND!J213-[1]IND!$E213</f>
        <v>0.15854880163443141</v>
      </c>
      <c r="K213" s="2">
        <f>[1]IND!K213-[1]IND!$E213</f>
        <v>0.16132495709315009</v>
      </c>
      <c r="L213" s="2">
        <f>[1]IND!L213-[1]IND!$E213</f>
        <v>0.16226499336114131</v>
      </c>
      <c r="M213" s="2">
        <f>[1]IND!M213-[1]IND!$E213</f>
        <v>0.16226499336114131</v>
      </c>
      <c r="N213" s="2">
        <f>[1]IND!N213-[1]IND!$E213</f>
        <v>0.16226499336114131</v>
      </c>
      <c r="O213" s="2">
        <f>[1]IND!O213-[1]IND!$E213</f>
        <v>0.16226499336114131</v>
      </c>
      <c r="P213" s="2">
        <f>[1]IND!P213-[1]IND!$E213</f>
        <v>0.16226499336114131</v>
      </c>
      <c r="Q213" s="2">
        <f>[1]IND!Q213-[1]IND!$E213</f>
        <v>0.16226499336114131</v>
      </c>
      <c r="R213" s="2">
        <f>[1]IND!R213-[1]IND!$E213</f>
        <v>0.16226499336114131</v>
      </c>
      <c r="S213" s="2">
        <f>[1]IND!S213-[1]IND!$E213</f>
        <v>0.16226499336114131</v>
      </c>
      <c r="T213" s="2">
        <f>[1]IND!T213-[1]IND!$E213</f>
        <v>0.16226499336114131</v>
      </c>
      <c r="U213" s="2">
        <f>[1]IND!U213-[1]IND!$E213</f>
        <v>0.16226499336114131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0.16574864396259414</v>
      </c>
      <c r="H214" s="2">
        <f>[1]IND!H214-[1]IND!$E214</f>
        <v>0.20089595654746972</v>
      </c>
      <c r="I214" s="2">
        <f>[1]IND!I214-[1]IND!$E214</f>
        <v>0.24073464068328576</v>
      </c>
      <c r="J214" s="2">
        <f>[1]IND!J214-[1]IND!$E214</f>
        <v>0.25399158931774224</v>
      </c>
      <c r="K214" s="2">
        <f>[1]IND!K214-[1]IND!$E214</f>
        <v>0.27461061594672032</v>
      </c>
      <c r="L214" s="2">
        <f>[1]IND!L214-[1]IND!$E214</f>
        <v>0.27634704793129572</v>
      </c>
      <c r="M214" s="2">
        <f>[1]IND!M214-[1]IND!$E214</f>
        <v>0.27309681048880208</v>
      </c>
      <c r="N214" s="2">
        <f>[1]IND!N214-[1]IND!$E214</f>
        <v>0.26652453964644707</v>
      </c>
      <c r="O214" s="2">
        <f>[1]IND!O214-[1]IND!$E214</f>
        <v>0.26143299231976869</v>
      </c>
      <c r="P214" s="2">
        <f>[1]IND!P214-[1]IND!$E214</f>
        <v>0.25620142341523433</v>
      </c>
      <c r="Q214" s="2">
        <f>[1]IND!Q214-[1]IND!$E214</f>
        <v>0.25118248640379193</v>
      </c>
      <c r="R214" s="2">
        <f>[1]IND!R214-[1]IND!$E214</f>
        <v>0.24625979304913415</v>
      </c>
      <c r="S214" s="2">
        <f>[1]IND!S214-[1]IND!$E214</f>
        <v>0.24191400983314537</v>
      </c>
      <c r="T214" s="2">
        <f>[1]IND!T214-[1]IND!$E214</f>
        <v>0.23820205212413725</v>
      </c>
      <c r="U214" s="2">
        <f>[1]IND!U214-[1]IND!$E214</f>
        <v>0.23445236123152569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0.19242116404380027</v>
      </c>
      <c r="I215" s="2">
        <f>[1]IND!I215-[1]IND!$E215</f>
        <v>0.20792655687629491</v>
      </c>
      <c r="J215" s="2">
        <f>[1]IND!J215-[1]IND!$E215</f>
        <v>0.21758454306019104</v>
      </c>
      <c r="K215" s="2">
        <f>[1]IND!K215-[1]IND!$E215</f>
        <v>0.2212812629373957</v>
      </c>
      <c r="L215" s="2">
        <f>[1]IND!L215-[1]IND!$E215</f>
        <v>0.22227880314031978</v>
      </c>
      <c r="M215" s="2">
        <f>[1]IND!M215-[1]IND!$E215</f>
        <v>0.22041782792017273</v>
      </c>
      <c r="N215" s="2">
        <f>[1]IND!N215-[1]IND!$E215</f>
        <v>0.22041782792017273</v>
      </c>
      <c r="O215" s="2">
        <f>[1]IND!O215-[1]IND!$E215</f>
        <v>0.22041782792017273</v>
      </c>
      <c r="P215" s="2">
        <f>[1]IND!P215-[1]IND!$E215</f>
        <v>0.22041782792017273</v>
      </c>
      <c r="Q215" s="2">
        <f>[1]IND!Q215-[1]IND!$E215</f>
        <v>0.22041782792017273</v>
      </c>
      <c r="R215" s="2">
        <f>[1]IND!R215-[1]IND!$E215</f>
        <v>0.22041782792017273</v>
      </c>
      <c r="S215" s="2">
        <f>[1]IND!S215-[1]IND!$E215</f>
        <v>0.22041782792017273</v>
      </c>
      <c r="T215" s="2">
        <f>[1]IND!T215-[1]IND!$E215</f>
        <v>0.22041782792017273</v>
      </c>
      <c r="U215" s="2">
        <f>[1]IND!U215-[1]IND!$E215</f>
        <v>0.22041782792017273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0.22714864559870307</v>
      </c>
      <c r="I216" s="2">
        <f>[1]IND!I216-[1]IND!$E216</f>
        <v>0.26364448498875248</v>
      </c>
      <c r="J216" s="2">
        <f>[1]IND!J216-[1]IND!$E216</f>
        <v>0.27534280155763469</v>
      </c>
      <c r="K216" s="2">
        <f>[1]IND!K216-[1]IND!$E216</f>
        <v>0.29148153155528433</v>
      </c>
      <c r="L216" s="2">
        <f>[1]IND!L216-[1]IND!$E216</f>
        <v>0.29280406844480922</v>
      </c>
      <c r="M216" s="2">
        <f>[1]IND!M216-[1]IND!$E216</f>
        <v>0.29058185794676206</v>
      </c>
      <c r="N216" s="2">
        <f>[1]IND!N216-[1]IND!$E216</f>
        <v>0.28593633439982824</v>
      </c>
      <c r="O216" s="2">
        <f>[1]IND!O216-[1]IND!$E216</f>
        <v>0.28186407969320015</v>
      </c>
      <c r="P216" s="2">
        <f>[1]IND!P216-[1]IND!$E216</f>
        <v>0.2782791737651138</v>
      </c>
      <c r="Q216" s="2">
        <f>[1]IND!Q216-[1]IND!$E216</f>
        <v>0.2748883385644163</v>
      </c>
      <c r="R216" s="2">
        <f>[1]IND!R216-[1]IND!$E216</f>
        <v>0.2748883385644163</v>
      </c>
      <c r="S216" s="2">
        <f>[1]IND!S216-[1]IND!$E216</f>
        <v>0.2748883385644163</v>
      </c>
      <c r="T216" s="2">
        <f>[1]IND!T216-[1]IND!$E216</f>
        <v>0.2748883385644163</v>
      </c>
      <c r="U216" s="2">
        <f>[1]IND!U216-[1]IND!$E216</f>
        <v>0.2748883385644163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0.11031059885910111</v>
      </c>
      <c r="H217" s="2">
        <f>[1]IND!H217-[1]IND!$E217</f>
        <v>0.13263855818011905</v>
      </c>
      <c r="I217" s="2">
        <f>[1]IND!I217-[1]IND!$E217</f>
        <v>0.14560227478703069</v>
      </c>
      <c r="J217" s="2">
        <f>[1]IND!J217-[1]IND!$E217</f>
        <v>0.15208015014154341</v>
      </c>
      <c r="K217" s="2">
        <f>[1]IND!K217-[1]IND!$E217</f>
        <v>0.15445870358791325</v>
      </c>
      <c r="L217" s="2">
        <f>[1]IND!L217-[1]IND!$E217</f>
        <v>0.15515400992914863</v>
      </c>
      <c r="M217" s="2">
        <f>[1]IND!M217-[1]IND!$E217</f>
        <v>0.15410457332077243</v>
      </c>
      <c r="N217" s="2">
        <f>[1]IND!N217-[1]IND!$E217</f>
        <v>0.15206997008195344</v>
      </c>
      <c r="O217" s="2">
        <f>[1]IND!O217-[1]IND!$E217</f>
        <v>0.15206997008195344</v>
      </c>
      <c r="P217" s="2">
        <f>[1]IND!P217-[1]IND!$E217</f>
        <v>0.15206997008195344</v>
      </c>
      <c r="Q217" s="2">
        <f>[1]IND!Q217-[1]IND!$E217</f>
        <v>0.15206997008195344</v>
      </c>
      <c r="R217" s="2">
        <f>[1]IND!R217-[1]IND!$E217</f>
        <v>0.15206997008195344</v>
      </c>
      <c r="S217" s="2">
        <f>[1]IND!S217-[1]IND!$E217</f>
        <v>0.15206997008195344</v>
      </c>
      <c r="T217" s="2">
        <f>[1]IND!T217-[1]IND!$E217</f>
        <v>0.15206997008195344</v>
      </c>
      <c r="U217" s="2">
        <f>[1]IND!U217-[1]IND!$E217</f>
        <v>0.15206997008195344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0.16745069520369071</v>
      </c>
      <c r="I218" s="2">
        <f>[1]IND!I218-[1]IND!$E218</f>
        <v>0.17960573416124959</v>
      </c>
      <c r="J218" s="2">
        <f>[1]IND!J218-[1]IND!$E218</f>
        <v>0.18680399068256293</v>
      </c>
      <c r="K218" s="2">
        <f>[1]IND!K218-[1]IND!$E218</f>
        <v>0.19007460445426005</v>
      </c>
      <c r="L218" s="2">
        <f>[1]IND!L218-[1]IND!$E218</f>
        <v>0.19112332761969242</v>
      </c>
      <c r="M218" s="2">
        <f>[1]IND!M218-[1]IND!$E218</f>
        <v>0.1894094363828529</v>
      </c>
      <c r="N218" s="2">
        <f>[1]IND!N218-[1]IND!$E218</f>
        <v>0.1894094363828529</v>
      </c>
      <c r="O218" s="2">
        <f>[1]IND!O218-[1]IND!$E218</f>
        <v>0.1894094363828529</v>
      </c>
      <c r="P218" s="2">
        <f>[1]IND!P218-[1]IND!$E218</f>
        <v>0.1894094363828529</v>
      </c>
      <c r="Q218" s="2">
        <f>[1]IND!Q218-[1]IND!$E218</f>
        <v>0.1894094363828529</v>
      </c>
      <c r="R218" s="2">
        <f>[1]IND!R218-[1]IND!$E218</f>
        <v>0.1894094363828529</v>
      </c>
      <c r="S218" s="2">
        <f>[1]IND!S218-[1]IND!$E218</f>
        <v>0.1894094363828529</v>
      </c>
      <c r="T218" s="2">
        <f>[1]IND!T218-[1]IND!$E218</f>
        <v>0.1894094363828529</v>
      </c>
      <c r="U218" s="2">
        <f>[1]IND!U218-[1]IND!$E218</f>
        <v>0.1894094363828529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0.13609978977007131</v>
      </c>
      <c r="H219" s="2">
        <f>[1]IND!H219-[1]IND!$E219</f>
        <v>0.1687100311187848</v>
      </c>
      <c r="I219" s="2">
        <f>[1]IND!I219-[1]IND!$E219</f>
        <v>0.18711833210832651</v>
      </c>
      <c r="J219" s="2">
        <f>[1]IND!J219-[1]IND!$E219</f>
        <v>0.19750774486457345</v>
      </c>
      <c r="K219" s="2">
        <f>[1]IND!K219-[1]IND!$E219</f>
        <v>0.2018399784217948</v>
      </c>
      <c r="L219" s="2">
        <f>[1]IND!L219-[1]IND!$E219</f>
        <v>0.20308500472499702</v>
      </c>
      <c r="M219" s="2">
        <f>[1]IND!M219-[1]IND!$E219</f>
        <v>0.20114018591909399</v>
      </c>
      <c r="N219" s="2">
        <f>[1]IND!N219-[1]IND!$E219</f>
        <v>0.19739738105912608</v>
      </c>
      <c r="O219" s="2">
        <f>[1]IND!O219-[1]IND!$E219</f>
        <v>0.19419417519473114</v>
      </c>
      <c r="P219" s="2">
        <f>[1]IND!P219-[1]IND!$E219</f>
        <v>0.19419417519473114</v>
      </c>
      <c r="Q219" s="2">
        <f>[1]IND!Q219-[1]IND!$E219</f>
        <v>0.19419417519473114</v>
      </c>
      <c r="R219" s="2">
        <f>[1]IND!R219-[1]IND!$E219</f>
        <v>0.19419417519473114</v>
      </c>
      <c r="S219" s="2">
        <f>[1]IND!S219-[1]IND!$E219</f>
        <v>0.19419417519473114</v>
      </c>
      <c r="T219" s="2">
        <f>[1]IND!T219-[1]IND!$E219</f>
        <v>0.19419417519473114</v>
      </c>
      <c r="U219" s="2">
        <f>[1]IND!U219-[1]IND!$E219</f>
        <v>0.19419417519473114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7.8295124168185737E-2</v>
      </c>
      <c r="G220" s="2">
        <f>[1]IND!G220-[1]IND!$E220</f>
        <v>0.11730329043674459</v>
      </c>
      <c r="H220" s="2">
        <f>[1]IND!H220-[1]IND!$E220</f>
        <v>0.14014173881216152</v>
      </c>
      <c r="I220" s="2">
        <f>[1]IND!I220-[1]IND!$E220</f>
        <v>0.15419674926879878</v>
      </c>
      <c r="J220" s="2">
        <f>[1]IND!J220-[1]IND!$E220</f>
        <v>0.16131130177991793</v>
      </c>
      <c r="K220" s="2">
        <f>[1]IND!K220-[1]IND!$E220</f>
        <v>0.16389927551630734</v>
      </c>
      <c r="L220" s="2">
        <f>[1]IND!L220-[1]IND!$E220</f>
        <v>0.16471277976785359</v>
      </c>
      <c r="M220" s="2">
        <f>[1]IND!M220-[1]IND!$E220</f>
        <v>0.16471277976785359</v>
      </c>
      <c r="N220" s="2">
        <f>[1]IND!N220-[1]IND!$E220</f>
        <v>0.16471277976785359</v>
      </c>
      <c r="O220" s="2">
        <f>[1]IND!O220-[1]IND!$E220</f>
        <v>0.16471277976785359</v>
      </c>
      <c r="P220" s="2">
        <f>[1]IND!P220-[1]IND!$E220</f>
        <v>0.16471277976785359</v>
      </c>
      <c r="Q220" s="2">
        <f>[1]IND!Q220-[1]IND!$E220</f>
        <v>0.16471277976785359</v>
      </c>
      <c r="R220" s="2">
        <f>[1]IND!R220-[1]IND!$E220</f>
        <v>0.16471277976785359</v>
      </c>
      <c r="S220" s="2">
        <f>[1]IND!S220-[1]IND!$E220</f>
        <v>0.16471277976785359</v>
      </c>
      <c r="T220" s="2">
        <f>[1]IND!T220-[1]IND!$E220</f>
        <v>0.16471277976785359</v>
      </c>
      <c r="U220" s="2">
        <f>[1]IND!U220-[1]IND!$E220</f>
        <v>0.16471277976785359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7.7385175408721807E-2</v>
      </c>
      <c r="G221" s="2">
        <f>[1]IND!G221-[1]IND!$E221</f>
        <v>0.12367119627646872</v>
      </c>
      <c r="H221" s="2">
        <f>[1]IND!H221-[1]IND!$E221</f>
        <v>0.15358697461834225</v>
      </c>
      <c r="I221" s="2">
        <f>[1]IND!I221-[1]IND!$E221</f>
        <v>0.17203653441245592</v>
      </c>
      <c r="J221" s="2">
        <f>[1]IND!J221-[1]IND!$E221</f>
        <v>0.1815804939767105</v>
      </c>
      <c r="K221" s="2">
        <f>[1]IND!K221-[1]IND!$E221</f>
        <v>0.18572471022790182</v>
      </c>
      <c r="L221" s="2">
        <f>[1]IND!L221-[1]IND!$E221</f>
        <v>0.18696963740164563</v>
      </c>
      <c r="M221" s="2">
        <f>[1]IND!M221-[1]IND!$E221</f>
        <v>0.18500952299058326</v>
      </c>
      <c r="N221" s="2">
        <f>[1]IND!N221-[1]IND!$E221</f>
        <v>0.18071355826609903</v>
      </c>
      <c r="O221" s="2">
        <f>[1]IND!O221-[1]IND!$E221</f>
        <v>0.18071355826609903</v>
      </c>
      <c r="P221" s="2">
        <f>[1]IND!P221-[1]IND!$E221</f>
        <v>0.18071355826609903</v>
      </c>
      <c r="Q221" s="2">
        <f>[1]IND!Q221-[1]IND!$E221</f>
        <v>0.18071355826609903</v>
      </c>
      <c r="R221" s="2">
        <f>[1]IND!R221-[1]IND!$E221</f>
        <v>0.18071355826609903</v>
      </c>
      <c r="S221" s="2">
        <f>[1]IND!S221-[1]IND!$E221</f>
        <v>0.18071355826609903</v>
      </c>
      <c r="T221" s="2">
        <f>[1]IND!T221-[1]IND!$E221</f>
        <v>0.18071355826609903</v>
      </c>
      <c r="U221" s="2">
        <f>[1]IND!U221-[1]IND!$E221</f>
        <v>0.18071355826609903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0.19937250829445929</v>
      </c>
      <c r="I222" s="2">
        <f>[1]IND!I222-[1]IND!$E222</f>
        <v>0.21479253188581993</v>
      </c>
      <c r="J222" s="2">
        <f>[1]IND!J222-[1]IND!$E222</f>
        <v>0.22270248201109411</v>
      </c>
      <c r="K222" s="2">
        <f>[1]IND!K222-[1]IND!$E222</f>
        <v>0.22602307451941073</v>
      </c>
      <c r="L222" s="2">
        <f>[1]IND!L222-[1]IND!$E222</f>
        <v>0.2270824548961059</v>
      </c>
      <c r="M222" s="2">
        <f>[1]IND!M222-[1]IND!$E222</f>
        <v>0.22535032740420036</v>
      </c>
      <c r="N222" s="2">
        <f>[1]IND!N222-[1]IND!$E222</f>
        <v>0.22535032740420036</v>
      </c>
      <c r="O222" s="2">
        <f>[1]IND!O222-[1]IND!$E222</f>
        <v>0.22535032740420036</v>
      </c>
      <c r="P222" s="2">
        <f>[1]IND!P222-[1]IND!$E222</f>
        <v>0.22535032740420036</v>
      </c>
      <c r="Q222" s="2">
        <f>[1]IND!Q222-[1]IND!$E222</f>
        <v>0.22535032740420036</v>
      </c>
      <c r="R222" s="2">
        <f>[1]IND!R222-[1]IND!$E222</f>
        <v>0.22535032740420036</v>
      </c>
      <c r="S222" s="2">
        <f>[1]IND!S222-[1]IND!$E222</f>
        <v>0.22535032740420036</v>
      </c>
      <c r="T222" s="2">
        <f>[1]IND!T222-[1]IND!$E222</f>
        <v>0.22535032740420036</v>
      </c>
      <c r="U222" s="2">
        <f>[1]IND!U222-[1]IND!$E222</f>
        <v>0.22535032740420036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0.1214712067152135</v>
      </c>
      <c r="H223" s="2">
        <f>[1]IND!H223-[1]IND!$E223</f>
        <v>0.14713758707173241</v>
      </c>
      <c r="I223" s="2">
        <f>[1]IND!I223-[1]IND!$E223</f>
        <v>0.1619144063511655</v>
      </c>
      <c r="J223" s="2">
        <f>[1]IND!J223-[1]IND!$E223</f>
        <v>0.16982881145444395</v>
      </c>
      <c r="K223" s="2">
        <f>[1]IND!K223-[1]IND!$E223</f>
        <v>0.17325917067253727</v>
      </c>
      <c r="L223" s="2">
        <f>[1]IND!L223-[1]IND!$E223</f>
        <v>0.17325917067253727</v>
      </c>
      <c r="M223" s="2">
        <f>[1]IND!M223-[1]IND!$E223</f>
        <v>0.17325917067253727</v>
      </c>
      <c r="N223" s="2">
        <f>[1]IND!N223-[1]IND!$E223</f>
        <v>0.17325917067253727</v>
      </c>
      <c r="O223" s="2">
        <f>[1]IND!O223-[1]IND!$E223</f>
        <v>0.17325917067253727</v>
      </c>
      <c r="P223" s="2">
        <f>[1]IND!P223-[1]IND!$E223</f>
        <v>0.17325917067253727</v>
      </c>
      <c r="Q223" s="2">
        <f>[1]IND!Q223-[1]IND!$E223</f>
        <v>0.17325917067253727</v>
      </c>
      <c r="R223" s="2">
        <f>[1]IND!R223-[1]IND!$E223</f>
        <v>0.17325917067253727</v>
      </c>
      <c r="S223" s="2">
        <f>[1]IND!S223-[1]IND!$E223</f>
        <v>0.17325917067253727</v>
      </c>
      <c r="T223" s="2">
        <f>[1]IND!T223-[1]IND!$E223</f>
        <v>0.17325917067253727</v>
      </c>
      <c r="U223" s="2">
        <f>[1]IND!U223-[1]IND!$E223</f>
        <v>0.17325917067253727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0.16221134992899522</v>
      </c>
      <c r="H224" s="2">
        <f>[1]IND!H224-[1]IND!$E224</f>
        <v>0.21119493996314986</v>
      </c>
      <c r="I224" s="2">
        <f>[1]IND!I224-[1]IND!$E224</f>
        <v>0.23208223575272058</v>
      </c>
      <c r="J224" s="2">
        <f>[1]IND!J224-[1]IND!$E224</f>
        <v>0.2559234866923461</v>
      </c>
      <c r="K224" s="2">
        <f>[1]IND!K224-[1]IND!$E224</f>
        <v>0.25996072078987709</v>
      </c>
      <c r="L224" s="2">
        <f>[1]IND!L224-[1]IND!$E224</f>
        <v>0.26108660017447249</v>
      </c>
      <c r="M224" s="2">
        <f>[1]IND!M224-[1]IND!$E224</f>
        <v>0.25939443684002583</v>
      </c>
      <c r="N224" s="2">
        <f>[1]IND!N224-[1]IND!$E224</f>
        <v>0.25634838657266812</v>
      </c>
      <c r="O224" s="2">
        <f>[1]IND!O224-[1]IND!$E224</f>
        <v>0.25380194967270597</v>
      </c>
      <c r="P224" s="2">
        <f>[1]IND!P224-[1]IND!$E224</f>
        <v>0.25380194967270597</v>
      </c>
      <c r="Q224" s="2">
        <f>[1]IND!Q224-[1]IND!$E224</f>
        <v>0.25380194967270597</v>
      </c>
      <c r="R224" s="2">
        <f>[1]IND!R224-[1]IND!$E224</f>
        <v>0.25380194967270597</v>
      </c>
      <c r="S224" s="2">
        <f>[1]IND!S224-[1]IND!$E224</f>
        <v>0.25380194967270597</v>
      </c>
      <c r="T224" s="2">
        <f>[1]IND!T224-[1]IND!$E224</f>
        <v>0.25380194967270597</v>
      </c>
      <c r="U224" s="2">
        <f>[1]IND!U224-[1]IND!$E224</f>
        <v>0.25380194967270597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0.11883815282144639</v>
      </c>
      <c r="H225" s="2">
        <f>[1]IND!H225-[1]IND!$E225</f>
        <v>0.14747268392555668</v>
      </c>
      <c r="I225" s="2">
        <f>[1]IND!I225-[1]IND!$E225</f>
        <v>0.16419309238633417</v>
      </c>
      <c r="J225" s="2">
        <f>[1]IND!J225-[1]IND!$E225</f>
        <v>0.17286665462674478</v>
      </c>
      <c r="K225" s="2">
        <f>[1]IND!K225-[1]IND!$E225</f>
        <v>0.17644618819142721</v>
      </c>
      <c r="L225" s="2">
        <f>[1]IND!L225-[1]IND!$E225</f>
        <v>0.17753722371003278</v>
      </c>
      <c r="M225" s="2">
        <f>[1]IND!M225-[1]IND!$E225</f>
        <v>0.17753722371003278</v>
      </c>
      <c r="N225" s="2">
        <f>[1]IND!N225-[1]IND!$E225</f>
        <v>0.17753722371003278</v>
      </c>
      <c r="O225" s="2">
        <f>[1]IND!O225-[1]IND!$E225</f>
        <v>0.17753722371003278</v>
      </c>
      <c r="P225" s="2">
        <f>[1]IND!P225-[1]IND!$E225</f>
        <v>0.17753722371003278</v>
      </c>
      <c r="Q225" s="2">
        <f>[1]IND!Q225-[1]IND!$E225</f>
        <v>0.17753722371003278</v>
      </c>
      <c r="R225" s="2">
        <f>[1]IND!R225-[1]IND!$E225</f>
        <v>0.17753722371003278</v>
      </c>
      <c r="S225" s="2">
        <f>[1]IND!S225-[1]IND!$E225</f>
        <v>0.17753722371003278</v>
      </c>
      <c r="T225" s="2">
        <f>[1]IND!T225-[1]IND!$E225</f>
        <v>0.17753722371003278</v>
      </c>
      <c r="U225" s="2">
        <f>[1]IND!U225-[1]IND!$E225</f>
        <v>0.17753722371003278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0.11743033205207354</v>
      </c>
      <c r="H226" s="2">
        <f>[1]IND!H226-[1]IND!$E226</f>
        <v>0.14053168697343921</v>
      </c>
      <c r="I226" s="2">
        <f>[1]IND!I226-[1]IND!$E226</f>
        <v>0.15414897542085981</v>
      </c>
      <c r="J226" s="2">
        <f>[1]IND!J226-[1]IND!$E226</f>
        <v>0.16078612898022726</v>
      </c>
      <c r="K226" s="2">
        <f>[1]IND!K226-[1]IND!$E226</f>
        <v>0.16328348682245775</v>
      </c>
      <c r="L226" s="2">
        <f>[1]IND!L226-[1]IND!$E226</f>
        <v>0.16399497768743032</v>
      </c>
      <c r="M226" s="2">
        <f>[1]IND!M226-[1]IND!$E226</f>
        <v>0.16399497768743032</v>
      </c>
      <c r="N226" s="2">
        <f>[1]IND!N226-[1]IND!$E226</f>
        <v>0.16399497768743032</v>
      </c>
      <c r="O226" s="2">
        <f>[1]IND!O226-[1]IND!$E226</f>
        <v>0.16399497768743032</v>
      </c>
      <c r="P226" s="2">
        <f>[1]IND!P226-[1]IND!$E226</f>
        <v>0.16399497768743032</v>
      </c>
      <c r="Q226" s="2">
        <f>[1]IND!Q226-[1]IND!$E226</f>
        <v>0.16399497768743032</v>
      </c>
      <c r="R226" s="2">
        <f>[1]IND!R226-[1]IND!$E226</f>
        <v>0.16399497768743032</v>
      </c>
      <c r="S226" s="2">
        <f>[1]IND!S226-[1]IND!$E226</f>
        <v>0.16399497768743032</v>
      </c>
      <c r="T226" s="2">
        <f>[1]IND!T226-[1]IND!$E226</f>
        <v>0.16399497768743032</v>
      </c>
      <c r="U226" s="2">
        <f>[1]IND!U226-[1]IND!$E226</f>
        <v>0.16399497768743032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0.13291824883471293</v>
      </c>
      <c r="H227" s="2">
        <f>[1]IND!H227-[1]IND!$E227</f>
        <v>0.16019266530239662</v>
      </c>
      <c r="I227" s="2">
        <f>[1]IND!I227-[1]IND!$E227</f>
        <v>0.17750625055774094</v>
      </c>
      <c r="J227" s="2">
        <f>[1]IND!J227-[1]IND!$E227</f>
        <v>0.1862188328135943</v>
      </c>
      <c r="K227" s="2">
        <f>[1]IND!K227-[1]IND!$E227</f>
        <v>0.18987054364300349</v>
      </c>
      <c r="L227" s="2">
        <f>[1]IND!L227-[1]IND!$E227</f>
        <v>0.19095129299947189</v>
      </c>
      <c r="M227" s="2">
        <f>[1]IND!M227-[1]IND!$E227</f>
        <v>0.18930497434809723</v>
      </c>
      <c r="N227" s="2">
        <f>[1]IND!N227-[1]IND!$E227</f>
        <v>0.18930497434809723</v>
      </c>
      <c r="O227" s="2">
        <f>[1]IND!O227-[1]IND!$E227</f>
        <v>0.18930497434809723</v>
      </c>
      <c r="P227" s="2">
        <f>[1]IND!P227-[1]IND!$E227</f>
        <v>0.18930497434809723</v>
      </c>
      <c r="Q227" s="2">
        <f>[1]IND!Q227-[1]IND!$E227</f>
        <v>0.18930497434809723</v>
      </c>
      <c r="R227" s="2">
        <f>[1]IND!R227-[1]IND!$E227</f>
        <v>0.18930497434809723</v>
      </c>
      <c r="S227" s="2">
        <f>[1]IND!S227-[1]IND!$E227</f>
        <v>0.18930497434809723</v>
      </c>
      <c r="T227" s="2">
        <f>[1]IND!T227-[1]IND!$E227</f>
        <v>0.18930497434809723</v>
      </c>
      <c r="U227" s="2">
        <f>[1]IND!U227-[1]IND!$E227</f>
        <v>0.18930497434809723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0.14432877873456817</v>
      </c>
      <c r="H228" s="2">
        <f>[1]IND!H228-[1]IND!$E228</f>
        <v>0.16642268196842736</v>
      </c>
      <c r="I228" s="2">
        <f>[1]IND!I228-[1]IND!$E228</f>
        <v>0.17955930489833349</v>
      </c>
      <c r="J228" s="2">
        <f>[1]IND!J228-[1]IND!$E228</f>
        <v>0.18640544843140106</v>
      </c>
      <c r="K228" s="2">
        <f>[1]IND!K228-[1]IND!$E228</f>
        <v>0.18940114949302256</v>
      </c>
      <c r="L228" s="2">
        <f>[1]IND!L228-[1]IND!$E228</f>
        <v>0.1903170722067884</v>
      </c>
      <c r="M228" s="2">
        <f>[1]IND!M228-[1]IND!$E228</f>
        <v>0.18899653473438605</v>
      </c>
      <c r="N228" s="2">
        <f>[1]IND!N228-[1]IND!$E228</f>
        <v>0.18899653473438605</v>
      </c>
      <c r="O228" s="2">
        <f>[1]IND!O228-[1]IND!$E228</f>
        <v>0.18899653473438605</v>
      </c>
      <c r="P228" s="2">
        <f>[1]IND!P228-[1]IND!$E228</f>
        <v>0.18899653473438605</v>
      </c>
      <c r="Q228" s="2">
        <f>[1]IND!Q228-[1]IND!$E228</f>
        <v>0.18899653473438605</v>
      </c>
      <c r="R228" s="2">
        <f>[1]IND!R228-[1]IND!$E228</f>
        <v>0.18899653473438605</v>
      </c>
      <c r="S228" s="2">
        <f>[1]IND!S228-[1]IND!$E228</f>
        <v>0.18899653473438605</v>
      </c>
      <c r="T228" s="2">
        <f>[1]IND!T228-[1]IND!$E228</f>
        <v>0.18899653473438605</v>
      </c>
      <c r="U228" s="2">
        <f>[1]IND!U228-[1]IND!$E228</f>
        <v>0.18899653473438605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0.12959855736328052</v>
      </c>
      <c r="H229" s="2">
        <f>[1]IND!H229-[1]IND!$E229</f>
        <v>0.15489058536084599</v>
      </c>
      <c r="I229" s="2">
        <f>[1]IND!I229-[1]IND!$E229</f>
        <v>0.16770920518879251</v>
      </c>
      <c r="J229" s="2">
        <f>[1]IND!J229-[1]IND!$E229</f>
        <v>0.1747341683431145</v>
      </c>
      <c r="K229" s="2">
        <f>[1]IND!K229-[1]IND!$E229</f>
        <v>0.17749095179747343</v>
      </c>
      <c r="L229" s="2">
        <f>[1]IND!L229-[1]IND!$E229</f>
        <v>0.17825595782639425</v>
      </c>
      <c r="M229" s="2">
        <f>[1]IND!M229-[1]IND!$E229</f>
        <v>0.17706687612852079</v>
      </c>
      <c r="N229" s="2">
        <f>[1]IND!N229-[1]IND!$E229</f>
        <v>0.17491408936446362</v>
      </c>
      <c r="O229" s="2">
        <f>[1]IND!O229-[1]IND!$E229</f>
        <v>0.17491408936446362</v>
      </c>
      <c r="P229" s="2">
        <f>[1]IND!P229-[1]IND!$E229</f>
        <v>0.17491408936446362</v>
      </c>
      <c r="Q229" s="2">
        <f>[1]IND!Q229-[1]IND!$E229</f>
        <v>0.17491408936446362</v>
      </c>
      <c r="R229" s="2">
        <f>[1]IND!R229-[1]IND!$E229</f>
        <v>0.17491408936446362</v>
      </c>
      <c r="S229" s="2">
        <f>[1]IND!S229-[1]IND!$E229</f>
        <v>0.17491408936446362</v>
      </c>
      <c r="T229" s="2">
        <f>[1]IND!T229-[1]IND!$E229</f>
        <v>0.21730669020289639</v>
      </c>
      <c r="U229" s="2">
        <f>[1]IND!U229-[1]IND!$E229</f>
        <v>0.27204064431361985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9.7282946269054094E-2</v>
      </c>
      <c r="G230" s="2">
        <f>[1]IND!G230-[1]IND!$E230</f>
        <v>0.16636617532362408</v>
      </c>
      <c r="H230" s="2">
        <f>[1]IND!H230-[1]IND!$E230</f>
        <v>0.19536288299396887</v>
      </c>
      <c r="I230" s="2">
        <f>[1]IND!I230-[1]IND!$E230</f>
        <v>0.21313393794422097</v>
      </c>
      <c r="J230" s="2">
        <f>[1]IND!J230-[1]IND!$E230</f>
        <v>0.22313727581682485</v>
      </c>
      <c r="K230" s="2">
        <f>[1]IND!K230-[1]IND!$E230</f>
        <v>0.236232641712526</v>
      </c>
      <c r="L230" s="2">
        <f>[1]IND!L230-[1]IND!$E230</f>
        <v>0.23765010067199199</v>
      </c>
      <c r="M230" s="2">
        <f>[1]IND!M230-[1]IND!$E230</f>
        <v>0.23533243348506261</v>
      </c>
      <c r="N230" s="2">
        <f>[1]IND!N230-[1]IND!$E230</f>
        <v>0.23032228708363078</v>
      </c>
      <c r="O230" s="2">
        <f>[1]IND!O230-[1]IND!$E230</f>
        <v>0.22620747377750661</v>
      </c>
      <c r="P230" s="2">
        <f>[1]IND!P230-[1]IND!$E230</f>
        <v>0.22265374595130538</v>
      </c>
      <c r="Q230" s="2">
        <f>[1]IND!Q230-[1]IND!$E230</f>
        <v>0.21956941985526868</v>
      </c>
      <c r="R230" s="2">
        <f>[1]IND!R230-[1]IND!$E230</f>
        <v>0.21646221637748653</v>
      </c>
      <c r="S230" s="2">
        <f>[1]IND!S230-[1]IND!$E230</f>
        <v>0.21333895959115523</v>
      </c>
      <c r="T230" s="2">
        <f>[1]IND!T230-[1]IND!$E230</f>
        <v>0.21061561908385329</v>
      </c>
      <c r="U230" s="2">
        <f>[1]IND!U230-[1]IND!$E230</f>
        <v>0.20790288575002336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8.5460179152043736E-2</v>
      </c>
      <c r="G231" s="2">
        <f>[1]IND!G231-[1]IND!$E231</f>
        <v>0.15295488925784895</v>
      </c>
      <c r="H231" s="2">
        <f>[1]IND!H231-[1]IND!$E231</f>
        <v>0.17987181945998287</v>
      </c>
      <c r="I231" s="2">
        <f>[1]IND!I231-[1]IND!$E231</f>
        <v>0.19480036292487313</v>
      </c>
      <c r="J231" s="2">
        <f>[1]IND!J231-[1]IND!$E231</f>
        <v>0.20296409828959838</v>
      </c>
      <c r="K231" s="2">
        <f>[1]IND!K231-[1]IND!$E231</f>
        <v>0.20637528633614721</v>
      </c>
      <c r="L231" s="2">
        <f>[1]IND!L231-[1]IND!$E231</f>
        <v>0.20743425805233784</v>
      </c>
      <c r="M231" s="2">
        <f>[1]IND!M231-[1]IND!$E231</f>
        <v>0.20562267596969974</v>
      </c>
      <c r="N231" s="2">
        <f>[1]IND!N231-[1]IND!$E231</f>
        <v>0.20562267596969974</v>
      </c>
      <c r="O231" s="2">
        <f>[1]IND!O231-[1]IND!$E231</f>
        <v>0.20562267596969974</v>
      </c>
      <c r="P231" s="2">
        <f>[1]IND!P231-[1]IND!$E231</f>
        <v>0.20562267596969974</v>
      </c>
      <c r="Q231" s="2">
        <f>[1]IND!Q231-[1]IND!$E231</f>
        <v>0.20562267596969974</v>
      </c>
      <c r="R231" s="2">
        <f>[1]IND!R231-[1]IND!$E231</f>
        <v>0.20562267596969974</v>
      </c>
      <c r="S231" s="2">
        <f>[1]IND!S231-[1]IND!$E231</f>
        <v>0.20562267596969974</v>
      </c>
      <c r="T231" s="2">
        <f>[1]IND!T231-[1]IND!$E231</f>
        <v>0.20562267596969974</v>
      </c>
      <c r="U231" s="2">
        <f>[1]IND!U231-[1]IND!$E231</f>
        <v>0.20562267596969974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0.12941359454465129</v>
      </c>
      <c r="H232" s="2">
        <f>[1]IND!H232-[1]IND!$E232</f>
        <v>0.1542488013669967</v>
      </c>
      <c r="I232" s="2">
        <f>[1]IND!I232-[1]IND!$E232</f>
        <v>0.16769393080595307</v>
      </c>
      <c r="J232" s="2">
        <f>[1]IND!J232-[1]IND!$E232</f>
        <v>0.17457068820213095</v>
      </c>
      <c r="K232" s="2">
        <f>[1]IND!K232-[1]IND!$E232</f>
        <v>0.17737082704081075</v>
      </c>
      <c r="L232" s="2">
        <f>[1]IND!L232-[1]IND!$E232</f>
        <v>0.17811991092629853</v>
      </c>
      <c r="M232" s="2">
        <f>[1]IND!M232-[1]IND!$E232</f>
        <v>0.17811991092629853</v>
      </c>
      <c r="N232" s="2">
        <f>[1]IND!N232-[1]IND!$E232</f>
        <v>0.17811991092629853</v>
      </c>
      <c r="O232" s="2">
        <f>[1]IND!O232-[1]IND!$E232</f>
        <v>0.17811991092629853</v>
      </c>
      <c r="P232" s="2">
        <f>[1]IND!P232-[1]IND!$E232</f>
        <v>0.17811991092629853</v>
      </c>
      <c r="Q232" s="2">
        <f>[1]IND!Q232-[1]IND!$E232</f>
        <v>0.17811991092629853</v>
      </c>
      <c r="R232" s="2">
        <f>[1]IND!R232-[1]IND!$E232</f>
        <v>0.17811991092629853</v>
      </c>
      <c r="S232" s="2">
        <f>[1]IND!S232-[1]IND!$E232</f>
        <v>0.17811991092629853</v>
      </c>
      <c r="T232" s="2">
        <f>[1]IND!T232-[1]IND!$E232</f>
        <v>0.17811991092629853</v>
      </c>
      <c r="U232" s="2">
        <f>[1]IND!U232-[1]IND!$E232</f>
        <v>0.17811991092629853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0.13040637702416547</v>
      </c>
      <c r="H233" s="2">
        <f>[1]IND!H233-[1]IND!$E233</f>
        <v>0.15780906505560921</v>
      </c>
      <c r="I233" s="2">
        <f>[1]IND!I233-[1]IND!$E233</f>
        <v>0.17442159084261277</v>
      </c>
      <c r="J233" s="2">
        <f>[1]IND!J233-[1]IND!$E233</f>
        <v>0.18248295151075666</v>
      </c>
      <c r="K233" s="2">
        <f>[1]IND!K233-[1]IND!$E233</f>
        <v>0.18587848310441757</v>
      </c>
      <c r="L233" s="2">
        <f>[1]IND!L233-[1]IND!$E233</f>
        <v>0.18700108496476986</v>
      </c>
      <c r="M233" s="2">
        <f>[1]IND!M233-[1]IND!$E233</f>
        <v>0.18700108496476986</v>
      </c>
      <c r="N233" s="2">
        <f>[1]IND!N233-[1]IND!$E233</f>
        <v>0.18700108496476986</v>
      </c>
      <c r="O233" s="2">
        <f>[1]IND!O233-[1]IND!$E233</f>
        <v>0.18700108496476986</v>
      </c>
      <c r="P233" s="2">
        <f>[1]IND!P233-[1]IND!$E233</f>
        <v>0.18700108496476986</v>
      </c>
      <c r="Q233" s="2">
        <f>[1]IND!Q233-[1]IND!$E233</f>
        <v>0.18700108496476986</v>
      </c>
      <c r="R233" s="2">
        <f>[1]IND!R233-[1]IND!$E233</f>
        <v>0.18700108496476986</v>
      </c>
      <c r="S233" s="2">
        <f>[1]IND!S233-[1]IND!$E233</f>
        <v>0.18700108496476986</v>
      </c>
      <c r="T233" s="2">
        <f>[1]IND!T233-[1]IND!$E233</f>
        <v>0.18700108496476986</v>
      </c>
      <c r="U233" s="2">
        <f>[1]IND!U233-[1]IND!$E233</f>
        <v>0.18700108496476986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9.7744855863730606E-2</v>
      </c>
      <c r="G234" s="2">
        <f>[1]IND!G234-[1]IND!$E234</f>
        <v>0.17855894411199813</v>
      </c>
      <c r="H234" s="2">
        <f>[1]IND!H234-[1]IND!$E234</f>
        <v>0.21022627677260886</v>
      </c>
      <c r="I234" s="2">
        <f>[1]IND!I234-[1]IND!$E234</f>
        <v>0.22755251918858477</v>
      </c>
      <c r="J234" s="2">
        <f>[1]IND!J234-[1]IND!$E234</f>
        <v>0.23689166396907524</v>
      </c>
      <c r="K234" s="2">
        <f>[1]IND!K234-[1]IND!$E234</f>
        <v>0.24060340075693887</v>
      </c>
      <c r="L234" s="2">
        <f>[1]IND!L234-[1]IND!$E234</f>
        <v>0.24175629568932777</v>
      </c>
      <c r="M234" s="2">
        <f>[1]IND!M234-[1]IND!$E234</f>
        <v>0.23972840204522328</v>
      </c>
      <c r="N234" s="2">
        <f>[1]IND!N234-[1]IND!$E234</f>
        <v>0.23972840204522328</v>
      </c>
      <c r="O234" s="2">
        <f>[1]IND!O234-[1]IND!$E234</f>
        <v>0.23972840204522328</v>
      </c>
      <c r="P234" s="2">
        <f>[1]IND!P234-[1]IND!$E234</f>
        <v>0.23972840204522328</v>
      </c>
      <c r="Q234" s="2">
        <f>[1]IND!Q234-[1]IND!$E234</f>
        <v>0.23972840204522328</v>
      </c>
      <c r="R234" s="2">
        <f>[1]IND!R234-[1]IND!$E234</f>
        <v>0.23972840204522328</v>
      </c>
      <c r="S234" s="2">
        <f>[1]IND!S234-[1]IND!$E234</f>
        <v>0.23972840204522328</v>
      </c>
      <c r="T234" s="2">
        <f>[1]IND!T234-[1]IND!$E234</f>
        <v>0.23972840204522328</v>
      </c>
      <c r="U234" s="2">
        <f>[1]IND!U234-[1]IND!$E234</f>
        <v>0.23972840204522328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0.17924413633974012</v>
      </c>
      <c r="I235" s="2">
        <f>[1]IND!I235-[1]IND!$E235</f>
        <v>0.19406356982528905</v>
      </c>
      <c r="J235" s="2">
        <f>[1]IND!J235-[1]IND!$E235</f>
        <v>0.20177530958323331</v>
      </c>
      <c r="K235" s="2">
        <f>[1]IND!K235-[1]IND!$E235</f>
        <v>0.20513824723708041</v>
      </c>
      <c r="L235" s="2">
        <f>[1]IND!L235-[1]IND!$E235</f>
        <v>0.20606095745649355</v>
      </c>
      <c r="M235" s="2">
        <f>[1]IND!M235-[1]IND!$E235</f>
        <v>0.20606095745649355</v>
      </c>
      <c r="N235" s="2">
        <f>[1]IND!N235-[1]IND!$E235</f>
        <v>0.20606095745649355</v>
      </c>
      <c r="O235" s="2">
        <f>[1]IND!O235-[1]IND!$E235</f>
        <v>0.20606095745649355</v>
      </c>
      <c r="P235" s="2">
        <f>[1]IND!P235-[1]IND!$E235</f>
        <v>0.20606095745649355</v>
      </c>
      <c r="Q235" s="2">
        <f>[1]IND!Q235-[1]IND!$E235</f>
        <v>0.20606095745649355</v>
      </c>
      <c r="R235" s="2">
        <f>[1]IND!R235-[1]IND!$E235</f>
        <v>0.20606095745649355</v>
      </c>
      <c r="S235" s="2">
        <f>[1]IND!S235-[1]IND!$E235</f>
        <v>0.20606095745649355</v>
      </c>
      <c r="T235" s="2">
        <f>[1]IND!T235-[1]IND!$E235</f>
        <v>0.20606095745649355</v>
      </c>
      <c r="U235" s="2">
        <f>[1]IND!U235-[1]IND!$E235</f>
        <v>0.20606095745649355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0.12300714395618684</v>
      </c>
      <c r="H236" s="2">
        <f>[1]IND!H236-[1]IND!$E236</f>
        <v>0.14879472118966675</v>
      </c>
      <c r="I236" s="2">
        <f>[1]IND!I236-[1]IND!$E236</f>
        <v>0.16278501721615868</v>
      </c>
      <c r="J236" s="2">
        <f>[1]IND!J236-[1]IND!$E236</f>
        <v>0.16990986663558516</v>
      </c>
      <c r="K236" s="2">
        <f>[1]IND!K236-[1]IND!$E236</f>
        <v>0.17291472167238453</v>
      </c>
      <c r="L236" s="2">
        <f>[1]IND!L236-[1]IND!$E236</f>
        <v>0.17381425090742653</v>
      </c>
      <c r="M236" s="2">
        <f>[1]IND!M236-[1]IND!$E236</f>
        <v>0.17253860136514731</v>
      </c>
      <c r="N236" s="2">
        <f>[1]IND!N236-[1]IND!$E236</f>
        <v>0.17253860136514731</v>
      </c>
      <c r="O236" s="2">
        <f>[1]IND!O236-[1]IND!$E236</f>
        <v>0.17253860136514731</v>
      </c>
      <c r="P236" s="2">
        <f>[1]IND!P236-[1]IND!$E236</f>
        <v>0.17253860136514731</v>
      </c>
      <c r="Q236" s="2">
        <f>[1]IND!Q236-[1]IND!$E236</f>
        <v>0.17253860136514731</v>
      </c>
      <c r="R236" s="2">
        <f>[1]IND!R236-[1]IND!$E236</f>
        <v>0.17253860136514731</v>
      </c>
      <c r="S236" s="2">
        <f>[1]IND!S236-[1]IND!$E236</f>
        <v>0.17253860136514731</v>
      </c>
      <c r="T236" s="2">
        <f>[1]IND!T236-[1]IND!$E236</f>
        <v>0.17253860136514731</v>
      </c>
      <c r="U236" s="2">
        <f>[1]IND!U236-[1]IND!$E236</f>
        <v>0.17253860136514731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0.11835412755387154</v>
      </c>
      <c r="H237" s="2">
        <f>[1]IND!H237-[1]IND!$E237</f>
        <v>0.14368659709987952</v>
      </c>
      <c r="I237" s="2">
        <f>[1]IND!I237-[1]IND!$E237</f>
        <v>0.15835765187320305</v>
      </c>
      <c r="J237" s="2">
        <f>[1]IND!J237-[1]IND!$E237</f>
        <v>0.16596124212232866</v>
      </c>
      <c r="K237" s="2">
        <f>[1]IND!K237-[1]IND!$E237</f>
        <v>0.16927463137734122</v>
      </c>
      <c r="L237" s="2">
        <f>[1]IND!L237-[1]IND!$E237</f>
        <v>0.17028450574043319</v>
      </c>
      <c r="M237" s="2">
        <f>[1]IND!M237-[1]IND!$E237</f>
        <v>0.17028450574043319</v>
      </c>
      <c r="N237" s="2">
        <f>[1]IND!N237-[1]IND!$E237</f>
        <v>0.17028450574043319</v>
      </c>
      <c r="O237" s="2">
        <f>[1]IND!O237-[1]IND!$E237</f>
        <v>0.17028450574043319</v>
      </c>
      <c r="P237" s="2">
        <f>[1]IND!P237-[1]IND!$E237</f>
        <v>0.17028450574043319</v>
      </c>
      <c r="Q237" s="2">
        <f>[1]IND!Q237-[1]IND!$E237</f>
        <v>0.17028450574043319</v>
      </c>
      <c r="R237" s="2">
        <f>[1]IND!R237-[1]IND!$E237</f>
        <v>0.17028450574043319</v>
      </c>
      <c r="S237" s="2">
        <f>[1]IND!S237-[1]IND!$E237</f>
        <v>0.17028450574043319</v>
      </c>
      <c r="T237" s="2">
        <f>[1]IND!T237-[1]IND!$E237</f>
        <v>0.17028450574043319</v>
      </c>
      <c r="U237" s="2">
        <f>[1]IND!U237-[1]IND!$E237</f>
        <v>0.17028450574043319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0.18123070216940107</v>
      </c>
      <c r="H238" s="2">
        <f>[1]IND!H238-[1]IND!$E238</f>
        <v>0.23173739359404522</v>
      </c>
      <c r="I238" s="2">
        <f>[1]IND!I238-[1]IND!$E238</f>
        <v>0.25129325733553998</v>
      </c>
      <c r="J238" s="2">
        <f>[1]IND!J238-[1]IND!$E238</f>
        <v>0.26121855414012884</v>
      </c>
      <c r="K238" s="2">
        <f>[1]IND!K238-[1]IND!$E238</f>
        <v>0.26518268559742353</v>
      </c>
      <c r="L238" s="2">
        <f>[1]IND!L238-[1]IND!$E238</f>
        <v>0.26646055931762191</v>
      </c>
      <c r="M238" s="2">
        <f>[1]IND!M238-[1]IND!$E238</f>
        <v>0.26430773973137889</v>
      </c>
      <c r="N238" s="2">
        <f>[1]IND!N238-[1]IND!$E238</f>
        <v>0.25977750196609151</v>
      </c>
      <c r="O238" s="2">
        <f>[1]IND!O238-[1]IND!$E238</f>
        <v>0.25977750196609151</v>
      </c>
      <c r="P238" s="2">
        <f>[1]IND!P238-[1]IND!$E238</f>
        <v>0.25977750196609151</v>
      </c>
      <c r="Q238" s="2">
        <f>[1]IND!Q238-[1]IND!$E238</f>
        <v>0.25977750196609151</v>
      </c>
      <c r="R238" s="2">
        <f>[1]IND!R238-[1]IND!$E238</f>
        <v>0.25977750196609151</v>
      </c>
      <c r="S238" s="2">
        <f>[1]IND!S238-[1]IND!$E238</f>
        <v>0.25977750196609151</v>
      </c>
      <c r="T238" s="2">
        <f>[1]IND!T238-[1]IND!$E238</f>
        <v>0.25977750196609151</v>
      </c>
      <c r="U238" s="2">
        <f>[1]IND!U238-[1]IND!$E238</f>
        <v>0.25977750196609151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9.4199521428208755E-2</v>
      </c>
      <c r="G239" s="2">
        <f>[1]IND!G239-[1]IND!$E239</f>
        <v>0.17136881125603765</v>
      </c>
      <c r="H239" s="2">
        <f>[1]IND!H239-[1]IND!$E239</f>
        <v>0.20243240610257374</v>
      </c>
      <c r="I239" s="2">
        <f>[1]IND!I239-[1]IND!$E239</f>
        <v>0.21970009950583602</v>
      </c>
      <c r="J239" s="2">
        <f>[1]IND!J239-[1]IND!$E239</f>
        <v>0.22907463412867202</v>
      </c>
      <c r="K239" s="2">
        <f>[1]IND!K239-[1]IND!$E239</f>
        <v>0.23337814611561924</v>
      </c>
      <c r="L239" s="2">
        <f>[1]IND!L239-[1]IND!$E239</f>
        <v>0.23477395156904635</v>
      </c>
      <c r="M239" s="2">
        <f>[1]IND!M239-[1]IND!$E239</f>
        <v>0.23477395156904635</v>
      </c>
      <c r="N239" s="2">
        <f>[1]IND!N239-[1]IND!$E239</f>
        <v>0.23477395156904635</v>
      </c>
      <c r="O239" s="2">
        <f>[1]IND!O239-[1]IND!$E239</f>
        <v>0.23477395156904635</v>
      </c>
      <c r="P239" s="2">
        <f>[1]IND!P239-[1]IND!$E239</f>
        <v>0.23477395156904635</v>
      </c>
      <c r="Q239" s="2">
        <f>[1]IND!Q239-[1]IND!$E239</f>
        <v>0.23477395156904635</v>
      </c>
      <c r="R239" s="2">
        <f>[1]IND!R239-[1]IND!$E239</f>
        <v>0.23477395156904635</v>
      </c>
      <c r="S239" s="2">
        <f>[1]IND!S239-[1]IND!$E239</f>
        <v>0.23477395156904635</v>
      </c>
      <c r="T239" s="2">
        <f>[1]IND!T239-[1]IND!$E239</f>
        <v>0.23477395156904635</v>
      </c>
      <c r="U239" s="2">
        <f>[1]IND!U239-[1]IND!$E239</f>
        <v>0.23477395156904635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0.12444367799290745</v>
      </c>
      <c r="H240" s="2">
        <f>[1]IND!H240-[1]IND!$E240</f>
        <v>0.15479185626455205</v>
      </c>
      <c r="I240" s="2">
        <f>[1]IND!I240-[1]IND!$E240</f>
        <v>0.17238460996941996</v>
      </c>
      <c r="J240" s="2">
        <f>[1]IND!J240-[1]IND!$E240</f>
        <v>0.181925179442608</v>
      </c>
      <c r="K240" s="2">
        <f>[1]IND!K240-[1]IND!$E240</f>
        <v>0.18540266592054166</v>
      </c>
      <c r="L240" s="2">
        <f>[1]IND!L240-[1]IND!$E240</f>
        <v>0.18639733513759182</v>
      </c>
      <c r="M240" s="2">
        <f>[1]IND!M240-[1]IND!$E240</f>
        <v>0.18639733513759182</v>
      </c>
      <c r="N240" s="2">
        <f>[1]IND!N240-[1]IND!$E240</f>
        <v>0.18639733513759182</v>
      </c>
      <c r="O240" s="2">
        <f>[1]IND!O240-[1]IND!$E240</f>
        <v>0.18639733513759182</v>
      </c>
      <c r="P240" s="2">
        <f>[1]IND!P240-[1]IND!$E240</f>
        <v>0.18639733513759182</v>
      </c>
      <c r="Q240" s="2">
        <f>[1]IND!Q240-[1]IND!$E240</f>
        <v>0.18639733513759182</v>
      </c>
      <c r="R240" s="2">
        <f>[1]IND!R240-[1]IND!$E240</f>
        <v>0.18639733513759182</v>
      </c>
      <c r="S240" s="2">
        <f>[1]IND!S240-[1]IND!$E240</f>
        <v>0.18639733513759182</v>
      </c>
      <c r="T240" s="2">
        <f>[1]IND!T240-[1]IND!$E240</f>
        <v>0.18639733513759182</v>
      </c>
      <c r="U240" s="2">
        <f>[1]IND!U240-[1]IND!$E240</f>
        <v>0.18639733513759182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0.125223333141669</v>
      </c>
      <c r="H241" s="2">
        <f>[1]IND!H241-[1]IND!$E241</f>
        <v>0.1516694971235566</v>
      </c>
      <c r="I241" s="2">
        <f>[1]IND!I241-[1]IND!$E241</f>
        <v>0.1667043132777053</v>
      </c>
      <c r="J241" s="2">
        <f>[1]IND!J241-[1]IND!$E241</f>
        <v>0.17439131984251333</v>
      </c>
      <c r="K241" s="2">
        <f>[1]IND!K241-[1]IND!$E241</f>
        <v>0.17714158707282479</v>
      </c>
      <c r="L241" s="2">
        <f>[1]IND!L241-[1]IND!$E241</f>
        <v>0.17802674444570243</v>
      </c>
      <c r="M241" s="2">
        <f>[1]IND!M241-[1]IND!$E241</f>
        <v>0.17802674444570243</v>
      </c>
      <c r="N241" s="2">
        <f>[1]IND!N241-[1]IND!$E241</f>
        <v>0.17802674444570243</v>
      </c>
      <c r="O241" s="2">
        <f>[1]IND!O241-[1]IND!$E241</f>
        <v>0.17802674444570243</v>
      </c>
      <c r="P241" s="2">
        <f>[1]IND!P241-[1]IND!$E241</f>
        <v>0.17802674444570243</v>
      </c>
      <c r="Q241" s="2">
        <f>[1]IND!Q241-[1]IND!$E241</f>
        <v>0.17802674444570243</v>
      </c>
      <c r="R241" s="2">
        <f>[1]IND!R241-[1]IND!$E241</f>
        <v>0.17802674444570243</v>
      </c>
      <c r="S241" s="2">
        <f>[1]IND!S241-[1]IND!$E241</f>
        <v>0.17802674444570243</v>
      </c>
      <c r="T241" s="2">
        <f>[1]IND!T241-[1]IND!$E241</f>
        <v>0.17802674444570243</v>
      </c>
      <c r="U241" s="2">
        <f>[1]IND!U241-[1]IND!$E241</f>
        <v>0.17802674444570243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0.16071442429126392</v>
      </c>
      <c r="H242" s="2">
        <f>[1]IND!H242-[1]IND!$E242</f>
        <v>0.18855406555543652</v>
      </c>
      <c r="I242" s="2">
        <f>[1]IND!I242-[1]IND!$E242</f>
        <v>0.20553148039584812</v>
      </c>
      <c r="J242" s="2">
        <f>[1]IND!J242-[1]IND!$E242</f>
        <v>0.21465918457505495</v>
      </c>
      <c r="K242" s="2">
        <f>[1]IND!K242-[1]IND!$E242</f>
        <v>0.21832303235749606</v>
      </c>
      <c r="L242" s="2">
        <f>[1]IND!L242-[1]IND!$E242</f>
        <v>0.21933757134765841</v>
      </c>
      <c r="M242" s="2">
        <f>[1]IND!M242-[1]IND!$E242</f>
        <v>0.21764282277882785</v>
      </c>
      <c r="N242" s="2">
        <f>[1]IND!N242-[1]IND!$E242</f>
        <v>0.21421518738988254</v>
      </c>
      <c r="O242" s="2">
        <f>[1]IND!O242-[1]IND!$E242</f>
        <v>0.21421518738988254</v>
      </c>
      <c r="P242" s="2">
        <f>[1]IND!P242-[1]IND!$E242</f>
        <v>0.21421518738988254</v>
      </c>
      <c r="Q242" s="2">
        <f>[1]IND!Q242-[1]IND!$E242</f>
        <v>0.21421518738988254</v>
      </c>
      <c r="R242" s="2">
        <f>[1]IND!R242-[1]IND!$E242</f>
        <v>0.21421518738988254</v>
      </c>
      <c r="S242" s="2">
        <f>[1]IND!S242-[1]IND!$E242</f>
        <v>0.21421518738988254</v>
      </c>
      <c r="T242" s="2">
        <f>[1]IND!T242-[1]IND!$E242</f>
        <v>0.21421518738988254</v>
      </c>
      <c r="U242" s="2">
        <f>[1]IND!U242-[1]IND!$E242</f>
        <v>0.21421518738988254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9.4758157147850852E-2</v>
      </c>
      <c r="G243" s="2">
        <f>[1]IND!G243-[1]IND!$E243</f>
        <v>0.17420158201197466</v>
      </c>
      <c r="H243" s="2">
        <f>[1]IND!H243-[1]IND!$E243</f>
        <v>0.22873653541202543</v>
      </c>
      <c r="I243" s="2">
        <f>[1]IND!I243-[1]IND!$E243</f>
        <v>0.25934453942079472</v>
      </c>
      <c r="J243" s="2">
        <f>[1]IND!J243-[1]IND!$E243</f>
        <v>0.26666536744831149</v>
      </c>
      <c r="K243" s="2">
        <f>[1]IND!K243-[1]IND!$E243</f>
        <v>0.26958708232292139</v>
      </c>
      <c r="L243" s="2">
        <f>[1]IND!L243-[1]IND!$E243</f>
        <v>0.27051155385022696</v>
      </c>
      <c r="M243" s="2">
        <f>[1]IND!M243-[1]IND!$E243</f>
        <v>0.26879362109006877</v>
      </c>
      <c r="N243" s="2">
        <f>[1]IND!N243-[1]IND!$E243</f>
        <v>0.26538777218284793</v>
      </c>
      <c r="O243" s="2">
        <f>[1]IND!O243-[1]IND!$E243</f>
        <v>0.26281867931992764</v>
      </c>
      <c r="P243" s="2">
        <f>[1]IND!P243-[1]IND!$E243</f>
        <v>0.26281867931992764</v>
      </c>
      <c r="Q243" s="2">
        <f>[1]IND!Q243-[1]IND!$E243</f>
        <v>0.26281867931992764</v>
      </c>
      <c r="R243" s="2">
        <f>[1]IND!R243-[1]IND!$E243</f>
        <v>0.26281867931992764</v>
      </c>
      <c r="S243" s="2">
        <f>[1]IND!S243-[1]IND!$E243</f>
        <v>0.26281867931992764</v>
      </c>
      <c r="T243" s="2">
        <f>[1]IND!T243-[1]IND!$E243</f>
        <v>0.26281867931992764</v>
      </c>
      <c r="U243" s="2">
        <f>[1]IND!U243-[1]IND!$E243</f>
        <v>0.26281867931992764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0.1258359449908184</v>
      </c>
      <c r="H244" s="2">
        <f>[1]IND!H244-[1]IND!$E244</f>
        <v>0.15338097718088761</v>
      </c>
      <c r="I244" s="2">
        <f>[1]IND!I244-[1]IND!$E244</f>
        <v>0.17047263415655323</v>
      </c>
      <c r="J244" s="2">
        <f>[1]IND!J244-[1]IND!$E244</f>
        <v>0.18014812135817238</v>
      </c>
      <c r="K244" s="2">
        <f>[1]IND!K244-[1]IND!$E244</f>
        <v>0.18375911773573961</v>
      </c>
      <c r="L244" s="2">
        <f>[1]IND!L244-[1]IND!$E244</f>
        <v>0.18498617106916271</v>
      </c>
      <c r="M244" s="2">
        <f>[1]IND!M244-[1]IND!$E244</f>
        <v>0.18288805162979571</v>
      </c>
      <c r="N244" s="2">
        <f>[1]IND!N244-[1]IND!$E244</f>
        <v>0.17806707941074507</v>
      </c>
      <c r="O244" s="2">
        <f>[1]IND!O244-[1]IND!$E244</f>
        <v>0.17806707941074507</v>
      </c>
      <c r="P244" s="2">
        <f>[1]IND!P244-[1]IND!$E244</f>
        <v>0.17806707941074507</v>
      </c>
      <c r="Q244" s="2">
        <f>[1]IND!Q244-[1]IND!$E244</f>
        <v>0.17806707941074507</v>
      </c>
      <c r="R244" s="2">
        <f>[1]IND!R244-[1]IND!$E244</f>
        <v>0.17806707941074507</v>
      </c>
      <c r="S244" s="2">
        <f>[1]IND!S244-[1]IND!$E244</f>
        <v>0.17806707941074507</v>
      </c>
      <c r="T244" s="2">
        <f>[1]IND!T244-[1]IND!$E244</f>
        <v>0.17806707941074507</v>
      </c>
      <c r="U244" s="2">
        <f>[1]IND!U244-[1]IND!$E244</f>
        <v>0.17806707941074507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8.6742341052215011E-2</v>
      </c>
      <c r="G245" s="2">
        <f>[1]IND!G245-[1]IND!$E245</f>
        <v>0.15334555571737241</v>
      </c>
      <c r="H245" s="2">
        <f>[1]IND!H245-[1]IND!$E245</f>
        <v>0.18016531704154914</v>
      </c>
      <c r="I245" s="2">
        <f>[1]IND!I245-[1]IND!$E245</f>
        <v>0.19414854751506994</v>
      </c>
      <c r="J245" s="2">
        <f>[1]IND!J245-[1]IND!$E245</f>
        <v>0.20207840722915904</v>
      </c>
      <c r="K245" s="2">
        <f>[1]IND!K245-[1]IND!$E245</f>
        <v>0.20567106002412316</v>
      </c>
      <c r="L245" s="2">
        <f>[1]IND!L245-[1]IND!$E245</f>
        <v>0.20673562502739884</v>
      </c>
      <c r="M245" s="2">
        <f>[1]IND!M245-[1]IND!$E245</f>
        <v>0.20673562502739884</v>
      </c>
      <c r="N245" s="2">
        <f>[1]IND!N245-[1]IND!$E245</f>
        <v>0.20673562502739884</v>
      </c>
      <c r="O245" s="2">
        <f>[1]IND!O245-[1]IND!$E245</f>
        <v>0.20673562502739884</v>
      </c>
      <c r="P245" s="2">
        <f>[1]IND!P245-[1]IND!$E245</f>
        <v>0.20673562502739884</v>
      </c>
      <c r="Q245" s="2">
        <f>[1]IND!Q245-[1]IND!$E245</f>
        <v>0.20673562502739884</v>
      </c>
      <c r="R245" s="2">
        <f>[1]IND!R245-[1]IND!$E245</f>
        <v>0.20673562502739884</v>
      </c>
      <c r="S245" s="2">
        <f>[1]IND!S245-[1]IND!$E245</f>
        <v>0.20673562502739884</v>
      </c>
      <c r="T245" s="2">
        <f>[1]IND!T245-[1]IND!$E245</f>
        <v>0.20673562502739884</v>
      </c>
      <c r="U245" s="2">
        <f>[1]IND!U245-[1]IND!$E245</f>
        <v>0.20673562502739884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0.18654407504286752</v>
      </c>
      <c r="H246" s="2">
        <f>[1]IND!H246-[1]IND!$E246</f>
        <v>0.24818232980708643</v>
      </c>
      <c r="I246" s="2">
        <f>[1]IND!I246-[1]IND!$E246</f>
        <v>0.28928695086583645</v>
      </c>
      <c r="J246" s="2">
        <f>[1]IND!J246-[1]IND!$E246</f>
        <v>0.30160082744562544</v>
      </c>
      <c r="K246" s="2">
        <f>[1]IND!K246-[1]IND!$E246</f>
        <v>0.31772818192266783</v>
      </c>
      <c r="L246" s="2">
        <f>[1]IND!L246-[1]IND!$E246</f>
        <v>0.31918400491599641</v>
      </c>
      <c r="M246" s="2">
        <f>[1]IND!M246-[1]IND!$E246</f>
        <v>0.31639659755758487</v>
      </c>
      <c r="N246" s="2">
        <f>[1]IND!N246-[1]IND!$E246</f>
        <v>0.31077067179555939</v>
      </c>
      <c r="O246" s="2">
        <f>[1]IND!O246-[1]IND!$E246</f>
        <v>0.30581710912339588</v>
      </c>
      <c r="P246" s="2">
        <f>[1]IND!P246-[1]IND!$E246</f>
        <v>0.30137050516079711</v>
      </c>
      <c r="Q246" s="2">
        <f>[1]IND!Q246-[1]IND!$E246</f>
        <v>0.29746662252649969</v>
      </c>
      <c r="R246" s="2">
        <f>[1]IND!R246-[1]IND!$E246</f>
        <v>0.29375916496836396</v>
      </c>
      <c r="S246" s="2">
        <f>[1]IND!S246-[1]IND!$E246</f>
        <v>0.29097035778682567</v>
      </c>
      <c r="T246" s="2">
        <f>[1]IND!T246-[1]IND!$E246</f>
        <v>0.2885660475156655</v>
      </c>
      <c r="U246" s="2">
        <f>[1]IND!U246-[1]IND!$E246</f>
        <v>0.28644526220413269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0.12663611044368395</v>
      </c>
      <c r="H247" s="2">
        <f>[1]IND!H247-[1]IND!$E247</f>
        <v>0.15380179884430589</v>
      </c>
      <c r="I247" s="2">
        <f>[1]IND!I247-[1]IND!$E247</f>
        <v>0.17077154251109761</v>
      </c>
      <c r="J247" s="2">
        <f>[1]IND!J247-[1]IND!$E247</f>
        <v>0.17933988057659178</v>
      </c>
      <c r="K247" s="2">
        <f>[1]IND!K247-[1]IND!$E247</f>
        <v>0.18350147868806488</v>
      </c>
      <c r="L247" s="2">
        <f>[1]IND!L247-[1]IND!$E247</f>
        <v>0.18471952000594882</v>
      </c>
      <c r="M247" s="2">
        <f>[1]IND!M247-[1]IND!$E247</f>
        <v>0.18471952000594882</v>
      </c>
      <c r="N247" s="2">
        <f>[1]IND!N247-[1]IND!$E247</f>
        <v>0.18471952000594882</v>
      </c>
      <c r="O247" s="2">
        <f>[1]IND!O247-[1]IND!$E247</f>
        <v>0.18471952000594882</v>
      </c>
      <c r="P247" s="2">
        <f>[1]IND!P247-[1]IND!$E247</f>
        <v>0.18471952000594882</v>
      </c>
      <c r="Q247" s="2">
        <f>[1]IND!Q247-[1]IND!$E247</f>
        <v>0.18471952000594882</v>
      </c>
      <c r="R247" s="2">
        <f>[1]IND!R247-[1]IND!$E247</f>
        <v>0.18471952000594882</v>
      </c>
      <c r="S247" s="2">
        <f>[1]IND!S247-[1]IND!$E247</f>
        <v>0.18471952000594882</v>
      </c>
      <c r="T247" s="2">
        <f>[1]IND!T247-[1]IND!$E247</f>
        <v>0.18471952000594882</v>
      </c>
      <c r="U247" s="2">
        <f>[1]IND!U247-[1]IND!$E247</f>
        <v>0.18471952000594882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9.1085200941002142E-2</v>
      </c>
      <c r="G248" s="2">
        <f>[1]IND!G248-[1]IND!$E248</f>
        <v>0.16427457138905766</v>
      </c>
      <c r="H248" s="2">
        <f>[1]IND!H248-[1]IND!$E248</f>
        <v>0.19212391861542244</v>
      </c>
      <c r="I248" s="2">
        <f>[1]IND!I248-[1]IND!$E248</f>
        <v>0.20669132087910924</v>
      </c>
      <c r="J248" s="2">
        <f>[1]IND!J248-[1]IND!$E248</f>
        <v>0.21553594598678671</v>
      </c>
      <c r="K248" s="2">
        <f>[1]IND!K248-[1]IND!$E248</f>
        <v>0.21884677748116843</v>
      </c>
      <c r="L248" s="2">
        <f>[1]IND!L248-[1]IND!$E248</f>
        <v>0.21978383130056045</v>
      </c>
      <c r="M248" s="2">
        <f>[1]IND!M248-[1]IND!$E248</f>
        <v>0.21978383130056045</v>
      </c>
      <c r="N248" s="2">
        <f>[1]IND!N248-[1]IND!$E248</f>
        <v>0.21978383130056045</v>
      </c>
      <c r="O248" s="2">
        <f>[1]IND!O248-[1]IND!$E248</f>
        <v>0.21978383130056045</v>
      </c>
      <c r="P248" s="2">
        <f>[1]IND!P248-[1]IND!$E248</f>
        <v>0.21978383130056045</v>
      </c>
      <c r="Q248" s="2">
        <f>[1]IND!Q248-[1]IND!$E248</f>
        <v>0.21978383130056045</v>
      </c>
      <c r="R248" s="2">
        <f>[1]IND!R248-[1]IND!$E248</f>
        <v>0.21978383130056045</v>
      </c>
      <c r="S248" s="2">
        <f>[1]IND!S248-[1]IND!$E248</f>
        <v>0.21978383130056045</v>
      </c>
      <c r="T248" s="2">
        <f>[1]IND!T248-[1]IND!$E248</f>
        <v>0.21978383130056045</v>
      </c>
      <c r="U248" s="2">
        <f>[1]IND!U248-[1]IND!$E248</f>
        <v>0.21978383130056045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0.12536117377796074</v>
      </c>
      <c r="H249" s="2">
        <f>[1]IND!H249-[1]IND!$E249</f>
        <v>0.15003765978891437</v>
      </c>
      <c r="I249" s="2">
        <f>[1]IND!I249-[1]IND!$E249</f>
        <v>0.16314890059792475</v>
      </c>
      <c r="J249" s="2">
        <f>[1]IND!J249-[1]IND!$E249</f>
        <v>0.17014661720335766</v>
      </c>
      <c r="K249" s="2">
        <f>[1]IND!K249-[1]IND!$E249</f>
        <v>0.17302323750404014</v>
      </c>
      <c r="L249" s="2">
        <f>[1]IND!L249-[1]IND!$E249</f>
        <v>0.17394211988229813</v>
      </c>
      <c r="M249" s="2">
        <f>[1]IND!M249-[1]IND!$E249</f>
        <v>0.17394211988229813</v>
      </c>
      <c r="N249" s="2">
        <f>[1]IND!N249-[1]IND!$E249</f>
        <v>0.17394211988229813</v>
      </c>
      <c r="O249" s="2">
        <f>[1]IND!O249-[1]IND!$E249</f>
        <v>0.17394211988229813</v>
      </c>
      <c r="P249" s="2">
        <f>[1]IND!P249-[1]IND!$E249</f>
        <v>0.17394211988229813</v>
      </c>
      <c r="Q249" s="2">
        <f>[1]IND!Q249-[1]IND!$E249</f>
        <v>0.17394211988229813</v>
      </c>
      <c r="R249" s="2">
        <f>[1]IND!R249-[1]IND!$E249</f>
        <v>0.17394211988229813</v>
      </c>
      <c r="S249" s="2">
        <f>[1]IND!S249-[1]IND!$E249</f>
        <v>0.17394211988229813</v>
      </c>
      <c r="T249" s="2">
        <f>[1]IND!T249-[1]IND!$E249</f>
        <v>0.17394211988229813</v>
      </c>
      <c r="U249" s="2">
        <f>[1]IND!U249-[1]IND!$E249</f>
        <v>0.17394211988229813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0.11807578359611171</v>
      </c>
      <c r="H250" s="2">
        <f>[1]IND!H250-[1]IND!$E250</f>
        <v>0.14660833268050766</v>
      </c>
      <c r="I250" s="2">
        <f>[1]IND!I250-[1]IND!$E250</f>
        <v>0.16384748854214592</v>
      </c>
      <c r="J250" s="2">
        <f>[1]IND!J250-[1]IND!$E250</f>
        <v>0.17231605030016084</v>
      </c>
      <c r="K250" s="2">
        <f>[1]IND!K250-[1]IND!$E250</f>
        <v>0.1753224966168645</v>
      </c>
      <c r="L250" s="2">
        <f>[1]IND!L250-[1]IND!$E250</f>
        <v>0.17615589576168134</v>
      </c>
      <c r="M250" s="2">
        <f>[1]IND!M250-[1]IND!$E250</f>
        <v>0.17493495159731509</v>
      </c>
      <c r="N250" s="2">
        <f>[1]IND!N250-[1]IND!$E250</f>
        <v>0.17493495159731509</v>
      </c>
      <c r="O250" s="2">
        <f>[1]IND!O250-[1]IND!$E250</f>
        <v>0.17493495159731509</v>
      </c>
      <c r="P250" s="2">
        <f>[1]IND!P250-[1]IND!$E250</f>
        <v>0.17493495159731509</v>
      </c>
      <c r="Q250" s="2">
        <f>[1]IND!Q250-[1]IND!$E250</f>
        <v>0.17493495159731509</v>
      </c>
      <c r="R250" s="2">
        <f>[1]IND!R250-[1]IND!$E250</f>
        <v>0.17493495159731509</v>
      </c>
      <c r="S250" s="2">
        <f>[1]IND!S250-[1]IND!$E250</f>
        <v>0.17493495159731509</v>
      </c>
      <c r="T250" s="2">
        <f>[1]IND!T250-[1]IND!$E250</f>
        <v>0.17493495159731509</v>
      </c>
      <c r="U250" s="2">
        <f>[1]IND!U250-[1]IND!$E250</f>
        <v>0.17493495159731509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8.6086288959236867E-2</v>
      </c>
      <c r="G251" s="2">
        <f>[1]IND!G251-[1]IND!$E251</f>
        <v>0.15896551292619421</v>
      </c>
      <c r="H251" s="2">
        <f>[1]IND!H251-[1]IND!$E251</f>
        <v>0.18972932647111662</v>
      </c>
      <c r="I251" s="2">
        <f>[1]IND!I251-[1]IND!$E251</f>
        <v>0.20626399143318253</v>
      </c>
      <c r="J251" s="2">
        <f>[1]IND!J251-[1]IND!$E251</f>
        <v>0.21404572593863236</v>
      </c>
      <c r="K251" s="2">
        <f>[1]IND!K251-[1]IND!$E251</f>
        <v>0.21738469300398577</v>
      </c>
      <c r="L251" s="2">
        <f>[1]IND!L251-[1]IND!$E251</f>
        <v>0.21841894187506483</v>
      </c>
      <c r="M251" s="2">
        <f>[1]IND!M251-[1]IND!$E251</f>
        <v>0.21674765257834139</v>
      </c>
      <c r="N251" s="2">
        <f>[1]IND!N251-[1]IND!$E251</f>
        <v>0.21338226735061028</v>
      </c>
      <c r="O251" s="2">
        <f>[1]IND!O251-[1]IND!$E251</f>
        <v>0.21030595450034895</v>
      </c>
      <c r="P251" s="2">
        <f>[1]IND!P251-[1]IND!$E251</f>
        <v>0.21030595450034895</v>
      </c>
      <c r="Q251" s="2">
        <f>[1]IND!Q251-[1]IND!$E251</f>
        <v>0.21030595450034895</v>
      </c>
      <c r="R251" s="2">
        <f>[1]IND!R251-[1]IND!$E251</f>
        <v>0.21030595450034895</v>
      </c>
      <c r="S251" s="2">
        <f>[1]IND!S251-[1]IND!$E251</f>
        <v>0.21030595450034895</v>
      </c>
      <c r="T251" s="2">
        <f>[1]IND!T251-[1]IND!$E251</f>
        <v>0.21030595450034895</v>
      </c>
      <c r="U251" s="2">
        <f>[1]IND!U251-[1]IND!$E251</f>
        <v>0.21030595450034895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7.824014407533042E-2</v>
      </c>
      <c r="G252" s="2">
        <f>[1]IND!G252-[1]IND!$E252</f>
        <v>0.12104798835407848</v>
      </c>
      <c r="H252" s="2">
        <f>[1]IND!H252-[1]IND!$E252</f>
        <v>0.1444857129264534</v>
      </c>
      <c r="I252" s="2">
        <f>[1]IND!I252-[1]IND!$E252</f>
        <v>0.15714483244038746</v>
      </c>
      <c r="J252" s="2">
        <f>[1]IND!J252-[1]IND!$E252</f>
        <v>0.16377123546612893</v>
      </c>
      <c r="K252" s="2">
        <f>[1]IND!K252-[1]IND!$E252</f>
        <v>0.1664599990175617</v>
      </c>
      <c r="L252" s="2">
        <f>[1]IND!L252-[1]IND!$E252</f>
        <v>0.16729386765125298</v>
      </c>
      <c r="M252" s="2">
        <f>[1]IND!M252-[1]IND!$E252</f>
        <v>0.16729386765125298</v>
      </c>
      <c r="N252" s="2">
        <f>[1]IND!N252-[1]IND!$E252</f>
        <v>0.16729386765125298</v>
      </c>
      <c r="O252" s="2">
        <f>[1]IND!O252-[1]IND!$E252</f>
        <v>0.16729386765125298</v>
      </c>
      <c r="P252" s="2">
        <f>[1]IND!P252-[1]IND!$E252</f>
        <v>0.16729386765125298</v>
      </c>
      <c r="Q252" s="2">
        <f>[1]IND!Q252-[1]IND!$E252</f>
        <v>0.16729386765125298</v>
      </c>
      <c r="R252" s="2">
        <f>[1]IND!R252-[1]IND!$E252</f>
        <v>0.16729386765125298</v>
      </c>
      <c r="S252" s="2">
        <f>[1]IND!S252-[1]IND!$E252</f>
        <v>0.16729386765125298</v>
      </c>
      <c r="T252" s="2">
        <f>[1]IND!T252-[1]IND!$E252</f>
        <v>0.16729386765125298</v>
      </c>
      <c r="U252" s="2">
        <f>[1]IND!U252-[1]IND!$E252</f>
        <v>0.16729386765125298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0.12669115771043238</v>
      </c>
      <c r="H253" s="2">
        <f>[1]IND!H253-[1]IND!$E253</f>
        <v>0.1569917904600473</v>
      </c>
      <c r="I253" s="2">
        <f>[1]IND!I253-[1]IND!$E253</f>
        <v>0.17624622677332269</v>
      </c>
      <c r="J253" s="2">
        <f>[1]IND!J253-[1]IND!$E253</f>
        <v>0.18494072707492393</v>
      </c>
      <c r="K253" s="2">
        <f>[1]IND!K253-[1]IND!$E253</f>
        <v>0.18841031525240481</v>
      </c>
      <c r="L253" s="2">
        <f>[1]IND!L253-[1]IND!$E253</f>
        <v>0.18949797136006197</v>
      </c>
      <c r="M253" s="2">
        <f>[1]IND!M253-[1]IND!$E253</f>
        <v>0.18949797136006197</v>
      </c>
      <c r="N253" s="2">
        <f>[1]IND!N253-[1]IND!$E253</f>
        <v>0.18949797136006197</v>
      </c>
      <c r="O253" s="2">
        <f>[1]IND!O253-[1]IND!$E253</f>
        <v>0.18949797136006197</v>
      </c>
      <c r="P253" s="2">
        <f>[1]IND!P253-[1]IND!$E253</f>
        <v>0.18949797136006197</v>
      </c>
      <c r="Q253" s="2">
        <f>[1]IND!Q253-[1]IND!$E253</f>
        <v>0.18949797136006197</v>
      </c>
      <c r="R253" s="2">
        <f>[1]IND!R253-[1]IND!$E253</f>
        <v>0.18949797136006197</v>
      </c>
      <c r="S253" s="2">
        <f>[1]IND!S253-[1]IND!$E253</f>
        <v>0.18949797136006197</v>
      </c>
      <c r="T253" s="2">
        <f>[1]IND!T253-[1]IND!$E253</f>
        <v>0.18949797136006197</v>
      </c>
      <c r="U253" s="2">
        <f>[1]IND!U253-[1]IND!$E253</f>
        <v>0.18949797136006197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7.9184179222473006E-2</v>
      </c>
      <c r="G254" s="2">
        <f>[1]IND!G254-[1]IND!$E254</f>
        <v>0.12120993149053305</v>
      </c>
      <c r="H254" s="2">
        <f>[1]IND!H254-[1]IND!$E254</f>
        <v>0.14908645950474408</v>
      </c>
      <c r="I254" s="2">
        <f>[1]IND!I254-[1]IND!$E254</f>
        <v>0.1644556303876783</v>
      </c>
      <c r="J254" s="2">
        <f>[1]IND!J254-[1]IND!$E254</f>
        <v>0.17268103114188449</v>
      </c>
      <c r="K254" s="2">
        <f>[1]IND!K254-[1]IND!$E254</f>
        <v>0.17574528588681915</v>
      </c>
      <c r="L254" s="2">
        <f>[1]IND!L254-[1]IND!$E254</f>
        <v>0.17662126152288948</v>
      </c>
      <c r="M254" s="2">
        <f>[1]IND!M254-[1]IND!$E254</f>
        <v>0.17543692084448281</v>
      </c>
      <c r="N254" s="2">
        <f>[1]IND!N254-[1]IND!$E254</f>
        <v>0.17319803043466919</v>
      </c>
      <c r="O254" s="2">
        <f>[1]IND!O254-[1]IND!$E254</f>
        <v>0.17145168869586058</v>
      </c>
      <c r="P254" s="2">
        <f>[1]IND!P254-[1]IND!$E254</f>
        <v>0.17145168869586058</v>
      </c>
      <c r="Q254" s="2">
        <f>[1]IND!Q254-[1]IND!$E254</f>
        <v>0.17145168869586058</v>
      </c>
      <c r="R254" s="2">
        <f>[1]IND!R254-[1]IND!$E254</f>
        <v>0.17145168869586058</v>
      </c>
      <c r="S254" s="2">
        <f>[1]IND!S254-[1]IND!$E254</f>
        <v>0.17145168869586058</v>
      </c>
      <c r="T254" s="2">
        <f>[1]IND!T254-[1]IND!$E254</f>
        <v>0.17145168869586058</v>
      </c>
      <c r="U254" s="2">
        <f>[1]IND!U254-[1]IND!$E254</f>
        <v>0.17145168869586058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0.12924816436857611</v>
      </c>
      <c r="H255" s="2">
        <f>[1]IND!H255-[1]IND!$E255</f>
        <v>0.16148488274135531</v>
      </c>
      <c r="I255" s="2">
        <f>[1]IND!I255-[1]IND!$E255</f>
        <v>0.18219564880382677</v>
      </c>
      <c r="J255" s="2">
        <f>[1]IND!J255-[1]IND!$E255</f>
        <v>0.20602018790035714</v>
      </c>
      <c r="K255" s="2">
        <f>[1]IND!K255-[1]IND!$E255</f>
        <v>0.21040814155056609</v>
      </c>
      <c r="L255" s="2">
        <f>[1]IND!L255-[1]IND!$E255</f>
        <v>0.21171020013651543</v>
      </c>
      <c r="M255" s="2">
        <f>[1]IND!M255-[1]IND!$E255</f>
        <v>0.20978422878761194</v>
      </c>
      <c r="N255" s="2">
        <f>[1]IND!N255-[1]IND!$E255</f>
        <v>0.20557971211914605</v>
      </c>
      <c r="O255" s="2">
        <f>[1]IND!O255-[1]IND!$E255</f>
        <v>0.20178739090696496</v>
      </c>
      <c r="P255" s="2">
        <f>[1]IND!P255-[1]IND!$E255</f>
        <v>0.19816881806915632</v>
      </c>
      <c r="Q255" s="2">
        <f>[1]IND!Q255-[1]IND!$E255</f>
        <v>0.19816881806915632</v>
      </c>
      <c r="R255" s="2">
        <f>[1]IND!R255-[1]IND!$E255</f>
        <v>0.19816881806915632</v>
      </c>
      <c r="S255" s="2">
        <f>[1]IND!S255-[1]IND!$E255</f>
        <v>0.19816881806915632</v>
      </c>
      <c r="T255" s="2">
        <f>[1]IND!T255-[1]IND!$E255</f>
        <v>0.19816881806915632</v>
      </c>
      <c r="U255" s="2">
        <f>[1]IND!U255-[1]IND!$E255</f>
        <v>0.19816881806915632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0.15715244733648603</v>
      </c>
      <c r="H256" s="2">
        <f>[1]IND!H256-[1]IND!$E256</f>
        <v>0.18295565819460791</v>
      </c>
      <c r="I256" s="2">
        <f>[1]IND!I256-[1]IND!$E256</f>
        <v>0.1961746954117416</v>
      </c>
      <c r="J256" s="2">
        <f>[1]IND!J256-[1]IND!$E256</f>
        <v>0.20351913078482653</v>
      </c>
      <c r="K256" s="2">
        <f>[1]IND!K256-[1]IND!$E256</f>
        <v>0.20653133977847915</v>
      </c>
      <c r="L256" s="2">
        <f>[1]IND!L256-[1]IND!$E256</f>
        <v>0.20745034888690839</v>
      </c>
      <c r="M256" s="2">
        <f>[1]IND!M256-[1]IND!$E256</f>
        <v>0.20590863975275653</v>
      </c>
      <c r="N256" s="2">
        <f>[1]IND!N256-[1]IND!$E256</f>
        <v>0.20590863975275653</v>
      </c>
      <c r="O256" s="2">
        <f>[1]IND!O256-[1]IND!$E256</f>
        <v>0.20590863975275653</v>
      </c>
      <c r="P256" s="2">
        <f>[1]IND!P256-[1]IND!$E256</f>
        <v>0.20590863975275653</v>
      </c>
      <c r="Q256" s="2">
        <f>[1]IND!Q256-[1]IND!$E256</f>
        <v>0.20590863975275653</v>
      </c>
      <c r="R256" s="2">
        <f>[1]IND!R256-[1]IND!$E256</f>
        <v>0.20590863975275653</v>
      </c>
      <c r="S256" s="2">
        <f>[1]IND!S256-[1]IND!$E256</f>
        <v>0.20590863975275653</v>
      </c>
      <c r="T256" s="2">
        <f>[1]IND!T256-[1]IND!$E256</f>
        <v>0.20590863975275653</v>
      </c>
      <c r="U256" s="2">
        <f>[1]IND!U256-[1]IND!$E256</f>
        <v>0.20590863975275653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0.11848988752669953</v>
      </c>
      <c r="H257" s="2">
        <f>[1]IND!H257-[1]IND!$E257</f>
        <v>0.13985168312612473</v>
      </c>
      <c r="I257" s="2">
        <f>[1]IND!I257-[1]IND!$E257</f>
        <v>0.15312213751264636</v>
      </c>
      <c r="J257" s="2">
        <f>[1]IND!J257-[1]IND!$E257</f>
        <v>0.16045474912460378</v>
      </c>
      <c r="K257" s="2">
        <f>[1]IND!K257-[1]IND!$E257</f>
        <v>0.16340783922701974</v>
      </c>
      <c r="L257" s="2">
        <f>[1]IND!L257-[1]IND!$E257</f>
        <v>0.16433130616425728</v>
      </c>
      <c r="M257" s="2">
        <f>[1]IND!M257-[1]IND!$E257</f>
        <v>0.16433130616425728</v>
      </c>
      <c r="N257" s="2">
        <f>[1]IND!N257-[1]IND!$E257</f>
        <v>0.16433130616425728</v>
      </c>
      <c r="O257" s="2">
        <f>[1]IND!O257-[1]IND!$E257</f>
        <v>0.16433130616425728</v>
      </c>
      <c r="P257" s="2">
        <f>[1]IND!P257-[1]IND!$E257</f>
        <v>0.16433130616425728</v>
      </c>
      <c r="Q257" s="2">
        <f>[1]IND!Q257-[1]IND!$E257</f>
        <v>0.16433130616425728</v>
      </c>
      <c r="R257" s="2">
        <f>[1]IND!R257-[1]IND!$E257</f>
        <v>0.16433130616425728</v>
      </c>
      <c r="S257" s="2">
        <f>[1]IND!S257-[1]IND!$E257</f>
        <v>0.16433130616425728</v>
      </c>
      <c r="T257" s="2">
        <f>[1]IND!T257-[1]IND!$E257</f>
        <v>0.16433130616425728</v>
      </c>
      <c r="U257" s="2">
        <f>[1]IND!U257-[1]IND!$E257</f>
        <v>0.16433130616425728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0.15635743747240127</v>
      </c>
      <c r="H258" s="2">
        <f>[1]IND!H258-[1]IND!$E258</f>
        <v>0.18569033533426449</v>
      </c>
      <c r="I258" s="2">
        <f>[1]IND!I258-[1]IND!$E258</f>
        <v>0.20340728660872287</v>
      </c>
      <c r="J258" s="2">
        <f>[1]IND!J258-[1]IND!$E258</f>
        <v>0.21258476273187199</v>
      </c>
      <c r="K258" s="2">
        <f>[1]IND!K258-[1]IND!$E258</f>
        <v>0.21633690848546649</v>
      </c>
      <c r="L258" s="2">
        <f>[1]IND!L258-[1]IND!$E258</f>
        <v>0.21757367508814696</v>
      </c>
      <c r="M258" s="2">
        <f>[1]IND!M258-[1]IND!$E258</f>
        <v>0.21554796669371967</v>
      </c>
      <c r="N258" s="2">
        <f>[1]IND!N258-[1]IND!$E258</f>
        <v>0.21119620547547413</v>
      </c>
      <c r="O258" s="2">
        <f>[1]IND!O258-[1]IND!$E258</f>
        <v>0.21119620547547413</v>
      </c>
      <c r="P258" s="2">
        <f>[1]IND!P258-[1]IND!$E258</f>
        <v>0.21119620547547413</v>
      </c>
      <c r="Q258" s="2">
        <f>[1]IND!Q258-[1]IND!$E258</f>
        <v>0.21119620547547413</v>
      </c>
      <c r="R258" s="2">
        <f>[1]IND!R258-[1]IND!$E258</f>
        <v>0.21119620547547413</v>
      </c>
      <c r="S258" s="2">
        <f>[1]IND!S258-[1]IND!$E258</f>
        <v>0.21119620547547413</v>
      </c>
      <c r="T258" s="2">
        <f>[1]IND!T258-[1]IND!$E258</f>
        <v>0.21119620547547413</v>
      </c>
      <c r="U258" s="2">
        <f>[1]IND!U258-[1]IND!$E258</f>
        <v>0.21119620547547413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0.19807400689419552</v>
      </c>
      <c r="I259" s="2">
        <f>[1]IND!I259-[1]IND!$E259</f>
        <v>0.21555531266072592</v>
      </c>
      <c r="J259" s="2">
        <f>[1]IND!J259-[1]IND!$E259</f>
        <v>0.22507072509826997</v>
      </c>
      <c r="K259" s="2">
        <f>[1]IND!K259-[1]IND!$E259</f>
        <v>0.22897707162614012</v>
      </c>
      <c r="L259" s="2">
        <f>[1]IND!L259-[1]IND!$E259</f>
        <v>0.23008164351848137</v>
      </c>
      <c r="M259" s="2">
        <f>[1]IND!M259-[1]IND!$E259</f>
        <v>0.22834832082259737</v>
      </c>
      <c r="N259" s="2">
        <f>[1]IND!N259-[1]IND!$E259</f>
        <v>0.22507982302863638</v>
      </c>
      <c r="O259" s="2">
        <f>[1]IND!O259-[1]IND!$E259</f>
        <v>0.22507982302863638</v>
      </c>
      <c r="P259" s="2">
        <f>[1]IND!P259-[1]IND!$E259</f>
        <v>0.22507982302863638</v>
      </c>
      <c r="Q259" s="2">
        <f>[1]IND!Q259-[1]IND!$E259</f>
        <v>0.22507982302863638</v>
      </c>
      <c r="R259" s="2">
        <f>[1]IND!R259-[1]IND!$E259</f>
        <v>0.22507982302863638</v>
      </c>
      <c r="S259" s="2">
        <f>[1]IND!S259-[1]IND!$E259</f>
        <v>0.22507982302863638</v>
      </c>
      <c r="T259" s="2">
        <f>[1]IND!T259-[1]IND!$E259</f>
        <v>0.22507982302863638</v>
      </c>
      <c r="U259" s="2">
        <f>[1]IND!U259-[1]IND!$E259</f>
        <v>0.22507982302863638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0.16809064244682759</v>
      </c>
      <c r="H260" s="2">
        <f>[1]IND!H260-[1]IND!$E260</f>
        <v>0.19918823136108443</v>
      </c>
      <c r="I260" s="2">
        <f>[1]IND!I260-[1]IND!$E260</f>
        <v>0.21831726960660092</v>
      </c>
      <c r="J260" s="2">
        <f>[1]IND!J260-[1]IND!$E260</f>
        <v>0.22849526303946988</v>
      </c>
      <c r="K260" s="2">
        <f>[1]IND!K260-[1]IND!$E260</f>
        <v>0.23230247198073073</v>
      </c>
      <c r="L260" s="2">
        <f>[1]IND!L260-[1]IND!$E260</f>
        <v>0.23352524594821489</v>
      </c>
      <c r="M260" s="2">
        <f>[1]IND!M260-[1]IND!$E260</f>
        <v>0.23103608976576595</v>
      </c>
      <c r="N260" s="2">
        <f>[1]IND!N260-[1]IND!$E260</f>
        <v>0.22510155530668641</v>
      </c>
      <c r="O260" s="2">
        <f>[1]IND!O260-[1]IND!$E260</f>
        <v>0.22510155530668641</v>
      </c>
      <c r="P260" s="2">
        <f>[1]IND!P260-[1]IND!$E260</f>
        <v>0.22510155530668641</v>
      </c>
      <c r="Q260" s="2">
        <f>[1]IND!Q260-[1]IND!$E260</f>
        <v>0.22510155530668641</v>
      </c>
      <c r="R260" s="2">
        <f>[1]IND!R260-[1]IND!$E260</f>
        <v>0.22510155530668641</v>
      </c>
      <c r="S260" s="2">
        <f>[1]IND!S260-[1]IND!$E260</f>
        <v>0.22510155530668641</v>
      </c>
      <c r="T260" s="2">
        <f>[1]IND!T260-[1]IND!$E260</f>
        <v>0.22510155530668641</v>
      </c>
      <c r="U260" s="2">
        <f>[1]IND!U260-[1]IND!$E260</f>
        <v>0.22510155530668641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8.5480424165787383E-2</v>
      </c>
      <c r="G261" s="2">
        <f>[1]IND!G261-[1]IND!$E261</f>
        <v>0.14732927143176511</v>
      </c>
      <c r="H261" s="2">
        <f>[1]IND!H261-[1]IND!$E261</f>
        <v>0.17147920103279546</v>
      </c>
      <c r="I261" s="2">
        <f>[1]IND!I261-[1]IND!$E261</f>
        <v>0.18493080440478593</v>
      </c>
      <c r="J261" s="2">
        <f>[1]IND!J261-[1]IND!$E261</f>
        <v>0.19151532923098813</v>
      </c>
      <c r="K261" s="2">
        <f>[1]IND!K261-[1]IND!$E261</f>
        <v>0.19422972288483464</v>
      </c>
      <c r="L261" s="2">
        <f>[1]IND!L261-[1]IND!$E261</f>
        <v>0.19516177518999456</v>
      </c>
      <c r="M261" s="2">
        <f>[1]IND!M261-[1]IND!$E261</f>
        <v>0.19392420086585105</v>
      </c>
      <c r="N261" s="2">
        <f>[1]IND!N261-[1]IND!$E261</f>
        <v>0.19392420086585105</v>
      </c>
      <c r="O261" s="2">
        <f>[1]IND!O261-[1]IND!$E261</f>
        <v>0.19392420086585105</v>
      </c>
      <c r="P261" s="2">
        <f>[1]IND!P261-[1]IND!$E261</f>
        <v>0.19392420086585105</v>
      </c>
      <c r="Q261" s="2">
        <f>[1]IND!Q261-[1]IND!$E261</f>
        <v>0.19392420086585105</v>
      </c>
      <c r="R261" s="2">
        <f>[1]IND!R261-[1]IND!$E261</f>
        <v>0.19392420086585105</v>
      </c>
      <c r="S261" s="2">
        <f>[1]IND!S261-[1]IND!$E261</f>
        <v>0.19392420086585105</v>
      </c>
      <c r="T261" s="2">
        <f>[1]IND!T261-[1]IND!$E261</f>
        <v>0.19392420086585105</v>
      </c>
      <c r="U261" s="2">
        <f>[1]IND!U261-[1]IND!$E261</f>
        <v>0.19392420086585105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0.13344236346705429</v>
      </c>
      <c r="H262" s="2">
        <f>[1]IND!H262-[1]IND!$E262</f>
        <v>0.16432039116458697</v>
      </c>
      <c r="I262" s="2">
        <f>[1]IND!I262-[1]IND!$E262</f>
        <v>0.18293398164726682</v>
      </c>
      <c r="J262" s="2">
        <f>[1]IND!J262-[1]IND!$E262</f>
        <v>0.19221394753925125</v>
      </c>
      <c r="K262" s="2">
        <f>[1]IND!K262-[1]IND!$E262</f>
        <v>0.19593128930451797</v>
      </c>
      <c r="L262" s="2">
        <f>[1]IND!L262-[1]IND!$E262</f>
        <v>0.19722905939359237</v>
      </c>
      <c r="M262" s="2">
        <f>[1]IND!M262-[1]IND!$E262</f>
        <v>0.19520045344368953</v>
      </c>
      <c r="N262" s="2">
        <f>[1]IND!N262-[1]IND!$E262</f>
        <v>0.19106666156928043</v>
      </c>
      <c r="O262" s="2">
        <f>[1]IND!O262-[1]IND!$E262</f>
        <v>0.19106666156928043</v>
      </c>
      <c r="P262" s="2">
        <f>[1]IND!P262-[1]IND!$E262</f>
        <v>0.19106666156928043</v>
      </c>
      <c r="Q262" s="2">
        <f>[1]IND!Q262-[1]IND!$E262</f>
        <v>0.19106666156928043</v>
      </c>
      <c r="R262" s="2">
        <f>[1]IND!R262-[1]IND!$E262</f>
        <v>0.19106666156928043</v>
      </c>
      <c r="S262" s="2">
        <f>[1]IND!S262-[1]IND!$E262</f>
        <v>0.19106666156928043</v>
      </c>
      <c r="T262" s="2">
        <f>[1]IND!T262-[1]IND!$E262</f>
        <v>0.19106666156928043</v>
      </c>
      <c r="U262" s="2">
        <f>[1]IND!U262-[1]IND!$E262</f>
        <v>0.19106666156928043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0.11780687254617561</v>
      </c>
      <c r="H263" s="2">
        <f>[1]IND!H263-[1]IND!$E263</f>
        <v>0.14118888388840389</v>
      </c>
      <c r="I263" s="2">
        <f>[1]IND!I263-[1]IND!$E263</f>
        <v>0.15423533149095192</v>
      </c>
      <c r="J263" s="2">
        <f>[1]IND!J263-[1]IND!$E263</f>
        <v>0.16032199873178143</v>
      </c>
      <c r="K263" s="2">
        <f>[1]IND!K263-[1]IND!$E263</f>
        <v>0.16282474117519286</v>
      </c>
      <c r="L263" s="2">
        <f>[1]IND!L263-[1]IND!$E263</f>
        <v>0.16349512335563077</v>
      </c>
      <c r="M263" s="2">
        <f>[1]IND!M263-[1]IND!$E263</f>
        <v>0.16349512335563077</v>
      </c>
      <c r="N263" s="2">
        <f>[1]IND!N263-[1]IND!$E263</f>
        <v>0.16349512335563077</v>
      </c>
      <c r="O263" s="2">
        <f>[1]IND!O263-[1]IND!$E263</f>
        <v>0.16349512335563077</v>
      </c>
      <c r="P263" s="2">
        <f>[1]IND!P263-[1]IND!$E263</f>
        <v>0.16349512335563077</v>
      </c>
      <c r="Q263" s="2">
        <f>[1]IND!Q263-[1]IND!$E263</f>
        <v>0.16349512335563077</v>
      </c>
      <c r="R263" s="2">
        <f>[1]IND!R263-[1]IND!$E263</f>
        <v>0.16349512335563077</v>
      </c>
      <c r="S263" s="2">
        <f>[1]IND!S263-[1]IND!$E263</f>
        <v>0.16349512335563077</v>
      </c>
      <c r="T263" s="2">
        <f>[1]IND!T263-[1]IND!$E263</f>
        <v>0.16349512335563077</v>
      </c>
      <c r="U263" s="2">
        <f>[1]IND!U263-[1]IND!$E263</f>
        <v>0.16349512335563077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8.3111971873222501E-2</v>
      </c>
      <c r="G264" s="2">
        <f>[1]IND!G264-[1]IND!$E264</f>
        <v>0.1297468554179062</v>
      </c>
      <c r="H264" s="2">
        <f>[1]IND!H264-[1]IND!$E264</f>
        <v>0.15713089013409842</v>
      </c>
      <c r="I264" s="2">
        <f>[1]IND!I264-[1]IND!$E264</f>
        <v>0.17465432273177584</v>
      </c>
      <c r="J264" s="2">
        <f>[1]IND!J264-[1]IND!$E264</f>
        <v>0.18542527527638697</v>
      </c>
      <c r="K264" s="2">
        <f>[1]IND!K264-[1]IND!$E264</f>
        <v>0.18993433476323673</v>
      </c>
      <c r="L264" s="2">
        <f>[1]IND!L264-[1]IND!$E264</f>
        <v>0.19118384307051173</v>
      </c>
      <c r="M264" s="2">
        <f>[1]IND!M264-[1]IND!$E264</f>
        <v>0.18932662832548885</v>
      </c>
      <c r="N264" s="2">
        <f>[1]IND!N264-[1]IND!$E264</f>
        <v>0.18932662832548885</v>
      </c>
      <c r="O264" s="2">
        <f>[1]IND!O264-[1]IND!$E264</f>
        <v>0.18932662832548885</v>
      </c>
      <c r="P264" s="2">
        <f>[1]IND!P264-[1]IND!$E264</f>
        <v>0.18932662832548885</v>
      </c>
      <c r="Q264" s="2">
        <f>[1]IND!Q264-[1]IND!$E264</f>
        <v>0.18932662832548885</v>
      </c>
      <c r="R264" s="2">
        <f>[1]IND!R264-[1]IND!$E264</f>
        <v>0.18932662832548885</v>
      </c>
      <c r="S264" s="2">
        <f>[1]IND!S264-[1]IND!$E264</f>
        <v>0.18932662832548885</v>
      </c>
      <c r="T264" s="2">
        <f>[1]IND!T264-[1]IND!$E264</f>
        <v>0.18932662832548885</v>
      </c>
      <c r="U264" s="2">
        <f>[1]IND!U264-[1]IND!$E264</f>
        <v>0.18932662832548885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8.9425356594873051E-2</v>
      </c>
      <c r="G265" s="2">
        <f>[1]IND!G265-[1]IND!$E265</f>
        <v>0.16120870178554014</v>
      </c>
      <c r="H265" s="2">
        <f>[1]IND!H265-[1]IND!$E265</f>
        <v>0.19301893325148711</v>
      </c>
      <c r="I265" s="2">
        <f>[1]IND!I265-[1]IND!$E265</f>
        <v>0.21192234890004613</v>
      </c>
      <c r="J265" s="2">
        <f>[1]IND!J265-[1]IND!$E265</f>
        <v>0.2224215934098055</v>
      </c>
      <c r="K265" s="2">
        <f>[1]IND!K265-[1]IND!$E265</f>
        <v>0.22697435412554512</v>
      </c>
      <c r="L265" s="2">
        <f>[1]IND!L265-[1]IND!$E265</f>
        <v>0.22834249453827482</v>
      </c>
      <c r="M265" s="2">
        <f>[1]IND!M265-[1]IND!$E265</f>
        <v>0.22604870478509298</v>
      </c>
      <c r="N265" s="2">
        <f>[1]IND!N265-[1]IND!$E265</f>
        <v>0.22604870478509298</v>
      </c>
      <c r="O265" s="2">
        <f>[1]IND!O265-[1]IND!$E265</f>
        <v>0.22604870478509298</v>
      </c>
      <c r="P265" s="2">
        <f>[1]IND!P265-[1]IND!$E265</f>
        <v>0.22604870478509298</v>
      </c>
      <c r="Q265" s="2">
        <f>[1]IND!Q265-[1]IND!$E265</f>
        <v>0.22604870478509298</v>
      </c>
      <c r="R265" s="2">
        <f>[1]IND!R265-[1]IND!$E265</f>
        <v>0.22604870478509298</v>
      </c>
      <c r="S265" s="2">
        <f>[1]IND!S265-[1]IND!$E265</f>
        <v>0.22604870478509298</v>
      </c>
      <c r="T265" s="2">
        <f>[1]IND!T265-[1]IND!$E265</f>
        <v>0.22604870478509298</v>
      </c>
      <c r="U265" s="2">
        <f>[1]IND!U265-[1]IND!$E265</f>
        <v>0.22604870478509298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0.1107901760687966</v>
      </c>
      <c r="H266" s="2">
        <f>[1]IND!H266-[1]IND!$E266</f>
        <v>0.13251859027887036</v>
      </c>
      <c r="I266" s="2">
        <f>[1]IND!I266-[1]IND!$E266</f>
        <v>0.14355689771176827</v>
      </c>
      <c r="J266" s="2">
        <f>[1]IND!J266-[1]IND!$E266</f>
        <v>0.14934739443911837</v>
      </c>
      <c r="K266" s="2">
        <f>[1]IND!K266-[1]IND!$E266</f>
        <v>0.15194904292210509</v>
      </c>
      <c r="L266" s="2">
        <f>[1]IND!L266-[1]IND!$E266</f>
        <v>0.15276292668673364</v>
      </c>
      <c r="M266" s="2">
        <f>[1]IND!M266-[1]IND!$E266</f>
        <v>0.15173639909551895</v>
      </c>
      <c r="N266" s="2">
        <f>[1]IND!N266-[1]IND!$E266</f>
        <v>0.15173639909551895</v>
      </c>
      <c r="O266" s="2">
        <f>[1]IND!O266-[1]IND!$E266</f>
        <v>0.15173639909551895</v>
      </c>
      <c r="P266" s="2">
        <f>[1]IND!P266-[1]IND!$E266</f>
        <v>0.15173639909551895</v>
      </c>
      <c r="Q266" s="2">
        <f>[1]IND!Q266-[1]IND!$E266</f>
        <v>0.15173639909551895</v>
      </c>
      <c r="R266" s="2">
        <f>[1]IND!R266-[1]IND!$E266</f>
        <v>0.15173639909551895</v>
      </c>
      <c r="S266" s="2">
        <f>[1]IND!S266-[1]IND!$E266</f>
        <v>0.15173639909551895</v>
      </c>
      <c r="T266" s="2">
        <f>[1]IND!T266-[1]IND!$E266</f>
        <v>0.15173639909551895</v>
      </c>
      <c r="U266" s="2">
        <f>[1]IND!U266-[1]IND!$E266</f>
        <v>0.15173639909551895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0.17943037957049057</v>
      </c>
      <c r="I267" s="2">
        <f>[1]IND!I267-[1]IND!$E267</f>
        <v>0.1974645374502586</v>
      </c>
      <c r="J267" s="2">
        <f>[1]IND!J267-[1]IND!$E267</f>
        <v>0.20728703333785603</v>
      </c>
      <c r="K267" s="2">
        <f>[1]IND!K267-[1]IND!$E267</f>
        <v>0.21154570387605531</v>
      </c>
      <c r="L267" s="2">
        <f>[1]IND!L267-[1]IND!$E267</f>
        <v>0.21288036274494004</v>
      </c>
      <c r="M267" s="2">
        <f>[1]IND!M267-[1]IND!$E267</f>
        <v>0.21087637732325248</v>
      </c>
      <c r="N267" s="2">
        <f>[1]IND!N267-[1]IND!$E267</f>
        <v>0.20694201105150967</v>
      </c>
      <c r="O267" s="2">
        <f>[1]IND!O267-[1]IND!$E267</f>
        <v>0.2033655122777418</v>
      </c>
      <c r="P267" s="2">
        <f>[1]IND!P267-[1]IND!$E267</f>
        <v>0.20016687878872119</v>
      </c>
      <c r="Q267" s="2">
        <f>[1]IND!Q267-[1]IND!$E267</f>
        <v>0.20016687878872119</v>
      </c>
      <c r="R267" s="2">
        <f>[1]IND!R267-[1]IND!$E267</f>
        <v>0.20016687878872119</v>
      </c>
      <c r="S267" s="2">
        <f>[1]IND!S267-[1]IND!$E267</f>
        <v>0.20016687878872119</v>
      </c>
      <c r="T267" s="2">
        <f>[1]IND!T267-[1]IND!$E267</f>
        <v>0.20016687878872119</v>
      </c>
      <c r="U267" s="2">
        <f>[1]IND!U267-[1]IND!$E267</f>
        <v>0.20016687878872119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8.8079916421747839E-2</v>
      </c>
      <c r="G268" s="2">
        <f>[1]IND!G268-[1]IND!$E268</f>
        <v>0.16509212353933123</v>
      </c>
      <c r="H268" s="2">
        <f>[1]IND!H268-[1]IND!$E268</f>
        <v>0.20051441180003593</v>
      </c>
      <c r="I268" s="2">
        <f>[1]IND!I268-[1]IND!$E268</f>
        <v>0.23981805426748082</v>
      </c>
      <c r="J268" s="2">
        <f>[1]IND!J268-[1]IND!$E268</f>
        <v>0.26474246233751586</v>
      </c>
      <c r="K268" s="2">
        <f>[1]IND!K268-[1]IND!$E268</f>
        <v>0.26872169508740029</v>
      </c>
      <c r="L268" s="2">
        <f>[1]IND!L268-[1]IND!$E268</f>
        <v>0.26994635630602914</v>
      </c>
      <c r="M268" s="2">
        <f>[1]IND!M268-[1]IND!$E268</f>
        <v>0.26781807641854272</v>
      </c>
      <c r="N268" s="2">
        <f>[1]IND!N268-[1]IND!$E268</f>
        <v>0.26248678814698678</v>
      </c>
      <c r="O268" s="2">
        <f>[1]IND!O268-[1]IND!$E268</f>
        <v>0.26248678814698678</v>
      </c>
      <c r="P268" s="2">
        <f>[1]IND!P268-[1]IND!$E268</f>
        <v>0.26248678814698678</v>
      </c>
      <c r="Q268" s="2">
        <f>[1]IND!Q268-[1]IND!$E268</f>
        <v>0.26248678814698678</v>
      </c>
      <c r="R268" s="2">
        <f>[1]IND!R268-[1]IND!$E268</f>
        <v>0.26248678814698678</v>
      </c>
      <c r="S268" s="2">
        <f>[1]IND!S268-[1]IND!$E268</f>
        <v>0.26248678814698678</v>
      </c>
      <c r="T268" s="2">
        <f>[1]IND!T268-[1]IND!$E268</f>
        <v>0.26248678814698678</v>
      </c>
      <c r="U268" s="2">
        <f>[1]IND!U268-[1]IND!$E268</f>
        <v>0.26248678814698678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9.0281787314289375E-2</v>
      </c>
      <c r="G269" s="2">
        <f>[1]IND!G269-[1]IND!$E269</f>
        <v>0.16416149458668627</v>
      </c>
      <c r="H269" s="2">
        <f>[1]IND!H269-[1]IND!$E269</f>
        <v>0.19187023587387841</v>
      </c>
      <c r="I269" s="2">
        <f>[1]IND!I269-[1]IND!$E269</f>
        <v>0.20894498814531914</v>
      </c>
      <c r="J269" s="2">
        <f>[1]IND!J269-[1]IND!$E269</f>
        <v>0.21752815647361956</v>
      </c>
      <c r="K269" s="2">
        <f>[1]IND!K269-[1]IND!$E269</f>
        <v>0.22116928023540794</v>
      </c>
      <c r="L269" s="2">
        <f>[1]IND!L269-[1]IND!$E269</f>
        <v>0.22214193609161725</v>
      </c>
      <c r="M269" s="2">
        <f>[1]IND!M269-[1]IND!$E269</f>
        <v>0.22049209701827266</v>
      </c>
      <c r="N269" s="2">
        <f>[1]IND!N269-[1]IND!$E269</f>
        <v>0.22049209701827266</v>
      </c>
      <c r="O269" s="2">
        <f>[1]IND!O269-[1]IND!$E269</f>
        <v>0.22049209701827266</v>
      </c>
      <c r="P269" s="2">
        <f>[1]IND!P269-[1]IND!$E269</f>
        <v>0.22049209701827266</v>
      </c>
      <c r="Q269" s="2">
        <f>[1]IND!Q269-[1]IND!$E269</f>
        <v>0.22049209701827266</v>
      </c>
      <c r="R269" s="2">
        <f>[1]IND!R269-[1]IND!$E269</f>
        <v>0.22049209701827266</v>
      </c>
      <c r="S269" s="2">
        <f>[1]IND!S269-[1]IND!$E269</f>
        <v>0.22049209701827266</v>
      </c>
      <c r="T269" s="2">
        <f>[1]IND!T269-[1]IND!$E269</f>
        <v>0.22049209701827266</v>
      </c>
      <c r="U269" s="2">
        <f>[1]IND!U269-[1]IND!$E269</f>
        <v>0.22049209701827266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0.13185960975390287</v>
      </c>
      <c r="H270" s="2">
        <f>[1]IND!H270-[1]IND!$E270</f>
        <v>0.1615766647765895</v>
      </c>
      <c r="I270" s="2">
        <f>[1]IND!I270-[1]IND!$E270</f>
        <v>0.17731315206449949</v>
      </c>
      <c r="J270" s="2">
        <f>[1]IND!J270-[1]IND!$E270</f>
        <v>0.18560766446507415</v>
      </c>
      <c r="K270" s="2">
        <f>[1]IND!K270-[1]IND!$E270</f>
        <v>0.18961947842444715</v>
      </c>
      <c r="L270" s="2">
        <f>[1]IND!L270-[1]IND!$E270</f>
        <v>0.19099224279575111</v>
      </c>
      <c r="M270" s="2">
        <f>[1]IND!M270-[1]IND!$E270</f>
        <v>0.19099224279575111</v>
      </c>
      <c r="N270" s="2">
        <f>[1]IND!N270-[1]IND!$E270</f>
        <v>0.19099224279575111</v>
      </c>
      <c r="O270" s="2">
        <f>[1]IND!O270-[1]IND!$E270</f>
        <v>0.19099224279575111</v>
      </c>
      <c r="P270" s="2">
        <f>[1]IND!P270-[1]IND!$E270</f>
        <v>0.19099224279575111</v>
      </c>
      <c r="Q270" s="2">
        <f>[1]IND!Q270-[1]IND!$E270</f>
        <v>0.19099224279575111</v>
      </c>
      <c r="R270" s="2">
        <f>[1]IND!R270-[1]IND!$E270</f>
        <v>0.19099224279575111</v>
      </c>
      <c r="S270" s="2">
        <f>[1]IND!S270-[1]IND!$E270</f>
        <v>0.19099224279575111</v>
      </c>
      <c r="T270" s="2">
        <f>[1]IND!T270-[1]IND!$E270</f>
        <v>0.19099224279575111</v>
      </c>
      <c r="U270" s="2">
        <f>[1]IND!U270-[1]IND!$E270</f>
        <v>0.19099224279575111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0.18413504084926302</v>
      </c>
      <c r="I271" s="2">
        <f>[1]IND!I271-[1]IND!$E271</f>
        <v>0.19906761602548073</v>
      </c>
      <c r="J271" s="2">
        <f>[1]IND!J271-[1]IND!$E271</f>
        <v>0.20796830983228887</v>
      </c>
      <c r="K271" s="2">
        <f>[1]IND!K271-[1]IND!$E271</f>
        <v>0.2117917743181934</v>
      </c>
      <c r="L271" s="2">
        <f>[1]IND!L271-[1]IND!$E271</f>
        <v>0.21296914034680725</v>
      </c>
      <c r="M271" s="2">
        <f>[1]IND!M271-[1]IND!$E271</f>
        <v>0.21111797180825675</v>
      </c>
      <c r="N271" s="2">
        <f>[1]IND!N271-[1]IND!$E271</f>
        <v>0.21111797180825675</v>
      </c>
      <c r="O271" s="2">
        <f>[1]IND!O271-[1]IND!$E271</f>
        <v>0.21111797180825675</v>
      </c>
      <c r="P271" s="2">
        <f>[1]IND!P271-[1]IND!$E271</f>
        <v>0.21111797180825675</v>
      </c>
      <c r="Q271" s="2">
        <f>[1]IND!Q271-[1]IND!$E271</f>
        <v>0.21111797180825675</v>
      </c>
      <c r="R271" s="2">
        <f>[1]IND!R271-[1]IND!$E271</f>
        <v>0.21111797180825675</v>
      </c>
      <c r="S271" s="2">
        <f>[1]IND!S271-[1]IND!$E271</f>
        <v>0.21111797180825675</v>
      </c>
      <c r="T271" s="2">
        <f>[1]IND!T271-[1]IND!$E271</f>
        <v>0.21111797180825675</v>
      </c>
      <c r="U271" s="2">
        <f>[1]IND!U271-[1]IND!$E271</f>
        <v>0.21111797180825675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0.11698711148903129</v>
      </c>
      <c r="H272" s="2">
        <f>[1]IND!H272-[1]IND!$E272</f>
        <v>0.14213204147083047</v>
      </c>
      <c r="I272" s="2">
        <f>[1]IND!I272-[1]IND!$E272</f>
        <v>0.15654395134108512</v>
      </c>
      <c r="J272" s="2">
        <f>[1]IND!J272-[1]IND!$E272</f>
        <v>0.16453103453763873</v>
      </c>
      <c r="K272" s="2">
        <f>[1]IND!K272-[1]IND!$E272</f>
        <v>0.16771183440169324</v>
      </c>
      <c r="L272" s="2">
        <f>[1]IND!L272-[1]IND!$E272</f>
        <v>0.16879476479576283</v>
      </c>
      <c r="M272" s="2">
        <f>[1]IND!M272-[1]IND!$E272</f>
        <v>0.16879476479576283</v>
      </c>
      <c r="N272" s="2">
        <f>[1]IND!N272-[1]IND!$E272</f>
        <v>0.16879476479576283</v>
      </c>
      <c r="O272" s="2">
        <f>[1]IND!O272-[1]IND!$E272</f>
        <v>0.16879476479576283</v>
      </c>
      <c r="P272" s="2">
        <f>[1]IND!P272-[1]IND!$E272</f>
        <v>0.16879476479576283</v>
      </c>
      <c r="Q272" s="2">
        <f>[1]IND!Q272-[1]IND!$E272</f>
        <v>0.16879476479576283</v>
      </c>
      <c r="R272" s="2">
        <f>[1]IND!R272-[1]IND!$E272</f>
        <v>0.16879476479576283</v>
      </c>
      <c r="S272" s="2">
        <f>[1]IND!S272-[1]IND!$E272</f>
        <v>0.16879476479576283</v>
      </c>
      <c r="T272" s="2">
        <f>[1]IND!T272-[1]IND!$E272</f>
        <v>0.16879476479576283</v>
      </c>
      <c r="U272" s="2">
        <f>[1]IND!U272-[1]IND!$E272</f>
        <v>0.16879476479576283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0.12466457965922473</v>
      </c>
      <c r="H273" s="2">
        <f>[1]IND!H273-[1]IND!$E273</f>
        <v>0.15294468970575537</v>
      </c>
      <c r="I273" s="2">
        <f>[1]IND!I273-[1]IND!$E273</f>
        <v>0.16804003079879237</v>
      </c>
      <c r="J273" s="2">
        <f>[1]IND!J273-[1]IND!$E273</f>
        <v>0.1761000348257511</v>
      </c>
      <c r="K273" s="2">
        <f>[1]IND!K273-[1]IND!$E273</f>
        <v>0.17905414080151161</v>
      </c>
      <c r="L273" s="2">
        <f>[1]IND!L273-[1]IND!$E273</f>
        <v>0.17997526726272639</v>
      </c>
      <c r="M273" s="2">
        <f>[1]IND!M273-[1]IND!$E273</f>
        <v>0.17845591918084125</v>
      </c>
      <c r="N273" s="2">
        <f>[1]IND!N273-[1]IND!$E273</f>
        <v>0.17845591918084125</v>
      </c>
      <c r="O273" s="2">
        <f>[1]IND!O273-[1]IND!$E273</f>
        <v>0.17845591918084125</v>
      </c>
      <c r="P273" s="2">
        <f>[1]IND!P273-[1]IND!$E273</f>
        <v>0.17845591918084125</v>
      </c>
      <c r="Q273" s="2">
        <f>[1]IND!Q273-[1]IND!$E273</f>
        <v>0.17845591918084125</v>
      </c>
      <c r="R273" s="2">
        <f>[1]IND!R273-[1]IND!$E273</f>
        <v>0.17845591918084125</v>
      </c>
      <c r="S273" s="2">
        <f>[1]IND!S273-[1]IND!$E273</f>
        <v>0.17845591918084125</v>
      </c>
      <c r="T273" s="2">
        <f>[1]IND!T273-[1]IND!$E273</f>
        <v>0.17845591918084125</v>
      </c>
      <c r="U273" s="2">
        <f>[1]IND!U273-[1]IND!$E273</f>
        <v>0.17845591918084125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0.12232060650435272</v>
      </c>
      <c r="H274" s="2">
        <f>[1]IND!H274-[1]IND!$E274</f>
        <v>0.14941918244575447</v>
      </c>
      <c r="I274" s="2">
        <f>[1]IND!I274-[1]IND!$E274</f>
        <v>0.16611087530606738</v>
      </c>
      <c r="J274" s="2">
        <f>[1]IND!J274-[1]IND!$E274</f>
        <v>0.17477379577522356</v>
      </c>
      <c r="K274" s="2">
        <f>[1]IND!K274-[1]IND!$E274</f>
        <v>0.17779561259213494</v>
      </c>
      <c r="L274" s="2">
        <f>[1]IND!L274-[1]IND!$E274</f>
        <v>0.1787123062552709</v>
      </c>
      <c r="M274" s="2">
        <f>[1]IND!M274-[1]IND!$E274</f>
        <v>0.17713021735583823</v>
      </c>
      <c r="N274" s="2">
        <f>[1]IND!N274-[1]IND!$E274</f>
        <v>0.17713021735583823</v>
      </c>
      <c r="O274" s="2">
        <f>[1]IND!O274-[1]IND!$E274</f>
        <v>0.17713021735583823</v>
      </c>
      <c r="P274" s="2">
        <f>[1]IND!P274-[1]IND!$E274</f>
        <v>0.17713021735583823</v>
      </c>
      <c r="Q274" s="2">
        <f>[1]IND!Q274-[1]IND!$E274</f>
        <v>0.17713021735583823</v>
      </c>
      <c r="R274" s="2">
        <f>[1]IND!R274-[1]IND!$E274</f>
        <v>0.17713021735583823</v>
      </c>
      <c r="S274" s="2">
        <f>[1]IND!S274-[1]IND!$E274</f>
        <v>0.17713021735583823</v>
      </c>
      <c r="T274" s="2">
        <f>[1]IND!T274-[1]IND!$E274</f>
        <v>0.17713021735583823</v>
      </c>
      <c r="U274" s="2">
        <f>[1]IND!U274-[1]IND!$E274</f>
        <v>0.17713021735583823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8.0250188728754779E-2</v>
      </c>
      <c r="G275" s="2">
        <f>[1]IND!G275-[1]IND!$E275</f>
        <v>0.12518473181108192</v>
      </c>
      <c r="H275" s="2">
        <f>[1]IND!H275-[1]IND!$E275</f>
        <v>0.15130475202430205</v>
      </c>
      <c r="I275" s="2">
        <f>[1]IND!I275-[1]IND!$E275</f>
        <v>0.16352841245016236</v>
      </c>
      <c r="J275" s="2">
        <f>[1]IND!J275-[1]IND!$E275</f>
        <v>0.1701537437986147</v>
      </c>
      <c r="K275" s="2">
        <f>[1]IND!K275-[1]IND!$E275</f>
        <v>0.17295507677182087</v>
      </c>
      <c r="L275" s="2">
        <f>[1]IND!L275-[1]IND!$E275</f>
        <v>0.17382907403084857</v>
      </c>
      <c r="M275" s="2">
        <f>[1]IND!M275-[1]IND!$E275</f>
        <v>0.17246696559200103</v>
      </c>
      <c r="N275" s="2">
        <f>[1]IND!N275-[1]IND!$E275</f>
        <v>0.17246696559200103</v>
      </c>
      <c r="O275" s="2">
        <f>[1]IND!O275-[1]IND!$E275</f>
        <v>0.17246696559200103</v>
      </c>
      <c r="P275" s="2">
        <f>[1]IND!P275-[1]IND!$E275</f>
        <v>0.17246696559200103</v>
      </c>
      <c r="Q275" s="2">
        <f>[1]IND!Q275-[1]IND!$E275</f>
        <v>0.17246696559200103</v>
      </c>
      <c r="R275" s="2">
        <f>[1]IND!R275-[1]IND!$E275</f>
        <v>0.17246696559200103</v>
      </c>
      <c r="S275" s="2">
        <f>[1]IND!S275-[1]IND!$E275</f>
        <v>0.17246696559200103</v>
      </c>
      <c r="T275" s="2">
        <f>[1]IND!T275-[1]IND!$E275</f>
        <v>0.17246696559200103</v>
      </c>
      <c r="U275" s="2">
        <f>[1]IND!U275-[1]IND!$E275</f>
        <v>0.17246696559200103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8.2704294904921483E-2</v>
      </c>
      <c r="G276" s="2">
        <f>[1]IND!G276-[1]IND!$E276</f>
        <v>0.12765175569641229</v>
      </c>
      <c r="H276" s="2">
        <f>[1]IND!H276-[1]IND!$E276</f>
        <v>0.15341343529797058</v>
      </c>
      <c r="I276" s="2">
        <f>[1]IND!I276-[1]IND!$E276</f>
        <v>0.16949859079568341</v>
      </c>
      <c r="J276" s="2">
        <f>[1]IND!J276-[1]IND!$E276</f>
        <v>0.17858694284310417</v>
      </c>
      <c r="K276" s="2">
        <f>[1]IND!K276-[1]IND!$E276</f>
        <v>0.18253367214946792</v>
      </c>
      <c r="L276" s="2">
        <f>[1]IND!L276-[1]IND!$E276</f>
        <v>0.18253367214946792</v>
      </c>
      <c r="M276" s="2">
        <f>[1]IND!M276-[1]IND!$E276</f>
        <v>0.18253367214946792</v>
      </c>
      <c r="N276" s="2">
        <f>[1]IND!N276-[1]IND!$E276</f>
        <v>0.18253367214946792</v>
      </c>
      <c r="O276" s="2">
        <f>[1]IND!O276-[1]IND!$E276</f>
        <v>0.18253367214946792</v>
      </c>
      <c r="P276" s="2">
        <f>[1]IND!P276-[1]IND!$E276</f>
        <v>0.18253367214946792</v>
      </c>
      <c r="Q276" s="2">
        <f>[1]IND!Q276-[1]IND!$E276</f>
        <v>0.18253367214946792</v>
      </c>
      <c r="R276" s="2">
        <f>[1]IND!R276-[1]IND!$E276</f>
        <v>0.18253367214946792</v>
      </c>
      <c r="S276" s="2">
        <f>[1]IND!S276-[1]IND!$E276</f>
        <v>0.18253367214946792</v>
      </c>
      <c r="T276" s="2">
        <f>[1]IND!T276-[1]IND!$E276</f>
        <v>0.18253367214946792</v>
      </c>
      <c r="U276" s="2">
        <f>[1]IND!U276-[1]IND!$E276</f>
        <v>0.18253367214946792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8.6688418393649158E-2</v>
      </c>
      <c r="G277" s="2">
        <f>[1]IND!G277-[1]IND!$E277</f>
        <v>0.1501626594600225</v>
      </c>
      <c r="H277" s="2">
        <f>[1]IND!H277-[1]IND!$E277</f>
        <v>0.17598343859273768</v>
      </c>
      <c r="I277" s="2">
        <f>[1]IND!I277-[1]IND!$E277</f>
        <v>0.19133774430195416</v>
      </c>
      <c r="J277" s="2">
        <f>[1]IND!J277-[1]IND!$E277</f>
        <v>0.1990901981660258</v>
      </c>
      <c r="K277" s="2">
        <f>[1]IND!K277-[1]IND!$E277</f>
        <v>0.20166809224364357</v>
      </c>
      <c r="L277" s="2">
        <f>[1]IND!L277-[1]IND!$E277</f>
        <v>0.20247654237363832</v>
      </c>
      <c r="M277" s="2">
        <f>[1]IND!M277-[1]IND!$E277</f>
        <v>0.20129480332062855</v>
      </c>
      <c r="N277" s="2">
        <f>[1]IND!N277-[1]IND!$E277</f>
        <v>0.20129480332062855</v>
      </c>
      <c r="O277" s="2">
        <f>[1]IND!O277-[1]IND!$E277</f>
        <v>0.20129480332062855</v>
      </c>
      <c r="P277" s="2">
        <f>[1]IND!P277-[1]IND!$E277</f>
        <v>0.20129480332062855</v>
      </c>
      <c r="Q277" s="2">
        <f>[1]IND!Q277-[1]IND!$E277</f>
        <v>0.20129480332062855</v>
      </c>
      <c r="R277" s="2">
        <f>[1]IND!R277-[1]IND!$E277</f>
        <v>0.20129480332062855</v>
      </c>
      <c r="S277" s="2">
        <f>[1]IND!S277-[1]IND!$E277</f>
        <v>0.20129480332062855</v>
      </c>
      <c r="T277" s="2">
        <f>[1]IND!T277-[1]IND!$E277</f>
        <v>0.20129480332062855</v>
      </c>
      <c r="U277" s="2">
        <f>[1]IND!U277-[1]IND!$E277</f>
        <v>0.20129480332062855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0.17657912547822718</v>
      </c>
      <c r="I278" s="2">
        <f>[1]IND!I278-[1]IND!$E278</f>
        <v>0.1911461197783666</v>
      </c>
      <c r="J278" s="2">
        <f>[1]IND!J278-[1]IND!$E278</f>
        <v>0.19922299263748755</v>
      </c>
      <c r="K278" s="2">
        <f>[1]IND!K278-[1]IND!$E278</f>
        <v>0.20194623930046873</v>
      </c>
      <c r="L278" s="2">
        <f>[1]IND!L278-[1]IND!$E278</f>
        <v>0.20275534147594954</v>
      </c>
      <c r="M278" s="2">
        <f>[1]IND!M278-[1]IND!$E278</f>
        <v>0.20153850904650028</v>
      </c>
      <c r="N278" s="2">
        <f>[1]IND!N278-[1]IND!$E278</f>
        <v>0.20153850904650028</v>
      </c>
      <c r="O278" s="2">
        <f>[1]IND!O278-[1]IND!$E278</f>
        <v>0.20153850904650028</v>
      </c>
      <c r="P278" s="2">
        <f>[1]IND!P278-[1]IND!$E278</f>
        <v>0.20153850904650028</v>
      </c>
      <c r="Q278" s="2">
        <f>[1]IND!Q278-[1]IND!$E278</f>
        <v>0.20153850904650028</v>
      </c>
      <c r="R278" s="2">
        <f>[1]IND!R278-[1]IND!$E278</f>
        <v>0.20153850904650028</v>
      </c>
      <c r="S278" s="2">
        <f>[1]IND!S278-[1]IND!$E278</f>
        <v>0.20153850904650028</v>
      </c>
      <c r="T278" s="2">
        <f>[1]IND!T278-[1]IND!$E278</f>
        <v>0.20153850904650028</v>
      </c>
      <c r="U278" s="2">
        <f>[1]IND!U278-[1]IND!$E278</f>
        <v>0.20153850904650028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0.12376612610109561</v>
      </c>
      <c r="H279" s="2">
        <f>[1]IND!H279-[1]IND!$E279</f>
        <v>0.15276683875390518</v>
      </c>
      <c r="I279" s="2">
        <f>[1]IND!I279-[1]IND!$E279</f>
        <v>0.16778898532027853</v>
      </c>
      <c r="J279" s="2">
        <f>[1]IND!J279-[1]IND!$E279</f>
        <v>0.17476676868349017</v>
      </c>
      <c r="K279" s="2">
        <f>[1]IND!K279-[1]IND!$E279</f>
        <v>0.17781955248248238</v>
      </c>
      <c r="L279" s="2">
        <f>[1]IND!L279-[1]IND!$E279</f>
        <v>0.17882580614578814</v>
      </c>
      <c r="M279" s="2">
        <f>[1]IND!M279-[1]IND!$E279</f>
        <v>0.17718050454124779</v>
      </c>
      <c r="N279" s="2">
        <f>[1]IND!N279-[1]IND!$E279</f>
        <v>0.17718050454124779</v>
      </c>
      <c r="O279" s="2">
        <f>[1]IND!O279-[1]IND!$E279</f>
        <v>0.17718050454124779</v>
      </c>
      <c r="P279" s="2">
        <f>[1]IND!P279-[1]IND!$E279</f>
        <v>0.17718050454124779</v>
      </c>
      <c r="Q279" s="2">
        <f>[1]IND!Q279-[1]IND!$E279</f>
        <v>0.17718050454124779</v>
      </c>
      <c r="R279" s="2">
        <f>[1]IND!R279-[1]IND!$E279</f>
        <v>0.17718050454124779</v>
      </c>
      <c r="S279" s="2">
        <f>[1]IND!S279-[1]IND!$E279</f>
        <v>0.17718050454124779</v>
      </c>
      <c r="T279" s="2">
        <f>[1]IND!T279-[1]IND!$E279</f>
        <v>0.17718050454124779</v>
      </c>
      <c r="U279" s="2">
        <f>[1]IND!U279-[1]IND!$E279</f>
        <v>0.17718050454124779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7.3425663514903761E-2</v>
      </c>
      <c r="G280" s="2">
        <f>[1]IND!G280-[1]IND!$E280</f>
        <v>0.11317669917980311</v>
      </c>
      <c r="H280" s="2">
        <f>[1]IND!H280-[1]IND!$E280</f>
        <v>0.14187861830349391</v>
      </c>
      <c r="I280" s="2">
        <f>[1]IND!I280-[1]IND!$E280</f>
        <v>0.15874110263739993</v>
      </c>
      <c r="J280" s="2">
        <f>[1]IND!J280-[1]IND!$E280</f>
        <v>0.1666259702188384</v>
      </c>
      <c r="K280" s="2">
        <f>[1]IND!K280-[1]IND!$E280</f>
        <v>0.16998252794658697</v>
      </c>
      <c r="L280" s="2">
        <f>[1]IND!L280-[1]IND!$E280</f>
        <v>0.16998252794658697</v>
      </c>
      <c r="M280" s="2">
        <f>[1]IND!M280-[1]IND!$E280</f>
        <v>0.16998252794658697</v>
      </c>
      <c r="N280" s="2">
        <f>[1]IND!N280-[1]IND!$E280</f>
        <v>0.16998252794658697</v>
      </c>
      <c r="O280" s="2">
        <f>[1]IND!O280-[1]IND!$E280</f>
        <v>0.16998252794658697</v>
      </c>
      <c r="P280" s="2">
        <f>[1]IND!P280-[1]IND!$E280</f>
        <v>0.16998252794658697</v>
      </c>
      <c r="Q280" s="2">
        <f>[1]IND!Q280-[1]IND!$E280</f>
        <v>0.16998252794658697</v>
      </c>
      <c r="R280" s="2">
        <f>[1]IND!R280-[1]IND!$E280</f>
        <v>0.16998252794658697</v>
      </c>
      <c r="S280" s="2">
        <f>[1]IND!S280-[1]IND!$E280</f>
        <v>0.16998252794658697</v>
      </c>
      <c r="T280" s="2">
        <f>[1]IND!T280-[1]IND!$E280</f>
        <v>0.16998252794658697</v>
      </c>
      <c r="U280" s="2">
        <f>[1]IND!U280-[1]IND!$E280</f>
        <v>0.16998252794658697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0.11898854172929418</v>
      </c>
      <c r="H281" s="2">
        <f>[1]IND!H281-[1]IND!$E281</f>
        <v>0.14371171677473171</v>
      </c>
      <c r="I281" s="2">
        <f>[1]IND!I281-[1]IND!$E281</f>
        <v>0.15831770046036553</v>
      </c>
      <c r="J281" s="2">
        <f>[1]IND!J281-[1]IND!$E281</f>
        <v>0.16581636415392609</v>
      </c>
      <c r="K281" s="2">
        <f>[1]IND!K281-[1]IND!$E281</f>
        <v>0.16865108162174636</v>
      </c>
      <c r="L281" s="2">
        <f>[1]IND!L281-[1]IND!$E281</f>
        <v>0.16942182005121253</v>
      </c>
      <c r="M281" s="2">
        <f>[1]IND!M281-[1]IND!$E281</f>
        <v>0.16819340405861993</v>
      </c>
      <c r="N281" s="2">
        <f>[1]IND!N281-[1]IND!$E281</f>
        <v>0.16564447130311066</v>
      </c>
      <c r="O281" s="2">
        <f>[1]IND!O281-[1]IND!$E281</f>
        <v>0.16348057574097652</v>
      </c>
      <c r="P281" s="2">
        <f>[1]IND!P281-[1]IND!$E281</f>
        <v>0.16348057574097652</v>
      </c>
      <c r="Q281" s="2">
        <f>[1]IND!Q281-[1]IND!$E281</f>
        <v>0.16348057574097652</v>
      </c>
      <c r="R281" s="2">
        <f>[1]IND!R281-[1]IND!$E281</f>
        <v>0.16348057574097652</v>
      </c>
      <c r="S281" s="2">
        <f>[1]IND!S281-[1]IND!$E281</f>
        <v>0.16348057574097652</v>
      </c>
      <c r="T281" s="2">
        <f>[1]IND!T281-[1]IND!$E281</f>
        <v>0.16348057574097652</v>
      </c>
      <c r="U281" s="2">
        <f>[1]IND!U281-[1]IND!$E281</f>
        <v>0.16348057574097652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8.4401108027989835E-2</v>
      </c>
      <c r="G282" s="2">
        <f>[1]IND!G282-[1]IND!$E282</f>
        <v>0.12894104319661182</v>
      </c>
      <c r="H282" s="2">
        <f>[1]IND!H282-[1]IND!$E282</f>
        <v>0.15916305381732343</v>
      </c>
      <c r="I282" s="2">
        <f>[1]IND!I282-[1]IND!$E282</f>
        <v>0.17962632456318772</v>
      </c>
      <c r="J282" s="2">
        <f>[1]IND!J282-[1]IND!$E282</f>
        <v>0.19043057800604402</v>
      </c>
      <c r="K282" s="2">
        <f>[1]IND!K282-[1]IND!$E282</f>
        <v>0.19510014812350107</v>
      </c>
      <c r="L282" s="2">
        <f>[1]IND!L282-[1]IND!$E282</f>
        <v>0.19638612948211431</v>
      </c>
      <c r="M282" s="2">
        <f>[1]IND!M282-[1]IND!$E282</f>
        <v>0.19638612948211431</v>
      </c>
      <c r="N282" s="2">
        <f>[1]IND!N282-[1]IND!$E282</f>
        <v>0.19638612948211431</v>
      </c>
      <c r="O282" s="2">
        <f>[1]IND!O282-[1]IND!$E282</f>
        <v>0.19638612948211431</v>
      </c>
      <c r="P282" s="2">
        <f>[1]IND!P282-[1]IND!$E282</f>
        <v>0.19638612948211431</v>
      </c>
      <c r="Q282" s="2">
        <f>[1]IND!Q282-[1]IND!$E282</f>
        <v>0.19638612948211431</v>
      </c>
      <c r="R282" s="2">
        <f>[1]IND!R282-[1]IND!$E282</f>
        <v>0.19638612948211431</v>
      </c>
      <c r="S282" s="2">
        <f>[1]IND!S282-[1]IND!$E282</f>
        <v>0.19638612948211431</v>
      </c>
      <c r="T282" s="2">
        <f>[1]IND!T282-[1]IND!$E282</f>
        <v>0.19638612948211431</v>
      </c>
      <c r="U282" s="2">
        <f>[1]IND!U282-[1]IND!$E282</f>
        <v>0.19638612948211431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0.18135286149470176</v>
      </c>
      <c r="I283" s="2">
        <f>[1]IND!I283-[1]IND!$E283</f>
        <v>0.19914134690267815</v>
      </c>
      <c r="J283" s="2">
        <f>[1]IND!J283-[1]IND!$E283</f>
        <v>0.20973227721073329</v>
      </c>
      <c r="K283" s="2">
        <f>[1]IND!K283-[1]IND!$E283</f>
        <v>0.21426588516833789</v>
      </c>
      <c r="L283" s="2">
        <f>[1]IND!L283-[1]IND!$E283</f>
        <v>0.21554620004995684</v>
      </c>
      <c r="M283" s="2">
        <f>[1]IND!M283-[1]IND!$E283</f>
        <v>0.21331499241642149</v>
      </c>
      <c r="N283" s="2">
        <f>[1]IND!N283-[1]IND!$E283</f>
        <v>0.2085169700099101</v>
      </c>
      <c r="O283" s="2">
        <f>[1]IND!O283-[1]IND!$E283</f>
        <v>0.2085169700099101</v>
      </c>
      <c r="P283" s="2">
        <f>[1]IND!P283-[1]IND!$E283</f>
        <v>0.2085169700099101</v>
      </c>
      <c r="Q283" s="2">
        <f>[1]IND!Q283-[1]IND!$E283</f>
        <v>0.2085169700099101</v>
      </c>
      <c r="R283" s="2">
        <f>[1]IND!R283-[1]IND!$E283</f>
        <v>0.2085169700099101</v>
      </c>
      <c r="S283" s="2">
        <f>[1]IND!S283-[1]IND!$E283</f>
        <v>0.2085169700099101</v>
      </c>
      <c r="T283" s="2">
        <f>[1]IND!T283-[1]IND!$E283</f>
        <v>0.2085169700099101</v>
      </c>
      <c r="U283" s="2">
        <f>[1]IND!U283-[1]IND!$E283</f>
        <v>0.2085169700099101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0.17866028917431009</v>
      </c>
      <c r="I284" s="2">
        <f>[1]IND!I284-[1]IND!$E284</f>
        <v>0.1935208028083153</v>
      </c>
      <c r="J284" s="2">
        <f>[1]IND!J284-[1]IND!$E284</f>
        <v>0.20085783875065744</v>
      </c>
      <c r="K284" s="2">
        <f>[1]IND!K284-[1]IND!$E284</f>
        <v>0.20378205658177961</v>
      </c>
      <c r="L284" s="2">
        <f>[1]IND!L284-[1]IND!$E284</f>
        <v>0.20465430319029565</v>
      </c>
      <c r="M284" s="2">
        <f>[1]IND!M284-[1]IND!$E284</f>
        <v>0.20314852244661807</v>
      </c>
      <c r="N284" s="2">
        <f>[1]IND!N284-[1]IND!$E284</f>
        <v>0.20015725444215349</v>
      </c>
      <c r="O284" s="2">
        <f>[1]IND!O284-[1]IND!$E284</f>
        <v>0.20015725444215349</v>
      </c>
      <c r="P284" s="2">
        <f>[1]IND!P284-[1]IND!$E284</f>
        <v>0.20015725444215349</v>
      </c>
      <c r="Q284" s="2">
        <f>[1]IND!Q284-[1]IND!$E284</f>
        <v>0.20015725444215349</v>
      </c>
      <c r="R284" s="2">
        <f>[1]IND!R284-[1]IND!$E284</f>
        <v>0.20015725444215349</v>
      </c>
      <c r="S284" s="2">
        <f>[1]IND!S284-[1]IND!$E284</f>
        <v>0.20015725444215349</v>
      </c>
      <c r="T284" s="2">
        <f>[1]IND!T284-[1]IND!$E284</f>
        <v>0.20015725444215349</v>
      </c>
      <c r="U284" s="2">
        <f>[1]IND!U284-[1]IND!$E284</f>
        <v>0.20015725444215349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0.12036656570542448</v>
      </c>
      <c r="H285" s="2">
        <f>[1]IND!H285-[1]IND!$E285</f>
        <v>0.14612392212006853</v>
      </c>
      <c r="I285" s="2">
        <f>[1]IND!I285-[1]IND!$E285</f>
        <v>0.1610303882478803</v>
      </c>
      <c r="J285" s="2">
        <f>[1]IND!J285-[1]IND!$E285</f>
        <v>0.16943026642395154</v>
      </c>
      <c r="K285" s="2">
        <f>[1]IND!K285-[1]IND!$E285</f>
        <v>0.17288394387082207</v>
      </c>
      <c r="L285" s="2">
        <f>[1]IND!L285-[1]IND!$E285</f>
        <v>0.1738587893941741</v>
      </c>
      <c r="M285" s="2">
        <f>[1]IND!M285-[1]IND!$E285</f>
        <v>0.1738587893941741</v>
      </c>
      <c r="N285" s="2">
        <f>[1]IND!N285-[1]IND!$E285</f>
        <v>0.1738587893941741</v>
      </c>
      <c r="O285" s="2">
        <f>[1]IND!O285-[1]IND!$E285</f>
        <v>0.1738587893941741</v>
      </c>
      <c r="P285" s="2">
        <f>[1]IND!P285-[1]IND!$E285</f>
        <v>0.1738587893941741</v>
      </c>
      <c r="Q285" s="2">
        <f>[1]IND!Q285-[1]IND!$E285</f>
        <v>0.1738587893941741</v>
      </c>
      <c r="R285" s="2">
        <f>[1]IND!R285-[1]IND!$E285</f>
        <v>0.1738587893941741</v>
      </c>
      <c r="S285" s="2">
        <f>[1]IND!S285-[1]IND!$E285</f>
        <v>0.1738587893941741</v>
      </c>
      <c r="T285" s="2">
        <f>[1]IND!T285-[1]IND!$E285</f>
        <v>0.1738587893941741</v>
      </c>
      <c r="U285" s="2">
        <f>[1]IND!U285-[1]IND!$E285</f>
        <v>0.1738587893941741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7.3483905226972013E-2</v>
      </c>
      <c r="G286" s="2">
        <f>[1]IND!G286-[1]IND!$E286</f>
        <v>0.11333883742226902</v>
      </c>
      <c r="H286" s="2">
        <f>[1]IND!H286-[1]IND!$E286</f>
        <v>0.13497650640800174</v>
      </c>
      <c r="I286" s="2">
        <f>[1]IND!I286-[1]IND!$E286</f>
        <v>0.14757145913058878</v>
      </c>
      <c r="J286" s="2">
        <f>[1]IND!J286-[1]IND!$E286</f>
        <v>0.15487084686463959</v>
      </c>
      <c r="K286" s="2">
        <f>[1]IND!K286-[1]IND!$E286</f>
        <v>0.15828753869718781</v>
      </c>
      <c r="L286" s="2">
        <f>[1]IND!L286-[1]IND!$E286</f>
        <v>0.15934054461691005</v>
      </c>
      <c r="M286" s="2">
        <f>[1]IND!M286-[1]IND!$E286</f>
        <v>0.15934054461691005</v>
      </c>
      <c r="N286" s="2">
        <f>[1]IND!N286-[1]IND!$E286</f>
        <v>0.15934054461691005</v>
      </c>
      <c r="O286" s="2">
        <f>[1]IND!O286-[1]IND!$E286</f>
        <v>0.15934054461691005</v>
      </c>
      <c r="P286" s="2">
        <f>[1]IND!P286-[1]IND!$E286</f>
        <v>0.15934054461691005</v>
      </c>
      <c r="Q286" s="2">
        <f>[1]IND!Q286-[1]IND!$E286</f>
        <v>0.15934054461691005</v>
      </c>
      <c r="R286" s="2">
        <f>[1]IND!R286-[1]IND!$E286</f>
        <v>0.15934054461691005</v>
      </c>
      <c r="S286" s="2">
        <f>[1]IND!S286-[1]IND!$E286</f>
        <v>0.15934054461691005</v>
      </c>
      <c r="T286" s="2">
        <f>[1]IND!T286-[1]IND!$E286</f>
        <v>0.15934054461691005</v>
      </c>
      <c r="U286" s="2">
        <f>[1]IND!U286-[1]IND!$E286</f>
        <v>0.15934054461691005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0.17647877542177071</v>
      </c>
      <c r="H287" s="2">
        <f>[1]IND!H287-[1]IND!$E287</f>
        <v>0.23459775597712706</v>
      </c>
      <c r="I287" s="2">
        <f>[1]IND!I287-[1]IND!$E287</f>
        <v>0.25626616557622128</v>
      </c>
      <c r="J287" s="2">
        <f>[1]IND!J287-[1]IND!$E287</f>
        <v>0.26733371974925291</v>
      </c>
      <c r="K287" s="2">
        <f>[1]IND!K287-[1]IND!$E287</f>
        <v>0.27201371583869616</v>
      </c>
      <c r="L287" s="2">
        <f>[1]IND!L287-[1]IND!$E287</f>
        <v>0.2733321425787878</v>
      </c>
      <c r="M287" s="2">
        <f>[1]IND!M287-[1]IND!$E287</f>
        <v>0.2710182317209302</v>
      </c>
      <c r="N287" s="2">
        <f>[1]IND!N287-[1]IND!$E287</f>
        <v>0.2664780906391826</v>
      </c>
      <c r="O287" s="2">
        <f>[1]IND!O287-[1]IND!$E287</f>
        <v>0.2664780906391826</v>
      </c>
      <c r="P287" s="2">
        <f>[1]IND!P287-[1]IND!$E287</f>
        <v>0.2664780906391826</v>
      </c>
      <c r="Q287" s="2">
        <f>[1]IND!Q287-[1]IND!$E287</f>
        <v>0.2664780906391826</v>
      </c>
      <c r="R287" s="2">
        <f>[1]IND!R287-[1]IND!$E287</f>
        <v>0.2664780906391826</v>
      </c>
      <c r="S287" s="2">
        <f>[1]IND!S287-[1]IND!$E287</f>
        <v>0.2664780906391826</v>
      </c>
      <c r="T287" s="2">
        <f>[1]IND!T287-[1]IND!$E287</f>
        <v>0.2664780906391826</v>
      </c>
      <c r="U287" s="2">
        <f>[1]IND!U287-[1]IND!$E287</f>
        <v>0.2664780906391826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0.15256384418763957</v>
      </c>
      <c r="H288" s="2">
        <f>[1]IND!H288-[1]IND!$E288</f>
        <v>0.17969675774563854</v>
      </c>
      <c r="I288" s="2">
        <f>[1]IND!I288-[1]IND!$E288</f>
        <v>0.1957056823245793</v>
      </c>
      <c r="J288" s="2">
        <f>[1]IND!J288-[1]IND!$E288</f>
        <v>0.20515620580815863</v>
      </c>
      <c r="K288" s="2">
        <f>[1]IND!K288-[1]IND!$E288</f>
        <v>0.20903139576316221</v>
      </c>
      <c r="L288" s="2">
        <f>[1]IND!L288-[1]IND!$E288</f>
        <v>0.21019324827899766</v>
      </c>
      <c r="M288" s="2">
        <f>[1]IND!M288-[1]IND!$E288</f>
        <v>0.21019324827899766</v>
      </c>
      <c r="N288" s="2">
        <f>[1]IND!N288-[1]IND!$E288</f>
        <v>0.21019324827899766</v>
      </c>
      <c r="O288" s="2">
        <f>[1]IND!O288-[1]IND!$E288</f>
        <v>0.21019324827899766</v>
      </c>
      <c r="P288" s="2">
        <f>[1]IND!P288-[1]IND!$E288</f>
        <v>0.21019324827899766</v>
      </c>
      <c r="Q288" s="2">
        <f>[1]IND!Q288-[1]IND!$E288</f>
        <v>0.21019324827899766</v>
      </c>
      <c r="R288" s="2">
        <f>[1]IND!R288-[1]IND!$E288</f>
        <v>0.21019324827899766</v>
      </c>
      <c r="S288" s="2">
        <f>[1]IND!S288-[1]IND!$E288</f>
        <v>0.21019324827899766</v>
      </c>
      <c r="T288" s="2">
        <f>[1]IND!T288-[1]IND!$E288</f>
        <v>0.21019324827899766</v>
      </c>
      <c r="U288" s="2">
        <f>[1]IND!U288-[1]IND!$E288</f>
        <v>0.21019324827899766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0.12343573670301566</v>
      </c>
      <c r="H289" s="2">
        <f>[1]IND!H289-[1]IND!$E289</f>
        <v>0.14935812349384747</v>
      </c>
      <c r="I289" s="2">
        <f>[1]IND!I289-[1]IND!$E289</f>
        <v>0.16499446996170519</v>
      </c>
      <c r="J289" s="2">
        <f>[1]IND!J289-[1]IND!$E289</f>
        <v>0.17343627113620386</v>
      </c>
      <c r="K289" s="2">
        <f>[1]IND!K289-[1]IND!$E289</f>
        <v>0.17673195539286723</v>
      </c>
      <c r="L289" s="2">
        <f>[1]IND!L289-[1]IND!$E289</f>
        <v>0.17764385500675672</v>
      </c>
      <c r="M289" s="2">
        <f>[1]IND!M289-[1]IND!$E289</f>
        <v>0.17642375415699263</v>
      </c>
      <c r="N289" s="2">
        <f>[1]IND!N289-[1]IND!$E289</f>
        <v>0.17642375415699263</v>
      </c>
      <c r="O289" s="2">
        <f>[1]IND!O289-[1]IND!$E289</f>
        <v>0.17642375415699263</v>
      </c>
      <c r="P289" s="2">
        <f>[1]IND!P289-[1]IND!$E289</f>
        <v>0.17642375415699263</v>
      </c>
      <c r="Q289" s="2">
        <f>[1]IND!Q289-[1]IND!$E289</f>
        <v>0.17642375415699263</v>
      </c>
      <c r="R289" s="2">
        <f>[1]IND!R289-[1]IND!$E289</f>
        <v>0.17642375415699263</v>
      </c>
      <c r="S289" s="2">
        <f>[1]IND!S289-[1]IND!$E289</f>
        <v>0.17642375415699263</v>
      </c>
      <c r="T289" s="2">
        <f>[1]IND!T289-[1]IND!$E289</f>
        <v>0.17642375415699263</v>
      </c>
      <c r="U289" s="2">
        <f>[1]IND!U289-[1]IND!$E289</f>
        <v>0.17642375415699263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0.15383767955286487</v>
      </c>
      <c r="H290" s="2">
        <f>[1]IND!H290-[1]IND!$E290</f>
        <v>0.18192756240289754</v>
      </c>
      <c r="I290" s="2">
        <f>[1]IND!I290-[1]IND!$E290</f>
        <v>0.19883620892536413</v>
      </c>
      <c r="J290" s="2">
        <f>[1]IND!J290-[1]IND!$E290</f>
        <v>0.20788846184338183</v>
      </c>
      <c r="K290" s="2">
        <f>[1]IND!K290-[1]IND!$E290</f>
        <v>0.21151444244758721</v>
      </c>
      <c r="L290" s="2">
        <f>[1]IND!L290-[1]IND!$E290</f>
        <v>0.21254427806938736</v>
      </c>
      <c r="M290" s="2">
        <f>[1]IND!M290-[1]IND!$E290</f>
        <v>0.21093162483669659</v>
      </c>
      <c r="N290" s="2">
        <f>[1]IND!N290-[1]IND!$E290</f>
        <v>0.20773835998868151</v>
      </c>
      <c r="O290" s="2">
        <f>[1]IND!O290-[1]IND!$E290</f>
        <v>0.20773835998868151</v>
      </c>
      <c r="P290" s="2">
        <f>[1]IND!P290-[1]IND!$E290</f>
        <v>0.20773835998868151</v>
      </c>
      <c r="Q290" s="2">
        <f>[1]IND!Q290-[1]IND!$E290</f>
        <v>0.20773835998868151</v>
      </c>
      <c r="R290" s="2">
        <f>[1]IND!R290-[1]IND!$E290</f>
        <v>0.20773835998868151</v>
      </c>
      <c r="S290" s="2">
        <f>[1]IND!S290-[1]IND!$E290</f>
        <v>0.20773835998868151</v>
      </c>
      <c r="T290" s="2">
        <f>[1]IND!T290-[1]IND!$E290</f>
        <v>0.20773835998868151</v>
      </c>
      <c r="U290" s="2">
        <f>[1]IND!U290-[1]IND!$E290</f>
        <v>0.20773835998868151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0.19174485452310108</v>
      </c>
      <c r="I291" s="2">
        <f>[1]IND!I291-[1]IND!$E291</f>
        <v>0.2126701982518</v>
      </c>
      <c r="J291" s="2">
        <f>[1]IND!J291-[1]IND!$E291</f>
        <v>0.2391799488238604</v>
      </c>
      <c r="K291" s="2">
        <f>[1]IND!K291-[1]IND!$E291</f>
        <v>0.25566644452715792</v>
      </c>
      <c r="L291" s="2">
        <f>[1]IND!L291-[1]IND!$E291</f>
        <v>0.25713298618045854</v>
      </c>
      <c r="M291" s="2">
        <f>[1]IND!M291-[1]IND!$E291</f>
        <v>0.25484114216919806</v>
      </c>
      <c r="N291" s="2">
        <f>[1]IND!N291-[1]IND!$E291</f>
        <v>0.25022110608814074</v>
      </c>
      <c r="O291" s="2">
        <f>[1]IND!O291-[1]IND!$E291</f>
        <v>0.24610510695605115</v>
      </c>
      <c r="P291" s="2">
        <f>[1]IND!P291-[1]IND!$E291</f>
        <v>0.24244465619774047</v>
      </c>
      <c r="Q291" s="2">
        <f>[1]IND!Q291-[1]IND!$E291</f>
        <v>0.23933414396239527</v>
      </c>
      <c r="R291" s="2">
        <f>[1]IND!R291-[1]IND!$E291</f>
        <v>0.23652979415057018</v>
      </c>
      <c r="S291" s="2">
        <f>[1]IND!S291-[1]IND!$E291</f>
        <v>0.23434216480901426</v>
      </c>
      <c r="T291" s="2">
        <f>[1]IND!T291-[1]IND!$E291</f>
        <v>0.23242465983664573</v>
      </c>
      <c r="U291" s="2">
        <f>[1]IND!U291-[1]IND!$E291</f>
        <v>0.23082116989235857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0.12881585197104073</v>
      </c>
      <c r="H292" s="2">
        <f>[1]IND!H292-[1]IND!$E292</f>
        <v>0.15683057622204188</v>
      </c>
      <c r="I292" s="2">
        <f>[1]IND!I292-[1]IND!$E292</f>
        <v>0.17474435437604541</v>
      </c>
      <c r="J292" s="2">
        <f>[1]IND!J292-[1]IND!$E292</f>
        <v>0.18417045774312157</v>
      </c>
      <c r="K292" s="2">
        <f>[1]IND!K292-[1]IND!$E292</f>
        <v>0.18801454385444316</v>
      </c>
      <c r="L292" s="2">
        <f>[1]IND!L292-[1]IND!$E292</f>
        <v>0.18925140188606804</v>
      </c>
      <c r="M292" s="2">
        <f>[1]IND!M292-[1]IND!$E292</f>
        <v>0.18925140188606804</v>
      </c>
      <c r="N292" s="2">
        <f>[1]IND!N292-[1]IND!$E292</f>
        <v>0.18925140188606804</v>
      </c>
      <c r="O292" s="2">
        <f>[1]IND!O292-[1]IND!$E292</f>
        <v>0.18925140188606804</v>
      </c>
      <c r="P292" s="2">
        <f>[1]IND!P292-[1]IND!$E292</f>
        <v>0.18925140188606804</v>
      </c>
      <c r="Q292" s="2">
        <f>[1]IND!Q292-[1]IND!$E292</f>
        <v>0.18925140188606804</v>
      </c>
      <c r="R292" s="2">
        <f>[1]IND!R292-[1]IND!$E292</f>
        <v>0.18925140188606804</v>
      </c>
      <c r="S292" s="2">
        <f>[1]IND!S292-[1]IND!$E292</f>
        <v>0.18925140188606804</v>
      </c>
      <c r="T292" s="2">
        <f>[1]IND!T292-[1]IND!$E292</f>
        <v>0.18925140188606804</v>
      </c>
      <c r="U292" s="2">
        <f>[1]IND!U292-[1]IND!$E292</f>
        <v>0.18925140188606804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0.16650989061166399</v>
      </c>
      <c r="H293" s="2">
        <f>[1]IND!H293-[1]IND!$E293</f>
        <v>0.2146048508124494</v>
      </c>
      <c r="I293" s="2">
        <f>[1]IND!I293-[1]IND!$E293</f>
        <v>0.23065430263616093</v>
      </c>
      <c r="J293" s="2">
        <f>[1]IND!J293-[1]IND!$E293</f>
        <v>0.2390861153274173</v>
      </c>
      <c r="K293" s="2">
        <f>[1]IND!K293-[1]IND!$E293</f>
        <v>0.24207976391036823</v>
      </c>
      <c r="L293" s="2">
        <f>[1]IND!L293-[1]IND!$E293</f>
        <v>0.24297180941222507</v>
      </c>
      <c r="M293" s="2">
        <f>[1]IND!M293-[1]IND!$E293</f>
        <v>0.24132438725322203</v>
      </c>
      <c r="N293" s="2">
        <f>[1]IND!N293-[1]IND!$E293</f>
        <v>0.23828229556674074</v>
      </c>
      <c r="O293" s="2">
        <f>[1]IND!O293-[1]IND!$E293</f>
        <v>0.23828229556674074</v>
      </c>
      <c r="P293" s="2">
        <f>[1]IND!P293-[1]IND!$E293</f>
        <v>0.23828229556674074</v>
      </c>
      <c r="Q293" s="2">
        <f>[1]IND!Q293-[1]IND!$E293</f>
        <v>0.23828229556674074</v>
      </c>
      <c r="R293" s="2">
        <f>[1]IND!R293-[1]IND!$E293</f>
        <v>0.23828229556674074</v>
      </c>
      <c r="S293" s="2">
        <f>[1]IND!S293-[1]IND!$E293</f>
        <v>0.23828229556674074</v>
      </c>
      <c r="T293" s="2">
        <f>[1]IND!T293-[1]IND!$E293</f>
        <v>0.23828229556674074</v>
      </c>
      <c r="U293" s="2">
        <f>[1]IND!U293-[1]IND!$E293</f>
        <v>0.23828229556674074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0.16214673837733784</v>
      </c>
      <c r="H294" s="2">
        <f>[1]IND!H294-[1]IND!$E294</f>
        <v>0.19247138946133902</v>
      </c>
      <c r="I294" s="2">
        <f>[1]IND!I294-[1]IND!$E294</f>
        <v>0.2077488643788783</v>
      </c>
      <c r="J294" s="2">
        <f>[1]IND!J294-[1]IND!$E294</f>
        <v>0.21576138290743785</v>
      </c>
      <c r="K294" s="2">
        <f>[1]IND!K294-[1]IND!$E294</f>
        <v>0.21905325147780275</v>
      </c>
      <c r="L294" s="2">
        <f>[1]IND!L294-[1]IND!$E294</f>
        <v>0.21998384354427714</v>
      </c>
      <c r="M294" s="2">
        <f>[1]IND!M294-[1]IND!$E294</f>
        <v>0.21998384354427714</v>
      </c>
      <c r="N294" s="2">
        <f>[1]IND!N294-[1]IND!$E294</f>
        <v>0.21998384354427714</v>
      </c>
      <c r="O294" s="2">
        <f>[1]IND!O294-[1]IND!$E294</f>
        <v>0.21998384354427714</v>
      </c>
      <c r="P294" s="2">
        <f>[1]IND!P294-[1]IND!$E294</f>
        <v>0.21998384354427714</v>
      </c>
      <c r="Q294" s="2">
        <f>[1]IND!Q294-[1]IND!$E294</f>
        <v>0.21998384354427714</v>
      </c>
      <c r="R294" s="2">
        <f>[1]IND!R294-[1]IND!$E294</f>
        <v>0.21998384354427714</v>
      </c>
      <c r="S294" s="2">
        <f>[1]IND!S294-[1]IND!$E294</f>
        <v>0.21998384354427714</v>
      </c>
      <c r="T294" s="2">
        <f>[1]IND!T294-[1]IND!$E294</f>
        <v>0.21998384354427714</v>
      </c>
      <c r="U294" s="2">
        <f>[1]IND!U294-[1]IND!$E294</f>
        <v>0.21998384354427714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0.1557716277120349</v>
      </c>
      <c r="H295" s="2">
        <f>[1]IND!H295-[1]IND!$E295</f>
        <v>0.18501505717664202</v>
      </c>
      <c r="I295" s="2">
        <f>[1]IND!I295-[1]IND!$E295</f>
        <v>0.202314300579296</v>
      </c>
      <c r="J295" s="2">
        <f>[1]IND!J295-[1]IND!$E295</f>
        <v>0.21159329627536039</v>
      </c>
      <c r="K295" s="2">
        <f>[1]IND!K295-[1]IND!$E295</f>
        <v>0.21546059873604406</v>
      </c>
      <c r="L295" s="2">
        <f>[1]IND!L295-[1]IND!$E295</f>
        <v>0.21675132336967096</v>
      </c>
      <c r="M295" s="2">
        <f>[1]IND!M295-[1]IND!$E295</f>
        <v>0.21460799010275622</v>
      </c>
      <c r="N295" s="2">
        <f>[1]IND!N295-[1]IND!$E295</f>
        <v>0.21460799010275622</v>
      </c>
      <c r="O295" s="2">
        <f>[1]IND!O295-[1]IND!$E295</f>
        <v>0.21460799010275622</v>
      </c>
      <c r="P295" s="2">
        <f>[1]IND!P295-[1]IND!$E295</f>
        <v>0.21460799010275622</v>
      </c>
      <c r="Q295" s="2">
        <f>[1]IND!Q295-[1]IND!$E295</f>
        <v>0.21460799010275622</v>
      </c>
      <c r="R295" s="2">
        <f>[1]IND!R295-[1]IND!$E295</f>
        <v>0.21460799010275622</v>
      </c>
      <c r="S295" s="2">
        <f>[1]IND!S295-[1]IND!$E295</f>
        <v>0.21460799010275622</v>
      </c>
      <c r="T295" s="2">
        <f>[1]IND!T295-[1]IND!$E295</f>
        <v>0.21460799010275622</v>
      </c>
      <c r="U295" s="2">
        <f>[1]IND!U295-[1]IND!$E295</f>
        <v>0.21460799010275622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0.12268634318751026</v>
      </c>
      <c r="H296" s="2">
        <f>[1]IND!H296-[1]IND!$E296</f>
        <v>0.14797600685169243</v>
      </c>
      <c r="I296" s="2">
        <f>[1]IND!I296-[1]IND!$E296</f>
        <v>0.16323423874415965</v>
      </c>
      <c r="J296" s="2">
        <f>[1]IND!J296-[1]IND!$E296</f>
        <v>0.17100871172953447</v>
      </c>
      <c r="K296" s="2">
        <f>[1]IND!K296-[1]IND!$E296</f>
        <v>0.17440832734226319</v>
      </c>
      <c r="L296" s="2">
        <f>[1]IND!L296-[1]IND!$E296</f>
        <v>0.1754361026604343</v>
      </c>
      <c r="M296" s="2">
        <f>[1]IND!M296-[1]IND!$E296</f>
        <v>0.17399984953141967</v>
      </c>
      <c r="N296" s="2">
        <f>[1]IND!N296-[1]IND!$E296</f>
        <v>0.17399984953141967</v>
      </c>
      <c r="O296" s="2">
        <f>[1]IND!O296-[1]IND!$E296</f>
        <v>0.17399984953141967</v>
      </c>
      <c r="P296" s="2">
        <f>[1]IND!P296-[1]IND!$E296</f>
        <v>0.17399984953141967</v>
      </c>
      <c r="Q296" s="2">
        <f>[1]IND!Q296-[1]IND!$E296</f>
        <v>0.17399984953141967</v>
      </c>
      <c r="R296" s="2">
        <f>[1]IND!R296-[1]IND!$E296</f>
        <v>0.17399984953141967</v>
      </c>
      <c r="S296" s="2">
        <f>[1]IND!S296-[1]IND!$E296</f>
        <v>0.17399984953141967</v>
      </c>
      <c r="T296" s="2">
        <f>[1]IND!T296-[1]IND!$E296</f>
        <v>0.17399984953141967</v>
      </c>
      <c r="U296" s="2">
        <f>[1]IND!U296-[1]IND!$E296</f>
        <v>0.17399984953141967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7.8318600356013235E-2</v>
      </c>
      <c r="G297" s="2">
        <f>[1]IND!G297-[1]IND!$E297</f>
        <v>0.1274062424363791</v>
      </c>
      <c r="H297" s="2">
        <f>[1]IND!H297-[1]IND!$E297</f>
        <v>0.15565050347312592</v>
      </c>
      <c r="I297" s="2">
        <f>[1]IND!I297-[1]IND!$E297</f>
        <v>0.17355605343112046</v>
      </c>
      <c r="J297" s="2">
        <f>[1]IND!J297-[1]IND!$E297</f>
        <v>0.18314004919886173</v>
      </c>
      <c r="K297" s="2">
        <f>[1]IND!K297-[1]IND!$E297</f>
        <v>0.18708667317523009</v>
      </c>
      <c r="L297" s="2">
        <f>[1]IND!L297-[1]IND!$E297</f>
        <v>0.18840266065170397</v>
      </c>
      <c r="M297" s="2">
        <f>[1]IND!M297-[1]IND!$E297</f>
        <v>0.18627394891165494</v>
      </c>
      <c r="N297" s="2">
        <f>[1]IND!N297-[1]IND!$E297</f>
        <v>0.18627394891165494</v>
      </c>
      <c r="O297" s="2">
        <f>[1]IND!O297-[1]IND!$E297</f>
        <v>0.18627394891165494</v>
      </c>
      <c r="P297" s="2">
        <f>[1]IND!P297-[1]IND!$E297</f>
        <v>0.18627394891165494</v>
      </c>
      <c r="Q297" s="2">
        <f>[1]IND!Q297-[1]IND!$E297</f>
        <v>0.18627394891165494</v>
      </c>
      <c r="R297" s="2">
        <f>[1]IND!R297-[1]IND!$E297</f>
        <v>0.18627394891165494</v>
      </c>
      <c r="S297" s="2">
        <f>[1]IND!S297-[1]IND!$E297</f>
        <v>0.18627394891165494</v>
      </c>
      <c r="T297" s="2">
        <f>[1]IND!T297-[1]IND!$E297</f>
        <v>0.18627394891165494</v>
      </c>
      <c r="U297" s="2">
        <f>[1]IND!U297-[1]IND!$E297</f>
        <v>0.18627394891165494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0.12000836179348795</v>
      </c>
      <c r="H298" s="2">
        <f>[1]IND!H298-[1]IND!$E298</f>
        <v>0.14350109814230905</v>
      </c>
      <c r="I298" s="2">
        <f>[1]IND!I298-[1]IND!$E298</f>
        <v>0.15704228362498185</v>
      </c>
      <c r="J298" s="2">
        <f>[1]IND!J298-[1]IND!$E298</f>
        <v>0.16405982767128791</v>
      </c>
      <c r="K298" s="2">
        <f>[1]IND!K298-[1]IND!$E298</f>
        <v>0.16683742602988616</v>
      </c>
      <c r="L298" s="2">
        <f>[1]IND!L298-[1]IND!$E298</f>
        <v>0.16769745800112901</v>
      </c>
      <c r="M298" s="2">
        <f>[1]IND!M298-[1]IND!$E298</f>
        <v>0.16628053846253721</v>
      </c>
      <c r="N298" s="2">
        <f>[1]IND!N298-[1]IND!$E298</f>
        <v>0.16628053846253721</v>
      </c>
      <c r="O298" s="2">
        <f>[1]IND!O298-[1]IND!$E298</f>
        <v>0.16628053846253721</v>
      </c>
      <c r="P298" s="2">
        <f>[1]IND!P298-[1]IND!$E298</f>
        <v>0.16628053846253721</v>
      </c>
      <c r="Q298" s="2">
        <f>[1]IND!Q298-[1]IND!$E298</f>
        <v>0.16628053846253721</v>
      </c>
      <c r="R298" s="2">
        <f>[1]IND!R298-[1]IND!$E298</f>
        <v>0.16628053846253721</v>
      </c>
      <c r="S298" s="2">
        <f>[1]IND!S298-[1]IND!$E298</f>
        <v>0.16628053846253721</v>
      </c>
      <c r="T298" s="2">
        <f>[1]IND!T298-[1]IND!$E298</f>
        <v>0.16628053846253721</v>
      </c>
      <c r="U298" s="2">
        <f>[1]IND!U298-[1]IND!$E298</f>
        <v>0.16628053846253721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0.12703947804380533</v>
      </c>
      <c r="H299" s="2">
        <f>[1]IND!H299-[1]IND!$E299</f>
        <v>0.1558948868636989</v>
      </c>
      <c r="I299" s="2">
        <f>[1]IND!I299-[1]IND!$E299</f>
        <v>0.17453156958691096</v>
      </c>
      <c r="J299" s="2">
        <f>[1]IND!J299-[1]IND!$E299</f>
        <v>0.19794577051124662</v>
      </c>
      <c r="K299" s="2">
        <f>[1]IND!K299-[1]IND!$E299</f>
        <v>0.21254870724359165</v>
      </c>
      <c r="L299" s="2">
        <f>[1]IND!L299-[1]IND!$E299</f>
        <v>0.21383543879704803</v>
      </c>
      <c r="M299" s="2">
        <f>[1]IND!M299-[1]IND!$E299</f>
        <v>0.21180375691353248</v>
      </c>
      <c r="N299" s="2">
        <f>[1]IND!N299-[1]IND!$E299</f>
        <v>0.20762817849162474</v>
      </c>
      <c r="O299" s="2">
        <f>[1]IND!O299-[1]IND!$E299</f>
        <v>0.20421402897760288</v>
      </c>
      <c r="P299" s="2">
        <f>[1]IND!P299-[1]IND!$E299</f>
        <v>0.20124891671547118</v>
      </c>
      <c r="Q299" s="2">
        <f>[1]IND!Q299-[1]IND!$E299</f>
        <v>0.19838258867250858</v>
      </c>
      <c r="R299" s="2">
        <f>[1]IND!R299-[1]IND!$E299</f>
        <v>0.19557652099807399</v>
      </c>
      <c r="S299" s="2">
        <f>[1]IND!S299-[1]IND!$E299</f>
        <v>0.19557652099807399</v>
      </c>
      <c r="T299" s="2">
        <f>[1]IND!T299-[1]IND!$E299</f>
        <v>0.19557652099807399</v>
      </c>
      <c r="U299" s="2">
        <f>[1]IND!U299-[1]IND!$E299</f>
        <v>0.19557652099807399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8.0180843894581244E-2</v>
      </c>
      <c r="G300" s="2">
        <f>[1]IND!G300-[1]IND!$E300</f>
        <v>0.12457561797083372</v>
      </c>
      <c r="H300" s="2">
        <f>[1]IND!H300-[1]IND!$E300</f>
        <v>0.14981896881642598</v>
      </c>
      <c r="I300" s="2">
        <f>[1]IND!I300-[1]IND!$E300</f>
        <v>0.16219341690024436</v>
      </c>
      <c r="J300" s="2">
        <f>[1]IND!J300-[1]IND!$E300</f>
        <v>0.16944789346153044</v>
      </c>
      <c r="K300" s="2">
        <f>[1]IND!K300-[1]IND!$E300</f>
        <v>0.17224746758883214</v>
      </c>
      <c r="L300" s="2">
        <f>[1]IND!L300-[1]IND!$E300</f>
        <v>0.17311152542615105</v>
      </c>
      <c r="M300" s="2">
        <f>[1]IND!M300-[1]IND!$E300</f>
        <v>0.17311152542615105</v>
      </c>
      <c r="N300" s="2">
        <f>[1]IND!N300-[1]IND!$E300</f>
        <v>0.17311152542615105</v>
      </c>
      <c r="O300" s="2">
        <f>[1]IND!O300-[1]IND!$E300</f>
        <v>0.17311152542615105</v>
      </c>
      <c r="P300" s="2">
        <f>[1]IND!P300-[1]IND!$E300</f>
        <v>0.17311152542615105</v>
      </c>
      <c r="Q300" s="2">
        <f>[1]IND!Q300-[1]IND!$E300</f>
        <v>0.17311152542615105</v>
      </c>
      <c r="R300" s="2">
        <f>[1]IND!R300-[1]IND!$E300</f>
        <v>0.17311152542615105</v>
      </c>
      <c r="S300" s="2">
        <f>[1]IND!S300-[1]IND!$E300</f>
        <v>0.17311152542615105</v>
      </c>
      <c r="T300" s="2">
        <f>[1]IND!T300-[1]IND!$E300</f>
        <v>0.17311152542615105</v>
      </c>
      <c r="U300" s="2">
        <f>[1]IND!U300-[1]IND!$E300</f>
        <v>0.17311152542615105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0.16364966806405334</v>
      </c>
      <c r="H301" s="2">
        <f>[1]IND!H301-[1]IND!$E301</f>
        <v>0.1945886777786896</v>
      </c>
      <c r="I301" s="2">
        <f>[1]IND!I301-[1]IND!$E301</f>
        <v>0.21452679364688265</v>
      </c>
      <c r="J301" s="2">
        <f>[1]IND!J301-[1]IND!$E301</f>
        <v>0.22381334475011272</v>
      </c>
      <c r="K301" s="2">
        <f>[1]IND!K301-[1]IND!$E301</f>
        <v>0.22724235841022988</v>
      </c>
      <c r="L301" s="2">
        <f>[1]IND!L301-[1]IND!$E301</f>
        <v>0.22823182876933146</v>
      </c>
      <c r="M301" s="2">
        <f>[1]IND!M301-[1]IND!$E301</f>
        <v>0.22658796926688041</v>
      </c>
      <c r="N301" s="2">
        <f>[1]IND!N301-[1]IND!$E301</f>
        <v>0.22658796926688041</v>
      </c>
      <c r="O301" s="2">
        <f>[1]IND!O301-[1]IND!$E301</f>
        <v>0.22658796926688041</v>
      </c>
      <c r="P301" s="2">
        <f>[1]IND!P301-[1]IND!$E301</f>
        <v>0.22658796926688041</v>
      </c>
      <c r="Q301" s="2">
        <f>[1]IND!Q301-[1]IND!$E301</f>
        <v>0.22658796926688041</v>
      </c>
      <c r="R301" s="2">
        <f>[1]IND!R301-[1]IND!$E301</f>
        <v>0.22658796926688041</v>
      </c>
      <c r="S301" s="2">
        <f>[1]IND!S301-[1]IND!$E301</f>
        <v>0.22658796926688041</v>
      </c>
      <c r="T301" s="2">
        <f>[1]IND!T301-[1]IND!$E301</f>
        <v>0.22658796926688041</v>
      </c>
      <c r="U301" s="2">
        <f>[1]IND!U301-[1]IND!$E301</f>
        <v>0.22658796926688041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0.18247803325856182</v>
      </c>
      <c r="I302" s="2">
        <f>[1]IND!I302-[1]IND!$E302</f>
        <v>0.19876551477729976</v>
      </c>
      <c r="J302" s="2">
        <f>[1]IND!J302-[1]IND!$E302</f>
        <v>0.20739948364638394</v>
      </c>
      <c r="K302" s="2">
        <f>[1]IND!K302-[1]IND!$E302</f>
        <v>0.21084268903938863</v>
      </c>
      <c r="L302" s="2">
        <f>[1]IND!L302-[1]IND!$E302</f>
        <v>0.21198255032783919</v>
      </c>
      <c r="M302" s="2">
        <f>[1]IND!M302-[1]IND!$E302</f>
        <v>0.21011105429563059</v>
      </c>
      <c r="N302" s="2">
        <f>[1]IND!N302-[1]IND!$E302</f>
        <v>0.20628380606870422</v>
      </c>
      <c r="O302" s="2">
        <f>[1]IND!O302-[1]IND!$E302</f>
        <v>0.20628380606870422</v>
      </c>
      <c r="P302" s="2">
        <f>[1]IND!P302-[1]IND!$E302</f>
        <v>0.20628380606870422</v>
      </c>
      <c r="Q302" s="2">
        <f>[1]IND!Q302-[1]IND!$E302</f>
        <v>0.20628380606870422</v>
      </c>
      <c r="R302" s="2">
        <f>[1]IND!R302-[1]IND!$E302</f>
        <v>0.20628380606870422</v>
      </c>
      <c r="S302" s="2">
        <f>[1]IND!S302-[1]IND!$E302</f>
        <v>0.20628380606870422</v>
      </c>
      <c r="T302" s="2">
        <f>[1]IND!T302-[1]IND!$E302</f>
        <v>0.20628380606870422</v>
      </c>
      <c r="U302" s="2">
        <f>[1]IND!U302-[1]IND!$E302</f>
        <v>0.20628380606870422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8.3916490850960201E-2</v>
      </c>
      <c r="G303" s="2">
        <f>[1]IND!G303-[1]IND!$E303</f>
        <v>0.15400845529435969</v>
      </c>
      <c r="H303" s="2">
        <f>[1]IND!H303-[1]IND!$E303</f>
        <v>0.1831711666503395</v>
      </c>
      <c r="I303" s="2">
        <f>[1]IND!I303-[1]IND!$E303</f>
        <v>0.20088574446883456</v>
      </c>
      <c r="J303" s="2">
        <f>[1]IND!J303-[1]IND!$E303</f>
        <v>0.21021460298126016</v>
      </c>
      <c r="K303" s="2">
        <f>[1]IND!K303-[1]IND!$E303</f>
        <v>0.21386425084605065</v>
      </c>
      <c r="L303" s="2">
        <f>[1]IND!L303-[1]IND!$E303</f>
        <v>0.21508892125413581</v>
      </c>
      <c r="M303" s="2">
        <f>[1]IND!M303-[1]IND!$E303</f>
        <v>0.21314546787951372</v>
      </c>
      <c r="N303" s="2">
        <f>[1]IND!N303-[1]IND!$E303</f>
        <v>0.20915944935769915</v>
      </c>
      <c r="O303" s="2">
        <f>[1]IND!O303-[1]IND!$E303</f>
        <v>0.20915944935769915</v>
      </c>
      <c r="P303" s="2">
        <f>[1]IND!P303-[1]IND!$E303</f>
        <v>0.20915944935769915</v>
      </c>
      <c r="Q303" s="2">
        <f>[1]IND!Q303-[1]IND!$E303</f>
        <v>0.20915944935769915</v>
      </c>
      <c r="R303" s="2">
        <f>[1]IND!R303-[1]IND!$E303</f>
        <v>0.20915944935769915</v>
      </c>
      <c r="S303" s="2">
        <f>[1]IND!S303-[1]IND!$E303</f>
        <v>0.20915944935769915</v>
      </c>
      <c r="T303" s="2">
        <f>[1]IND!T303-[1]IND!$E303</f>
        <v>0.20915944935769915</v>
      </c>
      <c r="U303" s="2">
        <f>[1]IND!U303-[1]IND!$E303</f>
        <v>0.20915944935769915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0.1519424039169337</v>
      </c>
      <c r="H304" s="2">
        <f>[1]IND!H304-[1]IND!$E304</f>
        <v>0.17802401991288974</v>
      </c>
      <c r="I304" s="2">
        <f>[1]IND!I304-[1]IND!$E304</f>
        <v>0.1912508691641861</v>
      </c>
      <c r="J304" s="2">
        <f>[1]IND!J304-[1]IND!$E304</f>
        <v>0.19831174111916283</v>
      </c>
      <c r="K304" s="2">
        <f>[1]IND!K304-[1]IND!$E304</f>
        <v>0.20109850957334885</v>
      </c>
      <c r="L304" s="2">
        <f>[1]IND!L304-[1]IND!$E304</f>
        <v>0.20190581108820282</v>
      </c>
      <c r="M304" s="2">
        <f>[1]IND!M304-[1]IND!$E304</f>
        <v>0.20190581108820282</v>
      </c>
      <c r="N304" s="2">
        <f>[1]IND!N304-[1]IND!$E304</f>
        <v>0.20190581108820282</v>
      </c>
      <c r="O304" s="2">
        <f>[1]IND!O304-[1]IND!$E304</f>
        <v>0.20190581108820282</v>
      </c>
      <c r="P304" s="2">
        <f>[1]IND!P304-[1]IND!$E304</f>
        <v>0.20190581108820282</v>
      </c>
      <c r="Q304" s="2">
        <f>[1]IND!Q304-[1]IND!$E304</f>
        <v>0.20190581108820282</v>
      </c>
      <c r="R304" s="2">
        <f>[1]IND!R304-[1]IND!$E304</f>
        <v>0.20190581108820282</v>
      </c>
      <c r="S304" s="2">
        <f>[1]IND!S304-[1]IND!$E304</f>
        <v>0.20190581108820282</v>
      </c>
      <c r="T304" s="2">
        <f>[1]IND!T304-[1]IND!$E304</f>
        <v>0.20190581108820282</v>
      </c>
      <c r="U304" s="2">
        <f>[1]IND!U304-[1]IND!$E304</f>
        <v>0.20190581108820282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0.18580314948007981</v>
      </c>
      <c r="H305" s="2">
        <f>[1]IND!H305-[1]IND!$E305</f>
        <v>0.24437919998911184</v>
      </c>
      <c r="I305" s="2">
        <f>[1]IND!I305-[1]IND!$E305</f>
        <v>0.26632348901146941</v>
      </c>
      <c r="J305" s="2">
        <f>[1]IND!J305-[1]IND!$E305</f>
        <v>0.27823677814730274</v>
      </c>
      <c r="K305" s="2">
        <f>[1]IND!K305-[1]IND!$E305</f>
        <v>0.28317129432991095</v>
      </c>
      <c r="L305" s="2">
        <f>[1]IND!L305-[1]IND!$E305</f>
        <v>0.28459141042671376</v>
      </c>
      <c r="M305" s="2">
        <f>[1]IND!M305-[1]IND!$E305</f>
        <v>0.28236300254523172</v>
      </c>
      <c r="N305" s="2">
        <f>[1]IND!N305-[1]IND!$E305</f>
        <v>0.27725627446424994</v>
      </c>
      <c r="O305" s="2">
        <f>[1]IND!O305-[1]IND!$E305</f>
        <v>0.2723996087578584</v>
      </c>
      <c r="P305" s="2">
        <f>[1]IND!P305-[1]IND!$E305</f>
        <v>0.26834933252782633</v>
      </c>
      <c r="Q305" s="2">
        <f>[1]IND!Q305-[1]IND!$E305</f>
        <v>0.26834933252782633</v>
      </c>
      <c r="R305" s="2">
        <f>[1]IND!R305-[1]IND!$E305</f>
        <v>0.26834933252782633</v>
      </c>
      <c r="S305" s="2">
        <f>[1]IND!S305-[1]IND!$E305</f>
        <v>0.26834933252782633</v>
      </c>
      <c r="T305" s="2">
        <f>[1]IND!T305-[1]IND!$E305</f>
        <v>0.26834933252782633</v>
      </c>
      <c r="U305" s="2">
        <f>[1]IND!U305-[1]IND!$E305</f>
        <v>0.26834933252782633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0.17916313306403708</v>
      </c>
      <c r="I306" s="2">
        <f>[1]IND!I306-[1]IND!$E306</f>
        <v>0.19231272925433984</v>
      </c>
      <c r="J306" s="2">
        <f>[1]IND!J306-[1]IND!$E306</f>
        <v>0.19852017682166689</v>
      </c>
      <c r="K306" s="2">
        <f>[1]IND!K306-[1]IND!$E306</f>
        <v>0.20113230237309665</v>
      </c>
      <c r="L306" s="2">
        <f>[1]IND!L306-[1]IND!$E306</f>
        <v>0.20187437586240975</v>
      </c>
      <c r="M306" s="2">
        <f>[1]IND!M306-[1]IND!$E306</f>
        <v>0.20058286358733568</v>
      </c>
      <c r="N306" s="2">
        <f>[1]IND!N306-[1]IND!$E306</f>
        <v>0.20058286358733568</v>
      </c>
      <c r="O306" s="2">
        <f>[1]IND!O306-[1]IND!$E306</f>
        <v>0.20058286358733568</v>
      </c>
      <c r="P306" s="2">
        <f>[1]IND!P306-[1]IND!$E306</f>
        <v>0.20058286358733568</v>
      </c>
      <c r="Q306" s="2">
        <f>[1]IND!Q306-[1]IND!$E306</f>
        <v>0.20058286358733568</v>
      </c>
      <c r="R306" s="2">
        <f>[1]IND!R306-[1]IND!$E306</f>
        <v>0.20058286358733568</v>
      </c>
      <c r="S306" s="2">
        <f>[1]IND!S306-[1]IND!$E306</f>
        <v>0.20058286358733568</v>
      </c>
      <c r="T306" s="2">
        <f>[1]IND!T306-[1]IND!$E306</f>
        <v>0.20058286358733568</v>
      </c>
      <c r="U306" s="2">
        <f>[1]IND!U306-[1]IND!$E306</f>
        <v>0.20058286358733568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8.2527460155247923E-2</v>
      </c>
      <c r="G307" s="2">
        <f>[1]IND!G307-[1]IND!$E307</f>
        <v>0.14685497050822249</v>
      </c>
      <c r="H307" s="2">
        <f>[1]IND!H307-[1]IND!$E307</f>
        <v>0.1755993768669839</v>
      </c>
      <c r="I307" s="2">
        <f>[1]IND!I307-[1]IND!$E307</f>
        <v>0.19214778183592074</v>
      </c>
      <c r="J307" s="2">
        <f>[1]IND!J307-[1]IND!$E307</f>
        <v>0.20065968406309054</v>
      </c>
      <c r="K307" s="2">
        <f>[1]IND!K307-[1]IND!$E307</f>
        <v>0.20400264568262827</v>
      </c>
      <c r="L307" s="2">
        <f>[1]IND!L307-[1]IND!$E307</f>
        <v>0.20505470738505949</v>
      </c>
      <c r="M307" s="2">
        <f>[1]IND!M307-[1]IND!$E307</f>
        <v>0.20338171942559313</v>
      </c>
      <c r="N307" s="2">
        <f>[1]IND!N307-[1]IND!$E307</f>
        <v>0.20013289319694394</v>
      </c>
      <c r="O307" s="2">
        <f>[1]IND!O307-[1]IND!$E307</f>
        <v>0.19716458780002455</v>
      </c>
      <c r="P307" s="2">
        <f>[1]IND!P307-[1]IND!$E307</f>
        <v>0.19465062957716839</v>
      </c>
      <c r="Q307" s="2">
        <f>[1]IND!Q307-[1]IND!$E307</f>
        <v>0.19244172061036835</v>
      </c>
      <c r="R307" s="2">
        <f>[1]IND!R307-[1]IND!$E307</f>
        <v>0.19006209204231794</v>
      </c>
      <c r="S307" s="2">
        <f>[1]IND!S307-[1]IND!$E307</f>
        <v>0.18764587061249216</v>
      </c>
      <c r="T307" s="2">
        <f>[1]IND!T307-[1]IND!$E307</f>
        <v>0.18525604127967199</v>
      </c>
      <c r="U307" s="2">
        <f>[1]IND!U307-[1]IND!$E307</f>
        <v>0.18298180468831049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0.27979666441218143</v>
      </c>
      <c r="I308" s="2">
        <f>[1]IND!I308-[1]IND!$E308</f>
        <v>0.33287033039874814</v>
      </c>
      <c r="J308" s="2">
        <f>[1]IND!J308-[1]IND!$E308</f>
        <v>0.36533943396580071</v>
      </c>
      <c r="K308" s="2">
        <f>[1]IND!K308-[1]IND!$E308</f>
        <v>0.38594951828061852</v>
      </c>
      <c r="L308" s="2">
        <f>[1]IND!L308-[1]IND!$E308</f>
        <v>0.3877208317609373</v>
      </c>
      <c r="M308" s="2">
        <f>[1]IND!M308-[1]IND!$E308</f>
        <v>0.38439550358026509</v>
      </c>
      <c r="N308" s="2">
        <f>[1]IND!N308-[1]IND!$E308</f>
        <v>0.37767256925587134</v>
      </c>
      <c r="O308" s="2">
        <f>[1]IND!O308-[1]IND!$E308</f>
        <v>0.37194926112798754</v>
      </c>
      <c r="P308" s="2">
        <f>[1]IND!P308-[1]IND!$E308</f>
        <v>0.36754405815758417</v>
      </c>
      <c r="Q308" s="2">
        <f>[1]IND!Q308-[1]IND!$E308</f>
        <v>0.36415825244595368</v>
      </c>
      <c r="R308" s="2">
        <f>[1]IND!R308-[1]IND!$E308</f>
        <v>0.36060087002460506</v>
      </c>
      <c r="S308" s="2">
        <f>[1]IND!S308-[1]IND!$E308</f>
        <v>0.35730489921368047</v>
      </c>
      <c r="T308" s="2">
        <f>[1]IND!T308-[1]IND!$E308</f>
        <v>0.35421139085015341</v>
      </c>
      <c r="U308" s="2">
        <f>[1]IND!U308-[1]IND!$E308</f>
        <v>0.35125318473448175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0.18056045991860259</v>
      </c>
      <c r="H309" s="2">
        <f>[1]IND!H309-[1]IND!$E309</f>
        <v>0.23707878577125285</v>
      </c>
      <c r="I309" s="2">
        <f>[1]IND!I309-[1]IND!$E309</f>
        <v>0.25723663767286098</v>
      </c>
      <c r="J309" s="2">
        <f>[1]IND!J309-[1]IND!$E309</f>
        <v>0.2683263425099085</v>
      </c>
      <c r="K309" s="2">
        <f>[1]IND!K309-[1]IND!$E309</f>
        <v>0.27327665350325248</v>
      </c>
      <c r="L309" s="2">
        <f>[1]IND!L309-[1]IND!$E309</f>
        <v>0.27491906129111499</v>
      </c>
      <c r="M309" s="2">
        <f>[1]IND!M309-[1]IND!$E309</f>
        <v>0.2718959873967961</v>
      </c>
      <c r="N309" s="2">
        <f>[1]IND!N309-[1]IND!$E309</f>
        <v>0.26555615730143955</v>
      </c>
      <c r="O309" s="2">
        <f>[1]IND!O309-[1]IND!$E309</f>
        <v>0.26036784004182323</v>
      </c>
      <c r="P309" s="2">
        <f>[1]IND!P309-[1]IND!$E309</f>
        <v>0.2557743942470978</v>
      </c>
      <c r="Q309" s="2">
        <f>[1]IND!Q309-[1]IND!$E309</f>
        <v>0.25156138433656849</v>
      </c>
      <c r="R309" s="2">
        <f>[1]IND!R309-[1]IND!$E309</f>
        <v>0.24715669613063795</v>
      </c>
      <c r="S309" s="2">
        <f>[1]IND!S309-[1]IND!$E309</f>
        <v>0.24371275865038911</v>
      </c>
      <c r="T309" s="2">
        <f>[1]IND!T309-[1]IND!$E309</f>
        <v>0.24029953164023254</v>
      </c>
      <c r="U309" s="2">
        <f>[1]IND!U309-[1]IND!$E309</f>
        <v>0.23687127535254149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0.13565140960574951</v>
      </c>
      <c r="H310" s="2">
        <f>[1]IND!H310-[1]IND!$E310</f>
        <v>0.16775518701354741</v>
      </c>
      <c r="I310" s="2">
        <f>[1]IND!I310-[1]IND!$E310</f>
        <v>0.18626135430394442</v>
      </c>
      <c r="J310" s="2">
        <f>[1]IND!J310-[1]IND!$E310</f>
        <v>0.19568288599634087</v>
      </c>
      <c r="K310" s="2">
        <f>[1]IND!K310-[1]IND!$E310</f>
        <v>0.19951039403531468</v>
      </c>
      <c r="L310" s="2">
        <f>[1]IND!L310-[1]IND!$E310</f>
        <v>0.20067557347207554</v>
      </c>
      <c r="M310" s="2">
        <f>[1]IND!M310-[1]IND!$E310</f>
        <v>0.19907480738245198</v>
      </c>
      <c r="N310" s="2">
        <f>[1]IND!N310-[1]IND!$E310</f>
        <v>0.19582214647784468</v>
      </c>
      <c r="O310" s="2">
        <f>[1]IND!O310-[1]IND!$E310</f>
        <v>0.19582214647784468</v>
      </c>
      <c r="P310" s="2">
        <f>[1]IND!P310-[1]IND!$E310</f>
        <v>0.19582214647784468</v>
      </c>
      <c r="Q310" s="2">
        <f>[1]IND!Q310-[1]IND!$E310</f>
        <v>0.19582214647784468</v>
      </c>
      <c r="R310" s="2">
        <f>[1]IND!R310-[1]IND!$E310</f>
        <v>0.19582214647784468</v>
      </c>
      <c r="S310" s="2">
        <f>[1]IND!S310-[1]IND!$E310</f>
        <v>0.19582214647784468</v>
      </c>
      <c r="T310" s="2">
        <f>[1]IND!T310-[1]IND!$E310</f>
        <v>0.19582214647784468</v>
      </c>
      <c r="U310" s="2">
        <f>[1]IND!U310-[1]IND!$E310</f>
        <v>0.19582214647784468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8.3118770462327518E-2</v>
      </c>
      <c r="G311" s="2">
        <f>[1]IND!G311-[1]IND!$E311</f>
        <v>0.14595121164563096</v>
      </c>
      <c r="H311" s="2">
        <f>[1]IND!H311-[1]IND!$E311</f>
        <v>0.17276935037558871</v>
      </c>
      <c r="I311" s="2">
        <f>[1]IND!I311-[1]IND!$E311</f>
        <v>0.18830045356992997</v>
      </c>
      <c r="J311" s="2">
        <f>[1]IND!J311-[1]IND!$E311</f>
        <v>0.19637229226107422</v>
      </c>
      <c r="K311" s="2">
        <f>[1]IND!K311-[1]IND!$E311</f>
        <v>0.19974006579771242</v>
      </c>
      <c r="L311" s="2">
        <f>[1]IND!L311-[1]IND!$E311</f>
        <v>0.20078871478302318</v>
      </c>
      <c r="M311" s="2">
        <f>[1]IND!M311-[1]IND!$E311</f>
        <v>0.19891158424189825</v>
      </c>
      <c r="N311" s="2">
        <f>[1]IND!N311-[1]IND!$E311</f>
        <v>0.19891158424189825</v>
      </c>
      <c r="O311" s="2">
        <f>[1]IND!O311-[1]IND!$E311</f>
        <v>0.19891158424189825</v>
      </c>
      <c r="P311" s="2">
        <f>[1]IND!P311-[1]IND!$E311</f>
        <v>0.19891158424189825</v>
      </c>
      <c r="Q311" s="2">
        <f>[1]IND!Q311-[1]IND!$E311</f>
        <v>0.19891158424189825</v>
      </c>
      <c r="R311" s="2">
        <f>[1]IND!R311-[1]IND!$E311</f>
        <v>0.19891158424189825</v>
      </c>
      <c r="S311" s="2">
        <f>[1]IND!S311-[1]IND!$E311</f>
        <v>0.19891158424189825</v>
      </c>
      <c r="T311" s="2">
        <f>[1]IND!T311-[1]IND!$E311</f>
        <v>0.19891158424189825</v>
      </c>
      <c r="U311" s="2">
        <f>[1]IND!U311-[1]IND!$E311</f>
        <v>0.19891158424189825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0.1613028430926633</v>
      </c>
      <c r="H312" s="2">
        <f>[1]IND!H312-[1]IND!$E312</f>
        <v>0.1925298182226669</v>
      </c>
      <c r="I312" s="2">
        <f>[1]IND!I312-[1]IND!$E312</f>
        <v>0.21041257208101172</v>
      </c>
      <c r="J312" s="2">
        <f>[1]IND!J312-[1]IND!$E312</f>
        <v>0.22054325725348178</v>
      </c>
      <c r="K312" s="2">
        <f>[1]IND!K312-[1]IND!$E312</f>
        <v>0.22471334059673609</v>
      </c>
      <c r="L312" s="2">
        <f>[1]IND!L312-[1]IND!$E312</f>
        <v>0.22607340209682292</v>
      </c>
      <c r="M312" s="2">
        <f>[1]IND!M312-[1]IND!$E312</f>
        <v>0.22392688843190456</v>
      </c>
      <c r="N312" s="2">
        <f>[1]IND!N312-[1]IND!$E312</f>
        <v>0.21919788100259296</v>
      </c>
      <c r="O312" s="2">
        <f>[1]IND!O312-[1]IND!$E312</f>
        <v>0.21919788100259296</v>
      </c>
      <c r="P312" s="2">
        <f>[1]IND!P312-[1]IND!$E312</f>
        <v>0.21919788100259296</v>
      </c>
      <c r="Q312" s="2">
        <f>[1]IND!Q312-[1]IND!$E312</f>
        <v>0.21919788100259296</v>
      </c>
      <c r="R312" s="2">
        <f>[1]IND!R312-[1]IND!$E312</f>
        <v>0.21919788100259296</v>
      </c>
      <c r="S312" s="2">
        <f>[1]IND!S312-[1]IND!$E312</f>
        <v>0.21919788100259296</v>
      </c>
      <c r="T312" s="2">
        <f>[1]IND!T312-[1]IND!$E312</f>
        <v>0.21919788100259296</v>
      </c>
      <c r="U312" s="2">
        <f>[1]IND!U312-[1]IND!$E312</f>
        <v>0.21919788100259296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0.11567880387200091</v>
      </c>
      <c r="H313" s="2">
        <f>[1]IND!H313-[1]IND!$E313</f>
        <v>0.137600142015188</v>
      </c>
      <c r="I313" s="2">
        <f>[1]IND!I313-[1]IND!$E313</f>
        <v>0.14966223670700884</v>
      </c>
      <c r="J313" s="2">
        <f>[1]IND!J313-[1]IND!$E313</f>
        <v>0.15533604117362643</v>
      </c>
      <c r="K313" s="2">
        <f>[1]IND!K313-[1]IND!$E313</f>
        <v>0.15777133067442861</v>
      </c>
      <c r="L313" s="2">
        <f>[1]IND!L313-[1]IND!$E313</f>
        <v>0.15844292181891007</v>
      </c>
      <c r="M313" s="2">
        <f>[1]IND!M313-[1]IND!$E313</f>
        <v>0.15844292181891007</v>
      </c>
      <c r="N313" s="2">
        <f>[1]IND!N313-[1]IND!$E313</f>
        <v>0.15844292181891007</v>
      </c>
      <c r="O313" s="2">
        <f>[1]IND!O313-[1]IND!$E313</f>
        <v>0.15844292181891007</v>
      </c>
      <c r="P313" s="2">
        <f>[1]IND!P313-[1]IND!$E313</f>
        <v>0.15844292181891007</v>
      </c>
      <c r="Q313" s="2">
        <f>[1]IND!Q313-[1]IND!$E313</f>
        <v>0.15844292181891007</v>
      </c>
      <c r="R313" s="2">
        <f>[1]IND!R313-[1]IND!$E313</f>
        <v>0.15844292181891007</v>
      </c>
      <c r="S313" s="2">
        <f>[1]IND!S313-[1]IND!$E313</f>
        <v>0.15844292181891007</v>
      </c>
      <c r="T313" s="2">
        <f>[1]IND!T313-[1]IND!$E313</f>
        <v>0.15844292181891007</v>
      </c>
      <c r="U313" s="2">
        <f>[1]IND!U313-[1]IND!$E313</f>
        <v>0.15844292181891007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0.12306846480830558</v>
      </c>
      <c r="H314" s="2">
        <f>[1]IND!H314-[1]IND!$E314</f>
        <v>0.14808346450185894</v>
      </c>
      <c r="I314" s="2">
        <f>[1]IND!I314-[1]IND!$E314</f>
        <v>0.1624250692050353</v>
      </c>
      <c r="J314" s="2">
        <f>[1]IND!J314-[1]IND!$E314</f>
        <v>0.17065907823962334</v>
      </c>
      <c r="K314" s="2">
        <f>[1]IND!K314-[1]IND!$E314</f>
        <v>0.17375353617968869</v>
      </c>
      <c r="L314" s="2">
        <f>[1]IND!L314-[1]IND!$E314</f>
        <v>0.17462461269007434</v>
      </c>
      <c r="M314" s="2">
        <f>[1]IND!M314-[1]IND!$E314</f>
        <v>0.17462461269007434</v>
      </c>
      <c r="N314" s="2">
        <f>[1]IND!N314-[1]IND!$E314</f>
        <v>0.17462461269007434</v>
      </c>
      <c r="O314" s="2">
        <f>[1]IND!O314-[1]IND!$E314</f>
        <v>0.17462461269007434</v>
      </c>
      <c r="P314" s="2">
        <f>[1]IND!P314-[1]IND!$E314</f>
        <v>0.17462461269007434</v>
      </c>
      <c r="Q314" s="2">
        <f>[1]IND!Q314-[1]IND!$E314</f>
        <v>0.17462461269007434</v>
      </c>
      <c r="R314" s="2">
        <f>[1]IND!R314-[1]IND!$E314</f>
        <v>0.17462461269007434</v>
      </c>
      <c r="S314" s="2">
        <f>[1]IND!S314-[1]IND!$E314</f>
        <v>0.17462461269007434</v>
      </c>
      <c r="T314" s="2">
        <f>[1]IND!T314-[1]IND!$E314</f>
        <v>0.17462461269007434</v>
      </c>
      <c r="U314" s="2">
        <f>[1]IND!U314-[1]IND!$E314</f>
        <v>0.17462461269007434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8.5599212860124396E-2</v>
      </c>
      <c r="G315" s="2">
        <f>[1]IND!G315-[1]IND!$E315</f>
        <v>0.14886617604206975</v>
      </c>
      <c r="H315" s="2">
        <f>[1]IND!H315-[1]IND!$E315</f>
        <v>0.17441022756442948</v>
      </c>
      <c r="I315" s="2">
        <f>[1]IND!I315-[1]IND!$E315</f>
        <v>0.19040874246819328</v>
      </c>
      <c r="J315" s="2">
        <f>[1]IND!J315-[1]IND!$E315</f>
        <v>0.19889822246348388</v>
      </c>
      <c r="K315" s="2">
        <f>[1]IND!K315-[1]IND!$E315</f>
        <v>0.2024646424382226</v>
      </c>
      <c r="L315" s="2">
        <f>[1]IND!L315-[1]IND!$E315</f>
        <v>0.20354936256770628</v>
      </c>
      <c r="M315" s="2">
        <f>[1]IND!M315-[1]IND!$E315</f>
        <v>0.20178430300252614</v>
      </c>
      <c r="N315" s="2">
        <f>[1]IND!N315-[1]IND!$E315</f>
        <v>0.19839879556582218</v>
      </c>
      <c r="O315" s="2">
        <f>[1]IND!O315-[1]IND!$E315</f>
        <v>0.19839879556582218</v>
      </c>
      <c r="P315" s="2">
        <f>[1]IND!P315-[1]IND!$E315</f>
        <v>0.19839879556582218</v>
      </c>
      <c r="Q315" s="2">
        <f>[1]IND!Q315-[1]IND!$E315</f>
        <v>0.19839879556582218</v>
      </c>
      <c r="R315" s="2">
        <f>[1]IND!R315-[1]IND!$E315</f>
        <v>0.19839879556582218</v>
      </c>
      <c r="S315" s="2">
        <f>[1]IND!S315-[1]IND!$E315</f>
        <v>0.19839879556582218</v>
      </c>
      <c r="T315" s="2">
        <f>[1]IND!T315-[1]IND!$E315</f>
        <v>0.19839879556582218</v>
      </c>
      <c r="U315" s="2">
        <f>[1]IND!U315-[1]IND!$E315</f>
        <v>0.19839879556582218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0.18138737231748081</v>
      </c>
      <c r="I316" s="2">
        <f>[1]IND!I316-[1]IND!$E316</f>
        <v>0.19698733115566114</v>
      </c>
      <c r="J316" s="2">
        <f>[1]IND!J316-[1]IND!$E316</f>
        <v>0.20579750729764612</v>
      </c>
      <c r="K316" s="2">
        <f>[1]IND!K316-[1]IND!$E316</f>
        <v>0.20933961031359161</v>
      </c>
      <c r="L316" s="2">
        <f>[1]IND!L316-[1]IND!$E316</f>
        <v>0.21047565526596657</v>
      </c>
      <c r="M316" s="2">
        <f>[1]IND!M316-[1]IND!$E316</f>
        <v>0.21047565526596657</v>
      </c>
      <c r="N316" s="2">
        <f>[1]IND!N316-[1]IND!$E316</f>
        <v>0.21047565526596657</v>
      </c>
      <c r="O316" s="2">
        <f>[1]IND!O316-[1]IND!$E316</f>
        <v>0.21047565526596657</v>
      </c>
      <c r="P316" s="2">
        <f>[1]IND!P316-[1]IND!$E316</f>
        <v>0.21047565526596657</v>
      </c>
      <c r="Q316" s="2">
        <f>[1]IND!Q316-[1]IND!$E316</f>
        <v>0.21047565526596657</v>
      </c>
      <c r="R316" s="2">
        <f>[1]IND!R316-[1]IND!$E316</f>
        <v>0.21047565526596657</v>
      </c>
      <c r="S316" s="2">
        <f>[1]IND!S316-[1]IND!$E316</f>
        <v>0.21047565526596657</v>
      </c>
      <c r="T316" s="2">
        <f>[1]IND!T316-[1]IND!$E316</f>
        <v>0.21047565526596657</v>
      </c>
      <c r="U316" s="2">
        <f>[1]IND!U316-[1]IND!$E316</f>
        <v>0.21047565526596657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7.8220429178777806E-2</v>
      </c>
      <c r="G317" s="2">
        <f>[1]IND!G317-[1]IND!$E317</f>
        <v>0.12676600687851902</v>
      </c>
      <c r="H317" s="2">
        <f>[1]IND!H317-[1]IND!$E317</f>
        <v>0.158296647497572</v>
      </c>
      <c r="I317" s="2">
        <f>[1]IND!I317-[1]IND!$E317</f>
        <v>0.17712847246703944</v>
      </c>
      <c r="J317" s="2">
        <f>[1]IND!J317-[1]IND!$E317</f>
        <v>0.18696966095655654</v>
      </c>
      <c r="K317" s="2">
        <f>[1]IND!K317-[1]IND!$E317</f>
        <v>0.19112070067809128</v>
      </c>
      <c r="L317" s="2">
        <f>[1]IND!L317-[1]IND!$E317</f>
        <v>0.19253136574393892</v>
      </c>
      <c r="M317" s="2">
        <f>[1]IND!M317-[1]IND!$E317</f>
        <v>0.19253136574393892</v>
      </c>
      <c r="N317" s="2">
        <f>[1]IND!N317-[1]IND!$E317</f>
        <v>0.19253136574393892</v>
      </c>
      <c r="O317" s="2">
        <f>[1]IND!O317-[1]IND!$E317</f>
        <v>0.19253136574393892</v>
      </c>
      <c r="P317" s="2">
        <f>[1]IND!P317-[1]IND!$E317</f>
        <v>0.19253136574393892</v>
      </c>
      <c r="Q317" s="2">
        <f>[1]IND!Q317-[1]IND!$E317</f>
        <v>0.19253136574393892</v>
      </c>
      <c r="R317" s="2">
        <f>[1]IND!R317-[1]IND!$E317</f>
        <v>0.19253136574393892</v>
      </c>
      <c r="S317" s="2">
        <f>[1]IND!S317-[1]IND!$E317</f>
        <v>0.19253136574393892</v>
      </c>
      <c r="T317" s="2">
        <f>[1]IND!T317-[1]IND!$E317</f>
        <v>0.19253136574393892</v>
      </c>
      <c r="U317" s="2">
        <f>[1]IND!U317-[1]IND!$E317</f>
        <v>0.19253136574393892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8.6173933037208883E-2</v>
      </c>
      <c r="G318" s="2">
        <f>[1]IND!G318-[1]IND!$E318</f>
        <v>0.13988434785208881</v>
      </c>
      <c r="H318" s="2">
        <f>[1]IND!H318-[1]IND!$E318</f>
        <v>0.17145598243709514</v>
      </c>
      <c r="I318" s="2">
        <f>[1]IND!I318-[1]IND!$E318</f>
        <v>0.19284265128785449</v>
      </c>
      <c r="J318" s="2">
        <f>[1]IND!J318-[1]IND!$E318</f>
        <v>0.20343841861775047</v>
      </c>
      <c r="K318" s="2">
        <f>[1]IND!K318-[1]IND!$E318</f>
        <v>0.2076374043212752</v>
      </c>
      <c r="L318" s="2">
        <f>[1]IND!L318-[1]IND!$E318</f>
        <v>0.20884398489058498</v>
      </c>
      <c r="M318" s="2">
        <f>[1]IND!M318-[1]IND!$E318</f>
        <v>0.20884398489058498</v>
      </c>
      <c r="N318" s="2">
        <f>[1]IND!N318-[1]IND!$E318</f>
        <v>0.20884398489058498</v>
      </c>
      <c r="O318" s="2">
        <f>[1]IND!O318-[1]IND!$E318</f>
        <v>0.20884398489058498</v>
      </c>
      <c r="P318" s="2">
        <f>[1]IND!P318-[1]IND!$E318</f>
        <v>0.20884398489058498</v>
      </c>
      <c r="Q318" s="2">
        <f>[1]IND!Q318-[1]IND!$E318</f>
        <v>0.20884398489058498</v>
      </c>
      <c r="R318" s="2">
        <f>[1]IND!R318-[1]IND!$E318</f>
        <v>0.20884398489058498</v>
      </c>
      <c r="S318" s="2">
        <f>[1]IND!S318-[1]IND!$E318</f>
        <v>0.20884398489058498</v>
      </c>
      <c r="T318" s="2">
        <f>[1]IND!T318-[1]IND!$E318</f>
        <v>0.20884398489058498</v>
      </c>
      <c r="U318" s="2">
        <f>[1]IND!U318-[1]IND!$E318</f>
        <v>0.20884398489058498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0.11488493284645784</v>
      </c>
      <c r="H319" s="2">
        <f>[1]IND!H319-[1]IND!$E319</f>
        <v>0.14052362304393284</v>
      </c>
      <c r="I319" s="2">
        <f>[1]IND!I319-[1]IND!$E319</f>
        <v>0.15524285820836781</v>
      </c>
      <c r="J319" s="2">
        <f>[1]IND!J319-[1]IND!$E319</f>
        <v>0.16361612744256604</v>
      </c>
      <c r="K319" s="2">
        <f>[1]IND!K319-[1]IND!$E319</f>
        <v>0.16690516658891141</v>
      </c>
      <c r="L319" s="2">
        <f>[1]IND!L319-[1]IND!$E319</f>
        <v>0.16783196840429326</v>
      </c>
      <c r="M319" s="2">
        <f>[1]IND!M319-[1]IND!$E319</f>
        <v>0.16783196840429326</v>
      </c>
      <c r="N319" s="2">
        <f>[1]IND!N319-[1]IND!$E319</f>
        <v>0.16783196840429326</v>
      </c>
      <c r="O319" s="2">
        <f>[1]IND!O319-[1]IND!$E319</f>
        <v>0.16783196840429326</v>
      </c>
      <c r="P319" s="2">
        <f>[1]IND!P319-[1]IND!$E319</f>
        <v>0.16783196840429326</v>
      </c>
      <c r="Q319" s="2">
        <f>[1]IND!Q319-[1]IND!$E319</f>
        <v>0.16783196840429326</v>
      </c>
      <c r="R319" s="2">
        <f>[1]IND!R319-[1]IND!$E319</f>
        <v>0.16783196840429326</v>
      </c>
      <c r="S319" s="2">
        <f>[1]IND!S319-[1]IND!$E319</f>
        <v>0.16783196840429326</v>
      </c>
      <c r="T319" s="2">
        <f>[1]IND!T319-[1]IND!$E319</f>
        <v>0.16783196840429326</v>
      </c>
      <c r="U319" s="2">
        <f>[1]IND!U319-[1]IND!$E319</f>
        <v>0.16783196840429326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0.11823198771011079</v>
      </c>
      <c r="H320" s="2">
        <f>[1]IND!H320-[1]IND!$E320</f>
        <v>0.14384153778592434</v>
      </c>
      <c r="I320" s="2">
        <f>[1]IND!I320-[1]IND!$E320</f>
        <v>0.15772002927626261</v>
      </c>
      <c r="J320" s="2">
        <f>[1]IND!J320-[1]IND!$E320</f>
        <v>0.16438055825664577</v>
      </c>
      <c r="K320" s="2">
        <f>[1]IND!K320-[1]IND!$E320</f>
        <v>0.16720932023774537</v>
      </c>
      <c r="L320" s="2">
        <f>[1]IND!L320-[1]IND!$E320</f>
        <v>0.16812367778238269</v>
      </c>
      <c r="M320" s="2">
        <f>[1]IND!M320-[1]IND!$E320</f>
        <v>0.16812367778238269</v>
      </c>
      <c r="N320" s="2">
        <f>[1]IND!N320-[1]IND!$E320</f>
        <v>0.16812367778238269</v>
      </c>
      <c r="O320" s="2">
        <f>[1]IND!O320-[1]IND!$E320</f>
        <v>0.16812367778238269</v>
      </c>
      <c r="P320" s="2">
        <f>[1]IND!P320-[1]IND!$E320</f>
        <v>0.16812367778238269</v>
      </c>
      <c r="Q320" s="2">
        <f>[1]IND!Q320-[1]IND!$E320</f>
        <v>0.16812367778238269</v>
      </c>
      <c r="R320" s="2">
        <f>[1]IND!R320-[1]IND!$E320</f>
        <v>0.16812367778238269</v>
      </c>
      <c r="S320" s="2">
        <f>[1]IND!S320-[1]IND!$E320</f>
        <v>0.16812367778238269</v>
      </c>
      <c r="T320" s="2">
        <f>[1]IND!T320-[1]IND!$E320</f>
        <v>0.16812367778238269</v>
      </c>
      <c r="U320" s="2">
        <f>[1]IND!U320-[1]IND!$E320</f>
        <v>0.16812367778238269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0.18478934330926933</v>
      </c>
      <c r="I321" s="2">
        <f>[1]IND!I321-[1]IND!$E321</f>
        <v>0.20190570428631105</v>
      </c>
      <c r="J321" s="2">
        <f>[1]IND!J321-[1]IND!$E321</f>
        <v>0.20950704553442279</v>
      </c>
      <c r="K321" s="2">
        <f>[1]IND!K321-[1]IND!$E321</f>
        <v>0.2123424323080414</v>
      </c>
      <c r="L321" s="2">
        <f>[1]IND!L321-[1]IND!$E321</f>
        <v>0.21316772167794795</v>
      </c>
      <c r="M321" s="2">
        <f>[1]IND!M321-[1]IND!$E321</f>
        <v>0.211796120828879</v>
      </c>
      <c r="N321" s="2">
        <f>[1]IND!N321-[1]IND!$E321</f>
        <v>0.211796120828879</v>
      </c>
      <c r="O321" s="2">
        <f>[1]IND!O321-[1]IND!$E321</f>
        <v>0.211796120828879</v>
      </c>
      <c r="P321" s="2">
        <f>[1]IND!P321-[1]IND!$E321</f>
        <v>0.211796120828879</v>
      </c>
      <c r="Q321" s="2">
        <f>[1]IND!Q321-[1]IND!$E321</f>
        <v>0.211796120828879</v>
      </c>
      <c r="R321" s="2">
        <f>[1]IND!R321-[1]IND!$E321</f>
        <v>0.211796120828879</v>
      </c>
      <c r="S321" s="2">
        <f>[1]IND!S321-[1]IND!$E321</f>
        <v>0.211796120828879</v>
      </c>
      <c r="T321" s="2">
        <f>[1]IND!T321-[1]IND!$E321</f>
        <v>0.211796120828879</v>
      </c>
      <c r="U321" s="2">
        <f>[1]IND!U321-[1]IND!$E321</f>
        <v>0.211796120828879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0.19634264956698644</v>
      </c>
      <c r="I322" s="2">
        <f>[1]IND!I322-[1]IND!$E322</f>
        <v>0.21427782760522973</v>
      </c>
      <c r="J322" s="2">
        <f>[1]IND!J322-[1]IND!$E322</f>
        <v>0.22460995343372758</v>
      </c>
      <c r="K322" s="2">
        <f>[1]IND!K322-[1]IND!$E322</f>
        <v>0.22889640242809151</v>
      </c>
      <c r="L322" s="2">
        <f>[1]IND!L322-[1]IND!$E322</f>
        <v>0.2301050151570081</v>
      </c>
      <c r="M322" s="2">
        <f>[1]IND!M322-[1]IND!$E322</f>
        <v>0.2281138033473411</v>
      </c>
      <c r="N322" s="2">
        <f>[1]IND!N322-[1]IND!$E322</f>
        <v>0.2281138033473411</v>
      </c>
      <c r="O322" s="2">
        <f>[1]IND!O322-[1]IND!$E322</f>
        <v>0.2281138033473411</v>
      </c>
      <c r="P322" s="2">
        <f>[1]IND!P322-[1]IND!$E322</f>
        <v>0.2281138033473411</v>
      </c>
      <c r="Q322" s="2">
        <f>[1]IND!Q322-[1]IND!$E322</f>
        <v>0.2281138033473411</v>
      </c>
      <c r="R322" s="2">
        <f>[1]IND!R322-[1]IND!$E322</f>
        <v>0.2281138033473411</v>
      </c>
      <c r="S322" s="2">
        <f>[1]IND!S322-[1]IND!$E322</f>
        <v>0.2281138033473411</v>
      </c>
      <c r="T322" s="2">
        <f>[1]IND!T322-[1]IND!$E322</f>
        <v>0.2281138033473411</v>
      </c>
      <c r="U322" s="2">
        <f>[1]IND!U322-[1]IND!$E322</f>
        <v>0.2281138033473411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0.12744664349251167</v>
      </c>
      <c r="H323" s="2">
        <f>[1]IND!H323-[1]IND!$E323</f>
        <v>0.1526620984568865</v>
      </c>
      <c r="I323" s="2">
        <f>[1]IND!I323-[1]IND!$E323</f>
        <v>0.16576091036333196</v>
      </c>
      <c r="J323" s="2">
        <f>[1]IND!J323-[1]IND!$E323</f>
        <v>0.17274135952141734</v>
      </c>
      <c r="K323" s="2">
        <f>[1]IND!K323-[1]IND!$E323</f>
        <v>0.17579674978760806</v>
      </c>
      <c r="L323" s="2">
        <f>[1]IND!L323-[1]IND!$E323</f>
        <v>0.17671351224021237</v>
      </c>
      <c r="M323" s="2">
        <f>[1]IND!M323-[1]IND!$E323</f>
        <v>0.17671351224021237</v>
      </c>
      <c r="N323" s="2">
        <f>[1]IND!N323-[1]IND!$E323</f>
        <v>0.17671351224021237</v>
      </c>
      <c r="O323" s="2">
        <f>[1]IND!O323-[1]IND!$E323</f>
        <v>0.17671351224021237</v>
      </c>
      <c r="P323" s="2">
        <f>[1]IND!P323-[1]IND!$E323</f>
        <v>0.17671351224021237</v>
      </c>
      <c r="Q323" s="2">
        <f>[1]IND!Q323-[1]IND!$E323</f>
        <v>0.17671351224021237</v>
      </c>
      <c r="R323" s="2">
        <f>[1]IND!R323-[1]IND!$E323</f>
        <v>0.17671351224021237</v>
      </c>
      <c r="S323" s="2">
        <f>[1]IND!S323-[1]IND!$E323</f>
        <v>0.17671351224021237</v>
      </c>
      <c r="T323" s="2">
        <f>[1]IND!T323-[1]IND!$E323</f>
        <v>0.17671351224021237</v>
      </c>
      <c r="U323" s="2">
        <f>[1]IND!U323-[1]IND!$E323</f>
        <v>0.17671351224021237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0.12947163924025773</v>
      </c>
      <c r="H324" s="2">
        <f>[1]IND!H324-[1]IND!$E324</f>
        <v>0.15802126370879677</v>
      </c>
      <c r="I324" s="2">
        <f>[1]IND!I324-[1]IND!$E324</f>
        <v>0.17333843179981301</v>
      </c>
      <c r="J324" s="2">
        <f>[1]IND!J324-[1]IND!$E324</f>
        <v>0.18129572383524817</v>
      </c>
      <c r="K324" s="2">
        <f>[1]IND!K324-[1]IND!$E324</f>
        <v>0.18467394200072107</v>
      </c>
      <c r="L324" s="2">
        <f>[1]IND!L324-[1]IND!$E324</f>
        <v>0.18563416044637648</v>
      </c>
      <c r="M324" s="2">
        <f>[1]IND!M324-[1]IND!$E324</f>
        <v>0.18563416044637648</v>
      </c>
      <c r="N324" s="2">
        <f>[1]IND!N324-[1]IND!$E324</f>
        <v>0.18563416044637648</v>
      </c>
      <c r="O324" s="2">
        <f>[1]IND!O324-[1]IND!$E324</f>
        <v>0.18563416044637648</v>
      </c>
      <c r="P324" s="2">
        <f>[1]IND!P324-[1]IND!$E324</f>
        <v>0.18563416044637648</v>
      </c>
      <c r="Q324" s="2">
        <f>[1]IND!Q324-[1]IND!$E324</f>
        <v>0.18563416044637648</v>
      </c>
      <c r="R324" s="2">
        <f>[1]IND!R324-[1]IND!$E324</f>
        <v>0.18563416044637648</v>
      </c>
      <c r="S324" s="2">
        <f>[1]IND!S324-[1]IND!$E324</f>
        <v>0.18563416044637648</v>
      </c>
      <c r="T324" s="2">
        <f>[1]IND!T324-[1]IND!$E324</f>
        <v>0.18563416044637648</v>
      </c>
      <c r="U324" s="2">
        <f>[1]IND!U324-[1]IND!$E324</f>
        <v>0.18563416044637648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0.16335829411144687</v>
      </c>
      <c r="H325" s="2">
        <f>[1]IND!H325-[1]IND!$E325</f>
        <v>0.19520800592085408</v>
      </c>
      <c r="I325" s="2">
        <f>[1]IND!I325-[1]IND!$E325</f>
        <v>0.21100963650830096</v>
      </c>
      <c r="J325" s="2">
        <f>[1]IND!J325-[1]IND!$E325</f>
        <v>0.21963006927682471</v>
      </c>
      <c r="K325" s="2">
        <f>[1]IND!K325-[1]IND!$E325</f>
        <v>0.22320183334959154</v>
      </c>
      <c r="L325" s="2">
        <f>[1]IND!L325-[1]IND!$E325</f>
        <v>0.22422996745529389</v>
      </c>
      <c r="M325" s="2">
        <f>[1]IND!M325-[1]IND!$E325</f>
        <v>0.22262229082432583</v>
      </c>
      <c r="N325" s="2">
        <f>[1]IND!N325-[1]IND!$E325</f>
        <v>0.22262229082432583</v>
      </c>
      <c r="O325" s="2">
        <f>[1]IND!O325-[1]IND!$E325</f>
        <v>0.22262229082432583</v>
      </c>
      <c r="P325" s="2">
        <f>[1]IND!P325-[1]IND!$E325</f>
        <v>0.22262229082432583</v>
      </c>
      <c r="Q325" s="2">
        <f>[1]IND!Q325-[1]IND!$E325</f>
        <v>0.22262229082432583</v>
      </c>
      <c r="R325" s="2">
        <f>[1]IND!R325-[1]IND!$E325</f>
        <v>0.22262229082432583</v>
      </c>
      <c r="S325" s="2">
        <f>[1]IND!S325-[1]IND!$E325</f>
        <v>0.22262229082432583</v>
      </c>
      <c r="T325" s="2">
        <f>[1]IND!T325-[1]IND!$E325</f>
        <v>0.22262229082432583</v>
      </c>
      <c r="U325" s="2">
        <f>[1]IND!U325-[1]IND!$E325</f>
        <v>0.22262229082432583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8.8168939922532275E-2</v>
      </c>
      <c r="G326" s="2">
        <f>[1]IND!G326-[1]IND!$E326</f>
        <v>0.14374355056147436</v>
      </c>
      <c r="H326" s="2">
        <f>[1]IND!H326-[1]IND!$E326</f>
        <v>0.17730456015502938</v>
      </c>
      <c r="I326" s="2">
        <f>[1]IND!I326-[1]IND!$E326</f>
        <v>0.19470028279633311</v>
      </c>
      <c r="J326" s="2">
        <f>[1]IND!J326-[1]IND!$E326</f>
        <v>0.20272532285428468</v>
      </c>
      <c r="K326" s="2">
        <f>[1]IND!K326-[1]IND!$E326</f>
        <v>0.2061945895202939</v>
      </c>
      <c r="L326" s="2">
        <f>[1]IND!L326-[1]IND!$E326</f>
        <v>0.20730055080265686</v>
      </c>
      <c r="M326" s="2">
        <f>[1]IND!M326-[1]IND!$E326</f>
        <v>0.20541987494490144</v>
      </c>
      <c r="N326" s="2">
        <f>[1]IND!N326-[1]IND!$E326</f>
        <v>0.20136152137013141</v>
      </c>
      <c r="O326" s="2">
        <f>[1]IND!O326-[1]IND!$E326</f>
        <v>0.20136152137013141</v>
      </c>
      <c r="P326" s="2">
        <f>[1]IND!P326-[1]IND!$E326</f>
        <v>0.20136152137013141</v>
      </c>
      <c r="Q326" s="2">
        <f>[1]IND!Q326-[1]IND!$E326</f>
        <v>0.20136152137013141</v>
      </c>
      <c r="R326" s="2">
        <f>[1]IND!R326-[1]IND!$E326</f>
        <v>0.20136152137013141</v>
      </c>
      <c r="S326" s="2">
        <f>[1]IND!S326-[1]IND!$E326</f>
        <v>0.20136152137013141</v>
      </c>
      <c r="T326" s="2">
        <f>[1]IND!T326-[1]IND!$E326</f>
        <v>0.20136152137013141</v>
      </c>
      <c r="U326" s="2">
        <f>[1]IND!U326-[1]IND!$E326</f>
        <v>0.20136152137013141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0.12503739702165007</v>
      </c>
      <c r="H327" s="2">
        <f>[1]IND!H327-[1]IND!$E327</f>
        <v>0.15351300375822774</v>
      </c>
      <c r="I327" s="2">
        <f>[1]IND!I327-[1]IND!$E327</f>
        <v>0.17098537345460585</v>
      </c>
      <c r="J327" s="2">
        <f>[1]IND!J327-[1]IND!$E327</f>
        <v>0.18034747825466724</v>
      </c>
      <c r="K327" s="2">
        <f>[1]IND!K327-[1]IND!$E327</f>
        <v>0.18435089519059744</v>
      </c>
      <c r="L327" s="2">
        <f>[1]IND!L327-[1]IND!$E327</f>
        <v>0.18552839222298445</v>
      </c>
      <c r="M327" s="2">
        <f>[1]IND!M327-[1]IND!$E327</f>
        <v>0.18347306157108534</v>
      </c>
      <c r="N327" s="2">
        <f>[1]IND!N327-[1]IND!$E327</f>
        <v>0.17816934931272499</v>
      </c>
      <c r="O327" s="2">
        <f>[1]IND!O327-[1]IND!$E327</f>
        <v>0.17331818350602646</v>
      </c>
      <c r="P327" s="2">
        <f>[1]IND!P327-[1]IND!$E327</f>
        <v>0.16888804106800137</v>
      </c>
      <c r="Q327" s="2">
        <f>[1]IND!Q327-[1]IND!$E327</f>
        <v>0.16532232569817751</v>
      </c>
      <c r="R327" s="2">
        <f>[1]IND!R327-[1]IND!$E327</f>
        <v>0.16188996309503523</v>
      </c>
      <c r="S327" s="2">
        <f>[1]IND!S327-[1]IND!$E327</f>
        <v>0.15865589369139599</v>
      </c>
      <c r="T327" s="2">
        <f>[1]IND!T327-[1]IND!$E327</f>
        <v>0.15605223834045034</v>
      </c>
      <c r="U327" s="2">
        <f>[1]IND!U327-[1]IND!$E327</f>
        <v>0.1538421330450106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8.4647627246212664E-2</v>
      </c>
      <c r="G328" s="2">
        <f>[1]IND!G328-[1]IND!$E328</f>
        <v>0.15934401266155618</v>
      </c>
      <c r="H328" s="2">
        <f>[1]IND!H328-[1]IND!$E328</f>
        <v>0.1884932802723327</v>
      </c>
      <c r="I328" s="2">
        <f>[1]IND!I328-[1]IND!$E328</f>
        <v>0.20575446650165929</v>
      </c>
      <c r="J328" s="2">
        <f>[1]IND!J328-[1]IND!$E328</f>
        <v>0.21447089572628641</v>
      </c>
      <c r="K328" s="2">
        <f>[1]IND!K328-[1]IND!$E328</f>
        <v>0.21802787265248469</v>
      </c>
      <c r="L328" s="2">
        <f>[1]IND!L328-[1]IND!$E328</f>
        <v>0.21935208113069393</v>
      </c>
      <c r="M328" s="2">
        <f>[1]IND!M328-[1]IND!$E328</f>
        <v>0.2167874863233834</v>
      </c>
      <c r="N328" s="2">
        <f>[1]IND!N328-[1]IND!$E328</f>
        <v>0.2167874863233834</v>
      </c>
      <c r="O328" s="2">
        <f>[1]IND!O328-[1]IND!$E328</f>
        <v>0.2167874863233834</v>
      </c>
      <c r="P328" s="2">
        <f>[1]IND!P328-[1]IND!$E328</f>
        <v>0.2167874863233834</v>
      </c>
      <c r="Q328" s="2">
        <f>[1]IND!Q328-[1]IND!$E328</f>
        <v>0.2167874863233834</v>
      </c>
      <c r="R328" s="2">
        <f>[1]IND!R328-[1]IND!$E328</f>
        <v>0.2167874863233834</v>
      </c>
      <c r="S328" s="2">
        <f>[1]IND!S328-[1]IND!$E328</f>
        <v>0.2167874863233834</v>
      </c>
      <c r="T328" s="2">
        <f>[1]IND!T328-[1]IND!$E328</f>
        <v>0.2167874863233834</v>
      </c>
      <c r="U328" s="2">
        <f>[1]IND!U328-[1]IND!$E328</f>
        <v>0.2167874863233834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0.12132385909441012</v>
      </c>
      <c r="H329" s="2">
        <f>[1]IND!H329-[1]IND!$E329</f>
        <v>0.14850509933324219</v>
      </c>
      <c r="I329" s="2">
        <f>[1]IND!I329-[1]IND!$E329</f>
        <v>0.16568118722223346</v>
      </c>
      <c r="J329" s="2">
        <f>[1]IND!J329-[1]IND!$E329</f>
        <v>0.1743466502985811</v>
      </c>
      <c r="K329" s="2">
        <f>[1]IND!K329-[1]IND!$E329</f>
        <v>0.17763628939203358</v>
      </c>
      <c r="L329" s="2">
        <f>[1]IND!L329-[1]IND!$E329</f>
        <v>0.17763628939203358</v>
      </c>
      <c r="M329" s="2">
        <f>[1]IND!M329-[1]IND!$E329</f>
        <v>0.17763628939203358</v>
      </c>
      <c r="N329" s="2">
        <f>[1]IND!N329-[1]IND!$E329</f>
        <v>0.17763628939203358</v>
      </c>
      <c r="O329" s="2">
        <f>[1]IND!O329-[1]IND!$E329</f>
        <v>0.17763628939203358</v>
      </c>
      <c r="P329" s="2">
        <f>[1]IND!P329-[1]IND!$E329</f>
        <v>0.17763628939203358</v>
      </c>
      <c r="Q329" s="2">
        <f>[1]IND!Q329-[1]IND!$E329</f>
        <v>0.17763628939203358</v>
      </c>
      <c r="R329" s="2">
        <f>[1]IND!R329-[1]IND!$E329</f>
        <v>0.17763628939203358</v>
      </c>
      <c r="S329" s="2">
        <f>[1]IND!S329-[1]IND!$E329</f>
        <v>0.17763628939203358</v>
      </c>
      <c r="T329" s="2">
        <f>[1]IND!T329-[1]IND!$E329</f>
        <v>0.17763628939203358</v>
      </c>
      <c r="U329" s="2">
        <f>[1]IND!U329-[1]IND!$E329</f>
        <v>0.17763628939203358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0.12370626201854407</v>
      </c>
      <c r="H330" s="2">
        <f>[1]IND!H330-[1]IND!$E330</f>
        <v>0.14820666294372131</v>
      </c>
      <c r="I330" s="2">
        <f>[1]IND!I330-[1]IND!$E330</f>
        <v>0.161194709492122</v>
      </c>
      <c r="J330" s="2">
        <f>[1]IND!J330-[1]IND!$E330</f>
        <v>0.16860781101626543</v>
      </c>
      <c r="K330" s="2">
        <f>[1]IND!K330-[1]IND!$E330</f>
        <v>0.17199730963043436</v>
      </c>
      <c r="L330" s="2">
        <f>[1]IND!L330-[1]IND!$E330</f>
        <v>0.17298920908113757</v>
      </c>
      <c r="M330" s="2">
        <f>[1]IND!M330-[1]IND!$E330</f>
        <v>0.17298920908113757</v>
      </c>
      <c r="N330" s="2">
        <f>[1]IND!N330-[1]IND!$E330</f>
        <v>0.17298920908113757</v>
      </c>
      <c r="O330" s="2">
        <f>[1]IND!O330-[1]IND!$E330</f>
        <v>0.17298920908113757</v>
      </c>
      <c r="P330" s="2">
        <f>[1]IND!P330-[1]IND!$E330</f>
        <v>0.17298920908113757</v>
      </c>
      <c r="Q330" s="2">
        <f>[1]IND!Q330-[1]IND!$E330</f>
        <v>0.17298920908113757</v>
      </c>
      <c r="R330" s="2">
        <f>[1]IND!R330-[1]IND!$E330</f>
        <v>0.17298920908113757</v>
      </c>
      <c r="S330" s="2">
        <f>[1]IND!S330-[1]IND!$E330</f>
        <v>0.17298920908113757</v>
      </c>
      <c r="T330" s="2">
        <f>[1]IND!T330-[1]IND!$E330</f>
        <v>0.17298920908113757</v>
      </c>
      <c r="U330" s="2">
        <f>[1]IND!U330-[1]IND!$E330</f>
        <v>0.17298920908113757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0.15140437707277243</v>
      </c>
      <c r="H331" s="2">
        <f>[1]IND!H331-[1]IND!$E331</f>
        <v>0.18201502363456257</v>
      </c>
      <c r="I331" s="2">
        <f>[1]IND!I331-[1]IND!$E331</f>
        <v>0.20002896604187725</v>
      </c>
      <c r="J331" s="2">
        <f>[1]IND!J331-[1]IND!$E331</f>
        <v>0.21091309231476174</v>
      </c>
      <c r="K331" s="2">
        <f>[1]IND!K331-[1]IND!$E331</f>
        <v>0.21602514034650966</v>
      </c>
      <c r="L331" s="2">
        <f>[1]IND!L331-[1]IND!$E331</f>
        <v>0.21770088035767543</v>
      </c>
      <c r="M331" s="2">
        <f>[1]IND!M331-[1]IND!$E331</f>
        <v>0.2147977155397669</v>
      </c>
      <c r="N331" s="2">
        <f>[1]IND!N331-[1]IND!$E331</f>
        <v>0.20932027172608514</v>
      </c>
      <c r="O331" s="2">
        <f>[1]IND!O331-[1]IND!$E331</f>
        <v>0.20434860818572531</v>
      </c>
      <c r="P331" s="2">
        <f>[1]IND!P331-[1]IND!$E331</f>
        <v>0.20001191606122148</v>
      </c>
      <c r="Q331" s="2">
        <f>[1]IND!Q331-[1]IND!$E331</f>
        <v>0.19556967829014837</v>
      </c>
      <c r="R331" s="2">
        <f>[1]IND!R331-[1]IND!$E331</f>
        <v>0.19556967829014837</v>
      </c>
      <c r="S331" s="2">
        <f>[1]IND!S331-[1]IND!$E331</f>
        <v>0.19556967829014837</v>
      </c>
      <c r="T331" s="2">
        <f>[1]IND!T331-[1]IND!$E331</f>
        <v>0.19556967829014837</v>
      </c>
      <c r="U331" s="2">
        <f>[1]IND!U331-[1]IND!$E331</f>
        <v>0.19556967829014837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9.2567740368266982E-2</v>
      </c>
      <c r="G332" s="2">
        <f>[1]IND!G332-[1]IND!$E332</f>
        <v>0.17910411445236463</v>
      </c>
      <c r="H332" s="2">
        <f>[1]IND!H332-[1]IND!$E332</f>
        <v>0.2298685179565112</v>
      </c>
      <c r="I332" s="2">
        <f>[1]IND!I332-[1]IND!$E332</f>
        <v>0.24721280644969568</v>
      </c>
      <c r="J332" s="2">
        <f>[1]IND!J332-[1]IND!$E332</f>
        <v>0.25635698933680118</v>
      </c>
      <c r="K332" s="2">
        <f>[1]IND!K332-[1]IND!$E332</f>
        <v>0.26061079287696742</v>
      </c>
      <c r="L332" s="2">
        <f>[1]IND!L332-[1]IND!$E332</f>
        <v>0.26185197274685379</v>
      </c>
      <c r="M332" s="2">
        <f>[1]IND!M332-[1]IND!$E332</f>
        <v>0.25966751708182301</v>
      </c>
      <c r="N332" s="2">
        <f>[1]IND!N332-[1]IND!$E332</f>
        <v>0.25966751708182301</v>
      </c>
      <c r="O332" s="2">
        <f>[1]IND!O332-[1]IND!$E332</f>
        <v>0.25966751708182301</v>
      </c>
      <c r="P332" s="2">
        <f>[1]IND!P332-[1]IND!$E332</f>
        <v>0.25966751708182301</v>
      </c>
      <c r="Q332" s="2">
        <f>[1]IND!Q332-[1]IND!$E332</f>
        <v>0.25966751708182301</v>
      </c>
      <c r="R332" s="2">
        <f>[1]IND!R332-[1]IND!$E332</f>
        <v>0.25966751708182301</v>
      </c>
      <c r="S332" s="2">
        <f>[1]IND!S332-[1]IND!$E332</f>
        <v>0.25966751708182301</v>
      </c>
      <c r="T332" s="2">
        <f>[1]IND!T332-[1]IND!$E332</f>
        <v>0.25966751708182301</v>
      </c>
      <c r="U332" s="2">
        <f>[1]IND!U332-[1]IND!$E332</f>
        <v>0.25966751708182301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0.19027187371907672</v>
      </c>
      <c r="I333" s="2">
        <f>[1]IND!I333-[1]IND!$E333</f>
        <v>0.20384515933763936</v>
      </c>
      <c r="J333" s="2">
        <f>[1]IND!J333-[1]IND!$E333</f>
        <v>0.21069543413337755</v>
      </c>
      <c r="K333" s="2">
        <f>[1]IND!K333-[1]IND!$E333</f>
        <v>0.21392540578940356</v>
      </c>
      <c r="L333" s="2">
        <f>[1]IND!L333-[1]IND!$E333</f>
        <v>0.21498216983243879</v>
      </c>
      <c r="M333" s="2">
        <f>[1]IND!M333-[1]IND!$E333</f>
        <v>0.21294053394171186</v>
      </c>
      <c r="N333" s="2">
        <f>[1]IND!N333-[1]IND!$E333</f>
        <v>0.21294053394171186</v>
      </c>
      <c r="O333" s="2">
        <f>[1]IND!O333-[1]IND!$E333</f>
        <v>0.21294053394171186</v>
      </c>
      <c r="P333" s="2">
        <f>[1]IND!P333-[1]IND!$E333</f>
        <v>0.21294053394171186</v>
      </c>
      <c r="Q333" s="2">
        <f>[1]IND!Q333-[1]IND!$E333</f>
        <v>0.21294053394171186</v>
      </c>
      <c r="R333" s="2">
        <f>[1]IND!R333-[1]IND!$E333</f>
        <v>0.21294053394171186</v>
      </c>
      <c r="S333" s="2">
        <f>[1]IND!S333-[1]IND!$E333</f>
        <v>0.21294053394171186</v>
      </c>
      <c r="T333" s="2">
        <f>[1]IND!T333-[1]IND!$E333</f>
        <v>0.21294053394171186</v>
      </c>
      <c r="U333" s="2">
        <f>[1]IND!U333-[1]IND!$E333</f>
        <v>0.21294053394171186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0.18018583303535252</v>
      </c>
      <c r="I334" s="2">
        <f>[1]IND!I334-[1]IND!$E334</f>
        <v>0.19607497413888098</v>
      </c>
      <c r="J334" s="2">
        <f>[1]IND!J334-[1]IND!$E334</f>
        <v>0.20575367568085312</v>
      </c>
      <c r="K334" s="2">
        <f>[1]IND!K334-[1]IND!$E334</f>
        <v>0.21008124521374327</v>
      </c>
      <c r="L334" s="2">
        <f>[1]IND!L334-[1]IND!$E334</f>
        <v>0.21144818915771424</v>
      </c>
      <c r="M334" s="2">
        <f>[1]IND!M334-[1]IND!$E334</f>
        <v>0.20923511393076666</v>
      </c>
      <c r="N334" s="2">
        <f>[1]IND!N334-[1]IND!$E334</f>
        <v>0.20467679373625458</v>
      </c>
      <c r="O334" s="2">
        <f>[1]IND!O334-[1]IND!$E334</f>
        <v>0.20467679373625458</v>
      </c>
      <c r="P334" s="2">
        <f>[1]IND!P334-[1]IND!$E334</f>
        <v>0.20467679373625458</v>
      </c>
      <c r="Q334" s="2">
        <f>[1]IND!Q334-[1]IND!$E334</f>
        <v>0.20467679373625458</v>
      </c>
      <c r="R334" s="2">
        <f>[1]IND!R334-[1]IND!$E334</f>
        <v>0.20467679373625458</v>
      </c>
      <c r="S334" s="2">
        <f>[1]IND!S334-[1]IND!$E334</f>
        <v>0.20467679373625458</v>
      </c>
      <c r="T334" s="2">
        <f>[1]IND!T334-[1]IND!$E334</f>
        <v>0.20467679373625458</v>
      </c>
      <c r="U334" s="2">
        <f>[1]IND!U334-[1]IND!$E334</f>
        <v>0.20467679373625458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0.12727871851812722</v>
      </c>
      <c r="H335" s="2">
        <f>[1]IND!H335-[1]IND!$E335</f>
        <v>0.15670059388717306</v>
      </c>
      <c r="I335" s="2">
        <f>[1]IND!I335-[1]IND!$E335</f>
        <v>0.17519200759937092</v>
      </c>
      <c r="J335" s="2">
        <f>[1]IND!J335-[1]IND!$E335</f>
        <v>0.18475887382238909</v>
      </c>
      <c r="K335" s="2">
        <f>[1]IND!K335-[1]IND!$E335</f>
        <v>0.18900230372555882</v>
      </c>
      <c r="L335" s="2">
        <f>[1]IND!L335-[1]IND!$E335</f>
        <v>0.19027310296638689</v>
      </c>
      <c r="M335" s="2">
        <f>[1]IND!M335-[1]IND!$E335</f>
        <v>0.18831220543972904</v>
      </c>
      <c r="N335" s="2">
        <f>[1]IND!N335-[1]IND!$E335</f>
        <v>0.18831220543972904</v>
      </c>
      <c r="O335" s="2">
        <f>[1]IND!O335-[1]IND!$E335</f>
        <v>0.18831220543972904</v>
      </c>
      <c r="P335" s="2">
        <f>[1]IND!P335-[1]IND!$E335</f>
        <v>0.18831220543972904</v>
      </c>
      <c r="Q335" s="2">
        <f>[1]IND!Q335-[1]IND!$E335</f>
        <v>0.18831220543972904</v>
      </c>
      <c r="R335" s="2">
        <f>[1]IND!R335-[1]IND!$E335</f>
        <v>0.18831220543972904</v>
      </c>
      <c r="S335" s="2">
        <f>[1]IND!S335-[1]IND!$E335</f>
        <v>0.18831220543972904</v>
      </c>
      <c r="T335" s="2">
        <f>[1]IND!T335-[1]IND!$E335</f>
        <v>0.18831220543972904</v>
      </c>
      <c r="U335" s="2">
        <f>[1]IND!U335-[1]IND!$E335</f>
        <v>0.18831220543972904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8.0035556723160539E-2</v>
      </c>
      <c r="G336" s="2">
        <f>[1]IND!G336-[1]IND!$E336</f>
        <v>0.12371998237358639</v>
      </c>
      <c r="H336" s="2">
        <f>[1]IND!H336-[1]IND!$E336</f>
        <v>0.1503440962244369</v>
      </c>
      <c r="I336" s="2">
        <f>[1]IND!I336-[1]IND!$E336</f>
        <v>0.16433327719432356</v>
      </c>
      <c r="J336" s="2">
        <f>[1]IND!J336-[1]IND!$E336</f>
        <v>0.1728699903926767</v>
      </c>
      <c r="K336" s="2">
        <f>[1]IND!K336-[1]IND!$E336</f>
        <v>0.17716623711247337</v>
      </c>
      <c r="L336" s="2">
        <f>[1]IND!L336-[1]IND!$E336</f>
        <v>0.17854543776222442</v>
      </c>
      <c r="M336" s="2">
        <f>[1]IND!M336-[1]IND!$E336</f>
        <v>0.17854543776222442</v>
      </c>
      <c r="N336" s="2">
        <f>[1]IND!N336-[1]IND!$E336</f>
        <v>0.17854543776222442</v>
      </c>
      <c r="O336" s="2">
        <f>[1]IND!O336-[1]IND!$E336</f>
        <v>0.17854543776222442</v>
      </c>
      <c r="P336" s="2">
        <f>[1]IND!P336-[1]IND!$E336</f>
        <v>0.17854543776222442</v>
      </c>
      <c r="Q336" s="2">
        <f>[1]IND!Q336-[1]IND!$E336</f>
        <v>0.17854543776222442</v>
      </c>
      <c r="R336" s="2">
        <f>[1]IND!R336-[1]IND!$E336</f>
        <v>0.17854543776222442</v>
      </c>
      <c r="S336" s="2">
        <f>[1]IND!S336-[1]IND!$E336</f>
        <v>0.17854543776222442</v>
      </c>
      <c r="T336" s="2">
        <f>[1]IND!T336-[1]IND!$E336</f>
        <v>0.17854543776222442</v>
      </c>
      <c r="U336" s="2">
        <f>[1]IND!U336-[1]IND!$E336</f>
        <v>0.17854543776222442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7.8025693378194205E-2</v>
      </c>
      <c r="G337" s="2">
        <f>[1]IND!G337-[1]IND!$E337</f>
        <v>0.12117376103463329</v>
      </c>
      <c r="H337" s="2">
        <f>[1]IND!H337-[1]IND!$E337</f>
        <v>0.14573130249478083</v>
      </c>
      <c r="I337" s="2">
        <f>[1]IND!I337-[1]IND!$E337</f>
        <v>0.15877321535296574</v>
      </c>
      <c r="J337" s="2">
        <f>[1]IND!J337-[1]IND!$E337</f>
        <v>0.16571914022117795</v>
      </c>
      <c r="K337" s="2">
        <f>[1]IND!K337-[1]IND!$E337</f>
        <v>0.16855584259134559</v>
      </c>
      <c r="L337" s="2">
        <f>[1]IND!L337-[1]IND!$E337</f>
        <v>0.16941787516206119</v>
      </c>
      <c r="M337" s="2">
        <f>[1]IND!M337-[1]IND!$E337</f>
        <v>0.1680651102042745</v>
      </c>
      <c r="N337" s="2">
        <f>[1]IND!N337-[1]IND!$E337</f>
        <v>0.1680651102042745</v>
      </c>
      <c r="O337" s="2">
        <f>[1]IND!O337-[1]IND!$E337</f>
        <v>0.1680651102042745</v>
      </c>
      <c r="P337" s="2">
        <f>[1]IND!P337-[1]IND!$E337</f>
        <v>0.1680651102042745</v>
      </c>
      <c r="Q337" s="2">
        <f>[1]IND!Q337-[1]IND!$E337</f>
        <v>0.1680651102042745</v>
      </c>
      <c r="R337" s="2">
        <f>[1]IND!R337-[1]IND!$E337</f>
        <v>0.1680651102042745</v>
      </c>
      <c r="S337" s="2">
        <f>[1]IND!S337-[1]IND!$E337</f>
        <v>0.1680651102042745</v>
      </c>
      <c r="T337" s="2">
        <f>[1]IND!T337-[1]IND!$E337</f>
        <v>0.1680651102042745</v>
      </c>
      <c r="U337" s="2">
        <f>[1]IND!U337-[1]IND!$E337</f>
        <v>0.1680651102042745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0.16285584204995018</v>
      </c>
      <c r="H338" s="2">
        <f>[1]IND!H338-[1]IND!$E338</f>
        <v>0.1962192268408387</v>
      </c>
      <c r="I338" s="2">
        <f>[1]IND!I338-[1]IND!$E338</f>
        <v>0.21521193545250838</v>
      </c>
      <c r="J338" s="2">
        <f>[1]IND!J338-[1]IND!$E338</f>
        <v>0.22526968529545854</v>
      </c>
      <c r="K338" s="2">
        <f>[1]IND!K338-[1]IND!$E338</f>
        <v>0.22949051026492384</v>
      </c>
      <c r="L338" s="2">
        <f>[1]IND!L338-[1]IND!$E338</f>
        <v>0.23075149094271552</v>
      </c>
      <c r="M338" s="2">
        <f>[1]IND!M338-[1]IND!$E338</f>
        <v>0.22878043930171543</v>
      </c>
      <c r="N338" s="2">
        <f>[1]IND!N338-[1]IND!$E338</f>
        <v>0.22878043930171543</v>
      </c>
      <c r="O338" s="2">
        <f>[1]IND!O338-[1]IND!$E338</f>
        <v>0.22878043930171543</v>
      </c>
      <c r="P338" s="2">
        <f>[1]IND!P338-[1]IND!$E338</f>
        <v>0.22878043930171543</v>
      </c>
      <c r="Q338" s="2">
        <f>[1]IND!Q338-[1]IND!$E338</f>
        <v>0.22878043930171543</v>
      </c>
      <c r="R338" s="2">
        <f>[1]IND!R338-[1]IND!$E338</f>
        <v>0.22878043930171543</v>
      </c>
      <c r="S338" s="2">
        <f>[1]IND!S338-[1]IND!$E338</f>
        <v>0.22878043930171543</v>
      </c>
      <c r="T338" s="2">
        <f>[1]IND!T338-[1]IND!$E338</f>
        <v>0.22878043930171543</v>
      </c>
      <c r="U338" s="2">
        <f>[1]IND!U338-[1]IND!$E338</f>
        <v>0.22878043930171543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8.6786946644203056E-2</v>
      </c>
      <c r="G339" s="2">
        <f>[1]IND!G339-[1]IND!$E339</f>
        <v>0.14010137666150513</v>
      </c>
      <c r="H339" s="2">
        <f>[1]IND!H339-[1]IND!$E339</f>
        <v>0.17333261901333685</v>
      </c>
      <c r="I339" s="2">
        <f>[1]IND!I339-[1]IND!$E339</f>
        <v>0.19614875902898632</v>
      </c>
      <c r="J339" s="2">
        <f>[1]IND!J339-[1]IND!$E339</f>
        <v>0.22379498994280311</v>
      </c>
      <c r="K339" s="2">
        <f>[1]IND!K339-[1]IND!$E339</f>
        <v>0.22867996594153794</v>
      </c>
      <c r="L339" s="2">
        <f>[1]IND!L339-[1]IND!$E339</f>
        <v>0.23021615477530588</v>
      </c>
      <c r="M339" s="2">
        <f>[1]IND!M339-[1]IND!$E339</f>
        <v>0.22765906330673857</v>
      </c>
      <c r="N339" s="2">
        <f>[1]IND!N339-[1]IND!$E339</f>
        <v>0.22286663595156142</v>
      </c>
      <c r="O339" s="2">
        <f>[1]IND!O339-[1]IND!$E339</f>
        <v>0.21878928049480351</v>
      </c>
      <c r="P339" s="2">
        <f>[1]IND!P339-[1]IND!$E339</f>
        <v>0.21493843834288384</v>
      </c>
      <c r="Q339" s="2">
        <f>[1]IND!Q339-[1]IND!$E339</f>
        <v>0.21493843834288384</v>
      </c>
      <c r="R339" s="2">
        <f>[1]IND!R339-[1]IND!$E339</f>
        <v>0.21493843834288384</v>
      </c>
      <c r="S339" s="2">
        <f>[1]IND!S339-[1]IND!$E339</f>
        <v>0.21493843834288384</v>
      </c>
      <c r="T339" s="2">
        <f>[1]IND!T339-[1]IND!$E339</f>
        <v>0.21493843834288384</v>
      </c>
      <c r="U339" s="2">
        <f>[1]IND!U339-[1]IND!$E339</f>
        <v>0.21493843834288384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8.7949642346082157E-2</v>
      </c>
      <c r="G340" s="2">
        <f>[1]IND!G340-[1]IND!$E340</f>
        <v>0.16243094594964447</v>
      </c>
      <c r="H340" s="2">
        <f>[1]IND!H340-[1]IND!$E340</f>
        <v>0.19046632963302557</v>
      </c>
      <c r="I340" s="2">
        <f>[1]IND!I340-[1]IND!$E340</f>
        <v>0.20789793295833903</v>
      </c>
      <c r="J340" s="2">
        <f>[1]IND!J340-[1]IND!$E340</f>
        <v>0.21688112085494282</v>
      </c>
      <c r="K340" s="2">
        <f>[1]IND!K340-[1]IND!$E340</f>
        <v>0.22015413012128704</v>
      </c>
      <c r="L340" s="2">
        <f>[1]IND!L340-[1]IND!$E340</f>
        <v>0.22104837658390153</v>
      </c>
      <c r="M340" s="2">
        <f>[1]IND!M340-[1]IND!$E340</f>
        <v>0.21977662716090407</v>
      </c>
      <c r="N340" s="2">
        <f>[1]IND!N340-[1]IND!$E340</f>
        <v>0.21782316789948197</v>
      </c>
      <c r="O340" s="2">
        <f>[1]IND!O340-[1]IND!$E340</f>
        <v>0.21639033366306393</v>
      </c>
      <c r="P340" s="2">
        <f>[1]IND!P340-[1]IND!$E340</f>
        <v>0.21531946986915074</v>
      </c>
      <c r="Q340" s="2">
        <f>[1]IND!Q340-[1]IND!$E340</f>
        <v>0.21531946986915074</v>
      </c>
      <c r="R340" s="2">
        <f>[1]IND!R340-[1]IND!$E340</f>
        <v>0.21531946986915074</v>
      </c>
      <c r="S340" s="2">
        <f>[1]IND!S340-[1]IND!$E340</f>
        <v>0.21531946986915074</v>
      </c>
      <c r="T340" s="2">
        <f>[1]IND!T340-[1]IND!$E340</f>
        <v>0.21531946986915074</v>
      </c>
      <c r="U340" s="2">
        <f>[1]IND!U340-[1]IND!$E340</f>
        <v>0.21531946986915074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0.18605167586012783</v>
      </c>
      <c r="I341" s="2">
        <f>[1]IND!I341-[1]IND!$E341</f>
        <v>0.19911145424161703</v>
      </c>
      <c r="J341" s="2">
        <f>[1]IND!J341-[1]IND!$E341</f>
        <v>0.20536118504720946</v>
      </c>
      <c r="K341" s="2">
        <f>[1]IND!K341-[1]IND!$E341</f>
        <v>0.20786973657629204</v>
      </c>
      <c r="L341" s="2">
        <f>[1]IND!L341-[1]IND!$E341</f>
        <v>0.20858060338392193</v>
      </c>
      <c r="M341" s="2">
        <f>[1]IND!M341-[1]IND!$E341</f>
        <v>0.20735901728075845</v>
      </c>
      <c r="N341" s="2">
        <f>[1]IND!N341-[1]IND!$E341</f>
        <v>0.20497616533328511</v>
      </c>
      <c r="O341" s="2">
        <f>[1]IND!O341-[1]IND!$E341</f>
        <v>0.20497616533328511</v>
      </c>
      <c r="P341" s="2">
        <f>[1]IND!P341-[1]IND!$E341</f>
        <v>0.20497616533328511</v>
      </c>
      <c r="Q341" s="2">
        <f>[1]IND!Q341-[1]IND!$E341</f>
        <v>0.20497616533328511</v>
      </c>
      <c r="R341" s="2">
        <f>[1]IND!R341-[1]IND!$E341</f>
        <v>0.20497616533328511</v>
      </c>
      <c r="S341" s="2">
        <f>[1]IND!S341-[1]IND!$E341</f>
        <v>0.20497616533328511</v>
      </c>
      <c r="T341" s="2">
        <f>[1]IND!T341-[1]IND!$E341</f>
        <v>0.20497616533328511</v>
      </c>
      <c r="U341" s="2">
        <f>[1]IND!U341-[1]IND!$E341</f>
        <v>0.20497616533328511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0.12681827374063204</v>
      </c>
      <c r="H342" s="2">
        <f>[1]IND!H342-[1]IND!$E342</f>
        <v>0.15271872648919782</v>
      </c>
      <c r="I342" s="2">
        <f>[1]IND!I342-[1]IND!$E342</f>
        <v>0.16761361350440751</v>
      </c>
      <c r="J342" s="2">
        <f>[1]IND!J342-[1]IND!$E342</f>
        <v>0.17649795087034192</v>
      </c>
      <c r="K342" s="2">
        <f>[1]IND!K342-[1]IND!$E342</f>
        <v>0.18029751248263182</v>
      </c>
      <c r="L342" s="2">
        <f>[1]IND!L342-[1]IND!$E342</f>
        <v>0.18132583756525378</v>
      </c>
      <c r="M342" s="2">
        <f>[1]IND!M342-[1]IND!$E342</f>
        <v>0.18132583756525378</v>
      </c>
      <c r="N342" s="2">
        <f>[1]IND!N342-[1]IND!$E342</f>
        <v>0.18132583756525378</v>
      </c>
      <c r="O342" s="2">
        <f>[1]IND!O342-[1]IND!$E342</f>
        <v>0.18132583756525378</v>
      </c>
      <c r="P342" s="2">
        <f>[1]IND!P342-[1]IND!$E342</f>
        <v>0.18132583756525378</v>
      </c>
      <c r="Q342" s="2">
        <f>[1]IND!Q342-[1]IND!$E342</f>
        <v>0.18132583756525378</v>
      </c>
      <c r="R342" s="2">
        <f>[1]IND!R342-[1]IND!$E342</f>
        <v>0.18132583756525378</v>
      </c>
      <c r="S342" s="2">
        <f>[1]IND!S342-[1]IND!$E342</f>
        <v>0.18132583756525378</v>
      </c>
      <c r="T342" s="2">
        <f>[1]IND!T342-[1]IND!$E342</f>
        <v>0.18132583756525378</v>
      </c>
      <c r="U342" s="2">
        <f>[1]IND!U342-[1]IND!$E342</f>
        <v>0.18132583756525378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0.15840694860114013</v>
      </c>
      <c r="H343" s="2">
        <f>[1]IND!H343-[1]IND!$E343</f>
        <v>0.18928199096293241</v>
      </c>
      <c r="I343" s="2">
        <f>[1]IND!I343-[1]IND!$E343</f>
        <v>0.20582018294909687</v>
      </c>
      <c r="J343" s="2">
        <f>[1]IND!J343-[1]IND!$E343</f>
        <v>0.21406814446527278</v>
      </c>
      <c r="K343" s="2">
        <f>[1]IND!K343-[1]IND!$E343</f>
        <v>0.21745053881475229</v>
      </c>
      <c r="L343" s="2">
        <f>[1]IND!L343-[1]IND!$E343</f>
        <v>0.21847008585612571</v>
      </c>
      <c r="M343" s="2">
        <f>[1]IND!M343-[1]IND!$E343</f>
        <v>0.2168146509898321</v>
      </c>
      <c r="N343" s="2">
        <f>[1]IND!N343-[1]IND!$E343</f>
        <v>0.2168146509898321</v>
      </c>
      <c r="O343" s="2">
        <f>[1]IND!O343-[1]IND!$E343</f>
        <v>0.2168146509898321</v>
      </c>
      <c r="P343" s="2">
        <f>[1]IND!P343-[1]IND!$E343</f>
        <v>0.2168146509898321</v>
      </c>
      <c r="Q343" s="2">
        <f>[1]IND!Q343-[1]IND!$E343</f>
        <v>0.2168146509898321</v>
      </c>
      <c r="R343" s="2">
        <f>[1]IND!R343-[1]IND!$E343</f>
        <v>0.2168146509898321</v>
      </c>
      <c r="S343" s="2">
        <f>[1]IND!S343-[1]IND!$E343</f>
        <v>0.2168146509898321</v>
      </c>
      <c r="T343" s="2">
        <f>[1]IND!T343-[1]IND!$E343</f>
        <v>0.2168146509898321</v>
      </c>
      <c r="U343" s="2">
        <f>[1]IND!U343-[1]IND!$E343</f>
        <v>0.2168146509898321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0.15986564139276283</v>
      </c>
      <c r="H344" s="2">
        <f>[1]IND!H344-[1]IND!$E344</f>
        <v>0.18593745906324699</v>
      </c>
      <c r="I344" s="2">
        <f>[1]IND!I344-[1]IND!$E344</f>
        <v>0.19939140866018334</v>
      </c>
      <c r="J344" s="2">
        <f>[1]IND!J344-[1]IND!$E344</f>
        <v>0.20639260240601942</v>
      </c>
      <c r="K344" s="2">
        <f>[1]IND!K344-[1]IND!$E344</f>
        <v>0.20940118456434931</v>
      </c>
      <c r="L344" s="2">
        <f>[1]IND!L344-[1]IND!$E344</f>
        <v>0.2102216985810017</v>
      </c>
      <c r="M344" s="2">
        <f>[1]IND!M344-[1]IND!$E344</f>
        <v>0.20876470345197617</v>
      </c>
      <c r="N344" s="2">
        <f>[1]IND!N344-[1]IND!$E344</f>
        <v>0.20604290631878541</v>
      </c>
      <c r="O344" s="2">
        <f>[1]IND!O344-[1]IND!$E344</f>
        <v>0.20604290631878541</v>
      </c>
      <c r="P344" s="2">
        <f>[1]IND!P344-[1]IND!$E344</f>
        <v>0.20604290631878541</v>
      </c>
      <c r="Q344" s="2">
        <f>[1]IND!Q344-[1]IND!$E344</f>
        <v>0.20604290631878541</v>
      </c>
      <c r="R344" s="2">
        <f>[1]IND!R344-[1]IND!$E344</f>
        <v>0.20604290631878541</v>
      </c>
      <c r="S344" s="2">
        <f>[1]IND!S344-[1]IND!$E344</f>
        <v>0.20604290631878541</v>
      </c>
      <c r="T344" s="2">
        <f>[1]IND!T344-[1]IND!$E344</f>
        <v>0.20604290631878541</v>
      </c>
      <c r="U344" s="2">
        <f>[1]IND!U344-[1]IND!$E344</f>
        <v>0.20604290631878541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0.15989957588331549</v>
      </c>
      <c r="H345" s="2">
        <f>[1]IND!H345-[1]IND!$E345</f>
        <v>0.18781357349874384</v>
      </c>
      <c r="I345" s="2">
        <f>[1]IND!I345-[1]IND!$E345</f>
        <v>0.20253087649233947</v>
      </c>
      <c r="J345" s="2">
        <f>[1]IND!J345-[1]IND!$E345</f>
        <v>0.21027781042869975</v>
      </c>
      <c r="K345" s="2">
        <f>[1]IND!K345-[1]IND!$E345</f>
        <v>0.21336648919231038</v>
      </c>
      <c r="L345" s="2">
        <f>[1]IND!L345-[1]IND!$E345</f>
        <v>0.21433453553577664</v>
      </c>
      <c r="M345" s="2">
        <f>[1]IND!M345-[1]IND!$E345</f>
        <v>0.21433453553577664</v>
      </c>
      <c r="N345" s="2">
        <f>[1]IND!N345-[1]IND!$E345</f>
        <v>0.21433453553577664</v>
      </c>
      <c r="O345" s="2">
        <f>[1]IND!O345-[1]IND!$E345</f>
        <v>0.21433453553577664</v>
      </c>
      <c r="P345" s="2">
        <f>[1]IND!P345-[1]IND!$E345</f>
        <v>0.21433453553577664</v>
      </c>
      <c r="Q345" s="2">
        <f>[1]IND!Q345-[1]IND!$E345</f>
        <v>0.21433453553577664</v>
      </c>
      <c r="R345" s="2">
        <f>[1]IND!R345-[1]IND!$E345</f>
        <v>0.21433453553577664</v>
      </c>
      <c r="S345" s="2">
        <f>[1]IND!S345-[1]IND!$E345</f>
        <v>0.21433453553577664</v>
      </c>
      <c r="T345" s="2">
        <f>[1]IND!T345-[1]IND!$E345</f>
        <v>0.21433453553577664</v>
      </c>
      <c r="U345" s="2">
        <f>[1]IND!U345-[1]IND!$E345</f>
        <v>0.21433453553577664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0.17436148948995367</v>
      </c>
      <c r="I346" s="2">
        <f>[1]IND!I346-[1]IND!$E346</f>
        <v>0.18877043270175875</v>
      </c>
      <c r="J346" s="2">
        <f>[1]IND!J346-[1]IND!$E346</f>
        <v>0.19566570123714655</v>
      </c>
      <c r="K346" s="2">
        <f>[1]IND!K346-[1]IND!$E346</f>
        <v>0.19802137303383205</v>
      </c>
      <c r="L346" s="2">
        <f>[1]IND!L346-[1]IND!$E346</f>
        <v>0.19878795532329718</v>
      </c>
      <c r="M346" s="2">
        <f>[1]IND!M346-[1]IND!$E346</f>
        <v>0.19748952123715213</v>
      </c>
      <c r="N346" s="2">
        <f>[1]IND!N346-[1]IND!$E346</f>
        <v>0.19483498511053199</v>
      </c>
      <c r="O346" s="2">
        <f>[1]IND!O346-[1]IND!$E346</f>
        <v>0.19483498511053199</v>
      </c>
      <c r="P346" s="2">
        <f>[1]IND!P346-[1]IND!$E346</f>
        <v>0.19483498511053199</v>
      </c>
      <c r="Q346" s="2">
        <f>[1]IND!Q346-[1]IND!$E346</f>
        <v>0.19483498511053199</v>
      </c>
      <c r="R346" s="2">
        <f>[1]IND!R346-[1]IND!$E346</f>
        <v>0.19483498511053199</v>
      </c>
      <c r="S346" s="2">
        <f>[1]IND!S346-[1]IND!$E346</f>
        <v>0.19483498511053199</v>
      </c>
      <c r="T346" s="2">
        <f>[1]IND!T346-[1]IND!$E346</f>
        <v>0.19483498511053199</v>
      </c>
      <c r="U346" s="2">
        <f>[1]IND!U346-[1]IND!$E346</f>
        <v>0.19483498511053199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0.10276740535436346</v>
      </c>
      <c r="H347" s="2">
        <f>[1]IND!H347-[1]IND!$E347</f>
        <v>0.12437429494457319</v>
      </c>
      <c r="I347" s="2">
        <f>[1]IND!I347-[1]IND!$E347</f>
        <v>0.13600353447974101</v>
      </c>
      <c r="J347" s="2">
        <f>[1]IND!J347-[1]IND!$E347</f>
        <v>0.14175291923098854</v>
      </c>
      <c r="K347" s="2">
        <f>[1]IND!K347-[1]IND!$E347</f>
        <v>0.14397815602491448</v>
      </c>
      <c r="L347" s="2">
        <f>[1]IND!L347-[1]IND!$E347</f>
        <v>0.14464592710102409</v>
      </c>
      <c r="M347" s="2">
        <f>[1]IND!M347-[1]IND!$E347</f>
        <v>0.14464592710102409</v>
      </c>
      <c r="N347" s="2">
        <f>[1]IND!N347-[1]IND!$E347</f>
        <v>0.14464592710102409</v>
      </c>
      <c r="O347" s="2">
        <f>[1]IND!O347-[1]IND!$E347</f>
        <v>0.14464592710102409</v>
      </c>
      <c r="P347" s="2">
        <f>[1]IND!P347-[1]IND!$E347</f>
        <v>0.14464592710102409</v>
      </c>
      <c r="Q347" s="2">
        <f>[1]IND!Q347-[1]IND!$E347</f>
        <v>0.14464592710102409</v>
      </c>
      <c r="R347" s="2">
        <f>[1]IND!R347-[1]IND!$E347</f>
        <v>0.14464592710102409</v>
      </c>
      <c r="S347" s="2">
        <f>[1]IND!S347-[1]IND!$E347</f>
        <v>0.14464592710102409</v>
      </c>
      <c r="T347" s="2">
        <f>[1]IND!T347-[1]IND!$E347</f>
        <v>0.14500065538959461</v>
      </c>
      <c r="U347" s="2">
        <f>[1]IND!U347-[1]IND!$E347</f>
        <v>0.14500065538959461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0.19159472047767423</v>
      </c>
      <c r="I348" s="2">
        <f>[1]IND!I348-[1]IND!$E348</f>
        <v>0.2056957044653771</v>
      </c>
      <c r="J348" s="2">
        <f>[1]IND!J348-[1]IND!$E348</f>
        <v>0.21324150451697221</v>
      </c>
      <c r="K348" s="2">
        <f>[1]IND!K348-[1]IND!$E348</f>
        <v>0.21675266412596983</v>
      </c>
      <c r="L348" s="2">
        <f>[1]IND!L348-[1]IND!$E348</f>
        <v>0.21796909758450056</v>
      </c>
      <c r="M348" s="2">
        <f>[1]IND!M348-[1]IND!$E348</f>
        <v>0.21796909758450056</v>
      </c>
      <c r="N348" s="2">
        <f>[1]IND!N348-[1]IND!$E348</f>
        <v>0.21796909758450056</v>
      </c>
      <c r="O348" s="2">
        <f>[1]IND!O348-[1]IND!$E348</f>
        <v>0.21796909758450056</v>
      </c>
      <c r="P348" s="2">
        <f>[1]IND!P348-[1]IND!$E348</f>
        <v>0.21796909758450056</v>
      </c>
      <c r="Q348" s="2">
        <f>[1]IND!Q348-[1]IND!$E348</f>
        <v>0.21796909758450056</v>
      </c>
      <c r="R348" s="2">
        <f>[1]IND!R348-[1]IND!$E348</f>
        <v>0.21796909758450056</v>
      </c>
      <c r="S348" s="2">
        <f>[1]IND!S348-[1]IND!$E348</f>
        <v>0.21796909758450056</v>
      </c>
      <c r="T348" s="2">
        <f>[1]IND!T348-[1]IND!$E348</f>
        <v>0.21796909758450056</v>
      </c>
      <c r="U348" s="2">
        <f>[1]IND!U348-[1]IND!$E348</f>
        <v>0.21796909758450056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0.25158293986621771</v>
      </c>
      <c r="I349" s="2">
        <f>[1]IND!I349-[1]IND!$E349</f>
        <v>0.29242288098954106</v>
      </c>
      <c r="J349" s="2">
        <f>[1]IND!J349-[1]IND!$E349</f>
        <v>0.31583055821372596</v>
      </c>
      <c r="K349" s="2">
        <f>[1]IND!K349-[1]IND!$E349</f>
        <v>0.31972564135139692</v>
      </c>
      <c r="L349" s="2">
        <f>[1]IND!L349-[1]IND!$E349</f>
        <v>0.32073543395723192</v>
      </c>
      <c r="M349" s="2">
        <f>[1]IND!M349-[1]IND!$E349</f>
        <v>0.31903909097798078</v>
      </c>
      <c r="N349" s="2">
        <f>[1]IND!N349-[1]IND!$E349</f>
        <v>0.31555258910596962</v>
      </c>
      <c r="O349" s="2">
        <f>[1]IND!O349-[1]IND!$E349</f>
        <v>0.31272233147605277</v>
      </c>
      <c r="P349" s="2">
        <f>[1]IND!P349-[1]IND!$E349</f>
        <v>0.31048185704353415</v>
      </c>
      <c r="Q349" s="2">
        <f>[1]IND!Q349-[1]IND!$E349</f>
        <v>0.30857651205685244</v>
      </c>
      <c r="R349" s="2">
        <f>[1]IND!R349-[1]IND!$E349</f>
        <v>0.30669869050957033</v>
      </c>
      <c r="S349" s="2">
        <f>[1]IND!S349-[1]IND!$E349</f>
        <v>0.3051006011377595</v>
      </c>
      <c r="T349" s="2">
        <f>[1]IND!T349-[1]IND!$E349</f>
        <v>0.3051006011377595</v>
      </c>
      <c r="U349" s="2">
        <f>[1]IND!U349-[1]IND!$E349</f>
        <v>0.3051006011377595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8.7969242354624555E-2</v>
      </c>
      <c r="G350" s="2">
        <f>[1]IND!G350-[1]IND!$E350</f>
        <v>0.16399562953333913</v>
      </c>
      <c r="H350" s="2">
        <f>[1]IND!H350-[1]IND!$E350</f>
        <v>0.19906040529132696</v>
      </c>
      <c r="I350" s="2">
        <f>[1]IND!I350-[1]IND!$E350</f>
        <v>0.23572062462550747</v>
      </c>
      <c r="J350" s="2">
        <f>[1]IND!J350-[1]IND!$E350</f>
        <v>0.24553237151877028</v>
      </c>
      <c r="K350" s="2">
        <f>[1]IND!K350-[1]IND!$E350</f>
        <v>0.24931884127567372</v>
      </c>
      <c r="L350" s="2">
        <f>[1]IND!L350-[1]IND!$E350</f>
        <v>0.2503172920797212</v>
      </c>
      <c r="M350" s="2">
        <f>[1]IND!M350-[1]IND!$E350</f>
        <v>0.24859896576683838</v>
      </c>
      <c r="N350" s="2">
        <f>[1]IND!N350-[1]IND!$E350</f>
        <v>0.24506494048890204</v>
      </c>
      <c r="O350" s="2">
        <f>[1]IND!O350-[1]IND!$E350</f>
        <v>0.24203749304276556</v>
      </c>
      <c r="P350" s="2">
        <f>[1]IND!P350-[1]IND!$E350</f>
        <v>0.23936064764573928</v>
      </c>
      <c r="Q350" s="2">
        <f>[1]IND!Q350-[1]IND!$E350</f>
        <v>0.23936064764573928</v>
      </c>
      <c r="R350" s="2">
        <f>[1]IND!R350-[1]IND!$E350</f>
        <v>0.23936064764573928</v>
      </c>
      <c r="S350" s="2">
        <f>[1]IND!S350-[1]IND!$E350</f>
        <v>0.23936064764573928</v>
      </c>
      <c r="T350" s="2">
        <f>[1]IND!T350-[1]IND!$E350</f>
        <v>0.23936064764573928</v>
      </c>
      <c r="U350" s="2">
        <f>[1]IND!U350-[1]IND!$E350</f>
        <v>0.23936064764573928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0.15195231666669429</v>
      </c>
      <c r="H351" s="2">
        <f>[1]IND!H351-[1]IND!$E351</f>
        <v>0.18062140913280444</v>
      </c>
      <c r="I351" s="2">
        <f>[1]IND!I351-[1]IND!$E351</f>
        <v>0.1981712588542166</v>
      </c>
      <c r="J351" s="2">
        <f>[1]IND!J351-[1]IND!$E351</f>
        <v>0.20887596209267656</v>
      </c>
      <c r="K351" s="2">
        <f>[1]IND!K351-[1]IND!$E351</f>
        <v>0.2139967400387448</v>
      </c>
      <c r="L351" s="2">
        <f>[1]IND!L351-[1]IND!$E351</f>
        <v>0.21547197397968887</v>
      </c>
      <c r="M351" s="2">
        <f>[1]IND!M351-[1]IND!$E351</f>
        <v>0.21302902955285674</v>
      </c>
      <c r="N351" s="2">
        <f>[1]IND!N351-[1]IND!$E351</f>
        <v>0.20834656550049857</v>
      </c>
      <c r="O351" s="2">
        <f>[1]IND!O351-[1]IND!$E351</f>
        <v>0.20381581169591101</v>
      </c>
      <c r="P351" s="2">
        <f>[1]IND!P351-[1]IND!$E351</f>
        <v>0.19924466936062402</v>
      </c>
      <c r="Q351" s="2">
        <f>[1]IND!Q351-[1]IND!$E351</f>
        <v>0.19924466936062402</v>
      </c>
      <c r="R351" s="2">
        <f>[1]IND!R351-[1]IND!$E351</f>
        <v>0.19924466936062402</v>
      </c>
      <c r="S351" s="2">
        <f>[1]IND!S351-[1]IND!$E351</f>
        <v>0.19924466936062402</v>
      </c>
      <c r="T351" s="2">
        <f>[1]IND!T351-[1]IND!$E351</f>
        <v>0.19924466936062402</v>
      </c>
      <c r="U351" s="2">
        <f>[1]IND!U351-[1]IND!$E351</f>
        <v>0.19924466936062402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0.14805131284124684</v>
      </c>
      <c r="H352" s="2">
        <f>[1]IND!H352-[1]IND!$E352</f>
        <v>0.17195735482333419</v>
      </c>
      <c r="I352" s="2">
        <f>[1]IND!I352-[1]IND!$E352</f>
        <v>0.18642250418722739</v>
      </c>
      <c r="J352" s="2">
        <f>[1]IND!J352-[1]IND!$E352</f>
        <v>0.193819241404519</v>
      </c>
      <c r="K352" s="2">
        <f>[1]IND!K352-[1]IND!$E352</f>
        <v>0.19711276447896608</v>
      </c>
      <c r="L352" s="2">
        <f>[1]IND!L352-[1]IND!$E352</f>
        <v>0.19813318237528676</v>
      </c>
      <c r="M352" s="2">
        <f>[1]IND!M352-[1]IND!$E352</f>
        <v>0.19813318237528676</v>
      </c>
      <c r="N352" s="2">
        <f>[1]IND!N352-[1]IND!$E352</f>
        <v>0.19813318237528676</v>
      </c>
      <c r="O352" s="2">
        <f>[1]IND!O352-[1]IND!$E352</f>
        <v>0.19813318237528676</v>
      </c>
      <c r="P352" s="2">
        <f>[1]IND!P352-[1]IND!$E352</f>
        <v>0.19813318237528676</v>
      </c>
      <c r="Q352" s="2">
        <f>[1]IND!Q352-[1]IND!$E352</f>
        <v>0.19813318237528676</v>
      </c>
      <c r="R352" s="2">
        <f>[1]IND!R352-[1]IND!$E352</f>
        <v>0.19813318237528676</v>
      </c>
      <c r="S352" s="2">
        <f>[1]IND!S352-[1]IND!$E352</f>
        <v>0.19813318237528676</v>
      </c>
      <c r="T352" s="2">
        <f>[1]IND!T352-[1]IND!$E352</f>
        <v>0.19813318237528676</v>
      </c>
      <c r="U352" s="2">
        <f>[1]IND!U352-[1]IND!$E352</f>
        <v>0.19813318237528676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0.12009450444610081</v>
      </c>
      <c r="H353" s="2">
        <f>[1]IND!H353-[1]IND!$E353</f>
        <v>0.14678782109517385</v>
      </c>
      <c r="I353" s="2">
        <f>[1]IND!I353-[1]IND!$E353</f>
        <v>0.16217412781412577</v>
      </c>
      <c r="J353" s="2">
        <f>[1]IND!J353-[1]IND!$E353</f>
        <v>0.17064700553854806</v>
      </c>
      <c r="K353" s="2">
        <f>[1]IND!K353-[1]IND!$E353</f>
        <v>0.17461118499039685</v>
      </c>
      <c r="L353" s="2">
        <f>[1]IND!L353-[1]IND!$E353</f>
        <v>0.17601248971837435</v>
      </c>
      <c r="M353" s="2">
        <f>[1]IND!M353-[1]IND!$E353</f>
        <v>0.17601248971837435</v>
      </c>
      <c r="N353" s="2">
        <f>[1]IND!N353-[1]IND!$E353</f>
        <v>0.17601248971837435</v>
      </c>
      <c r="O353" s="2">
        <f>[1]IND!O353-[1]IND!$E353</f>
        <v>0.17601248971837435</v>
      </c>
      <c r="P353" s="2">
        <f>[1]IND!P353-[1]IND!$E353</f>
        <v>0.17601248971837435</v>
      </c>
      <c r="Q353" s="2">
        <f>[1]IND!Q353-[1]IND!$E353</f>
        <v>0.17601248971837435</v>
      </c>
      <c r="R353" s="2">
        <f>[1]IND!R353-[1]IND!$E353</f>
        <v>0.17601248971837435</v>
      </c>
      <c r="S353" s="2">
        <f>[1]IND!S353-[1]IND!$E353</f>
        <v>0.17601248971837435</v>
      </c>
      <c r="T353" s="2">
        <f>[1]IND!T353-[1]IND!$E353</f>
        <v>0.17601248971837435</v>
      </c>
      <c r="U353" s="2">
        <f>[1]IND!U353-[1]IND!$E353</f>
        <v>0.17601248971837435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0.12698355902595893</v>
      </c>
      <c r="H354" s="2">
        <f>[1]IND!H354-[1]IND!$E354</f>
        <v>0.15290433539846049</v>
      </c>
      <c r="I354" s="2">
        <f>[1]IND!I354-[1]IND!$E354</f>
        <v>0.16830999931215729</v>
      </c>
      <c r="J354" s="2">
        <f>[1]IND!J354-[1]IND!$E354</f>
        <v>0.17631160530571321</v>
      </c>
      <c r="K354" s="2">
        <f>[1]IND!K354-[1]IND!$E354</f>
        <v>0.17948964066928852</v>
      </c>
      <c r="L354" s="2">
        <f>[1]IND!L354-[1]IND!$E354</f>
        <v>0.18041766626635081</v>
      </c>
      <c r="M354" s="2">
        <f>[1]IND!M354-[1]IND!$E354</f>
        <v>0.17892101319552012</v>
      </c>
      <c r="N354" s="2">
        <f>[1]IND!N354-[1]IND!$E354</f>
        <v>0.17595408542618429</v>
      </c>
      <c r="O354" s="2">
        <f>[1]IND!O354-[1]IND!$E354</f>
        <v>0.17595408542618429</v>
      </c>
      <c r="P354" s="2">
        <f>[1]IND!P354-[1]IND!$E354</f>
        <v>0.17595408542618429</v>
      </c>
      <c r="Q354" s="2">
        <f>[1]IND!Q354-[1]IND!$E354</f>
        <v>0.17595408542618429</v>
      </c>
      <c r="R354" s="2">
        <f>[1]IND!R354-[1]IND!$E354</f>
        <v>0.17595408542618429</v>
      </c>
      <c r="S354" s="2">
        <f>[1]IND!S354-[1]IND!$E354</f>
        <v>0.17595408542618429</v>
      </c>
      <c r="T354" s="2">
        <f>[1]IND!T354-[1]IND!$E354</f>
        <v>0.17595408542618429</v>
      </c>
      <c r="U354" s="2">
        <f>[1]IND!U354-[1]IND!$E354</f>
        <v>0.17595408542618429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0.15820341898795931</v>
      </c>
      <c r="H355" s="2">
        <f>[1]IND!H355-[1]IND!$E355</f>
        <v>0.19574877501402455</v>
      </c>
      <c r="I355" s="2">
        <f>[1]IND!I355-[1]IND!$E355</f>
        <v>0.23689961056002318</v>
      </c>
      <c r="J355" s="2">
        <f>[1]IND!J355-[1]IND!$E355</f>
        <v>0.26360454199171812</v>
      </c>
      <c r="K355" s="2">
        <f>[1]IND!K355-[1]IND!$E355</f>
        <v>0.28003679424143257</v>
      </c>
      <c r="L355" s="2">
        <f>[1]IND!L355-[1]IND!$E355</f>
        <v>0.28147615119613789</v>
      </c>
      <c r="M355" s="2">
        <f>[1]IND!M355-[1]IND!$E355</f>
        <v>0.27889815471343127</v>
      </c>
      <c r="N355" s="2">
        <f>[1]IND!N355-[1]IND!$E355</f>
        <v>0.27363735991445282</v>
      </c>
      <c r="O355" s="2">
        <f>[1]IND!O355-[1]IND!$E355</f>
        <v>0.26900396274889005</v>
      </c>
      <c r="P355" s="2">
        <f>[1]IND!P355-[1]IND!$E355</f>
        <v>0.26543988039302491</v>
      </c>
      <c r="Q355" s="2">
        <f>[1]IND!Q355-[1]IND!$E355</f>
        <v>0.26265763023609168</v>
      </c>
      <c r="R355" s="2">
        <f>[1]IND!R355-[1]IND!$E355</f>
        <v>0.25955540406370403</v>
      </c>
      <c r="S355" s="2">
        <f>[1]IND!S355-[1]IND!$E355</f>
        <v>0.25955540406370403</v>
      </c>
      <c r="T355" s="2">
        <f>[1]IND!T355-[1]IND!$E355</f>
        <v>0.25955540406370403</v>
      </c>
      <c r="U355" s="2">
        <f>[1]IND!U355-[1]IND!$E355</f>
        <v>0.25955540406370403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0.13141280154054158</v>
      </c>
      <c r="H356" s="2">
        <f>[1]IND!H356-[1]IND!$E356</f>
        <v>0.15724258971440008</v>
      </c>
      <c r="I356" s="2">
        <f>[1]IND!I356-[1]IND!$E356</f>
        <v>0.17146362301493667</v>
      </c>
      <c r="J356" s="2">
        <f>[1]IND!J356-[1]IND!$E356</f>
        <v>0.17895980518687082</v>
      </c>
      <c r="K356" s="2">
        <f>[1]IND!K356-[1]IND!$E356</f>
        <v>0.18247733606016681</v>
      </c>
      <c r="L356" s="2">
        <f>[1]IND!L356-[1]IND!$E356</f>
        <v>0.18377882778365517</v>
      </c>
      <c r="M356" s="2">
        <f>[1]IND!M356-[1]IND!$E356</f>
        <v>0.18377882778365517</v>
      </c>
      <c r="N356" s="2">
        <f>[1]IND!N356-[1]IND!$E356</f>
        <v>0.18377882778365517</v>
      </c>
      <c r="O356" s="2">
        <f>[1]IND!O356-[1]IND!$E356</f>
        <v>0.18377882778365517</v>
      </c>
      <c r="P356" s="2">
        <f>[1]IND!P356-[1]IND!$E356</f>
        <v>0.18377882778365517</v>
      </c>
      <c r="Q356" s="2">
        <f>[1]IND!Q356-[1]IND!$E356</f>
        <v>0.18377882778365517</v>
      </c>
      <c r="R356" s="2">
        <f>[1]IND!R356-[1]IND!$E356</f>
        <v>0.18377882778365517</v>
      </c>
      <c r="S356" s="2">
        <f>[1]IND!S356-[1]IND!$E356</f>
        <v>0.18377882778365517</v>
      </c>
      <c r="T356" s="2">
        <f>[1]IND!T356-[1]IND!$E356</f>
        <v>0.18377882778365517</v>
      </c>
      <c r="U356" s="2">
        <f>[1]IND!U356-[1]IND!$E356</f>
        <v>0.18377882778365517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8.4193873068059588E-2</v>
      </c>
      <c r="G357" s="2">
        <f>[1]IND!G357-[1]IND!$E357</f>
        <v>0.13574436384018895</v>
      </c>
      <c r="H357" s="2">
        <f>[1]IND!H357-[1]IND!$E357</f>
        <v>0.16932608588671627</v>
      </c>
      <c r="I357" s="2">
        <f>[1]IND!I357-[1]IND!$E357</f>
        <v>0.20210045554311762</v>
      </c>
      <c r="J357" s="2">
        <f>[1]IND!J357-[1]IND!$E357</f>
        <v>0.21126915651698397</v>
      </c>
      <c r="K357" s="2">
        <f>[1]IND!K357-[1]IND!$E357</f>
        <v>0.21496189657172238</v>
      </c>
      <c r="L357" s="2">
        <f>[1]IND!L357-[1]IND!$E357</f>
        <v>0.21618809284480989</v>
      </c>
      <c r="M357" s="2">
        <f>[1]IND!M357-[1]IND!$E357</f>
        <v>0.21412997240226872</v>
      </c>
      <c r="N357" s="2">
        <f>[1]IND!N357-[1]IND!$E357</f>
        <v>0.20999880102063173</v>
      </c>
      <c r="O357" s="2">
        <f>[1]IND!O357-[1]IND!$E357</f>
        <v>0.20999880102063173</v>
      </c>
      <c r="P357" s="2">
        <f>[1]IND!P357-[1]IND!$E357</f>
        <v>0.20999880102063173</v>
      </c>
      <c r="Q357" s="2">
        <f>[1]IND!Q357-[1]IND!$E357</f>
        <v>0.20999880102063173</v>
      </c>
      <c r="R357" s="2">
        <f>[1]IND!R357-[1]IND!$E357</f>
        <v>0.20999880102063173</v>
      </c>
      <c r="S357" s="2">
        <f>[1]IND!S357-[1]IND!$E357</f>
        <v>0.20999880102063173</v>
      </c>
      <c r="T357" s="2">
        <f>[1]IND!T357-[1]IND!$E357</f>
        <v>0.20999880102063173</v>
      </c>
      <c r="U357" s="2">
        <f>[1]IND!U357-[1]IND!$E357</f>
        <v>0.20999880102063173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0.22959812550519132</v>
      </c>
      <c r="I358" s="2">
        <f>[1]IND!I358-[1]IND!$E358</f>
        <v>0.2446702476690561</v>
      </c>
      <c r="J358" s="2">
        <f>[1]IND!J358-[1]IND!$E358</f>
        <v>0.25232010549510875</v>
      </c>
      <c r="K358" s="2">
        <f>[1]IND!K358-[1]IND!$E358</f>
        <v>0.25536128934086122</v>
      </c>
      <c r="L358" s="2">
        <f>[1]IND!L358-[1]IND!$E358</f>
        <v>0.25616187727384698</v>
      </c>
      <c r="M358" s="2">
        <f>[1]IND!M358-[1]IND!$E358</f>
        <v>0.25482606049643408</v>
      </c>
      <c r="N358" s="2">
        <f>[1]IND!N358-[1]IND!$E358</f>
        <v>0.251991240919061</v>
      </c>
      <c r="O358" s="2">
        <f>[1]IND!O358-[1]IND!$E358</f>
        <v>0.251991240919061</v>
      </c>
      <c r="P358" s="2">
        <f>[1]IND!P358-[1]IND!$E358</f>
        <v>0.251991240919061</v>
      </c>
      <c r="Q358" s="2">
        <f>[1]IND!Q358-[1]IND!$E358</f>
        <v>0.251991240919061</v>
      </c>
      <c r="R358" s="2">
        <f>[1]IND!R358-[1]IND!$E358</f>
        <v>0.251991240919061</v>
      </c>
      <c r="S358" s="2">
        <f>[1]IND!S358-[1]IND!$E358</f>
        <v>0.251991240919061</v>
      </c>
      <c r="T358" s="2">
        <f>[1]IND!T358-[1]IND!$E358</f>
        <v>0.251991240919061</v>
      </c>
      <c r="U358" s="2">
        <f>[1]IND!U358-[1]IND!$E358</f>
        <v>0.251991240919061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8.6245183249786805E-2</v>
      </c>
      <c r="G359" s="2">
        <f>[1]IND!G359-[1]IND!$E359</f>
        <v>0.15271307310923277</v>
      </c>
      <c r="H359" s="2">
        <f>[1]IND!H359-[1]IND!$E359</f>
        <v>0.18047635777281101</v>
      </c>
      <c r="I359" s="2">
        <f>[1]IND!I359-[1]IND!$E359</f>
        <v>0.19624017750902567</v>
      </c>
      <c r="J359" s="2">
        <f>[1]IND!J359-[1]IND!$E359</f>
        <v>0.20610292165289934</v>
      </c>
      <c r="K359" s="2">
        <f>[1]IND!K359-[1]IND!$E359</f>
        <v>0.20987479848600543</v>
      </c>
      <c r="L359" s="2">
        <f>[1]IND!L359-[1]IND!$E359</f>
        <v>0.21106321041026632</v>
      </c>
      <c r="M359" s="2">
        <f>[1]IND!M359-[1]IND!$E359</f>
        <v>0.21106321041026632</v>
      </c>
      <c r="N359" s="2">
        <f>[1]IND!N359-[1]IND!$E359</f>
        <v>0.21106321041026632</v>
      </c>
      <c r="O359" s="2">
        <f>[1]IND!O359-[1]IND!$E359</f>
        <v>0.21106321041026632</v>
      </c>
      <c r="P359" s="2">
        <f>[1]IND!P359-[1]IND!$E359</f>
        <v>0.21106321041026632</v>
      </c>
      <c r="Q359" s="2">
        <f>[1]IND!Q359-[1]IND!$E359</f>
        <v>0.21106321041026632</v>
      </c>
      <c r="R359" s="2">
        <f>[1]IND!R359-[1]IND!$E359</f>
        <v>0.21106321041026632</v>
      </c>
      <c r="S359" s="2">
        <f>[1]IND!S359-[1]IND!$E359</f>
        <v>0.21106321041026632</v>
      </c>
      <c r="T359" s="2">
        <f>[1]IND!T359-[1]IND!$E359</f>
        <v>0.21106321041026632</v>
      </c>
      <c r="U359" s="2">
        <f>[1]IND!U359-[1]IND!$E359</f>
        <v>0.21106321041026632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0.11501155949432018</v>
      </c>
      <c r="H360" s="2">
        <f>[1]IND!H360-[1]IND!$E360</f>
        <v>0.13863436423388009</v>
      </c>
      <c r="I360" s="2">
        <f>[1]IND!I360-[1]IND!$E360</f>
        <v>0.15299155159033972</v>
      </c>
      <c r="J360" s="2">
        <f>[1]IND!J360-[1]IND!$E360</f>
        <v>0.16183415118889144</v>
      </c>
      <c r="K360" s="2">
        <f>[1]IND!K360-[1]IND!$E360</f>
        <v>0.16550318927220786</v>
      </c>
      <c r="L360" s="2">
        <f>[1]IND!L360-[1]IND!$E360</f>
        <v>0.16658751973588437</v>
      </c>
      <c r="M360" s="2">
        <f>[1]IND!M360-[1]IND!$E360</f>
        <v>0.16658751973588437</v>
      </c>
      <c r="N360" s="2">
        <f>[1]IND!N360-[1]IND!$E360</f>
        <v>0.16658751973588437</v>
      </c>
      <c r="O360" s="2">
        <f>[1]IND!O360-[1]IND!$E360</f>
        <v>0.16658751973588437</v>
      </c>
      <c r="P360" s="2">
        <f>[1]IND!P360-[1]IND!$E360</f>
        <v>0.16658751973588437</v>
      </c>
      <c r="Q360" s="2">
        <f>[1]IND!Q360-[1]IND!$E360</f>
        <v>0.16658751973588437</v>
      </c>
      <c r="R360" s="2">
        <f>[1]IND!R360-[1]IND!$E360</f>
        <v>0.16658751973588437</v>
      </c>
      <c r="S360" s="2">
        <f>[1]IND!S360-[1]IND!$E360</f>
        <v>0.16658751973588437</v>
      </c>
      <c r="T360" s="2">
        <f>[1]IND!T360-[1]IND!$E360</f>
        <v>0.16658751973588437</v>
      </c>
      <c r="U360" s="2">
        <f>[1]IND!U360-[1]IND!$E360</f>
        <v>0.16658751973588437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0.13183668370663781</v>
      </c>
      <c r="H361" s="2">
        <f>[1]IND!H361-[1]IND!$E361</f>
        <v>0.15758926444935639</v>
      </c>
      <c r="I361" s="2">
        <f>[1]IND!I361-[1]IND!$E361</f>
        <v>0.17152779466120194</v>
      </c>
      <c r="J361" s="2">
        <f>[1]IND!J361-[1]IND!$E361</f>
        <v>0.17816862671099898</v>
      </c>
      <c r="K361" s="2">
        <f>[1]IND!K361-[1]IND!$E361</f>
        <v>0.18113046634780261</v>
      </c>
      <c r="L361" s="2">
        <f>[1]IND!L361-[1]IND!$E361</f>
        <v>0.18211807265480218</v>
      </c>
      <c r="M361" s="2">
        <f>[1]IND!M361-[1]IND!$E361</f>
        <v>0.18059771367272504</v>
      </c>
      <c r="N361" s="2">
        <f>[1]IND!N361-[1]IND!$E361</f>
        <v>0.18059771367272504</v>
      </c>
      <c r="O361" s="2">
        <f>[1]IND!O361-[1]IND!$E361</f>
        <v>0.18059771367272504</v>
      </c>
      <c r="P361" s="2">
        <f>[1]IND!P361-[1]IND!$E361</f>
        <v>0.18059771367272504</v>
      </c>
      <c r="Q361" s="2">
        <f>[1]IND!Q361-[1]IND!$E361</f>
        <v>0.18059771367272504</v>
      </c>
      <c r="R361" s="2">
        <f>[1]IND!R361-[1]IND!$E361</f>
        <v>0.18059771367272504</v>
      </c>
      <c r="S361" s="2">
        <f>[1]IND!S361-[1]IND!$E361</f>
        <v>0.18059771367272504</v>
      </c>
      <c r="T361" s="2">
        <f>[1]IND!T361-[1]IND!$E361</f>
        <v>0.18059771367272504</v>
      </c>
      <c r="U361" s="2">
        <f>[1]IND!U361-[1]IND!$E361</f>
        <v>0.18059771367272504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0.1291682281615536</v>
      </c>
      <c r="H362" s="2">
        <f>[1]IND!H362-[1]IND!$E362</f>
        <v>0.15521494929057411</v>
      </c>
      <c r="I362" s="2">
        <f>[1]IND!I362-[1]IND!$E362</f>
        <v>0.17003557498555466</v>
      </c>
      <c r="J362" s="2">
        <f>[1]IND!J362-[1]IND!$E362</f>
        <v>0.17785267338148003</v>
      </c>
      <c r="K362" s="2">
        <f>[1]IND!K362-[1]IND!$E362</f>
        <v>0.18111828702423338</v>
      </c>
      <c r="L362" s="2">
        <f>[1]IND!L362-[1]IND!$E362</f>
        <v>0.18203103856547642</v>
      </c>
      <c r="M362" s="2">
        <f>[1]IND!M362-[1]IND!$E362</f>
        <v>0.18203103856547642</v>
      </c>
      <c r="N362" s="2">
        <f>[1]IND!N362-[1]IND!$E362</f>
        <v>0.18203103856547642</v>
      </c>
      <c r="O362" s="2">
        <f>[1]IND!O362-[1]IND!$E362</f>
        <v>0.18203103856547642</v>
      </c>
      <c r="P362" s="2">
        <f>[1]IND!P362-[1]IND!$E362</f>
        <v>0.18203103856547642</v>
      </c>
      <c r="Q362" s="2">
        <f>[1]IND!Q362-[1]IND!$E362</f>
        <v>0.18203103856547642</v>
      </c>
      <c r="R362" s="2">
        <f>[1]IND!R362-[1]IND!$E362</f>
        <v>0.18203103856547642</v>
      </c>
      <c r="S362" s="2">
        <f>[1]IND!S362-[1]IND!$E362</f>
        <v>0.18203103856547642</v>
      </c>
      <c r="T362" s="2">
        <f>[1]IND!T362-[1]IND!$E362</f>
        <v>0.18203103856547642</v>
      </c>
      <c r="U362" s="2">
        <f>[1]IND!U362-[1]IND!$E362</f>
        <v>0.18203103856547642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7.3902377126579211E-2</v>
      </c>
      <c r="G363" s="2">
        <f>[1]IND!G363-[1]IND!$E363</f>
        <v>0.11087726134786635</v>
      </c>
      <c r="H363" s="2">
        <f>[1]IND!H363-[1]IND!$E363</f>
        <v>0.13174599105648355</v>
      </c>
      <c r="I363" s="2">
        <f>[1]IND!I363-[1]IND!$E363</f>
        <v>0.14427099489547146</v>
      </c>
      <c r="J363" s="2">
        <f>[1]IND!J363-[1]IND!$E363</f>
        <v>0.15044323329924225</v>
      </c>
      <c r="K363" s="2">
        <f>[1]IND!K363-[1]IND!$E363</f>
        <v>0.15297224965058831</v>
      </c>
      <c r="L363" s="2">
        <f>[1]IND!L363-[1]IND!$E363</f>
        <v>0.15379640266974803</v>
      </c>
      <c r="M363" s="2">
        <f>[1]IND!M363-[1]IND!$E363</f>
        <v>0.15379640266974803</v>
      </c>
      <c r="N363" s="2">
        <f>[1]IND!N363-[1]IND!$E363</f>
        <v>0.15379640266974803</v>
      </c>
      <c r="O363" s="2">
        <f>[1]IND!O363-[1]IND!$E363</f>
        <v>0.15379640266974803</v>
      </c>
      <c r="P363" s="2">
        <f>[1]IND!P363-[1]IND!$E363</f>
        <v>0.15379640266974803</v>
      </c>
      <c r="Q363" s="2">
        <f>[1]IND!Q363-[1]IND!$E363</f>
        <v>0.15379640266974803</v>
      </c>
      <c r="R363" s="2">
        <f>[1]IND!R363-[1]IND!$E363</f>
        <v>0.15379640266974803</v>
      </c>
      <c r="S363" s="2">
        <f>[1]IND!S363-[1]IND!$E363</f>
        <v>0.15379640266974803</v>
      </c>
      <c r="T363" s="2">
        <f>[1]IND!T363-[1]IND!$E363</f>
        <v>0.15379640266974803</v>
      </c>
      <c r="U363" s="2">
        <f>[1]IND!U363-[1]IND!$E363</f>
        <v>0.15379640266974803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0.16059060983432971</v>
      </c>
      <c r="H364" s="2">
        <f>[1]IND!H364-[1]IND!$E364</f>
        <v>0.19162048125719622</v>
      </c>
      <c r="I364" s="2">
        <f>[1]IND!I364-[1]IND!$E364</f>
        <v>0.20948579589438054</v>
      </c>
      <c r="J364" s="2">
        <f>[1]IND!J364-[1]IND!$E364</f>
        <v>0.21824395387449869</v>
      </c>
      <c r="K364" s="2">
        <f>[1]IND!K364-[1]IND!$E364</f>
        <v>0.22111871595372179</v>
      </c>
      <c r="L364" s="2">
        <f>[1]IND!L364-[1]IND!$E364</f>
        <v>0.22190884060415783</v>
      </c>
      <c r="M364" s="2">
        <f>[1]IND!M364-[1]IND!$E364</f>
        <v>0.22074778967085962</v>
      </c>
      <c r="N364" s="2">
        <f>[1]IND!N364-[1]IND!$E364</f>
        <v>0.22074778967085962</v>
      </c>
      <c r="O364" s="2">
        <f>[1]IND!O364-[1]IND!$E364</f>
        <v>0.22074778967085962</v>
      </c>
      <c r="P364" s="2">
        <f>[1]IND!P364-[1]IND!$E364</f>
        <v>0.22074778967085962</v>
      </c>
      <c r="Q364" s="2">
        <f>[1]IND!Q364-[1]IND!$E364</f>
        <v>0.22074778967085962</v>
      </c>
      <c r="R364" s="2">
        <f>[1]IND!R364-[1]IND!$E364</f>
        <v>0.22074778967085962</v>
      </c>
      <c r="S364" s="2">
        <f>[1]IND!S364-[1]IND!$E364</f>
        <v>0.22074778967085962</v>
      </c>
      <c r="T364" s="2">
        <f>[1]IND!T364-[1]IND!$E364</f>
        <v>0.22074778967085962</v>
      </c>
      <c r="U364" s="2">
        <f>[1]IND!U364-[1]IND!$E364</f>
        <v>0.22074778967085962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0.18976985093781451</v>
      </c>
      <c r="I365" s="2">
        <f>[1]IND!I365-[1]IND!$E365</f>
        <v>0.20628990112582812</v>
      </c>
      <c r="J365" s="2">
        <f>[1]IND!J365-[1]IND!$E365</f>
        <v>0.21533318822219627</v>
      </c>
      <c r="K365" s="2">
        <f>[1]IND!K365-[1]IND!$E365</f>
        <v>0.21909448301072132</v>
      </c>
      <c r="L365" s="2">
        <f>[1]IND!L365-[1]IND!$E365</f>
        <v>0.22034653354013045</v>
      </c>
      <c r="M365" s="2">
        <f>[1]IND!M365-[1]IND!$E365</f>
        <v>0.21846595410011815</v>
      </c>
      <c r="N365" s="2">
        <f>[1]IND!N365-[1]IND!$E365</f>
        <v>0.21846595410011815</v>
      </c>
      <c r="O365" s="2">
        <f>[1]IND!O365-[1]IND!$E365</f>
        <v>0.21846595410011815</v>
      </c>
      <c r="P365" s="2">
        <f>[1]IND!P365-[1]IND!$E365</f>
        <v>0.21846595410011815</v>
      </c>
      <c r="Q365" s="2">
        <f>[1]IND!Q365-[1]IND!$E365</f>
        <v>0.21846595410011815</v>
      </c>
      <c r="R365" s="2">
        <f>[1]IND!R365-[1]IND!$E365</f>
        <v>0.21846595410011815</v>
      </c>
      <c r="S365" s="2">
        <f>[1]IND!S365-[1]IND!$E365</f>
        <v>0.21846595410011815</v>
      </c>
      <c r="T365" s="2">
        <f>[1]IND!T365-[1]IND!$E365</f>
        <v>0.21846595410011815</v>
      </c>
      <c r="U365" s="2">
        <f>[1]IND!U365-[1]IND!$E365</f>
        <v>0.21846595410011815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8.3667748635988914E-2</v>
      </c>
      <c r="G366" s="2">
        <f>[1]IND!G366-[1]IND!$E366</f>
        <v>0.1548990661289622</v>
      </c>
      <c r="H366" s="2">
        <f>[1]IND!H366-[1]IND!$E366</f>
        <v>0.18073954707406159</v>
      </c>
      <c r="I366" s="2">
        <f>[1]IND!I366-[1]IND!$E366</f>
        <v>0.19744915083653325</v>
      </c>
      <c r="J366" s="2">
        <f>[1]IND!J366-[1]IND!$E366</f>
        <v>0.20656813974461841</v>
      </c>
      <c r="K366" s="2">
        <f>[1]IND!K366-[1]IND!$E366</f>
        <v>0.21019755094521742</v>
      </c>
      <c r="L366" s="2">
        <f>[1]IND!L366-[1]IND!$E366</f>
        <v>0.21112333190055921</v>
      </c>
      <c r="M366" s="2">
        <f>[1]IND!M366-[1]IND!$E366</f>
        <v>0.2097669933934867</v>
      </c>
      <c r="N366" s="2">
        <f>[1]IND!N366-[1]IND!$E366</f>
        <v>0.20715380377530579</v>
      </c>
      <c r="O366" s="2">
        <f>[1]IND!O366-[1]IND!$E366</f>
        <v>0.20715380377530579</v>
      </c>
      <c r="P366" s="2">
        <f>[1]IND!P366-[1]IND!$E366</f>
        <v>0.20715380377530579</v>
      </c>
      <c r="Q366" s="2">
        <f>[1]IND!Q366-[1]IND!$E366</f>
        <v>0.20715380377530579</v>
      </c>
      <c r="R366" s="2">
        <f>[1]IND!R366-[1]IND!$E366</f>
        <v>0.20715380377530579</v>
      </c>
      <c r="S366" s="2">
        <f>[1]IND!S366-[1]IND!$E366</f>
        <v>0.20715380377530579</v>
      </c>
      <c r="T366" s="2">
        <f>[1]IND!T366-[1]IND!$E366</f>
        <v>0.20715380377530579</v>
      </c>
      <c r="U366" s="2">
        <f>[1]IND!U366-[1]IND!$E366</f>
        <v>0.20715380377530579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0.11451171611242472</v>
      </c>
      <c r="H367" s="2">
        <f>[1]IND!H367-[1]IND!$E367</f>
        <v>0.13793742337236381</v>
      </c>
      <c r="I367" s="2">
        <f>[1]IND!I367-[1]IND!$E367</f>
        <v>0.15047872913020655</v>
      </c>
      <c r="J367" s="2">
        <f>[1]IND!J367-[1]IND!$E367</f>
        <v>0.15690593808960784</v>
      </c>
      <c r="K367" s="2">
        <f>[1]IND!K367-[1]IND!$E367</f>
        <v>0.15931422858909627</v>
      </c>
      <c r="L367" s="2">
        <f>[1]IND!L367-[1]IND!$E367</f>
        <v>0.1599295894832764</v>
      </c>
      <c r="M367" s="2">
        <f>[1]IND!M367-[1]IND!$E367</f>
        <v>0.1599295894832764</v>
      </c>
      <c r="N367" s="2">
        <f>[1]IND!N367-[1]IND!$E367</f>
        <v>0.1599295894832764</v>
      </c>
      <c r="O367" s="2">
        <f>[1]IND!O367-[1]IND!$E367</f>
        <v>0.1599295894832764</v>
      </c>
      <c r="P367" s="2">
        <f>[1]IND!P367-[1]IND!$E367</f>
        <v>0.1599295894832764</v>
      </c>
      <c r="Q367" s="2">
        <f>[1]IND!Q367-[1]IND!$E367</f>
        <v>0.1599295894832764</v>
      </c>
      <c r="R367" s="2">
        <f>[1]IND!R367-[1]IND!$E367</f>
        <v>0.1599295894832764</v>
      </c>
      <c r="S367" s="2">
        <f>[1]IND!S367-[1]IND!$E367</f>
        <v>0.1599295894832764</v>
      </c>
      <c r="T367" s="2">
        <f>[1]IND!T367-[1]IND!$E367</f>
        <v>0.1599295894832764</v>
      </c>
      <c r="U367" s="2">
        <f>[1]IND!U367-[1]IND!$E367</f>
        <v>0.161979612261554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8.4990596265079432E-2</v>
      </c>
      <c r="G368" s="2">
        <f>[1]IND!G368-[1]IND!$E368</f>
        <v>0.15335378166233937</v>
      </c>
      <c r="H368" s="2">
        <f>[1]IND!H368-[1]IND!$E368</f>
        <v>0.18388108825249816</v>
      </c>
      <c r="I368" s="2">
        <f>[1]IND!I368-[1]IND!$E368</f>
        <v>0.20152242771130346</v>
      </c>
      <c r="J368" s="2">
        <f>[1]IND!J368-[1]IND!$E368</f>
        <v>0.21101817091332009</v>
      </c>
      <c r="K368" s="2">
        <f>[1]IND!K368-[1]IND!$E368</f>
        <v>0.21498965012705185</v>
      </c>
      <c r="L368" s="2">
        <f>[1]IND!L368-[1]IND!$E368</f>
        <v>0.21623829994379662</v>
      </c>
      <c r="M368" s="2">
        <f>[1]IND!M368-[1]IND!$E368</f>
        <v>0.21421884725621254</v>
      </c>
      <c r="N368" s="2">
        <f>[1]IND!N368-[1]IND!$E368</f>
        <v>0.20986570482624956</v>
      </c>
      <c r="O368" s="2">
        <f>[1]IND!O368-[1]IND!$E368</f>
        <v>0.20631772017780037</v>
      </c>
      <c r="P368" s="2">
        <f>[1]IND!P368-[1]IND!$E368</f>
        <v>0.20631772017780037</v>
      </c>
      <c r="Q368" s="2">
        <f>[1]IND!Q368-[1]IND!$E368</f>
        <v>0.20631772017780037</v>
      </c>
      <c r="R368" s="2">
        <f>[1]IND!R368-[1]IND!$E368</f>
        <v>0.20631772017780037</v>
      </c>
      <c r="S368" s="2">
        <f>[1]IND!S368-[1]IND!$E368</f>
        <v>0.20631772017780037</v>
      </c>
      <c r="T368" s="2">
        <f>[1]IND!T368-[1]IND!$E368</f>
        <v>0.20631772017780037</v>
      </c>
      <c r="U368" s="2">
        <f>[1]IND!U368-[1]IND!$E368</f>
        <v>0.20631772017780037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0.18838454267502414</v>
      </c>
      <c r="I369" s="2">
        <f>[1]IND!I369-[1]IND!$E369</f>
        <v>0.20581317178847058</v>
      </c>
      <c r="J369" s="2">
        <f>[1]IND!J369-[1]IND!$E369</f>
        <v>0.21674345363771153</v>
      </c>
      <c r="K369" s="2">
        <f>[1]IND!K369-[1]IND!$E369</f>
        <v>0.22127964519145138</v>
      </c>
      <c r="L369" s="2">
        <f>[1]IND!L369-[1]IND!$E369</f>
        <v>0.22268739459282472</v>
      </c>
      <c r="M369" s="2">
        <f>[1]IND!M369-[1]IND!$E369</f>
        <v>0.22268739459282472</v>
      </c>
      <c r="N369" s="2">
        <f>[1]IND!N369-[1]IND!$E369</f>
        <v>0.22268739459282472</v>
      </c>
      <c r="O369" s="2">
        <f>[1]IND!O369-[1]IND!$E369</f>
        <v>0.22268739459282472</v>
      </c>
      <c r="P369" s="2">
        <f>[1]IND!P369-[1]IND!$E369</f>
        <v>0.22268739459282472</v>
      </c>
      <c r="Q369" s="2">
        <f>[1]IND!Q369-[1]IND!$E369</f>
        <v>0.22268739459282472</v>
      </c>
      <c r="R369" s="2">
        <f>[1]IND!R369-[1]IND!$E369</f>
        <v>0.22268739459282472</v>
      </c>
      <c r="S369" s="2">
        <f>[1]IND!S369-[1]IND!$E369</f>
        <v>0.22268739459282472</v>
      </c>
      <c r="T369" s="2">
        <f>[1]IND!T369-[1]IND!$E369</f>
        <v>0.22268739459282472</v>
      </c>
      <c r="U369" s="2">
        <f>[1]IND!U369-[1]IND!$E369</f>
        <v>0.22268739459282472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8.0730830987491231E-2</v>
      </c>
      <c r="G370" s="2">
        <f>[1]IND!G370-[1]IND!$E370</f>
        <v>0.12807076949055585</v>
      </c>
      <c r="H370" s="2">
        <f>[1]IND!H370-[1]IND!$E370</f>
        <v>0.15550318849353317</v>
      </c>
      <c r="I370" s="2">
        <f>[1]IND!I370-[1]IND!$E370</f>
        <v>0.17101330706715601</v>
      </c>
      <c r="J370" s="2">
        <f>[1]IND!J370-[1]IND!$E370</f>
        <v>0.18024409412105058</v>
      </c>
      <c r="K370" s="2">
        <f>[1]IND!K370-[1]IND!$E370</f>
        <v>0.18416244996550546</v>
      </c>
      <c r="L370" s="2">
        <f>[1]IND!L370-[1]IND!$E370</f>
        <v>0.18533964097664324</v>
      </c>
      <c r="M370" s="2">
        <f>[1]IND!M370-[1]IND!$E370</f>
        <v>0.183399024055106</v>
      </c>
      <c r="N370" s="2">
        <f>[1]IND!N370-[1]IND!$E370</f>
        <v>0.183399024055106</v>
      </c>
      <c r="O370" s="2">
        <f>[1]IND!O370-[1]IND!$E370</f>
        <v>0.183399024055106</v>
      </c>
      <c r="P370" s="2">
        <f>[1]IND!P370-[1]IND!$E370</f>
        <v>0.183399024055106</v>
      </c>
      <c r="Q370" s="2">
        <f>[1]IND!Q370-[1]IND!$E370</f>
        <v>0.183399024055106</v>
      </c>
      <c r="R370" s="2">
        <f>[1]IND!R370-[1]IND!$E370</f>
        <v>0.183399024055106</v>
      </c>
      <c r="S370" s="2">
        <f>[1]IND!S370-[1]IND!$E370</f>
        <v>0.183399024055106</v>
      </c>
      <c r="T370" s="2">
        <f>[1]IND!T370-[1]IND!$E370</f>
        <v>0.183399024055106</v>
      </c>
      <c r="U370" s="2">
        <f>[1]IND!U370-[1]IND!$E370</f>
        <v>0.183399024055106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0.1626305043326326</v>
      </c>
      <c r="H371" s="2">
        <f>[1]IND!H371-[1]IND!$E371</f>
        <v>0.19086117821010617</v>
      </c>
      <c r="I371" s="2">
        <f>[1]IND!I371-[1]IND!$E371</f>
        <v>0.20747359923356612</v>
      </c>
      <c r="J371" s="2">
        <f>[1]IND!J371-[1]IND!$E371</f>
        <v>0.21544866779375837</v>
      </c>
      <c r="K371" s="2">
        <f>[1]IND!K371-[1]IND!$E371</f>
        <v>0.21851260501558301</v>
      </c>
      <c r="L371" s="2">
        <f>[1]IND!L371-[1]IND!$E371</f>
        <v>0.21938081278343446</v>
      </c>
      <c r="M371" s="2">
        <f>[1]IND!M371-[1]IND!$E371</f>
        <v>0.21938081278343446</v>
      </c>
      <c r="N371" s="2">
        <f>[1]IND!N371-[1]IND!$E371</f>
        <v>0.21938081278343446</v>
      </c>
      <c r="O371" s="2">
        <f>[1]IND!O371-[1]IND!$E371</f>
        <v>0.21938081278343446</v>
      </c>
      <c r="P371" s="2">
        <f>[1]IND!P371-[1]IND!$E371</f>
        <v>0.21938081278343446</v>
      </c>
      <c r="Q371" s="2">
        <f>[1]IND!Q371-[1]IND!$E371</f>
        <v>0.21938081278343446</v>
      </c>
      <c r="R371" s="2">
        <f>[1]IND!R371-[1]IND!$E371</f>
        <v>0.21938081278343446</v>
      </c>
      <c r="S371" s="2">
        <f>[1]IND!S371-[1]IND!$E371</f>
        <v>0.21938081278343446</v>
      </c>
      <c r="T371" s="2">
        <f>[1]IND!T371-[1]IND!$E371</f>
        <v>0.21938081278343446</v>
      </c>
      <c r="U371" s="2">
        <f>[1]IND!U371-[1]IND!$E371</f>
        <v>0.21938081278343446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0.18018406624918981</v>
      </c>
      <c r="H372" s="2">
        <f>[1]IND!H372-[1]IND!$E372</f>
        <v>0.21674157332099497</v>
      </c>
      <c r="I372" s="2">
        <f>[1]IND!I372-[1]IND!$E372</f>
        <v>0.24105827773527011</v>
      </c>
      <c r="J372" s="2">
        <f>[1]IND!J372-[1]IND!$E372</f>
        <v>0.26855825809585809</v>
      </c>
      <c r="K372" s="2">
        <f>[1]IND!K372-[1]IND!$E372</f>
        <v>0.27323025385671684</v>
      </c>
      <c r="L372" s="2">
        <f>[1]IND!L372-[1]IND!$E372</f>
        <v>0.27452141941135011</v>
      </c>
      <c r="M372" s="2">
        <f>[1]IND!M372-[1]IND!$E372</f>
        <v>0.27235997991367356</v>
      </c>
      <c r="N372" s="2">
        <f>[1]IND!N372-[1]IND!$E372</f>
        <v>0.26767584852001391</v>
      </c>
      <c r="O372" s="2">
        <f>[1]IND!O372-[1]IND!$E372</f>
        <v>0.26383751036849645</v>
      </c>
      <c r="P372" s="2">
        <f>[1]IND!P372-[1]IND!$E372</f>
        <v>0.2606965443435314</v>
      </c>
      <c r="Q372" s="2">
        <f>[1]IND!Q372-[1]IND!$E372</f>
        <v>0.2577086059508602</v>
      </c>
      <c r="R372" s="2">
        <f>[1]IND!R372-[1]IND!$E372</f>
        <v>0.2577086059508602</v>
      </c>
      <c r="S372" s="2">
        <f>[1]IND!S372-[1]IND!$E372</f>
        <v>0.2577086059508602</v>
      </c>
      <c r="T372" s="2">
        <f>[1]IND!T372-[1]IND!$E372</f>
        <v>0.2577086059508602</v>
      </c>
      <c r="U372" s="2">
        <f>[1]IND!U372-[1]IND!$E372</f>
        <v>0.2577086059508602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0.13774401898676558</v>
      </c>
      <c r="H373" s="2">
        <f>[1]IND!H373-[1]IND!$E373</f>
        <v>0.18850385521797364</v>
      </c>
      <c r="I373" s="2">
        <f>[1]IND!I373-[1]IND!$E373</f>
        <v>0.20614217035733162</v>
      </c>
      <c r="J373" s="2">
        <f>[1]IND!J373-[1]IND!$E373</f>
        <v>0.21486057844099093</v>
      </c>
      <c r="K373" s="2">
        <f>[1]IND!K373-[1]IND!$E373</f>
        <v>0.21846628034932536</v>
      </c>
      <c r="L373" s="2">
        <f>[1]IND!L373-[1]IND!$E373</f>
        <v>0.21956457840766319</v>
      </c>
      <c r="M373" s="2">
        <f>[1]IND!M373-[1]IND!$E373</f>
        <v>0.2177656144572282</v>
      </c>
      <c r="N373" s="2">
        <f>[1]IND!N373-[1]IND!$E373</f>
        <v>0.21446089177403849</v>
      </c>
      <c r="O373" s="2">
        <f>[1]IND!O373-[1]IND!$E373</f>
        <v>0.21179165095226438</v>
      </c>
      <c r="P373" s="2">
        <f>[1]IND!P373-[1]IND!$E373</f>
        <v>0.20951338098115713</v>
      </c>
      <c r="Q373" s="2">
        <f>[1]IND!Q373-[1]IND!$E373</f>
        <v>0.20951338098115713</v>
      </c>
      <c r="R373" s="2">
        <f>[1]IND!R373-[1]IND!$E373</f>
        <v>0.20951338098115713</v>
      </c>
      <c r="S373" s="2">
        <f>[1]IND!S373-[1]IND!$E373</f>
        <v>0.20951338098115713</v>
      </c>
      <c r="T373" s="2">
        <f>[1]IND!T373-[1]IND!$E373</f>
        <v>0.20951338098115713</v>
      </c>
      <c r="U373" s="2">
        <f>[1]IND!U373-[1]IND!$E373</f>
        <v>0.20951338098115713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0.12415339402659953</v>
      </c>
      <c r="H374" s="2">
        <f>[1]IND!H374-[1]IND!$E374</f>
        <v>0.15037934452077195</v>
      </c>
      <c r="I374" s="2">
        <f>[1]IND!I374-[1]IND!$E374</f>
        <v>0.16344196872759653</v>
      </c>
      <c r="J374" s="2">
        <f>[1]IND!J374-[1]IND!$E374</f>
        <v>0.16971233893067961</v>
      </c>
      <c r="K374" s="2">
        <f>[1]IND!K374-[1]IND!$E374</f>
        <v>0.17242722039493685</v>
      </c>
      <c r="L374" s="2">
        <f>[1]IND!L374-[1]IND!$E374</f>
        <v>0.17326434556210302</v>
      </c>
      <c r="M374" s="2">
        <f>[1]IND!M374-[1]IND!$E374</f>
        <v>0.17326434556210302</v>
      </c>
      <c r="N374" s="2">
        <f>[1]IND!N374-[1]IND!$E374</f>
        <v>0.17326434556210302</v>
      </c>
      <c r="O374" s="2">
        <f>[1]IND!O374-[1]IND!$E374</f>
        <v>0.17326434556210302</v>
      </c>
      <c r="P374" s="2">
        <f>[1]IND!P374-[1]IND!$E374</f>
        <v>0.17326434556210302</v>
      </c>
      <c r="Q374" s="2">
        <f>[1]IND!Q374-[1]IND!$E374</f>
        <v>0.17326434556210302</v>
      </c>
      <c r="R374" s="2">
        <f>[1]IND!R374-[1]IND!$E374</f>
        <v>0.17326434556210302</v>
      </c>
      <c r="S374" s="2">
        <f>[1]IND!S374-[1]IND!$E374</f>
        <v>0.17326434556210302</v>
      </c>
      <c r="T374" s="2">
        <f>[1]IND!T374-[1]IND!$E374</f>
        <v>0.17326434556210302</v>
      </c>
      <c r="U374" s="2">
        <f>[1]IND!U374-[1]IND!$E374</f>
        <v>0.17326434556210302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0.10616855931807123</v>
      </c>
      <c r="H375" s="2">
        <f>[1]IND!H375-[1]IND!$E375</f>
        <v>0.1281938584014668</v>
      </c>
      <c r="I375" s="2">
        <f>[1]IND!I375-[1]IND!$E375</f>
        <v>0.1397414666997463</v>
      </c>
      <c r="J375" s="2">
        <f>[1]IND!J375-[1]IND!$E375</f>
        <v>0.14562186723963322</v>
      </c>
      <c r="K375" s="2">
        <f>[1]IND!K375-[1]IND!$E375</f>
        <v>0.14785994675260383</v>
      </c>
      <c r="L375" s="2">
        <f>[1]IND!L375-[1]IND!$E375</f>
        <v>0.1485359973708853</v>
      </c>
      <c r="M375" s="2">
        <f>[1]IND!M375-[1]IND!$E375</f>
        <v>0.14749402155177194</v>
      </c>
      <c r="N375" s="2">
        <f>[1]IND!N375-[1]IND!$E375</f>
        <v>0.14749402155177194</v>
      </c>
      <c r="O375" s="2">
        <f>[1]IND!O375-[1]IND!$E375</f>
        <v>0.14749402155177194</v>
      </c>
      <c r="P375" s="2">
        <f>[1]IND!P375-[1]IND!$E375</f>
        <v>0.14749402155177194</v>
      </c>
      <c r="Q375" s="2">
        <f>[1]IND!Q375-[1]IND!$E375</f>
        <v>0.14749402155177194</v>
      </c>
      <c r="R375" s="2">
        <f>[1]IND!R375-[1]IND!$E375</f>
        <v>0.14749402155177194</v>
      </c>
      <c r="S375" s="2">
        <f>[1]IND!S375-[1]IND!$E375</f>
        <v>0.14749402155177194</v>
      </c>
      <c r="T375" s="2">
        <f>[1]IND!T375-[1]IND!$E375</f>
        <v>0.14749402155177194</v>
      </c>
      <c r="U375" s="2">
        <f>[1]IND!U375-[1]IND!$E375</f>
        <v>0.14749402155177194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8.7825229157182605E-2</v>
      </c>
      <c r="G376" s="2">
        <f>[1]IND!G376-[1]IND!$E376</f>
        <v>0.15519419588311223</v>
      </c>
      <c r="H376" s="2">
        <f>[1]IND!H376-[1]IND!$E376</f>
        <v>0.1811908755351439</v>
      </c>
      <c r="I376" s="2">
        <f>[1]IND!I376-[1]IND!$E376</f>
        <v>0.19646584705622416</v>
      </c>
      <c r="J376" s="2">
        <f>[1]IND!J376-[1]IND!$E376</f>
        <v>0.2053176602606257</v>
      </c>
      <c r="K376" s="2">
        <f>[1]IND!K376-[1]IND!$E376</f>
        <v>0.20899440824654647</v>
      </c>
      <c r="L376" s="2">
        <f>[1]IND!L376-[1]IND!$E376</f>
        <v>0.20998907805682165</v>
      </c>
      <c r="M376" s="2">
        <f>[1]IND!M376-[1]IND!$E376</f>
        <v>0.20848153063879948</v>
      </c>
      <c r="N376" s="2">
        <f>[1]IND!N376-[1]IND!$E376</f>
        <v>0.20848153063879948</v>
      </c>
      <c r="O376" s="2">
        <f>[1]IND!O376-[1]IND!$E376</f>
        <v>0.20848153063879948</v>
      </c>
      <c r="P376" s="2">
        <f>[1]IND!P376-[1]IND!$E376</f>
        <v>0.20848153063879948</v>
      </c>
      <c r="Q376" s="2">
        <f>[1]IND!Q376-[1]IND!$E376</f>
        <v>0.20848153063879948</v>
      </c>
      <c r="R376" s="2">
        <f>[1]IND!R376-[1]IND!$E376</f>
        <v>0.20848153063879948</v>
      </c>
      <c r="S376" s="2">
        <f>[1]IND!S376-[1]IND!$E376</f>
        <v>0.20848153063879948</v>
      </c>
      <c r="T376" s="2">
        <f>[1]IND!T376-[1]IND!$E376</f>
        <v>0.20848153063879948</v>
      </c>
      <c r="U376" s="2">
        <f>[1]IND!U376-[1]IND!$E376</f>
        <v>0.20848153063879948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8.894662812183185E-2</v>
      </c>
      <c r="G377" s="2">
        <f>[1]IND!G377-[1]IND!$E377</f>
        <v>0.16045804454657286</v>
      </c>
      <c r="H377" s="2">
        <f>[1]IND!H377-[1]IND!$E377</f>
        <v>0.18904693548574869</v>
      </c>
      <c r="I377" s="2">
        <f>[1]IND!I377-[1]IND!$E377</f>
        <v>0.2051586641626244</v>
      </c>
      <c r="J377" s="2">
        <f>[1]IND!J377-[1]IND!$E377</f>
        <v>0.21493408793243418</v>
      </c>
      <c r="K377" s="2">
        <f>[1]IND!K377-[1]IND!$E377</f>
        <v>0.21966756298975554</v>
      </c>
      <c r="L377" s="2">
        <f>[1]IND!L377-[1]IND!$E377</f>
        <v>0.22108131883284443</v>
      </c>
      <c r="M377" s="2">
        <f>[1]IND!M377-[1]IND!$E377</f>
        <v>0.22108131883284443</v>
      </c>
      <c r="N377" s="2">
        <f>[1]IND!N377-[1]IND!$E377</f>
        <v>0.22108131883284443</v>
      </c>
      <c r="O377" s="2">
        <f>[1]IND!O377-[1]IND!$E377</f>
        <v>0.22108131883284443</v>
      </c>
      <c r="P377" s="2">
        <f>[1]IND!P377-[1]IND!$E377</f>
        <v>0.22108131883284443</v>
      </c>
      <c r="Q377" s="2">
        <f>[1]IND!Q377-[1]IND!$E377</f>
        <v>0.22108131883284443</v>
      </c>
      <c r="R377" s="2">
        <f>[1]IND!R377-[1]IND!$E377</f>
        <v>0.22108131883284443</v>
      </c>
      <c r="S377" s="2">
        <f>[1]IND!S377-[1]IND!$E377</f>
        <v>0.22108131883284443</v>
      </c>
      <c r="T377" s="2">
        <f>[1]IND!T377-[1]IND!$E377</f>
        <v>0.22108131883284443</v>
      </c>
      <c r="U377" s="2">
        <f>[1]IND!U377-[1]IND!$E377</f>
        <v>0.22108131883284443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8.5787254814874814E-2</v>
      </c>
      <c r="G378" s="2">
        <f>[1]IND!G378-[1]IND!$E378</f>
        <v>0.15691336808841783</v>
      </c>
      <c r="H378" s="2">
        <f>[1]IND!H378-[1]IND!$E378</f>
        <v>0.18798626979212685</v>
      </c>
      <c r="I378" s="2">
        <f>[1]IND!I378-[1]IND!$E378</f>
        <v>0.20670506542480638</v>
      </c>
      <c r="J378" s="2">
        <f>[1]IND!J378-[1]IND!$E378</f>
        <v>0.21631944903356271</v>
      </c>
      <c r="K378" s="2">
        <f>[1]IND!K378-[1]IND!$E378</f>
        <v>0.22045109012000097</v>
      </c>
      <c r="L378" s="2">
        <f>[1]IND!L378-[1]IND!$E378</f>
        <v>0.22178769714062696</v>
      </c>
      <c r="M378" s="2">
        <f>[1]IND!M378-[1]IND!$E378</f>
        <v>0.21946345628999353</v>
      </c>
      <c r="N378" s="2">
        <f>[1]IND!N378-[1]IND!$E378</f>
        <v>0.21471653674416302</v>
      </c>
      <c r="O378" s="2">
        <f>[1]IND!O378-[1]IND!$E378</f>
        <v>0.21101698439057515</v>
      </c>
      <c r="P378" s="2">
        <f>[1]IND!P378-[1]IND!$E378</f>
        <v>0.2079653092389222</v>
      </c>
      <c r="Q378" s="2">
        <f>[1]IND!Q378-[1]IND!$E378</f>
        <v>0.2079653092389222</v>
      </c>
      <c r="R378" s="2">
        <f>[1]IND!R378-[1]IND!$E378</f>
        <v>0.2079653092389222</v>
      </c>
      <c r="S378" s="2">
        <f>[1]IND!S378-[1]IND!$E378</f>
        <v>0.2079653092389222</v>
      </c>
      <c r="T378" s="2">
        <f>[1]IND!T378-[1]IND!$E378</f>
        <v>0.2079653092389222</v>
      </c>
      <c r="U378" s="2">
        <f>[1]IND!U378-[1]IND!$E378</f>
        <v>0.2079653092389222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8.3563210619132633E-2</v>
      </c>
      <c r="G379" s="2">
        <f>[1]IND!G379-[1]IND!$E379</f>
        <v>0.15480452975872794</v>
      </c>
      <c r="H379" s="2">
        <f>[1]IND!H379-[1]IND!$E379</f>
        <v>0.18064550393032874</v>
      </c>
      <c r="I379" s="2">
        <f>[1]IND!I379-[1]IND!$E379</f>
        <v>0.19602861560478146</v>
      </c>
      <c r="J379" s="2">
        <f>[1]IND!J379-[1]IND!$E379</f>
        <v>0.20402215234810228</v>
      </c>
      <c r="K379" s="2">
        <f>[1]IND!K379-[1]IND!$E379</f>
        <v>0.20727707510809523</v>
      </c>
      <c r="L379" s="2">
        <f>[1]IND!L379-[1]IND!$E379</f>
        <v>0.20825810379808729</v>
      </c>
      <c r="M379" s="2">
        <f>[1]IND!M379-[1]IND!$E379</f>
        <v>0.20645757213321048</v>
      </c>
      <c r="N379" s="2">
        <f>[1]IND!N379-[1]IND!$E379</f>
        <v>0.20212747894375838</v>
      </c>
      <c r="O379" s="2">
        <f>[1]IND!O379-[1]IND!$E379</f>
        <v>0.20212747894375838</v>
      </c>
      <c r="P379" s="2">
        <f>[1]IND!P379-[1]IND!$E379</f>
        <v>0.20212747894375838</v>
      </c>
      <c r="Q379" s="2">
        <f>[1]IND!Q379-[1]IND!$E379</f>
        <v>0.20212747894375838</v>
      </c>
      <c r="R379" s="2">
        <f>[1]IND!R379-[1]IND!$E379</f>
        <v>0.20212747894375838</v>
      </c>
      <c r="S379" s="2">
        <f>[1]IND!S379-[1]IND!$E379</f>
        <v>0.20212747894375838</v>
      </c>
      <c r="T379" s="2">
        <f>[1]IND!T379-[1]IND!$E379</f>
        <v>0.20212747894375838</v>
      </c>
      <c r="U379" s="2">
        <f>[1]IND!U379-[1]IND!$E379</f>
        <v>0.20212747894375838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8.8972366282035864E-2</v>
      </c>
      <c r="G380" s="2">
        <f>[1]IND!G380-[1]IND!$E380</f>
        <v>0.15710527809560659</v>
      </c>
      <c r="H380" s="2">
        <f>[1]IND!H380-[1]IND!$E380</f>
        <v>0.18177252026980995</v>
      </c>
      <c r="I380" s="2">
        <f>[1]IND!I380-[1]IND!$E380</f>
        <v>0.19497837315434197</v>
      </c>
      <c r="J380" s="2">
        <f>[1]IND!J380-[1]IND!$E380</f>
        <v>0.20132427165586364</v>
      </c>
      <c r="K380" s="2">
        <f>[1]IND!K380-[1]IND!$E380</f>
        <v>0.20363761186695939</v>
      </c>
      <c r="L380" s="2">
        <f>[1]IND!L380-[1]IND!$E380</f>
        <v>0.20429720452413136</v>
      </c>
      <c r="M380" s="2">
        <f>[1]IND!M380-[1]IND!$E380</f>
        <v>0.20313148311911533</v>
      </c>
      <c r="N380" s="2">
        <f>[1]IND!N380-[1]IND!$E380</f>
        <v>0.20042019011874856</v>
      </c>
      <c r="O380" s="2">
        <f>[1]IND!O380-[1]IND!$E380</f>
        <v>0.20042019011874856</v>
      </c>
      <c r="P380" s="2">
        <f>[1]IND!P380-[1]IND!$E380</f>
        <v>0.20042019011874856</v>
      </c>
      <c r="Q380" s="2">
        <f>[1]IND!Q380-[1]IND!$E380</f>
        <v>0.20042019011874856</v>
      </c>
      <c r="R380" s="2">
        <f>[1]IND!R380-[1]IND!$E380</f>
        <v>0.20042019011874856</v>
      </c>
      <c r="S380" s="2">
        <f>[1]IND!S380-[1]IND!$E380</f>
        <v>0.20042019011874856</v>
      </c>
      <c r="T380" s="2">
        <f>[1]IND!T380-[1]IND!$E380</f>
        <v>0.20042019011874856</v>
      </c>
      <c r="U380" s="2">
        <f>[1]IND!U380-[1]IND!$E380</f>
        <v>0.20042019011874856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0.13802928552656368</v>
      </c>
      <c r="H381" s="2">
        <f>[1]IND!H381-[1]IND!$E381</f>
        <v>0.17165479566810404</v>
      </c>
      <c r="I381" s="2">
        <f>[1]IND!I381-[1]IND!$E381</f>
        <v>0.19023871183689778</v>
      </c>
      <c r="J381" s="2">
        <f>[1]IND!J381-[1]IND!$E381</f>
        <v>0.2002397982910793</v>
      </c>
      <c r="K381" s="2">
        <f>[1]IND!K381-[1]IND!$E381</f>
        <v>0.20550933582740782</v>
      </c>
      <c r="L381" s="2">
        <f>[1]IND!L381-[1]IND!$E381</f>
        <v>0.20726176076063751</v>
      </c>
      <c r="M381" s="2">
        <f>[1]IND!M381-[1]IND!$E381</f>
        <v>0.20401559121352619</v>
      </c>
      <c r="N381" s="2">
        <f>[1]IND!N381-[1]IND!$E381</f>
        <v>0.19730687524415202</v>
      </c>
      <c r="O381" s="2">
        <f>[1]IND!O381-[1]IND!$E381</f>
        <v>0.19171383568284028</v>
      </c>
      <c r="P381" s="2">
        <f>[1]IND!P381-[1]IND!$E381</f>
        <v>0.18631473723446845</v>
      </c>
      <c r="Q381" s="2">
        <f>[1]IND!Q381-[1]IND!$E381</f>
        <v>0.18114816399588562</v>
      </c>
      <c r="R381" s="2">
        <f>[1]IND!R381-[1]IND!$E381</f>
        <v>0.17616814183969609</v>
      </c>
      <c r="S381" s="2">
        <f>[1]IND!S381-[1]IND!$E381</f>
        <v>0.17179533840251793</v>
      </c>
      <c r="T381" s="2">
        <f>[1]IND!T381-[1]IND!$E381</f>
        <v>0.16806988920993149</v>
      </c>
      <c r="U381" s="2">
        <f>[1]IND!U381-[1]IND!$E381</f>
        <v>0.16495366036145498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0.18057181222285834</v>
      </c>
      <c r="I382" s="2">
        <f>[1]IND!I382-[1]IND!$E382</f>
        <v>0.1954795819585442</v>
      </c>
      <c r="J382" s="2">
        <f>[1]IND!J382-[1]IND!$E382</f>
        <v>0.20305780651657557</v>
      </c>
      <c r="K382" s="2">
        <f>[1]IND!K382-[1]IND!$E382</f>
        <v>0.20612190782293283</v>
      </c>
      <c r="L382" s="2">
        <f>[1]IND!L382-[1]IND!$E382</f>
        <v>0.20700750034961857</v>
      </c>
      <c r="M382" s="2">
        <f>[1]IND!M382-[1]IND!$E382</f>
        <v>0.20700750034961857</v>
      </c>
      <c r="N382" s="2">
        <f>[1]IND!N382-[1]IND!$E382</f>
        <v>0.20700750034961857</v>
      </c>
      <c r="O382" s="2">
        <f>[1]IND!O382-[1]IND!$E382</f>
        <v>0.20700750034961857</v>
      </c>
      <c r="P382" s="2">
        <f>[1]IND!P382-[1]IND!$E382</f>
        <v>0.20700750034961857</v>
      </c>
      <c r="Q382" s="2">
        <f>[1]IND!Q382-[1]IND!$E382</f>
        <v>0.20700750034961857</v>
      </c>
      <c r="R382" s="2">
        <f>[1]IND!R382-[1]IND!$E382</f>
        <v>0.20700750034961857</v>
      </c>
      <c r="S382" s="2">
        <f>[1]IND!S382-[1]IND!$E382</f>
        <v>0.20700750034961857</v>
      </c>
      <c r="T382" s="2">
        <f>[1]IND!T382-[1]IND!$E382</f>
        <v>0.20700750034961857</v>
      </c>
      <c r="U382" s="2">
        <f>[1]IND!U382-[1]IND!$E382</f>
        <v>0.20700750034961857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0.18336175770932783</v>
      </c>
      <c r="I383" s="2">
        <f>[1]IND!I383-[1]IND!$E383</f>
        <v>0.19740320222603458</v>
      </c>
      <c r="J383" s="2">
        <f>[1]IND!J383-[1]IND!$E383</f>
        <v>0.2040468024171318</v>
      </c>
      <c r="K383" s="2">
        <f>[1]IND!K383-[1]IND!$E383</f>
        <v>0.20701309983741112</v>
      </c>
      <c r="L383" s="2">
        <f>[1]IND!L383-[1]IND!$E383</f>
        <v>0.2079469778859675</v>
      </c>
      <c r="M383" s="2">
        <f>[1]IND!M383-[1]IND!$E383</f>
        <v>0.20638004473457272</v>
      </c>
      <c r="N383" s="2">
        <f>[1]IND!N383-[1]IND!$E383</f>
        <v>0.20336742975511868</v>
      </c>
      <c r="O383" s="2">
        <f>[1]IND!O383-[1]IND!$E383</f>
        <v>0.20336742975511868</v>
      </c>
      <c r="P383" s="2">
        <f>[1]IND!P383-[1]IND!$E383</f>
        <v>0.20336742975511868</v>
      </c>
      <c r="Q383" s="2">
        <f>[1]IND!Q383-[1]IND!$E383</f>
        <v>0.20336742975511868</v>
      </c>
      <c r="R383" s="2">
        <f>[1]IND!R383-[1]IND!$E383</f>
        <v>0.20336742975511868</v>
      </c>
      <c r="S383" s="2">
        <f>[1]IND!S383-[1]IND!$E383</f>
        <v>0.20336742975511868</v>
      </c>
      <c r="T383" s="2">
        <f>[1]IND!T383-[1]IND!$E383</f>
        <v>0.20336742975511868</v>
      </c>
      <c r="U383" s="2">
        <f>[1]IND!U383-[1]IND!$E383</f>
        <v>0.20336742975511868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0.13071999294318459</v>
      </c>
      <c r="H384" s="2">
        <f>[1]IND!H384-[1]IND!$E384</f>
        <v>0.16336980633603559</v>
      </c>
      <c r="I384" s="2">
        <f>[1]IND!I384-[1]IND!$E384</f>
        <v>0.19692106637434392</v>
      </c>
      <c r="J384" s="2">
        <f>[1]IND!J384-[1]IND!$E384</f>
        <v>0.20592236154706711</v>
      </c>
      <c r="K384" s="2">
        <f>[1]IND!K384-[1]IND!$E384</f>
        <v>0.20956892242282521</v>
      </c>
      <c r="L384" s="2">
        <f>[1]IND!L384-[1]IND!$E384</f>
        <v>0.21060945113371332</v>
      </c>
      <c r="M384" s="2">
        <f>[1]IND!M384-[1]IND!$E384</f>
        <v>0.20886785992981771</v>
      </c>
      <c r="N384" s="2">
        <f>[1]IND!N384-[1]IND!$E384</f>
        <v>0.20491462037357167</v>
      </c>
      <c r="O384" s="2">
        <f>[1]IND!O384-[1]IND!$E384</f>
        <v>0.20135320363544906</v>
      </c>
      <c r="P384" s="2">
        <f>[1]IND!P384-[1]IND!$E384</f>
        <v>0.20135320363544906</v>
      </c>
      <c r="Q384" s="2">
        <f>[1]IND!Q384-[1]IND!$E384</f>
        <v>0.20135320363544906</v>
      </c>
      <c r="R384" s="2">
        <f>[1]IND!R384-[1]IND!$E384</f>
        <v>0.20135320363544906</v>
      </c>
      <c r="S384" s="2">
        <f>[1]IND!S384-[1]IND!$E384</f>
        <v>0.20135320363544906</v>
      </c>
      <c r="T384" s="2">
        <f>[1]IND!T384-[1]IND!$E384</f>
        <v>0.20135320363544906</v>
      </c>
      <c r="U384" s="2">
        <f>[1]IND!U384-[1]IND!$E384</f>
        <v>0.20135320363544906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0.12175666356441894</v>
      </c>
      <c r="H385" s="2">
        <f>[1]IND!H385-[1]IND!$E385</f>
        <v>0.14556892624193551</v>
      </c>
      <c r="I385" s="2">
        <f>[1]IND!I385-[1]IND!$E385</f>
        <v>0.15745567092145762</v>
      </c>
      <c r="J385" s="2">
        <f>[1]IND!J385-[1]IND!$E385</f>
        <v>0.16397555936382702</v>
      </c>
      <c r="K385" s="2">
        <f>[1]IND!K385-[1]IND!$E385</f>
        <v>0.16669031641034593</v>
      </c>
      <c r="L385" s="2">
        <f>[1]IND!L385-[1]IND!$E385</f>
        <v>0.1674347978653401</v>
      </c>
      <c r="M385" s="2">
        <f>[1]IND!M385-[1]IND!$E385</f>
        <v>0.16639697148266919</v>
      </c>
      <c r="N385" s="2">
        <f>[1]IND!N385-[1]IND!$E385</f>
        <v>0.16437936616333104</v>
      </c>
      <c r="O385" s="2">
        <f>[1]IND!O385-[1]IND!$E385</f>
        <v>0.16524834613463213</v>
      </c>
      <c r="P385" s="2">
        <f>[1]IND!P385-[1]IND!$E385</f>
        <v>0.16385134030717552</v>
      </c>
      <c r="Q385" s="2">
        <f>[1]IND!Q385-[1]IND!$E385</f>
        <v>0.16259368102664951</v>
      </c>
      <c r="R385" s="2">
        <f>[1]IND!R385-[1]IND!$E385</f>
        <v>0.16259368102664951</v>
      </c>
      <c r="S385" s="2">
        <f>[1]IND!S385-[1]IND!$E385</f>
        <v>0.16259368102664951</v>
      </c>
      <c r="T385" s="2">
        <f>[1]IND!T385-[1]IND!$E385</f>
        <v>0.16259368102664951</v>
      </c>
      <c r="U385" s="2">
        <f>[1]IND!U385-[1]IND!$E385</f>
        <v>0.16259368102664951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0.11313151209127881</v>
      </c>
      <c r="H386" s="2">
        <f>[1]IND!H386-[1]IND!$E386</f>
        <v>0.13397579085380329</v>
      </c>
      <c r="I386" s="2">
        <f>[1]IND!I386-[1]IND!$E386</f>
        <v>0.14563975409244989</v>
      </c>
      <c r="J386" s="2">
        <f>[1]IND!J386-[1]IND!$E386</f>
        <v>0.1529579732584665</v>
      </c>
      <c r="K386" s="2">
        <f>[1]IND!K386-[1]IND!$E386</f>
        <v>0.15620752695994611</v>
      </c>
      <c r="L386" s="2">
        <f>[1]IND!L386-[1]IND!$E386</f>
        <v>0.15726848084460698</v>
      </c>
      <c r="M386" s="2">
        <f>[1]IND!M386-[1]IND!$E386</f>
        <v>0.15576169453967736</v>
      </c>
      <c r="N386" s="2">
        <f>[1]IND!N386-[1]IND!$E386</f>
        <v>0.15576169453967736</v>
      </c>
      <c r="O386" s="2">
        <f>[1]IND!O386-[1]IND!$E386</f>
        <v>0.15576169453967736</v>
      </c>
      <c r="P386" s="2">
        <f>[1]IND!P386-[1]IND!$E386</f>
        <v>0.15576169453967736</v>
      </c>
      <c r="Q386" s="2">
        <f>[1]IND!Q386-[1]IND!$E386</f>
        <v>0.15576169453967736</v>
      </c>
      <c r="R386" s="2">
        <f>[1]IND!R386-[1]IND!$E386</f>
        <v>0.15576169453967736</v>
      </c>
      <c r="S386" s="2">
        <f>[1]IND!S386-[1]IND!$E386</f>
        <v>0.15576169453967736</v>
      </c>
      <c r="T386" s="2">
        <f>[1]IND!T386-[1]IND!$E386</f>
        <v>0.19402013112286198</v>
      </c>
      <c r="U386" s="2">
        <f>[1]IND!U386-[1]IND!$E386</f>
        <v>0.19402013112286198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0.11943235718455725</v>
      </c>
      <c r="H387" s="2">
        <f>[1]IND!H387-[1]IND!$E387</f>
        <v>0.14570429120704631</v>
      </c>
      <c r="I387" s="2">
        <f>[1]IND!I387-[1]IND!$E387</f>
        <v>0.16069645511500141</v>
      </c>
      <c r="J387" s="2">
        <f>[1]IND!J387-[1]IND!$E387</f>
        <v>0.16827597523563753</v>
      </c>
      <c r="K387" s="2">
        <f>[1]IND!K387-[1]IND!$E387</f>
        <v>0.17144089890159364</v>
      </c>
      <c r="L387" s="2">
        <f>[1]IND!L387-[1]IND!$E387</f>
        <v>0.17144089890159364</v>
      </c>
      <c r="M387" s="2">
        <f>[1]IND!M387-[1]IND!$E387</f>
        <v>0.17144089890159364</v>
      </c>
      <c r="N387" s="2">
        <f>[1]IND!N387-[1]IND!$E387</f>
        <v>0.17144089890159364</v>
      </c>
      <c r="O387" s="2">
        <f>[1]IND!O387-[1]IND!$E387</f>
        <v>0.17144089890159364</v>
      </c>
      <c r="P387" s="2">
        <f>[1]IND!P387-[1]IND!$E387</f>
        <v>0.17144089890159364</v>
      </c>
      <c r="Q387" s="2">
        <f>[1]IND!Q387-[1]IND!$E387</f>
        <v>0.17144089890159364</v>
      </c>
      <c r="R387" s="2">
        <f>[1]IND!R387-[1]IND!$E387</f>
        <v>0.17144089890159364</v>
      </c>
      <c r="S387" s="2">
        <f>[1]IND!S387-[1]IND!$E387</f>
        <v>0.17144089890159364</v>
      </c>
      <c r="T387" s="2">
        <f>[1]IND!T387-[1]IND!$E387</f>
        <v>0.17144089890159364</v>
      </c>
      <c r="U387" s="2">
        <f>[1]IND!U387-[1]IND!$E387</f>
        <v>0.17144089890159364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0.15397940015365918</v>
      </c>
      <c r="H388" s="2">
        <f>[1]IND!H388-[1]IND!$E388</f>
        <v>0.18408309388404831</v>
      </c>
      <c r="I388" s="2">
        <f>[1]IND!I388-[1]IND!$E388</f>
        <v>0.20121523526255203</v>
      </c>
      <c r="J388" s="2">
        <f>[1]IND!J388-[1]IND!$E388</f>
        <v>0.21012251641036528</v>
      </c>
      <c r="K388" s="2">
        <f>[1]IND!K388-[1]IND!$E388</f>
        <v>0.21354514607104136</v>
      </c>
      <c r="L388" s="2">
        <f>[1]IND!L388-[1]IND!$E388</f>
        <v>0.21461756596819015</v>
      </c>
      <c r="M388" s="2">
        <f>[1]IND!M388-[1]IND!$E388</f>
        <v>0.21282715906149008</v>
      </c>
      <c r="N388" s="2">
        <f>[1]IND!N388-[1]IND!$E388</f>
        <v>0.2088947545765123</v>
      </c>
      <c r="O388" s="2">
        <f>[1]IND!O388-[1]IND!$E388</f>
        <v>0.2088947545765123</v>
      </c>
      <c r="P388" s="2">
        <f>[1]IND!P388-[1]IND!$E388</f>
        <v>0.2088947545765123</v>
      </c>
      <c r="Q388" s="2">
        <f>[1]IND!Q388-[1]IND!$E388</f>
        <v>0.2088947545765123</v>
      </c>
      <c r="R388" s="2">
        <f>[1]IND!R388-[1]IND!$E388</f>
        <v>0.2088947545765123</v>
      </c>
      <c r="S388" s="2">
        <f>[1]IND!S388-[1]IND!$E388</f>
        <v>0.2088947545765123</v>
      </c>
      <c r="T388" s="2">
        <f>[1]IND!T388-[1]IND!$E388</f>
        <v>0.2088947545765123</v>
      </c>
      <c r="U388" s="2">
        <f>[1]IND!U388-[1]IND!$E388</f>
        <v>0.2088947545765123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0.1667174295805296</v>
      </c>
      <c r="H389" s="2">
        <f>[1]IND!H389-[1]IND!$E389</f>
        <v>0.21509390728935074</v>
      </c>
      <c r="I389" s="2">
        <f>[1]IND!I389-[1]IND!$E389</f>
        <v>0.23411812239717733</v>
      </c>
      <c r="J389" s="2">
        <f>[1]IND!J389-[1]IND!$E389</f>
        <v>0.24563279834372054</v>
      </c>
      <c r="K389" s="2">
        <f>[1]IND!K389-[1]IND!$E389</f>
        <v>0.26362348051258522</v>
      </c>
      <c r="L389" s="2">
        <f>[1]IND!L389-[1]IND!$E389</f>
        <v>0.26503584794063073</v>
      </c>
      <c r="M389" s="2">
        <f>[1]IND!M389-[1]IND!$E389</f>
        <v>0.26259404293802646</v>
      </c>
      <c r="N389" s="2">
        <f>[1]IND!N389-[1]IND!$E389</f>
        <v>0.25802116720038981</v>
      </c>
      <c r="O389" s="2">
        <f>[1]IND!O389-[1]IND!$E389</f>
        <v>0.25367279531076292</v>
      </c>
      <c r="P389" s="2">
        <f>[1]IND!P389-[1]IND!$E389</f>
        <v>0.24929389346056041</v>
      </c>
      <c r="Q389" s="2">
        <f>[1]IND!Q389-[1]IND!$E389</f>
        <v>0.24544304228162162</v>
      </c>
      <c r="R389" s="2">
        <f>[1]IND!R389-[1]IND!$E389</f>
        <v>0.24144329687545252</v>
      </c>
      <c r="S389" s="2">
        <f>[1]IND!S389-[1]IND!$E389</f>
        <v>0.24144329687545252</v>
      </c>
      <c r="T389" s="2">
        <f>[1]IND!T389-[1]IND!$E389</f>
        <v>0.24144329687545252</v>
      </c>
      <c r="U389" s="2">
        <f>[1]IND!U389-[1]IND!$E389</f>
        <v>0.24144329687545252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8.1392970599623027E-2</v>
      </c>
      <c r="G390" s="2">
        <f>[1]IND!G390-[1]IND!$E390</f>
        <v>0.12473961342035977</v>
      </c>
      <c r="H390" s="2">
        <f>[1]IND!H390-[1]IND!$E390</f>
        <v>0.14768698292714078</v>
      </c>
      <c r="I390" s="2">
        <f>[1]IND!I390-[1]IND!$E390</f>
        <v>0.15889448104709913</v>
      </c>
      <c r="J390" s="2">
        <f>[1]IND!J390-[1]IND!$E390</f>
        <v>0.16478822205942834</v>
      </c>
      <c r="K390" s="2">
        <f>[1]IND!K390-[1]IND!$E390</f>
        <v>0.16731682129020697</v>
      </c>
      <c r="L390" s="2">
        <f>[1]IND!L390-[1]IND!$E390</f>
        <v>0.16805071875604227</v>
      </c>
      <c r="M390" s="2">
        <f>[1]IND!M390-[1]IND!$E390</f>
        <v>0.16690407223166659</v>
      </c>
      <c r="N390" s="2">
        <f>[1]IND!N390-[1]IND!$E390</f>
        <v>0.16690407223166659</v>
      </c>
      <c r="O390" s="2">
        <f>[1]IND!O390-[1]IND!$E390</f>
        <v>0.16690407223166659</v>
      </c>
      <c r="P390" s="2">
        <f>[1]IND!P390-[1]IND!$E390</f>
        <v>0.16690407223166659</v>
      </c>
      <c r="Q390" s="2">
        <f>[1]IND!Q390-[1]IND!$E390</f>
        <v>0.16690407223166659</v>
      </c>
      <c r="R390" s="2">
        <f>[1]IND!R390-[1]IND!$E390</f>
        <v>0.16690407223166659</v>
      </c>
      <c r="S390" s="2">
        <f>[1]IND!S390-[1]IND!$E390</f>
        <v>0.16690407223166659</v>
      </c>
      <c r="T390" s="2">
        <f>[1]IND!T390-[1]IND!$E390</f>
        <v>0.16690407223166659</v>
      </c>
      <c r="U390" s="2">
        <f>[1]IND!U390-[1]IND!$E390</f>
        <v>0.16690407223166659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9.0341112813007385E-2</v>
      </c>
      <c r="G391" s="2">
        <f>[1]IND!G391-[1]IND!$E391</f>
        <v>0.17015455220914788</v>
      </c>
      <c r="H391" s="2">
        <f>[1]IND!H391-[1]IND!$E391</f>
        <v>0.19965140836380613</v>
      </c>
      <c r="I391" s="2">
        <f>[1]IND!I391-[1]IND!$E391</f>
        <v>0.21739627505501602</v>
      </c>
      <c r="J391" s="2">
        <f>[1]IND!J391-[1]IND!$E391</f>
        <v>0.22633229568993585</v>
      </c>
      <c r="K391" s="2">
        <f>[1]IND!K391-[1]IND!$E391</f>
        <v>0.23048462435418315</v>
      </c>
      <c r="L391" s="2">
        <f>[1]IND!L391-[1]IND!$E391</f>
        <v>0.23168155079703467</v>
      </c>
      <c r="M391" s="2">
        <f>[1]IND!M391-[1]IND!$E391</f>
        <v>0.22981960220261044</v>
      </c>
      <c r="N391" s="2">
        <f>[1]IND!N391-[1]IND!$E391</f>
        <v>0.22981960220261044</v>
      </c>
      <c r="O391" s="2">
        <f>[1]IND!O391-[1]IND!$E391</f>
        <v>0.22981960220261044</v>
      </c>
      <c r="P391" s="2">
        <f>[1]IND!P391-[1]IND!$E391</f>
        <v>0.22981960220261044</v>
      </c>
      <c r="Q391" s="2">
        <f>[1]IND!Q391-[1]IND!$E391</f>
        <v>0.22981960220261044</v>
      </c>
      <c r="R391" s="2">
        <f>[1]IND!R391-[1]IND!$E391</f>
        <v>0.22981960220261044</v>
      </c>
      <c r="S391" s="2">
        <f>[1]IND!S391-[1]IND!$E391</f>
        <v>0.22981960220261044</v>
      </c>
      <c r="T391" s="2">
        <f>[1]IND!T391-[1]IND!$E391</f>
        <v>0.22981960220261044</v>
      </c>
      <c r="U391" s="2">
        <f>[1]IND!U391-[1]IND!$E391</f>
        <v>0.22981960220261044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0.17015455220089848</v>
      </c>
      <c r="H392" s="2">
        <f>[1]IND!H392-[1]IND!$E392</f>
        <v>0.21759854175604687</v>
      </c>
      <c r="I392" s="2">
        <f>[1]IND!I392-[1]IND!$E392</f>
        <v>0.23499632214610955</v>
      </c>
      <c r="J392" s="2">
        <f>[1]IND!J392-[1]IND!$E392</f>
        <v>0.24422014068753839</v>
      </c>
      <c r="K392" s="2">
        <f>[1]IND!K392-[1]IND!$E392</f>
        <v>0.24802404907863718</v>
      </c>
      <c r="L392" s="2">
        <f>[1]IND!L392-[1]IND!$E392</f>
        <v>0.24916531074693182</v>
      </c>
      <c r="M392" s="2">
        <f>[1]IND!M392-[1]IND!$E392</f>
        <v>0.24728827836128886</v>
      </c>
      <c r="N392" s="2">
        <f>[1]IND!N392-[1]IND!$E392</f>
        <v>0.24728827836128886</v>
      </c>
      <c r="O392" s="2">
        <f>[1]IND!O392-[1]IND!$E392</f>
        <v>0.24728827836128886</v>
      </c>
      <c r="P392" s="2">
        <f>[1]IND!P392-[1]IND!$E392</f>
        <v>0.24728827836128886</v>
      </c>
      <c r="Q392" s="2">
        <f>[1]IND!Q392-[1]IND!$E392</f>
        <v>0.24728827836128886</v>
      </c>
      <c r="R392" s="2">
        <f>[1]IND!R392-[1]IND!$E392</f>
        <v>0.24728827836128886</v>
      </c>
      <c r="S392" s="2">
        <f>[1]IND!S392-[1]IND!$E392</f>
        <v>0.24728827836128886</v>
      </c>
      <c r="T392" s="2">
        <f>[1]IND!T392-[1]IND!$E392</f>
        <v>0.24728827836128886</v>
      </c>
      <c r="U392" s="2">
        <f>[1]IND!U392-[1]IND!$E392</f>
        <v>0.24728827836128886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0.15940789209093253</v>
      </c>
      <c r="H393" s="2">
        <f>[1]IND!H393-[1]IND!$E393</f>
        <v>0.18747275080288262</v>
      </c>
      <c r="I393" s="2">
        <f>[1]IND!I393-[1]IND!$E393</f>
        <v>0.20287191251004799</v>
      </c>
      <c r="J393" s="2">
        <f>[1]IND!J393-[1]IND!$E393</f>
        <v>0.21178231973123474</v>
      </c>
      <c r="K393" s="2">
        <f>[1]IND!K393-[1]IND!$E393</f>
        <v>0.21510549252213451</v>
      </c>
      <c r="L393" s="2">
        <f>[1]IND!L393-[1]IND!$E393</f>
        <v>0.21600255315043171</v>
      </c>
      <c r="M393" s="2">
        <f>[1]IND!M393-[1]IND!$E393</f>
        <v>0.21600255315043171</v>
      </c>
      <c r="N393" s="2">
        <f>[1]IND!N393-[1]IND!$E393</f>
        <v>0.21600255315043171</v>
      </c>
      <c r="O393" s="2">
        <f>[1]IND!O393-[1]IND!$E393</f>
        <v>0.21600255315043171</v>
      </c>
      <c r="P393" s="2">
        <f>[1]IND!P393-[1]IND!$E393</f>
        <v>0.21600255315043171</v>
      </c>
      <c r="Q393" s="2">
        <f>[1]IND!Q393-[1]IND!$E393</f>
        <v>0.21600255315043171</v>
      </c>
      <c r="R393" s="2">
        <f>[1]IND!R393-[1]IND!$E393</f>
        <v>0.21600255315043171</v>
      </c>
      <c r="S393" s="2">
        <f>[1]IND!S393-[1]IND!$E393</f>
        <v>0.21600255315043171</v>
      </c>
      <c r="T393" s="2">
        <f>[1]IND!T393-[1]IND!$E393</f>
        <v>0.21600255315043171</v>
      </c>
      <c r="U393" s="2">
        <f>[1]IND!U393-[1]IND!$E393</f>
        <v>0.21600255315043171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0.19517487796090904</v>
      </c>
      <c r="I394" s="2">
        <f>[1]IND!I394-[1]IND!$E394</f>
        <v>0.21336320582071977</v>
      </c>
      <c r="J394" s="2">
        <f>[1]IND!J394-[1]IND!$E394</f>
        <v>0.22419323002864644</v>
      </c>
      <c r="K394" s="2">
        <f>[1]IND!K394-[1]IND!$E394</f>
        <v>0.22906587301795867</v>
      </c>
      <c r="L394" s="2">
        <f>[1]IND!L394-[1]IND!$E394</f>
        <v>0.23043756431267326</v>
      </c>
      <c r="M394" s="2">
        <f>[1]IND!M394-[1]IND!$E394</f>
        <v>0.22804481630159756</v>
      </c>
      <c r="N394" s="2">
        <f>[1]IND!N394-[1]IND!$E394</f>
        <v>0.22248460926721236</v>
      </c>
      <c r="O394" s="2">
        <f>[1]IND!O394-[1]IND!$E394</f>
        <v>0.22248460926721236</v>
      </c>
      <c r="P394" s="2">
        <f>[1]IND!P394-[1]IND!$E394</f>
        <v>0.22248460926721236</v>
      </c>
      <c r="Q394" s="2">
        <f>[1]IND!Q394-[1]IND!$E394</f>
        <v>0.22248460926721236</v>
      </c>
      <c r="R394" s="2">
        <f>[1]IND!R394-[1]IND!$E394</f>
        <v>0.22248460926721236</v>
      </c>
      <c r="S394" s="2">
        <f>[1]IND!S394-[1]IND!$E394</f>
        <v>0.22248460926721236</v>
      </c>
      <c r="T394" s="2">
        <f>[1]IND!T394-[1]IND!$E394</f>
        <v>0.22248460926721236</v>
      </c>
      <c r="U394" s="2">
        <f>[1]IND!U394-[1]IND!$E394</f>
        <v>0.22248460926721236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0.11913932488861434</v>
      </c>
      <c r="H395" s="2">
        <f>[1]IND!H395-[1]IND!$E395</f>
        <v>0.14097904929409566</v>
      </c>
      <c r="I395" s="2">
        <f>[1]IND!I395-[1]IND!$E395</f>
        <v>0.15266405466724109</v>
      </c>
      <c r="J395" s="2">
        <f>[1]IND!J395-[1]IND!$E395</f>
        <v>0.15959060034563066</v>
      </c>
      <c r="K395" s="2">
        <f>[1]IND!K395-[1]IND!$E395</f>
        <v>0.16259793516210408</v>
      </c>
      <c r="L395" s="2">
        <f>[1]IND!L395-[1]IND!$E395</f>
        <v>0.16355030434338147</v>
      </c>
      <c r="M395" s="2">
        <f>[1]IND!M395-[1]IND!$E395</f>
        <v>0.16199136203806574</v>
      </c>
      <c r="N395" s="2">
        <f>[1]IND!N395-[1]IND!$E395</f>
        <v>0.16199136203806574</v>
      </c>
      <c r="O395" s="2">
        <f>[1]IND!O395-[1]IND!$E395</f>
        <v>0.16199136203806574</v>
      </c>
      <c r="P395" s="2">
        <f>[1]IND!P395-[1]IND!$E395</f>
        <v>0.16199136203806574</v>
      </c>
      <c r="Q395" s="2">
        <f>[1]IND!Q395-[1]IND!$E395</f>
        <v>0.16199136203806574</v>
      </c>
      <c r="R395" s="2">
        <f>[1]IND!R395-[1]IND!$E395</f>
        <v>0.16199136203806574</v>
      </c>
      <c r="S395" s="2">
        <f>[1]IND!S395-[1]IND!$E395</f>
        <v>0.16199136203806574</v>
      </c>
      <c r="T395" s="2">
        <f>[1]IND!T395-[1]IND!$E395</f>
        <v>0.16199136203806574</v>
      </c>
      <c r="U395" s="2">
        <f>[1]IND!U395-[1]IND!$E395</f>
        <v>0.16199136203806574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0.11662724222308185</v>
      </c>
      <c r="H396" s="2">
        <f>[1]IND!H396-[1]IND!$E396</f>
        <v>0.14033796974258905</v>
      </c>
      <c r="I396" s="2">
        <f>[1]IND!I396-[1]IND!$E396</f>
        <v>0.15329288505304817</v>
      </c>
      <c r="J396" s="2">
        <f>[1]IND!J396-[1]IND!$E396</f>
        <v>0.15995055883912102</v>
      </c>
      <c r="K396" s="2">
        <f>[1]IND!K396-[1]IND!$E396</f>
        <v>0.16277938757429666</v>
      </c>
      <c r="L396" s="2">
        <f>[1]IND!L396-[1]IND!$E396</f>
        <v>0.16360558497169819</v>
      </c>
      <c r="M396" s="2">
        <f>[1]IND!M396-[1]IND!$E396</f>
        <v>0.16360558497169819</v>
      </c>
      <c r="N396" s="2">
        <f>[1]IND!N396-[1]IND!$E396</f>
        <v>0.16360558497169819</v>
      </c>
      <c r="O396" s="2">
        <f>[1]IND!O396-[1]IND!$E396</f>
        <v>0.16360558497169819</v>
      </c>
      <c r="P396" s="2">
        <f>[1]IND!P396-[1]IND!$E396</f>
        <v>0.16360558497169819</v>
      </c>
      <c r="Q396" s="2">
        <f>[1]IND!Q396-[1]IND!$E396</f>
        <v>0.16360558497169819</v>
      </c>
      <c r="R396" s="2">
        <f>[1]IND!R396-[1]IND!$E396</f>
        <v>0.16360558497169819</v>
      </c>
      <c r="S396" s="2">
        <f>[1]IND!S396-[1]IND!$E396</f>
        <v>0.16360558497169819</v>
      </c>
      <c r="T396" s="2">
        <f>[1]IND!T396-[1]IND!$E396</f>
        <v>0.16360558497169819</v>
      </c>
      <c r="U396" s="2">
        <f>[1]IND!U396-[1]IND!$E396</f>
        <v>0.16360558497169819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0.1177802529949119</v>
      </c>
      <c r="H397" s="2">
        <f>[1]IND!H397-[1]IND!$E397</f>
        <v>0.14646361004462705</v>
      </c>
      <c r="I397" s="2">
        <f>[1]IND!I397-[1]IND!$E397</f>
        <v>0.16461152669003098</v>
      </c>
      <c r="J397" s="2">
        <f>[1]IND!J397-[1]IND!$E397</f>
        <v>0.17439013042667995</v>
      </c>
      <c r="K397" s="2">
        <f>[1]IND!K397-[1]IND!$E397</f>
        <v>0.17847643193262286</v>
      </c>
      <c r="L397" s="2">
        <f>[1]IND!L397-[1]IND!$E397</f>
        <v>0.17981587632885265</v>
      </c>
      <c r="M397" s="2">
        <f>[1]IND!M397-[1]IND!$E397</f>
        <v>0.17981587632885265</v>
      </c>
      <c r="N397" s="2">
        <f>[1]IND!N397-[1]IND!$E397</f>
        <v>0.17981587632885265</v>
      </c>
      <c r="O397" s="2">
        <f>[1]IND!O397-[1]IND!$E397</f>
        <v>0.17981587632885265</v>
      </c>
      <c r="P397" s="2">
        <f>[1]IND!P397-[1]IND!$E397</f>
        <v>0.17981587632885265</v>
      </c>
      <c r="Q397" s="2">
        <f>[1]IND!Q397-[1]IND!$E397</f>
        <v>0.17981587632885265</v>
      </c>
      <c r="R397" s="2">
        <f>[1]IND!R397-[1]IND!$E397</f>
        <v>0.17981587632885265</v>
      </c>
      <c r="S397" s="2">
        <f>[1]IND!S397-[1]IND!$E397</f>
        <v>0.17981587632885265</v>
      </c>
      <c r="T397" s="2">
        <f>[1]IND!T397-[1]IND!$E397</f>
        <v>0.17981587632885265</v>
      </c>
      <c r="U397" s="2">
        <f>[1]IND!U397-[1]IND!$E397</f>
        <v>0.17981587632885265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0.18101810145622466</v>
      </c>
      <c r="I398" s="2">
        <f>[1]IND!I398-[1]IND!$E398</f>
        <v>0.19683642141578161</v>
      </c>
      <c r="J398" s="2">
        <f>[1]IND!J398-[1]IND!$E398</f>
        <v>0.20482999508895006</v>
      </c>
      <c r="K398" s="2">
        <f>[1]IND!K398-[1]IND!$E398</f>
        <v>0.20845542360666514</v>
      </c>
      <c r="L398" s="2">
        <f>[1]IND!L398-[1]IND!$E398</f>
        <v>0.20968088487000358</v>
      </c>
      <c r="M398" s="2">
        <f>[1]IND!M398-[1]IND!$E398</f>
        <v>0.20782284677103036</v>
      </c>
      <c r="N398" s="2">
        <f>[1]IND!N398-[1]IND!$E398</f>
        <v>0.20411415130192267</v>
      </c>
      <c r="O398" s="2">
        <f>[1]IND!O398-[1]IND!$E398</f>
        <v>0.20411415130192267</v>
      </c>
      <c r="P398" s="2">
        <f>[1]IND!P398-[1]IND!$E398</f>
        <v>0.20411415130192267</v>
      </c>
      <c r="Q398" s="2">
        <f>[1]IND!Q398-[1]IND!$E398</f>
        <v>0.20411415130192267</v>
      </c>
      <c r="R398" s="2">
        <f>[1]IND!R398-[1]IND!$E398</f>
        <v>0.20411415130192267</v>
      </c>
      <c r="S398" s="2">
        <f>[1]IND!S398-[1]IND!$E398</f>
        <v>0.20411415130192267</v>
      </c>
      <c r="T398" s="2">
        <f>[1]IND!T398-[1]IND!$E398</f>
        <v>0.20411415130192267</v>
      </c>
      <c r="U398" s="2">
        <f>[1]IND!U398-[1]IND!$E398</f>
        <v>0.30587079991776989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7.8622919422926429E-2</v>
      </c>
      <c r="G399" s="2">
        <f>[1]IND!G399-[1]IND!$E399</f>
        <v>0.12404932415714143</v>
      </c>
      <c r="H399" s="2">
        <f>[1]IND!H399-[1]IND!$E399</f>
        <v>0.14953093247478222</v>
      </c>
      <c r="I399" s="2">
        <f>[1]IND!I399-[1]IND!$E399</f>
        <v>0.16426447776351694</v>
      </c>
      <c r="J399" s="2">
        <f>[1]IND!J399-[1]IND!$E399</f>
        <v>0.17193178433494438</v>
      </c>
      <c r="K399" s="2">
        <f>[1]IND!K399-[1]IND!$E399</f>
        <v>0.17491448748446459</v>
      </c>
      <c r="L399" s="2">
        <f>[1]IND!L399-[1]IND!$E399</f>
        <v>0.17576319230074944</v>
      </c>
      <c r="M399" s="2">
        <f>[1]IND!M399-[1]IND!$E399</f>
        <v>0.17576319230074944</v>
      </c>
      <c r="N399" s="2">
        <f>[1]IND!N399-[1]IND!$E399</f>
        <v>0.17576319230074944</v>
      </c>
      <c r="O399" s="2">
        <f>[1]IND!O399-[1]IND!$E399</f>
        <v>0.17576319230074944</v>
      </c>
      <c r="P399" s="2">
        <f>[1]IND!P399-[1]IND!$E399</f>
        <v>0.17576319230074944</v>
      </c>
      <c r="Q399" s="2">
        <f>[1]IND!Q399-[1]IND!$E399</f>
        <v>0.17576319230074944</v>
      </c>
      <c r="R399" s="2">
        <f>[1]IND!R399-[1]IND!$E399</f>
        <v>0.17576319230074944</v>
      </c>
      <c r="S399" s="2">
        <f>[1]IND!S399-[1]IND!$E399</f>
        <v>0.17576319230074944</v>
      </c>
      <c r="T399" s="2">
        <f>[1]IND!T399-[1]IND!$E399</f>
        <v>0.17576319230074944</v>
      </c>
      <c r="U399" s="2">
        <f>[1]IND!U399-[1]IND!$E399</f>
        <v>0.17576319230074944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0.11867524731709267</v>
      </c>
      <c r="H400" s="2">
        <f>[1]IND!H400-[1]IND!$E400</f>
        <v>0.14286667346311077</v>
      </c>
      <c r="I400" s="2">
        <f>[1]IND!I400-[1]IND!$E400</f>
        <v>0.15658909917866026</v>
      </c>
      <c r="J400" s="2">
        <f>[1]IND!J400-[1]IND!$E400</f>
        <v>0.1637893742310581</v>
      </c>
      <c r="K400" s="2">
        <f>[1]IND!K400-[1]IND!$E400</f>
        <v>0.16681600180815792</v>
      </c>
      <c r="L400" s="2">
        <f>[1]IND!L400-[1]IND!$E400</f>
        <v>0.16774475891412521</v>
      </c>
      <c r="M400" s="2">
        <f>[1]IND!M400-[1]IND!$E400</f>
        <v>0.1662879175143317</v>
      </c>
      <c r="N400" s="2">
        <f>[1]IND!N400-[1]IND!$E400</f>
        <v>0.1662879175143317</v>
      </c>
      <c r="O400" s="2">
        <f>[1]IND!O400-[1]IND!$E400</f>
        <v>0.1662879175143317</v>
      </c>
      <c r="P400" s="2">
        <f>[1]IND!P400-[1]IND!$E400</f>
        <v>0.1662879175143317</v>
      </c>
      <c r="Q400" s="2">
        <f>[1]IND!Q400-[1]IND!$E400</f>
        <v>0.1662879175143317</v>
      </c>
      <c r="R400" s="2">
        <f>[1]IND!R400-[1]IND!$E400</f>
        <v>0.1662879175143317</v>
      </c>
      <c r="S400" s="2">
        <f>[1]IND!S400-[1]IND!$E400</f>
        <v>0.1662879175143317</v>
      </c>
      <c r="T400" s="2">
        <f>[1]IND!T400-[1]IND!$E400</f>
        <v>0.1662879175143317</v>
      </c>
      <c r="U400" s="2">
        <f>[1]IND!U400-[1]IND!$E400</f>
        <v>0.1662879175143317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0.12278946274882685</v>
      </c>
      <c r="H401" s="2">
        <f>[1]IND!H401-[1]IND!$E401</f>
        <v>0.14801876702993866</v>
      </c>
      <c r="I401" s="2">
        <f>[1]IND!I401-[1]IND!$E401</f>
        <v>0.16304342764971125</v>
      </c>
      <c r="J401" s="2">
        <f>[1]IND!J401-[1]IND!$E401</f>
        <v>0.17132742755122621</v>
      </c>
      <c r="K401" s="2">
        <f>[1]IND!K401-[1]IND!$E401</f>
        <v>0.17466590803677207</v>
      </c>
      <c r="L401" s="2">
        <f>[1]IND!L401-[1]IND!$E401</f>
        <v>0.17570956961453987</v>
      </c>
      <c r="M401" s="2">
        <f>[1]IND!M401-[1]IND!$E401</f>
        <v>0.17391340299080582</v>
      </c>
      <c r="N401" s="2">
        <f>[1]IND!N401-[1]IND!$E401</f>
        <v>0.17391340299080582</v>
      </c>
      <c r="O401" s="2">
        <f>[1]IND!O401-[1]IND!$E401</f>
        <v>0.17391340299080582</v>
      </c>
      <c r="P401" s="2">
        <f>[1]IND!P401-[1]IND!$E401</f>
        <v>0.17391340299080582</v>
      </c>
      <c r="Q401" s="2">
        <f>[1]IND!Q401-[1]IND!$E401</f>
        <v>0.17391340299080582</v>
      </c>
      <c r="R401" s="2">
        <f>[1]IND!R401-[1]IND!$E401</f>
        <v>0.17391340299080582</v>
      </c>
      <c r="S401" s="2">
        <f>[1]IND!S401-[1]IND!$E401</f>
        <v>0.17391340299080582</v>
      </c>
      <c r="T401" s="2">
        <f>[1]IND!T401-[1]IND!$E401</f>
        <v>0.17391340299080582</v>
      </c>
      <c r="U401" s="2">
        <f>[1]IND!U401-[1]IND!$E401</f>
        <v>0.17391340299080582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-1.3347285176271839</v>
      </c>
      <c r="I2" s="2">
        <f>[1]BRA!I2-[1]BRA!$E2</f>
        <v>-1.7234396870890123</v>
      </c>
      <c r="J2" s="2">
        <f>[1]BRA!J2-[1]BRA!$E2</f>
        <v>-2.0936250160383452</v>
      </c>
      <c r="K2" s="2">
        <f>[1]BRA!K2-[1]BRA!$E2</f>
        <v>-2.4430384546480468</v>
      </c>
      <c r="L2" s="2">
        <f>[1]BRA!L2-[1]BRA!$E2</f>
        <v>-2.7983176103816163</v>
      </c>
      <c r="M2" s="2">
        <f>[1]BRA!M2-[1]BRA!$E2</f>
        <v>-3.1753772049739837</v>
      </c>
      <c r="N2" s="2">
        <f>[1]BRA!N2-[1]BRA!$E2</f>
        <v>-3.4888143101929927</v>
      </c>
      <c r="O2" s="2">
        <f>[1]BRA!O2-[1]BRA!$E2</f>
        <v>-3.7645835126194243</v>
      </c>
      <c r="P2" s="2">
        <f>[1]BRA!P2-[1]BRA!$E2</f>
        <v>-3.9954535360892578</v>
      </c>
      <c r="Q2" s="2">
        <f>[1]BRA!Q2-[1]BRA!$E2</f>
        <v>-4.2046817597671406</v>
      </c>
      <c r="R2" s="2">
        <f>[1]BRA!R2-[1]BRA!$E2</f>
        <v>-4.4198180253262649</v>
      </c>
      <c r="S2" s="2">
        <f>[1]BRA!S2-[1]BRA!$E2</f>
        <v>-4.6373194098168824</v>
      </c>
      <c r="T2" s="2">
        <f>[1]BRA!T2-[1]BRA!$E2</f>
        <v>-4.8283581070999162</v>
      </c>
      <c r="U2" s="2">
        <f>[1]BRA!U2-[1]BRA!$E2</f>
        <v>-4.9976646934339328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-0.39758360703228846</v>
      </c>
      <c r="G3" s="2">
        <f>[1]BRA!G3-[1]BRA!$E3</f>
        <v>-0.78907993136010646</v>
      </c>
      <c r="H3" s="2">
        <f>[1]BRA!H3-[1]BRA!$E3</f>
        <v>-1.1165517740395785</v>
      </c>
      <c r="I3" s="2">
        <f>[1]BRA!I3-[1]BRA!$E3</f>
        <v>-1.4969840715113492</v>
      </c>
      <c r="J3" s="2">
        <f>[1]BRA!J3-[1]BRA!$E3</f>
        <v>-1.9027507168251532</v>
      </c>
      <c r="K3" s="2">
        <f>[1]BRA!K3-[1]BRA!$E3</f>
        <v>-2.2964669277959615</v>
      </c>
      <c r="L3" s="2">
        <f>[1]BRA!L3-[1]BRA!$E3</f>
        <v>-2.6876326713291405</v>
      </c>
      <c r="M3" s="2">
        <f>[1]BRA!M3-[1]BRA!$E3</f>
        <v>-3.1309296818516259</v>
      </c>
      <c r="N3" s="2">
        <f>[1]BRA!N3-[1]BRA!$E3</f>
        <v>-3.5164119577398196</v>
      </c>
      <c r="O3" s="2">
        <f>[1]BRA!O3-[1]BRA!$E3</f>
        <v>-3.8304697171677731</v>
      </c>
      <c r="P3" s="2">
        <f>[1]BRA!P3-[1]BRA!$E3</f>
        <v>-4.1702551298670869</v>
      </c>
      <c r="Q3" s="2">
        <f>[1]BRA!Q3-[1]BRA!$E3</f>
        <v>-4.4988648396230246</v>
      </c>
      <c r="R3" s="2">
        <f>[1]BRA!R3-[1]BRA!$E3</f>
        <v>-4.8730793023101455</v>
      </c>
      <c r="S3" s="2">
        <f>[1]BRA!S3-[1]BRA!$E3</f>
        <v>-5.2278492091847966</v>
      </c>
      <c r="T3" s="2">
        <f>[1]BRA!T3-[1]BRA!$E3</f>
        <v>-5.5188883299334748</v>
      </c>
      <c r="U3" s="2">
        <f>[1]BRA!U3-[1]BRA!$E3</f>
        <v>-5.7181211205536897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-1.5746334642826696</v>
      </c>
      <c r="I4" s="2">
        <f>[1]BRA!I4-[1]BRA!$E4</f>
        <v>-2.033211824819432</v>
      </c>
      <c r="J4" s="2">
        <f>[1]BRA!J4-[1]BRA!$E4</f>
        <v>-2.4699344985706944</v>
      </c>
      <c r="K4" s="2">
        <f>[1]BRA!K4-[1]BRA!$E4</f>
        <v>-2.8821517292948897</v>
      </c>
      <c r="L4" s="2">
        <f>[1]BRA!L4-[1]BRA!$E4</f>
        <v>-3.3012889848430405</v>
      </c>
      <c r="M4" s="2">
        <f>[1]BRA!M4-[1]BRA!$E4</f>
        <v>-3.7461215090851852</v>
      </c>
      <c r="N4" s="2">
        <f>[1]BRA!N4-[1]BRA!$E4</f>
        <v>-4.1158959975356311</v>
      </c>
      <c r="O4" s="2">
        <f>[1]BRA!O4-[1]BRA!$E4</f>
        <v>-4.4412321305577507</v>
      </c>
      <c r="P4" s="2">
        <f>[1]BRA!P4-[1]BRA!$E4</f>
        <v>-4.7135988778433102</v>
      </c>
      <c r="Q4" s="2">
        <f>[1]BRA!Q4-[1]BRA!$E4</f>
        <v>-4.9604339145751624</v>
      </c>
      <c r="R4" s="2">
        <f>[1]BRA!R4-[1]BRA!$E4</f>
        <v>-5.2116334883751847</v>
      </c>
      <c r="S4" s="2">
        <f>[1]BRA!S4-[1]BRA!$E4</f>
        <v>-5.4374892523572953</v>
      </c>
      <c r="T4" s="2">
        <f>[1]BRA!T4-[1]BRA!$E4</f>
        <v>-5.6208169300164172</v>
      </c>
      <c r="U4" s="2">
        <f>[1]BRA!U4-[1]BRA!$E4</f>
        <v>-5.7830183871262193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-1.5558130730772177</v>
      </c>
      <c r="I5" s="2">
        <f>[1]BRA!I5-[1]BRA!$E5</f>
        <v>-2.1315661006846653</v>
      </c>
      <c r="J5" s="2">
        <f>[1]BRA!J5-[1]BRA!$E5</f>
        <v>-2.6830617311262017</v>
      </c>
      <c r="K5" s="2">
        <f>[1]BRA!K5-[1]BRA!$E5</f>
        <v>-3.2203847231147051</v>
      </c>
      <c r="L5" s="2">
        <f>[1]BRA!L5-[1]BRA!$E5</f>
        <v>-3.8137391098315447</v>
      </c>
      <c r="M5" s="2">
        <f>[1]BRA!M5-[1]BRA!$E5</f>
        <v>-4.2843069511831118</v>
      </c>
      <c r="N5" s="2">
        <f>[1]BRA!N5-[1]BRA!$E5</f>
        <v>-4.7684812073508169</v>
      </c>
      <c r="O5" s="2">
        <f>[1]BRA!O5-[1]BRA!$E5</f>
        <v>-5.2737727659803113</v>
      </c>
      <c r="P5" s="2">
        <f>[1]BRA!P5-[1]BRA!$E5</f>
        <v>-5.7447419997645284</v>
      </c>
      <c r="Q5" s="2">
        <f>[1]BRA!Q5-[1]BRA!$E5</f>
        <v>-5.7447419997645284</v>
      </c>
      <c r="R5" s="2">
        <f>[1]BRA!R5-[1]BRA!$E5</f>
        <v>-5.7447419997645284</v>
      </c>
      <c r="S5" s="2">
        <f>[1]BRA!S5-[1]BRA!$E5</f>
        <v>-5.7447419997645284</v>
      </c>
      <c r="T5" s="2">
        <f>[1]BRA!T5-[1]BRA!$E5</f>
        <v>-5.7447419997645284</v>
      </c>
      <c r="U5" s="2">
        <f>[1]BRA!U5-[1]BRA!$E5</f>
        <v>-5.7447419997645284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-1.2956196171617194</v>
      </c>
      <c r="I6" s="2">
        <f>[1]BRA!I6-[1]BRA!$E6</f>
        <v>-1.6982144991502537</v>
      </c>
      <c r="J6" s="2">
        <f>[1]BRA!J6-[1]BRA!$E6</f>
        <v>-2.057573778064409</v>
      </c>
      <c r="K6" s="2">
        <f>[1]BRA!K6-[1]BRA!$E6</f>
        <v>-2.4068531266255491</v>
      </c>
      <c r="L6" s="2">
        <f>[1]BRA!L6-[1]BRA!$E6</f>
        <v>-2.7903317765990323</v>
      </c>
      <c r="M6" s="2">
        <f>[1]BRA!M6-[1]BRA!$E6</f>
        <v>-3.1452222268632113</v>
      </c>
      <c r="N6" s="2">
        <f>[1]BRA!N6-[1]BRA!$E6</f>
        <v>-3.4194130916769154</v>
      </c>
      <c r="O6" s="2">
        <f>[1]BRA!O6-[1]BRA!$E6</f>
        <v>-3.6793520885560724</v>
      </c>
      <c r="P6" s="2">
        <f>[1]BRA!P6-[1]BRA!$E6</f>
        <v>-3.9210380850142315</v>
      </c>
      <c r="Q6" s="2">
        <f>[1]BRA!Q6-[1]BRA!$E6</f>
        <v>-4.1314740534868406</v>
      </c>
      <c r="R6" s="2">
        <f>[1]BRA!R6-[1]BRA!$E6</f>
        <v>-4.3399417034214594</v>
      </c>
      <c r="S6" s="2">
        <f>[1]BRA!S6-[1]BRA!$E6</f>
        <v>-4.4923442428670342</v>
      </c>
      <c r="T6" s="2">
        <f>[1]BRA!T6-[1]BRA!$E6</f>
        <v>-4.6102281235641271</v>
      </c>
      <c r="U6" s="2">
        <f>[1]BRA!U6-[1]BRA!$E6</f>
        <v>-4.6999012387453263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-0.41270380031153309</v>
      </c>
      <c r="G7" s="2">
        <f>[1]BRA!G7-[1]BRA!$E7</f>
        <v>-0.80355702187154066</v>
      </c>
      <c r="H7" s="2">
        <f>[1]BRA!H7-[1]BRA!$E7</f>
        <v>-1.1817343528897482</v>
      </c>
      <c r="I7" s="2">
        <f>[1]BRA!I7-[1]BRA!$E7</f>
        <v>-1.5485600324456072</v>
      </c>
      <c r="J7" s="2">
        <f>[1]BRA!J7-[1]BRA!$E7</f>
        <v>-1.8376218966375291</v>
      </c>
      <c r="K7" s="2">
        <f>[1]BRA!K7-[1]BRA!$E7</f>
        <v>-2.1179811869803871</v>
      </c>
      <c r="L7" s="2">
        <f>[1]BRA!L7-[1]BRA!$E7</f>
        <v>-2.4339501237757872</v>
      </c>
      <c r="M7" s="2">
        <f>[1]BRA!M7-[1]BRA!$E7</f>
        <v>-2.7706149509111242</v>
      </c>
      <c r="N7" s="2">
        <f>[1]BRA!N7-[1]BRA!$E7</f>
        <v>-3.0733051152832331</v>
      </c>
      <c r="O7" s="2">
        <f>[1]BRA!O7-[1]BRA!$E7</f>
        <v>-3.3850214372213827</v>
      </c>
      <c r="P7" s="2">
        <f>[1]BRA!P7-[1]BRA!$E7</f>
        <v>-3.6701520131938992</v>
      </c>
      <c r="Q7" s="2">
        <f>[1]BRA!Q7-[1]BRA!$E7</f>
        <v>-3.9323973765766596</v>
      </c>
      <c r="R7" s="2">
        <f>[1]BRA!R7-[1]BRA!$E7</f>
        <v>-4.1827942540618324</v>
      </c>
      <c r="S7" s="2">
        <f>[1]BRA!S7-[1]BRA!$E7</f>
        <v>-4.4498169073671647</v>
      </c>
      <c r="T7" s="2">
        <f>[1]BRA!T7-[1]BRA!$E7</f>
        <v>-4.6871662009497754</v>
      </c>
      <c r="U7" s="2">
        <f>[1]BRA!U7-[1]BRA!$E7</f>
        <v>-4.8839623909367447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-1.4665975872999297</v>
      </c>
      <c r="I8" s="2">
        <f>[1]BRA!I8-[1]BRA!$E8</f>
        <v>-1.8697030567620914</v>
      </c>
      <c r="J8" s="2">
        <f>[1]BRA!J8-[1]BRA!$E8</f>
        <v>-2.2709956255943666</v>
      </c>
      <c r="K8" s="2">
        <f>[1]BRA!K8-[1]BRA!$E8</f>
        <v>-2.6329649790409917</v>
      </c>
      <c r="L8" s="2">
        <f>[1]BRA!L8-[1]BRA!$E8</f>
        <v>-2.9886884637455182</v>
      </c>
      <c r="M8" s="2">
        <f>[1]BRA!M8-[1]BRA!$E8</f>
        <v>-3.3247466491077375</v>
      </c>
      <c r="N8" s="2">
        <f>[1]BRA!N8-[1]BRA!$E8</f>
        <v>-3.6170819075786653</v>
      </c>
      <c r="O8" s="2">
        <f>[1]BRA!O8-[1]BRA!$E8</f>
        <v>-3.8467791807797767</v>
      </c>
      <c r="P8" s="2">
        <f>[1]BRA!P8-[1]BRA!$E8</f>
        <v>-4.0527909867653875</v>
      </c>
      <c r="Q8" s="2">
        <f>[1]BRA!Q8-[1]BRA!$E8</f>
        <v>-4.2310512554966522</v>
      </c>
      <c r="R8" s="2">
        <f>[1]BRA!R8-[1]BRA!$E8</f>
        <v>-4.4313687456428852</v>
      </c>
      <c r="S8" s="2">
        <f>[1]BRA!S8-[1]BRA!$E8</f>
        <v>-4.6089982898262747</v>
      </c>
      <c r="T8" s="2">
        <f>[1]BRA!T8-[1]BRA!$E8</f>
        <v>-4.7568637802463059</v>
      </c>
      <c r="U8" s="2">
        <f>[1]BRA!U8-[1]BRA!$E8</f>
        <v>-4.8766009249144417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-0.31815337729676685</v>
      </c>
      <c r="G9" s="2">
        <f>[1]BRA!G9-[1]BRA!$E9</f>
        <v>-0.6306667645296784</v>
      </c>
      <c r="H9" s="2">
        <f>[1]BRA!H9-[1]BRA!$E9</f>
        <v>-0.91756013899276923</v>
      </c>
      <c r="I9" s="2">
        <f>[1]BRA!I9-[1]BRA!$E9</f>
        <v>-1.2277709971426134</v>
      </c>
      <c r="J9" s="2">
        <f>[1]BRA!J9-[1]BRA!$E9</f>
        <v>-1.4677355902971385</v>
      </c>
      <c r="K9" s="2">
        <f>[1]BRA!K9-[1]BRA!$E9</f>
        <v>-1.7053609068095739</v>
      </c>
      <c r="L9" s="2">
        <f>[1]BRA!L9-[1]BRA!$E9</f>
        <v>-1.9409473767645409</v>
      </c>
      <c r="M9" s="2">
        <f>[1]BRA!M9-[1]BRA!$E9</f>
        <v>-2.1492238018123544</v>
      </c>
      <c r="N9" s="2">
        <f>[1]BRA!N9-[1]BRA!$E9</f>
        <v>-2.3337701399195225</v>
      </c>
      <c r="O9" s="2">
        <f>[1]BRA!O9-[1]BRA!$E9</f>
        <v>-2.536257420886443</v>
      </c>
      <c r="P9" s="2">
        <f>[1]BRA!P9-[1]BRA!$E9</f>
        <v>-2.7402806544707232</v>
      </c>
      <c r="Q9" s="2">
        <f>[1]BRA!Q9-[1]BRA!$E9</f>
        <v>-2.9057163189476682</v>
      </c>
      <c r="R9" s="2">
        <f>[1]BRA!R9-[1]BRA!$E9</f>
        <v>-3.0610913323623663</v>
      </c>
      <c r="S9" s="2">
        <f>[1]BRA!S9-[1]BRA!$E9</f>
        <v>-3.2257599572487834</v>
      </c>
      <c r="T9" s="2">
        <f>[1]BRA!T9-[1]BRA!$E9</f>
        <v>-3.363179287829098</v>
      </c>
      <c r="U9" s="2">
        <f>[1]BRA!U9-[1]BRA!$E9</f>
        <v>-3.4861962996725424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-1.4539967796328597</v>
      </c>
      <c r="I10" s="2">
        <f>[1]BRA!I10-[1]BRA!$E10</f>
        <v>-1.8512682902276651</v>
      </c>
      <c r="J10" s="2">
        <f>[1]BRA!J10-[1]BRA!$E10</f>
        <v>-2.2255766160855046</v>
      </c>
      <c r="K10" s="2">
        <f>[1]BRA!K10-[1]BRA!$E10</f>
        <v>-2.5518056053827536</v>
      </c>
      <c r="L10" s="2">
        <f>[1]BRA!L10-[1]BRA!$E10</f>
        <v>-2.9690476358961746</v>
      </c>
      <c r="M10" s="2">
        <f>[1]BRA!M10-[1]BRA!$E10</f>
        <v>-3.3359579766871548</v>
      </c>
      <c r="N10" s="2">
        <f>[1]BRA!N10-[1]BRA!$E10</f>
        <v>-3.5956719593681896</v>
      </c>
      <c r="O10" s="2">
        <f>[1]BRA!O10-[1]BRA!$E10</f>
        <v>-3.8270795884774316</v>
      </c>
      <c r="P10" s="2">
        <f>[1]BRA!P10-[1]BRA!$E10</f>
        <v>-4.0408181504388381</v>
      </c>
      <c r="Q10" s="2">
        <f>[1]BRA!Q10-[1]BRA!$E10</f>
        <v>-4.2252814609857978</v>
      </c>
      <c r="R10" s="2">
        <f>[1]BRA!R10-[1]BRA!$E10</f>
        <v>-4.397809278320949</v>
      </c>
      <c r="S10" s="2">
        <f>[1]BRA!S10-[1]BRA!$E10</f>
        <v>-4.5499848952525781</v>
      </c>
      <c r="T10" s="2">
        <f>[1]BRA!T10-[1]BRA!$E10</f>
        <v>-4.6741400337604659</v>
      </c>
      <c r="U10" s="2">
        <f>[1]BRA!U10-[1]BRA!$E10</f>
        <v>-4.7853084650087681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-1.5142696603637091</v>
      </c>
      <c r="I11" s="2">
        <f>[1]BRA!I11-[1]BRA!$E11</f>
        <v>-1.9644707337034788</v>
      </c>
      <c r="J11" s="2">
        <f>[1]BRA!J11-[1]BRA!$E11</f>
        <v>-2.4040335276704923</v>
      </c>
      <c r="K11" s="2">
        <f>[1]BRA!K11-[1]BRA!$E11</f>
        <v>-2.7847509755481497</v>
      </c>
      <c r="L11" s="2">
        <f>[1]BRA!L11-[1]BRA!$E11</f>
        <v>-3.2493664026981151</v>
      </c>
      <c r="M11" s="2">
        <f>[1]BRA!M11-[1]BRA!$E11</f>
        <v>-3.641006793513327</v>
      </c>
      <c r="N11" s="2">
        <f>[1]BRA!N11-[1]BRA!$E11</f>
        <v>-4.0163678920486632</v>
      </c>
      <c r="O11" s="2">
        <f>[1]BRA!O11-[1]BRA!$E11</f>
        <v>-4.3455392890333542</v>
      </c>
      <c r="P11" s="2">
        <f>[1]BRA!P11-[1]BRA!$E11</f>
        <v>-4.658908425979007</v>
      </c>
      <c r="Q11" s="2">
        <f>[1]BRA!Q11-[1]BRA!$E11</f>
        <v>-4.9641647307623202</v>
      </c>
      <c r="R11" s="2">
        <f>[1]BRA!R11-[1]BRA!$E11</f>
        <v>-5.291545979921068</v>
      </c>
      <c r="S11" s="2">
        <f>[1]BRA!S11-[1]BRA!$E11</f>
        <v>-5.5283087845915588</v>
      </c>
      <c r="T11" s="2">
        <f>[1]BRA!T11-[1]BRA!$E11</f>
        <v>-5.7012354475992311</v>
      </c>
      <c r="U11" s="2">
        <f>[1]BRA!U11-[1]BRA!$E11</f>
        <v>-5.8491392346846283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-1.3720872590530462</v>
      </c>
      <c r="I12" s="2">
        <f>[1]BRA!I12-[1]BRA!$E12</f>
        <v>-1.7512265879906295</v>
      </c>
      <c r="J12" s="2">
        <f>[1]BRA!J12-[1]BRA!$E12</f>
        <v>-2.0827684768862582</v>
      </c>
      <c r="K12" s="2">
        <f>[1]BRA!K12-[1]BRA!$E12</f>
        <v>-2.4420361156738295</v>
      </c>
      <c r="L12" s="2">
        <f>[1]BRA!L12-[1]BRA!$E12</f>
        <v>-2.8551999149757421</v>
      </c>
      <c r="M12" s="2">
        <f>[1]BRA!M12-[1]BRA!$E12</f>
        <v>-3.2700744687020915</v>
      </c>
      <c r="N12" s="2">
        <f>[1]BRA!N12-[1]BRA!$E12</f>
        <v>-3.6426578768495688</v>
      </c>
      <c r="O12" s="2">
        <f>[1]BRA!O12-[1]BRA!$E12</f>
        <v>-3.9674314573051674</v>
      </c>
      <c r="P12" s="2">
        <f>[1]BRA!P12-[1]BRA!$E12</f>
        <v>-4.3183773022504965</v>
      </c>
      <c r="Q12" s="2">
        <f>[1]BRA!Q12-[1]BRA!$E12</f>
        <v>-4.6593752895503826</v>
      </c>
      <c r="R12" s="2">
        <f>[1]BRA!R12-[1]BRA!$E12</f>
        <v>-4.9840864219492005</v>
      </c>
      <c r="S12" s="2">
        <f>[1]BRA!S12-[1]BRA!$E12</f>
        <v>-5.252146244607161</v>
      </c>
      <c r="T12" s="2">
        <f>[1]BRA!T12-[1]BRA!$E12</f>
        <v>-5.4692382030682438</v>
      </c>
      <c r="U12" s="2">
        <f>[1]BRA!U12-[1]BRA!$E12</f>
        <v>-5.6454308488438869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-1.2178022692418153</v>
      </c>
      <c r="I13" s="2">
        <f>[1]BRA!I13-[1]BRA!$E13</f>
        <v>-1.5543091000521372</v>
      </c>
      <c r="J13" s="2">
        <f>[1]BRA!J13-[1]BRA!$E13</f>
        <v>-1.8485706070968604</v>
      </c>
      <c r="K13" s="2">
        <f>[1]BRA!K13-[1]BRA!$E13</f>
        <v>-2.1674402291956767</v>
      </c>
      <c r="L13" s="2">
        <f>[1]BRA!L13-[1]BRA!$E13</f>
        <v>-2.534145632980028</v>
      </c>
      <c r="M13" s="2">
        <f>[1]BRA!M13-[1]BRA!$E13</f>
        <v>-2.902369424612175</v>
      </c>
      <c r="N13" s="2">
        <f>[1]BRA!N13-[1]BRA!$E13</f>
        <v>-3.2330575181937888</v>
      </c>
      <c r="O13" s="2">
        <f>[1]BRA!O13-[1]BRA!$E13</f>
        <v>-3.5213117823880111</v>
      </c>
      <c r="P13" s="2">
        <f>[1]BRA!P13-[1]BRA!$E13</f>
        <v>-3.8327953586224339</v>
      </c>
      <c r="Q13" s="2">
        <f>[1]BRA!Q13-[1]BRA!$E13</f>
        <v>-4.1354496686896027</v>
      </c>
      <c r="R13" s="2">
        <f>[1]BRA!R13-[1]BRA!$E13</f>
        <v>-4.4346011355333417</v>
      </c>
      <c r="S13" s="2">
        <f>[1]BRA!S13-[1]BRA!$E13</f>
        <v>-4.7102140677455964</v>
      </c>
      <c r="T13" s="2">
        <f>[1]BRA!T13-[1]BRA!$E13</f>
        <v>-4.9336578302567773</v>
      </c>
      <c r="U13" s="2">
        <f>[1]BRA!U13-[1]BRA!$E13</f>
        <v>-5.1152006939713601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-1.4518828789653639</v>
      </c>
      <c r="I14" s="2">
        <f>[1]BRA!I14-[1]BRA!$E14</f>
        <v>-1.9149169865627869</v>
      </c>
      <c r="J14" s="2">
        <f>[1]BRA!J14-[1]BRA!$E14</f>
        <v>-2.3328294364184217</v>
      </c>
      <c r="K14" s="2">
        <f>[1]BRA!K14-[1]BRA!$E14</f>
        <v>-2.712837941099508</v>
      </c>
      <c r="L14" s="2">
        <f>[1]BRA!L14-[1]BRA!$E14</f>
        <v>-3.0973832834844757</v>
      </c>
      <c r="M14" s="2">
        <f>[1]BRA!M14-[1]BRA!$E14</f>
        <v>-3.4234998036722004</v>
      </c>
      <c r="N14" s="2">
        <f>[1]BRA!N14-[1]BRA!$E14</f>
        <v>-3.7642389218696621</v>
      </c>
      <c r="O14" s="2">
        <f>[1]BRA!O14-[1]BRA!$E14</f>
        <v>-4.0697504579073325</v>
      </c>
      <c r="P14" s="2">
        <f>[1]BRA!P14-[1]BRA!$E14</f>
        <v>-4.3524186906070668</v>
      </c>
      <c r="Q14" s="2">
        <f>[1]BRA!Q14-[1]BRA!$E14</f>
        <v>-4.5920358579242588</v>
      </c>
      <c r="R14" s="2">
        <f>[1]BRA!R14-[1]BRA!$E14</f>
        <v>-4.8346430479044784</v>
      </c>
      <c r="S14" s="2">
        <f>[1]BRA!S14-[1]BRA!$E14</f>
        <v>-5.0636939206295324</v>
      </c>
      <c r="T14" s="2">
        <f>[1]BRA!T14-[1]BRA!$E14</f>
        <v>-5.25155958125913</v>
      </c>
      <c r="U14" s="2">
        <f>[1]BRA!U14-[1]BRA!$E14</f>
        <v>-5.397696251148659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-0.37385440983723583</v>
      </c>
      <c r="G15" s="2">
        <f>[1]BRA!G15-[1]BRA!$E15</f>
        <v>-0.7507446269219713</v>
      </c>
      <c r="H15" s="2">
        <f>[1]BRA!H15-[1]BRA!$E15</f>
        <v>-1.0872123776163107</v>
      </c>
      <c r="I15" s="2">
        <f>[1]BRA!I15-[1]BRA!$E15</f>
        <v>-1.4327195523504201</v>
      </c>
      <c r="J15" s="2">
        <f>[1]BRA!J15-[1]BRA!$E15</f>
        <v>-1.7319459973175526</v>
      </c>
      <c r="K15" s="2">
        <f>[1]BRA!K15-[1]BRA!$E15</f>
        <v>-2.0124212349558661</v>
      </c>
      <c r="L15" s="2">
        <f>[1]BRA!L15-[1]BRA!$E15</f>
        <v>-2.3256365497345541</v>
      </c>
      <c r="M15" s="2">
        <f>[1]BRA!M15-[1]BRA!$E15</f>
        <v>-2.5935135208271731</v>
      </c>
      <c r="N15" s="2">
        <f>[1]BRA!N15-[1]BRA!$E15</f>
        <v>-2.8311961310931224</v>
      </c>
      <c r="O15" s="2">
        <f>[1]BRA!O15-[1]BRA!$E15</f>
        <v>-3.0384991712577971</v>
      </c>
      <c r="P15" s="2">
        <f>[1]BRA!P15-[1]BRA!$E15</f>
        <v>-3.2106828558588063</v>
      </c>
      <c r="Q15" s="2">
        <f>[1]BRA!Q15-[1]BRA!$E15</f>
        <v>-3.3694148591528119</v>
      </c>
      <c r="R15" s="2">
        <f>[1]BRA!R15-[1]BRA!$E15</f>
        <v>-3.5127071216566037</v>
      </c>
      <c r="S15" s="2">
        <f>[1]BRA!S15-[1]BRA!$E15</f>
        <v>-3.654969150102886</v>
      </c>
      <c r="T15" s="2">
        <f>[1]BRA!T15-[1]BRA!$E15</f>
        <v>-3.7857938146970582</v>
      </c>
      <c r="U15" s="2">
        <f>[1]BRA!U15-[1]BRA!$E15</f>
        <v>-3.9096672304239064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-1.3682804681187122</v>
      </c>
      <c r="I16" s="2">
        <f>[1]BRA!I16-[1]BRA!$E16</f>
        <v>-1.8031087762917082</v>
      </c>
      <c r="J16" s="2">
        <f>[1]BRA!J16-[1]BRA!$E16</f>
        <v>-2.1796917775732823</v>
      </c>
      <c r="K16" s="2">
        <f>[1]BRA!K16-[1]BRA!$E16</f>
        <v>-2.5326759758334561</v>
      </c>
      <c r="L16" s="2">
        <f>[1]BRA!L16-[1]BRA!$E16</f>
        <v>-2.9268642745971647</v>
      </c>
      <c r="M16" s="2">
        <f>[1]BRA!M16-[1]BRA!$E16</f>
        <v>-3.2639932798872451</v>
      </c>
      <c r="N16" s="2">
        <f>[1]BRA!N16-[1]BRA!$E16</f>
        <v>-3.563122024126983</v>
      </c>
      <c r="O16" s="2">
        <f>[1]BRA!O16-[1]BRA!$E16</f>
        <v>-3.8240174174086974</v>
      </c>
      <c r="P16" s="2">
        <f>[1]BRA!P16-[1]BRA!$E16</f>
        <v>-4.0407143364456601</v>
      </c>
      <c r="Q16" s="2">
        <f>[1]BRA!Q16-[1]BRA!$E16</f>
        <v>-4.2404820214391066</v>
      </c>
      <c r="R16" s="2">
        <f>[1]BRA!R16-[1]BRA!$E16</f>
        <v>-4.407925837305811</v>
      </c>
      <c r="S16" s="2">
        <f>[1]BRA!S16-[1]BRA!$E16</f>
        <v>-4.5563447130718941</v>
      </c>
      <c r="T16" s="2">
        <f>[1]BRA!T16-[1]BRA!$E16</f>
        <v>-4.6810828407033682</v>
      </c>
      <c r="U16" s="2">
        <f>[1]BRA!U16-[1]BRA!$E16</f>
        <v>-4.7989820203991371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-1.5622077072994216</v>
      </c>
      <c r="I17" s="2">
        <f>[1]BRA!I17-[1]BRA!$E17</f>
        <v>-1.8739804194202634</v>
      </c>
      <c r="J17" s="2">
        <f>[1]BRA!J17-[1]BRA!$E17</f>
        <v>-2.2136551691323234</v>
      </c>
      <c r="K17" s="2">
        <f>[1]BRA!K17-[1]BRA!$E17</f>
        <v>-2.5522993439477091</v>
      </c>
      <c r="L17" s="2">
        <f>[1]BRA!L17-[1]BRA!$E17</f>
        <v>-2.8869266159982203</v>
      </c>
      <c r="M17" s="2">
        <f>[1]BRA!M17-[1]BRA!$E17</f>
        <v>-3.1681968766997102</v>
      </c>
      <c r="N17" s="2">
        <f>[1]BRA!N17-[1]BRA!$E17</f>
        <v>-3.4161784582892096</v>
      </c>
      <c r="O17" s="2">
        <f>[1]BRA!O17-[1]BRA!$E17</f>
        <v>-3.6362237443164531</v>
      </c>
      <c r="P17" s="2">
        <f>[1]BRA!P17-[1]BRA!$E17</f>
        <v>-3.8276300189940002</v>
      </c>
      <c r="Q17" s="2">
        <f>[1]BRA!Q17-[1]BRA!$E17</f>
        <v>-3.9985807366597896</v>
      </c>
      <c r="R17" s="2">
        <f>[1]BRA!R17-[1]BRA!$E17</f>
        <v>-4.1544726163010637</v>
      </c>
      <c r="S17" s="2">
        <f>[1]BRA!S17-[1]BRA!$E17</f>
        <v>-4.2760664073048247</v>
      </c>
      <c r="T17" s="2">
        <f>[1]BRA!T17-[1]BRA!$E17</f>
        <v>-4.3911966941554397</v>
      </c>
      <c r="U17" s="2">
        <f>[1]BRA!U17-[1]BRA!$E17</f>
        <v>-4.480835788650495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-1.528348204621409</v>
      </c>
      <c r="I18" s="2">
        <f>[1]BRA!I18-[1]BRA!$E18</f>
        <v>-1.8664936786124144</v>
      </c>
      <c r="J18" s="2">
        <f>[1]BRA!J18-[1]BRA!$E18</f>
        <v>-2.1464626448322406</v>
      </c>
      <c r="K18" s="2">
        <f>[1]BRA!K18-[1]BRA!$E18</f>
        <v>-2.4136875105083959</v>
      </c>
      <c r="L18" s="2">
        <f>[1]BRA!L18-[1]BRA!$E18</f>
        <v>-2.7304157175742603</v>
      </c>
      <c r="M18" s="2">
        <f>[1]BRA!M18-[1]BRA!$E18</f>
        <v>-2.9870226993003826</v>
      </c>
      <c r="N18" s="2">
        <f>[1]BRA!N18-[1]BRA!$E18</f>
        <v>-3.2226205914843717</v>
      </c>
      <c r="O18" s="2">
        <f>[1]BRA!O18-[1]BRA!$E18</f>
        <v>-3.4230934545447553</v>
      </c>
      <c r="P18" s="2">
        <f>[1]BRA!P18-[1]BRA!$E18</f>
        <v>-3.6170013113436994</v>
      </c>
      <c r="Q18" s="2">
        <f>[1]BRA!Q18-[1]BRA!$E18</f>
        <v>-3.7899123312775487</v>
      </c>
      <c r="R18" s="2">
        <f>[1]BRA!R18-[1]BRA!$E18</f>
        <v>-3.9711319614913805</v>
      </c>
      <c r="S18" s="2">
        <f>[1]BRA!S18-[1]BRA!$E18</f>
        <v>-4.1400855806255095</v>
      </c>
      <c r="T18" s="2">
        <f>[1]BRA!T18-[1]BRA!$E18</f>
        <v>-4.2636734790104356</v>
      </c>
      <c r="U18" s="2">
        <f>[1]BRA!U18-[1]BRA!$E18</f>
        <v>-4.3689679069605631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-1.5291867232378991</v>
      </c>
      <c r="I19" s="2">
        <f>[1]BRA!I19-[1]BRA!$E19</f>
        <v>-1.9861571631273023</v>
      </c>
      <c r="J19" s="2">
        <f>[1]BRA!J19-[1]BRA!$E19</f>
        <v>-2.3920358539823496</v>
      </c>
      <c r="K19" s="2">
        <f>[1]BRA!K19-[1]BRA!$E19</f>
        <v>-2.7254106233820039</v>
      </c>
      <c r="L19" s="2">
        <f>[1]BRA!L19-[1]BRA!$E19</f>
        <v>-3.0841347692668819</v>
      </c>
      <c r="M19" s="2">
        <f>[1]BRA!M19-[1]BRA!$E19</f>
        <v>-3.4047277167591687</v>
      </c>
      <c r="N19" s="2">
        <f>[1]BRA!N19-[1]BRA!$E19</f>
        <v>-3.7007961038739836</v>
      </c>
      <c r="O19" s="2">
        <f>[1]BRA!O19-[1]BRA!$E19</f>
        <v>-3.973874928296766</v>
      </c>
      <c r="P19" s="2">
        <f>[1]BRA!P19-[1]BRA!$E19</f>
        <v>-4.2289192120571215</v>
      </c>
      <c r="Q19" s="2">
        <f>[1]BRA!Q19-[1]BRA!$E19</f>
        <v>-4.4528659191713018</v>
      </c>
      <c r="R19" s="2">
        <f>[1]BRA!R19-[1]BRA!$E19</f>
        <v>-4.6846936364196949</v>
      </c>
      <c r="S19" s="2">
        <f>[1]BRA!S19-[1]BRA!$E19</f>
        <v>-4.890951750711622</v>
      </c>
      <c r="T19" s="2">
        <f>[1]BRA!T19-[1]BRA!$E19</f>
        <v>-5.064895648848335</v>
      </c>
      <c r="U19" s="2">
        <f>[1]BRA!U19-[1]BRA!$E19</f>
        <v>-5.2118248930027562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-1.3673639925271459</v>
      </c>
      <c r="I20" s="2">
        <f>[1]BRA!I20-[1]BRA!$E20</f>
        <v>-1.7799908989248934</v>
      </c>
      <c r="J20" s="2">
        <f>[1]BRA!J20-[1]BRA!$E20</f>
        <v>-2.1082877430598614</v>
      </c>
      <c r="K20" s="2">
        <f>[1]BRA!K20-[1]BRA!$E20</f>
        <v>-2.3944596540806629</v>
      </c>
      <c r="L20" s="2">
        <f>[1]BRA!L20-[1]BRA!$E20</f>
        <v>-2.6761692626993749</v>
      </c>
      <c r="M20" s="2">
        <f>[1]BRA!M20-[1]BRA!$E20</f>
        <v>-2.9543612755680329</v>
      </c>
      <c r="N20" s="2">
        <f>[1]BRA!N20-[1]BRA!$E20</f>
        <v>-3.2518461402024741</v>
      </c>
      <c r="O20" s="2">
        <f>[1]BRA!O20-[1]BRA!$E20</f>
        <v>-3.5454984473822151</v>
      </c>
      <c r="P20" s="2">
        <f>[1]BRA!P20-[1]BRA!$E20</f>
        <v>-3.8111195011460381</v>
      </c>
      <c r="Q20" s="2">
        <f>[1]BRA!Q20-[1]BRA!$E20</f>
        <v>-4.0401385320338932</v>
      </c>
      <c r="R20" s="2">
        <f>[1]BRA!R20-[1]BRA!$E20</f>
        <v>-4.2597987842910356</v>
      </c>
      <c r="S20" s="2">
        <f>[1]BRA!S20-[1]BRA!$E20</f>
        <v>-4.4792825576200812</v>
      </c>
      <c r="T20" s="2">
        <f>[1]BRA!T20-[1]BRA!$E20</f>
        <v>-4.6460780827018198</v>
      </c>
      <c r="U20" s="2">
        <f>[1]BRA!U20-[1]BRA!$E20</f>
        <v>-4.8036521566216948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-1.5997372543626511</v>
      </c>
      <c r="I21" s="2">
        <f>[1]BRA!I21-[1]BRA!$E21</f>
        <v>-2.0509987252817723</v>
      </c>
      <c r="J21" s="2">
        <f>[1]BRA!J21-[1]BRA!$E21</f>
        <v>-2.458231203892808</v>
      </c>
      <c r="K21" s="2">
        <f>[1]BRA!K21-[1]BRA!$E21</f>
        <v>-2.8248597811880813</v>
      </c>
      <c r="L21" s="2">
        <f>[1]BRA!L21-[1]BRA!$E21</f>
        <v>-3.2070617574752873</v>
      </c>
      <c r="M21" s="2">
        <f>[1]BRA!M21-[1]BRA!$E21</f>
        <v>-3.5455744638763917</v>
      </c>
      <c r="N21" s="2">
        <f>[1]BRA!N21-[1]BRA!$E21</f>
        <v>-3.8432882016065264</v>
      </c>
      <c r="O21" s="2">
        <f>[1]BRA!O21-[1]BRA!$E21</f>
        <v>-4.1446516280635137</v>
      </c>
      <c r="P21" s="2">
        <f>[1]BRA!P21-[1]BRA!$E21</f>
        <v>-4.4080826513016973</v>
      </c>
      <c r="Q21" s="2">
        <f>[1]BRA!Q21-[1]BRA!$E21</f>
        <v>-4.6830186115446395</v>
      </c>
      <c r="R21" s="2">
        <f>[1]BRA!R21-[1]BRA!$E21</f>
        <v>-4.9529375653610259</v>
      </c>
      <c r="S21" s="2">
        <f>[1]BRA!S21-[1]BRA!$E21</f>
        <v>-5.2358355436278998</v>
      </c>
      <c r="T21" s="2">
        <f>[1]BRA!T21-[1]BRA!$E21</f>
        <v>-5.4892338638774731</v>
      </c>
      <c r="U21" s="2">
        <f>[1]BRA!U21-[1]BRA!$E21</f>
        <v>-5.6978788314985991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-1.6932379346451398</v>
      </c>
      <c r="I22" s="2">
        <f>[1]BRA!I22-[1]BRA!$E22</f>
        <v>-2.1237022936674066</v>
      </c>
      <c r="J22" s="2">
        <f>[1]BRA!J22-[1]BRA!$E22</f>
        <v>-2.552749550043302</v>
      </c>
      <c r="K22" s="2">
        <f>[1]BRA!K22-[1]BRA!$E22</f>
        <v>-2.9540615330872697</v>
      </c>
      <c r="L22" s="2">
        <f>[1]BRA!L22-[1]BRA!$E22</f>
        <v>-3.3294419232207133</v>
      </c>
      <c r="M22" s="2">
        <f>[1]BRA!M22-[1]BRA!$E22</f>
        <v>-3.6586066941128479</v>
      </c>
      <c r="N22" s="2">
        <f>[1]BRA!N22-[1]BRA!$E22</f>
        <v>-3.9767049530366876</v>
      </c>
      <c r="O22" s="2">
        <f>[1]BRA!O22-[1]BRA!$E22</f>
        <v>-4.273765708116855</v>
      </c>
      <c r="P22" s="2">
        <f>[1]BRA!P22-[1]BRA!$E22</f>
        <v>-4.5793270434916735</v>
      </c>
      <c r="Q22" s="2">
        <f>[1]BRA!Q22-[1]BRA!$E22</f>
        <v>-4.8020458138537379</v>
      </c>
      <c r="R22" s="2">
        <f>[1]BRA!R22-[1]BRA!$E22</f>
        <v>-5.0287615527414005</v>
      </c>
      <c r="S22" s="2">
        <f>[1]BRA!S22-[1]BRA!$E22</f>
        <v>-5.2180073885115235</v>
      </c>
      <c r="T22" s="2">
        <f>[1]BRA!T22-[1]BRA!$E22</f>
        <v>-5.3584607934710107</v>
      </c>
      <c r="U22" s="2">
        <f>[1]BRA!U22-[1]BRA!$E22</f>
        <v>-5.4994940706470175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-1.4272877324178808</v>
      </c>
      <c r="I23" s="2">
        <f>[1]BRA!I23-[1]BRA!$E23</f>
        <v>-1.8761634422627935</v>
      </c>
      <c r="J23" s="2">
        <f>[1]BRA!J23-[1]BRA!$E23</f>
        <v>-2.3099312212536347</v>
      </c>
      <c r="K23" s="2">
        <f>[1]BRA!K23-[1]BRA!$E23</f>
        <v>-2.679642635923642</v>
      </c>
      <c r="L23" s="2">
        <f>[1]BRA!L23-[1]BRA!$E23</f>
        <v>-3.0656321967064741</v>
      </c>
      <c r="M23" s="2">
        <f>[1]BRA!M23-[1]BRA!$E23</f>
        <v>-3.439783867138317</v>
      </c>
      <c r="N23" s="2">
        <f>[1]BRA!N23-[1]BRA!$E23</f>
        <v>-3.8058109762052936</v>
      </c>
      <c r="O23" s="2">
        <f>[1]BRA!O23-[1]BRA!$E23</f>
        <v>-4.1183143855772641</v>
      </c>
      <c r="P23" s="2">
        <f>[1]BRA!P23-[1]BRA!$E23</f>
        <v>-4.391868667803692</v>
      </c>
      <c r="Q23" s="2">
        <f>[1]BRA!Q23-[1]BRA!$E23</f>
        <v>-4.6069086290537484</v>
      </c>
      <c r="R23" s="2">
        <f>[1]BRA!R23-[1]BRA!$E23</f>
        <v>-4.8556362206247172</v>
      </c>
      <c r="S23" s="2">
        <f>[1]BRA!S23-[1]BRA!$E23</f>
        <v>-5.0530180084796825</v>
      </c>
      <c r="T23" s="2">
        <f>[1]BRA!T23-[1]BRA!$E23</f>
        <v>-5.22854312775371</v>
      </c>
      <c r="U23" s="2">
        <f>[1]BRA!U23-[1]BRA!$E23</f>
        <v>-5.3682355893035378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-1.4156919633866778</v>
      </c>
      <c r="I24" s="2">
        <f>[1]BRA!I24-[1]BRA!$E24</f>
        <v>-1.7603274947192631</v>
      </c>
      <c r="J24" s="2">
        <f>[1]BRA!J24-[1]BRA!$E24</f>
        <v>-2.0425410153916346</v>
      </c>
      <c r="K24" s="2">
        <f>[1]BRA!K24-[1]BRA!$E24</f>
        <v>-2.2874387841583825</v>
      </c>
      <c r="L24" s="2">
        <f>[1]BRA!L24-[1]BRA!$E24</f>
        <v>-2.5323473121540019</v>
      </c>
      <c r="M24" s="2">
        <f>[1]BRA!M24-[1]BRA!$E24</f>
        <v>-2.7466514583063031</v>
      </c>
      <c r="N24" s="2">
        <f>[1]BRA!N24-[1]BRA!$E24</f>
        <v>-2.9547085173289247</v>
      </c>
      <c r="O24" s="2">
        <f>[1]BRA!O24-[1]BRA!$E24</f>
        <v>-3.1523225673689694</v>
      </c>
      <c r="P24" s="2">
        <f>[1]BRA!P24-[1]BRA!$E24</f>
        <v>-3.3517146300232525</v>
      </c>
      <c r="Q24" s="2">
        <f>[1]BRA!Q24-[1]BRA!$E24</f>
        <v>-3.5251850709517498</v>
      </c>
      <c r="R24" s="2">
        <f>[1]BRA!R24-[1]BRA!$E24</f>
        <v>-3.6665061706742677</v>
      </c>
      <c r="S24" s="2">
        <f>[1]BRA!S24-[1]BRA!$E24</f>
        <v>-3.7716829105662555</v>
      </c>
      <c r="T24" s="2">
        <f>[1]BRA!T24-[1]BRA!$E24</f>
        <v>-3.8425116586554395</v>
      </c>
      <c r="U24" s="2">
        <f>[1]BRA!U24-[1]BRA!$E24</f>
        <v>-3.8908453554626021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-1.1391945820125216</v>
      </c>
      <c r="I25" s="2">
        <f>[1]BRA!I25-[1]BRA!$E25</f>
        <v>-1.487392164124401</v>
      </c>
      <c r="J25" s="2">
        <f>[1]BRA!J25-[1]BRA!$E25</f>
        <v>-1.8157699513547527</v>
      </c>
      <c r="K25" s="2">
        <f>[1]BRA!K25-[1]BRA!$E25</f>
        <v>-2.1247077487092838</v>
      </c>
      <c r="L25" s="2">
        <f>[1]BRA!L25-[1]BRA!$E25</f>
        <v>-2.4684340318752902</v>
      </c>
      <c r="M25" s="2">
        <f>[1]BRA!M25-[1]BRA!$E25</f>
        <v>-2.7796427501860421</v>
      </c>
      <c r="N25" s="2">
        <f>[1]BRA!N25-[1]BRA!$E25</f>
        <v>-3.0691500313312758</v>
      </c>
      <c r="O25" s="2">
        <f>[1]BRA!O25-[1]BRA!$E25</f>
        <v>-3.3601349318273606</v>
      </c>
      <c r="P25" s="2">
        <f>[1]BRA!P25-[1]BRA!$E25</f>
        <v>-3.5949867997527463</v>
      </c>
      <c r="Q25" s="2">
        <f>[1]BRA!Q25-[1]BRA!$E25</f>
        <v>-3.8293629832161855</v>
      </c>
      <c r="R25" s="2">
        <f>[1]BRA!R25-[1]BRA!$E25</f>
        <v>-4.0398551697949756</v>
      </c>
      <c r="S25" s="2">
        <f>[1]BRA!S25-[1]BRA!$E25</f>
        <v>-4.2086334969804398</v>
      </c>
      <c r="T25" s="2">
        <f>[1]BRA!T25-[1]BRA!$E25</f>
        <v>-4.3574254533280623</v>
      </c>
      <c r="U25" s="2">
        <f>[1]BRA!U25-[1]BRA!$E25</f>
        <v>-4.4713186681774459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-1.7323878485909177</v>
      </c>
      <c r="I26" s="2">
        <f>[1]BRA!I26-[1]BRA!$E26</f>
        <v>-2.2077535209150483</v>
      </c>
      <c r="J26" s="2">
        <f>[1]BRA!J26-[1]BRA!$E26</f>
        <v>-2.5772291795723277</v>
      </c>
      <c r="K26" s="2">
        <f>[1]BRA!K26-[1]BRA!$E26</f>
        <v>-2.9213535720741675</v>
      </c>
      <c r="L26" s="2">
        <f>[1]BRA!L26-[1]BRA!$E26</f>
        <v>-3.306613805797042</v>
      </c>
      <c r="M26" s="2">
        <f>[1]BRA!M26-[1]BRA!$E26</f>
        <v>-3.7046493439146388</v>
      </c>
      <c r="N26" s="2">
        <f>[1]BRA!N26-[1]BRA!$E26</f>
        <v>-4.1569900604515055</v>
      </c>
      <c r="O26" s="2">
        <f>[1]BRA!O26-[1]BRA!$E26</f>
        <v>-4.5935494440122397</v>
      </c>
      <c r="P26" s="2">
        <f>[1]BRA!P26-[1]BRA!$E26</f>
        <v>-5.0509861661271884</v>
      </c>
      <c r="Q26" s="2">
        <f>[1]BRA!Q26-[1]BRA!$E26</f>
        <v>-5.4765994187904425</v>
      </c>
      <c r="R26" s="2">
        <f>[1]BRA!R26-[1]BRA!$E26</f>
        <v>-5.8444369401084373</v>
      </c>
      <c r="S26" s="2">
        <f>[1]BRA!S26-[1]BRA!$E26</f>
        <v>-6.134173335762398</v>
      </c>
      <c r="T26" s="2">
        <f>[1]BRA!T26-[1]BRA!$E26</f>
        <v>-6.3765662882768765</v>
      </c>
      <c r="U26" s="2">
        <f>[1]BRA!U26-[1]BRA!$E26</f>
        <v>-6.5677537557232313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-1.4527978911365835</v>
      </c>
      <c r="I27" s="2">
        <f>[1]BRA!I27-[1]BRA!$E27</f>
        <v>-1.8875198742075554</v>
      </c>
      <c r="J27" s="2">
        <f>[1]BRA!J27-[1]BRA!$E27</f>
        <v>-2.2460000293946223</v>
      </c>
      <c r="K27" s="2">
        <f>[1]BRA!K27-[1]BRA!$E27</f>
        <v>-2.5824834489251316</v>
      </c>
      <c r="L27" s="2">
        <f>[1]BRA!L27-[1]BRA!$E27</f>
        <v>-2.9263227995171519</v>
      </c>
      <c r="M27" s="2">
        <f>[1]BRA!M27-[1]BRA!$E27</f>
        <v>-3.2556860570072104</v>
      </c>
      <c r="N27" s="2">
        <f>[1]BRA!N27-[1]BRA!$E27</f>
        <v>-3.5758974695684742</v>
      </c>
      <c r="O27" s="2">
        <f>[1]BRA!O27-[1]BRA!$E27</f>
        <v>-3.8652991720848604</v>
      </c>
      <c r="P27" s="2">
        <f>[1]BRA!P27-[1]BRA!$E27</f>
        <v>-4.126186943238622</v>
      </c>
      <c r="Q27" s="2">
        <f>[1]BRA!Q27-[1]BRA!$E27</f>
        <v>-4.3663818630309947</v>
      </c>
      <c r="R27" s="2">
        <f>[1]BRA!R27-[1]BRA!$E27</f>
        <v>-4.574772057969767</v>
      </c>
      <c r="S27" s="2">
        <f>[1]BRA!S27-[1]BRA!$E27</f>
        <v>-4.744502078278515</v>
      </c>
      <c r="T27" s="2">
        <f>[1]BRA!T27-[1]BRA!$E27</f>
        <v>-4.8769923205640566</v>
      </c>
      <c r="U27" s="2">
        <f>[1]BRA!U27-[1]BRA!$E27</f>
        <v>-4.9807289195832141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-1.3543035721027081</v>
      </c>
      <c r="I28" s="2">
        <f>[1]BRA!I28-[1]BRA!$E28</f>
        <v>-1.7847260783760817</v>
      </c>
      <c r="J28" s="2">
        <f>[1]BRA!J28-[1]BRA!$E28</f>
        <v>-2.1956156823903825</v>
      </c>
      <c r="K28" s="2">
        <f>[1]BRA!K28-[1]BRA!$E28</f>
        <v>-2.6059327188003749</v>
      </c>
      <c r="L28" s="2">
        <f>[1]BRA!L28-[1]BRA!$E28</f>
        <v>-3.0573303286479927</v>
      </c>
      <c r="M28" s="2">
        <f>[1]BRA!M28-[1]BRA!$E28</f>
        <v>-3.521721329909326</v>
      </c>
      <c r="N28" s="2">
        <f>[1]BRA!N28-[1]BRA!$E28</f>
        <v>-4.0583646904856323</v>
      </c>
      <c r="O28" s="2">
        <f>[1]BRA!O28-[1]BRA!$E28</f>
        <v>-4.5358328684670823</v>
      </c>
      <c r="P28" s="2">
        <f>[1]BRA!P28-[1]BRA!$E28</f>
        <v>-5.063716078327559</v>
      </c>
      <c r="Q28" s="2">
        <f>[1]BRA!Q28-[1]BRA!$E28</f>
        <v>-5.063716078327559</v>
      </c>
      <c r="R28" s="2">
        <f>[1]BRA!R28-[1]BRA!$E28</f>
        <v>-5.063716078327559</v>
      </c>
      <c r="S28" s="2">
        <f>[1]BRA!S28-[1]BRA!$E28</f>
        <v>-5.063716078327559</v>
      </c>
      <c r="T28" s="2">
        <f>[1]BRA!T28-[1]BRA!$E28</f>
        <v>-5.063716078327559</v>
      </c>
      <c r="U28" s="2">
        <f>[1]BRA!U28-[1]BRA!$E28</f>
        <v>-5.063716078327559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-1.4062728221643965</v>
      </c>
      <c r="I29" s="2">
        <f>[1]BRA!I29-[1]BRA!$E29</f>
        <v>-1.7870115081627773</v>
      </c>
      <c r="J29" s="2">
        <f>[1]BRA!J29-[1]BRA!$E29</f>
        <v>-2.1476094612839915</v>
      </c>
      <c r="K29" s="2">
        <f>[1]BRA!K29-[1]BRA!$E29</f>
        <v>-2.481039915414101</v>
      </c>
      <c r="L29" s="2">
        <f>[1]BRA!L29-[1]BRA!$E29</f>
        <v>-2.8082411159676894</v>
      </c>
      <c r="M29" s="2">
        <f>[1]BRA!M29-[1]BRA!$E29</f>
        <v>-3.1262648521067149</v>
      </c>
      <c r="N29" s="2">
        <f>[1]BRA!N29-[1]BRA!$E29</f>
        <v>-3.3883988543783516</v>
      </c>
      <c r="O29" s="2">
        <f>[1]BRA!O29-[1]BRA!$E29</f>
        <v>-3.6236782886188053</v>
      </c>
      <c r="P29" s="2">
        <f>[1]BRA!P29-[1]BRA!$E29</f>
        <v>-3.8282346829059861</v>
      </c>
      <c r="Q29" s="2">
        <f>[1]BRA!Q29-[1]BRA!$E29</f>
        <v>-4.0443116372801455</v>
      </c>
      <c r="R29" s="2">
        <f>[1]BRA!R29-[1]BRA!$E29</f>
        <v>-4.2229744823053466</v>
      </c>
      <c r="S29" s="2">
        <f>[1]BRA!S29-[1]BRA!$E29</f>
        <v>-4.3543706213511655</v>
      </c>
      <c r="T29" s="2">
        <f>[1]BRA!T29-[1]BRA!$E29</f>
        <v>-4.4507617472501124</v>
      </c>
      <c r="U29" s="2">
        <f>[1]BRA!U29-[1]BRA!$E29</f>
        <v>-4.5379489299143643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-1.6304818007189965</v>
      </c>
      <c r="I30" s="2">
        <f>[1]BRA!I30-[1]BRA!$E30</f>
        <v>-2.1141617978842646</v>
      </c>
      <c r="J30" s="2">
        <f>[1]BRA!J30-[1]BRA!$E30</f>
        <v>-2.5781013102328529</v>
      </c>
      <c r="K30" s="2">
        <f>[1]BRA!K30-[1]BRA!$E30</f>
        <v>-3.0214814716108549</v>
      </c>
      <c r="L30" s="2">
        <f>[1]BRA!L30-[1]BRA!$E30</f>
        <v>-3.5694028914218734</v>
      </c>
      <c r="M30" s="2">
        <f>[1]BRA!M30-[1]BRA!$E30</f>
        <v>-4.0270970148766878</v>
      </c>
      <c r="N30" s="2">
        <f>[1]BRA!N30-[1]BRA!$E30</f>
        <v>-4.4793350873630402</v>
      </c>
      <c r="O30" s="2">
        <f>[1]BRA!O30-[1]BRA!$E30</f>
        <v>-4.8648016792391218</v>
      </c>
      <c r="P30" s="2">
        <f>[1]BRA!P30-[1]BRA!$E30</f>
        <v>-5.2021670320714861</v>
      </c>
      <c r="Q30" s="2">
        <f>[1]BRA!Q30-[1]BRA!$E30</f>
        <v>-5.5316466230419223</v>
      </c>
      <c r="R30" s="2">
        <f>[1]BRA!R30-[1]BRA!$E30</f>
        <v>-5.8289762797672324</v>
      </c>
      <c r="S30" s="2">
        <f>[1]BRA!S30-[1]BRA!$E30</f>
        <v>-6.1274449748274833</v>
      </c>
      <c r="T30" s="2">
        <f>[1]BRA!T30-[1]BRA!$E30</f>
        <v>-6.4017491289591248</v>
      </c>
      <c r="U30" s="2">
        <f>[1]BRA!U30-[1]BRA!$E30</f>
        <v>-6.6808321864303366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-1.3288404245640777</v>
      </c>
      <c r="I31" s="2">
        <f>[1]BRA!I31-[1]BRA!$E31</f>
        <v>-1.6674718416563223</v>
      </c>
      <c r="J31" s="2">
        <f>[1]BRA!J31-[1]BRA!$E31</f>
        <v>-1.9858653466574765</v>
      </c>
      <c r="K31" s="2">
        <f>[1]BRA!K31-[1]BRA!$E31</f>
        <v>-2.2709233226213428</v>
      </c>
      <c r="L31" s="2">
        <f>[1]BRA!L31-[1]BRA!$E31</f>
        <v>-2.5725572495105098</v>
      </c>
      <c r="M31" s="2">
        <f>[1]BRA!M31-[1]BRA!$E31</f>
        <v>-2.830863617539535</v>
      </c>
      <c r="N31" s="2">
        <f>[1]BRA!N31-[1]BRA!$E31</f>
        <v>-3.0466505737419993</v>
      </c>
      <c r="O31" s="2">
        <f>[1]BRA!O31-[1]BRA!$E31</f>
        <v>-3.2432936508936905</v>
      </c>
      <c r="P31" s="2">
        <f>[1]BRA!P31-[1]BRA!$E31</f>
        <v>-3.4527212033348746</v>
      </c>
      <c r="Q31" s="2">
        <f>[1]BRA!Q31-[1]BRA!$E31</f>
        <v>-3.6630375040361969</v>
      </c>
      <c r="R31" s="2">
        <f>[1]BRA!R31-[1]BRA!$E31</f>
        <v>-3.864376291410224</v>
      </c>
      <c r="S31" s="2">
        <f>[1]BRA!S31-[1]BRA!$E31</f>
        <v>-4.0469531738204978</v>
      </c>
      <c r="T31" s="2">
        <f>[1]BRA!T31-[1]BRA!$E31</f>
        <v>-4.1829210541229145</v>
      </c>
      <c r="U31" s="2">
        <f>[1]BRA!U31-[1]BRA!$E31</f>
        <v>-4.310383242590035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-0.36734874220064739</v>
      </c>
      <c r="G32" s="2">
        <f>[1]BRA!G32-[1]BRA!$E32</f>
        <v>-0.6581020959067132</v>
      </c>
      <c r="H32" s="2">
        <f>[1]BRA!H32-[1]BRA!$E32</f>
        <v>-0.90189616025492114</v>
      </c>
      <c r="I32" s="2">
        <f>[1]BRA!I32-[1]BRA!$E32</f>
        <v>-1.1127144746402564</v>
      </c>
      <c r="J32" s="2">
        <f>[1]BRA!J32-[1]BRA!$E32</f>
        <v>-1.2809362365412085</v>
      </c>
      <c r="K32" s="2">
        <f>[1]BRA!K32-[1]BRA!$E32</f>
        <v>-1.4280926502014495</v>
      </c>
      <c r="L32" s="2">
        <f>[1]BRA!L32-[1]BRA!$E32</f>
        <v>-1.5970417769170808</v>
      </c>
      <c r="M32" s="2">
        <f>[1]BRA!M32-[1]BRA!$E32</f>
        <v>-1.7615818210628618</v>
      </c>
      <c r="N32" s="2">
        <f>[1]BRA!N32-[1]BRA!$E32</f>
        <v>-1.941771074199437</v>
      </c>
      <c r="O32" s="2">
        <f>[1]BRA!O32-[1]BRA!$E32</f>
        <v>-2.1120026177486011</v>
      </c>
      <c r="P32" s="2">
        <f>[1]BRA!P32-[1]BRA!$E32</f>
        <v>-2.2719505233484938</v>
      </c>
      <c r="Q32" s="2">
        <f>[1]BRA!Q32-[1]BRA!$E32</f>
        <v>-2.399772840002413</v>
      </c>
      <c r="R32" s="2">
        <f>[1]BRA!R32-[1]BRA!$E32</f>
        <v>-2.5136683317564348</v>
      </c>
      <c r="S32" s="2">
        <f>[1]BRA!S32-[1]BRA!$E32</f>
        <v>-2.6285394925135392</v>
      </c>
      <c r="T32" s="2">
        <f>[1]BRA!T32-[1]BRA!$E32</f>
        <v>-2.7337094969248596</v>
      </c>
      <c r="U32" s="2">
        <f>[1]BRA!U32-[1]BRA!$E32</f>
        <v>-2.8246185818041454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-0.4626834504944668</v>
      </c>
      <c r="G33" s="2">
        <f>[1]BRA!G33-[1]BRA!$E33</f>
        <v>-0.87322714129601309</v>
      </c>
      <c r="H33" s="2">
        <f>[1]BRA!H33-[1]BRA!$E33</f>
        <v>-1.22288699323218</v>
      </c>
      <c r="I33" s="2">
        <f>[1]BRA!I33-[1]BRA!$E33</f>
        <v>-1.4983577684459988</v>
      </c>
      <c r="J33" s="2">
        <f>[1]BRA!J33-[1]BRA!$E33</f>
        <v>-1.7991465700339972</v>
      </c>
      <c r="K33" s="2">
        <f>[1]BRA!K33-[1]BRA!$E33</f>
        <v>-2.0933053112193534</v>
      </c>
      <c r="L33" s="2">
        <f>[1]BRA!L33-[1]BRA!$E33</f>
        <v>-2.3803933018660928</v>
      </c>
      <c r="M33" s="2">
        <f>[1]BRA!M33-[1]BRA!$E33</f>
        <v>-2.6572440196439402</v>
      </c>
      <c r="N33" s="2">
        <f>[1]BRA!N33-[1]BRA!$E33</f>
        <v>-2.9141042782354702</v>
      </c>
      <c r="O33" s="2">
        <f>[1]BRA!O33-[1]BRA!$E33</f>
        <v>-3.1312820764213143</v>
      </c>
      <c r="P33" s="2">
        <f>[1]BRA!P33-[1]BRA!$E33</f>
        <v>-3.3150964811261474</v>
      </c>
      <c r="Q33" s="2">
        <f>[1]BRA!Q33-[1]BRA!$E33</f>
        <v>-3.4962856253247878</v>
      </c>
      <c r="R33" s="2">
        <f>[1]BRA!R33-[1]BRA!$E33</f>
        <v>-3.6876547316562096</v>
      </c>
      <c r="S33" s="2">
        <f>[1]BRA!S33-[1]BRA!$E33</f>
        <v>-3.8560505278242658</v>
      </c>
      <c r="T33" s="2">
        <f>[1]BRA!T33-[1]BRA!$E33</f>
        <v>-4.0181573899209297</v>
      </c>
      <c r="U33" s="2">
        <f>[1]BRA!U33-[1]BRA!$E33</f>
        <v>-4.1418285630577998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-1.3735327289248858</v>
      </c>
      <c r="I34" s="2">
        <f>[1]BRA!I34-[1]BRA!$E34</f>
        <v>-1.7487112612782312</v>
      </c>
      <c r="J34" s="2">
        <f>[1]BRA!J34-[1]BRA!$E34</f>
        <v>-2.0850223048049088</v>
      </c>
      <c r="K34" s="2">
        <f>[1]BRA!K34-[1]BRA!$E34</f>
        <v>-2.4167143730738303</v>
      </c>
      <c r="L34" s="2">
        <f>[1]BRA!L34-[1]BRA!$E34</f>
        <v>-2.7568861740222133</v>
      </c>
      <c r="M34" s="2">
        <f>[1]BRA!M34-[1]BRA!$E34</f>
        <v>-3.0467116976400348</v>
      </c>
      <c r="N34" s="2">
        <f>[1]BRA!N34-[1]BRA!$E34</f>
        <v>-3.3360640430412332</v>
      </c>
      <c r="O34" s="2">
        <f>[1]BRA!O34-[1]BRA!$E34</f>
        <v>-3.6100438351881508</v>
      </c>
      <c r="P34" s="2">
        <f>[1]BRA!P34-[1]BRA!$E34</f>
        <v>-3.8496588537774983</v>
      </c>
      <c r="Q34" s="2">
        <f>[1]BRA!Q34-[1]BRA!$E34</f>
        <v>-4.0331112390488784</v>
      </c>
      <c r="R34" s="2">
        <f>[1]BRA!R34-[1]BRA!$E34</f>
        <v>-4.2313095355397081</v>
      </c>
      <c r="S34" s="2">
        <f>[1]BRA!S34-[1]BRA!$E34</f>
        <v>-4.3981725400266782</v>
      </c>
      <c r="T34" s="2">
        <f>[1]BRA!T34-[1]BRA!$E34</f>
        <v>-4.5254616874724434</v>
      </c>
      <c r="U34" s="2">
        <f>[1]BRA!U34-[1]BRA!$E34</f>
        <v>-4.6260391749524388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-0.76076546444858195</v>
      </c>
      <c r="I35" s="2">
        <f>[1]BRA!I35-[1]BRA!$E35</f>
        <v>-0.76076546444858195</v>
      </c>
      <c r="J35" s="2">
        <f>[1]BRA!J35-[1]BRA!$E35</f>
        <v>-0.76076546444858195</v>
      </c>
      <c r="K35" s="2">
        <f>[1]BRA!K35-[1]BRA!$E35</f>
        <v>-0.76076546444858195</v>
      </c>
      <c r="L35" s="2">
        <f>[1]BRA!L35-[1]BRA!$E35</f>
        <v>-0.76076546444858195</v>
      </c>
      <c r="M35" s="2">
        <f>[1]BRA!M35-[1]BRA!$E35</f>
        <v>-0.76076546444858195</v>
      </c>
      <c r="N35" s="2">
        <f>[1]BRA!N35-[1]BRA!$E35</f>
        <v>-0.76076546444858195</v>
      </c>
      <c r="O35" s="2">
        <f>[1]BRA!O35-[1]BRA!$E35</f>
        <v>-0.76076546444858195</v>
      </c>
      <c r="P35" s="2">
        <f>[1]BRA!P35-[1]BRA!$E35</f>
        <v>-0.76076546444858195</v>
      </c>
      <c r="Q35" s="2">
        <f>[1]BRA!Q35-[1]BRA!$E35</f>
        <v>-0.76076546444858195</v>
      </c>
      <c r="R35" s="2">
        <f>[1]BRA!R35-[1]BRA!$E35</f>
        <v>-0.76076546444858195</v>
      </c>
      <c r="S35" s="2">
        <f>[1]BRA!S35-[1]BRA!$E35</f>
        <v>-0.76076546444858195</v>
      </c>
      <c r="T35" s="2">
        <f>[1]BRA!T35-[1]BRA!$E35</f>
        <v>-0.76076546444858195</v>
      </c>
      <c r="U35" s="2">
        <f>[1]BRA!U35-[1]BRA!$E35</f>
        <v>-0.76076546444858195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-1.4783231607501648</v>
      </c>
      <c r="I36" s="2">
        <f>[1]BRA!I36-[1]BRA!$E36</f>
        <v>-1.9007116720538306</v>
      </c>
      <c r="J36" s="2">
        <f>[1]BRA!J36-[1]BRA!$E36</f>
        <v>-2.2663348696756316</v>
      </c>
      <c r="K36" s="2">
        <f>[1]BRA!K36-[1]BRA!$E36</f>
        <v>-2.6427660802833088</v>
      </c>
      <c r="L36" s="2">
        <f>[1]BRA!L36-[1]BRA!$E36</f>
        <v>-3.0410055766302548</v>
      </c>
      <c r="M36" s="2">
        <f>[1]BRA!M36-[1]BRA!$E36</f>
        <v>-3.3339183150411031</v>
      </c>
      <c r="N36" s="2">
        <f>[1]BRA!N36-[1]BRA!$E36</f>
        <v>-3.6313342539347673</v>
      </c>
      <c r="O36" s="2">
        <f>[1]BRA!O36-[1]BRA!$E36</f>
        <v>-3.9063021651447798</v>
      </c>
      <c r="P36" s="2">
        <f>[1]BRA!P36-[1]BRA!$E36</f>
        <v>-4.1686258087333954</v>
      </c>
      <c r="Q36" s="2">
        <f>[1]BRA!Q36-[1]BRA!$E36</f>
        <v>-4.366079973979538</v>
      </c>
      <c r="R36" s="2">
        <f>[1]BRA!R36-[1]BRA!$E36</f>
        <v>-4.5563492482382344</v>
      </c>
      <c r="S36" s="2">
        <f>[1]BRA!S36-[1]BRA!$E36</f>
        <v>-4.7162903777916654</v>
      </c>
      <c r="T36" s="2">
        <f>[1]BRA!T36-[1]BRA!$E36</f>
        <v>-4.8401168532856218</v>
      </c>
      <c r="U36" s="2">
        <f>[1]BRA!U36-[1]BRA!$E36</f>
        <v>-4.9361580004788834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-0.37922337991301447</v>
      </c>
      <c r="G37" s="2">
        <f>[1]BRA!G37-[1]BRA!$E37</f>
        <v>-0.73920127245969525</v>
      </c>
      <c r="H37" s="2">
        <f>[1]BRA!H37-[1]BRA!$E37</f>
        <v>-1.0687318683235389</v>
      </c>
      <c r="I37" s="2">
        <f>[1]BRA!I37-[1]BRA!$E37</f>
        <v>-1.3465156667625706</v>
      </c>
      <c r="J37" s="2">
        <f>[1]BRA!J37-[1]BRA!$E37</f>
        <v>-1.6049036970430848</v>
      </c>
      <c r="K37" s="2">
        <f>[1]BRA!K37-[1]BRA!$E37</f>
        <v>-1.8742136359986716</v>
      </c>
      <c r="L37" s="2">
        <f>[1]BRA!L37-[1]BRA!$E37</f>
        <v>-2.1016793968262277</v>
      </c>
      <c r="M37" s="2">
        <f>[1]BRA!M37-[1]BRA!$E37</f>
        <v>-2.2959660988010455</v>
      </c>
      <c r="N37" s="2">
        <f>[1]BRA!N37-[1]BRA!$E37</f>
        <v>-2.4969937877019106</v>
      </c>
      <c r="O37" s="2">
        <f>[1]BRA!O37-[1]BRA!$E37</f>
        <v>-2.6672164326801635</v>
      </c>
      <c r="P37" s="2">
        <f>[1]BRA!P37-[1]BRA!$E37</f>
        <v>-2.8334776653937297</v>
      </c>
      <c r="Q37" s="2">
        <f>[1]BRA!Q37-[1]BRA!$E37</f>
        <v>-2.9818921398499469</v>
      </c>
      <c r="R37" s="2">
        <f>[1]BRA!R37-[1]BRA!$E37</f>
        <v>-3.1341389459290667</v>
      </c>
      <c r="S37" s="2">
        <f>[1]BRA!S37-[1]BRA!$E37</f>
        <v>-3.2684246967494914</v>
      </c>
      <c r="T37" s="2">
        <f>[1]BRA!T37-[1]BRA!$E37</f>
        <v>-3.3971711655515833</v>
      </c>
      <c r="U37" s="2">
        <f>[1]BRA!U37-[1]BRA!$E37</f>
        <v>-3.4962428837397965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-1.5335514457003683</v>
      </c>
      <c r="I38" s="2">
        <f>[1]BRA!I38-[1]BRA!$E38</f>
        <v>-1.9795868438279172</v>
      </c>
      <c r="J38" s="2">
        <f>[1]BRA!J38-[1]BRA!$E38</f>
        <v>-2.3690407215328264</v>
      </c>
      <c r="K38" s="2">
        <f>[1]BRA!K38-[1]BRA!$E38</f>
        <v>-2.6760895097947355</v>
      </c>
      <c r="L38" s="2">
        <f>[1]BRA!L38-[1]BRA!$E38</f>
        <v>-2.9707220286210259</v>
      </c>
      <c r="M38" s="2">
        <f>[1]BRA!M38-[1]BRA!$E38</f>
        <v>-3.2571345406148566</v>
      </c>
      <c r="N38" s="2">
        <f>[1]BRA!N38-[1]BRA!$E38</f>
        <v>-3.5362984359200027</v>
      </c>
      <c r="O38" s="2">
        <f>[1]BRA!O38-[1]BRA!$E38</f>
        <v>-3.7784051635285891</v>
      </c>
      <c r="P38" s="2">
        <f>[1]BRA!P38-[1]BRA!$E38</f>
        <v>-4.0184715842599985</v>
      </c>
      <c r="Q38" s="2">
        <f>[1]BRA!Q38-[1]BRA!$E38</f>
        <v>-4.2181779794151453</v>
      </c>
      <c r="R38" s="2">
        <f>[1]BRA!R38-[1]BRA!$E38</f>
        <v>-4.3832151915623854</v>
      </c>
      <c r="S38" s="2">
        <f>[1]BRA!S38-[1]BRA!$E38</f>
        <v>-4.5187825724049162</v>
      </c>
      <c r="T38" s="2">
        <f>[1]BRA!T38-[1]BRA!$E38</f>
        <v>-4.6354423246315832</v>
      </c>
      <c r="U38" s="2">
        <f>[1]BRA!U38-[1]BRA!$E38</f>
        <v>-4.7324359312545425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-1.241118032069835</v>
      </c>
      <c r="I39" s="2">
        <f>[1]BRA!I39-[1]BRA!$E39</f>
        <v>-1.6539127811043954</v>
      </c>
      <c r="J39" s="2">
        <f>[1]BRA!J39-[1]BRA!$E39</f>
        <v>-1.9967244987144568</v>
      </c>
      <c r="K39" s="2">
        <f>[1]BRA!K39-[1]BRA!$E39</f>
        <v>-2.3014765402579087</v>
      </c>
      <c r="L39" s="2">
        <f>[1]BRA!L39-[1]BRA!$E39</f>
        <v>-2.6439835313669278</v>
      </c>
      <c r="M39" s="2">
        <f>[1]BRA!M39-[1]BRA!$E39</f>
        <v>-2.9792509798745641</v>
      </c>
      <c r="N39" s="2">
        <f>[1]BRA!N39-[1]BRA!$E39</f>
        <v>-3.2786574726750928</v>
      </c>
      <c r="O39" s="2">
        <f>[1]BRA!O39-[1]BRA!$E39</f>
        <v>-3.5561571079405212</v>
      </c>
      <c r="P39" s="2">
        <f>[1]BRA!P39-[1]BRA!$E39</f>
        <v>-3.8163004837060726</v>
      </c>
      <c r="Q39" s="2">
        <f>[1]BRA!Q39-[1]BRA!$E39</f>
        <v>-4.0480332334217906</v>
      </c>
      <c r="R39" s="2">
        <f>[1]BRA!R39-[1]BRA!$E39</f>
        <v>-4.2677416910935904</v>
      </c>
      <c r="S39" s="2">
        <f>[1]BRA!S39-[1]BRA!$E39</f>
        <v>-4.4825744905936631</v>
      </c>
      <c r="T39" s="2">
        <f>[1]BRA!T39-[1]BRA!$E39</f>
        <v>-4.6594777654506174</v>
      </c>
      <c r="U39" s="2">
        <f>[1]BRA!U39-[1]BRA!$E39</f>
        <v>-4.772438825862082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-1.2235091986559041</v>
      </c>
      <c r="I40" s="2">
        <f>[1]BRA!I40-[1]BRA!$E40</f>
        <v>-1.5531447580933104</v>
      </c>
      <c r="J40" s="2">
        <f>[1]BRA!J40-[1]BRA!$E40</f>
        <v>-1.8442268928308749</v>
      </c>
      <c r="K40" s="2">
        <f>[1]BRA!K40-[1]BRA!$E40</f>
        <v>-2.1544471341344433</v>
      </c>
      <c r="L40" s="2">
        <f>[1]BRA!L40-[1]BRA!$E40</f>
        <v>-2.5236167094462871</v>
      </c>
      <c r="M40" s="2">
        <f>[1]BRA!M40-[1]BRA!$E40</f>
        <v>-2.8862250212148979</v>
      </c>
      <c r="N40" s="2">
        <f>[1]BRA!N40-[1]BRA!$E40</f>
        <v>-3.1858206088670045</v>
      </c>
      <c r="O40" s="2">
        <f>[1]BRA!O40-[1]BRA!$E40</f>
        <v>-3.4815710151899566</v>
      </c>
      <c r="P40" s="2">
        <f>[1]BRA!P40-[1]BRA!$E40</f>
        <v>-3.7603393338140449</v>
      </c>
      <c r="Q40" s="2">
        <f>[1]BRA!Q40-[1]BRA!$E40</f>
        <v>-4.0048364000491006</v>
      </c>
      <c r="R40" s="2">
        <f>[1]BRA!R40-[1]BRA!$E40</f>
        <v>-4.2467381979635093</v>
      </c>
      <c r="S40" s="2">
        <f>[1]BRA!S40-[1]BRA!$E40</f>
        <v>-4.4589874898606467</v>
      </c>
      <c r="T40" s="2">
        <f>[1]BRA!T40-[1]BRA!$E40</f>
        <v>-4.6400192220187932</v>
      </c>
      <c r="U40" s="2">
        <f>[1]BRA!U40-[1]BRA!$E40</f>
        <v>-4.7857354644427232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-1.5512407148875127</v>
      </c>
      <c r="I41" s="2">
        <f>[1]BRA!I41-[1]BRA!$E41</f>
        <v>-2.0013535000139768</v>
      </c>
      <c r="J41" s="2">
        <f>[1]BRA!J41-[1]BRA!$E41</f>
        <v>-2.4556613034157522</v>
      </c>
      <c r="K41" s="2">
        <f>[1]BRA!K41-[1]BRA!$E41</f>
        <v>-2.8635035923824717</v>
      </c>
      <c r="L41" s="2">
        <f>[1]BRA!L41-[1]BRA!$E41</f>
        <v>-3.2564399084889715</v>
      </c>
      <c r="M41" s="2">
        <f>[1]BRA!M41-[1]BRA!$E41</f>
        <v>-3.6663617200450744</v>
      </c>
      <c r="N41" s="2">
        <f>[1]BRA!N41-[1]BRA!$E41</f>
        <v>-4.044964785975651</v>
      </c>
      <c r="O41" s="2">
        <f>[1]BRA!O41-[1]BRA!$E41</f>
        <v>-4.4061757841831195</v>
      </c>
      <c r="P41" s="2">
        <f>[1]BRA!P41-[1]BRA!$E41</f>
        <v>-4.7590895675689353</v>
      </c>
      <c r="Q41" s="2">
        <f>[1]BRA!Q41-[1]BRA!$E41</f>
        <v>-5.0701360850148944</v>
      </c>
      <c r="R41" s="2">
        <f>[1]BRA!R41-[1]BRA!$E41</f>
        <v>-5.335123400559155</v>
      </c>
      <c r="S41" s="2">
        <f>[1]BRA!S41-[1]BRA!$E41</f>
        <v>-5.5428334903234031</v>
      </c>
      <c r="T41" s="2">
        <f>[1]BRA!T41-[1]BRA!$E41</f>
        <v>-5.7188640034141827</v>
      </c>
      <c r="U41" s="2">
        <f>[1]BRA!U41-[1]BRA!$E41</f>
        <v>-5.8334002554688595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-1.5905900679184128</v>
      </c>
      <c r="I42" s="2">
        <f>[1]BRA!I42-[1]BRA!$E42</f>
        <v>-2.0531244578731958</v>
      </c>
      <c r="J42" s="2">
        <f>[1]BRA!J42-[1]BRA!$E42</f>
        <v>-2.4830237617658781</v>
      </c>
      <c r="K42" s="2">
        <f>[1]BRA!K42-[1]BRA!$E42</f>
        <v>-2.8884122362611606</v>
      </c>
      <c r="L42" s="2">
        <f>[1]BRA!L42-[1]BRA!$E42</f>
        <v>-3.2481424967156727</v>
      </c>
      <c r="M42" s="2">
        <f>[1]BRA!M42-[1]BRA!$E42</f>
        <v>-3.5815280908587965</v>
      </c>
      <c r="N42" s="2">
        <f>[1]BRA!N42-[1]BRA!$E42</f>
        <v>-3.8716031643463111</v>
      </c>
      <c r="O42" s="2">
        <f>[1]BRA!O42-[1]BRA!$E42</f>
        <v>-4.2041580697741097</v>
      </c>
      <c r="P42" s="2">
        <f>[1]BRA!P42-[1]BRA!$E42</f>
        <v>-4.5648968040784439</v>
      </c>
      <c r="Q42" s="2">
        <f>[1]BRA!Q42-[1]BRA!$E42</f>
        <v>-4.8743996314564129</v>
      </c>
      <c r="R42" s="2">
        <f>[1]BRA!R42-[1]BRA!$E42</f>
        <v>-5.1501397092857815</v>
      </c>
      <c r="S42" s="2">
        <f>[1]BRA!S42-[1]BRA!$E42</f>
        <v>-5.3878814568278699</v>
      </c>
      <c r="T42" s="2">
        <f>[1]BRA!T42-[1]BRA!$E42</f>
        <v>-5.5905120626039775</v>
      </c>
      <c r="U42" s="2">
        <f>[1]BRA!U42-[1]BRA!$E42</f>
        <v>-5.7575658406606749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-1.3140574557283458</v>
      </c>
      <c r="I43" s="2">
        <f>[1]BRA!I43-[1]BRA!$E43</f>
        <v>-1.6174448821234364</v>
      </c>
      <c r="J43" s="2">
        <f>[1]BRA!J43-[1]BRA!$E43</f>
        <v>-1.8706464443962432</v>
      </c>
      <c r="K43" s="2">
        <f>[1]BRA!K43-[1]BRA!$E43</f>
        <v>-2.0830967278497496</v>
      </c>
      <c r="L43" s="2">
        <f>[1]BRA!L43-[1]BRA!$E43</f>
        <v>-2.324483600929625</v>
      </c>
      <c r="M43" s="2">
        <f>[1]BRA!M43-[1]BRA!$E43</f>
        <v>-2.5407755108218453</v>
      </c>
      <c r="N43" s="2">
        <f>[1]BRA!N43-[1]BRA!$E43</f>
        <v>-2.7276062615505907</v>
      </c>
      <c r="O43" s="2">
        <f>[1]BRA!O43-[1]BRA!$E43</f>
        <v>-2.9021992644301804</v>
      </c>
      <c r="P43" s="2">
        <f>[1]BRA!P43-[1]BRA!$E43</f>
        <v>-3.0408871272675242</v>
      </c>
      <c r="Q43" s="2">
        <f>[1]BRA!Q43-[1]BRA!$E43</f>
        <v>-3.1602443502983988</v>
      </c>
      <c r="R43" s="2">
        <f>[1]BRA!R43-[1]BRA!$E43</f>
        <v>-3.2899223724589319</v>
      </c>
      <c r="S43" s="2">
        <f>[1]BRA!S43-[1]BRA!$E43</f>
        <v>-3.4018365408720683</v>
      </c>
      <c r="T43" s="2">
        <f>[1]BRA!T43-[1]BRA!$E43</f>
        <v>-3.4846607993803786</v>
      </c>
      <c r="U43" s="2">
        <f>[1]BRA!U43-[1]BRA!$E43</f>
        <v>-3.5546947474927606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-1.154518202969939</v>
      </c>
      <c r="I44" s="2">
        <f>[1]BRA!I44-[1]BRA!$E44</f>
        <v>-1.4446236843132283</v>
      </c>
      <c r="J44" s="2">
        <f>[1]BRA!J44-[1]BRA!$E44</f>
        <v>-1.7342319084301607</v>
      </c>
      <c r="K44" s="2">
        <f>[1]BRA!K44-[1]BRA!$E44</f>
        <v>-1.9636804604786562</v>
      </c>
      <c r="L44" s="2">
        <f>[1]BRA!L44-[1]BRA!$E44</f>
        <v>-2.2175043986926539</v>
      </c>
      <c r="M44" s="2">
        <f>[1]BRA!M44-[1]BRA!$E44</f>
        <v>-2.4601606678924668</v>
      </c>
      <c r="N44" s="2">
        <f>[1]BRA!N44-[1]BRA!$E44</f>
        <v>-2.6829220884198435</v>
      </c>
      <c r="O44" s="2">
        <f>[1]BRA!O44-[1]BRA!$E44</f>
        <v>-2.8963421158069309</v>
      </c>
      <c r="P44" s="2">
        <f>[1]BRA!P44-[1]BRA!$E44</f>
        <v>-3.0896014769609224</v>
      </c>
      <c r="Q44" s="2">
        <f>[1]BRA!Q44-[1]BRA!$E44</f>
        <v>-3.2412409400012621</v>
      </c>
      <c r="R44" s="2">
        <f>[1]BRA!R44-[1]BRA!$E44</f>
        <v>-3.3971019793376058</v>
      </c>
      <c r="S44" s="2">
        <f>[1]BRA!S44-[1]BRA!$E44</f>
        <v>-3.5423778605957068</v>
      </c>
      <c r="T44" s="2">
        <f>[1]BRA!T44-[1]BRA!$E44</f>
        <v>-3.6511942422627612</v>
      </c>
      <c r="U44" s="2">
        <f>[1]BRA!U44-[1]BRA!$E44</f>
        <v>-3.7354761630662665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-1.5668401218031818</v>
      </c>
      <c r="I45" s="2">
        <f>[1]BRA!I45-[1]BRA!$E45</f>
        <v>-1.9854177565074451</v>
      </c>
      <c r="J45" s="2">
        <f>[1]BRA!J45-[1]BRA!$E45</f>
        <v>-2.3563311476087847</v>
      </c>
      <c r="K45" s="2">
        <f>[1]BRA!K45-[1]BRA!$E45</f>
        <v>-2.6632853883887151</v>
      </c>
      <c r="L45" s="2">
        <f>[1]BRA!L45-[1]BRA!$E45</f>
        <v>-3.0004318864488368</v>
      </c>
      <c r="M45" s="2">
        <f>[1]BRA!M45-[1]BRA!$E45</f>
        <v>-3.2972524431656325</v>
      </c>
      <c r="N45" s="2">
        <f>[1]BRA!N45-[1]BRA!$E45</f>
        <v>-3.5492262392981502</v>
      </c>
      <c r="O45" s="2">
        <f>[1]BRA!O45-[1]BRA!$E45</f>
        <v>-3.7669935881919514</v>
      </c>
      <c r="P45" s="2">
        <f>[1]BRA!P45-[1]BRA!$E45</f>
        <v>-3.9854319042148063</v>
      </c>
      <c r="Q45" s="2">
        <f>[1]BRA!Q45-[1]BRA!$E45</f>
        <v>-4.1857967655707284</v>
      </c>
      <c r="R45" s="2">
        <f>[1]BRA!R45-[1]BRA!$E45</f>
        <v>-4.4169524628083536</v>
      </c>
      <c r="S45" s="2">
        <f>[1]BRA!S45-[1]BRA!$E45</f>
        <v>-4.5950823641172178</v>
      </c>
      <c r="T45" s="2">
        <f>[1]BRA!T45-[1]BRA!$E45</f>
        <v>-4.7469478400480511</v>
      </c>
      <c r="U45" s="2">
        <f>[1]BRA!U45-[1]BRA!$E45</f>
        <v>-4.8448801441198839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-1.3819218653950429</v>
      </c>
      <c r="I46" s="2">
        <f>[1]BRA!I46-[1]BRA!$E46</f>
        <v>-1.7401936241122371</v>
      </c>
      <c r="J46" s="2">
        <f>[1]BRA!J46-[1]BRA!$E46</f>
        <v>-2.0916719049394601</v>
      </c>
      <c r="K46" s="2">
        <f>[1]BRA!K46-[1]BRA!$E46</f>
        <v>-2.3931661782185643</v>
      </c>
      <c r="L46" s="2">
        <f>[1]BRA!L46-[1]BRA!$E46</f>
        <v>-2.7158209201521117</v>
      </c>
      <c r="M46" s="2">
        <f>[1]BRA!M46-[1]BRA!$E46</f>
        <v>-3.0735777669179924</v>
      </c>
      <c r="N46" s="2">
        <f>[1]BRA!N46-[1]BRA!$E46</f>
        <v>-3.4010024893894411</v>
      </c>
      <c r="O46" s="2">
        <f>[1]BRA!O46-[1]BRA!$E46</f>
        <v>-3.6829507178873087</v>
      </c>
      <c r="P46" s="2">
        <f>[1]BRA!P46-[1]BRA!$E46</f>
        <v>-3.9195464794037207</v>
      </c>
      <c r="Q46" s="2">
        <f>[1]BRA!Q46-[1]BRA!$E46</f>
        <v>-4.1648294067432516</v>
      </c>
      <c r="R46" s="2">
        <f>[1]BRA!R46-[1]BRA!$E46</f>
        <v>-4.422481243642153</v>
      </c>
      <c r="S46" s="2">
        <f>[1]BRA!S46-[1]BRA!$E46</f>
        <v>-4.6654478958601544</v>
      </c>
      <c r="T46" s="2">
        <f>[1]BRA!T46-[1]BRA!$E46</f>
        <v>-4.8854468629672851</v>
      </c>
      <c r="U46" s="2">
        <f>[1]BRA!U46-[1]BRA!$E46</f>
        <v>-5.0946502247749095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-1.3350272615488734</v>
      </c>
      <c r="I47" s="2">
        <f>[1]BRA!I47-[1]BRA!$E47</f>
        <v>-1.7675945782114582</v>
      </c>
      <c r="J47" s="2">
        <f>[1]BRA!J47-[1]BRA!$E47</f>
        <v>-2.1731257396712067</v>
      </c>
      <c r="K47" s="2">
        <f>[1]BRA!K47-[1]BRA!$E47</f>
        <v>-2.5351932458596593</v>
      </c>
      <c r="L47" s="2">
        <f>[1]BRA!L47-[1]BRA!$E47</f>
        <v>-2.9344302983474222</v>
      </c>
      <c r="M47" s="2">
        <f>[1]BRA!M47-[1]BRA!$E47</f>
        <v>-3.3285822243375378</v>
      </c>
      <c r="N47" s="2">
        <f>[1]BRA!N47-[1]BRA!$E47</f>
        <v>-3.7109837572940023</v>
      </c>
      <c r="O47" s="2">
        <f>[1]BRA!O47-[1]BRA!$E47</f>
        <v>-4.079086177837894</v>
      </c>
      <c r="P47" s="2">
        <f>[1]BRA!P47-[1]BRA!$E47</f>
        <v>-4.4022088465565616</v>
      </c>
      <c r="Q47" s="2">
        <f>[1]BRA!Q47-[1]BRA!$E47</f>
        <v>-4.6927553558827526</v>
      </c>
      <c r="R47" s="2">
        <f>[1]BRA!R47-[1]BRA!$E47</f>
        <v>-4.9725117123217615</v>
      </c>
      <c r="S47" s="2">
        <f>[1]BRA!S47-[1]BRA!$E47</f>
        <v>-5.2180855274297642</v>
      </c>
      <c r="T47" s="2">
        <f>[1]BRA!T47-[1]BRA!$E47</f>
        <v>-5.4382181223509178</v>
      </c>
      <c r="U47" s="2">
        <f>[1]BRA!U47-[1]BRA!$E47</f>
        <v>-5.624145482200845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-1.754217275036126</v>
      </c>
      <c r="I48" s="2">
        <f>[1]BRA!I48-[1]BRA!$E48</f>
        <v>-2.2770960061849905</v>
      </c>
      <c r="J48" s="2">
        <f>[1]BRA!J48-[1]BRA!$E48</f>
        <v>-2.7525736346548797</v>
      </c>
      <c r="K48" s="2">
        <f>[1]BRA!K48-[1]BRA!$E48</f>
        <v>-3.1519916471251008</v>
      </c>
      <c r="L48" s="2">
        <f>[1]BRA!L48-[1]BRA!$E48</f>
        <v>-3.5575485288973141</v>
      </c>
      <c r="M48" s="2">
        <f>[1]BRA!M48-[1]BRA!$E48</f>
        <v>-3.9792384427369711</v>
      </c>
      <c r="N48" s="2">
        <f>[1]BRA!N48-[1]BRA!$E48</f>
        <v>-4.3864698790945909</v>
      </c>
      <c r="O48" s="2">
        <f>[1]BRA!O48-[1]BRA!$E48</f>
        <v>-4.7794233570277811</v>
      </c>
      <c r="P48" s="2">
        <f>[1]BRA!P48-[1]BRA!$E48</f>
        <v>-5.1453253654066771</v>
      </c>
      <c r="Q48" s="2">
        <f>[1]BRA!Q48-[1]BRA!$E48</f>
        <v>-5.5394664577623871</v>
      </c>
      <c r="R48" s="2">
        <f>[1]BRA!R48-[1]BRA!$E48</f>
        <v>-5.9081661363167086</v>
      </c>
      <c r="S48" s="2">
        <f>[1]BRA!S48-[1]BRA!$E48</f>
        <v>-6.2606993595751987</v>
      </c>
      <c r="T48" s="2">
        <f>[1]BRA!T48-[1]BRA!$E48</f>
        <v>-6.5857966940142774</v>
      </c>
      <c r="U48" s="2">
        <f>[1]BRA!U48-[1]BRA!$E48</f>
        <v>-6.8932086887896276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-0.36477329759156873</v>
      </c>
      <c r="G49" s="2">
        <f>[1]BRA!G49-[1]BRA!$E49</f>
        <v>-0.75947496230395473</v>
      </c>
      <c r="H49" s="2">
        <f>[1]BRA!H49-[1]BRA!$E49</f>
        <v>-1.0836904838034229</v>
      </c>
      <c r="I49" s="2">
        <f>[1]BRA!I49-[1]BRA!$E49</f>
        <v>-1.3995119462257435</v>
      </c>
      <c r="J49" s="2">
        <f>[1]BRA!J49-[1]BRA!$E49</f>
        <v>-1.7070718634442983</v>
      </c>
      <c r="K49" s="2">
        <f>[1]BRA!K49-[1]BRA!$E49</f>
        <v>-1.9774575584917216</v>
      </c>
      <c r="L49" s="2">
        <f>[1]BRA!L49-[1]BRA!$E49</f>
        <v>-2.2385568662801916</v>
      </c>
      <c r="M49" s="2">
        <f>[1]BRA!M49-[1]BRA!$E49</f>
        <v>-2.4714481419288745</v>
      </c>
      <c r="N49" s="2">
        <f>[1]BRA!N49-[1]BRA!$E49</f>
        <v>-2.6795925839501251</v>
      </c>
      <c r="O49" s="2">
        <f>[1]BRA!O49-[1]BRA!$E49</f>
        <v>-2.8993144059700171</v>
      </c>
      <c r="P49" s="2">
        <f>[1]BRA!P49-[1]BRA!$E49</f>
        <v>-3.0794124183230451</v>
      </c>
      <c r="Q49" s="2">
        <f>[1]BRA!Q49-[1]BRA!$E49</f>
        <v>-3.2469923888918402</v>
      </c>
      <c r="R49" s="2">
        <f>[1]BRA!R49-[1]BRA!$E49</f>
        <v>-3.4098569578453635</v>
      </c>
      <c r="S49" s="2">
        <f>[1]BRA!S49-[1]BRA!$E49</f>
        <v>-3.5588085352942471</v>
      </c>
      <c r="T49" s="2">
        <f>[1]BRA!T49-[1]BRA!$E49</f>
        <v>-3.6774073960121427</v>
      </c>
      <c r="U49" s="2">
        <f>[1]BRA!U49-[1]BRA!$E49</f>
        <v>-3.776944516997105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-1.3736261741449312</v>
      </c>
      <c r="I50" s="2">
        <f>[1]BRA!I50-[1]BRA!$E50</f>
        <v>-1.73837395695341</v>
      </c>
      <c r="J50" s="2">
        <f>[1]BRA!J50-[1]BRA!$E50</f>
        <v>-2.0667106382354632</v>
      </c>
      <c r="K50" s="2">
        <f>[1]BRA!K50-[1]BRA!$E50</f>
        <v>-2.3502290104643748</v>
      </c>
      <c r="L50" s="2">
        <f>[1]BRA!L50-[1]BRA!$E50</f>
        <v>-2.6528560426957597</v>
      </c>
      <c r="M50" s="2">
        <f>[1]BRA!M50-[1]BRA!$E50</f>
        <v>-2.9198193698747446</v>
      </c>
      <c r="N50" s="2">
        <f>[1]BRA!N50-[1]BRA!$E50</f>
        <v>-3.1758478307161226</v>
      </c>
      <c r="O50" s="2">
        <f>[1]BRA!O50-[1]BRA!$E50</f>
        <v>-3.3935085484781666</v>
      </c>
      <c r="P50" s="2">
        <f>[1]BRA!P50-[1]BRA!$E50</f>
        <v>-3.6246866952897108</v>
      </c>
      <c r="Q50" s="2">
        <f>[1]BRA!Q50-[1]BRA!$E50</f>
        <v>-3.8609136216254001</v>
      </c>
      <c r="R50" s="2">
        <f>[1]BRA!R50-[1]BRA!$E50</f>
        <v>-4.0782670941259767</v>
      </c>
      <c r="S50" s="2">
        <f>[1]BRA!S50-[1]BRA!$E50</f>
        <v>-4.3285289252963821</v>
      </c>
      <c r="T50" s="2">
        <f>[1]BRA!T50-[1]BRA!$E50</f>
        <v>-4.5455853135100028</v>
      </c>
      <c r="U50" s="2">
        <f>[1]BRA!U50-[1]BRA!$E50</f>
        <v>-4.7456062647702311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-1.5119317251102302</v>
      </c>
      <c r="I51" s="2">
        <f>[1]BRA!I51-[1]BRA!$E51</f>
        <v>-1.9613938986516928</v>
      </c>
      <c r="J51" s="2">
        <f>[1]BRA!J51-[1]BRA!$E51</f>
        <v>-2.4001502248233351</v>
      </c>
      <c r="K51" s="2">
        <f>[1]BRA!K51-[1]BRA!$E51</f>
        <v>-2.7802339834827308</v>
      </c>
      <c r="L51" s="2">
        <f>[1]BRA!L51-[1]BRA!$E51</f>
        <v>-3.2439615530633432</v>
      </c>
      <c r="M51" s="2">
        <f>[1]BRA!M51-[1]BRA!$E51</f>
        <v>-3.6348946047432378</v>
      </c>
      <c r="N51" s="2">
        <f>[1]BRA!N51-[1]BRA!$E51</f>
        <v>-4.0096604740829775</v>
      </c>
      <c r="O51" s="2">
        <f>[1]BRA!O51-[1]BRA!$E51</f>
        <v>-4.338337804708317</v>
      </c>
      <c r="P51" s="2">
        <f>[1]BRA!P51-[1]BRA!$E51</f>
        <v>-4.6512096723549803</v>
      </c>
      <c r="Q51" s="2">
        <f>[1]BRA!Q51-[1]BRA!$E51</f>
        <v>-4.9559739058182117</v>
      </c>
      <c r="R51" s="2">
        <f>[1]BRA!R51-[1]BRA!$E51</f>
        <v>-5.2826321171866653</v>
      </c>
      <c r="S51" s="2">
        <f>[1]BRA!S51-[1]BRA!$E51</f>
        <v>-5.5113982761349121</v>
      </c>
      <c r="T51" s="2">
        <f>[1]BRA!T51-[1]BRA!$E51</f>
        <v>-5.5235722379892422</v>
      </c>
      <c r="U51" s="2">
        <f>[1]BRA!U51-[1]BRA!$E51</f>
        <v>-5.5353360015204771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-0.48513151887703998</v>
      </c>
      <c r="G52" s="2">
        <f>[1]BRA!G52-[1]BRA!$E52</f>
        <v>-0.98638693013612055</v>
      </c>
      <c r="H52" s="2">
        <f>[1]BRA!H52-[1]BRA!$E52</f>
        <v>-1.4109747531655898</v>
      </c>
      <c r="I52" s="2">
        <f>[1]BRA!I52-[1]BRA!$E52</f>
        <v>-1.8685897787231625</v>
      </c>
      <c r="J52" s="2">
        <f>[1]BRA!J52-[1]BRA!$E52</f>
        <v>-2.3685412207789227</v>
      </c>
      <c r="K52" s="2">
        <f>[1]BRA!K52-[1]BRA!$E52</f>
        <v>-2.8150255143433469</v>
      </c>
      <c r="L52" s="2">
        <f>[1]BRA!L52-[1]BRA!$E52</f>
        <v>-3.3176197322778762</v>
      </c>
      <c r="M52" s="2">
        <f>[1]BRA!M52-[1]BRA!$E52</f>
        <v>-3.7835803929796157</v>
      </c>
      <c r="N52" s="2">
        <f>[1]BRA!N52-[1]BRA!$E52</f>
        <v>-4.2388716770639689</v>
      </c>
      <c r="O52" s="2">
        <f>[1]BRA!O52-[1]BRA!$E52</f>
        <v>-4.7158079619253499</v>
      </c>
      <c r="P52" s="2">
        <f>[1]BRA!P52-[1]BRA!$E52</f>
        <v>-5.1355455153221214</v>
      </c>
      <c r="Q52" s="2">
        <f>[1]BRA!Q52-[1]BRA!$E52</f>
        <v>-5.4900968119482627</v>
      </c>
      <c r="R52" s="2">
        <f>[1]BRA!R52-[1]BRA!$E52</f>
        <v>-5.838988057267045</v>
      </c>
      <c r="S52" s="2">
        <f>[1]BRA!S52-[1]BRA!$E52</f>
        <v>-6.138751029219975</v>
      </c>
      <c r="T52" s="2">
        <f>[1]BRA!T52-[1]BRA!$E52</f>
        <v>-6.3865424754685591</v>
      </c>
      <c r="U52" s="2">
        <f>[1]BRA!U52-[1]BRA!$E52</f>
        <v>-6.6018548629083966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-1.3442089830377881</v>
      </c>
      <c r="I53" s="2">
        <f>[1]BRA!I53-[1]BRA!$E53</f>
        <v>-1.7071252156607102</v>
      </c>
      <c r="J53" s="2">
        <f>[1]BRA!J53-[1]BRA!$E53</f>
        <v>-2.0820226998171734</v>
      </c>
      <c r="K53" s="2">
        <f>[1]BRA!K53-[1]BRA!$E53</f>
        <v>-2.4045237488450084</v>
      </c>
      <c r="L53" s="2">
        <f>[1]BRA!L53-[1]BRA!$E53</f>
        <v>-2.7347993546330258</v>
      </c>
      <c r="M53" s="2">
        <f>[1]BRA!M53-[1]BRA!$E53</f>
        <v>-3.0462762473813996</v>
      </c>
      <c r="N53" s="2">
        <f>[1]BRA!N53-[1]BRA!$E53</f>
        <v>-3.3243591749686061</v>
      </c>
      <c r="O53" s="2">
        <f>[1]BRA!O53-[1]BRA!$E53</f>
        <v>-3.5729997046598214</v>
      </c>
      <c r="P53" s="2">
        <f>[1]BRA!P53-[1]BRA!$E53</f>
        <v>-3.8104176586381868</v>
      </c>
      <c r="Q53" s="2">
        <f>[1]BRA!Q53-[1]BRA!$E53</f>
        <v>-4.0392615042270563</v>
      </c>
      <c r="R53" s="2">
        <f>[1]BRA!R53-[1]BRA!$E53</f>
        <v>-4.2480893641222792</v>
      </c>
      <c r="S53" s="2">
        <f>[1]BRA!S53-[1]BRA!$E53</f>
        <v>-4.4604999273345811</v>
      </c>
      <c r="T53" s="2">
        <f>[1]BRA!T53-[1]BRA!$E53</f>
        <v>-4.4604999273345811</v>
      </c>
      <c r="U53" s="2">
        <f>[1]BRA!U53-[1]BRA!$E53</f>
        <v>-4.4604999273345811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-1.2294881138524261</v>
      </c>
      <c r="I54" s="2">
        <f>[1]BRA!I54-[1]BRA!$E54</f>
        <v>-1.5903828492094476</v>
      </c>
      <c r="J54" s="2">
        <f>[1]BRA!J54-[1]BRA!$E54</f>
        <v>-1.9185100481191739</v>
      </c>
      <c r="K54" s="2">
        <f>[1]BRA!K54-[1]BRA!$E54</f>
        <v>-2.2417978092874478</v>
      </c>
      <c r="L54" s="2">
        <f>[1]BRA!L54-[1]BRA!$E54</f>
        <v>-2.5447206585477034</v>
      </c>
      <c r="M54" s="2">
        <f>[1]BRA!M54-[1]BRA!$E54</f>
        <v>-2.8153053764089577</v>
      </c>
      <c r="N54" s="2">
        <f>[1]BRA!N54-[1]BRA!$E54</f>
        <v>-3.071558039901447</v>
      </c>
      <c r="O54" s="2">
        <f>[1]BRA!O54-[1]BRA!$E54</f>
        <v>-3.3183261236059707</v>
      </c>
      <c r="P54" s="2">
        <f>[1]BRA!P54-[1]BRA!$E54</f>
        <v>-3.5954991949961368</v>
      </c>
      <c r="Q54" s="2">
        <f>[1]BRA!Q54-[1]BRA!$E54</f>
        <v>-3.8254849534003483</v>
      </c>
      <c r="R54" s="2">
        <f>[1]BRA!R54-[1]BRA!$E54</f>
        <v>-4.0885425818401586</v>
      </c>
      <c r="S54" s="2">
        <f>[1]BRA!S54-[1]BRA!$E54</f>
        <v>-4.32128526111768</v>
      </c>
      <c r="T54" s="2">
        <f>[1]BRA!T54-[1]BRA!$E54</f>
        <v>-4.5166314971440897</v>
      </c>
      <c r="U54" s="2">
        <f>[1]BRA!U54-[1]BRA!$E54</f>
        <v>-4.6735497238183257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-1.1848598165968269</v>
      </c>
      <c r="I55" s="2">
        <f>[1]BRA!I55-[1]BRA!$E55</f>
        <v>-1.4839677301498</v>
      </c>
      <c r="J55" s="2">
        <f>[1]BRA!J55-[1]BRA!$E55</f>
        <v>-1.782723968035782</v>
      </c>
      <c r="K55" s="2">
        <f>[1]BRA!K55-[1]BRA!$E55</f>
        <v>-2.0542423999763173</v>
      </c>
      <c r="L55" s="2">
        <f>[1]BRA!L55-[1]BRA!$E55</f>
        <v>-2.3411627929472729</v>
      </c>
      <c r="M55" s="2">
        <f>[1]BRA!M55-[1]BRA!$E55</f>
        <v>-2.5846795085915915</v>
      </c>
      <c r="N55" s="2">
        <f>[1]BRA!N55-[1]BRA!$E55</f>
        <v>-2.8087039274206518</v>
      </c>
      <c r="O55" s="2">
        <f>[1]BRA!O55-[1]BRA!$E55</f>
        <v>-3.0521990214188577</v>
      </c>
      <c r="P55" s="2">
        <f>[1]BRA!P55-[1]BRA!$E55</f>
        <v>-3.2501657171514466</v>
      </c>
      <c r="Q55" s="2">
        <f>[1]BRA!Q55-[1]BRA!$E55</f>
        <v>-3.398849766200442</v>
      </c>
      <c r="R55" s="2">
        <f>[1]BRA!R55-[1]BRA!$E55</f>
        <v>-3.5325680546729359</v>
      </c>
      <c r="S55" s="2">
        <f>[1]BRA!S55-[1]BRA!$E55</f>
        <v>-3.6555500643660821</v>
      </c>
      <c r="T55" s="2">
        <f>[1]BRA!T55-[1]BRA!$E55</f>
        <v>-3.7560119964851424</v>
      </c>
      <c r="U55" s="2">
        <f>[1]BRA!U55-[1]BRA!$E55</f>
        <v>-3.8428329940632011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-1.7109924430023398</v>
      </c>
      <c r="I56" s="2">
        <f>[1]BRA!I56-[1]BRA!$E56</f>
        <v>-2.1560893368767893</v>
      </c>
      <c r="J56" s="2">
        <f>[1]BRA!J56-[1]BRA!$E56</f>
        <v>-2.6161177720113642</v>
      </c>
      <c r="K56" s="2">
        <f>[1]BRA!K56-[1]BRA!$E56</f>
        <v>-2.9777563969002472</v>
      </c>
      <c r="L56" s="2">
        <f>[1]BRA!L56-[1]BRA!$E56</f>
        <v>-3.3265851632557997</v>
      </c>
      <c r="M56" s="2">
        <f>[1]BRA!M56-[1]BRA!$E56</f>
        <v>-3.6755910124642241</v>
      </c>
      <c r="N56" s="2">
        <f>[1]BRA!N56-[1]BRA!$E56</f>
        <v>-4.0305060862291384</v>
      </c>
      <c r="O56" s="2">
        <f>[1]BRA!O56-[1]BRA!$E56</f>
        <v>-4.3515897149121656</v>
      </c>
      <c r="P56" s="2">
        <f>[1]BRA!P56-[1]BRA!$E56</f>
        <v>-4.6669474112565581</v>
      </c>
      <c r="Q56" s="2">
        <f>[1]BRA!Q56-[1]BRA!$E56</f>
        <v>-4.9815080068282782</v>
      </c>
      <c r="R56" s="2">
        <f>[1]BRA!R56-[1]BRA!$E56</f>
        <v>-5.2615499182510348</v>
      </c>
      <c r="S56" s="2">
        <f>[1]BRA!S56-[1]BRA!$E56</f>
        <v>-5.4718289636059581</v>
      </c>
      <c r="T56" s="2">
        <f>[1]BRA!T56-[1]BRA!$E56</f>
        <v>-5.6323891328856348</v>
      </c>
      <c r="U56" s="2">
        <f>[1]BRA!U56-[1]BRA!$E56</f>
        <v>-5.771391246615849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-1.3909155019562718</v>
      </c>
      <c r="I57" s="2">
        <f>[1]BRA!I57-[1]BRA!$E57</f>
        <v>-1.8451857791744715</v>
      </c>
      <c r="J57" s="2">
        <f>[1]BRA!J57-[1]BRA!$E57</f>
        <v>-2.3028802244897975</v>
      </c>
      <c r="K57" s="2">
        <f>[1]BRA!K57-[1]BRA!$E57</f>
        <v>-2.7536174237969817</v>
      </c>
      <c r="L57" s="2">
        <f>[1]BRA!L57-[1]BRA!$E57</f>
        <v>-3.2201007256960565</v>
      </c>
      <c r="M57" s="2">
        <f>[1]BRA!M57-[1]BRA!$E57</f>
        <v>-3.6657403881317805</v>
      </c>
      <c r="N57" s="2">
        <f>[1]BRA!N57-[1]BRA!$E57</f>
        <v>-4.1300069161968054</v>
      </c>
      <c r="O57" s="2">
        <f>[1]BRA!O57-[1]BRA!$E57</f>
        <v>-4.5672171218554354</v>
      </c>
      <c r="P57" s="2">
        <f>[1]BRA!P57-[1]BRA!$E57</f>
        <v>-4.9522034388989482</v>
      </c>
      <c r="Q57" s="2">
        <f>[1]BRA!Q57-[1]BRA!$E57</f>
        <v>-5.2915791848674871</v>
      </c>
      <c r="R57" s="2">
        <f>[1]BRA!R57-[1]BRA!$E57</f>
        <v>-5.641815615259361</v>
      </c>
      <c r="S57" s="2">
        <f>[1]BRA!S57-[1]BRA!$E57</f>
        <v>-5.641815615259361</v>
      </c>
      <c r="T57" s="2">
        <f>[1]BRA!T57-[1]BRA!$E57</f>
        <v>-5.641815615259361</v>
      </c>
      <c r="U57" s="2">
        <f>[1]BRA!U57-[1]BRA!$E57</f>
        <v>-5.641815615259361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-1.5027952872841297</v>
      </c>
      <c r="I58" s="2">
        <f>[1]BRA!I58-[1]BRA!$E58</f>
        <v>-1.9469808508615642</v>
      </c>
      <c r="J58" s="2">
        <f>[1]BRA!J58-[1]BRA!$E58</f>
        <v>-2.3516220574272779</v>
      </c>
      <c r="K58" s="2">
        <f>[1]BRA!K58-[1]BRA!$E58</f>
        <v>-2.7035503516183326</v>
      </c>
      <c r="L58" s="2">
        <f>[1]BRA!L58-[1]BRA!$E58</f>
        <v>-3.0688806726203097</v>
      </c>
      <c r="M58" s="2">
        <f>[1]BRA!M58-[1]BRA!$E58</f>
        <v>-3.3764662717757119</v>
      </c>
      <c r="N58" s="2">
        <f>[1]BRA!N58-[1]BRA!$E58</f>
        <v>-3.626017036655071</v>
      </c>
      <c r="O58" s="2">
        <f>[1]BRA!O58-[1]BRA!$E58</f>
        <v>-3.8345339340989426</v>
      </c>
      <c r="P58" s="2">
        <f>[1]BRA!P58-[1]BRA!$E58</f>
        <v>-4.0273294582100334</v>
      </c>
      <c r="Q58" s="2">
        <f>[1]BRA!Q58-[1]BRA!$E58</f>
        <v>-4.188332597028591</v>
      </c>
      <c r="R58" s="2">
        <f>[1]BRA!R58-[1]BRA!$E58</f>
        <v>-4.3294353235790481</v>
      </c>
      <c r="S58" s="2">
        <f>[1]BRA!S58-[1]BRA!$E58</f>
        <v>-4.4428832389909303</v>
      </c>
      <c r="T58" s="2">
        <f>[1]BRA!T58-[1]BRA!$E58</f>
        <v>-4.5353117327633754</v>
      </c>
      <c r="U58" s="2">
        <f>[1]BRA!U58-[1]BRA!$E58</f>
        <v>-4.6120252910808972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-0.71779584337900815</v>
      </c>
      <c r="H59" s="2">
        <f>[1]BRA!H59-[1]BRA!$E59</f>
        <v>-0.83459399908196019</v>
      </c>
      <c r="I59" s="2">
        <f>[1]BRA!I59-[1]BRA!$E59</f>
        <v>-0.92966773846023898</v>
      </c>
      <c r="J59" s="2">
        <f>[1]BRA!J59-[1]BRA!$E59</f>
        <v>-1.0203287740325209</v>
      </c>
      <c r="K59" s="2">
        <f>[1]BRA!K59-[1]BRA!$E59</f>
        <v>-1.1136903824340152</v>
      </c>
      <c r="L59" s="2">
        <f>[1]BRA!L59-[1]BRA!$E59</f>
        <v>-1.2040104917140866</v>
      </c>
      <c r="M59" s="2">
        <f>[1]BRA!M59-[1]BRA!$E59</f>
        <v>-1.2989208404351871</v>
      </c>
      <c r="N59" s="2">
        <f>[1]BRA!N59-[1]BRA!$E59</f>
        <v>-1.3935047998213577</v>
      </c>
      <c r="O59" s="2">
        <f>[1]BRA!O59-[1]BRA!$E59</f>
        <v>-1.5023949391396627</v>
      </c>
      <c r="P59" s="2">
        <f>[1]BRA!P59-[1]BRA!$E59</f>
        <v>-1.622270191365601</v>
      </c>
      <c r="Q59" s="2">
        <f>[1]BRA!Q59-[1]BRA!$E59</f>
        <v>-1.7455505155971878</v>
      </c>
      <c r="R59" s="2">
        <f>[1]BRA!R59-[1]BRA!$E59</f>
        <v>-1.9027516449262407</v>
      </c>
      <c r="S59" s="2">
        <f>[1]BRA!S59-[1]BRA!$E59</f>
        <v>-2.0814420642018376</v>
      </c>
      <c r="T59" s="2">
        <f>[1]BRA!T59-[1]BRA!$E59</f>
        <v>-2.0814420642018376</v>
      </c>
      <c r="U59" s="2">
        <f>[1]BRA!U59-[1]BRA!$E59</f>
        <v>-2.0814420642018376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-1.4288758957911227</v>
      </c>
      <c r="I60" s="2">
        <f>[1]BRA!I60-[1]BRA!$E60</f>
        <v>-1.8251569028437871</v>
      </c>
      <c r="J60" s="2">
        <f>[1]BRA!J60-[1]BRA!$E60</f>
        <v>-2.1968445031154715</v>
      </c>
      <c r="K60" s="2">
        <f>[1]BRA!K60-[1]BRA!$E60</f>
        <v>-2.5405915615842218</v>
      </c>
      <c r="L60" s="2">
        <f>[1]BRA!L60-[1]BRA!$E60</f>
        <v>-2.9754222691797736</v>
      </c>
      <c r="M60" s="2">
        <f>[1]BRA!M60-[1]BRA!$E60</f>
        <v>-3.4005556632932894</v>
      </c>
      <c r="N60" s="2">
        <f>[1]BRA!N60-[1]BRA!$E60</f>
        <v>-3.8134328351742965</v>
      </c>
      <c r="O60" s="2">
        <f>[1]BRA!O60-[1]BRA!$E60</f>
        <v>-4.2342586377291695</v>
      </c>
      <c r="P60" s="2">
        <f>[1]BRA!P60-[1]BRA!$E60</f>
        <v>-4.5868239193653721</v>
      </c>
      <c r="Q60" s="2">
        <f>[1]BRA!Q60-[1]BRA!$E60</f>
        <v>-4.8445342719335258</v>
      </c>
      <c r="R60" s="2">
        <f>[1]BRA!R60-[1]BRA!$E60</f>
        <v>-5.0458916290313596</v>
      </c>
      <c r="S60" s="2">
        <f>[1]BRA!S60-[1]BRA!$E60</f>
        <v>-5.2028466416144283</v>
      </c>
      <c r="T60" s="2">
        <f>[1]BRA!T60-[1]BRA!$E60</f>
        <v>-5.3249018793595155</v>
      </c>
      <c r="U60" s="2">
        <f>[1]BRA!U60-[1]BRA!$E60</f>
        <v>-5.4141319698188113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-1.5365881576373681</v>
      </c>
      <c r="I61" s="2">
        <f>[1]BRA!I61-[1]BRA!$E61</f>
        <v>-2.0246081627911394</v>
      </c>
      <c r="J61" s="2">
        <f>[1]BRA!J61-[1]BRA!$E61</f>
        <v>-2.4531196095138057</v>
      </c>
      <c r="K61" s="2">
        <f>[1]BRA!K61-[1]BRA!$E61</f>
        <v>-2.8195168099986176</v>
      </c>
      <c r="L61" s="2">
        <f>[1]BRA!L61-[1]BRA!$E61</f>
        <v>-3.1480149929236632</v>
      </c>
      <c r="M61" s="2">
        <f>[1]BRA!M61-[1]BRA!$E61</f>
        <v>-3.4087526864805682</v>
      </c>
      <c r="N61" s="2">
        <f>[1]BRA!N61-[1]BRA!$E61</f>
        <v>-3.6624792585500359</v>
      </c>
      <c r="O61" s="2">
        <f>[1]BRA!O61-[1]BRA!$E61</f>
        <v>-3.9329231486362346</v>
      </c>
      <c r="P61" s="2">
        <f>[1]BRA!P61-[1]BRA!$E61</f>
        <v>-4.2019802393168106</v>
      </c>
      <c r="Q61" s="2">
        <f>[1]BRA!Q61-[1]BRA!$E61</f>
        <v>-4.4437287938608279</v>
      </c>
      <c r="R61" s="2">
        <f>[1]BRA!R61-[1]BRA!$E61</f>
        <v>-4.6893078899919942</v>
      </c>
      <c r="S61" s="2">
        <f>[1]BRA!S61-[1]BRA!$E61</f>
        <v>-4.8807196637744141</v>
      </c>
      <c r="T61" s="2">
        <f>[1]BRA!T61-[1]BRA!$E61</f>
        <v>-5.0592760505977026</v>
      </c>
      <c r="U61" s="2">
        <f>[1]BRA!U61-[1]BRA!$E61</f>
        <v>-5.2181270243315794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-1.6636114190322928</v>
      </c>
      <c r="I62" s="2">
        <f>[1]BRA!I62-[1]BRA!$E62</f>
        <v>-2.1004068428797495</v>
      </c>
      <c r="J62" s="2">
        <f>[1]BRA!J62-[1]BRA!$E62</f>
        <v>-2.5581936144050132</v>
      </c>
      <c r="K62" s="2">
        <f>[1]BRA!K62-[1]BRA!$E62</f>
        <v>-3.0064904918523894</v>
      </c>
      <c r="L62" s="2">
        <f>[1]BRA!L62-[1]BRA!$E62</f>
        <v>-3.4542373565707862</v>
      </c>
      <c r="M62" s="2">
        <f>[1]BRA!M62-[1]BRA!$E62</f>
        <v>-3.957183191195611</v>
      </c>
      <c r="N62" s="2">
        <f>[1]BRA!N62-[1]BRA!$E62</f>
        <v>-4.4003102099959506</v>
      </c>
      <c r="O62" s="2">
        <f>[1]BRA!O62-[1]BRA!$E62</f>
        <v>-4.8652386951499125</v>
      </c>
      <c r="P62" s="2">
        <f>[1]BRA!P62-[1]BRA!$E62</f>
        <v>-5.3405471245669673</v>
      </c>
      <c r="Q62" s="2">
        <f>[1]BRA!Q62-[1]BRA!$E62</f>
        <v>-5.783121741685477</v>
      </c>
      <c r="R62" s="2">
        <f>[1]BRA!R62-[1]BRA!$E62</f>
        <v>-6.1986901802628722</v>
      </c>
      <c r="S62" s="2">
        <f>[1]BRA!S62-[1]BRA!$E62</f>
        <v>-6.1986901802628722</v>
      </c>
      <c r="T62" s="2">
        <f>[1]BRA!T62-[1]BRA!$E62</f>
        <v>-6.1986901802628722</v>
      </c>
      <c r="U62" s="2">
        <f>[1]BRA!U62-[1]BRA!$E62</f>
        <v>-6.1986901802628722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-1.4926386179628253</v>
      </c>
      <c r="I63" s="2">
        <f>[1]BRA!I63-[1]BRA!$E63</f>
        <v>-1.8999423002451863</v>
      </c>
      <c r="J63" s="2">
        <f>[1]BRA!J63-[1]BRA!$E63</f>
        <v>-2.2084622168346755</v>
      </c>
      <c r="K63" s="2">
        <f>[1]BRA!K63-[1]BRA!$E63</f>
        <v>-2.4900788495886559</v>
      </c>
      <c r="L63" s="2">
        <f>[1]BRA!L63-[1]BRA!$E63</f>
        <v>-2.7694963859102586</v>
      </c>
      <c r="M63" s="2">
        <f>[1]BRA!M63-[1]BRA!$E63</f>
        <v>-3.0154392670095831</v>
      </c>
      <c r="N63" s="2">
        <f>[1]BRA!N63-[1]BRA!$E63</f>
        <v>-3.2281082385161426</v>
      </c>
      <c r="O63" s="2">
        <f>[1]BRA!O63-[1]BRA!$E63</f>
        <v>-3.4353991474497434</v>
      </c>
      <c r="P63" s="2">
        <f>[1]BRA!P63-[1]BRA!$E63</f>
        <v>-3.6012057142111189</v>
      </c>
      <c r="Q63" s="2">
        <f>[1]BRA!Q63-[1]BRA!$E63</f>
        <v>-3.7564543648859967</v>
      </c>
      <c r="R63" s="2">
        <f>[1]BRA!R63-[1]BRA!$E63</f>
        <v>-3.9010663065703852</v>
      </c>
      <c r="S63" s="2">
        <f>[1]BRA!S63-[1]BRA!$E63</f>
        <v>-4.0149492507249533</v>
      </c>
      <c r="T63" s="2">
        <f>[1]BRA!T63-[1]BRA!$E63</f>
        <v>-4.1118456982446219</v>
      </c>
      <c r="U63" s="2">
        <f>[1]BRA!U63-[1]BRA!$E63</f>
        <v>-4.19184276992479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-1.4905718922238975</v>
      </c>
      <c r="I64" s="2">
        <f>[1]BRA!I64-[1]BRA!$E64</f>
        <v>-1.8701418771563567</v>
      </c>
      <c r="J64" s="2">
        <f>[1]BRA!J64-[1]BRA!$E64</f>
        <v>-2.2562077333814159</v>
      </c>
      <c r="K64" s="2">
        <f>[1]BRA!K64-[1]BRA!$E64</f>
        <v>-2.5879118810093473</v>
      </c>
      <c r="L64" s="2">
        <f>[1]BRA!L64-[1]BRA!$E64</f>
        <v>-2.9354855557213</v>
      </c>
      <c r="M64" s="2">
        <f>[1]BRA!M64-[1]BRA!$E64</f>
        <v>-3.2405736324162149</v>
      </c>
      <c r="N64" s="2">
        <f>[1]BRA!N64-[1]BRA!$E64</f>
        <v>-3.4862467180392969</v>
      </c>
      <c r="O64" s="2">
        <f>[1]BRA!O64-[1]BRA!$E64</f>
        <v>-3.7013839710307366</v>
      </c>
      <c r="P64" s="2">
        <f>[1]BRA!P64-[1]BRA!$E64</f>
        <v>-3.8722388247421122</v>
      </c>
      <c r="Q64" s="2">
        <f>[1]BRA!Q64-[1]BRA!$E64</f>
        <v>-4.0572759442862889</v>
      </c>
      <c r="R64" s="2">
        <f>[1]BRA!R64-[1]BRA!$E64</f>
        <v>-4.2589548718840433</v>
      </c>
      <c r="S64" s="2">
        <f>[1]BRA!S64-[1]BRA!$E64</f>
        <v>-4.418461074462698</v>
      </c>
      <c r="T64" s="2">
        <f>[1]BRA!T64-[1]BRA!$E64</f>
        <v>-4.5358251032350267</v>
      </c>
      <c r="U64" s="2">
        <f>[1]BRA!U64-[1]BRA!$E64</f>
        <v>-4.6190472399172791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-0.4264112825931079</v>
      </c>
      <c r="G65" s="2">
        <f>[1]BRA!G65-[1]BRA!$E65</f>
        <v>-0.87840459818977479</v>
      </c>
      <c r="H65" s="2">
        <f>[1]BRA!H65-[1]BRA!$E65</f>
        <v>-1.2354380007011514</v>
      </c>
      <c r="I65" s="2">
        <f>[1]BRA!I65-[1]BRA!$E65</f>
        <v>-1.550038850051294</v>
      </c>
      <c r="J65" s="2">
        <f>[1]BRA!J65-[1]BRA!$E65</f>
        <v>-1.8700237042148729</v>
      </c>
      <c r="K65" s="2">
        <f>[1]BRA!K65-[1]BRA!$E65</f>
        <v>-2.1449516772348716</v>
      </c>
      <c r="L65" s="2">
        <f>[1]BRA!L65-[1]BRA!$E65</f>
        <v>-2.4330328681002698</v>
      </c>
      <c r="M65" s="2">
        <f>[1]BRA!M65-[1]BRA!$E65</f>
        <v>-2.6859005127111004</v>
      </c>
      <c r="N65" s="2">
        <f>[1]BRA!N65-[1]BRA!$E65</f>
        <v>-2.8895229393189652</v>
      </c>
      <c r="O65" s="2">
        <f>[1]BRA!O65-[1]BRA!$E65</f>
        <v>-3.0678362022341616</v>
      </c>
      <c r="P65" s="2">
        <f>[1]BRA!P65-[1]BRA!$E65</f>
        <v>-3.2094466673049737</v>
      </c>
      <c r="Q65" s="2">
        <f>[1]BRA!Q65-[1]BRA!$E65</f>
        <v>-3.3628118892158909</v>
      </c>
      <c r="R65" s="2">
        <f>[1]BRA!R65-[1]BRA!$E65</f>
        <v>-3.5299704223902495</v>
      </c>
      <c r="S65" s="2">
        <f>[1]BRA!S65-[1]BRA!$E65</f>
        <v>-3.6719671840806427</v>
      </c>
      <c r="T65" s="2">
        <f>[1]BRA!T65-[1]BRA!$E65</f>
        <v>-3.7889499736512562</v>
      </c>
      <c r="U65" s="2">
        <f>[1]BRA!U65-[1]BRA!$E65</f>
        <v>-3.875444554623698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-1.5206208672358912</v>
      </c>
      <c r="I66" s="2">
        <f>[1]BRA!I66-[1]BRA!$E66</f>
        <v>-1.920837916066148</v>
      </c>
      <c r="J66" s="2">
        <f>[1]BRA!J66-[1]BRA!$E66</f>
        <v>-2.2759936432843233</v>
      </c>
      <c r="K66" s="2">
        <f>[1]BRA!K66-[1]BRA!$E66</f>
        <v>-2.6196292150384579</v>
      </c>
      <c r="L66" s="2">
        <f>[1]BRA!L66-[1]BRA!$E66</f>
        <v>-2.984287217612291</v>
      </c>
      <c r="M66" s="2">
        <f>[1]BRA!M66-[1]BRA!$E66</f>
        <v>-3.3297253908029916</v>
      </c>
      <c r="N66" s="2">
        <f>[1]BRA!N66-[1]BRA!$E66</f>
        <v>-3.6479616360672935</v>
      </c>
      <c r="O66" s="2">
        <f>[1]BRA!O66-[1]BRA!$E66</f>
        <v>-3.9187636450856189</v>
      </c>
      <c r="P66" s="2">
        <f>[1]BRA!P66-[1]BRA!$E66</f>
        <v>-4.1875739428520546</v>
      </c>
      <c r="Q66" s="2">
        <f>[1]BRA!Q66-[1]BRA!$E66</f>
        <v>-4.4349531248264498</v>
      </c>
      <c r="R66" s="2">
        <f>[1]BRA!R66-[1]BRA!$E66</f>
        <v>-4.6919213246970912</v>
      </c>
      <c r="S66" s="2">
        <f>[1]BRA!S66-[1]BRA!$E66</f>
        <v>-4.8922396099998195</v>
      </c>
      <c r="T66" s="2">
        <f>[1]BRA!T66-[1]BRA!$E66</f>
        <v>-5.0604532419213228</v>
      </c>
      <c r="U66" s="2">
        <f>[1]BRA!U66-[1]BRA!$E66</f>
        <v>-5.1954522089869783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-1.3376119475341284</v>
      </c>
      <c r="I67" s="2">
        <f>[1]BRA!I67-[1]BRA!$E67</f>
        <v>-1.6284685778474568</v>
      </c>
      <c r="J67" s="2">
        <f>[1]BRA!J67-[1]BRA!$E67</f>
        <v>-1.904663646957431</v>
      </c>
      <c r="K67" s="2">
        <f>[1]BRA!K67-[1]BRA!$E67</f>
        <v>-2.152789348597878</v>
      </c>
      <c r="L67" s="2">
        <f>[1]BRA!L67-[1]BRA!$E67</f>
        <v>-2.3997236796896573</v>
      </c>
      <c r="M67" s="2">
        <f>[1]BRA!M67-[1]BRA!$E67</f>
        <v>-2.6235510942802875</v>
      </c>
      <c r="N67" s="2">
        <f>[1]BRA!N67-[1]BRA!$E67</f>
        <v>-2.82016797915918</v>
      </c>
      <c r="O67" s="2">
        <f>[1]BRA!O67-[1]BRA!$E67</f>
        <v>-2.9732478959972468</v>
      </c>
      <c r="P67" s="2">
        <f>[1]BRA!P67-[1]BRA!$E67</f>
        <v>-3.1337429041282689</v>
      </c>
      <c r="Q67" s="2">
        <f>[1]BRA!Q67-[1]BRA!$E67</f>
        <v>-3.2903999644842088</v>
      </c>
      <c r="R67" s="2">
        <f>[1]BRA!R67-[1]BRA!$E67</f>
        <v>-3.444037180384214</v>
      </c>
      <c r="S67" s="2">
        <f>[1]BRA!S67-[1]BRA!$E67</f>
        <v>-3.5713130391874301</v>
      </c>
      <c r="T67" s="2">
        <f>[1]BRA!T67-[1]BRA!$E67</f>
        <v>-3.6749039326065827</v>
      </c>
      <c r="U67" s="2">
        <f>[1]BRA!U67-[1]BRA!$E67</f>
        <v>-3.7663517945920262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-1.3488826771350659</v>
      </c>
      <c r="I68" s="2">
        <f>[1]BRA!I68-[1]BRA!$E68</f>
        <v>-1.7305085723448883</v>
      </c>
      <c r="J68" s="2">
        <f>[1]BRA!J68-[1]BRA!$E68</f>
        <v>-2.0759281645466103</v>
      </c>
      <c r="K68" s="2">
        <f>[1]BRA!K68-[1]BRA!$E68</f>
        <v>-2.4253427857548786</v>
      </c>
      <c r="L68" s="2">
        <f>[1]BRA!L68-[1]BRA!$E68</f>
        <v>-2.7782919952641123</v>
      </c>
      <c r="M68" s="2">
        <f>[1]BRA!M68-[1]BRA!$E68</f>
        <v>-3.0993776492225038</v>
      </c>
      <c r="N68" s="2">
        <f>[1]BRA!N68-[1]BRA!$E68</f>
        <v>-3.4109390747647694</v>
      </c>
      <c r="O68" s="2">
        <f>[1]BRA!O68-[1]BRA!$E68</f>
        <v>-3.7038651591661846</v>
      </c>
      <c r="P68" s="2">
        <f>[1]BRA!P68-[1]BRA!$E68</f>
        <v>-3.9881810673213636</v>
      </c>
      <c r="Q68" s="2">
        <f>[1]BRA!Q68-[1]BRA!$E68</f>
        <v>-4.2902986242522161</v>
      </c>
      <c r="R68" s="2">
        <f>[1]BRA!R68-[1]BRA!$E68</f>
        <v>-4.5834761266256692</v>
      </c>
      <c r="S68" s="2">
        <f>[1]BRA!S68-[1]BRA!$E68</f>
        <v>-4.8350880332363317</v>
      </c>
      <c r="T68" s="2">
        <f>[1]BRA!T68-[1]BRA!$E68</f>
        <v>-5.0647779543068623</v>
      </c>
      <c r="U68" s="2">
        <f>[1]BRA!U68-[1]BRA!$E68</f>
        <v>-5.2825171717099124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-0.44805498089738194</v>
      </c>
      <c r="G69" s="2">
        <f>[1]BRA!G69-[1]BRA!$E69</f>
        <v>-0.90296366821678475</v>
      </c>
      <c r="H69" s="2">
        <f>[1]BRA!H69-[1]BRA!$E69</f>
        <v>-1.2588756641826535</v>
      </c>
      <c r="I69" s="2">
        <f>[1]BRA!I69-[1]BRA!$E69</f>
        <v>-1.574123904371163</v>
      </c>
      <c r="J69" s="2">
        <f>[1]BRA!J69-[1]BRA!$E69</f>
        <v>-1.7984687600585971</v>
      </c>
      <c r="K69" s="2">
        <f>[1]BRA!K69-[1]BRA!$E69</f>
        <v>-2.0186668778206354</v>
      </c>
      <c r="L69" s="2">
        <f>[1]BRA!L69-[1]BRA!$E69</f>
        <v>-2.22600556557245</v>
      </c>
      <c r="M69" s="2">
        <f>[1]BRA!M69-[1]BRA!$E69</f>
        <v>-2.4186045826829741</v>
      </c>
      <c r="N69" s="2">
        <f>[1]BRA!N69-[1]BRA!$E69</f>
        <v>-2.5915324790547629</v>
      </c>
      <c r="O69" s="2">
        <f>[1]BRA!O69-[1]BRA!$E69</f>
        <v>-2.7651024920113514</v>
      </c>
      <c r="P69" s="2">
        <f>[1]BRA!P69-[1]BRA!$E69</f>
        <v>-2.9091425457897344</v>
      </c>
      <c r="Q69" s="2">
        <f>[1]BRA!Q69-[1]BRA!$E69</f>
        <v>-3.0270265776989618</v>
      </c>
      <c r="R69" s="2">
        <f>[1]BRA!R69-[1]BRA!$E69</f>
        <v>-3.1438734056695239</v>
      </c>
      <c r="S69" s="2">
        <f>[1]BRA!S69-[1]BRA!$E69</f>
        <v>-3.2374601684041409</v>
      </c>
      <c r="T69" s="2">
        <f>[1]BRA!T69-[1]BRA!$E69</f>
        <v>-3.305514341086905</v>
      </c>
      <c r="U69" s="2">
        <f>[1]BRA!U69-[1]BRA!$E69</f>
        <v>-3.3544383735614929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-1.29942548086035</v>
      </c>
      <c r="I70" s="2">
        <f>[1]BRA!I70-[1]BRA!$E70</f>
        <v>-1.6876721195835671</v>
      </c>
      <c r="J70" s="2">
        <f>[1]BRA!J70-[1]BRA!$E70</f>
        <v>-2.0100047546062569</v>
      </c>
      <c r="K70" s="2">
        <f>[1]BRA!K70-[1]BRA!$E70</f>
        <v>-2.3100025314832351</v>
      </c>
      <c r="L70" s="2">
        <f>[1]BRA!L70-[1]BRA!$E70</f>
        <v>-2.6666977675436101</v>
      </c>
      <c r="M70" s="2">
        <f>[1]BRA!M70-[1]BRA!$E70</f>
        <v>-3.0168789721798248</v>
      </c>
      <c r="N70" s="2">
        <f>[1]BRA!N70-[1]BRA!$E70</f>
        <v>-3.3533626806880079</v>
      </c>
      <c r="O70" s="2">
        <f>[1]BRA!O70-[1]BRA!$E70</f>
        <v>-3.6681089653872618</v>
      </c>
      <c r="P70" s="2">
        <f>[1]BRA!P70-[1]BRA!$E70</f>
        <v>-3.9345174457080248</v>
      </c>
      <c r="Q70" s="2">
        <f>[1]BRA!Q70-[1]BRA!$E70</f>
        <v>-4.1908377360338704</v>
      </c>
      <c r="R70" s="2">
        <f>[1]BRA!R70-[1]BRA!$E70</f>
        <v>-4.4328832757663008</v>
      </c>
      <c r="S70" s="2">
        <f>[1]BRA!S70-[1]BRA!$E70</f>
        <v>-4.6386045803276943</v>
      </c>
      <c r="T70" s="2">
        <f>[1]BRA!T70-[1]BRA!$E70</f>
        <v>-4.8162992820302861</v>
      </c>
      <c r="U70" s="2">
        <f>[1]BRA!U70-[1]BRA!$E70</f>
        <v>-4.9488707343967917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-1.571925540501411</v>
      </c>
      <c r="I71" s="2">
        <f>[1]BRA!I71-[1]BRA!$E71</f>
        <v>-2.1309311100865216</v>
      </c>
      <c r="J71" s="2">
        <f>[1]BRA!J71-[1]BRA!$E71</f>
        <v>-2.5717733979959121</v>
      </c>
      <c r="K71" s="2">
        <f>[1]BRA!K71-[1]BRA!$E71</f>
        <v>-2.9759333330162576</v>
      </c>
      <c r="L71" s="2">
        <f>[1]BRA!L71-[1]BRA!$E71</f>
        <v>-3.4781984273222406</v>
      </c>
      <c r="M71" s="2">
        <f>[1]BRA!M71-[1]BRA!$E71</f>
        <v>-3.919075455957568</v>
      </c>
      <c r="N71" s="2">
        <f>[1]BRA!N71-[1]BRA!$E71</f>
        <v>-4.2935797261340554</v>
      </c>
      <c r="O71" s="2">
        <f>[1]BRA!O71-[1]BRA!$E71</f>
        <v>-4.6090627851813792</v>
      </c>
      <c r="P71" s="2">
        <f>[1]BRA!P71-[1]BRA!$E71</f>
        <v>-4.899695786270911</v>
      </c>
      <c r="Q71" s="2">
        <f>[1]BRA!Q71-[1]BRA!$E71</f>
        <v>-5.2368079603997444</v>
      </c>
      <c r="R71" s="2">
        <f>[1]BRA!R71-[1]BRA!$E71</f>
        <v>-5.5770777421956836</v>
      </c>
      <c r="S71" s="2">
        <f>[1]BRA!S71-[1]BRA!$E71</f>
        <v>-5.8615329516914016</v>
      </c>
      <c r="T71" s="2">
        <f>[1]BRA!T71-[1]BRA!$E71</f>
        <v>-6.0610820253086217</v>
      </c>
      <c r="U71" s="2">
        <f>[1]BRA!U71-[1]BRA!$E71</f>
        <v>-6.2220073431375909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-0.36739182020954786</v>
      </c>
      <c r="G72" s="2">
        <f>[1]BRA!G72-[1]BRA!$E72</f>
        <v>-0.7114056408939291</v>
      </c>
      <c r="H72" s="2">
        <f>[1]BRA!H72-[1]BRA!$E72</f>
        <v>-1.0185200533184116</v>
      </c>
      <c r="I72" s="2">
        <f>[1]BRA!I72-[1]BRA!$E72</f>
        <v>-1.3303445669017151</v>
      </c>
      <c r="J72" s="2">
        <f>[1]BRA!J72-[1]BRA!$E72</f>
        <v>-1.6070277929475765</v>
      </c>
      <c r="K72" s="2">
        <f>[1]BRA!K72-[1]BRA!$E72</f>
        <v>-1.8686911462219769</v>
      </c>
      <c r="L72" s="2">
        <f>[1]BRA!L72-[1]BRA!$E72</f>
        <v>-2.1791127839550768</v>
      </c>
      <c r="M72" s="2">
        <f>[1]BRA!M72-[1]BRA!$E72</f>
        <v>-2.4804936468006531</v>
      </c>
      <c r="N72" s="2">
        <f>[1]BRA!N72-[1]BRA!$E72</f>
        <v>-2.7580290111020531</v>
      </c>
      <c r="O72" s="2">
        <f>[1]BRA!O72-[1]BRA!$E72</f>
        <v>-2.9947135121602173</v>
      </c>
      <c r="P72" s="2">
        <f>[1]BRA!P72-[1]BRA!$E72</f>
        <v>-3.2334858398661481</v>
      </c>
      <c r="Q72" s="2">
        <f>[1]BRA!Q72-[1]BRA!$E72</f>
        <v>-3.4638082322912851</v>
      </c>
      <c r="R72" s="2">
        <f>[1]BRA!R72-[1]BRA!$E72</f>
        <v>-3.7122797041075728</v>
      </c>
      <c r="S72" s="2">
        <f>[1]BRA!S72-[1]BRA!$E72</f>
        <v>-3.950840333601036</v>
      </c>
      <c r="T72" s="2">
        <f>[1]BRA!T72-[1]BRA!$E72</f>
        <v>-4.176189285843293</v>
      </c>
      <c r="U72" s="2">
        <f>[1]BRA!U72-[1]BRA!$E72</f>
        <v>-4.176189285843293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-1.3374951189281319</v>
      </c>
      <c r="I73" s="2">
        <f>[1]BRA!I73-[1]BRA!$E73</f>
        <v>-1.7404358555933186</v>
      </c>
      <c r="J73" s="2">
        <f>[1]BRA!J73-[1]BRA!$E73</f>
        <v>-2.0995053612698484</v>
      </c>
      <c r="K73" s="2">
        <f>[1]BRA!K73-[1]BRA!$E73</f>
        <v>-2.42382892621373</v>
      </c>
      <c r="L73" s="2">
        <f>[1]BRA!L73-[1]BRA!$E73</f>
        <v>-2.7642868416322131</v>
      </c>
      <c r="M73" s="2">
        <f>[1]BRA!M73-[1]BRA!$E73</f>
        <v>-3.0939382667390873</v>
      </c>
      <c r="N73" s="2">
        <f>[1]BRA!N73-[1]BRA!$E73</f>
        <v>-3.3886583078358967</v>
      </c>
      <c r="O73" s="2">
        <f>[1]BRA!O73-[1]BRA!$E73</f>
        <v>-3.6606744085033256</v>
      </c>
      <c r="P73" s="2">
        <f>[1]BRA!P73-[1]BRA!$E73</f>
        <v>-3.9452550400363293</v>
      </c>
      <c r="Q73" s="2">
        <f>[1]BRA!Q73-[1]BRA!$E73</f>
        <v>-4.1916401743175129</v>
      </c>
      <c r="R73" s="2">
        <f>[1]BRA!R73-[1]BRA!$E73</f>
        <v>-4.4445092523076255</v>
      </c>
      <c r="S73" s="2">
        <f>[1]BRA!S73-[1]BRA!$E73</f>
        <v>-4.6345547876112505</v>
      </c>
      <c r="T73" s="2">
        <f>[1]BRA!T73-[1]BRA!$E73</f>
        <v>-4.7991323448435992</v>
      </c>
      <c r="U73" s="2">
        <f>[1]BRA!U73-[1]BRA!$E73</f>
        <v>-4.9553626865682077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-1.3972393778577157</v>
      </c>
      <c r="I74" s="2">
        <f>[1]BRA!I74-[1]BRA!$E74</f>
        <v>-1.7688809966521717</v>
      </c>
      <c r="J74" s="2">
        <f>[1]BRA!J74-[1]BRA!$E74</f>
        <v>-2.1335101239029086</v>
      </c>
      <c r="K74" s="2">
        <f>[1]BRA!K74-[1]BRA!$E74</f>
        <v>-2.4868886441297491</v>
      </c>
      <c r="L74" s="2">
        <f>[1]BRA!L74-[1]BRA!$E74</f>
        <v>-2.8751376138334876</v>
      </c>
      <c r="M74" s="2">
        <f>[1]BRA!M74-[1]BRA!$E74</f>
        <v>-3.2029176120602756</v>
      </c>
      <c r="N74" s="2">
        <f>[1]BRA!N74-[1]BRA!$E74</f>
        <v>-3.5358387674437495</v>
      </c>
      <c r="O74" s="2">
        <f>[1]BRA!O74-[1]BRA!$E74</f>
        <v>-3.8598700261995873</v>
      </c>
      <c r="P74" s="2">
        <f>[1]BRA!P74-[1]BRA!$E74</f>
        <v>-4.1696340468723747</v>
      </c>
      <c r="Q74" s="2">
        <f>[1]BRA!Q74-[1]BRA!$E74</f>
        <v>-4.4295317517910462</v>
      </c>
      <c r="R74" s="2">
        <f>[1]BRA!R74-[1]BRA!$E74</f>
        <v>-4.6783703109619523</v>
      </c>
      <c r="S74" s="2">
        <f>[1]BRA!S74-[1]BRA!$E74</f>
        <v>-4.8893690062225801</v>
      </c>
      <c r="T74" s="2">
        <f>[1]BRA!T74-[1]BRA!$E74</f>
        <v>-5.0668841969436471</v>
      </c>
      <c r="U74" s="2">
        <f>[1]BRA!U74-[1]BRA!$E74</f>
        <v>-5.2193803305532356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-1.1524037277588945</v>
      </c>
      <c r="I75" s="2">
        <f>[1]BRA!I75-[1]BRA!$E75</f>
        <v>-1.4728531984465008</v>
      </c>
      <c r="J75" s="2">
        <f>[1]BRA!J75-[1]BRA!$E75</f>
        <v>-1.7546263879751791</v>
      </c>
      <c r="K75" s="2">
        <f>[1]BRA!K75-[1]BRA!$E75</f>
        <v>-2.0021393078376946</v>
      </c>
      <c r="L75" s="2">
        <f>[1]BRA!L75-[1]BRA!$E75</f>
        <v>-2.2659470764642151</v>
      </c>
      <c r="M75" s="2">
        <f>[1]BRA!M75-[1]BRA!$E75</f>
        <v>-2.5504644102788347</v>
      </c>
      <c r="N75" s="2">
        <f>[1]BRA!N75-[1]BRA!$E75</f>
        <v>-2.7990352338821936</v>
      </c>
      <c r="O75" s="2">
        <f>[1]BRA!O75-[1]BRA!$E75</f>
        <v>-3.0791426499528711</v>
      </c>
      <c r="P75" s="2">
        <f>[1]BRA!P75-[1]BRA!$E75</f>
        <v>-3.3005799224358725</v>
      </c>
      <c r="Q75" s="2">
        <f>[1]BRA!Q75-[1]BRA!$E75</f>
        <v>-3.5242380251158352</v>
      </c>
      <c r="R75" s="2">
        <f>[1]BRA!R75-[1]BRA!$E75</f>
        <v>-3.7493208601627543</v>
      </c>
      <c r="S75" s="2">
        <f>[1]BRA!S75-[1]BRA!$E75</f>
        <v>-3.9663518726091525</v>
      </c>
      <c r="T75" s="2">
        <f>[1]BRA!T75-[1]BRA!$E75</f>
        <v>-4.151115856009767</v>
      </c>
      <c r="U75" s="2">
        <f>[1]BRA!U75-[1]BRA!$E75</f>
        <v>-4.3043894684743123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-0.44171027922180883</v>
      </c>
      <c r="G76" s="2">
        <f>[1]BRA!G76-[1]BRA!$E76</f>
        <v>-0.90900951383241591</v>
      </c>
      <c r="H76" s="2">
        <f>[1]BRA!H76-[1]BRA!$E76</f>
        <v>-1.3438652180745407</v>
      </c>
      <c r="I76" s="2">
        <f>[1]BRA!I76-[1]BRA!$E76</f>
        <v>-1.7298561958310756</v>
      </c>
      <c r="J76" s="2">
        <f>[1]BRA!J76-[1]BRA!$E76</f>
        <v>-2.0676021420306938</v>
      </c>
      <c r="K76" s="2">
        <f>[1]BRA!K76-[1]BRA!$E76</f>
        <v>-2.3676605035131502</v>
      </c>
      <c r="L76" s="2">
        <f>[1]BRA!L76-[1]BRA!$E76</f>
        <v>-2.6761577162594676</v>
      </c>
      <c r="M76" s="2">
        <f>[1]BRA!M76-[1]BRA!$E76</f>
        <v>-2.9733393663373704</v>
      </c>
      <c r="N76" s="2">
        <f>[1]BRA!N76-[1]BRA!$E76</f>
        <v>-3.2974255387538847</v>
      </c>
      <c r="O76" s="2">
        <f>[1]BRA!O76-[1]BRA!$E76</f>
        <v>-3.5878213931153482</v>
      </c>
      <c r="P76" s="2">
        <f>[1]BRA!P76-[1]BRA!$E76</f>
        <v>-3.8283278045460065</v>
      </c>
      <c r="Q76" s="2">
        <f>[1]BRA!Q76-[1]BRA!$E76</f>
        <v>-4.0436651446368046</v>
      </c>
      <c r="R76" s="2">
        <f>[1]BRA!R76-[1]BRA!$E76</f>
        <v>-4.2810017750032898</v>
      </c>
      <c r="S76" s="2">
        <f>[1]BRA!S76-[1]BRA!$E76</f>
        <v>-4.5177410635214983</v>
      </c>
      <c r="T76" s="2">
        <f>[1]BRA!T76-[1]BRA!$E76</f>
        <v>-4.6881752108151318</v>
      </c>
      <c r="U76" s="2">
        <f>[1]BRA!U76-[1]BRA!$E76</f>
        <v>-4.843410211247658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-1.9846697165243086</v>
      </c>
      <c r="I77" s="2">
        <f>[1]BRA!I77-[1]BRA!$E77</f>
        <v>-2.5876112796293569</v>
      </c>
      <c r="J77" s="2">
        <f>[1]BRA!J77-[1]BRA!$E77</f>
        <v>-3.174524668476522</v>
      </c>
      <c r="K77" s="2">
        <f>[1]BRA!K77-[1]BRA!$E77</f>
        <v>-3.7765221261671513</v>
      </c>
      <c r="L77" s="2">
        <f>[1]BRA!L77-[1]BRA!$E77</f>
        <v>-4.4304396204788077</v>
      </c>
      <c r="M77" s="2">
        <f>[1]BRA!M77-[1]BRA!$E77</f>
        <v>-5.1014206999893759</v>
      </c>
      <c r="N77" s="2">
        <f>[1]BRA!N77-[1]BRA!$E77</f>
        <v>-5.7147099176440292</v>
      </c>
      <c r="O77" s="2">
        <f>[1]BRA!O77-[1]BRA!$E77</f>
        <v>-6.3270224617821214</v>
      </c>
      <c r="P77" s="2">
        <f>[1]BRA!P77-[1]BRA!$E77</f>
        <v>-6.9546075530765847</v>
      </c>
      <c r="Q77" s="2">
        <f>[1]BRA!Q77-[1]BRA!$E77</f>
        <v>-7.4819121467054401</v>
      </c>
      <c r="R77" s="2">
        <f>[1]BRA!R77-[1]BRA!$E77</f>
        <v>-7.9869975212494069</v>
      </c>
      <c r="S77" s="2">
        <f>[1]BRA!S77-[1]BRA!$E77</f>
        <v>-8.4832956661942944</v>
      </c>
      <c r="T77" s="2">
        <f>[1]BRA!T77-[1]BRA!$E77</f>
        <v>-8.9878973169106757</v>
      </c>
      <c r="U77" s="2">
        <f>[1]BRA!U77-[1]BRA!$E77</f>
        <v>-8.9878973169106757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-0.35091268581317081</v>
      </c>
      <c r="G78" s="2">
        <f>[1]BRA!G78-[1]BRA!$E78</f>
        <v>-0.67405444596556663</v>
      </c>
      <c r="H78" s="2">
        <f>[1]BRA!H78-[1]BRA!$E78</f>
        <v>-0.94242650870182842</v>
      </c>
      <c r="I78" s="2">
        <f>[1]BRA!I78-[1]BRA!$E78</f>
        <v>-1.1733614826538314</v>
      </c>
      <c r="J78" s="2">
        <f>[1]BRA!J78-[1]BRA!$E78</f>
        <v>-1.3920111377633475</v>
      </c>
      <c r="K78" s="2">
        <f>[1]BRA!K78-[1]BRA!$E78</f>
        <v>-1.5968700899217652</v>
      </c>
      <c r="L78" s="2">
        <f>[1]BRA!L78-[1]BRA!$E78</f>
        <v>-1.8018715328689723</v>
      </c>
      <c r="M78" s="2">
        <f>[1]BRA!M78-[1]BRA!$E78</f>
        <v>-2.0208097556337634</v>
      </c>
      <c r="N78" s="2">
        <f>[1]BRA!N78-[1]BRA!$E78</f>
        <v>-2.2482154030863057</v>
      </c>
      <c r="O78" s="2">
        <f>[1]BRA!O78-[1]BRA!$E78</f>
        <v>-2.4535175796428348</v>
      </c>
      <c r="P78" s="2">
        <f>[1]BRA!P78-[1]BRA!$E78</f>
        <v>-2.6486726613704832</v>
      </c>
      <c r="Q78" s="2">
        <f>[1]BRA!Q78-[1]BRA!$E78</f>
        <v>-2.8121679629646223</v>
      </c>
      <c r="R78" s="2">
        <f>[1]BRA!R78-[1]BRA!$E78</f>
        <v>-2.9962792820131767</v>
      </c>
      <c r="S78" s="2">
        <f>[1]BRA!S78-[1]BRA!$E78</f>
        <v>-3.1742490086815565</v>
      </c>
      <c r="T78" s="2">
        <f>[1]BRA!T78-[1]BRA!$E78</f>
        <v>-3.3150207737085111</v>
      </c>
      <c r="U78" s="2">
        <f>[1]BRA!U78-[1]BRA!$E78</f>
        <v>-3.4526172402716497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-1.7380293334900898</v>
      </c>
      <c r="I79" s="2">
        <f>[1]BRA!I79-[1]BRA!$E79</f>
        <v>-2.287442240272469</v>
      </c>
      <c r="J79" s="2">
        <f>[1]BRA!J79-[1]BRA!$E79</f>
        <v>-2.811929642004543</v>
      </c>
      <c r="K79" s="2">
        <f>[1]BRA!K79-[1]BRA!$E79</f>
        <v>-3.279138828690634</v>
      </c>
      <c r="L79" s="2">
        <f>[1]BRA!L79-[1]BRA!$E79</f>
        <v>-3.7526894976145968</v>
      </c>
      <c r="M79" s="2">
        <f>[1]BRA!M79-[1]BRA!$E79</f>
        <v>-4.1464574416687583</v>
      </c>
      <c r="N79" s="2">
        <f>[1]BRA!N79-[1]BRA!$E79</f>
        <v>-4.5623458712431102</v>
      </c>
      <c r="O79" s="2">
        <f>[1]BRA!O79-[1]BRA!$E79</f>
        <v>-4.999374653069367</v>
      </c>
      <c r="P79" s="2">
        <f>[1]BRA!P79-[1]BRA!$E79</f>
        <v>-5.3588740398290611</v>
      </c>
      <c r="Q79" s="2">
        <f>[1]BRA!Q79-[1]BRA!$E79</f>
        <v>-5.678951365312173</v>
      </c>
      <c r="R79" s="2">
        <f>[1]BRA!R79-[1]BRA!$E79</f>
        <v>-6.0009657783971875</v>
      </c>
      <c r="S79" s="2">
        <f>[1]BRA!S79-[1]BRA!$E79</f>
        <v>-6.2712100938562116</v>
      </c>
      <c r="T79" s="2">
        <f>[1]BRA!T79-[1]BRA!$E79</f>
        <v>-6.4933731678230515</v>
      </c>
      <c r="U79" s="2">
        <f>[1]BRA!U79-[1]BRA!$E79</f>
        <v>-6.6657929848412323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-1.2490340234601831</v>
      </c>
      <c r="I80" s="2">
        <f>[1]BRA!I80-[1]BRA!$E80</f>
        <v>-1.5679541050297985</v>
      </c>
      <c r="J80" s="2">
        <f>[1]BRA!J80-[1]BRA!$E80</f>
        <v>-1.8671523128422791</v>
      </c>
      <c r="K80" s="2">
        <f>[1]BRA!K80-[1]BRA!$E80</f>
        <v>-2.1336437508130643</v>
      </c>
      <c r="L80" s="2">
        <f>[1]BRA!L80-[1]BRA!$E80</f>
        <v>-2.4183109953702342</v>
      </c>
      <c r="M80" s="2">
        <f>[1]BRA!M80-[1]BRA!$E80</f>
        <v>-2.7056663081826287</v>
      </c>
      <c r="N80" s="2">
        <f>[1]BRA!N80-[1]BRA!$E80</f>
        <v>-2.9852678885867476</v>
      </c>
      <c r="O80" s="2">
        <f>[1]BRA!O80-[1]BRA!$E80</f>
        <v>-3.2232258927706425</v>
      </c>
      <c r="P80" s="2">
        <f>[1]BRA!P80-[1]BRA!$E80</f>
        <v>-3.4331408255943074</v>
      </c>
      <c r="Q80" s="2">
        <f>[1]BRA!Q80-[1]BRA!$E80</f>
        <v>-3.6206553892881743</v>
      </c>
      <c r="R80" s="2">
        <f>[1]BRA!R80-[1]BRA!$E80</f>
        <v>-3.8156252918864766</v>
      </c>
      <c r="S80" s="2">
        <f>[1]BRA!S80-[1]BRA!$E80</f>
        <v>-3.9758214293899528</v>
      </c>
      <c r="T80" s="2">
        <f>[1]BRA!T80-[1]BRA!$E80</f>
        <v>-4.1028256137589096</v>
      </c>
      <c r="U80" s="2">
        <f>[1]BRA!U80-[1]BRA!$E80</f>
        <v>-4.2041776873212484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-1.2601204732524138</v>
      </c>
      <c r="I81" s="2">
        <f>[1]BRA!I81-[1]BRA!$E81</f>
        <v>-1.6158386695365152</v>
      </c>
      <c r="J81" s="2">
        <f>[1]BRA!J81-[1]BRA!$E81</f>
        <v>-1.9499381320704856</v>
      </c>
      <c r="K81" s="2">
        <f>[1]BRA!K81-[1]BRA!$E81</f>
        <v>-2.2824011429948996</v>
      </c>
      <c r="L81" s="2">
        <f>[1]BRA!L81-[1]BRA!$E81</f>
        <v>-2.6058918997965179</v>
      </c>
      <c r="M81" s="2">
        <f>[1]BRA!M81-[1]BRA!$E81</f>
        <v>-2.8658562398687764</v>
      </c>
      <c r="N81" s="2">
        <f>[1]BRA!N81-[1]BRA!$E81</f>
        <v>-3.1084647993423573</v>
      </c>
      <c r="O81" s="2">
        <f>[1]BRA!O81-[1]BRA!$E81</f>
        <v>-3.3670888355653688</v>
      </c>
      <c r="P81" s="2">
        <f>[1]BRA!P81-[1]BRA!$E81</f>
        <v>-3.5951833401592808</v>
      </c>
      <c r="Q81" s="2">
        <f>[1]BRA!Q81-[1]BRA!$E81</f>
        <v>-3.813226635135095</v>
      </c>
      <c r="R81" s="2">
        <f>[1]BRA!R81-[1]BRA!$E81</f>
        <v>-4.042416549434563</v>
      </c>
      <c r="S81" s="2">
        <f>[1]BRA!S81-[1]BRA!$E81</f>
        <v>-4.2432435618928253</v>
      </c>
      <c r="T81" s="2">
        <f>[1]BRA!T81-[1]BRA!$E81</f>
        <v>-4.3852669028707965</v>
      </c>
      <c r="U81" s="2">
        <f>[1]BRA!U81-[1]BRA!$E81</f>
        <v>-4.5051277362592828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-1.556053246696024</v>
      </c>
      <c r="I82" s="2">
        <f>[1]BRA!I82-[1]BRA!$E82</f>
        <v>-1.9567678139932809</v>
      </c>
      <c r="J82" s="2">
        <f>[1]BRA!J82-[1]BRA!$E82</f>
        <v>-2.3139904580480675</v>
      </c>
      <c r="K82" s="2">
        <f>[1]BRA!K82-[1]BRA!$E82</f>
        <v>-2.6607435224660207</v>
      </c>
      <c r="L82" s="2">
        <f>[1]BRA!L82-[1]BRA!$E82</f>
        <v>-3.0285996078276867</v>
      </c>
      <c r="M82" s="2">
        <f>[1]BRA!M82-[1]BRA!$E82</f>
        <v>-3.4446663951614482</v>
      </c>
      <c r="N82" s="2">
        <f>[1]BRA!N82-[1]BRA!$E82</f>
        <v>-3.8424922259683854</v>
      </c>
      <c r="O82" s="2">
        <f>[1]BRA!O82-[1]BRA!$E82</f>
        <v>-4.210180160839684</v>
      </c>
      <c r="P82" s="2">
        <f>[1]BRA!P82-[1]BRA!$E82</f>
        <v>-4.5129480821233301</v>
      </c>
      <c r="Q82" s="2">
        <f>[1]BRA!Q82-[1]BRA!$E82</f>
        <v>-4.7833215768235959</v>
      </c>
      <c r="R82" s="2">
        <f>[1]BRA!R82-[1]BRA!$E82</f>
        <v>-5.0054488245658035</v>
      </c>
      <c r="S82" s="2">
        <f>[1]BRA!S82-[1]BRA!$E82</f>
        <v>-5.1556015198802356</v>
      </c>
      <c r="T82" s="2">
        <f>[1]BRA!T82-[1]BRA!$E82</f>
        <v>-5.2637930198807226</v>
      </c>
      <c r="U82" s="2">
        <f>[1]BRA!U82-[1]BRA!$E82</f>
        <v>-5.3522261939212967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-1.1068300433956892</v>
      </c>
      <c r="I83" s="2">
        <f>[1]BRA!I83-[1]BRA!$E83</f>
        <v>-1.4343767691646576</v>
      </c>
      <c r="J83" s="2">
        <f>[1]BRA!J83-[1]BRA!$E83</f>
        <v>-1.75432892638662</v>
      </c>
      <c r="K83" s="2">
        <f>[1]BRA!K83-[1]BRA!$E83</f>
        <v>-2.0284988033610603</v>
      </c>
      <c r="L83" s="2">
        <f>[1]BRA!L83-[1]BRA!$E83</f>
        <v>-2.3099332807271367</v>
      </c>
      <c r="M83" s="2">
        <f>[1]BRA!M83-[1]BRA!$E83</f>
        <v>-2.5458758563999595</v>
      </c>
      <c r="N83" s="2">
        <f>[1]BRA!N83-[1]BRA!$E83</f>
        <v>-2.7471140002625702</v>
      </c>
      <c r="O83" s="2">
        <f>[1]BRA!O83-[1]BRA!$E83</f>
        <v>-2.9321290561487103</v>
      </c>
      <c r="P83" s="2">
        <f>[1]BRA!P83-[1]BRA!$E83</f>
        <v>-3.1175524767290312</v>
      </c>
      <c r="Q83" s="2">
        <f>[1]BRA!Q83-[1]BRA!$E83</f>
        <v>-3.2672451686648856</v>
      </c>
      <c r="R83" s="2">
        <f>[1]BRA!R83-[1]BRA!$E83</f>
        <v>-3.4148379595837355</v>
      </c>
      <c r="S83" s="2">
        <f>[1]BRA!S83-[1]BRA!$E83</f>
        <v>-3.5374227533087037</v>
      </c>
      <c r="T83" s="2">
        <f>[1]BRA!T83-[1]BRA!$E83</f>
        <v>-3.6661525585865888</v>
      </c>
      <c r="U83" s="2">
        <f>[1]BRA!U83-[1]BRA!$E83</f>
        <v>-3.7666911213116805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-1.3601282432576909</v>
      </c>
      <c r="I84" s="2">
        <f>[1]BRA!I84-[1]BRA!$E84</f>
        <v>-1.7735295639062656</v>
      </c>
      <c r="J84" s="2">
        <f>[1]BRA!J84-[1]BRA!$E84</f>
        <v>-2.1430715789628039</v>
      </c>
      <c r="K84" s="2">
        <f>[1]BRA!K84-[1]BRA!$E84</f>
        <v>-2.478810114797227</v>
      </c>
      <c r="L84" s="2">
        <f>[1]BRA!L84-[1]BRA!$E84</f>
        <v>-2.8119764481722314</v>
      </c>
      <c r="M84" s="2">
        <f>[1]BRA!M84-[1]BRA!$E84</f>
        <v>-3.1352182352688942</v>
      </c>
      <c r="N84" s="2">
        <f>[1]BRA!N84-[1]BRA!$E84</f>
        <v>-3.4242287381409824</v>
      </c>
      <c r="O84" s="2">
        <f>[1]BRA!O84-[1]BRA!$E84</f>
        <v>-3.6985419342834689</v>
      </c>
      <c r="P84" s="2">
        <f>[1]BRA!P84-[1]BRA!$E84</f>
        <v>-3.9559383911666828</v>
      </c>
      <c r="Q84" s="2">
        <f>[1]BRA!Q84-[1]BRA!$E84</f>
        <v>-4.1884630729526862</v>
      </c>
      <c r="R84" s="2">
        <f>[1]BRA!R84-[1]BRA!$E84</f>
        <v>-4.4566650276467499</v>
      </c>
      <c r="S84" s="2">
        <f>[1]BRA!S84-[1]BRA!$E84</f>
        <v>-4.7465569683797071</v>
      </c>
      <c r="T84" s="2">
        <f>[1]BRA!T84-[1]BRA!$E84</f>
        <v>-5.0466613361083432</v>
      </c>
      <c r="U84" s="2">
        <f>[1]BRA!U84-[1]BRA!$E84</f>
        <v>-5.2756906090656912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-1.5187989892755809</v>
      </c>
      <c r="I85" s="2">
        <f>[1]BRA!I85-[1]BRA!$E85</f>
        <v>-1.9051209481541491</v>
      </c>
      <c r="J85" s="2">
        <f>[1]BRA!J85-[1]BRA!$E85</f>
        <v>-2.2899918879069219</v>
      </c>
      <c r="K85" s="2">
        <f>[1]BRA!K85-[1]BRA!$E85</f>
        <v>-2.7150980187425944</v>
      </c>
      <c r="L85" s="2">
        <f>[1]BRA!L85-[1]BRA!$E85</f>
        <v>-3.1668705493981406</v>
      </c>
      <c r="M85" s="2">
        <f>[1]BRA!M85-[1]BRA!$E85</f>
        <v>-3.5993951514556102</v>
      </c>
      <c r="N85" s="2">
        <f>[1]BRA!N85-[1]BRA!$E85</f>
        <v>-4.0241176737318369</v>
      </c>
      <c r="O85" s="2">
        <f>[1]BRA!O85-[1]BRA!$E85</f>
        <v>-4.378477383858467</v>
      </c>
      <c r="P85" s="2">
        <f>[1]BRA!P85-[1]BRA!$E85</f>
        <v>-4.7243636077861879</v>
      </c>
      <c r="Q85" s="2">
        <f>[1]BRA!Q85-[1]BRA!$E85</f>
        <v>-5.0441144280342201</v>
      </c>
      <c r="R85" s="2">
        <f>[1]BRA!R85-[1]BRA!$E85</f>
        <v>-5.3652844152219359</v>
      </c>
      <c r="S85" s="2">
        <f>[1]BRA!S85-[1]BRA!$E85</f>
        <v>-5.6640018675335</v>
      </c>
      <c r="T85" s="2">
        <f>[1]BRA!T85-[1]BRA!$E85</f>
        <v>-5.8753594817832209</v>
      </c>
      <c r="U85" s="2">
        <f>[1]BRA!U85-[1]BRA!$E85</f>
        <v>-6.0387442718752595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-1.3504080766525703</v>
      </c>
      <c r="I86" s="2">
        <f>[1]BRA!I86-[1]BRA!$E86</f>
        <v>-1.7261659216887892</v>
      </c>
      <c r="J86" s="2">
        <f>[1]BRA!J86-[1]BRA!$E86</f>
        <v>-2.0350550017033129</v>
      </c>
      <c r="K86" s="2">
        <f>[1]BRA!K86-[1]BRA!$E86</f>
        <v>-2.3201573167144147</v>
      </c>
      <c r="L86" s="2">
        <f>[1]BRA!L86-[1]BRA!$E86</f>
        <v>-2.6629902342335754</v>
      </c>
      <c r="M86" s="2">
        <f>[1]BRA!M86-[1]BRA!$E86</f>
        <v>-2.9864103354716462</v>
      </c>
      <c r="N86" s="2">
        <f>[1]BRA!N86-[1]BRA!$E86</f>
        <v>-3.3324716938437859</v>
      </c>
      <c r="O86" s="2">
        <f>[1]BRA!O86-[1]BRA!$E86</f>
        <v>-3.6799456651273772</v>
      </c>
      <c r="P86" s="2">
        <f>[1]BRA!P86-[1]BRA!$E86</f>
        <v>-3.9875530297578621</v>
      </c>
      <c r="Q86" s="2">
        <f>[1]BRA!Q86-[1]BRA!$E86</f>
        <v>-4.255690326047727</v>
      </c>
      <c r="R86" s="2">
        <f>[1]BRA!R86-[1]BRA!$E86</f>
        <v>-4.4916728707804623</v>
      </c>
      <c r="S86" s="2">
        <f>[1]BRA!S86-[1]BRA!$E86</f>
        <v>-4.6850539453807301</v>
      </c>
      <c r="T86" s="2">
        <f>[1]BRA!T86-[1]BRA!$E86</f>
        <v>-4.8735809764339137</v>
      </c>
      <c r="U86" s="2">
        <f>[1]BRA!U86-[1]BRA!$E86</f>
        <v>-5.0578761928603626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-1.3633481455819378</v>
      </c>
      <c r="I87" s="2">
        <f>[1]BRA!I87-[1]BRA!$E87</f>
        <v>-1.7385155979783349</v>
      </c>
      <c r="J87" s="2">
        <f>[1]BRA!J87-[1]BRA!$E87</f>
        <v>-2.1353078587858931</v>
      </c>
      <c r="K87" s="2">
        <f>[1]BRA!K87-[1]BRA!$E87</f>
        <v>-2.512867858273296</v>
      </c>
      <c r="L87" s="2">
        <f>[1]BRA!L87-[1]BRA!$E87</f>
        <v>-2.9277858642503816</v>
      </c>
      <c r="M87" s="2">
        <f>[1]BRA!M87-[1]BRA!$E87</f>
        <v>-3.3607220627426955</v>
      </c>
      <c r="N87" s="2">
        <f>[1]BRA!N87-[1]BRA!$E87</f>
        <v>-3.7057369198797687</v>
      </c>
      <c r="O87" s="2">
        <f>[1]BRA!O87-[1]BRA!$E87</f>
        <v>-4.0108727789033196</v>
      </c>
      <c r="P87" s="2">
        <f>[1]BRA!P87-[1]BRA!$E87</f>
        <v>-4.2480114447448614</v>
      </c>
      <c r="Q87" s="2">
        <f>[1]BRA!Q87-[1]BRA!$E87</f>
        <v>-4.4681232025233726</v>
      </c>
      <c r="R87" s="2">
        <f>[1]BRA!R87-[1]BRA!$E87</f>
        <v>-4.7054405405716011</v>
      </c>
      <c r="S87" s="2">
        <f>[1]BRA!S87-[1]BRA!$E87</f>
        <v>-4.9212346586662079</v>
      </c>
      <c r="T87" s="2">
        <f>[1]BRA!T87-[1]BRA!$E87</f>
        <v>-5.0777957565734368</v>
      </c>
      <c r="U87" s="2">
        <f>[1]BRA!U87-[1]BRA!$E87</f>
        <v>-5.1837257375066201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-1.591081685815027</v>
      </c>
      <c r="I88" s="2">
        <f>[1]BRA!I88-[1]BRA!$E88</f>
        <v>-2.1321888846864567</v>
      </c>
      <c r="J88" s="2">
        <f>[1]BRA!J88-[1]BRA!$E88</f>
        <v>-2.6758446009458225</v>
      </c>
      <c r="K88" s="2">
        <f>[1]BRA!K88-[1]BRA!$E88</f>
        <v>-3.1878617136891307</v>
      </c>
      <c r="L88" s="2">
        <f>[1]BRA!L88-[1]BRA!$E88</f>
        <v>-3.7072250017383794</v>
      </c>
      <c r="M88" s="2">
        <f>[1]BRA!M88-[1]BRA!$E88</f>
        <v>-4.2313802189531771</v>
      </c>
      <c r="N88" s="2">
        <f>[1]BRA!N88-[1]BRA!$E88</f>
        <v>-4.6663087335011824</v>
      </c>
      <c r="O88" s="2">
        <f>[1]BRA!O88-[1]BRA!$E88</f>
        <v>-5.0626399101157062</v>
      </c>
      <c r="P88" s="2">
        <f>[1]BRA!P88-[1]BRA!$E88</f>
        <v>-5.4418022460400834</v>
      </c>
      <c r="Q88" s="2">
        <f>[1]BRA!Q88-[1]BRA!$E88</f>
        <v>-5.8077163734313331</v>
      </c>
      <c r="R88" s="2">
        <f>[1]BRA!R88-[1]BRA!$E88</f>
        <v>-6.1952442930402185</v>
      </c>
      <c r="S88" s="2">
        <f>[1]BRA!S88-[1]BRA!$E88</f>
        <v>-6.505233202312013</v>
      </c>
      <c r="T88" s="2">
        <f>[1]BRA!T88-[1]BRA!$E88</f>
        <v>-6.7818829200277833</v>
      </c>
      <c r="U88" s="2">
        <f>[1]BRA!U88-[1]BRA!$E88</f>
        <v>-7.0321863488802592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-0.42002072487235864</v>
      </c>
      <c r="G89" s="2">
        <f>[1]BRA!G89-[1]BRA!$E89</f>
        <v>-0.87763242918640572</v>
      </c>
      <c r="H89" s="2">
        <f>[1]BRA!H89-[1]BRA!$E89</f>
        <v>-1.2443439910054508</v>
      </c>
      <c r="I89" s="2">
        <f>[1]BRA!I89-[1]BRA!$E89</f>
        <v>-1.565350231827324</v>
      </c>
      <c r="J89" s="2">
        <f>[1]BRA!J89-[1]BRA!$E89</f>
        <v>-1.8862597057082553</v>
      </c>
      <c r="K89" s="2">
        <f>[1]BRA!K89-[1]BRA!$E89</f>
        <v>-2.2922344413665883</v>
      </c>
      <c r="L89" s="2">
        <f>[1]BRA!L89-[1]BRA!$E89</f>
        <v>-2.7224708528221981</v>
      </c>
      <c r="M89" s="2">
        <f>[1]BRA!M89-[1]BRA!$E89</f>
        <v>-3.1216427075004276</v>
      </c>
      <c r="N89" s="2">
        <f>[1]BRA!N89-[1]BRA!$E89</f>
        <v>-3.5000786434467841</v>
      </c>
      <c r="O89" s="2">
        <f>[1]BRA!O89-[1]BRA!$E89</f>
        <v>-3.7587156149871248</v>
      </c>
      <c r="P89" s="2">
        <f>[1]BRA!P89-[1]BRA!$E89</f>
        <v>-3.7587156149871248</v>
      </c>
      <c r="Q89" s="2">
        <f>[1]BRA!Q89-[1]BRA!$E89</f>
        <v>-3.7587156149871248</v>
      </c>
      <c r="R89" s="2">
        <f>[1]BRA!R89-[1]BRA!$E89</f>
        <v>-3.7587156149871248</v>
      </c>
      <c r="S89" s="2">
        <f>[1]BRA!S89-[1]BRA!$E89</f>
        <v>-3.7587156149871248</v>
      </c>
      <c r="T89" s="2">
        <f>[1]BRA!T89-[1]BRA!$E89</f>
        <v>-3.7587156149871248</v>
      </c>
      <c r="U89" s="2">
        <f>[1]BRA!U89-[1]BRA!$E89</f>
        <v>-3.7587156149871248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-1.478511926503586</v>
      </c>
      <c r="I90" s="2">
        <f>[1]BRA!I90-[1]BRA!$E90</f>
        <v>-1.8738490760201216</v>
      </c>
      <c r="J90" s="2">
        <f>[1]BRA!J90-[1]BRA!$E90</f>
        <v>-2.2280773682425092</v>
      </c>
      <c r="K90" s="2">
        <f>[1]BRA!K90-[1]BRA!$E90</f>
        <v>-2.5919590134908503</v>
      </c>
      <c r="L90" s="2">
        <f>[1]BRA!L90-[1]BRA!$E90</f>
        <v>-3.0087671953031645</v>
      </c>
      <c r="M90" s="2">
        <f>[1]BRA!M90-[1]BRA!$E90</f>
        <v>-3.4249218830036057</v>
      </c>
      <c r="N90" s="2">
        <f>[1]BRA!N90-[1]BRA!$E90</f>
        <v>-3.8940477762849355</v>
      </c>
      <c r="O90" s="2">
        <f>[1]BRA!O90-[1]BRA!$E90</f>
        <v>-4.3887483815977362</v>
      </c>
      <c r="P90" s="2">
        <f>[1]BRA!P90-[1]BRA!$E90</f>
        <v>-4.8318136570226784</v>
      </c>
      <c r="Q90" s="2">
        <f>[1]BRA!Q90-[1]BRA!$E90</f>
        <v>-5.2141206888616125</v>
      </c>
      <c r="R90" s="2">
        <f>[1]BRA!R90-[1]BRA!$E90</f>
        <v>-5.5580876085942919</v>
      </c>
      <c r="S90" s="2">
        <f>[1]BRA!S90-[1]BRA!$E90</f>
        <v>-5.8337585326404451</v>
      </c>
      <c r="T90" s="2">
        <f>[1]BRA!T90-[1]BRA!$E90</f>
        <v>-6.0684425145250884</v>
      </c>
      <c r="U90" s="2">
        <f>[1]BRA!U90-[1]BRA!$E90</f>
        <v>-6.2841713817824143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-1.4678967640860492</v>
      </c>
      <c r="I91" s="2">
        <f>[1]BRA!I91-[1]BRA!$E91</f>
        <v>-1.8688385796908733</v>
      </c>
      <c r="J91" s="2">
        <f>[1]BRA!J91-[1]BRA!$E91</f>
        <v>-2.2167935417778608</v>
      </c>
      <c r="K91" s="2">
        <f>[1]BRA!K91-[1]BRA!$E91</f>
        <v>-2.5654088101262005</v>
      </c>
      <c r="L91" s="2">
        <f>[1]BRA!L91-[1]BRA!$E91</f>
        <v>-2.9370904077637761</v>
      </c>
      <c r="M91" s="2">
        <f>[1]BRA!M91-[1]BRA!$E91</f>
        <v>-3.3365970184830758</v>
      </c>
      <c r="N91" s="2">
        <f>[1]BRA!N91-[1]BRA!$E91</f>
        <v>-3.7087724413501633</v>
      </c>
      <c r="O91" s="2">
        <f>[1]BRA!O91-[1]BRA!$E91</f>
        <v>-4.0849158981253026</v>
      </c>
      <c r="P91" s="2">
        <f>[1]BRA!P91-[1]BRA!$E91</f>
        <v>-4.4619653110138415</v>
      </c>
      <c r="Q91" s="2">
        <f>[1]BRA!Q91-[1]BRA!$E91</f>
        <v>-4.8718014261713734</v>
      </c>
      <c r="R91" s="2">
        <f>[1]BRA!R91-[1]BRA!$E91</f>
        <v>-5.3007467164313198</v>
      </c>
      <c r="S91" s="2">
        <f>[1]BRA!S91-[1]BRA!$E91</f>
        <v>-5.5959323094907631</v>
      </c>
      <c r="T91" s="2">
        <f>[1]BRA!T91-[1]BRA!$E91</f>
        <v>-5.8085753842175336</v>
      </c>
      <c r="U91" s="2">
        <f>[1]BRA!U91-[1]BRA!$E91</f>
        <v>-5.9929511862429763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-1.3793930563600156</v>
      </c>
      <c r="I92" s="2">
        <f>[1]BRA!I92-[1]BRA!$E92</f>
        <v>-1.8311513606678886</v>
      </c>
      <c r="J92" s="2">
        <f>[1]BRA!J92-[1]BRA!$E92</f>
        <v>-2.2215250953206578</v>
      </c>
      <c r="K92" s="2">
        <f>[1]BRA!K92-[1]BRA!$E92</f>
        <v>-2.5777834493163141</v>
      </c>
      <c r="L92" s="2">
        <f>[1]BRA!L92-[1]BRA!$E92</f>
        <v>-2.9418639645664939</v>
      </c>
      <c r="M92" s="2">
        <f>[1]BRA!M92-[1]BRA!$E92</f>
        <v>-3.3231026595137223</v>
      </c>
      <c r="N92" s="2">
        <f>[1]BRA!N92-[1]BRA!$E92</f>
        <v>-3.7041034853047563</v>
      </c>
      <c r="O92" s="2">
        <f>[1]BRA!O92-[1]BRA!$E92</f>
        <v>-4.0733453183922279</v>
      </c>
      <c r="P92" s="2">
        <f>[1]BRA!P92-[1]BRA!$E92</f>
        <v>-4.4000610306361523</v>
      </c>
      <c r="Q92" s="2">
        <f>[1]BRA!Q92-[1]BRA!$E92</f>
        <v>-4.6805792944516043</v>
      </c>
      <c r="R92" s="2">
        <f>[1]BRA!R92-[1]BRA!$E92</f>
        <v>-4.9806320930931633</v>
      </c>
      <c r="S92" s="2">
        <f>[1]BRA!S92-[1]BRA!$E92</f>
        <v>-5.2178164799564684</v>
      </c>
      <c r="T92" s="2">
        <f>[1]BRA!T92-[1]BRA!$E92</f>
        <v>-5.3900840795703289</v>
      </c>
      <c r="U92" s="2">
        <f>[1]BRA!U92-[1]BRA!$E92</f>
        <v>-5.5170482803002869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-1.6982774461511099</v>
      </c>
      <c r="I93" s="2">
        <f>[1]BRA!I93-[1]BRA!$E93</f>
        <v>-2.1194086893019062</v>
      </c>
      <c r="J93" s="2">
        <f>[1]BRA!J93-[1]BRA!$E93</f>
        <v>-2.4852732544474634</v>
      </c>
      <c r="K93" s="2">
        <f>[1]BRA!K93-[1]BRA!$E93</f>
        <v>-2.8088075772402021</v>
      </c>
      <c r="L93" s="2">
        <f>[1]BRA!L93-[1]BRA!$E93</f>
        <v>-3.1467165556437067</v>
      </c>
      <c r="M93" s="2">
        <f>[1]BRA!M93-[1]BRA!$E93</f>
        <v>-3.4632882695922262</v>
      </c>
      <c r="N93" s="2">
        <f>[1]BRA!N93-[1]BRA!$E93</f>
        <v>-3.7612592356462642</v>
      </c>
      <c r="O93" s="2">
        <f>[1]BRA!O93-[1]BRA!$E93</f>
        <v>-4.0196085501892185</v>
      </c>
      <c r="P93" s="2">
        <f>[1]BRA!P93-[1]BRA!$E93</f>
        <v>-4.2424237121719557</v>
      </c>
      <c r="Q93" s="2">
        <f>[1]BRA!Q93-[1]BRA!$E93</f>
        <v>-4.4805688101198484</v>
      </c>
      <c r="R93" s="2">
        <f>[1]BRA!R93-[1]BRA!$E93</f>
        <v>-4.6957353543656382</v>
      </c>
      <c r="S93" s="2">
        <f>[1]BRA!S93-[1]BRA!$E93</f>
        <v>-4.8606858503513308</v>
      </c>
      <c r="T93" s="2">
        <f>[1]BRA!T93-[1]BRA!$E93</f>
        <v>-5.0006561057850831</v>
      </c>
      <c r="U93" s="2">
        <f>[1]BRA!U93-[1]BRA!$E93</f>
        <v>-5.1130043419464641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-1.3796963564371367</v>
      </c>
      <c r="I94" s="2">
        <f>[1]BRA!I94-[1]BRA!$E94</f>
        <v>-1.728354641288206</v>
      </c>
      <c r="J94" s="2">
        <f>[1]BRA!J94-[1]BRA!$E94</f>
        <v>-2.0798783112556407</v>
      </c>
      <c r="K94" s="2">
        <f>[1]BRA!K94-[1]BRA!$E94</f>
        <v>-2.3806071760840268</v>
      </c>
      <c r="L94" s="2">
        <f>[1]BRA!L94-[1]BRA!$E94</f>
        <v>-2.6826709744779578</v>
      </c>
      <c r="M94" s="2">
        <f>[1]BRA!M94-[1]BRA!$E94</f>
        <v>-2.9592609209879583</v>
      </c>
      <c r="N94" s="2">
        <f>[1]BRA!N94-[1]BRA!$E94</f>
        <v>-3.269874542510081</v>
      </c>
      <c r="O94" s="2">
        <f>[1]BRA!O94-[1]BRA!$E94</f>
        <v>-3.5689367195533919</v>
      </c>
      <c r="P94" s="2">
        <f>[1]BRA!P94-[1]BRA!$E94</f>
        <v>-3.8582277936566243</v>
      </c>
      <c r="Q94" s="2">
        <f>[1]BRA!Q94-[1]BRA!$E94</f>
        <v>-4.1235080291704662</v>
      </c>
      <c r="R94" s="2">
        <f>[1]BRA!R94-[1]BRA!$E94</f>
        <v>-4.3741809742123792</v>
      </c>
      <c r="S94" s="2">
        <f>[1]BRA!S94-[1]BRA!$E94</f>
        <v>-4.593484761522177</v>
      </c>
      <c r="T94" s="2">
        <f>[1]BRA!T94-[1]BRA!$E94</f>
        <v>-4.7709024267001041</v>
      </c>
      <c r="U94" s="2">
        <f>[1]BRA!U94-[1]BRA!$E94</f>
        <v>-4.9071016126165432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-1.4882841997885521</v>
      </c>
      <c r="I95" s="2">
        <f>[1]BRA!I95-[1]BRA!$E95</f>
        <v>-1.8992229090097226</v>
      </c>
      <c r="J95" s="2">
        <f>[1]BRA!J95-[1]BRA!$E95</f>
        <v>-2.2928834458516576</v>
      </c>
      <c r="K95" s="2">
        <f>[1]BRA!K95-[1]BRA!$E95</f>
        <v>-2.6126627335340231</v>
      </c>
      <c r="L95" s="2">
        <f>[1]BRA!L95-[1]BRA!$E95</f>
        <v>-2.9411286921778128</v>
      </c>
      <c r="M95" s="2">
        <f>[1]BRA!M95-[1]BRA!$E95</f>
        <v>-3.2606488413442207</v>
      </c>
      <c r="N95" s="2">
        <f>[1]BRA!N95-[1]BRA!$E95</f>
        <v>-3.5367008868074663</v>
      </c>
      <c r="O95" s="2">
        <f>[1]BRA!O95-[1]BRA!$E95</f>
        <v>-3.7674966716017479</v>
      </c>
      <c r="P95" s="2">
        <f>[1]BRA!P95-[1]BRA!$E95</f>
        <v>-3.9744046435727682</v>
      </c>
      <c r="Q95" s="2">
        <f>[1]BRA!Q95-[1]BRA!$E95</f>
        <v>-4.1906359787500946</v>
      </c>
      <c r="R95" s="2">
        <f>[1]BRA!R95-[1]BRA!$E95</f>
        <v>-4.4361658368418375</v>
      </c>
      <c r="S95" s="2">
        <f>[1]BRA!S95-[1]BRA!$E95</f>
        <v>-4.6576987424180629</v>
      </c>
      <c r="T95" s="2">
        <f>[1]BRA!T95-[1]BRA!$E95</f>
        <v>-4.856167495488819</v>
      </c>
      <c r="U95" s="2">
        <f>[1]BRA!U95-[1]BRA!$E95</f>
        <v>-5.0057104060951474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-1.4964107229207002</v>
      </c>
      <c r="I96" s="2">
        <f>[1]BRA!I96-[1]BRA!$E96</f>
        <v>-1.9602014223692663</v>
      </c>
      <c r="J96" s="2">
        <f>[1]BRA!J96-[1]BRA!$E96</f>
        <v>-2.3569807549232564</v>
      </c>
      <c r="K96" s="2">
        <f>[1]BRA!K96-[1]BRA!$E96</f>
        <v>-2.7282944345458304</v>
      </c>
      <c r="L96" s="2">
        <f>[1]BRA!L96-[1]BRA!$E96</f>
        <v>-3.1340284180654407</v>
      </c>
      <c r="M96" s="2">
        <f>[1]BRA!M96-[1]BRA!$E96</f>
        <v>-3.473272460644182</v>
      </c>
      <c r="N96" s="2">
        <f>[1]BRA!N96-[1]BRA!$E96</f>
        <v>-3.7837257371073179</v>
      </c>
      <c r="O96" s="2">
        <f>[1]BRA!O96-[1]BRA!$E96</f>
        <v>-4.0667555923740792</v>
      </c>
      <c r="P96" s="2">
        <f>[1]BRA!P96-[1]BRA!$E96</f>
        <v>-4.3218533793308325</v>
      </c>
      <c r="Q96" s="2">
        <f>[1]BRA!Q96-[1]BRA!$E96</f>
        <v>-4.5980674561520232</v>
      </c>
      <c r="R96" s="2">
        <f>[1]BRA!R96-[1]BRA!$E96</f>
        <v>-4.8543618180245858</v>
      </c>
      <c r="S96" s="2">
        <f>[1]BRA!S96-[1]BRA!$E96</f>
        <v>-5.0819443112985709</v>
      </c>
      <c r="T96" s="2">
        <f>[1]BRA!T96-[1]BRA!$E96</f>
        <v>-5.3025543297139848</v>
      </c>
      <c r="U96" s="2">
        <f>[1]BRA!U96-[1]BRA!$E96</f>
        <v>-5.4964101997562125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-1.3353210344916988</v>
      </c>
      <c r="I97" s="2">
        <f>[1]BRA!I97-[1]BRA!$E97</f>
        <v>-1.7017078300866046</v>
      </c>
      <c r="J97" s="2">
        <f>[1]BRA!J97-[1]BRA!$E97</f>
        <v>-2.0654018872912161</v>
      </c>
      <c r="K97" s="2">
        <f>[1]BRA!K97-[1]BRA!$E97</f>
        <v>-2.3489508370610679</v>
      </c>
      <c r="L97" s="2">
        <f>[1]BRA!L97-[1]BRA!$E97</f>
        <v>-2.6445598555161496</v>
      </c>
      <c r="M97" s="2">
        <f>[1]BRA!M97-[1]BRA!$E97</f>
        <v>-2.9049905598054693</v>
      </c>
      <c r="N97" s="2">
        <f>[1]BRA!N97-[1]BRA!$E97</f>
        <v>-3.1226916246037035</v>
      </c>
      <c r="O97" s="2">
        <f>[1]BRA!O97-[1]BRA!$E97</f>
        <v>-3.3373935860324764</v>
      </c>
      <c r="P97" s="2">
        <f>[1]BRA!P97-[1]BRA!$E97</f>
        <v>-3.5478508318323065</v>
      </c>
      <c r="Q97" s="2">
        <f>[1]BRA!Q97-[1]BRA!$E97</f>
        <v>-3.7544591834021048</v>
      </c>
      <c r="R97" s="2">
        <f>[1]BRA!R97-[1]BRA!$E97</f>
        <v>-3.9792115055727209</v>
      </c>
      <c r="S97" s="2">
        <f>[1]BRA!S97-[1]BRA!$E97</f>
        <v>-4.1751884459117719</v>
      </c>
      <c r="T97" s="2">
        <f>[1]BRA!T97-[1]BRA!$E97</f>
        <v>-4.3486988944108589</v>
      </c>
      <c r="U97" s="2">
        <f>[1]BRA!U97-[1]BRA!$E97</f>
        <v>-4.489921193065868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-1.4470496404563278</v>
      </c>
      <c r="I98" s="2">
        <f>[1]BRA!I98-[1]BRA!$E98</f>
        <v>-1.8438605667193428</v>
      </c>
      <c r="J98" s="2">
        <f>[1]BRA!J98-[1]BRA!$E98</f>
        <v>-2.2213465909304659</v>
      </c>
      <c r="K98" s="2">
        <f>[1]BRA!K98-[1]BRA!$E98</f>
        <v>-2.6180668413139756</v>
      </c>
      <c r="L98" s="2">
        <f>[1]BRA!L98-[1]BRA!$E98</f>
        <v>-3.0652159053062178</v>
      </c>
      <c r="M98" s="2">
        <f>[1]BRA!M98-[1]BRA!$E98</f>
        <v>-3.4388657732955608</v>
      </c>
      <c r="N98" s="2">
        <f>[1]BRA!N98-[1]BRA!$E98</f>
        <v>-3.7833071621357703</v>
      </c>
      <c r="O98" s="2">
        <f>[1]BRA!O98-[1]BRA!$E98</f>
        <v>-4.0830960700827177</v>
      </c>
      <c r="P98" s="2">
        <f>[1]BRA!P98-[1]BRA!$E98</f>
        <v>-4.3873539929976459</v>
      </c>
      <c r="Q98" s="2">
        <f>[1]BRA!Q98-[1]BRA!$E98</f>
        <v>-4.6140863018486016</v>
      </c>
      <c r="R98" s="2">
        <f>[1]BRA!R98-[1]BRA!$E98</f>
        <v>-4.8312454628193109</v>
      </c>
      <c r="S98" s="2">
        <f>[1]BRA!S98-[1]BRA!$E98</f>
        <v>-4.9993165844887812</v>
      </c>
      <c r="T98" s="2">
        <f>[1]BRA!T98-[1]BRA!$E98</f>
        <v>-5.143274445541806</v>
      </c>
      <c r="U98" s="2">
        <f>[1]BRA!U98-[1]BRA!$E98</f>
        <v>-5.261215576678012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-1.4497202699168952</v>
      </c>
      <c r="I99" s="2">
        <f>[1]BRA!I99-[1]BRA!$E99</f>
        <v>-1.8330439434360528</v>
      </c>
      <c r="J99" s="2">
        <f>[1]BRA!J99-[1]BRA!$E99</f>
        <v>-2.2753639833442776</v>
      </c>
      <c r="K99" s="2">
        <f>[1]BRA!K99-[1]BRA!$E99</f>
        <v>-2.6727177903089796</v>
      </c>
      <c r="L99" s="2">
        <f>[1]BRA!L99-[1]BRA!$E99</f>
        <v>-3.1297399385797462</v>
      </c>
      <c r="M99" s="2">
        <f>[1]BRA!M99-[1]BRA!$E99</f>
        <v>-3.5451883019555908</v>
      </c>
      <c r="N99" s="2">
        <f>[1]BRA!N99-[1]BRA!$E99</f>
        <v>-3.8797422021868897</v>
      </c>
      <c r="O99" s="2">
        <f>[1]BRA!O99-[1]BRA!$E99</f>
        <v>-4.1703396749405215</v>
      </c>
      <c r="P99" s="2">
        <f>[1]BRA!P99-[1]BRA!$E99</f>
        <v>-4.489976332612855</v>
      </c>
      <c r="Q99" s="2">
        <f>[1]BRA!Q99-[1]BRA!$E99</f>
        <v>-4.8334985708150384</v>
      </c>
      <c r="R99" s="2">
        <f>[1]BRA!R99-[1]BRA!$E99</f>
        <v>-5.1869480982423397</v>
      </c>
      <c r="S99" s="2">
        <f>[1]BRA!S99-[1]BRA!$E99</f>
        <v>-5.44982517523556</v>
      </c>
      <c r="T99" s="2">
        <f>[1]BRA!T99-[1]BRA!$E99</f>
        <v>-5.6525481666492396</v>
      </c>
      <c r="U99" s="2">
        <f>[1]BRA!U99-[1]BRA!$E99</f>
        <v>-5.7978726811858223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-1.4935077296368604</v>
      </c>
      <c r="I100" s="2">
        <f>[1]BRA!I100-[1]BRA!$E100</f>
        <v>-1.9223185778632228</v>
      </c>
      <c r="J100" s="2">
        <f>[1]BRA!J100-[1]BRA!$E100</f>
        <v>-2.3694355891673808</v>
      </c>
      <c r="K100" s="2">
        <f>[1]BRA!K100-[1]BRA!$E100</f>
        <v>-2.7751859626297346</v>
      </c>
      <c r="L100" s="2">
        <f>[1]BRA!L100-[1]BRA!$E100</f>
        <v>-3.1886502465244462</v>
      </c>
      <c r="M100" s="2">
        <f>[1]BRA!M100-[1]BRA!$E100</f>
        <v>-3.5778030573944761</v>
      </c>
      <c r="N100" s="2">
        <f>[1]BRA!N100-[1]BRA!$E100</f>
        <v>-3.9018995201415692</v>
      </c>
      <c r="O100" s="2">
        <f>[1]BRA!O100-[1]BRA!$E100</f>
        <v>-4.1986726797891833</v>
      </c>
      <c r="P100" s="2">
        <f>[1]BRA!P100-[1]BRA!$E100</f>
        <v>-4.4856249772747674</v>
      </c>
      <c r="Q100" s="2">
        <f>[1]BRA!Q100-[1]BRA!$E100</f>
        <v>-4.7685607702778157</v>
      </c>
      <c r="R100" s="2">
        <f>[1]BRA!R100-[1]BRA!$E100</f>
        <v>-5.1121777582367258</v>
      </c>
      <c r="S100" s="2">
        <f>[1]BRA!S100-[1]BRA!$E100</f>
        <v>-5.4136194879917525</v>
      </c>
      <c r="T100" s="2">
        <f>[1]BRA!T100-[1]BRA!$E100</f>
        <v>-5.6346138955825609</v>
      </c>
      <c r="U100" s="2">
        <f>[1]BRA!U100-[1]BRA!$E100</f>
        <v>-5.7962938085477163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-1.5566634354955227</v>
      </c>
      <c r="I101" s="2">
        <f>[1]BRA!I101-[1]BRA!$E101</f>
        <v>-2.0150410926153199</v>
      </c>
      <c r="J101" s="2">
        <f>[1]BRA!J101-[1]BRA!$E101</f>
        <v>-2.4224963642147372</v>
      </c>
      <c r="K101" s="2">
        <f>[1]BRA!K101-[1]BRA!$E101</f>
        <v>-2.787908138983255</v>
      </c>
      <c r="L101" s="2">
        <f>[1]BRA!L101-[1]BRA!$E101</f>
        <v>-3.145583175500974</v>
      </c>
      <c r="M101" s="2">
        <f>[1]BRA!M101-[1]BRA!$E101</f>
        <v>-3.4714299546764096</v>
      </c>
      <c r="N101" s="2">
        <f>[1]BRA!N101-[1]BRA!$E101</f>
        <v>-3.7572212707017911</v>
      </c>
      <c r="O101" s="2">
        <f>[1]BRA!O101-[1]BRA!$E101</f>
        <v>-3.9977943761446113</v>
      </c>
      <c r="P101" s="2">
        <f>[1]BRA!P101-[1]BRA!$E101</f>
        <v>-4.2034881929509993</v>
      </c>
      <c r="Q101" s="2">
        <f>[1]BRA!Q101-[1]BRA!$E101</f>
        <v>-4.388746214612695</v>
      </c>
      <c r="R101" s="2">
        <f>[1]BRA!R101-[1]BRA!$E101</f>
        <v>-4.5597225912432009</v>
      </c>
      <c r="S101" s="2">
        <f>[1]BRA!S101-[1]BRA!$E101</f>
        <v>-4.7032080468206345</v>
      </c>
      <c r="T101" s="2">
        <f>[1]BRA!T101-[1]BRA!$E101</f>
        <v>-4.8196967326507547</v>
      </c>
      <c r="U101" s="2">
        <f>[1]BRA!U101-[1]BRA!$E101</f>
        <v>-4.9213122684886912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-1.4192049352180334</v>
      </c>
      <c r="I102" s="2">
        <f>[1]BRA!I102-[1]BRA!$E102</f>
        <v>-1.801562696667304</v>
      </c>
      <c r="J102" s="2">
        <f>[1]BRA!J102-[1]BRA!$E102</f>
        <v>-2.2234929673858232</v>
      </c>
      <c r="K102" s="2">
        <f>[1]BRA!K102-[1]BRA!$E102</f>
        <v>-2.6427814485820136</v>
      </c>
      <c r="L102" s="2">
        <f>[1]BRA!L102-[1]BRA!$E102</f>
        <v>-3.0815461056535014</v>
      </c>
      <c r="M102" s="2">
        <f>[1]BRA!M102-[1]BRA!$E102</f>
        <v>-3.4673340895862452</v>
      </c>
      <c r="N102" s="2">
        <f>[1]BRA!N102-[1]BRA!$E102</f>
        <v>-3.8048709610935703</v>
      </c>
      <c r="O102" s="2">
        <f>[1]BRA!O102-[1]BRA!$E102</f>
        <v>-4.090647599832721</v>
      </c>
      <c r="P102" s="2">
        <f>[1]BRA!P102-[1]BRA!$E102</f>
        <v>-4.3594183143097212</v>
      </c>
      <c r="Q102" s="2">
        <f>[1]BRA!Q102-[1]BRA!$E102</f>
        <v>-4.6094890279159699</v>
      </c>
      <c r="R102" s="2">
        <f>[1]BRA!R102-[1]BRA!$E102</f>
        <v>-4.8507363844985889</v>
      </c>
      <c r="S102" s="2">
        <f>[1]BRA!S102-[1]BRA!$E102</f>
        <v>-5.094920510897964</v>
      </c>
      <c r="T102" s="2">
        <f>[1]BRA!T102-[1]BRA!$E102</f>
        <v>-5.3027068147644059</v>
      </c>
      <c r="U102" s="2">
        <f>[1]BRA!U102-[1]BRA!$E102</f>
        <v>-5.4665446901461223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-1.4148930227424898</v>
      </c>
      <c r="I103" s="2">
        <f>[1]BRA!I103-[1]BRA!$E103</f>
        <v>-1.8257406198176795</v>
      </c>
      <c r="J103" s="2">
        <f>[1]BRA!J103-[1]BRA!$E103</f>
        <v>-2.1687079447880251</v>
      </c>
      <c r="K103" s="2">
        <f>[1]BRA!K103-[1]BRA!$E103</f>
        <v>-2.4986049926358191</v>
      </c>
      <c r="L103" s="2">
        <f>[1]BRA!L103-[1]BRA!$E103</f>
        <v>-2.8546811864101755</v>
      </c>
      <c r="M103" s="2">
        <f>[1]BRA!M103-[1]BRA!$E103</f>
        <v>-3.1931309569346809</v>
      </c>
      <c r="N103" s="2">
        <f>[1]BRA!N103-[1]BRA!$E103</f>
        <v>-3.4629761756780795</v>
      </c>
      <c r="O103" s="2">
        <f>[1]BRA!O103-[1]BRA!$E103</f>
        <v>-3.7076813810157319</v>
      </c>
      <c r="P103" s="2">
        <f>[1]BRA!P103-[1]BRA!$E103</f>
        <v>-3.9342691397119438</v>
      </c>
      <c r="Q103" s="2">
        <f>[1]BRA!Q103-[1]BRA!$E103</f>
        <v>-4.1411190554269979</v>
      </c>
      <c r="R103" s="2">
        <f>[1]BRA!R103-[1]BRA!$E103</f>
        <v>-4.3464521054149827</v>
      </c>
      <c r="S103" s="2">
        <f>[1]BRA!S103-[1]BRA!$E103</f>
        <v>-4.5232129606282001</v>
      </c>
      <c r="T103" s="2">
        <f>[1]BRA!T103-[1]BRA!$E103</f>
        <v>-4.6698777427670279</v>
      </c>
      <c r="U103" s="2">
        <f>[1]BRA!U103-[1]BRA!$E103</f>
        <v>-4.7986999156067327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-1.2928876973010119</v>
      </c>
      <c r="I104" s="2">
        <f>[1]BRA!I104-[1]BRA!$E104</f>
        <v>-1.6270202588368079</v>
      </c>
      <c r="J104" s="2">
        <f>[1]BRA!J104-[1]BRA!$E104</f>
        <v>-1.938578214084032</v>
      </c>
      <c r="K104" s="2">
        <f>[1]BRA!K104-[1]BRA!$E104</f>
        <v>-2.2224518560402089</v>
      </c>
      <c r="L104" s="2">
        <f>[1]BRA!L104-[1]BRA!$E104</f>
        <v>-2.5165541910508296</v>
      </c>
      <c r="M104" s="2">
        <f>[1]BRA!M104-[1]BRA!$E104</f>
        <v>-2.8011488809538605</v>
      </c>
      <c r="N104" s="2">
        <f>[1]BRA!N104-[1]BRA!$E104</f>
        <v>-3.0860999131674021</v>
      </c>
      <c r="O104" s="2">
        <f>[1]BRA!O104-[1]BRA!$E104</f>
        <v>-3.3108765639258877</v>
      </c>
      <c r="P104" s="2">
        <f>[1]BRA!P104-[1]BRA!$E104</f>
        <v>-3.5116343126600782</v>
      </c>
      <c r="Q104" s="2">
        <f>[1]BRA!Q104-[1]BRA!$E104</f>
        <v>-3.6855371167749809</v>
      </c>
      <c r="R104" s="2">
        <f>[1]BRA!R104-[1]BRA!$E104</f>
        <v>-3.8596455853412976</v>
      </c>
      <c r="S104" s="2">
        <f>[1]BRA!S104-[1]BRA!$E104</f>
        <v>-4.0364489316069125</v>
      </c>
      <c r="T104" s="2">
        <f>[1]BRA!T104-[1]BRA!$E104</f>
        <v>-4.20096645742899</v>
      </c>
      <c r="U104" s="2">
        <f>[1]BRA!U104-[1]BRA!$E104</f>
        <v>-4.3222778620145164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-0.44937886564741802</v>
      </c>
      <c r="G105" s="2">
        <f>[1]BRA!G105-[1]BRA!$E105</f>
        <v>-0.88717588203229525</v>
      </c>
      <c r="H105" s="2">
        <f>[1]BRA!H105-[1]BRA!$E105</f>
        <v>-1.3010372552696481</v>
      </c>
      <c r="I105" s="2">
        <f>[1]BRA!I105-[1]BRA!$E105</f>
        <v>-1.712680443105512</v>
      </c>
      <c r="J105" s="2">
        <f>[1]BRA!J105-[1]BRA!$E105</f>
        <v>-2.1442025019644007</v>
      </c>
      <c r="K105" s="2">
        <f>[1]BRA!K105-[1]BRA!$E105</f>
        <v>-2.5852394152334455</v>
      </c>
      <c r="L105" s="2">
        <f>[1]BRA!L105-[1]BRA!$E105</f>
        <v>-3.0174974724261574</v>
      </c>
      <c r="M105" s="2">
        <f>[1]BRA!M105-[1]BRA!$E105</f>
        <v>-3.4121321703896115</v>
      </c>
      <c r="N105" s="2">
        <f>[1]BRA!N105-[1]BRA!$E105</f>
        <v>-3.866773991100672</v>
      </c>
      <c r="O105" s="2">
        <f>[1]BRA!O105-[1]BRA!$E105</f>
        <v>-4.2760892879870767</v>
      </c>
      <c r="P105" s="2">
        <f>[1]BRA!P105-[1]BRA!$E105</f>
        <v>-4.6399244206823482</v>
      </c>
      <c r="Q105" s="2">
        <f>[1]BRA!Q105-[1]BRA!$E105</f>
        <v>-4.971103903307494</v>
      </c>
      <c r="R105" s="2">
        <f>[1]BRA!R105-[1]BRA!$E105</f>
        <v>-5.2801258067138406</v>
      </c>
      <c r="S105" s="2">
        <f>[1]BRA!S105-[1]BRA!$E105</f>
        <v>-5.5626038867400212</v>
      </c>
      <c r="T105" s="2">
        <f>[1]BRA!T105-[1]BRA!$E105</f>
        <v>-5.8145060823754307</v>
      </c>
      <c r="U105" s="2">
        <f>[1]BRA!U105-[1]BRA!$E105</f>
        <v>-6.0079960329807136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-1.5421503339530886</v>
      </c>
      <c r="I106" s="2">
        <f>[1]BRA!I106-[1]BRA!$E106</f>
        <v>-2.0196333280585463</v>
      </c>
      <c r="J106" s="2">
        <f>[1]BRA!J106-[1]BRA!$E106</f>
        <v>-2.463788618027877</v>
      </c>
      <c r="K106" s="2">
        <f>[1]BRA!K106-[1]BRA!$E106</f>
        <v>-2.9022049920674249</v>
      </c>
      <c r="L106" s="2">
        <f>[1]BRA!L106-[1]BRA!$E106</f>
        <v>-3.3503929147385065</v>
      </c>
      <c r="M106" s="2">
        <f>[1]BRA!M106-[1]BRA!$E106</f>
        <v>-3.787422101214247</v>
      </c>
      <c r="N106" s="2">
        <f>[1]BRA!N106-[1]BRA!$E106</f>
        <v>-4.1663536290449201</v>
      </c>
      <c r="O106" s="2">
        <f>[1]BRA!O106-[1]BRA!$E106</f>
        <v>-4.5269345875857994</v>
      </c>
      <c r="P106" s="2">
        <f>[1]BRA!P106-[1]BRA!$E106</f>
        <v>-4.871294297293673</v>
      </c>
      <c r="Q106" s="2">
        <f>[1]BRA!Q106-[1]BRA!$E106</f>
        <v>-5.1728498093743269</v>
      </c>
      <c r="R106" s="2">
        <f>[1]BRA!R106-[1]BRA!$E106</f>
        <v>-5.469259009631628</v>
      </c>
      <c r="S106" s="2">
        <f>[1]BRA!S106-[1]BRA!$E106</f>
        <v>-5.6974067144654441</v>
      </c>
      <c r="T106" s="2">
        <f>[1]BRA!T106-[1]BRA!$E106</f>
        <v>-5.8920819003271276</v>
      </c>
      <c r="U106" s="2">
        <f>[1]BRA!U106-[1]BRA!$E106</f>
        <v>-6.0718345773742044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-1.2947952600474082</v>
      </c>
      <c r="I107" s="2">
        <f>[1]BRA!I107-[1]BRA!$E107</f>
        <v>-1.6590907454840362</v>
      </c>
      <c r="J107" s="2">
        <f>[1]BRA!J107-[1]BRA!$E107</f>
        <v>-1.9636199097338363</v>
      </c>
      <c r="K107" s="2">
        <f>[1]BRA!K107-[1]BRA!$E107</f>
        <v>-2.2551082514630139</v>
      </c>
      <c r="L107" s="2">
        <f>[1]BRA!L107-[1]BRA!$E107</f>
        <v>-2.5747725076998904</v>
      </c>
      <c r="M107" s="2">
        <f>[1]BRA!M107-[1]BRA!$E107</f>
        <v>-2.9381422067481253</v>
      </c>
      <c r="N107" s="2">
        <f>[1]BRA!N107-[1]BRA!$E107</f>
        <v>-3.3106361879994779</v>
      </c>
      <c r="O107" s="2">
        <f>[1]BRA!O107-[1]BRA!$E107</f>
        <v>-3.6561019597254472</v>
      </c>
      <c r="P107" s="2">
        <f>[1]BRA!P107-[1]BRA!$E107</f>
        <v>-3.9615955524073456</v>
      </c>
      <c r="Q107" s="2">
        <f>[1]BRA!Q107-[1]BRA!$E107</f>
        <v>-4.2706233457045073</v>
      </c>
      <c r="R107" s="2">
        <f>[1]BRA!R107-[1]BRA!$E107</f>
        <v>-4.6093263072982609</v>
      </c>
      <c r="S107" s="2">
        <f>[1]BRA!S107-[1]BRA!$E107</f>
        <v>-4.8754085739790867</v>
      </c>
      <c r="T107" s="2">
        <f>[1]BRA!T107-[1]BRA!$E107</f>
        <v>-4.8754085739790867</v>
      </c>
      <c r="U107" s="2">
        <f>[1]BRA!U107-[1]BRA!$E107</f>
        <v>-4.8754085739790867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-1.4374006388658813</v>
      </c>
      <c r="I108" s="2">
        <f>[1]BRA!I108-[1]BRA!$E108</f>
        <v>-1.884465820138189</v>
      </c>
      <c r="J108" s="2">
        <f>[1]BRA!J108-[1]BRA!$E108</f>
        <v>-2.3216465999286129</v>
      </c>
      <c r="K108" s="2">
        <f>[1]BRA!K108-[1]BRA!$E108</f>
        <v>-2.7477837999509802</v>
      </c>
      <c r="L108" s="2">
        <f>[1]BRA!L108-[1]BRA!$E108</f>
        <v>-3.2305572758641574</v>
      </c>
      <c r="M108" s="2">
        <f>[1]BRA!M108-[1]BRA!$E108</f>
        <v>-3.6806165253537415</v>
      </c>
      <c r="N108" s="2">
        <f>[1]BRA!N108-[1]BRA!$E108</f>
        <v>-4.0742048445657133</v>
      </c>
      <c r="O108" s="2">
        <f>[1]BRA!O108-[1]BRA!$E108</f>
        <v>-4.400362784743777</v>
      </c>
      <c r="P108" s="2">
        <f>[1]BRA!P108-[1]BRA!$E108</f>
        <v>-4.6508687570368465</v>
      </c>
      <c r="Q108" s="2">
        <f>[1]BRA!Q108-[1]BRA!$E108</f>
        <v>-4.8912038017681994</v>
      </c>
      <c r="R108" s="2">
        <f>[1]BRA!R108-[1]BRA!$E108</f>
        <v>-5.1016545432801195</v>
      </c>
      <c r="S108" s="2">
        <f>[1]BRA!S108-[1]BRA!$E108</f>
        <v>-5.2995914351664055</v>
      </c>
      <c r="T108" s="2">
        <f>[1]BRA!T108-[1]BRA!$E108</f>
        <v>-5.4756351926536126</v>
      </c>
      <c r="U108" s="2">
        <f>[1]BRA!U108-[1]BRA!$E108</f>
        <v>-5.6210985167737135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-0.41871098700624998</v>
      </c>
      <c r="G109" s="2">
        <f>[1]BRA!G109-[1]BRA!$E109</f>
        <v>-0.8186704144177952</v>
      </c>
      <c r="H109" s="2">
        <f>[1]BRA!H109-[1]BRA!$E109</f>
        <v>-1.1307223212692179</v>
      </c>
      <c r="I109" s="2">
        <f>[1]BRA!I109-[1]BRA!$E109</f>
        <v>-1.3861865310453254</v>
      </c>
      <c r="J109" s="2">
        <f>[1]BRA!J109-[1]BRA!$E109</f>
        <v>-1.6409147433317912</v>
      </c>
      <c r="K109" s="2">
        <f>[1]BRA!K109-[1]BRA!$E109</f>
        <v>-1.880804403670254</v>
      </c>
      <c r="L109" s="2">
        <f>[1]BRA!L109-[1]BRA!$E109</f>
        <v>-2.1489162568577171</v>
      </c>
      <c r="M109" s="2">
        <f>[1]BRA!M109-[1]BRA!$E109</f>
        <v>-2.4117219202226465</v>
      </c>
      <c r="N109" s="2">
        <f>[1]BRA!N109-[1]BRA!$E109</f>
        <v>-2.6339427729446925</v>
      </c>
      <c r="O109" s="2">
        <f>[1]BRA!O109-[1]BRA!$E109</f>
        <v>-2.8390176320892806</v>
      </c>
      <c r="P109" s="2">
        <f>[1]BRA!P109-[1]BRA!$E109</f>
        <v>-3.039598242498414</v>
      </c>
      <c r="Q109" s="2">
        <f>[1]BRA!Q109-[1]BRA!$E109</f>
        <v>-3.2112263522502644</v>
      </c>
      <c r="R109" s="2">
        <f>[1]BRA!R109-[1]BRA!$E109</f>
        <v>-3.401049933722561</v>
      </c>
      <c r="S109" s="2">
        <f>[1]BRA!S109-[1]BRA!$E109</f>
        <v>-3.5978839032868564</v>
      </c>
      <c r="T109" s="2">
        <f>[1]BRA!T109-[1]BRA!$E109</f>
        <v>-3.7705401048436897</v>
      </c>
      <c r="U109" s="2">
        <f>[1]BRA!U109-[1]BRA!$E109</f>
        <v>-3.9096419682480246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-1.5659939432188139</v>
      </c>
      <c r="I110" s="2">
        <f>[1]BRA!I110-[1]BRA!$E110</f>
        <v>-1.9552735630745133</v>
      </c>
      <c r="J110" s="2">
        <f>[1]BRA!J110-[1]BRA!$E110</f>
        <v>-2.3724870954112589</v>
      </c>
      <c r="K110" s="2">
        <f>[1]BRA!K110-[1]BRA!$E110</f>
        <v>-2.771361549026949</v>
      </c>
      <c r="L110" s="2">
        <f>[1]BRA!L110-[1]BRA!$E110</f>
        <v>-3.2001991345399006</v>
      </c>
      <c r="M110" s="2">
        <f>[1]BRA!M110-[1]BRA!$E110</f>
        <v>-3.5449874871935094</v>
      </c>
      <c r="N110" s="2">
        <f>[1]BRA!N110-[1]BRA!$E110</f>
        <v>-3.8921447511010001</v>
      </c>
      <c r="O110" s="2">
        <f>[1]BRA!O110-[1]BRA!$E110</f>
        <v>-4.2905795940672533</v>
      </c>
      <c r="P110" s="2">
        <f>[1]BRA!P110-[1]BRA!$E110</f>
        <v>-4.7112056027869471</v>
      </c>
      <c r="Q110" s="2">
        <f>[1]BRA!Q110-[1]BRA!$E110</f>
        <v>-5.1526500543160978</v>
      </c>
      <c r="R110" s="2">
        <f>[1]BRA!R110-[1]BRA!$E110</f>
        <v>-5.5826142062463191</v>
      </c>
      <c r="S110" s="2">
        <f>[1]BRA!S110-[1]BRA!$E110</f>
        <v>-5.9522665290560894</v>
      </c>
      <c r="T110" s="2">
        <f>[1]BRA!T110-[1]BRA!$E110</f>
        <v>-6.2648116367573152</v>
      </c>
      <c r="U110" s="2">
        <f>[1]BRA!U110-[1]BRA!$E110</f>
        <v>-6.52113091873548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-1.7085913682096248</v>
      </c>
      <c r="I111" s="2">
        <f>[1]BRA!I111-[1]BRA!$E111</f>
        <v>-2.1957472688458211</v>
      </c>
      <c r="J111" s="2">
        <f>[1]BRA!J111-[1]BRA!$E111</f>
        <v>-2.6575364102072854</v>
      </c>
      <c r="K111" s="2">
        <f>[1]BRA!K111-[1]BRA!$E111</f>
        <v>-3.1778471363712129</v>
      </c>
      <c r="L111" s="2">
        <f>[1]BRA!L111-[1]BRA!$E111</f>
        <v>-3.7269304357437818</v>
      </c>
      <c r="M111" s="2">
        <f>[1]BRA!M111-[1]BRA!$E111</f>
        <v>-4.2062155158564565</v>
      </c>
      <c r="N111" s="2">
        <f>[1]BRA!N111-[1]BRA!$E111</f>
        <v>-4.7160041184110923</v>
      </c>
      <c r="O111" s="2">
        <f>[1]BRA!O111-[1]BRA!$E111</f>
        <v>-5.1064754574465496</v>
      </c>
      <c r="P111" s="2">
        <f>[1]BRA!P111-[1]BRA!$E111</f>
        <v>-5.5263608971503686</v>
      </c>
      <c r="Q111" s="2">
        <f>[1]BRA!Q111-[1]BRA!$E111</f>
        <v>-5.9143763426831129</v>
      </c>
      <c r="R111" s="2">
        <f>[1]BRA!R111-[1]BRA!$E111</f>
        <v>-6.2570553142016934</v>
      </c>
      <c r="S111" s="2">
        <f>[1]BRA!S111-[1]BRA!$E111</f>
        <v>-6.5690853892017458</v>
      </c>
      <c r="T111" s="2">
        <f>[1]BRA!T111-[1]BRA!$E111</f>
        <v>-6.8050428370467557</v>
      </c>
      <c r="U111" s="2">
        <f>[1]BRA!U111-[1]BRA!$E111</f>
        <v>-7.0181227546876244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-0.48266322081565249</v>
      </c>
      <c r="G112" s="2">
        <f>[1]BRA!G112-[1]BRA!$E112</f>
        <v>-0.92900361621065031</v>
      </c>
      <c r="H112" s="2">
        <f>[1]BRA!H112-[1]BRA!$E112</f>
        <v>-1.3102012869301802</v>
      </c>
      <c r="I112" s="2">
        <f>[1]BRA!I112-[1]BRA!$E112</f>
        <v>-1.6464214244484765</v>
      </c>
      <c r="J112" s="2">
        <f>[1]BRA!J112-[1]BRA!$E112</f>
        <v>-1.9559273411688878</v>
      </c>
      <c r="K112" s="2">
        <f>[1]BRA!K112-[1]BRA!$E112</f>
        <v>-2.2370873740366619</v>
      </c>
      <c r="L112" s="2">
        <f>[1]BRA!L112-[1]BRA!$E112</f>
        <v>-2.5038506085141989</v>
      </c>
      <c r="M112" s="2">
        <f>[1]BRA!M112-[1]BRA!$E112</f>
        <v>-2.7443308383499811</v>
      </c>
      <c r="N112" s="2">
        <f>[1]BRA!N112-[1]BRA!$E112</f>
        <v>-2.9611247497523436</v>
      </c>
      <c r="O112" s="2">
        <f>[1]BRA!O112-[1]BRA!$E112</f>
        <v>-3.1397366156380144</v>
      </c>
      <c r="P112" s="2">
        <f>[1]BRA!P112-[1]BRA!$E112</f>
        <v>-3.3032090992152803</v>
      </c>
      <c r="Q112" s="2">
        <f>[1]BRA!Q112-[1]BRA!$E112</f>
        <v>-3.4435838170813895</v>
      </c>
      <c r="R112" s="2">
        <f>[1]BRA!R112-[1]BRA!$E112</f>
        <v>-3.5900586041677798</v>
      </c>
      <c r="S112" s="2">
        <f>[1]BRA!S112-[1]BRA!$E112</f>
        <v>-3.7164943370585206</v>
      </c>
      <c r="T112" s="2">
        <f>[1]BRA!T112-[1]BRA!$E112</f>
        <v>-3.8207570775803674</v>
      </c>
      <c r="U112" s="2">
        <f>[1]BRA!U112-[1]BRA!$E112</f>
        <v>-3.9218038200311298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-0.44957337445180201</v>
      </c>
      <c r="G113" s="2">
        <f>[1]BRA!G113-[1]BRA!$E113</f>
        <v>-0.86903681780142961</v>
      </c>
      <c r="H113" s="2">
        <f>[1]BRA!H113-[1]BRA!$E113</f>
        <v>-1.2677671395826451</v>
      </c>
      <c r="I113" s="2">
        <f>[1]BRA!I113-[1]BRA!$E113</f>
        <v>-1.6528009416391001</v>
      </c>
      <c r="J113" s="2">
        <f>[1]BRA!J113-[1]BRA!$E113</f>
        <v>-2.0377976126591193</v>
      </c>
      <c r="K113" s="2">
        <f>[1]BRA!K113-[1]BRA!$E113</f>
        <v>-2.3705280601859045</v>
      </c>
      <c r="L113" s="2">
        <f>[1]BRA!L113-[1]BRA!$E113</f>
        <v>-2.7244477391587338</v>
      </c>
      <c r="M113" s="2">
        <f>[1]BRA!M113-[1]BRA!$E113</f>
        <v>-3.0546766337768645</v>
      </c>
      <c r="N113" s="2">
        <f>[1]BRA!N113-[1]BRA!$E113</f>
        <v>-3.3497836096355513</v>
      </c>
      <c r="O113" s="2">
        <f>[1]BRA!O113-[1]BRA!$E113</f>
        <v>-3.5900041887254019</v>
      </c>
      <c r="P113" s="2">
        <f>[1]BRA!P113-[1]BRA!$E113</f>
        <v>-3.8201179075775826</v>
      </c>
      <c r="Q113" s="2">
        <f>[1]BRA!Q113-[1]BRA!$E113</f>
        <v>-4.0473228437149942</v>
      </c>
      <c r="R113" s="2">
        <f>[1]BRA!R113-[1]BRA!$E113</f>
        <v>-4.2734930871220058</v>
      </c>
      <c r="S113" s="2">
        <f>[1]BRA!S113-[1]BRA!$E113</f>
        <v>-4.4698768607000829</v>
      </c>
      <c r="T113" s="2">
        <f>[1]BRA!T113-[1]BRA!$E113</f>
        <v>-4.6384473590456992</v>
      </c>
      <c r="U113" s="2">
        <f>[1]BRA!U113-[1]BRA!$E113</f>
        <v>-4.7803799958513764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-0.35111250407987882</v>
      </c>
      <c r="G114" s="2">
        <f>[1]BRA!G114-[1]BRA!$E114</f>
        <v>-0.74051371798589116</v>
      </c>
      <c r="H114" s="2">
        <f>[1]BRA!H114-[1]BRA!$E114</f>
        <v>-1.131659255795455</v>
      </c>
      <c r="I114" s="2">
        <f>[1]BRA!I114-[1]BRA!$E114</f>
        <v>-1.459403419330954</v>
      </c>
      <c r="J114" s="2">
        <f>[1]BRA!J114-[1]BRA!$E114</f>
        <v>-1.7515793327812048</v>
      </c>
      <c r="K114" s="2">
        <f>[1]BRA!K114-[1]BRA!$E114</f>
        <v>-2.0076363703557263</v>
      </c>
      <c r="L114" s="2">
        <f>[1]BRA!L114-[1]BRA!$E114</f>
        <v>-2.2654279937224828</v>
      </c>
      <c r="M114" s="2">
        <f>[1]BRA!M114-[1]BRA!$E114</f>
        <v>-2.4788301697524844</v>
      </c>
      <c r="N114" s="2">
        <f>[1]BRA!N114-[1]BRA!$E114</f>
        <v>-2.7114388964852196</v>
      </c>
      <c r="O114" s="2">
        <f>[1]BRA!O114-[1]BRA!$E114</f>
        <v>-2.9176848225085905</v>
      </c>
      <c r="P114" s="2">
        <f>[1]BRA!P114-[1]BRA!$E114</f>
        <v>-3.1172843232066612</v>
      </c>
      <c r="Q114" s="2">
        <f>[1]BRA!Q114-[1]BRA!$E114</f>
        <v>-3.3098745559304916</v>
      </c>
      <c r="R114" s="2">
        <f>[1]BRA!R114-[1]BRA!$E114</f>
        <v>-3.5163062635356823</v>
      </c>
      <c r="S114" s="2">
        <f>[1]BRA!S114-[1]BRA!$E114</f>
        <v>-3.7120547562223578</v>
      </c>
      <c r="T114" s="2">
        <f>[1]BRA!T114-[1]BRA!$E114</f>
        <v>-3.8986249872168059</v>
      </c>
      <c r="U114" s="2">
        <f>[1]BRA!U114-[1]BRA!$E114</f>
        <v>-4.0459899659916232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-0.3732952201451667</v>
      </c>
      <c r="G115" s="2">
        <f>[1]BRA!G115-[1]BRA!$E115</f>
        <v>-0.75117480766743938</v>
      </c>
      <c r="H115" s="2">
        <f>[1]BRA!H115-[1]BRA!$E115</f>
        <v>-1.073963540223815</v>
      </c>
      <c r="I115" s="2">
        <f>[1]BRA!I115-[1]BRA!$E115</f>
        <v>-1.3620634833693543</v>
      </c>
      <c r="J115" s="2">
        <f>[1]BRA!J115-[1]BRA!$E115</f>
        <v>-1.602318659988839</v>
      </c>
      <c r="K115" s="2">
        <f>[1]BRA!K115-[1]BRA!$E115</f>
        <v>-1.8104616103531157</v>
      </c>
      <c r="L115" s="2">
        <f>[1]BRA!L115-[1]BRA!$E115</f>
        <v>-2.0422291315309735</v>
      </c>
      <c r="M115" s="2">
        <f>[1]BRA!M115-[1]BRA!$E115</f>
        <v>-2.2424992987625956</v>
      </c>
      <c r="N115" s="2">
        <f>[1]BRA!N115-[1]BRA!$E115</f>
        <v>-2.4120697025717277</v>
      </c>
      <c r="O115" s="2">
        <f>[1]BRA!O115-[1]BRA!$E115</f>
        <v>-2.5871575644081872</v>
      </c>
      <c r="P115" s="2">
        <f>[1]BRA!P115-[1]BRA!$E115</f>
        <v>-2.7387297414099407</v>
      </c>
      <c r="Q115" s="2">
        <f>[1]BRA!Q115-[1]BRA!$E115</f>
        <v>-2.8847529926477478</v>
      </c>
      <c r="R115" s="2">
        <f>[1]BRA!R115-[1]BRA!$E115</f>
        <v>-3.0251051865983527</v>
      </c>
      <c r="S115" s="2">
        <f>[1]BRA!S115-[1]BRA!$E115</f>
        <v>-3.1499479429696748</v>
      </c>
      <c r="T115" s="2">
        <f>[1]BRA!T115-[1]BRA!$E115</f>
        <v>-3.2587207224431154</v>
      </c>
      <c r="U115" s="2">
        <f>[1]BRA!U115-[1]BRA!$E115</f>
        <v>-3.3529584817554223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-1.7854098817937825</v>
      </c>
      <c r="I116" s="2">
        <f>[1]BRA!I116-[1]BRA!$E116</f>
        <v>-2.2463424769765084</v>
      </c>
      <c r="J116" s="2">
        <f>[1]BRA!J116-[1]BRA!$E116</f>
        <v>-2.6684528810062602</v>
      </c>
      <c r="K116" s="2">
        <f>[1]BRA!K116-[1]BRA!$E116</f>
        <v>-3.0616806822727654</v>
      </c>
      <c r="L116" s="2">
        <f>[1]BRA!L116-[1]BRA!$E116</f>
        <v>-3.4245129959114138</v>
      </c>
      <c r="M116" s="2">
        <f>[1]BRA!M116-[1]BRA!$E116</f>
        <v>-3.746586668328348</v>
      </c>
      <c r="N116" s="2">
        <f>[1]BRA!N116-[1]BRA!$E116</f>
        <v>-4.0379743681450009</v>
      </c>
      <c r="O116" s="2">
        <f>[1]BRA!O116-[1]BRA!$E116</f>
        <v>-4.3378344327330183</v>
      </c>
      <c r="P116" s="2">
        <f>[1]BRA!P116-[1]BRA!$E116</f>
        <v>-4.6409151247029286</v>
      </c>
      <c r="Q116" s="2">
        <f>[1]BRA!Q116-[1]BRA!$E116</f>
        <v>-4.8690193533833508</v>
      </c>
      <c r="R116" s="2">
        <f>[1]BRA!R116-[1]BRA!$E116</f>
        <v>-5.0633873522843942</v>
      </c>
      <c r="S116" s="2">
        <f>[1]BRA!S116-[1]BRA!$E116</f>
        <v>-5.2429249268490139</v>
      </c>
      <c r="T116" s="2">
        <f>[1]BRA!T116-[1]BRA!$E116</f>
        <v>-5.3785795856669552</v>
      </c>
      <c r="U116" s="2">
        <f>[1]BRA!U116-[1]BRA!$E116</f>
        <v>-5.4751564051236983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-0.44848244179291896</v>
      </c>
      <c r="G117" s="2">
        <f>[1]BRA!G117-[1]BRA!$E117</f>
        <v>-0.92276941841566895</v>
      </c>
      <c r="H117" s="2">
        <f>[1]BRA!H117-[1]BRA!$E117</f>
        <v>-1.3682764048123204</v>
      </c>
      <c r="I117" s="2">
        <f>[1]BRA!I117-[1]BRA!$E117</f>
        <v>-1.7215192095198972</v>
      </c>
      <c r="J117" s="2">
        <f>[1]BRA!J117-[1]BRA!$E117</f>
        <v>-2.0450100291627109</v>
      </c>
      <c r="K117" s="2">
        <f>[1]BRA!K117-[1]BRA!$E117</f>
        <v>-2.3463662206321487</v>
      </c>
      <c r="L117" s="2">
        <f>[1]BRA!L117-[1]BRA!$E117</f>
        <v>-2.6244283612743402</v>
      </c>
      <c r="M117" s="2">
        <f>[1]BRA!M117-[1]BRA!$E117</f>
        <v>-2.8712544884695035</v>
      </c>
      <c r="N117" s="2">
        <f>[1]BRA!N117-[1]BRA!$E117</f>
        <v>-3.0945639471979689</v>
      </c>
      <c r="O117" s="2">
        <f>[1]BRA!O117-[1]BRA!$E117</f>
        <v>-3.3243663333644236</v>
      </c>
      <c r="P117" s="2">
        <f>[1]BRA!P117-[1]BRA!$E117</f>
        <v>-3.5566368970066264</v>
      </c>
      <c r="Q117" s="2">
        <f>[1]BRA!Q117-[1]BRA!$E117</f>
        <v>-3.7314480914129717</v>
      </c>
      <c r="R117" s="2">
        <f>[1]BRA!R117-[1]BRA!$E117</f>
        <v>-3.8914978941583058</v>
      </c>
      <c r="S117" s="2">
        <f>[1]BRA!S117-[1]BRA!$E117</f>
        <v>-4.0574275633433103</v>
      </c>
      <c r="T117" s="2">
        <f>[1]BRA!T117-[1]BRA!$E117</f>
        <v>-4.1981481822971318</v>
      </c>
      <c r="U117" s="2">
        <f>[1]BRA!U117-[1]BRA!$E117</f>
        <v>-4.3007788919697418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-1.7998238048439248</v>
      </c>
      <c r="I118" s="2">
        <f>[1]BRA!I118-[1]BRA!$E118</f>
        <v>-2.3160796087530002</v>
      </c>
      <c r="J118" s="2">
        <f>[1]BRA!J118-[1]BRA!$E118</f>
        <v>-2.8419811163323061</v>
      </c>
      <c r="K118" s="2">
        <f>[1]BRA!K118-[1]BRA!$E118</f>
        <v>-3.2903787588355726</v>
      </c>
      <c r="L118" s="2">
        <f>[1]BRA!L118-[1]BRA!$E118</f>
        <v>-3.7496044150406647</v>
      </c>
      <c r="M118" s="2">
        <f>[1]BRA!M118-[1]BRA!$E118</f>
        <v>-4.1726732031831375</v>
      </c>
      <c r="N118" s="2">
        <f>[1]BRA!N118-[1]BRA!$E118</f>
        <v>-4.5906766015581297</v>
      </c>
      <c r="O118" s="2">
        <f>[1]BRA!O118-[1]BRA!$E118</f>
        <v>-5.0158180532787355</v>
      </c>
      <c r="P118" s="2">
        <f>[1]BRA!P118-[1]BRA!$E118</f>
        <v>-5.4324986410053384</v>
      </c>
      <c r="Q118" s="2">
        <f>[1]BRA!Q118-[1]BRA!$E118</f>
        <v>-5.774351133401467</v>
      </c>
      <c r="R118" s="2">
        <f>[1]BRA!R118-[1]BRA!$E118</f>
        <v>-6.0410496078471283</v>
      </c>
      <c r="S118" s="2">
        <f>[1]BRA!S118-[1]BRA!$E118</f>
        <v>-6.2751673965415762</v>
      </c>
      <c r="T118" s="2">
        <f>[1]BRA!T118-[1]BRA!$E118</f>
        <v>-6.475299068063407</v>
      </c>
      <c r="U118" s="2">
        <f>[1]BRA!U118-[1]BRA!$E118</f>
        <v>-6.649807188731188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-1.5064642961174854</v>
      </c>
      <c r="I119" s="2">
        <f>[1]BRA!I119-[1]BRA!$E119</f>
        <v>-1.9358045779617896</v>
      </c>
      <c r="J119" s="2">
        <f>[1]BRA!J119-[1]BRA!$E119</f>
        <v>-2.3795096971597332</v>
      </c>
      <c r="K119" s="2">
        <f>[1]BRA!K119-[1]BRA!$E119</f>
        <v>-2.7575453486413721</v>
      </c>
      <c r="L119" s="2">
        <f>[1]BRA!L119-[1]BRA!$E119</f>
        <v>-3.1812037235722528</v>
      </c>
      <c r="M119" s="2">
        <f>[1]BRA!M119-[1]BRA!$E119</f>
        <v>-3.5674230516705165</v>
      </c>
      <c r="N119" s="2">
        <f>[1]BRA!N119-[1]BRA!$E119</f>
        <v>-3.9554280606361658</v>
      </c>
      <c r="O119" s="2">
        <f>[1]BRA!O119-[1]BRA!$E119</f>
        <v>-4.362565666036005</v>
      </c>
      <c r="P119" s="2">
        <f>[1]BRA!P119-[1]BRA!$E119</f>
        <v>-4.697596914075632</v>
      </c>
      <c r="Q119" s="2">
        <f>[1]BRA!Q119-[1]BRA!$E119</f>
        <v>-5.0431554412929245</v>
      </c>
      <c r="R119" s="2">
        <f>[1]BRA!R119-[1]BRA!$E119</f>
        <v>-5.3864660992786639</v>
      </c>
      <c r="S119" s="2">
        <f>[1]BRA!S119-[1]BRA!$E119</f>
        <v>-5.6521341393049624</v>
      </c>
      <c r="T119" s="2">
        <f>[1]BRA!T119-[1]BRA!$E119</f>
        <v>-5.8315979412689671</v>
      </c>
      <c r="U119" s="2">
        <f>[1]BRA!U119-[1]BRA!$E119</f>
        <v>-5.9890346419256844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-1.5607803585545525</v>
      </c>
      <c r="I120" s="2">
        <f>[1]BRA!I120-[1]BRA!$E120</f>
        <v>-1.9955672643874891</v>
      </c>
      <c r="J120" s="2">
        <f>[1]BRA!J120-[1]BRA!$E120</f>
        <v>-2.380566116487671</v>
      </c>
      <c r="K120" s="2">
        <f>[1]BRA!K120-[1]BRA!$E120</f>
        <v>-2.7633291041590269</v>
      </c>
      <c r="L120" s="2">
        <f>[1]BRA!L120-[1]BRA!$E120</f>
        <v>-3.1361107933846597</v>
      </c>
      <c r="M120" s="2">
        <f>[1]BRA!M120-[1]BRA!$E120</f>
        <v>-3.437956275011004</v>
      </c>
      <c r="N120" s="2">
        <f>[1]BRA!N120-[1]BRA!$E120</f>
        <v>-3.6989264488461799</v>
      </c>
      <c r="O120" s="2">
        <f>[1]BRA!O120-[1]BRA!$E120</f>
        <v>-3.9268787251997423</v>
      </c>
      <c r="P120" s="2">
        <f>[1]BRA!P120-[1]BRA!$E120</f>
        <v>-4.1259793548666153</v>
      </c>
      <c r="Q120" s="2">
        <f>[1]BRA!Q120-[1]BRA!$E120</f>
        <v>-4.3375657369925307</v>
      </c>
      <c r="R120" s="2">
        <f>[1]BRA!R120-[1]BRA!$E120</f>
        <v>-4.5297039808239674</v>
      </c>
      <c r="S120" s="2">
        <f>[1]BRA!S120-[1]BRA!$E120</f>
        <v>-4.6823924617073089</v>
      </c>
      <c r="T120" s="2">
        <f>[1]BRA!T120-[1]BRA!$E120</f>
        <v>-4.8062935368614035</v>
      </c>
      <c r="U120" s="2">
        <f>[1]BRA!U120-[1]BRA!$E120</f>
        <v>-4.8984734195748842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-1.3285413861937627</v>
      </c>
      <c r="I121" s="2">
        <f>[1]BRA!I121-[1]BRA!$E121</f>
        <v>-1.7425433663770491</v>
      </c>
      <c r="J121" s="2">
        <f>[1]BRA!J121-[1]BRA!$E121</f>
        <v>-2.0587866396328423</v>
      </c>
      <c r="K121" s="2">
        <f>[1]BRA!K121-[1]BRA!$E121</f>
        <v>-2.3353950285297742</v>
      </c>
      <c r="L121" s="2">
        <f>[1]BRA!L121-[1]BRA!$E121</f>
        <v>-2.6359519454027804</v>
      </c>
      <c r="M121" s="2">
        <f>[1]BRA!M121-[1]BRA!$E121</f>
        <v>-2.8873685003986793</v>
      </c>
      <c r="N121" s="2">
        <f>[1]BRA!N121-[1]BRA!$E121</f>
        <v>-3.0963676154277096</v>
      </c>
      <c r="O121" s="2">
        <f>[1]BRA!O121-[1]BRA!$E121</f>
        <v>-3.2957091400000422</v>
      </c>
      <c r="P121" s="2">
        <f>[1]BRA!P121-[1]BRA!$E121</f>
        <v>-3.5007604994249846</v>
      </c>
      <c r="Q121" s="2">
        <f>[1]BRA!Q121-[1]BRA!$E121</f>
        <v>-3.6883305255502137</v>
      </c>
      <c r="R121" s="2">
        <f>[1]BRA!R121-[1]BRA!$E121</f>
        <v>-3.8983461582204768</v>
      </c>
      <c r="S121" s="2">
        <f>[1]BRA!S121-[1]BRA!$E121</f>
        <v>-4.0743966643707381</v>
      </c>
      <c r="T121" s="2">
        <f>[1]BRA!T121-[1]BRA!$E121</f>
        <v>-4.2197638079341573</v>
      </c>
      <c r="U121" s="2">
        <f>[1]BRA!U121-[1]BRA!$E121</f>
        <v>-4.3442399727239263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-0.39735920383139955</v>
      </c>
      <c r="G122" s="2">
        <f>[1]BRA!G122-[1]BRA!$E122</f>
        <v>-0.80452976104112395</v>
      </c>
      <c r="H122" s="2">
        <f>[1]BRA!H122-[1]BRA!$E122</f>
        <v>-1.1859680079049326</v>
      </c>
      <c r="I122" s="2">
        <f>[1]BRA!I122-[1]BRA!$E122</f>
        <v>-1.5317654687798381</v>
      </c>
      <c r="J122" s="2">
        <f>[1]BRA!J122-[1]BRA!$E122</f>
        <v>-1.9109409087801055</v>
      </c>
      <c r="K122" s="2">
        <f>[1]BRA!K122-[1]BRA!$E122</f>
        <v>-2.2268053657139717</v>
      </c>
      <c r="L122" s="2">
        <f>[1]BRA!L122-[1]BRA!$E122</f>
        <v>-2.5372273769488629</v>
      </c>
      <c r="M122" s="2">
        <f>[1]BRA!M122-[1]BRA!$E122</f>
        <v>-2.8402562071107127</v>
      </c>
      <c r="N122" s="2">
        <f>[1]BRA!N122-[1]BRA!$E122</f>
        <v>-3.1059673310782614</v>
      </c>
      <c r="O122" s="2">
        <f>[1]BRA!O122-[1]BRA!$E122</f>
        <v>-3.3335095049055212</v>
      </c>
      <c r="P122" s="2">
        <f>[1]BRA!P122-[1]BRA!$E122</f>
        <v>-3.5381012940108576</v>
      </c>
      <c r="Q122" s="2">
        <f>[1]BRA!Q122-[1]BRA!$E122</f>
        <v>-3.7452934221020087</v>
      </c>
      <c r="R122" s="2">
        <f>[1]BRA!R122-[1]BRA!$E122</f>
        <v>-3.9910607538478189</v>
      </c>
      <c r="S122" s="2">
        <f>[1]BRA!S122-[1]BRA!$E122</f>
        <v>-4.2235343667711049</v>
      </c>
      <c r="T122" s="2">
        <f>[1]BRA!T122-[1]BRA!$E122</f>
        <v>-4.4140887874565919</v>
      </c>
      <c r="U122" s="2">
        <f>[1]BRA!U122-[1]BRA!$E122</f>
        <v>-4.5712818008220211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-1.2424769956951423</v>
      </c>
      <c r="I123" s="2">
        <f>[1]BRA!I123-[1]BRA!$E123</f>
        <v>-1.5721613484677732</v>
      </c>
      <c r="J123" s="2">
        <f>[1]BRA!J123-[1]BRA!$E123</f>
        <v>-1.8499615010451294</v>
      </c>
      <c r="K123" s="2">
        <f>[1]BRA!K123-[1]BRA!$E123</f>
        <v>-2.0830490726144149</v>
      </c>
      <c r="L123" s="2">
        <f>[1]BRA!L123-[1]BRA!$E123</f>
        <v>-2.314251289043284</v>
      </c>
      <c r="M123" s="2">
        <f>[1]BRA!M123-[1]BRA!$E123</f>
        <v>-2.5429840314736225</v>
      </c>
      <c r="N123" s="2">
        <f>[1]BRA!N123-[1]BRA!$E123</f>
        <v>-2.7740607710143763</v>
      </c>
      <c r="O123" s="2">
        <f>[1]BRA!O123-[1]BRA!$E123</f>
        <v>-2.9528677385642936</v>
      </c>
      <c r="P123" s="2">
        <f>[1]BRA!P123-[1]BRA!$E123</f>
        <v>-3.1312629206876181</v>
      </c>
      <c r="Q123" s="2">
        <f>[1]BRA!Q123-[1]BRA!$E123</f>
        <v>-3.3032095493700808</v>
      </c>
      <c r="R123" s="2">
        <f>[1]BRA!R123-[1]BRA!$E123</f>
        <v>-3.4540129518608751</v>
      </c>
      <c r="S123" s="2">
        <f>[1]BRA!S123-[1]BRA!$E123</f>
        <v>-3.5859356079540703</v>
      </c>
      <c r="T123" s="2">
        <f>[1]BRA!T123-[1]BRA!$E123</f>
        <v>-3.6910432991202242</v>
      </c>
      <c r="U123" s="2">
        <f>[1]BRA!U123-[1]BRA!$E123</f>
        <v>-3.7724541441165229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-1.5010333588757021</v>
      </c>
      <c r="I124" s="2">
        <f>[1]BRA!I124-[1]BRA!$E124</f>
        <v>-1.9320057207228274</v>
      </c>
      <c r="J124" s="2">
        <f>[1]BRA!J124-[1]BRA!$E124</f>
        <v>-2.2821933513280328</v>
      </c>
      <c r="K124" s="2">
        <f>[1]BRA!K124-[1]BRA!$E124</f>
        <v>-2.6086039601294715</v>
      </c>
      <c r="L124" s="2">
        <f>[1]BRA!L124-[1]BRA!$E124</f>
        <v>-2.9472974833711305</v>
      </c>
      <c r="M124" s="2">
        <f>[1]BRA!M124-[1]BRA!$E124</f>
        <v>-3.2642851211759307</v>
      </c>
      <c r="N124" s="2">
        <f>[1]BRA!N124-[1]BRA!$E124</f>
        <v>-3.5462512964135726</v>
      </c>
      <c r="O124" s="2">
        <f>[1]BRA!O124-[1]BRA!$E124</f>
        <v>-3.8220505626061367</v>
      </c>
      <c r="P124" s="2">
        <f>[1]BRA!P124-[1]BRA!$E124</f>
        <v>-4.0573463891505526</v>
      </c>
      <c r="Q124" s="2">
        <f>[1]BRA!Q124-[1]BRA!$E124</f>
        <v>-4.2620659736964512</v>
      </c>
      <c r="R124" s="2">
        <f>[1]BRA!R124-[1]BRA!$E124</f>
        <v>-4.4542700781647682</v>
      </c>
      <c r="S124" s="2">
        <f>[1]BRA!S124-[1]BRA!$E124</f>
        <v>-4.6181137871196825</v>
      </c>
      <c r="T124" s="2">
        <f>[1]BRA!T124-[1]BRA!$E124</f>
        <v>-4.7563389301947723</v>
      </c>
      <c r="U124" s="2">
        <f>[1]BRA!U124-[1]BRA!$E124</f>
        <v>-4.8795519362388404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-0.45399279077594201</v>
      </c>
      <c r="G125" s="2">
        <f>[1]BRA!G125-[1]BRA!$E125</f>
        <v>-0.90578763222333691</v>
      </c>
      <c r="H125" s="2">
        <f>[1]BRA!H125-[1]BRA!$E125</f>
        <v>-1.365932444232385</v>
      </c>
      <c r="I125" s="2">
        <f>[1]BRA!I125-[1]BRA!$E125</f>
        <v>-1.8010252566075451</v>
      </c>
      <c r="J125" s="2">
        <f>[1]BRA!J125-[1]BRA!$E125</f>
        <v>-2.2164049428344583</v>
      </c>
      <c r="K125" s="2">
        <f>[1]BRA!K125-[1]BRA!$E125</f>
        <v>-2.5927039592215237</v>
      </c>
      <c r="L125" s="2">
        <f>[1]BRA!L125-[1]BRA!$E125</f>
        <v>-2.9591847146186296</v>
      </c>
      <c r="M125" s="2">
        <f>[1]BRA!M125-[1]BRA!$E125</f>
        <v>-3.3322117938352562</v>
      </c>
      <c r="N125" s="2">
        <f>[1]BRA!N125-[1]BRA!$E125</f>
        <v>-3.688172978627847</v>
      </c>
      <c r="O125" s="2">
        <f>[1]BRA!O125-[1]BRA!$E125</f>
        <v>-4.0115316845989355</v>
      </c>
      <c r="P125" s="2">
        <f>[1]BRA!P125-[1]BRA!$E125</f>
        <v>-4.3300122830696637</v>
      </c>
      <c r="Q125" s="2">
        <f>[1]BRA!Q125-[1]BRA!$E125</f>
        <v>-4.6015574371706407</v>
      </c>
      <c r="R125" s="2">
        <f>[1]BRA!R125-[1]BRA!$E125</f>
        <v>-4.9280374035679415</v>
      </c>
      <c r="S125" s="2">
        <f>[1]BRA!S125-[1]BRA!$E125</f>
        <v>-5.2481061797927282</v>
      </c>
      <c r="T125" s="2">
        <f>[1]BRA!T125-[1]BRA!$E125</f>
        <v>-5.5094536121613373</v>
      </c>
      <c r="U125" s="2">
        <f>[1]BRA!U125-[1]BRA!$E125</f>
        <v>-5.7586191473390613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-1.4075710566240218</v>
      </c>
      <c r="I126" s="2">
        <f>[1]BRA!I126-[1]BRA!$E126</f>
        <v>-1.8078404727204429</v>
      </c>
      <c r="J126" s="2">
        <f>[1]BRA!J126-[1]BRA!$E126</f>
        <v>-2.238619705361657</v>
      </c>
      <c r="K126" s="2">
        <f>[1]BRA!K126-[1]BRA!$E126</f>
        <v>-2.6903483184490824</v>
      </c>
      <c r="L126" s="2">
        <f>[1]BRA!L126-[1]BRA!$E126</f>
        <v>-3.1219755997151992</v>
      </c>
      <c r="M126" s="2">
        <f>[1]BRA!M126-[1]BRA!$E126</f>
        <v>-3.5307751780784997</v>
      </c>
      <c r="N126" s="2">
        <f>[1]BRA!N126-[1]BRA!$E126</f>
        <v>-3.885495285671368</v>
      </c>
      <c r="O126" s="2">
        <f>[1]BRA!O126-[1]BRA!$E126</f>
        <v>-4.2002675323491871</v>
      </c>
      <c r="P126" s="2">
        <f>[1]BRA!P126-[1]BRA!$E126</f>
        <v>-4.5068391574853877</v>
      </c>
      <c r="Q126" s="2">
        <f>[1]BRA!Q126-[1]BRA!$E126</f>
        <v>-4.7780729641629591</v>
      </c>
      <c r="R126" s="2">
        <f>[1]BRA!R126-[1]BRA!$E126</f>
        <v>-5.0468026202680107</v>
      </c>
      <c r="S126" s="2">
        <f>[1]BRA!S126-[1]BRA!$E126</f>
        <v>-5.2780365104126759</v>
      </c>
      <c r="T126" s="2">
        <f>[1]BRA!T126-[1]BRA!$E126</f>
        <v>-5.4691407845351137</v>
      </c>
      <c r="U126" s="2">
        <f>[1]BRA!U126-[1]BRA!$E126</f>
        <v>-5.633837061992665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-1.3130430832230218</v>
      </c>
      <c r="I127" s="2">
        <f>[1]BRA!I127-[1]BRA!$E127</f>
        <v>-1.6872477744153116</v>
      </c>
      <c r="J127" s="2">
        <f>[1]BRA!J127-[1]BRA!$E127</f>
        <v>-2.0524003108602074</v>
      </c>
      <c r="K127" s="2">
        <f>[1]BRA!K127-[1]BRA!$E127</f>
        <v>-2.3871198887836726</v>
      </c>
      <c r="L127" s="2">
        <f>[1]BRA!L127-[1]BRA!$E127</f>
        <v>-2.7517276078008308</v>
      </c>
      <c r="M127" s="2">
        <f>[1]BRA!M127-[1]BRA!$E127</f>
        <v>-3.0961690860186195</v>
      </c>
      <c r="N127" s="2">
        <f>[1]BRA!N127-[1]BRA!$E127</f>
        <v>-3.4297969718049899</v>
      </c>
      <c r="O127" s="2">
        <f>[1]BRA!O127-[1]BRA!$E127</f>
        <v>-3.761626433464869</v>
      </c>
      <c r="P127" s="2">
        <f>[1]BRA!P127-[1]BRA!$E127</f>
        <v>-4.0997138483821232</v>
      </c>
      <c r="Q127" s="2">
        <f>[1]BRA!Q127-[1]BRA!$E127</f>
        <v>-4.3702330868066497</v>
      </c>
      <c r="R127" s="2">
        <f>[1]BRA!R127-[1]BRA!$E127</f>
        <v>-4.6704389593341489</v>
      </c>
      <c r="S127" s="2">
        <f>[1]BRA!S127-[1]BRA!$E127</f>
        <v>-4.9333382471193659</v>
      </c>
      <c r="T127" s="2">
        <f>[1]BRA!T127-[1]BRA!$E127</f>
        <v>-5.140079308325312</v>
      </c>
      <c r="U127" s="2">
        <f>[1]BRA!U127-[1]BRA!$E127</f>
        <v>-5.3133829283411274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-1.3830004363858848</v>
      </c>
      <c r="I128" s="2">
        <f>[1]BRA!I128-[1]BRA!$E128</f>
        <v>-1.7591884886899152</v>
      </c>
      <c r="J128" s="2">
        <f>[1]BRA!J128-[1]BRA!$E128</f>
        <v>-2.1264922991879871</v>
      </c>
      <c r="K128" s="2">
        <f>[1]BRA!K128-[1]BRA!$E128</f>
        <v>-2.4290895975407238</v>
      </c>
      <c r="L128" s="2">
        <f>[1]BRA!L128-[1]BRA!$E128</f>
        <v>-2.7504339971983427</v>
      </c>
      <c r="M128" s="2">
        <f>[1]BRA!M128-[1]BRA!$E128</f>
        <v>-3.0881555282716704</v>
      </c>
      <c r="N128" s="2">
        <f>[1]BRA!N128-[1]BRA!$E128</f>
        <v>-3.4017556308102144</v>
      </c>
      <c r="O128" s="2">
        <f>[1]BRA!O128-[1]BRA!$E128</f>
        <v>-3.6634760352777107</v>
      </c>
      <c r="P128" s="2">
        <f>[1]BRA!P128-[1]BRA!$E128</f>
        <v>-3.9051925906611018</v>
      </c>
      <c r="Q128" s="2">
        <f>[1]BRA!Q128-[1]BRA!$E128</f>
        <v>-4.1138682520733596</v>
      </c>
      <c r="R128" s="2">
        <f>[1]BRA!R128-[1]BRA!$E128</f>
        <v>-4.3413158236054983</v>
      </c>
      <c r="S128" s="2">
        <f>[1]BRA!S128-[1]BRA!$E128</f>
        <v>-4.5400519329410258</v>
      </c>
      <c r="T128" s="2">
        <f>[1]BRA!T128-[1]BRA!$E128</f>
        <v>-4.7085577197921111</v>
      </c>
      <c r="U128" s="2">
        <f>[1]BRA!U128-[1]BRA!$E128</f>
        <v>-4.8652556352429883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-1.3305590982462263</v>
      </c>
      <c r="I129" s="2">
        <f>[1]BRA!I129-[1]BRA!$E129</f>
        <v>-1.6290001734264479</v>
      </c>
      <c r="J129" s="2">
        <f>[1]BRA!J129-[1]BRA!$E129</f>
        <v>-1.8945450256543381</v>
      </c>
      <c r="K129" s="2">
        <f>[1]BRA!K129-[1]BRA!$E129</f>
        <v>-2.14459334769424</v>
      </c>
      <c r="L129" s="2">
        <f>[1]BRA!L129-[1]BRA!$E129</f>
        <v>-2.3839266993771275</v>
      </c>
      <c r="M129" s="2">
        <f>[1]BRA!M129-[1]BRA!$E129</f>
        <v>-2.6195641096342115</v>
      </c>
      <c r="N129" s="2">
        <f>[1]BRA!N129-[1]BRA!$E129</f>
        <v>-2.8609243475041239</v>
      </c>
      <c r="O129" s="2">
        <f>[1]BRA!O129-[1]BRA!$E129</f>
        <v>-3.0993074591063419</v>
      </c>
      <c r="P129" s="2">
        <f>[1]BRA!P129-[1]BRA!$E129</f>
        <v>-3.324639020717882</v>
      </c>
      <c r="Q129" s="2">
        <f>[1]BRA!Q129-[1]BRA!$E129</f>
        <v>-3.5089506507611077</v>
      </c>
      <c r="R129" s="2">
        <f>[1]BRA!R129-[1]BRA!$E129</f>
        <v>-3.7119100396454314</v>
      </c>
      <c r="S129" s="2">
        <f>[1]BRA!S129-[1]BRA!$E129</f>
        <v>-3.8828886207491564</v>
      </c>
      <c r="T129" s="2">
        <f>[1]BRA!T129-[1]BRA!$E129</f>
        <v>-4.0364510348210274</v>
      </c>
      <c r="U129" s="2">
        <f>[1]BRA!U129-[1]BRA!$E129</f>
        <v>-4.1525516219994643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-1.5521134514655159</v>
      </c>
      <c r="I130" s="2">
        <f>[1]BRA!I130-[1]BRA!$E130</f>
        <v>-2.0393953710355959</v>
      </c>
      <c r="J130" s="2">
        <f>[1]BRA!J130-[1]BRA!$E130</f>
        <v>-2.4712192993575854</v>
      </c>
      <c r="K130" s="2">
        <f>[1]BRA!K130-[1]BRA!$E130</f>
        <v>-2.8571173897116182</v>
      </c>
      <c r="L130" s="2">
        <f>[1]BRA!L130-[1]BRA!$E130</f>
        <v>-3.2557029266502013</v>
      </c>
      <c r="M130" s="2">
        <f>[1]BRA!M130-[1]BRA!$E130</f>
        <v>-3.6504583324633586</v>
      </c>
      <c r="N130" s="2">
        <f>[1]BRA!N130-[1]BRA!$E130</f>
        <v>-3.9977078323290698</v>
      </c>
      <c r="O130" s="2">
        <f>[1]BRA!O130-[1]BRA!$E130</f>
        <v>-4.3792339597212617</v>
      </c>
      <c r="P130" s="2">
        <f>[1]BRA!P130-[1]BRA!$E130</f>
        <v>-4.7107200410777068</v>
      </c>
      <c r="Q130" s="2">
        <f>[1]BRA!Q130-[1]BRA!$E130</f>
        <v>-4.9908099718018093</v>
      </c>
      <c r="R130" s="2">
        <f>[1]BRA!R130-[1]BRA!$E130</f>
        <v>-5.2887743386928605</v>
      </c>
      <c r="S130" s="2">
        <f>[1]BRA!S130-[1]BRA!$E130</f>
        <v>-5.5350020434298131</v>
      </c>
      <c r="T130" s="2">
        <f>[1]BRA!T130-[1]BRA!$E130</f>
        <v>-5.758044527728714</v>
      </c>
      <c r="U130" s="2">
        <f>[1]BRA!U130-[1]BRA!$E130</f>
        <v>-5.9406296236057301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-1.1809989030164161</v>
      </c>
      <c r="I131" s="2">
        <f>[1]BRA!I131-[1]BRA!$E131</f>
        <v>-1.1809989030164161</v>
      </c>
      <c r="J131" s="2">
        <f>[1]BRA!J131-[1]BRA!$E131</f>
        <v>-1.1809989030164161</v>
      </c>
      <c r="K131" s="2">
        <f>[1]BRA!K131-[1]BRA!$E131</f>
        <v>-1.1809989030164161</v>
      </c>
      <c r="L131" s="2">
        <f>[1]BRA!L131-[1]BRA!$E131</f>
        <v>-1.1809989030164161</v>
      </c>
      <c r="M131" s="2">
        <f>[1]BRA!M131-[1]BRA!$E131</f>
        <v>-1.1809989030164161</v>
      </c>
      <c r="N131" s="2">
        <f>[1]BRA!N131-[1]BRA!$E131</f>
        <v>-1.1809989030164161</v>
      </c>
      <c r="O131" s="2">
        <f>[1]BRA!O131-[1]BRA!$E131</f>
        <v>-1.1809989030164161</v>
      </c>
      <c r="P131" s="2">
        <f>[1]BRA!P131-[1]BRA!$E131</f>
        <v>-1.1809989030164161</v>
      </c>
      <c r="Q131" s="2">
        <f>[1]BRA!Q131-[1]BRA!$E131</f>
        <v>-1.1809989030164161</v>
      </c>
      <c r="R131" s="2">
        <f>[1]BRA!R131-[1]BRA!$E131</f>
        <v>-1.1809989030164161</v>
      </c>
      <c r="S131" s="2">
        <f>[1]BRA!S131-[1]BRA!$E131</f>
        <v>-1.1809989030164161</v>
      </c>
      <c r="T131" s="2">
        <f>[1]BRA!T131-[1]BRA!$E131</f>
        <v>-1.1809989030164161</v>
      </c>
      <c r="U131" s="2">
        <f>[1]BRA!U131-[1]BRA!$E131</f>
        <v>-1.1809989030164161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-1.6391885518970639</v>
      </c>
      <c r="I132" s="2">
        <f>[1]BRA!I132-[1]BRA!$E132</f>
        <v>-2.1247065852259084</v>
      </c>
      <c r="J132" s="2">
        <f>[1]BRA!J132-[1]BRA!$E132</f>
        <v>-2.575113697144559</v>
      </c>
      <c r="K132" s="2">
        <f>[1]BRA!K132-[1]BRA!$E132</f>
        <v>-3.006544227291613</v>
      </c>
      <c r="L132" s="2">
        <f>[1]BRA!L132-[1]BRA!$E132</f>
        <v>-3.3878739971866594</v>
      </c>
      <c r="M132" s="2">
        <f>[1]BRA!M132-[1]BRA!$E132</f>
        <v>-3.7481383902440371</v>
      </c>
      <c r="N132" s="2">
        <f>[1]BRA!N132-[1]BRA!$E132</f>
        <v>-4.1255931318065109</v>
      </c>
      <c r="O132" s="2">
        <f>[1]BRA!O132-[1]BRA!$E132</f>
        <v>-4.5248376029922497</v>
      </c>
      <c r="P132" s="2">
        <f>[1]BRA!P132-[1]BRA!$E132</f>
        <v>-4.9495366446234925</v>
      </c>
      <c r="Q132" s="2">
        <f>[1]BRA!Q132-[1]BRA!$E132</f>
        <v>-5.3288405415567013</v>
      </c>
      <c r="R132" s="2">
        <f>[1]BRA!R132-[1]BRA!$E132</f>
        <v>-5.6480598920271632</v>
      </c>
      <c r="S132" s="2">
        <f>[1]BRA!S132-[1]BRA!$E132</f>
        <v>-5.8977956950676571</v>
      </c>
      <c r="T132" s="2">
        <f>[1]BRA!T132-[1]BRA!$E132</f>
        <v>-6.103267646875338</v>
      </c>
      <c r="U132" s="2">
        <f>[1]BRA!U132-[1]BRA!$E132</f>
        <v>-6.292608056953668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-0.45461705707811007</v>
      </c>
      <c r="G133" s="2">
        <f>[1]BRA!G133-[1]BRA!$E133</f>
        <v>-0.95360792204940026</v>
      </c>
      <c r="H133" s="2">
        <f>[1]BRA!H133-[1]BRA!$E133</f>
        <v>-1.406824711377169</v>
      </c>
      <c r="I133" s="2">
        <f>[1]BRA!I133-[1]BRA!$E133</f>
        <v>-1.8671918040440687</v>
      </c>
      <c r="J133" s="2">
        <f>[1]BRA!J133-[1]BRA!$E133</f>
        <v>-2.2473791195641297</v>
      </c>
      <c r="K133" s="2">
        <f>[1]BRA!K133-[1]BRA!$E133</f>
        <v>-2.6122367821645867</v>
      </c>
      <c r="L133" s="2">
        <f>[1]BRA!L133-[1]BRA!$E133</f>
        <v>-3.0309916380656432</v>
      </c>
      <c r="M133" s="2">
        <f>[1]BRA!M133-[1]BRA!$E133</f>
        <v>-3.4516624055208354</v>
      </c>
      <c r="N133" s="2">
        <f>[1]BRA!N133-[1]BRA!$E133</f>
        <v>-3.8293932168427318</v>
      </c>
      <c r="O133" s="2">
        <f>[1]BRA!O133-[1]BRA!$E133</f>
        <v>-4.2070261772989284</v>
      </c>
      <c r="P133" s="2">
        <f>[1]BRA!P133-[1]BRA!$E133</f>
        <v>-4.5194223295992515</v>
      </c>
      <c r="Q133" s="2">
        <f>[1]BRA!Q133-[1]BRA!$E133</f>
        <v>-4.8177300258837477</v>
      </c>
      <c r="R133" s="2">
        <f>[1]BRA!R133-[1]BRA!$E133</f>
        <v>-5.1688168567806088</v>
      </c>
      <c r="S133" s="2">
        <f>[1]BRA!S133-[1]BRA!$E133</f>
        <v>-5.4650297978206481</v>
      </c>
      <c r="T133" s="2">
        <f>[1]BRA!T133-[1]BRA!$E133</f>
        <v>-5.6972817064786909</v>
      </c>
      <c r="U133" s="2">
        <f>[1]BRA!U133-[1]BRA!$E133</f>
        <v>-5.8689935468635781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-0.65159325926464362</v>
      </c>
      <c r="I134" s="2">
        <f>[1]BRA!I134-[1]BRA!$E134</f>
        <v>-0.65159325926464362</v>
      </c>
      <c r="J134" s="2">
        <f>[1]BRA!J134-[1]BRA!$E134</f>
        <v>-0.65159325926464362</v>
      </c>
      <c r="K134" s="2">
        <f>[1]BRA!K134-[1]BRA!$E134</f>
        <v>-0.65159325926464362</v>
      </c>
      <c r="L134" s="2">
        <f>[1]BRA!L134-[1]BRA!$E134</f>
        <v>-0.65159325926464362</v>
      </c>
      <c r="M134" s="2">
        <f>[1]BRA!M134-[1]BRA!$E134</f>
        <v>-0.65159325926464362</v>
      </c>
      <c r="N134" s="2">
        <f>[1]BRA!N134-[1]BRA!$E134</f>
        <v>-0.65159325926464362</v>
      </c>
      <c r="O134" s="2">
        <f>[1]BRA!O134-[1]BRA!$E134</f>
        <v>-0.65159325926464362</v>
      </c>
      <c r="P134" s="2">
        <f>[1]BRA!P134-[1]BRA!$E134</f>
        <v>-0.65159325926464362</v>
      </c>
      <c r="Q134" s="2">
        <f>[1]BRA!Q134-[1]BRA!$E134</f>
        <v>-0.65159325926464362</v>
      </c>
      <c r="R134" s="2">
        <f>[1]BRA!R134-[1]BRA!$E134</f>
        <v>-0.65159325926464362</v>
      </c>
      <c r="S134" s="2">
        <f>[1]BRA!S134-[1]BRA!$E134</f>
        <v>-0.65159325926464362</v>
      </c>
      <c r="T134" s="2">
        <f>[1]BRA!T134-[1]BRA!$E134</f>
        <v>-0.65159325926464362</v>
      </c>
      <c r="U134" s="2">
        <f>[1]BRA!U134-[1]BRA!$E134</f>
        <v>-0.65159325926464362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-1.5797404630181973</v>
      </c>
      <c r="I135" s="2">
        <f>[1]BRA!I135-[1]BRA!$E135</f>
        <v>-2.0118611302691534</v>
      </c>
      <c r="J135" s="2">
        <f>[1]BRA!J135-[1]BRA!$E135</f>
        <v>-2.4022971987252504</v>
      </c>
      <c r="K135" s="2">
        <f>[1]BRA!K135-[1]BRA!$E135</f>
        <v>-2.7506057892504145</v>
      </c>
      <c r="L135" s="2">
        <f>[1]BRA!L135-[1]BRA!$E135</f>
        <v>-3.0511598049465078</v>
      </c>
      <c r="M135" s="2">
        <f>[1]BRA!M135-[1]BRA!$E135</f>
        <v>-3.3507831781918753</v>
      </c>
      <c r="N135" s="2">
        <f>[1]BRA!N135-[1]BRA!$E135</f>
        <v>-3.6374532000576778</v>
      </c>
      <c r="O135" s="2">
        <f>[1]BRA!O135-[1]BRA!$E135</f>
        <v>-3.8968248037184026</v>
      </c>
      <c r="P135" s="2">
        <f>[1]BRA!P135-[1]BRA!$E135</f>
        <v>-4.1578521408102347</v>
      </c>
      <c r="Q135" s="2">
        <f>[1]BRA!Q135-[1]BRA!$E135</f>
        <v>-4.4066389981543352</v>
      </c>
      <c r="R135" s="2">
        <f>[1]BRA!R135-[1]BRA!$E135</f>
        <v>-4.6418916770491023</v>
      </c>
      <c r="S135" s="2">
        <f>[1]BRA!S135-[1]BRA!$E135</f>
        <v>-4.8545553455197705</v>
      </c>
      <c r="T135" s="2">
        <f>[1]BRA!T135-[1]BRA!$E135</f>
        <v>-5.0292523520455461</v>
      </c>
      <c r="U135" s="2">
        <f>[1]BRA!U135-[1]BRA!$E135</f>
        <v>-5.1587877725830822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-1.3992361845945425</v>
      </c>
      <c r="I136" s="2">
        <f>[1]BRA!I136-[1]BRA!$E136</f>
        <v>-1.780207295639741</v>
      </c>
      <c r="J136" s="2">
        <f>[1]BRA!J136-[1]BRA!$E136</f>
        <v>-2.1458702454295349</v>
      </c>
      <c r="K136" s="2">
        <f>[1]BRA!K136-[1]BRA!$E136</f>
        <v>-2.4716403044495223</v>
      </c>
      <c r="L136" s="2">
        <f>[1]BRA!L136-[1]BRA!$E136</f>
        <v>-2.7721717648746562</v>
      </c>
      <c r="M136" s="2">
        <f>[1]BRA!M136-[1]BRA!$E136</f>
        <v>-3.0404758492115889</v>
      </c>
      <c r="N136" s="2">
        <f>[1]BRA!N136-[1]BRA!$E136</f>
        <v>-3.3077465243158031</v>
      </c>
      <c r="O136" s="2">
        <f>[1]BRA!O136-[1]BRA!$E136</f>
        <v>-3.5567402320864403</v>
      </c>
      <c r="P136" s="2">
        <f>[1]BRA!P136-[1]BRA!$E136</f>
        <v>-3.7925340153624916</v>
      </c>
      <c r="Q136" s="2">
        <f>[1]BRA!Q136-[1]BRA!$E136</f>
        <v>-3.9874193718567881</v>
      </c>
      <c r="R136" s="2">
        <f>[1]BRA!R136-[1]BRA!$E136</f>
        <v>-4.1892845445206035</v>
      </c>
      <c r="S136" s="2">
        <f>[1]BRA!S136-[1]BRA!$E136</f>
        <v>-4.3729444040376961</v>
      </c>
      <c r="T136" s="2">
        <f>[1]BRA!T136-[1]BRA!$E136</f>
        <v>-4.5059438412431518</v>
      </c>
      <c r="U136" s="2">
        <f>[1]BRA!U136-[1]BRA!$E136</f>
        <v>-4.6192297848348289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-1.486013958388412</v>
      </c>
      <c r="I137" s="2">
        <f>[1]BRA!I137-[1]BRA!$E137</f>
        <v>-1.9706045973343294</v>
      </c>
      <c r="J137" s="2">
        <f>[1]BRA!J137-[1]BRA!$E137</f>
        <v>-2.4282295073174396</v>
      </c>
      <c r="K137" s="2">
        <f>[1]BRA!K137-[1]BRA!$E137</f>
        <v>-2.8614054029596332</v>
      </c>
      <c r="L137" s="2">
        <f>[1]BRA!L137-[1]BRA!$E137</f>
        <v>-3.3870216234912505</v>
      </c>
      <c r="M137" s="2">
        <f>[1]BRA!M137-[1]BRA!$E137</f>
        <v>-3.806702249771206</v>
      </c>
      <c r="N137" s="2">
        <f>[1]BRA!N137-[1]BRA!$E137</f>
        <v>-4.1800080576434766</v>
      </c>
      <c r="O137" s="2">
        <f>[1]BRA!O137-[1]BRA!$E137</f>
        <v>-4.5436796095891054</v>
      </c>
      <c r="P137" s="2">
        <f>[1]BRA!P137-[1]BRA!$E137</f>
        <v>-4.878866388611641</v>
      </c>
      <c r="Q137" s="2">
        <f>[1]BRA!Q137-[1]BRA!$E137</f>
        <v>-5.2059277020563286</v>
      </c>
      <c r="R137" s="2">
        <f>[1]BRA!R137-[1]BRA!$E137</f>
        <v>-5.5136125938234954</v>
      </c>
      <c r="S137" s="2">
        <f>[1]BRA!S137-[1]BRA!$E137</f>
        <v>-5.7615649085580571</v>
      </c>
      <c r="T137" s="2">
        <f>[1]BRA!T137-[1]BRA!$E137</f>
        <v>-5.9681647581048765</v>
      </c>
      <c r="U137" s="2">
        <f>[1]BRA!U137-[1]BRA!$E137</f>
        <v>-6.1300394640463765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-1.304795066279155</v>
      </c>
      <c r="I138" s="2">
        <f>[1]BRA!I138-[1]BRA!$E138</f>
        <v>-1.6408986362494602</v>
      </c>
      <c r="J138" s="2">
        <f>[1]BRA!J138-[1]BRA!$E138</f>
        <v>-1.9722646262354715</v>
      </c>
      <c r="K138" s="2">
        <f>[1]BRA!K138-[1]BRA!$E138</f>
        <v>-2.2417767716160597</v>
      </c>
      <c r="L138" s="2">
        <f>[1]BRA!L138-[1]BRA!$E138</f>
        <v>-2.5026854331945287</v>
      </c>
      <c r="M138" s="2">
        <f>[1]BRA!M138-[1]BRA!$E138</f>
        <v>-2.7107700119585729</v>
      </c>
      <c r="N138" s="2">
        <f>[1]BRA!N138-[1]BRA!$E138</f>
        <v>-2.8947090481481723</v>
      </c>
      <c r="O138" s="2">
        <f>[1]BRA!O138-[1]BRA!$E138</f>
        <v>-3.0973785463439754</v>
      </c>
      <c r="P138" s="2">
        <f>[1]BRA!P138-[1]BRA!$E138</f>
        <v>-3.2972292920573523</v>
      </c>
      <c r="Q138" s="2">
        <f>[1]BRA!Q138-[1]BRA!$E138</f>
        <v>-3.4340037905968757</v>
      </c>
      <c r="R138" s="2">
        <f>[1]BRA!R138-[1]BRA!$E138</f>
        <v>-3.5547298872433544</v>
      </c>
      <c r="S138" s="2">
        <f>[1]BRA!S138-[1]BRA!$E138</f>
        <v>-3.649952093040838</v>
      </c>
      <c r="T138" s="2">
        <f>[1]BRA!T138-[1]BRA!$E138</f>
        <v>-3.7234503889905568</v>
      </c>
      <c r="U138" s="2">
        <f>[1]BRA!U138-[1]BRA!$E138</f>
        <v>-3.7731410749560155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-1.4972301816868594</v>
      </c>
      <c r="I139" s="2">
        <f>[1]BRA!I139-[1]BRA!$E139</f>
        <v>-1.9554006315426591</v>
      </c>
      <c r="J139" s="2">
        <f>[1]BRA!J139-[1]BRA!$E139</f>
        <v>-2.3670368071880716</v>
      </c>
      <c r="K139" s="2">
        <f>[1]BRA!K139-[1]BRA!$E139</f>
        <v>-2.7679132359918412</v>
      </c>
      <c r="L139" s="2">
        <f>[1]BRA!L139-[1]BRA!$E139</f>
        <v>-3.1823772510749109</v>
      </c>
      <c r="M139" s="2">
        <f>[1]BRA!M139-[1]BRA!$E139</f>
        <v>-3.568992624996099</v>
      </c>
      <c r="N139" s="2">
        <f>[1]BRA!N139-[1]BRA!$E139</f>
        <v>-3.9663908454983243</v>
      </c>
      <c r="O139" s="2">
        <f>[1]BRA!O139-[1]BRA!$E139</f>
        <v>-4.3708753968934388</v>
      </c>
      <c r="P139" s="2">
        <f>[1]BRA!P139-[1]BRA!$E139</f>
        <v>-4.7598845357143773</v>
      </c>
      <c r="Q139" s="2">
        <f>[1]BRA!Q139-[1]BRA!$E139</f>
        <v>-5.112292571216642</v>
      </c>
      <c r="R139" s="2">
        <f>[1]BRA!R139-[1]BRA!$E139</f>
        <v>-5.4578729347435342</v>
      </c>
      <c r="S139" s="2">
        <f>[1]BRA!S139-[1]BRA!$E139</f>
        <v>-5.7474265710436612</v>
      </c>
      <c r="T139" s="2">
        <f>[1]BRA!T139-[1]BRA!$E139</f>
        <v>-5.9852283188849924</v>
      </c>
      <c r="U139" s="2">
        <f>[1]BRA!U139-[1]BRA!$E139</f>
        <v>-6.1633909608616477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-1.1816180899240862</v>
      </c>
      <c r="I140" s="2">
        <f>[1]BRA!I140-[1]BRA!$E140</f>
        <v>-1.5026035803399509</v>
      </c>
      <c r="J140" s="2">
        <f>[1]BRA!J140-[1]BRA!$E140</f>
        <v>-1.8595024021020095</v>
      </c>
      <c r="K140" s="2">
        <f>[1]BRA!K140-[1]BRA!$E140</f>
        <v>-2.1996587793159961</v>
      </c>
      <c r="L140" s="2">
        <f>[1]BRA!L140-[1]BRA!$E140</f>
        <v>-2.5403533424531588</v>
      </c>
      <c r="M140" s="2">
        <f>[1]BRA!M140-[1]BRA!$E140</f>
        <v>-2.9396697081317598</v>
      </c>
      <c r="N140" s="2">
        <f>[1]BRA!N140-[1]BRA!$E140</f>
        <v>-3.3824454840649878</v>
      </c>
      <c r="O140" s="2">
        <f>[1]BRA!O140-[1]BRA!$E140</f>
        <v>-3.8202278119568973</v>
      </c>
      <c r="P140" s="2">
        <f>[1]BRA!P140-[1]BRA!$E140</f>
        <v>-4.1842031205640069</v>
      </c>
      <c r="Q140" s="2">
        <f>[1]BRA!Q140-[1]BRA!$E140</f>
        <v>-4.5480857861596178</v>
      </c>
      <c r="R140" s="2">
        <f>[1]BRA!R140-[1]BRA!$E140</f>
        <v>-4.890627331477674</v>
      </c>
      <c r="S140" s="2">
        <f>[1]BRA!S140-[1]BRA!$E140</f>
        <v>-5.1996327761028738</v>
      </c>
      <c r="T140" s="2">
        <f>[1]BRA!T140-[1]BRA!$E140</f>
        <v>-5.4745486237371779</v>
      </c>
      <c r="U140" s="2">
        <f>[1]BRA!U140-[1]BRA!$E140</f>
        <v>-5.7077013292221181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-0.52173394199598988</v>
      </c>
      <c r="G141" s="2">
        <f>[1]BRA!G141-[1]BRA!$E141</f>
        <v>-1.0190507077067537</v>
      </c>
      <c r="H141" s="2">
        <f>[1]BRA!H141-[1]BRA!$E141</f>
        <v>-1.4398864661877724</v>
      </c>
      <c r="I141" s="2">
        <f>[1]BRA!I141-[1]BRA!$E141</f>
        <v>-1.7947269585468462</v>
      </c>
      <c r="J141" s="2">
        <f>[1]BRA!J141-[1]BRA!$E141</f>
        <v>-2.0877963678807419</v>
      </c>
      <c r="K141" s="2">
        <f>[1]BRA!K141-[1]BRA!$E141</f>
        <v>-2.3614622709093851</v>
      </c>
      <c r="L141" s="2">
        <f>[1]BRA!L141-[1]BRA!$E141</f>
        <v>-2.6320819341421497</v>
      </c>
      <c r="M141" s="2">
        <f>[1]BRA!M141-[1]BRA!$E141</f>
        <v>-2.9160939530491987</v>
      </c>
      <c r="N141" s="2">
        <f>[1]BRA!N141-[1]BRA!$E141</f>
        <v>-3.1755488336738722</v>
      </c>
      <c r="O141" s="2">
        <f>[1]BRA!O141-[1]BRA!$E141</f>
        <v>-3.4487952995902447</v>
      </c>
      <c r="P141" s="2">
        <f>[1]BRA!P141-[1]BRA!$E141</f>
        <v>-3.7206547625075359</v>
      </c>
      <c r="Q141" s="2">
        <f>[1]BRA!Q141-[1]BRA!$E141</f>
        <v>-3.982955318948882</v>
      </c>
      <c r="R141" s="2">
        <f>[1]BRA!R141-[1]BRA!$E141</f>
        <v>-4.2372022692760538</v>
      </c>
      <c r="S141" s="2">
        <f>[1]BRA!S141-[1]BRA!$E141</f>
        <v>-4.4699054924989809</v>
      </c>
      <c r="T141" s="2">
        <f>[1]BRA!T141-[1]BRA!$E141</f>
        <v>-4.6703514407120679</v>
      </c>
      <c r="U141" s="2">
        <f>[1]BRA!U141-[1]BRA!$E141</f>
        <v>-4.8467542436958411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-0.36839874032290254</v>
      </c>
      <c r="G142" s="2">
        <f>[1]BRA!G142-[1]BRA!$E142</f>
        <v>-0.71188938855237893</v>
      </c>
      <c r="H142" s="2">
        <f>[1]BRA!H142-[1]BRA!$E142</f>
        <v>-1.0087450484767828</v>
      </c>
      <c r="I142" s="2">
        <f>[1]BRA!I142-[1]BRA!$E142</f>
        <v>-1.2917319493089963</v>
      </c>
      <c r="J142" s="2">
        <f>[1]BRA!J142-[1]BRA!$E142</f>
        <v>-1.5368053245997544</v>
      </c>
      <c r="K142" s="2">
        <f>[1]BRA!K142-[1]BRA!$E142</f>
        <v>-1.7531120721975526</v>
      </c>
      <c r="L142" s="2">
        <f>[1]BRA!L142-[1]BRA!$E142</f>
        <v>-1.965121119424964</v>
      </c>
      <c r="M142" s="2">
        <f>[1]BRA!M142-[1]BRA!$E142</f>
        <v>-2.1355663890632286</v>
      </c>
      <c r="N142" s="2">
        <f>[1]BRA!N142-[1]BRA!$E142</f>
        <v>-2.2851024665765749</v>
      </c>
      <c r="O142" s="2">
        <f>[1]BRA!O142-[1]BRA!$E142</f>
        <v>-2.4343923288309384</v>
      </c>
      <c r="P142" s="2">
        <f>[1]BRA!P142-[1]BRA!$E142</f>
        <v>-2.5735716409008091</v>
      </c>
      <c r="Q142" s="2">
        <f>[1]BRA!Q142-[1]BRA!$E142</f>
        <v>-2.6893586246017662</v>
      </c>
      <c r="R142" s="2">
        <f>[1]BRA!R142-[1]BRA!$E142</f>
        <v>-2.8116781566371287</v>
      </c>
      <c r="S142" s="2">
        <f>[1]BRA!S142-[1]BRA!$E142</f>
        <v>-2.9358979882503036</v>
      </c>
      <c r="T142" s="2">
        <f>[1]BRA!T142-[1]BRA!$E142</f>
        <v>-3.0674638383492834</v>
      </c>
      <c r="U142" s="2">
        <f>[1]BRA!U142-[1]BRA!$E142</f>
        <v>-3.1928093126127237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-0.61550898483841365</v>
      </c>
      <c r="H143" s="2">
        <f>[1]BRA!H143-[1]BRA!$E143</f>
        <v>-0.61850114859186078</v>
      </c>
      <c r="I143" s="2">
        <f>[1]BRA!I143-[1]BRA!$E143</f>
        <v>-0.62108036849559767</v>
      </c>
      <c r="J143" s="2">
        <f>[1]BRA!J143-[1]BRA!$E143</f>
        <v>-0.62341587810186638</v>
      </c>
      <c r="K143" s="2">
        <f>[1]BRA!K143-[1]BRA!$E143</f>
        <v>-0.62534392232879554</v>
      </c>
      <c r="L143" s="2">
        <f>[1]BRA!L143-[1]BRA!$E143</f>
        <v>-0.62771744923020378</v>
      </c>
      <c r="M143" s="2">
        <f>[1]BRA!M143-[1]BRA!$E143</f>
        <v>-0.63020865389688652</v>
      </c>
      <c r="N143" s="2">
        <f>[1]BRA!N143-[1]BRA!$E143</f>
        <v>-0.63267408676347259</v>
      </c>
      <c r="O143" s="2">
        <f>[1]BRA!O143-[1]BRA!$E143</f>
        <v>-0.63510898470059374</v>
      </c>
      <c r="P143" s="2">
        <f>[1]BRA!P143-[1]BRA!$E143</f>
        <v>-0.63735611754123056</v>
      </c>
      <c r="Q143" s="2">
        <f>[1]BRA!Q143-[1]BRA!$E143</f>
        <v>-0.63969930898991834</v>
      </c>
      <c r="R143" s="2">
        <f>[1]BRA!R143-[1]BRA!$E143</f>
        <v>-0.6426703162717331</v>
      </c>
      <c r="S143" s="2">
        <f>[1]BRA!S143-[1]BRA!$E143</f>
        <v>-0.64569685611701289</v>
      </c>
      <c r="T143" s="2">
        <f>[1]BRA!T143-[1]BRA!$E143</f>
        <v>-0.64844252344511233</v>
      </c>
      <c r="U143" s="2">
        <f>[1]BRA!U143-[1]BRA!$E143</f>
        <v>-0.65105794856759758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-1.5955013543638188</v>
      </c>
      <c r="I144" s="2">
        <f>[1]BRA!I144-[1]BRA!$E144</f>
        <v>-2.0133939977014847</v>
      </c>
      <c r="J144" s="2">
        <f>[1]BRA!J144-[1]BRA!$E144</f>
        <v>-2.3871749703445175</v>
      </c>
      <c r="K144" s="2">
        <f>[1]BRA!K144-[1]BRA!$E144</f>
        <v>-2.7690896626720019</v>
      </c>
      <c r="L144" s="2">
        <f>[1]BRA!L144-[1]BRA!$E144</f>
        <v>-3.1768879017360518</v>
      </c>
      <c r="M144" s="2">
        <f>[1]BRA!M144-[1]BRA!$E144</f>
        <v>-3.5404225914157905</v>
      </c>
      <c r="N144" s="2">
        <f>[1]BRA!N144-[1]BRA!$E144</f>
        <v>-3.9012812054167512</v>
      </c>
      <c r="O144" s="2">
        <f>[1]BRA!O144-[1]BRA!$E144</f>
        <v>-4.2669734634474707</v>
      </c>
      <c r="P144" s="2">
        <f>[1]BRA!P144-[1]BRA!$E144</f>
        <v>-4.581673025948362</v>
      </c>
      <c r="Q144" s="2">
        <f>[1]BRA!Q144-[1]BRA!$E144</f>
        <v>-4.8432175897366392</v>
      </c>
      <c r="R144" s="2">
        <f>[1]BRA!R144-[1]BRA!$E144</f>
        <v>-5.1245210460055546</v>
      </c>
      <c r="S144" s="2">
        <f>[1]BRA!S144-[1]BRA!$E144</f>
        <v>-5.3486628426037441</v>
      </c>
      <c r="T144" s="2">
        <f>[1]BRA!T144-[1]BRA!$E144</f>
        <v>-5.5092281211539671</v>
      </c>
      <c r="U144" s="2">
        <f>[1]BRA!U144-[1]BRA!$E144</f>
        <v>-5.6236411198179326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-1.6350423325135921</v>
      </c>
      <c r="I145" s="2">
        <f>[1]BRA!I145-[1]BRA!$E145</f>
        <v>-2.115660190402707</v>
      </c>
      <c r="J145" s="2">
        <f>[1]BRA!J145-[1]BRA!$E145</f>
        <v>-2.5090950996650463</v>
      </c>
      <c r="K145" s="2">
        <f>[1]BRA!K145-[1]BRA!$E145</f>
        <v>-2.7990923104830472</v>
      </c>
      <c r="L145" s="2">
        <f>[1]BRA!L145-[1]BRA!$E145</f>
        <v>-3.0724652347909114</v>
      </c>
      <c r="M145" s="2">
        <f>[1]BRA!M145-[1]BRA!$E145</f>
        <v>-3.3479994907253854</v>
      </c>
      <c r="N145" s="2">
        <f>[1]BRA!N145-[1]BRA!$E145</f>
        <v>-3.6032678871717962</v>
      </c>
      <c r="O145" s="2">
        <f>[1]BRA!O145-[1]BRA!$E145</f>
        <v>-3.8611394001205781</v>
      </c>
      <c r="P145" s="2">
        <f>[1]BRA!P145-[1]BRA!$E145</f>
        <v>-4.0937827095703483</v>
      </c>
      <c r="Q145" s="2">
        <f>[1]BRA!Q145-[1]BRA!$E145</f>
        <v>-4.3089210520195138</v>
      </c>
      <c r="R145" s="2">
        <f>[1]BRA!R145-[1]BRA!$E145</f>
        <v>-4.5143490060472686</v>
      </c>
      <c r="S145" s="2">
        <f>[1]BRA!S145-[1]BRA!$E145</f>
        <v>-4.698104882057919</v>
      </c>
      <c r="T145" s="2">
        <f>[1]BRA!T145-[1]BRA!$E145</f>
        <v>-4.8609807821431446</v>
      </c>
      <c r="U145" s="2">
        <f>[1]BRA!U145-[1]BRA!$E145</f>
        <v>-4.9856023570262664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-0.44948382248804819</v>
      </c>
      <c r="G146" s="2">
        <f>[1]BRA!G146-[1]BRA!$E146</f>
        <v>-0.89865762540750893</v>
      </c>
      <c r="H146" s="2">
        <f>[1]BRA!H146-[1]BRA!$E146</f>
        <v>-1.3108490882577257</v>
      </c>
      <c r="I146" s="2">
        <f>[1]BRA!I146-[1]BRA!$E146</f>
        <v>-1.7136664815675431</v>
      </c>
      <c r="J146" s="2">
        <f>[1]BRA!J146-[1]BRA!$E146</f>
        <v>-2.0591025233983373</v>
      </c>
      <c r="K146" s="2">
        <f>[1]BRA!K146-[1]BRA!$E146</f>
        <v>-2.3198667265984341</v>
      </c>
      <c r="L146" s="2">
        <f>[1]BRA!L146-[1]BRA!$E146</f>
        <v>-2.6124776803139866</v>
      </c>
      <c r="M146" s="2">
        <f>[1]BRA!M146-[1]BRA!$E146</f>
        <v>-2.9320787321944977</v>
      </c>
      <c r="N146" s="2">
        <f>[1]BRA!N146-[1]BRA!$E146</f>
        <v>-3.2373316552087203</v>
      </c>
      <c r="O146" s="2">
        <f>[1]BRA!O146-[1]BRA!$E146</f>
        <v>-3.4629384509318015</v>
      </c>
      <c r="P146" s="2">
        <f>[1]BRA!P146-[1]BRA!$E146</f>
        <v>-3.677230134330614</v>
      </c>
      <c r="Q146" s="2">
        <f>[1]BRA!Q146-[1]BRA!$E146</f>
        <v>-3.9118538231981006</v>
      </c>
      <c r="R146" s="2">
        <f>[1]BRA!R146-[1]BRA!$E146</f>
        <v>-4.1373254201186569</v>
      </c>
      <c r="S146" s="2">
        <f>[1]BRA!S146-[1]BRA!$E146</f>
        <v>-4.3194439253994688</v>
      </c>
      <c r="T146" s="2">
        <f>[1]BRA!T146-[1]BRA!$E146</f>
        <v>-4.4864634351871473</v>
      </c>
      <c r="U146" s="2">
        <f>[1]BRA!U146-[1]BRA!$E146</f>
        <v>-4.6139353631878066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-1.4625604873490374</v>
      </c>
      <c r="I147" s="2">
        <f>[1]BRA!I147-[1]BRA!$E147</f>
        <v>-1.9053166296990867</v>
      </c>
      <c r="J147" s="2">
        <f>[1]BRA!J147-[1]BRA!$E147</f>
        <v>-2.3196773435424234</v>
      </c>
      <c r="K147" s="2">
        <f>[1]BRA!K147-[1]BRA!$E147</f>
        <v>-2.7229710893072365</v>
      </c>
      <c r="L147" s="2">
        <f>[1]BRA!L147-[1]BRA!$E147</f>
        <v>-3.1461298519467391</v>
      </c>
      <c r="M147" s="2">
        <f>[1]BRA!M147-[1]BRA!$E147</f>
        <v>-3.5399248368667031</v>
      </c>
      <c r="N147" s="2">
        <f>[1]BRA!N147-[1]BRA!$E147</f>
        <v>-3.9176402057074142</v>
      </c>
      <c r="O147" s="2">
        <f>[1]BRA!O147-[1]BRA!$E147</f>
        <v>-4.3539334720820193</v>
      </c>
      <c r="P147" s="2">
        <f>[1]BRA!P147-[1]BRA!$E147</f>
        <v>-4.7741732525204839</v>
      </c>
      <c r="Q147" s="2">
        <f>[1]BRA!Q147-[1]BRA!$E147</f>
        <v>-5.1196895803356028</v>
      </c>
      <c r="R147" s="2">
        <f>[1]BRA!R147-[1]BRA!$E147</f>
        <v>-5.476329034151604</v>
      </c>
      <c r="S147" s="2">
        <f>[1]BRA!S147-[1]BRA!$E147</f>
        <v>-5.7928750948815946</v>
      </c>
      <c r="T147" s="2">
        <f>[1]BRA!T147-[1]BRA!$E147</f>
        <v>-6.0560783697777083</v>
      </c>
      <c r="U147" s="2">
        <f>[1]BRA!U147-[1]BRA!$E147</f>
        <v>-6.2616239778599834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-1.3506781912553265</v>
      </c>
      <c r="I148" s="2">
        <f>[1]BRA!I148-[1]BRA!$E148</f>
        <v>-1.7643957781749009</v>
      </c>
      <c r="J148" s="2">
        <f>[1]BRA!J148-[1]BRA!$E148</f>
        <v>-2.2052573579755403</v>
      </c>
      <c r="K148" s="2">
        <f>[1]BRA!K148-[1]BRA!$E148</f>
        <v>-2.6525835254524281</v>
      </c>
      <c r="L148" s="2">
        <f>[1]BRA!L148-[1]BRA!$E148</f>
        <v>-3.1441018353253298</v>
      </c>
      <c r="M148" s="2">
        <f>[1]BRA!M148-[1]BRA!$E148</f>
        <v>-3.5525373994262281</v>
      </c>
      <c r="N148" s="2">
        <f>[1]BRA!N148-[1]BRA!$E148</f>
        <v>-3.9211695862300076</v>
      </c>
      <c r="O148" s="2">
        <f>[1]BRA!O148-[1]BRA!$E148</f>
        <v>-4.2932822381460483</v>
      </c>
      <c r="P148" s="2">
        <f>[1]BRA!P148-[1]BRA!$E148</f>
        <v>-4.636907012990946</v>
      </c>
      <c r="Q148" s="2">
        <f>[1]BRA!Q148-[1]BRA!$E148</f>
        <v>-5.0082423663116629</v>
      </c>
      <c r="R148" s="2">
        <f>[1]BRA!R148-[1]BRA!$E148</f>
        <v>-5.4706034760515081</v>
      </c>
      <c r="S148" s="2">
        <f>[1]BRA!S148-[1]BRA!$E148</f>
        <v>-5.4706034760515081</v>
      </c>
      <c r="T148" s="2">
        <f>[1]BRA!T148-[1]BRA!$E148</f>
        <v>-5.4706034760515081</v>
      </c>
      <c r="U148" s="2">
        <f>[1]BRA!U148-[1]BRA!$E148</f>
        <v>-5.4706034760515081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-1.4935998085181268</v>
      </c>
      <c r="I149" s="2">
        <f>[1]BRA!I149-[1]BRA!$E149</f>
        <v>-1.8829469608346585</v>
      </c>
      <c r="J149" s="2">
        <f>[1]BRA!J149-[1]BRA!$E149</f>
        <v>-2.2101669169060187</v>
      </c>
      <c r="K149" s="2">
        <f>[1]BRA!K149-[1]BRA!$E149</f>
        <v>-2.4898813399310029</v>
      </c>
      <c r="L149" s="2">
        <f>[1]BRA!L149-[1]BRA!$E149</f>
        <v>-2.7786116603324444</v>
      </c>
      <c r="M149" s="2">
        <f>[1]BRA!M149-[1]BRA!$E149</f>
        <v>-3.059186557451028</v>
      </c>
      <c r="N149" s="2">
        <f>[1]BRA!N149-[1]BRA!$E149</f>
        <v>-3.34036734085646</v>
      </c>
      <c r="O149" s="2">
        <f>[1]BRA!O149-[1]BRA!$E149</f>
        <v>-3.5920693383911271</v>
      </c>
      <c r="P149" s="2">
        <f>[1]BRA!P149-[1]BRA!$E149</f>
        <v>-3.8258352976594665</v>
      </c>
      <c r="Q149" s="2">
        <f>[1]BRA!Q149-[1]BRA!$E149</f>
        <v>-4.014442594802631</v>
      </c>
      <c r="R149" s="2">
        <f>[1]BRA!R149-[1]BRA!$E149</f>
        <v>-4.1867969069180049</v>
      </c>
      <c r="S149" s="2">
        <f>[1]BRA!S149-[1]BRA!$E149</f>
        <v>-4.3272844986229302</v>
      </c>
      <c r="T149" s="2">
        <f>[1]BRA!T149-[1]BRA!$E149</f>
        <v>-4.4359756904772212</v>
      </c>
      <c r="U149" s="2">
        <f>[1]BRA!U149-[1]BRA!$E149</f>
        <v>-4.5147235648624928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-1.6745782780824356</v>
      </c>
      <c r="I150" s="2">
        <f>[1]BRA!I150-[1]BRA!$E150</f>
        <v>-2.1453225780691128</v>
      </c>
      <c r="J150" s="2">
        <f>[1]BRA!J150-[1]BRA!$E150</f>
        <v>-2.5905618313258287</v>
      </c>
      <c r="K150" s="2">
        <f>[1]BRA!K150-[1]BRA!$E150</f>
        <v>-2.9876088948272468</v>
      </c>
      <c r="L150" s="2">
        <f>[1]BRA!L150-[1]BRA!$E150</f>
        <v>-3.3947432221875715</v>
      </c>
      <c r="M150" s="2">
        <f>[1]BRA!M150-[1]BRA!$E150</f>
        <v>-3.777179567195617</v>
      </c>
      <c r="N150" s="2">
        <f>[1]BRA!N150-[1]BRA!$E150</f>
        <v>-4.1686298574470015</v>
      </c>
      <c r="O150" s="2">
        <f>[1]BRA!O150-[1]BRA!$E150</f>
        <v>-4.5563848848506154</v>
      </c>
      <c r="P150" s="2">
        <f>[1]BRA!P150-[1]BRA!$E150</f>
        <v>-4.9229930931253989</v>
      </c>
      <c r="Q150" s="2">
        <f>[1]BRA!Q150-[1]BRA!$E150</f>
        <v>-5.2286237379086629</v>
      </c>
      <c r="R150" s="2">
        <f>[1]BRA!R150-[1]BRA!$E150</f>
        <v>-5.5275373882584518</v>
      </c>
      <c r="S150" s="2">
        <f>[1]BRA!S150-[1]BRA!$E150</f>
        <v>-5.7811053355099489</v>
      </c>
      <c r="T150" s="2">
        <f>[1]BRA!T150-[1]BRA!$E150</f>
        <v>-5.9964680428967085</v>
      </c>
      <c r="U150" s="2">
        <f>[1]BRA!U150-[1]BRA!$E150</f>
        <v>-6.1868423793181933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-1.8353231699053936</v>
      </c>
      <c r="I151" s="2">
        <f>[1]BRA!I151-[1]BRA!$E151</f>
        <v>-2.4196273476368901</v>
      </c>
      <c r="J151" s="2">
        <f>[1]BRA!J151-[1]BRA!$E151</f>
        <v>-3.0219492388667959</v>
      </c>
      <c r="K151" s="2">
        <f>[1]BRA!K151-[1]BRA!$E151</f>
        <v>-3.6625324835825381</v>
      </c>
      <c r="L151" s="2">
        <f>[1]BRA!L151-[1]BRA!$E151</f>
        <v>-4.2775125891940888</v>
      </c>
      <c r="M151" s="2">
        <f>[1]BRA!M151-[1]BRA!$E151</f>
        <v>-4.8487111789053756</v>
      </c>
      <c r="N151" s="2">
        <f>[1]BRA!N151-[1]BRA!$E151</f>
        <v>-5.4066371095219665</v>
      </c>
      <c r="O151" s="2">
        <f>[1]BRA!O151-[1]BRA!$E151</f>
        <v>-5.9611464724727625</v>
      </c>
      <c r="P151" s="2">
        <f>[1]BRA!P151-[1]BRA!$E151</f>
        <v>-6.5264020466101442</v>
      </c>
      <c r="Q151" s="2">
        <f>[1]BRA!Q151-[1]BRA!$E151</f>
        <v>-6.9338545043623867</v>
      </c>
      <c r="R151" s="2">
        <f>[1]BRA!R151-[1]BRA!$E151</f>
        <v>-7.3401070529831713</v>
      </c>
      <c r="S151" s="2">
        <f>[1]BRA!S151-[1]BRA!$E151</f>
        <v>-7.6589873297450026</v>
      </c>
      <c r="T151" s="2">
        <f>[1]BRA!T151-[1]BRA!$E151</f>
        <v>-7.8848587454253902</v>
      </c>
      <c r="U151" s="2">
        <f>[1]BRA!U151-[1]BRA!$E151</f>
        <v>-8.0825536211140729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-1.4897093688126688</v>
      </c>
      <c r="I152" s="2">
        <f>[1]BRA!I152-[1]BRA!$E152</f>
        <v>-1.8639787505414915</v>
      </c>
      <c r="J152" s="2">
        <f>[1]BRA!J152-[1]BRA!$E152</f>
        <v>-2.2762709169564914</v>
      </c>
      <c r="K152" s="2">
        <f>[1]BRA!K152-[1]BRA!$E152</f>
        <v>-2.7210038134149386</v>
      </c>
      <c r="L152" s="2">
        <f>[1]BRA!L152-[1]BRA!$E152</f>
        <v>-3.2263831865539032</v>
      </c>
      <c r="M152" s="2">
        <f>[1]BRA!M152-[1]BRA!$E152</f>
        <v>-3.6881496504917095</v>
      </c>
      <c r="N152" s="2">
        <f>[1]BRA!N152-[1]BRA!$E152</f>
        <v>-4.1335753695157109</v>
      </c>
      <c r="O152" s="2">
        <f>[1]BRA!O152-[1]BRA!$E152</f>
        <v>-4.5134656832184419</v>
      </c>
      <c r="P152" s="2">
        <f>[1]BRA!P152-[1]BRA!$E152</f>
        <v>-4.9185341218672534</v>
      </c>
      <c r="Q152" s="2">
        <f>[1]BRA!Q152-[1]BRA!$E152</f>
        <v>-5.2096553946128665</v>
      </c>
      <c r="R152" s="2">
        <f>[1]BRA!R152-[1]BRA!$E152</f>
        <v>-5.2096553946128665</v>
      </c>
      <c r="S152" s="2">
        <f>[1]BRA!S152-[1]BRA!$E152</f>
        <v>-5.2096553946128665</v>
      </c>
      <c r="T152" s="2">
        <f>[1]BRA!T152-[1]BRA!$E152</f>
        <v>-5.2096553946128665</v>
      </c>
      <c r="U152" s="2">
        <f>[1]BRA!U152-[1]BRA!$E152</f>
        <v>-5.2096553946128665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-1.7035931424583737</v>
      </c>
      <c r="I153" s="2">
        <f>[1]BRA!I153-[1]BRA!$E153</f>
        <v>-2.2384959255667241</v>
      </c>
      <c r="J153" s="2">
        <f>[1]BRA!J153-[1]BRA!$E153</f>
        <v>-2.6701370379127525</v>
      </c>
      <c r="K153" s="2">
        <f>[1]BRA!K153-[1]BRA!$E153</f>
        <v>-3.1427815944413169</v>
      </c>
      <c r="L153" s="2">
        <f>[1]BRA!L153-[1]BRA!$E153</f>
        <v>-3.6109941228817775</v>
      </c>
      <c r="M153" s="2">
        <f>[1]BRA!M153-[1]BRA!$E153</f>
        <v>-4.1176283762660546</v>
      </c>
      <c r="N153" s="2">
        <f>[1]BRA!N153-[1]BRA!$E153</f>
        <v>-4.6298500805897334</v>
      </c>
      <c r="O153" s="2">
        <f>[1]BRA!O153-[1]BRA!$E153</f>
        <v>-5.0498291036323053</v>
      </c>
      <c r="P153" s="2">
        <f>[1]BRA!P153-[1]BRA!$E153</f>
        <v>-5.4445223163769469</v>
      </c>
      <c r="Q153" s="2">
        <f>[1]BRA!Q153-[1]BRA!$E153</f>
        <v>-5.7661466274352051</v>
      </c>
      <c r="R153" s="2">
        <f>[1]BRA!R153-[1]BRA!$E153</f>
        <v>-6.0269471499201472</v>
      </c>
      <c r="S153" s="2">
        <f>[1]BRA!S153-[1]BRA!$E153</f>
        <v>-6.2229586193499813</v>
      </c>
      <c r="T153" s="2">
        <f>[1]BRA!T153-[1]BRA!$E153</f>
        <v>-6.3753151767259055</v>
      </c>
      <c r="U153" s="2">
        <f>[1]BRA!U153-[1]BRA!$E153</f>
        <v>-6.5113131828041446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-1.1774501775228714</v>
      </c>
      <c r="I154" s="2">
        <f>[1]BRA!I154-[1]BRA!$E154</f>
        <v>-1.54735256804355</v>
      </c>
      <c r="J154" s="2">
        <f>[1]BRA!J154-[1]BRA!$E154</f>
        <v>-1.8597995883893645</v>
      </c>
      <c r="K154" s="2">
        <f>[1]BRA!K154-[1]BRA!$E154</f>
        <v>-2.1742373818298688</v>
      </c>
      <c r="L154" s="2">
        <f>[1]BRA!L154-[1]BRA!$E154</f>
        <v>-2.4949919548100183</v>
      </c>
      <c r="M154" s="2">
        <f>[1]BRA!M154-[1]BRA!$E154</f>
        <v>-2.767040888287795</v>
      </c>
      <c r="N154" s="2">
        <f>[1]BRA!N154-[1]BRA!$E154</f>
        <v>-2.9899417906734129</v>
      </c>
      <c r="O154" s="2">
        <f>[1]BRA!O154-[1]BRA!$E154</f>
        <v>-3.2062155616324617</v>
      </c>
      <c r="P154" s="2">
        <f>[1]BRA!P154-[1]BRA!$E154</f>
        <v>-3.4189944528079081</v>
      </c>
      <c r="Q154" s="2">
        <f>[1]BRA!Q154-[1]BRA!$E154</f>
        <v>-3.6264362054210437</v>
      </c>
      <c r="R154" s="2">
        <f>[1]BRA!R154-[1]BRA!$E154</f>
        <v>-3.8196224934604288</v>
      </c>
      <c r="S154" s="2">
        <f>[1]BRA!S154-[1]BRA!$E154</f>
        <v>-3.9933155400991609</v>
      </c>
      <c r="T154" s="2">
        <f>[1]BRA!T154-[1]BRA!$E154</f>
        <v>-4.1669354368442555</v>
      </c>
      <c r="U154" s="2">
        <f>[1]BRA!U154-[1]BRA!$E154</f>
        <v>-4.2884865265079952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-1.3816892640468836</v>
      </c>
      <c r="I155" s="2">
        <f>[1]BRA!I155-[1]BRA!$E155</f>
        <v>-1.7698757006738219</v>
      </c>
      <c r="J155" s="2">
        <f>[1]BRA!J155-[1]BRA!$E155</f>
        <v>-2.0940633353907288</v>
      </c>
      <c r="K155" s="2">
        <f>[1]BRA!K155-[1]BRA!$E155</f>
        <v>-2.3649196593538591</v>
      </c>
      <c r="L155" s="2">
        <f>[1]BRA!L155-[1]BRA!$E155</f>
        <v>-2.6296792205916404</v>
      </c>
      <c r="M155" s="2">
        <f>[1]BRA!M155-[1]BRA!$E155</f>
        <v>-2.8845321755115947</v>
      </c>
      <c r="N155" s="2">
        <f>[1]BRA!N155-[1]BRA!$E155</f>
        <v>-3.1560789054803422</v>
      </c>
      <c r="O155" s="2">
        <f>[1]BRA!O155-[1]BRA!$E155</f>
        <v>-3.4501741737780094</v>
      </c>
      <c r="P155" s="2">
        <f>[1]BRA!P155-[1]BRA!$E155</f>
        <v>-3.7178799634915549</v>
      </c>
      <c r="Q155" s="2">
        <f>[1]BRA!Q155-[1]BRA!$E155</f>
        <v>-3.9757055062710833</v>
      </c>
      <c r="R155" s="2">
        <f>[1]BRA!R155-[1]BRA!$E155</f>
        <v>-4.2817203190795681</v>
      </c>
      <c r="S155" s="2">
        <f>[1]BRA!S155-[1]BRA!$E155</f>
        <v>-4.5618235888417757</v>
      </c>
      <c r="T155" s="2">
        <f>[1]BRA!T155-[1]BRA!$E155</f>
        <v>-4.7880300441701138</v>
      </c>
      <c r="U155" s="2">
        <f>[1]BRA!U155-[1]BRA!$E155</f>
        <v>-4.9515014915529036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[1]BRA!E156-[1]BRA!$E156</f>
        <v>#VALUE!</v>
      </c>
      <c r="F156" s="2" t="e">
        <f>[1]BRA!F156-[1]BRA!$E156</f>
        <v>#VALUE!</v>
      </c>
      <c r="G156" s="2" t="e">
        <f>[1]BRA!G156-[1]BRA!$E156</f>
        <v>#VALUE!</v>
      </c>
      <c r="H156" s="2" t="e">
        <f>[1]BRA!H156-[1]BRA!$E156</f>
        <v>#VALUE!</v>
      </c>
      <c r="I156" s="2" t="e">
        <f>[1]BRA!I156-[1]BRA!$E156</f>
        <v>#VALUE!</v>
      </c>
      <c r="J156" s="2" t="e">
        <f>[1]BRA!J156-[1]BRA!$E156</f>
        <v>#VALUE!</v>
      </c>
      <c r="K156" s="2" t="e">
        <f>[1]BRA!K156-[1]BRA!$E156</f>
        <v>#VALUE!</v>
      </c>
      <c r="L156" s="2" t="e">
        <f>[1]BRA!L156-[1]BRA!$E156</f>
        <v>#VALUE!</v>
      </c>
      <c r="M156" s="2" t="e">
        <f>[1]BRA!M156-[1]BRA!$E156</f>
        <v>#VALUE!</v>
      </c>
      <c r="N156" s="2" t="e">
        <f>[1]BRA!N156-[1]BRA!$E156</f>
        <v>#VALUE!</v>
      </c>
      <c r="O156" s="2" t="e">
        <f>[1]BRA!O156-[1]BRA!$E156</f>
        <v>#VALUE!</v>
      </c>
      <c r="P156" s="2" t="e">
        <f>[1]BRA!P156-[1]BRA!$E156</f>
        <v>#VALUE!</v>
      </c>
      <c r="Q156" s="2" t="e">
        <f>[1]BRA!Q156-[1]BRA!$E156</f>
        <v>#VALUE!</v>
      </c>
      <c r="R156" s="2" t="e">
        <f>[1]BRA!R156-[1]BRA!$E156</f>
        <v>#VALUE!</v>
      </c>
      <c r="S156" s="2" t="e">
        <f>[1]BRA!S156-[1]BRA!$E156</f>
        <v>#VALUE!</v>
      </c>
      <c r="T156" s="2" t="e">
        <f>[1]BRA!T156-[1]BRA!$E156</f>
        <v>#VALUE!</v>
      </c>
      <c r="U156" s="2" t="e">
        <f>[1]BRA!U156-[1]BRA!$E156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-1.3280562126137738</v>
      </c>
      <c r="I157" s="2">
        <f>[1]BRA!I157-[1]BRA!$E157</f>
        <v>-1.8288724834831669</v>
      </c>
      <c r="J157" s="2">
        <f>[1]BRA!J157-[1]BRA!$E157</f>
        <v>-2.2776680851632136</v>
      </c>
      <c r="K157" s="2">
        <f>[1]BRA!K157-[1]BRA!$E157</f>
        <v>-2.7629783479662251</v>
      </c>
      <c r="L157" s="2">
        <f>[1]BRA!L157-[1]BRA!$E157</f>
        <v>-3.2543695796857151</v>
      </c>
      <c r="M157" s="2">
        <f>[1]BRA!M157-[1]BRA!$E157</f>
        <v>-3.7104309354850216</v>
      </c>
      <c r="N157" s="2">
        <f>[1]BRA!N157-[1]BRA!$E157</f>
        <v>-4.1427407871867103</v>
      </c>
      <c r="O157" s="2">
        <f>[1]BRA!O157-[1]BRA!$E157</f>
        <v>-4.5689136856855725</v>
      </c>
      <c r="P157" s="2">
        <f>[1]BRA!P157-[1]BRA!$E157</f>
        <v>-5.0058110746931561</v>
      </c>
      <c r="Q157" s="2">
        <f>[1]BRA!Q157-[1]BRA!$E157</f>
        <v>-5.3949644642657404</v>
      </c>
      <c r="R157" s="2">
        <f>[1]BRA!R157-[1]BRA!$E157</f>
        <v>-5.8538033466808201</v>
      </c>
      <c r="S157" s="2">
        <f>[1]BRA!S157-[1]BRA!$E157</f>
        <v>-6.2359572985129148</v>
      </c>
      <c r="T157" s="2">
        <f>[1]BRA!T157-[1]BRA!$E157</f>
        <v>-6.5758357493529047</v>
      </c>
      <c r="U157" s="2">
        <f>[1]BRA!U157-[1]BRA!$E157</f>
        <v>-6.8687335536956766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-1.4562037132504884</v>
      </c>
      <c r="I158" s="2">
        <f>[1]BRA!I158-[1]BRA!$E158</f>
        <v>-1.9259835122628601</v>
      </c>
      <c r="J158" s="2">
        <f>[1]BRA!J158-[1]BRA!$E158</f>
        <v>-2.3238709984014463</v>
      </c>
      <c r="K158" s="2">
        <f>[1]BRA!K158-[1]BRA!$E158</f>
        <v>-2.6672673765625632</v>
      </c>
      <c r="L158" s="2">
        <f>[1]BRA!L158-[1]BRA!$E158</f>
        <v>-3.0049677512571975</v>
      </c>
      <c r="M158" s="2">
        <f>[1]BRA!M158-[1]BRA!$E158</f>
        <v>-3.312599946941134</v>
      </c>
      <c r="N158" s="2">
        <f>[1]BRA!N158-[1]BRA!$E158</f>
        <v>-3.6279797149659316</v>
      </c>
      <c r="O158" s="2">
        <f>[1]BRA!O158-[1]BRA!$E158</f>
        <v>-3.8955655955710426</v>
      </c>
      <c r="P158" s="2">
        <f>[1]BRA!P158-[1]BRA!$E158</f>
        <v>-4.119452177247183</v>
      </c>
      <c r="Q158" s="2">
        <f>[1]BRA!Q158-[1]BRA!$E158</f>
        <v>-4.3361738353369219</v>
      </c>
      <c r="R158" s="2">
        <f>[1]BRA!R158-[1]BRA!$E158</f>
        <v>-4.5857680264346072</v>
      </c>
      <c r="S158" s="2">
        <f>[1]BRA!S158-[1]BRA!$E158</f>
        <v>-4.8132638510542165</v>
      </c>
      <c r="T158" s="2">
        <f>[1]BRA!T158-[1]BRA!$E158</f>
        <v>-5.0008295894697881</v>
      </c>
      <c r="U158" s="2">
        <f>[1]BRA!U158-[1]BRA!$E158</f>
        <v>-5.1596208216569153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-1.8762486628634747</v>
      </c>
      <c r="I159" s="2">
        <f>[1]BRA!I159-[1]BRA!$E159</f>
        <v>-2.3231793234058955</v>
      </c>
      <c r="J159" s="2">
        <f>[1]BRA!J159-[1]BRA!$E159</f>
        <v>-2.7157352951162466</v>
      </c>
      <c r="K159" s="2">
        <f>[1]BRA!K159-[1]BRA!$E159</f>
        <v>-3.077764612213798</v>
      </c>
      <c r="L159" s="2">
        <f>[1]BRA!L159-[1]BRA!$E159</f>
        <v>-3.4376219840130489</v>
      </c>
      <c r="M159" s="2">
        <f>[1]BRA!M159-[1]BRA!$E159</f>
        <v>-3.7962348401081272</v>
      </c>
      <c r="N159" s="2">
        <f>[1]BRA!N159-[1]BRA!$E159</f>
        <v>-4.0933935773858821</v>
      </c>
      <c r="O159" s="2">
        <f>[1]BRA!O159-[1]BRA!$E159</f>
        <v>-4.3483434674296291</v>
      </c>
      <c r="P159" s="2">
        <f>[1]BRA!P159-[1]BRA!$E159</f>
        <v>-4.5963980965453857</v>
      </c>
      <c r="Q159" s="2">
        <f>[1]BRA!Q159-[1]BRA!$E159</f>
        <v>-4.8109696984337802</v>
      </c>
      <c r="R159" s="2">
        <f>[1]BRA!R159-[1]BRA!$E159</f>
        <v>-4.9900056632012593</v>
      </c>
      <c r="S159" s="2">
        <f>[1]BRA!S159-[1]BRA!$E159</f>
        <v>-5.1316956607685711</v>
      </c>
      <c r="T159" s="2">
        <f>[1]BRA!T159-[1]BRA!$E159</f>
        <v>-5.2621907926640006</v>
      </c>
      <c r="U159" s="2">
        <f>[1]BRA!U159-[1]BRA!$E159</f>
        <v>-5.3735521494566569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-0.37651318357188757</v>
      </c>
      <c r="G160" s="2">
        <f>[1]BRA!G160-[1]BRA!$E160</f>
        <v>-0.72458149357805723</v>
      </c>
      <c r="H160" s="2">
        <f>[1]BRA!H160-[1]BRA!$E160</f>
        <v>-1.0383545584988951</v>
      </c>
      <c r="I160" s="2">
        <f>[1]BRA!I160-[1]BRA!$E160</f>
        <v>-1.3247101213078167</v>
      </c>
      <c r="J160" s="2">
        <f>[1]BRA!J160-[1]BRA!$E160</f>
        <v>-1.5847633237517016</v>
      </c>
      <c r="K160" s="2">
        <f>[1]BRA!K160-[1]BRA!$E160</f>
        <v>-1.8103383362582122</v>
      </c>
      <c r="L160" s="2">
        <f>[1]BRA!L160-[1]BRA!$E160</f>
        <v>-2.0634024937438085</v>
      </c>
      <c r="M160" s="2">
        <f>[1]BRA!M160-[1]BRA!$E160</f>
        <v>-2.2846925809690219</v>
      </c>
      <c r="N160" s="2">
        <f>[1]BRA!N160-[1]BRA!$E160</f>
        <v>-2.4972595781251812</v>
      </c>
      <c r="O160" s="2">
        <f>[1]BRA!O160-[1]BRA!$E160</f>
        <v>-2.6838895925203587</v>
      </c>
      <c r="P160" s="2">
        <f>[1]BRA!P160-[1]BRA!$E160</f>
        <v>-2.8508119222121309</v>
      </c>
      <c r="Q160" s="2">
        <f>[1]BRA!Q160-[1]BRA!$E160</f>
        <v>-3.0263025000107291</v>
      </c>
      <c r="R160" s="2">
        <f>[1]BRA!R160-[1]BRA!$E160</f>
        <v>-3.1852221170939856</v>
      </c>
      <c r="S160" s="2">
        <f>[1]BRA!S160-[1]BRA!$E160</f>
        <v>-3.3129186141165974</v>
      </c>
      <c r="T160" s="2">
        <f>[1]BRA!T160-[1]BRA!$E160</f>
        <v>-3.4396095480824442</v>
      </c>
      <c r="U160" s="2">
        <f>[1]BRA!U160-[1]BRA!$E160</f>
        <v>-3.5538384800728409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-1.3822335488453632</v>
      </c>
      <c r="I161" s="2">
        <f>[1]BRA!I161-[1]BRA!$E161</f>
        <v>-1.7412265248335075</v>
      </c>
      <c r="J161" s="2">
        <f>[1]BRA!J161-[1]BRA!$E161</f>
        <v>-2.0819790962742104</v>
      </c>
      <c r="K161" s="2">
        <f>[1]BRA!K161-[1]BRA!$E161</f>
        <v>-2.3657582163814368</v>
      </c>
      <c r="L161" s="2">
        <f>[1]BRA!L161-[1]BRA!$E161</f>
        <v>-2.6634564464245614</v>
      </c>
      <c r="M161" s="2">
        <f>[1]BRA!M161-[1]BRA!$E161</f>
        <v>-2.9141850607077231</v>
      </c>
      <c r="N161" s="2">
        <f>[1]BRA!N161-[1]BRA!$E161</f>
        <v>-3.1583429244244599</v>
      </c>
      <c r="O161" s="2">
        <f>[1]BRA!O161-[1]BRA!$E161</f>
        <v>-3.3890929012891888</v>
      </c>
      <c r="P161" s="2">
        <f>[1]BRA!P161-[1]BRA!$E161</f>
        <v>-3.5929884980795919</v>
      </c>
      <c r="Q161" s="2">
        <f>[1]BRA!Q161-[1]BRA!$E161</f>
        <v>-3.807968741188688</v>
      </c>
      <c r="R161" s="2">
        <f>[1]BRA!R161-[1]BRA!$E161</f>
        <v>-4.007927322070941</v>
      </c>
      <c r="S161" s="2">
        <f>[1]BRA!S161-[1]BRA!$E161</f>
        <v>-4.1624912356780328</v>
      </c>
      <c r="T161" s="2">
        <f>[1]BRA!T161-[1]BRA!$E161</f>
        <v>-4.2831567506371471</v>
      </c>
      <c r="U161" s="2">
        <f>[1]BRA!U161-[1]BRA!$E161</f>
        <v>-4.3704435333332299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-0.42784412517988812</v>
      </c>
      <c r="G162" s="2">
        <f>[1]BRA!G162-[1]BRA!$E162</f>
        <v>-0.87990110569444369</v>
      </c>
      <c r="H162" s="2">
        <f>[1]BRA!H162-[1]BRA!$E162</f>
        <v>-1.3054537724777902</v>
      </c>
      <c r="I162" s="2">
        <f>[1]BRA!I162-[1]BRA!$E162</f>
        <v>-1.6866448499970375</v>
      </c>
      <c r="J162" s="2">
        <f>[1]BRA!J162-[1]BRA!$E162</f>
        <v>-2.0233504337388695</v>
      </c>
      <c r="K162" s="2">
        <f>[1]BRA!K162-[1]BRA!$E162</f>
        <v>-2.3505642837664595</v>
      </c>
      <c r="L162" s="2">
        <f>[1]BRA!L162-[1]BRA!$E162</f>
        <v>-2.6732036704842699</v>
      </c>
      <c r="M162" s="2">
        <f>[1]BRA!M162-[1]BRA!$E162</f>
        <v>-2.9394001396262865</v>
      </c>
      <c r="N162" s="2">
        <f>[1]BRA!N162-[1]BRA!$E162</f>
        <v>-3.1453761562998466</v>
      </c>
      <c r="O162" s="2">
        <f>[1]BRA!O162-[1]BRA!$E162</f>
        <v>-3.3186593018712074</v>
      </c>
      <c r="P162" s="2">
        <f>[1]BRA!P162-[1]BRA!$E162</f>
        <v>-3.4867062273296483</v>
      </c>
      <c r="Q162" s="2">
        <f>[1]BRA!Q162-[1]BRA!$E162</f>
        <v>-3.6265670834100092</v>
      </c>
      <c r="R162" s="2">
        <f>[1]BRA!R162-[1]BRA!$E162</f>
        <v>-3.773344274304975</v>
      </c>
      <c r="S162" s="2">
        <f>[1]BRA!S162-[1]BRA!$E162</f>
        <v>-3.9114559216053522</v>
      </c>
      <c r="T162" s="2">
        <f>[1]BRA!T162-[1]BRA!$E162</f>
        <v>-4.0215715295508971</v>
      </c>
      <c r="U162" s="2">
        <f>[1]BRA!U162-[1]BRA!$E162</f>
        <v>-4.1027513568773202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-1.4523665730093285</v>
      </c>
      <c r="I163" s="2">
        <f>[1]BRA!I163-[1]BRA!$E163</f>
        <v>-1.8939933738202512</v>
      </c>
      <c r="J163" s="2">
        <f>[1]BRA!J163-[1]BRA!$E163</f>
        <v>-2.2550802745485043</v>
      </c>
      <c r="K163" s="2">
        <f>[1]BRA!K163-[1]BRA!$E163</f>
        <v>-2.5390083849898133</v>
      </c>
      <c r="L163" s="2">
        <f>[1]BRA!L163-[1]BRA!$E163</f>
        <v>-2.9213999126868089</v>
      </c>
      <c r="M163" s="2">
        <f>[1]BRA!M163-[1]BRA!$E163</f>
        <v>-3.2750679125747411</v>
      </c>
      <c r="N163" s="2">
        <f>[1]BRA!N163-[1]BRA!$E163</f>
        <v>-3.6387025207042711</v>
      </c>
      <c r="O163" s="2">
        <f>[1]BRA!O163-[1]BRA!$E163</f>
        <v>-3.9339515084342906</v>
      </c>
      <c r="P163" s="2">
        <f>[1]BRA!P163-[1]BRA!$E163</f>
        <v>-4.2054282973505792</v>
      </c>
      <c r="Q163" s="2">
        <f>[1]BRA!Q163-[1]BRA!$E163</f>
        <v>-4.4623367307324315</v>
      </c>
      <c r="R163" s="2">
        <f>[1]BRA!R163-[1]BRA!$E163</f>
        <v>-4.7144171353630782</v>
      </c>
      <c r="S163" s="2">
        <f>[1]BRA!S163-[1]BRA!$E163</f>
        <v>-4.9362056175029352</v>
      </c>
      <c r="T163" s="2">
        <f>[1]BRA!T163-[1]BRA!$E163</f>
        <v>-5.1162143190051665</v>
      </c>
      <c r="U163" s="2">
        <f>[1]BRA!U163-[1]BRA!$E163</f>
        <v>-5.2513560312631853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-1.4310253471273313</v>
      </c>
      <c r="I164" s="2">
        <f>[1]BRA!I164-[1]BRA!$E164</f>
        <v>-1.795962590228271</v>
      </c>
      <c r="J164" s="2">
        <f>[1]BRA!J164-[1]BRA!$E164</f>
        <v>-2.1544936963093733</v>
      </c>
      <c r="K164" s="2">
        <f>[1]BRA!K164-[1]BRA!$E164</f>
        <v>-2.4888970589886412</v>
      </c>
      <c r="L164" s="2">
        <f>[1]BRA!L164-[1]BRA!$E164</f>
        <v>-2.8451639104536639</v>
      </c>
      <c r="M164" s="2">
        <f>[1]BRA!M164-[1]BRA!$E164</f>
        <v>-3.1756235154762749</v>
      </c>
      <c r="N164" s="2">
        <f>[1]BRA!N164-[1]BRA!$E164</f>
        <v>-3.4909637034524508</v>
      </c>
      <c r="O164" s="2">
        <f>[1]BRA!O164-[1]BRA!$E164</f>
        <v>-3.8064203419531282</v>
      </c>
      <c r="P164" s="2">
        <f>[1]BRA!P164-[1]BRA!$E164</f>
        <v>-4.0738475612311049</v>
      </c>
      <c r="Q164" s="2">
        <f>[1]BRA!Q164-[1]BRA!$E164</f>
        <v>-4.3270164029456737</v>
      </c>
      <c r="R164" s="2">
        <f>[1]BRA!R164-[1]BRA!$E164</f>
        <v>-4.6032727703307046</v>
      </c>
      <c r="S164" s="2">
        <f>[1]BRA!S164-[1]BRA!$E164</f>
        <v>-4.8472497145761508</v>
      </c>
      <c r="T164" s="2">
        <f>[1]BRA!T164-[1]BRA!$E164</f>
        <v>-5.0125438756601852</v>
      </c>
      <c r="U164" s="2">
        <f>[1]BRA!U164-[1]BRA!$E164</f>
        <v>-5.1440897033828605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-1.5120147829871939</v>
      </c>
      <c r="I165" s="2">
        <f>[1]BRA!I165-[1]BRA!$E165</f>
        <v>-1.9851642244458958</v>
      </c>
      <c r="J165" s="2">
        <f>[1]BRA!J165-[1]BRA!$E165</f>
        <v>-2.4214090278744038</v>
      </c>
      <c r="K165" s="2">
        <f>[1]BRA!K165-[1]BRA!$E165</f>
        <v>-2.8729209057003686</v>
      </c>
      <c r="L165" s="2">
        <f>[1]BRA!L165-[1]BRA!$E165</f>
        <v>-3.3580280957255582</v>
      </c>
      <c r="M165" s="2">
        <f>[1]BRA!M165-[1]BRA!$E165</f>
        <v>-3.824595554542725</v>
      </c>
      <c r="N165" s="2">
        <f>[1]BRA!N165-[1]BRA!$E165</f>
        <v>-4.2123816579274376</v>
      </c>
      <c r="O165" s="2">
        <f>[1]BRA!O165-[1]BRA!$E165</f>
        <v>-4.5942205820172717</v>
      </c>
      <c r="P165" s="2">
        <f>[1]BRA!P165-[1]BRA!$E165</f>
        <v>-4.9576437273473744</v>
      </c>
      <c r="Q165" s="2">
        <f>[1]BRA!Q165-[1]BRA!$E165</f>
        <v>-5.3206537867392854</v>
      </c>
      <c r="R165" s="2">
        <f>[1]BRA!R165-[1]BRA!$E165</f>
        <v>-5.6681663562550284</v>
      </c>
      <c r="S165" s="2">
        <f>[1]BRA!S165-[1]BRA!$E165</f>
        <v>-5.8991301685434792</v>
      </c>
      <c r="T165" s="2">
        <f>[1]BRA!T165-[1]BRA!$E165</f>
        <v>-6.1075154215398584</v>
      </c>
      <c r="U165" s="2">
        <f>[1]BRA!U165-[1]BRA!$E165</f>
        <v>-6.2776489136654163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-1.4267217394551608</v>
      </c>
      <c r="I166" s="2">
        <f>[1]BRA!I166-[1]BRA!$E166</f>
        <v>-1.8347381600880226</v>
      </c>
      <c r="J166" s="2">
        <f>[1]BRA!J166-[1]BRA!$E166</f>
        <v>-2.2171909377497627</v>
      </c>
      <c r="K166" s="2">
        <f>[1]BRA!K166-[1]BRA!$E166</f>
        <v>-2.5499345079733189</v>
      </c>
      <c r="L166" s="2">
        <f>[1]BRA!L166-[1]BRA!$E166</f>
        <v>-2.8789392687392024</v>
      </c>
      <c r="M166" s="2">
        <f>[1]BRA!M166-[1]BRA!$E166</f>
        <v>-3.1821314004658348</v>
      </c>
      <c r="N166" s="2">
        <f>[1]BRA!N166-[1]BRA!$E166</f>
        <v>-3.4319775342808612</v>
      </c>
      <c r="O166" s="2">
        <f>[1]BRA!O166-[1]BRA!$E166</f>
        <v>-3.6534603421221163</v>
      </c>
      <c r="P166" s="2">
        <f>[1]BRA!P166-[1]BRA!$E166</f>
        <v>-3.8637303667723017</v>
      </c>
      <c r="Q166" s="2">
        <f>[1]BRA!Q166-[1]BRA!$E166</f>
        <v>-4.0583374060608435</v>
      </c>
      <c r="R166" s="2">
        <f>[1]BRA!R166-[1]BRA!$E166</f>
        <v>-4.2501845371926947</v>
      </c>
      <c r="S166" s="2">
        <f>[1]BRA!S166-[1]BRA!$E166</f>
        <v>-4.4063330172372162</v>
      </c>
      <c r="T166" s="2">
        <f>[1]BRA!T166-[1]BRA!$E166</f>
        <v>-4.5306231210250303</v>
      </c>
      <c r="U166" s="2">
        <f>[1]BRA!U166-[1]BRA!$E166</f>
        <v>-4.6182639724514161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-1.2009488941950508</v>
      </c>
      <c r="I167" s="2">
        <f>[1]BRA!I167-[1]BRA!$E167</f>
        <v>-1.5077575988311196</v>
      </c>
      <c r="J167" s="2">
        <f>[1]BRA!J167-[1]BRA!$E167</f>
        <v>-1.7827968662256808</v>
      </c>
      <c r="K167" s="2">
        <f>[1]BRA!K167-[1]BRA!$E167</f>
        <v>-2.0282244221126575</v>
      </c>
      <c r="L167" s="2">
        <f>[1]BRA!L167-[1]BRA!$E167</f>
        <v>-2.3058504527684249</v>
      </c>
      <c r="M167" s="2">
        <f>[1]BRA!M167-[1]BRA!$E167</f>
        <v>-2.6004116477730008</v>
      </c>
      <c r="N167" s="2">
        <f>[1]BRA!N167-[1]BRA!$E167</f>
        <v>-2.8858757097237913</v>
      </c>
      <c r="O167" s="2">
        <f>[1]BRA!O167-[1]BRA!$E167</f>
        <v>-3.1201553912223403</v>
      </c>
      <c r="P167" s="2">
        <f>[1]BRA!P167-[1]BRA!$E167</f>
        <v>-3.3310380826569599</v>
      </c>
      <c r="Q167" s="2">
        <f>[1]BRA!Q167-[1]BRA!$E167</f>
        <v>-3.505762385049195</v>
      </c>
      <c r="R167" s="2">
        <f>[1]BRA!R167-[1]BRA!$E167</f>
        <v>-3.664699453276171</v>
      </c>
      <c r="S167" s="2">
        <f>[1]BRA!S167-[1]BRA!$E167</f>
        <v>-3.8259311565601593</v>
      </c>
      <c r="T167" s="2">
        <f>[1]BRA!T167-[1]BRA!$E167</f>
        <v>-3.9642515584728812</v>
      </c>
      <c r="U167" s="2">
        <f>[1]BRA!U167-[1]BRA!$E167</f>
        <v>-4.091944260567459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-1.6087532540645384</v>
      </c>
      <c r="I168" s="2">
        <f>[1]BRA!I168-[1]BRA!$E168</f>
        <v>-2.0962861074685293</v>
      </c>
      <c r="J168" s="2">
        <f>[1]BRA!J168-[1]BRA!$E168</f>
        <v>-2.5246595538608858</v>
      </c>
      <c r="K168" s="2">
        <f>[1]BRA!K168-[1]BRA!$E168</f>
        <v>-2.92583068779021</v>
      </c>
      <c r="L168" s="2">
        <f>[1]BRA!L168-[1]BRA!$E168</f>
        <v>-3.35985553791852</v>
      </c>
      <c r="M168" s="2">
        <f>[1]BRA!M168-[1]BRA!$E168</f>
        <v>-3.7761839898674907</v>
      </c>
      <c r="N168" s="2">
        <f>[1]BRA!N168-[1]BRA!$E168</f>
        <v>-4.1366946169511607</v>
      </c>
      <c r="O168" s="2">
        <f>[1]BRA!O168-[1]BRA!$E168</f>
        <v>-4.4929744503804727</v>
      </c>
      <c r="P168" s="2">
        <f>[1]BRA!P168-[1]BRA!$E168</f>
        <v>-4.7944101563106756</v>
      </c>
      <c r="Q168" s="2">
        <f>[1]BRA!Q168-[1]BRA!$E168</f>
        <v>-5.0877181215171845</v>
      </c>
      <c r="R168" s="2">
        <f>[1]BRA!R168-[1]BRA!$E168</f>
        <v>-5.350592229681979</v>
      </c>
      <c r="S168" s="2">
        <f>[1]BRA!S168-[1]BRA!$E168</f>
        <v>-5.5494752718323639</v>
      </c>
      <c r="T168" s="2">
        <f>[1]BRA!T168-[1]BRA!$E168</f>
        <v>-5.7018527662142446</v>
      </c>
      <c r="U168" s="2">
        <f>[1]BRA!U168-[1]BRA!$E168</f>
        <v>-5.8169252606531927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-1.3874277302776363</v>
      </c>
      <c r="I169" s="2">
        <f>[1]BRA!I169-[1]BRA!$E169</f>
        <v>-1.8096893460986507</v>
      </c>
      <c r="J169" s="2">
        <f>[1]BRA!J169-[1]BRA!$E169</f>
        <v>-2.1341414032408466</v>
      </c>
      <c r="K169" s="2">
        <f>[1]BRA!K169-[1]BRA!$E169</f>
        <v>-2.4426015948533291</v>
      </c>
      <c r="L169" s="2">
        <f>[1]BRA!L169-[1]BRA!$E169</f>
        <v>-2.7211187495470881</v>
      </c>
      <c r="M169" s="2">
        <f>[1]BRA!M169-[1]BRA!$E169</f>
        <v>-2.9790378822260095</v>
      </c>
      <c r="N169" s="2">
        <f>[1]BRA!N169-[1]BRA!$E169</f>
        <v>-3.2400908951901215</v>
      </c>
      <c r="O169" s="2">
        <f>[1]BRA!O169-[1]BRA!$E169</f>
        <v>-3.469885254136102</v>
      </c>
      <c r="P169" s="2">
        <f>[1]BRA!P169-[1]BRA!$E169</f>
        <v>-3.6888062884409578</v>
      </c>
      <c r="Q169" s="2">
        <f>[1]BRA!Q169-[1]BRA!$E169</f>
        <v>-3.9285309105356419</v>
      </c>
      <c r="R169" s="2">
        <f>[1]BRA!R169-[1]BRA!$E169</f>
        <v>-4.1714464871803898</v>
      </c>
      <c r="S169" s="2">
        <f>[1]BRA!S169-[1]BRA!$E169</f>
        <v>-4.3732457117895933</v>
      </c>
      <c r="T169" s="2">
        <f>[1]BRA!T169-[1]BRA!$E169</f>
        <v>-4.587951168392749</v>
      </c>
      <c r="U169" s="2">
        <f>[1]BRA!U169-[1]BRA!$E169</f>
        <v>-4.7967126737275407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-1.4472139395630279</v>
      </c>
      <c r="I170" s="2">
        <f>[1]BRA!I170-[1]BRA!$E170</f>
        <v>-1.8759662275704159</v>
      </c>
      <c r="J170" s="2">
        <f>[1]BRA!J170-[1]BRA!$E170</f>
        <v>-2.1778550739914522</v>
      </c>
      <c r="K170" s="2">
        <f>[1]BRA!K170-[1]BRA!$E170</f>
        <v>-2.4691242151437791</v>
      </c>
      <c r="L170" s="2">
        <f>[1]BRA!L170-[1]BRA!$E170</f>
        <v>-2.7380225943671803</v>
      </c>
      <c r="M170" s="2">
        <f>[1]BRA!M170-[1]BRA!$E170</f>
        <v>-3.0288125886564217</v>
      </c>
      <c r="N170" s="2">
        <f>[1]BRA!N170-[1]BRA!$E170</f>
        <v>-3.2955141452221142</v>
      </c>
      <c r="O170" s="2">
        <f>[1]BRA!O170-[1]BRA!$E170</f>
        <v>-3.5510509154358942</v>
      </c>
      <c r="P170" s="2">
        <f>[1]BRA!P170-[1]BRA!$E170</f>
        <v>-3.7829351863114198</v>
      </c>
      <c r="Q170" s="2">
        <f>[1]BRA!Q170-[1]BRA!$E170</f>
        <v>-4.0448593728524997</v>
      </c>
      <c r="R170" s="2">
        <f>[1]BRA!R170-[1]BRA!$E170</f>
        <v>-4.2703940818657316</v>
      </c>
      <c r="S170" s="2">
        <f>[1]BRA!S170-[1]BRA!$E170</f>
        <v>-4.4720284819614449</v>
      </c>
      <c r="T170" s="2">
        <f>[1]BRA!T170-[1]BRA!$E170</f>
        <v>-4.641325945863116</v>
      </c>
      <c r="U170" s="2">
        <f>[1]BRA!U170-[1]BRA!$E170</f>
        <v>-4.7863351680880442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-1.1780188855173037</v>
      </c>
      <c r="I171" s="2">
        <f>[1]BRA!I171-[1]BRA!$E171</f>
        <v>-1.5353704357804645</v>
      </c>
      <c r="J171" s="2">
        <f>[1]BRA!J171-[1]BRA!$E171</f>
        <v>-1.8553041616926294</v>
      </c>
      <c r="K171" s="2">
        <f>[1]BRA!K171-[1]BRA!$E171</f>
        <v>-2.163731551721412</v>
      </c>
      <c r="L171" s="2">
        <f>[1]BRA!L171-[1]BRA!$E171</f>
        <v>-2.4762764174842573</v>
      </c>
      <c r="M171" s="2">
        <f>[1]BRA!M171-[1]BRA!$E171</f>
        <v>-2.7840414293125946</v>
      </c>
      <c r="N171" s="2">
        <f>[1]BRA!N171-[1]BRA!$E171</f>
        <v>-3.0372530920269583</v>
      </c>
      <c r="O171" s="2">
        <f>[1]BRA!O171-[1]BRA!$E171</f>
        <v>-3.2791282795213874</v>
      </c>
      <c r="P171" s="2">
        <f>[1]BRA!P171-[1]BRA!$E171</f>
        <v>-3.4873555993920604</v>
      </c>
      <c r="Q171" s="2">
        <f>[1]BRA!Q171-[1]BRA!$E171</f>
        <v>-3.6602580879088009</v>
      </c>
      <c r="R171" s="2">
        <f>[1]BRA!R171-[1]BRA!$E171</f>
        <v>-3.8287658355289409</v>
      </c>
      <c r="S171" s="2">
        <f>[1]BRA!S171-[1]BRA!$E171</f>
        <v>-3.9830168037412363</v>
      </c>
      <c r="T171" s="2">
        <f>[1]BRA!T171-[1]BRA!$E171</f>
        <v>-4.106197401472059</v>
      </c>
      <c r="U171" s="2">
        <f>[1]BRA!U171-[1]BRA!$E171</f>
        <v>-4.2179230321899013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-1.4604032104509201</v>
      </c>
      <c r="I172" s="2">
        <f>[1]BRA!I172-[1]BRA!$E172</f>
        <v>-1.8492715014526766</v>
      </c>
      <c r="J172" s="2">
        <f>[1]BRA!J172-[1]BRA!$E172</f>
        <v>-2.2998672857533506</v>
      </c>
      <c r="K172" s="2">
        <f>[1]BRA!K172-[1]BRA!$E172</f>
        <v>-2.7555268464643632</v>
      </c>
      <c r="L172" s="2">
        <f>[1]BRA!L172-[1]BRA!$E172</f>
        <v>-3.1972216766480415</v>
      </c>
      <c r="M172" s="2">
        <f>[1]BRA!M172-[1]BRA!$E172</f>
        <v>-3.5988355795059874</v>
      </c>
      <c r="N172" s="2">
        <f>[1]BRA!N172-[1]BRA!$E172</f>
        <v>-3.9670087916842931</v>
      </c>
      <c r="O172" s="2">
        <f>[1]BRA!O172-[1]BRA!$E172</f>
        <v>-4.2959862323164657</v>
      </c>
      <c r="P172" s="2">
        <f>[1]BRA!P172-[1]BRA!$E172</f>
        <v>-4.5529294104925953</v>
      </c>
      <c r="Q172" s="2">
        <f>[1]BRA!Q172-[1]BRA!$E172</f>
        <v>-4.8156718191448817</v>
      </c>
      <c r="R172" s="2">
        <f>[1]BRA!R172-[1]BRA!$E172</f>
        <v>-5.0762553983763041</v>
      </c>
      <c r="S172" s="2">
        <f>[1]BRA!S172-[1]BRA!$E172</f>
        <v>-5.3014615282852446</v>
      </c>
      <c r="T172" s="2">
        <f>[1]BRA!T172-[1]BRA!$E172</f>
        <v>-5.5129285201921334</v>
      </c>
      <c r="U172" s="2">
        <f>[1]BRA!U172-[1]BRA!$E172</f>
        <v>-5.6808206664572367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-1.3831524165071301</v>
      </c>
      <c r="I173" s="2">
        <f>[1]BRA!I173-[1]BRA!$E173</f>
        <v>-1.7857577822327357</v>
      </c>
      <c r="J173" s="2">
        <f>[1]BRA!J173-[1]BRA!$E173</f>
        <v>-2.1682521607614831</v>
      </c>
      <c r="K173" s="2">
        <f>[1]BRA!K173-[1]BRA!$E173</f>
        <v>-2.5285742469216643</v>
      </c>
      <c r="L173" s="2">
        <f>[1]BRA!L173-[1]BRA!$E173</f>
        <v>-2.8768385263500704</v>
      </c>
      <c r="M173" s="2">
        <f>[1]BRA!M173-[1]BRA!$E173</f>
        <v>-3.1750362193431556</v>
      </c>
      <c r="N173" s="2">
        <f>[1]BRA!N173-[1]BRA!$E173</f>
        <v>-3.4292100991856387</v>
      </c>
      <c r="O173" s="2">
        <f>[1]BRA!O173-[1]BRA!$E173</f>
        <v>-3.6615046454301705</v>
      </c>
      <c r="P173" s="2">
        <f>[1]BRA!P173-[1]BRA!$E173</f>
        <v>-3.8746274649826091</v>
      </c>
      <c r="Q173" s="2">
        <f>[1]BRA!Q173-[1]BRA!$E173</f>
        <v>-4.1124571298432784</v>
      </c>
      <c r="R173" s="2">
        <f>[1]BRA!R173-[1]BRA!$E173</f>
        <v>-4.3183993627815198</v>
      </c>
      <c r="S173" s="2">
        <f>[1]BRA!S173-[1]BRA!$E173</f>
        <v>-4.4919236920795811</v>
      </c>
      <c r="T173" s="2">
        <f>[1]BRA!T173-[1]BRA!$E173</f>
        <v>-4.6308764091289163</v>
      </c>
      <c r="U173" s="2">
        <f>[1]BRA!U173-[1]BRA!$E173</f>
        <v>-4.7272989228210349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-1.4726365266663493</v>
      </c>
      <c r="I174" s="2">
        <f>[1]BRA!I174-[1]BRA!$E174</f>
        <v>-1.8958643695424939</v>
      </c>
      <c r="J174" s="2">
        <f>[1]BRA!J174-[1]BRA!$E174</f>
        <v>-2.3664019096528932</v>
      </c>
      <c r="K174" s="2">
        <f>[1]BRA!K174-[1]BRA!$E174</f>
        <v>-2.8466124748188122</v>
      </c>
      <c r="L174" s="2">
        <f>[1]BRA!L174-[1]BRA!$E174</f>
        <v>-3.4002371310650688</v>
      </c>
      <c r="M174" s="2">
        <f>[1]BRA!M174-[1]BRA!$E174</f>
        <v>-3.9569578379303039</v>
      </c>
      <c r="N174" s="2">
        <f>[1]BRA!N174-[1]BRA!$E174</f>
        <v>-4.456754094652922</v>
      </c>
      <c r="O174" s="2">
        <f>[1]BRA!O174-[1]BRA!$E174</f>
        <v>-4.9281763396557494</v>
      </c>
      <c r="P174" s="2">
        <f>[1]BRA!P174-[1]BRA!$E174</f>
        <v>-4.9281763396557494</v>
      </c>
      <c r="Q174" s="2">
        <f>[1]BRA!Q174-[1]BRA!$E174</f>
        <v>-4.9281763396557494</v>
      </c>
      <c r="R174" s="2">
        <f>[1]BRA!R174-[1]BRA!$E174</f>
        <v>-4.9281763396557494</v>
      </c>
      <c r="S174" s="2">
        <f>[1]BRA!S174-[1]BRA!$E174</f>
        <v>-4.9281763396557494</v>
      </c>
      <c r="T174" s="2">
        <f>[1]BRA!T174-[1]BRA!$E174</f>
        <v>-4.9281763396557494</v>
      </c>
      <c r="U174" s="2">
        <f>[1]BRA!U174-[1]BRA!$E174</f>
        <v>-4.9281763396557494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-1.4248112549509528</v>
      </c>
      <c r="I175" s="2">
        <f>[1]BRA!I175-[1]BRA!$E175</f>
        <v>-1.8327501103335067</v>
      </c>
      <c r="J175" s="2">
        <f>[1]BRA!J175-[1]BRA!$E175</f>
        <v>-2.1790765355739268</v>
      </c>
      <c r="K175" s="2">
        <f>[1]BRA!K175-[1]BRA!$E175</f>
        <v>-2.478264868224187</v>
      </c>
      <c r="L175" s="2">
        <f>[1]BRA!L175-[1]BRA!$E175</f>
        <v>-2.8262387644923592</v>
      </c>
      <c r="M175" s="2">
        <f>[1]BRA!M175-[1]BRA!$E175</f>
        <v>-3.2154729088244949</v>
      </c>
      <c r="N175" s="2">
        <f>[1]BRA!N175-[1]BRA!$E175</f>
        <v>-3.5813914677850107</v>
      </c>
      <c r="O175" s="2">
        <f>[1]BRA!O175-[1]BRA!$E175</f>
        <v>-3.9458802349636812</v>
      </c>
      <c r="P175" s="2">
        <f>[1]BRA!P175-[1]BRA!$E175</f>
        <v>-4.2301084339717931</v>
      </c>
      <c r="Q175" s="2">
        <f>[1]BRA!Q175-[1]BRA!$E175</f>
        <v>-4.4859722370104009</v>
      </c>
      <c r="R175" s="2">
        <f>[1]BRA!R175-[1]BRA!$E175</f>
        <v>-4.7876908582475153</v>
      </c>
      <c r="S175" s="2">
        <f>[1]BRA!S175-[1]BRA!$E175</f>
        <v>-5.0238105426811899</v>
      </c>
      <c r="T175" s="2">
        <f>[1]BRA!T175-[1]BRA!$E175</f>
        <v>-5.2044659669663815</v>
      </c>
      <c r="U175" s="2">
        <f>[1]BRA!U175-[1]BRA!$E175</f>
        <v>-5.3593738422023307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-0.41872271939087113</v>
      </c>
      <c r="G176" s="2">
        <f>[1]BRA!G176-[1]BRA!$E176</f>
        <v>-0.84042034757061401</v>
      </c>
      <c r="H176" s="2">
        <f>[1]BRA!H176-[1]BRA!$E176</f>
        <v>-1.1800836059917401</v>
      </c>
      <c r="I176" s="2">
        <f>[1]BRA!I176-[1]BRA!$E176</f>
        <v>-1.486139009871863</v>
      </c>
      <c r="J176" s="2">
        <f>[1]BRA!J176-[1]BRA!$E176</f>
        <v>-1.7994209525483598</v>
      </c>
      <c r="K176" s="2">
        <f>[1]BRA!K176-[1]BRA!$E176</f>
        <v>-2.0663531932868864</v>
      </c>
      <c r="L176" s="2">
        <f>[1]BRA!L176-[1]BRA!$E176</f>
        <v>-2.3765919339000448</v>
      </c>
      <c r="M176" s="2">
        <f>[1]BRA!M176-[1]BRA!$E176</f>
        <v>-2.7101840735009546</v>
      </c>
      <c r="N176" s="2">
        <f>[1]BRA!N176-[1]BRA!$E176</f>
        <v>-3.0841270542214829</v>
      </c>
      <c r="O176" s="2">
        <f>[1]BRA!O176-[1]BRA!$E176</f>
        <v>-3.4260617319303606</v>
      </c>
      <c r="P176" s="2">
        <f>[1]BRA!P176-[1]BRA!$E176</f>
        <v>-3.7421868623221144</v>
      </c>
      <c r="Q176" s="2">
        <f>[1]BRA!Q176-[1]BRA!$E176</f>
        <v>-3.9811806623826556</v>
      </c>
      <c r="R176" s="2">
        <f>[1]BRA!R176-[1]BRA!$E176</f>
        <v>-4.1967284822462148</v>
      </c>
      <c r="S176" s="2">
        <f>[1]BRA!S176-[1]BRA!$E176</f>
        <v>-4.3904830099376113</v>
      </c>
      <c r="T176" s="2">
        <f>[1]BRA!T176-[1]BRA!$E176</f>
        <v>-4.5686465098291933</v>
      </c>
      <c r="U176" s="2">
        <f>[1]BRA!U176-[1]BRA!$E176</f>
        <v>-4.7189490209750034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-1.31205755949901</v>
      </c>
      <c r="I177" s="2">
        <f>[1]BRA!I177-[1]BRA!$E177</f>
        <v>-1.7998412117167391</v>
      </c>
      <c r="J177" s="2">
        <f>[1]BRA!J177-[1]BRA!$E177</f>
        <v>-2.2502223100183869</v>
      </c>
      <c r="K177" s="2">
        <f>[1]BRA!K177-[1]BRA!$E177</f>
        <v>-2.6371394103485386</v>
      </c>
      <c r="L177" s="2">
        <f>[1]BRA!L177-[1]BRA!$E177</f>
        <v>-3.0361287277478937</v>
      </c>
      <c r="M177" s="2">
        <f>[1]BRA!M177-[1]BRA!$E177</f>
        <v>-3.433930834225464</v>
      </c>
      <c r="N177" s="2">
        <f>[1]BRA!N177-[1]BRA!$E177</f>
        <v>-3.8220048715312487</v>
      </c>
      <c r="O177" s="2">
        <f>[1]BRA!O177-[1]BRA!$E177</f>
        <v>-4.189395430194395</v>
      </c>
      <c r="P177" s="2">
        <f>[1]BRA!P177-[1]BRA!$E177</f>
        <v>-4.519387697956688</v>
      </c>
      <c r="Q177" s="2">
        <f>[1]BRA!Q177-[1]BRA!$E177</f>
        <v>-4.8385200236342598</v>
      </c>
      <c r="R177" s="2">
        <f>[1]BRA!R177-[1]BRA!$E177</f>
        <v>-5.1867216864806664</v>
      </c>
      <c r="S177" s="2">
        <f>[1]BRA!S177-[1]BRA!$E177</f>
        <v>-5.4866567471784151</v>
      </c>
      <c r="T177" s="2">
        <f>[1]BRA!T177-[1]BRA!$E177</f>
        <v>-5.7280024607711084</v>
      </c>
      <c r="U177" s="2">
        <f>[1]BRA!U177-[1]BRA!$E177</f>
        <v>-5.9231259851904383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-1.4263036624398069</v>
      </c>
      <c r="I178" s="2">
        <f>[1]BRA!I178-[1]BRA!$E178</f>
        <v>-1.8512510440504002</v>
      </c>
      <c r="J178" s="2">
        <f>[1]BRA!J178-[1]BRA!$E178</f>
        <v>-2.2391248884399033</v>
      </c>
      <c r="K178" s="2">
        <f>[1]BRA!K178-[1]BRA!$E178</f>
        <v>-2.6715891490071044</v>
      </c>
      <c r="L178" s="2">
        <f>[1]BRA!L178-[1]BRA!$E178</f>
        <v>-3.1153418672086559</v>
      </c>
      <c r="M178" s="2">
        <f>[1]BRA!M178-[1]BRA!$E178</f>
        <v>-3.4878381580587074</v>
      </c>
      <c r="N178" s="2">
        <f>[1]BRA!N178-[1]BRA!$E178</f>
        <v>-3.8709953927783545</v>
      </c>
      <c r="O178" s="2">
        <f>[1]BRA!O178-[1]BRA!$E178</f>
        <v>-4.2278475968549856</v>
      </c>
      <c r="P178" s="2">
        <f>[1]BRA!P178-[1]BRA!$E178</f>
        <v>-4.6133442255018053</v>
      </c>
      <c r="Q178" s="2">
        <f>[1]BRA!Q178-[1]BRA!$E178</f>
        <v>-5.0008491538913518</v>
      </c>
      <c r="R178" s="2">
        <f>[1]BRA!R178-[1]BRA!$E178</f>
        <v>-5.3474178061226212</v>
      </c>
      <c r="S178" s="2">
        <f>[1]BRA!S178-[1]BRA!$E178</f>
        <v>-5.6179832401917338</v>
      </c>
      <c r="T178" s="2">
        <f>[1]BRA!T178-[1]BRA!$E178</f>
        <v>-5.8732748721821508</v>
      </c>
      <c r="U178" s="2">
        <f>[1]BRA!U178-[1]BRA!$E178</f>
        <v>-6.0923890612114064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-0.5899340828399886</v>
      </c>
      <c r="H179" s="2">
        <f>[1]BRA!H179-[1]BRA!$E179</f>
        <v>-0.65473170795007718</v>
      </c>
      <c r="I179" s="2">
        <f>[1]BRA!I179-[1]BRA!$E179</f>
        <v>-0.71619563306205691</v>
      </c>
      <c r="J179" s="2">
        <f>[1]BRA!J179-[1]BRA!$E179</f>
        <v>-0.7721776785015777</v>
      </c>
      <c r="K179" s="2">
        <f>[1]BRA!K179-[1]BRA!$E179</f>
        <v>-0.8223594279601798</v>
      </c>
      <c r="L179" s="2">
        <f>[1]BRA!L179-[1]BRA!$E179</f>
        <v>-0.8748849000983796</v>
      </c>
      <c r="M179" s="2">
        <f>[1]BRA!M179-[1]BRA!$E179</f>
        <v>-0.92346758342449675</v>
      </c>
      <c r="N179" s="2">
        <f>[1]BRA!N179-[1]BRA!$E179</f>
        <v>-0.97059473136914676</v>
      </c>
      <c r="O179" s="2">
        <f>[1]BRA!O179-[1]BRA!$E179</f>
        <v>-1.0174367920275813</v>
      </c>
      <c r="P179" s="2">
        <f>[1]BRA!P179-[1]BRA!$E179</f>
        <v>-1.0622364468298997</v>
      </c>
      <c r="Q179" s="2">
        <f>[1]BRA!Q179-[1]BRA!$E179</f>
        <v>-1.1091101291256678</v>
      </c>
      <c r="R179" s="2">
        <f>[1]BRA!R179-[1]BRA!$E179</f>
        <v>-1.161073847770183</v>
      </c>
      <c r="S179" s="2">
        <f>[1]BRA!S179-[1]BRA!$E179</f>
        <v>-1.161073847770183</v>
      </c>
      <c r="T179" s="2">
        <f>[1]BRA!T179-[1]BRA!$E179</f>
        <v>-1.161073847770183</v>
      </c>
      <c r="U179" s="2">
        <f>[1]BRA!U179-[1]BRA!$E179</f>
        <v>-1.161073847770183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-1.5175139910826374</v>
      </c>
      <c r="I180" s="2">
        <f>[1]BRA!I180-[1]BRA!$E180</f>
        <v>-1.9168243597046626</v>
      </c>
      <c r="J180" s="2">
        <f>[1]BRA!J180-[1]BRA!$E180</f>
        <v>-2.3461193737217059</v>
      </c>
      <c r="K180" s="2">
        <f>[1]BRA!K180-[1]BRA!$E180</f>
        <v>-2.7560387887009483</v>
      </c>
      <c r="L180" s="2">
        <f>[1]BRA!L180-[1]BRA!$E180</f>
        <v>-3.1449195191630679</v>
      </c>
      <c r="M180" s="2">
        <f>[1]BRA!M180-[1]BRA!$E180</f>
        <v>-3.5076820630290513</v>
      </c>
      <c r="N180" s="2">
        <f>[1]BRA!N180-[1]BRA!$E180</f>
        <v>-3.8726245927472291</v>
      </c>
      <c r="O180" s="2">
        <f>[1]BRA!O180-[1]BRA!$E180</f>
        <v>-4.1838207075967944</v>
      </c>
      <c r="P180" s="2">
        <f>[1]BRA!P180-[1]BRA!$E180</f>
        <v>-4.4893517539211985</v>
      </c>
      <c r="Q180" s="2">
        <f>[1]BRA!Q180-[1]BRA!$E180</f>
        <v>-4.7635682000548627</v>
      </c>
      <c r="R180" s="2">
        <f>[1]BRA!R180-[1]BRA!$E180</f>
        <v>-5.0783289085867409</v>
      </c>
      <c r="S180" s="2">
        <f>[1]BRA!S180-[1]BRA!$E180</f>
        <v>-5.3115217266837931</v>
      </c>
      <c r="T180" s="2">
        <f>[1]BRA!T180-[1]BRA!$E180</f>
        <v>-5.4777749236794762</v>
      </c>
      <c r="U180" s="2">
        <f>[1]BRA!U180-[1]BRA!$E180</f>
        <v>-5.6273385857653011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-1.6087359538539658</v>
      </c>
      <c r="I181" s="2">
        <f>[1]BRA!I181-[1]BRA!$E181</f>
        <v>-2.086127089434342</v>
      </c>
      <c r="J181" s="2">
        <f>[1]BRA!J181-[1]BRA!$E181</f>
        <v>-2.5297382357819629</v>
      </c>
      <c r="K181" s="2">
        <f>[1]BRA!K181-[1]BRA!$E181</f>
        <v>-2.98251981391752</v>
      </c>
      <c r="L181" s="2">
        <f>[1]BRA!L181-[1]BRA!$E181</f>
        <v>-3.4871395660181292</v>
      </c>
      <c r="M181" s="2">
        <f>[1]BRA!M181-[1]BRA!$E181</f>
        <v>-3.9617609110984517</v>
      </c>
      <c r="N181" s="2">
        <f>[1]BRA!N181-[1]BRA!$E181</f>
        <v>-4.3732351534889062</v>
      </c>
      <c r="O181" s="2">
        <f>[1]BRA!O181-[1]BRA!$E181</f>
        <v>-4.7767092888311709</v>
      </c>
      <c r="P181" s="2">
        <f>[1]BRA!P181-[1]BRA!$E181</f>
        <v>-5.1742941281801222</v>
      </c>
      <c r="Q181" s="2">
        <f>[1]BRA!Q181-[1]BRA!$E181</f>
        <v>-5.5954779734990439</v>
      </c>
      <c r="R181" s="2">
        <f>[1]BRA!R181-[1]BRA!$E181</f>
        <v>-5.9996373331420045</v>
      </c>
      <c r="S181" s="2">
        <f>[1]BRA!S181-[1]BRA!$E181</f>
        <v>-6.2756169423576011</v>
      </c>
      <c r="T181" s="2">
        <f>[1]BRA!T181-[1]BRA!$E181</f>
        <v>-6.5129684850274998</v>
      </c>
      <c r="U181" s="2">
        <f>[1]BRA!U181-[1]BRA!$E181</f>
        <v>-6.6938064364788943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-1.5320919360732432</v>
      </c>
      <c r="I182" s="2">
        <f>[1]BRA!I182-[1]BRA!$E182</f>
        <v>-1.9747276589687317</v>
      </c>
      <c r="J182" s="2">
        <f>[1]BRA!J182-[1]BRA!$E182</f>
        <v>-2.3694549182375226</v>
      </c>
      <c r="K182" s="2">
        <f>[1]BRA!K182-[1]BRA!$E182</f>
        <v>-2.7155863198516954</v>
      </c>
      <c r="L182" s="2">
        <f>[1]BRA!L182-[1]BRA!$E182</f>
        <v>-3.1055993469671535</v>
      </c>
      <c r="M182" s="2">
        <f>[1]BRA!M182-[1]BRA!$E182</f>
        <v>-3.4621367953552067</v>
      </c>
      <c r="N182" s="2">
        <f>[1]BRA!N182-[1]BRA!$E182</f>
        <v>-3.7749587962979945</v>
      </c>
      <c r="O182" s="2">
        <f>[1]BRA!O182-[1]BRA!$E182</f>
        <v>-4.0589264784329657</v>
      </c>
      <c r="P182" s="2">
        <f>[1]BRA!P182-[1]BRA!$E182</f>
        <v>-4.3398558721970062</v>
      </c>
      <c r="Q182" s="2">
        <f>[1]BRA!Q182-[1]BRA!$E182</f>
        <v>-4.5643989278723893</v>
      </c>
      <c r="R182" s="2">
        <f>[1]BRA!R182-[1]BRA!$E182</f>
        <v>-4.798451205469064</v>
      </c>
      <c r="S182" s="2">
        <f>[1]BRA!S182-[1]BRA!$E182</f>
        <v>-4.9910252644015713</v>
      </c>
      <c r="T182" s="2">
        <f>[1]BRA!T182-[1]BRA!$E182</f>
        <v>-5.1350387665612516</v>
      </c>
      <c r="U182" s="2">
        <f>[1]BRA!U182-[1]BRA!$E182</f>
        <v>-5.2498577973206011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-1.2684529148366437</v>
      </c>
      <c r="I183" s="2">
        <f>[1]BRA!I183-[1]BRA!$E183</f>
        <v>-1.6111380327500342</v>
      </c>
      <c r="J183" s="2">
        <f>[1]BRA!J183-[1]BRA!$E183</f>
        <v>-1.9268862039483565</v>
      </c>
      <c r="K183" s="2">
        <f>[1]BRA!K183-[1]BRA!$E183</f>
        <v>-2.2127106144762934</v>
      </c>
      <c r="L183" s="2">
        <f>[1]BRA!L183-[1]BRA!$E183</f>
        <v>-2.4881524544356921</v>
      </c>
      <c r="M183" s="2">
        <f>[1]BRA!M183-[1]BRA!$E183</f>
        <v>-2.7463061533437099</v>
      </c>
      <c r="N183" s="2">
        <f>[1]BRA!N183-[1]BRA!$E183</f>
        <v>-3.0148168487461362</v>
      </c>
      <c r="O183" s="2">
        <f>[1]BRA!O183-[1]BRA!$E183</f>
        <v>-3.2508963280160401</v>
      </c>
      <c r="P183" s="2">
        <f>[1]BRA!P183-[1]BRA!$E183</f>
        <v>-3.4696836924188119</v>
      </c>
      <c r="Q183" s="2">
        <f>[1]BRA!Q183-[1]BRA!$E183</f>
        <v>-3.681319045681505</v>
      </c>
      <c r="R183" s="2">
        <f>[1]BRA!R183-[1]BRA!$E183</f>
        <v>-3.8783268319380113</v>
      </c>
      <c r="S183" s="2">
        <f>[1]BRA!S183-[1]BRA!$E183</f>
        <v>-4.0344704967374696</v>
      </c>
      <c r="T183" s="2">
        <f>[1]BRA!T183-[1]BRA!$E183</f>
        <v>-4.1706308010571433</v>
      </c>
      <c r="U183" s="2">
        <f>[1]BRA!U183-[1]BRA!$E183</f>
        <v>-4.3000874256737234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-1.7043066164690686</v>
      </c>
      <c r="I184" s="2">
        <f>[1]BRA!I184-[1]BRA!$E184</f>
        <v>-2.1893157600417226</v>
      </c>
      <c r="J184" s="2">
        <f>[1]BRA!J184-[1]BRA!$E184</f>
        <v>-2.5965639341912947</v>
      </c>
      <c r="K184" s="2">
        <f>[1]BRA!K184-[1]BRA!$E184</f>
        <v>-2.9695471854047923</v>
      </c>
      <c r="L184" s="2">
        <f>[1]BRA!L184-[1]BRA!$E184</f>
        <v>-3.3792538230533751</v>
      </c>
      <c r="M184" s="2">
        <f>[1]BRA!M184-[1]BRA!$E184</f>
        <v>-3.7679309271240982</v>
      </c>
      <c r="N184" s="2">
        <f>[1]BRA!N184-[1]BRA!$E184</f>
        <v>-4.1362006483267351</v>
      </c>
      <c r="O184" s="2">
        <f>[1]BRA!O184-[1]BRA!$E184</f>
        <v>-4.454939211295482</v>
      </c>
      <c r="P184" s="2">
        <f>[1]BRA!P184-[1]BRA!$E184</f>
        <v>-4.7521681658234343</v>
      </c>
      <c r="Q184" s="2">
        <f>[1]BRA!Q184-[1]BRA!$E184</f>
        <v>-5.0145839076599259</v>
      </c>
      <c r="R184" s="2">
        <f>[1]BRA!R184-[1]BRA!$E184</f>
        <v>-5.2446284327960484</v>
      </c>
      <c r="S184" s="2">
        <f>[1]BRA!S184-[1]BRA!$E184</f>
        <v>-5.4236353132982345</v>
      </c>
      <c r="T184" s="2">
        <f>[1]BRA!T184-[1]BRA!$E184</f>
        <v>-5.5564760423158646</v>
      </c>
      <c r="U184" s="2">
        <f>[1]BRA!U184-[1]BRA!$E184</f>
        <v>-5.6545533853521874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-0.46369717908652319</v>
      </c>
      <c r="G185" s="2">
        <f>[1]BRA!G185-[1]BRA!$E185</f>
        <v>-0.91981630058927522</v>
      </c>
      <c r="H185" s="2">
        <f>[1]BRA!H185-[1]BRA!$E185</f>
        <v>-1.3181907828260933</v>
      </c>
      <c r="I185" s="2">
        <f>[1]BRA!I185-[1]BRA!$E185</f>
        <v>-1.6762001694023638</v>
      </c>
      <c r="J185" s="2">
        <f>[1]BRA!J185-[1]BRA!$E185</f>
        <v>-2.0176460046377542</v>
      </c>
      <c r="K185" s="2">
        <f>[1]BRA!K185-[1]BRA!$E185</f>
        <v>-2.3371847232403411</v>
      </c>
      <c r="L185" s="2">
        <f>[1]BRA!L185-[1]BRA!$E185</f>
        <v>-2.6573608638870496</v>
      </c>
      <c r="M185" s="2">
        <f>[1]BRA!M185-[1]BRA!$E185</f>
        <v>-2.9988808986275899</v>
      </c>
      <c r="N185" s="2">
        <f>[1]BRA!N185-[1]BRA!$E185</f>
        <v>-3.3487163423431525</v>
      </c>
      <c r="O185" s="2">
        <f>[1]BRA!O185-[1]BRA!$E185</f>
        <v>-3.3487163423431525</v>
      </c>
      <c r="P185" s="2">
        <f>[1]BRA!P185-[1]BRA!$E185</f>
        <v>-3.3487163423431525</v>
      </c>
      <c r="Q185" s="2">
        <f>[1]BRA!Q185-[1]BRA!$E185</f>
        <v>-3.3487163423431525</v>
      </c>
      <c r="R185" s="2">
        <f>[1]BRA!R185-[1]BRA!$E185</f>
        <v>-3.3487163423431525</v>
      </c>
      <c r="S185" s="2">
        <f>[1]BRA!S185-[1]BRA!$E185</f>
        <v>-3.3487163423431525</v>
      </c>
      <c r="T185" s="2">
        <f>[1]BRA!T185-[1]BRA!$E185</f>
        <v>-3.3487163423431525</v>
      </c>
      <c r="U185" s="2">
        <f>[1]BRA!U185-[1]BRA!$E185</f>
        <v>-3.3487163423431525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-0.49584412713204529</v>
      </c>
      <c r="G186" s="2">
        <f>[1]BRA!G186-[1]BRA!$E186</f>
        <v>-0.9475962221691816</v>
      </c>
      <c r="H186" s="2">
        <f>[1]BRA!H186-[1]BRA!$E186</f>
        <v>-1.3498297012470744</v>
      </c>
      <c r="I186" s="2">
        <f>[1]BRA!I186-[1]BRA!$E186</f>
        <v>-1.7642442724086322</v>
      </c>
      <c r="J186" s="2">
        <f>[1]BRA!J186-[1]BRA!$E186</f>
        <v>-2.1371654039609211</v>
      </c>
      <c r="K186" s="2">
        <f>[1]BRA!K186-[1]BRA!$E186</f>
        <v>-2.5098501990747764</v>
      </c>
      <c r="L186" s="2">
        <f>[1]BRA!L186-[1]BRA!$E186</f>
        <v>-2.8933814492623924</v>
      </c>
      <c r="M186" s="2">
        <f>[1]BRA!M186-[1]BRA!$E186</f>
        <v>-3.2461686943649397</v>
      </c>
      <c r="N186" s="2">
        <f>[1]BRA!N186-[1]BRA!$E186</f>
        <v>-3.5469276340961073</v>
      </c>
      <c r="O186" s="2">
        <f>[1]BRA!O186-[1]BRA!$E186</f>
        <v>-3.8353058271690088</v>
      </c>
      <c r="P186" s="2">
        <f>[1]BRA!P186-[1]BRA!$E186</f>
        <v>-4.1127043658054845</v>
      </c>
      <c r="Q186" s="2">
        <f>[1]BRA!Q186-[1]BRA!$E186</f>
        <v>-4.3280636847849792</v>
      </c>
      <c r="R186" s="2">
        <f>[1]BRA!R186-[1]BRA!$E186</f>
        <v>-4.5357919849077462</v>
      </c>
      <c r="S186" s="2">
        <f>[1]BRA!S186-[1]BRA!$E186</f>
        <v>-4.6772174243564564</v>
      </c>
      <c r="T186" s="2">
        <f>[1]BRA!T186-[1]BRA!$E186</f>
        <v>-4.7924085234183167</v>
      </c>
      <c r="U186" s="2">
        <f>[1]BRA!U186-[1]BRA!$E186</f>
        <v>-4.8819028768022577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-1.3506055092041152</v>
      </c>
      <c r="I187" s="2">
        <f>[1]BRA!I187-[1]BRA!$E187</f>
        <v>-1.7670847942744672</v>
      </c>
      <c r="J187" s="2">
        <f>[1]BRA!J187-[1]BRA!$E187</f>
        <v>-2.1537460450816752</v>
      </c>
      <c r="K187" s="2">
        <f>[1]BRA!K187-[1]BRA!$E187</f>
        <v>-2.5229128285334923</v>
      </c>
      <c r="L187" s="2">
        <f>[1]BRA!L187-[1]BRA!$E187</f>
        <v>-2.9620922255470532</v>
      </c>
      <c r="M187" s="2">
        <f>[1]BRA!M187-[1]BRA!$E187</f>
        <v>-3.3608817409777885</v>
      </c>
      <c r="N187" s="2">
        <f>[1]BRA!N187-[1]BRA!$E187</f>
        <v>-3.6945379171457375</v>
      </c>
      <c r="O187" s="2">
        <f>[1]BRA!O187-[1]BRA!$E187</f>
        <v>-3.9687314583248394</v>
      </c>
      <c r="P187" s="2">
        <f>[1]BRA!P187-[1]BRA!$E187</f>
        <v>-4.2135899578719886</v>
      </c>
      <c r="Q187" s="2">
        <f>[1]BRA!Q187-[1]BRA!$E187</f>
        <v>-4.4198630867166457</v>
      </c>
      <c r="R187" s="2">
        <f>[1]BRA!R187-[1]BRA!$E187</f>
        <v>-4.6492381329816226</v>
      </c>
      <c r="S187" s="2">
        <f>[1]BRA!S187-[1]BRA!$E187</f>
        <v>-4.8403996983261095</v>
      </c>
      <c r="T187" s="2">
        <f>[1]BRA!T187-[1]BRA!$E187</f>
        <v>-5.0019591476604433</v>
      </c>
      <c r="U187" s="2">
        <f>[1]BRA!U187-[1]BRA!$E187</f>
        <v>-5.1353423527369841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-1.4510058425484544</v>
      </c>
      <c r="I188" s="2">
        <f>[1]BRA!I188-[1]BRA!$E188</f>
        <v>-1.8444226935085908</v>
      </c>
      <c r="J188" s="2">
        <f>[1]BRA!J188-[1]BRA!$E188</f>
        <v>-2.2240433119555405</v>
      </c>
      <c r="K188" s="2">
        <f>[1]BRA!K188-[1]BRA!$E188</f>
        <v>-2.5219425269968951</v>
      </c>
      <c r="L188" s="2">
        <f>[1]BRA!L188-[1]BRA!$E188</f>
        <v>-2.8228857888533412</v>
      </c>
      <c r="M188" s="2">
        <f>[1]BRA!M188-[1]BRA!$E188</f>
        <v>-3.129560829494892</v>
      </c>
      <c r="N188" s="2">
        <f>[1]BRA!N188-[1]BRA!$E188</f>
        <v>-3.4145588089864418</v>
      </c>
      <c r="O188" s="2">
        <f>[1]BRA!O188-[1]BRA!$E188</f>
        <v>-3.6706481343219366</v>
      </c>
      <c r="P188" s="2">
        <f>[1]BRA!P188-[1]BRA!$E188</f>
        <v>-3.8877873825142615</v>
      </c>
      <c r="Q188" s="2">
        <f>[1]BRA!Q188-[1]BRA!$E188</f>
        <v>-4.1286650626346955</v>
      </c>
      <c r="R188" s="2">
        <f>[1]BRA!R188-[1]BRA!$E188</f>
        <v>-4.3420638553293429</v>
      </c>
      <c r="S188" s="2">
        <f>[1]BRA!S188-[1]BRA!$E188</f>
        <v>-4.488175250658287</v>
      </c>
      <c r="T188" s="2">
        <f>[1]BRA!T188-[1]BRA!$E188</f>
        <v>-4.6011766101613603</v>
      </c>
      <c r="U188" s="2">
        <f>[1]BRA!U188-[1]BRA!$E188</f>
        <v>-4.6918305823608648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-0.49276709536923136</v>
      </c>
      <c r="G189" s="2">
        <f>[1]BRA!G189-[1]BRA!$E189</f>
        <v>-1.0844218642568535</v>
      </c>
      <c r="H189" s="2">
        <f>[1]BRA!H189-[1]BRA!$E189</f>
        <v>-1.6242560961575805</v>
      </c>
      <c r="I189" s="2">
        <f>[1]BRA!I189-[1]BRA!$E189</f>
        <v>-2.0755991567348246</v>
      </c>
      <c r="J189" s="2">
        <f>[1]BRA!J189-[1]BRA!$E189</f>
        <v>-2.530782390168838</v>
      </c>
      <c r="K189" s="2">
        <f>[1]BRA!K189-[1]BRA!$E189</f>
        <v>-2.9754489990375532</v>
      </c>
      <c r="L189" s="2">
        <f>[1]BRA!L189-[1]BRA!$E189</f>
        <v>-3.4321457263089883</v>
      </c>
      <c r="M189" s="2">
        <f>[1]BRA!M189-[1]BRA!$E189</f>
        <v>-3.9000737988765195</v>
      </c>
      <c r="N189" s="2">
        <f>[1]BRA!N189-[1]BRA!$E189</f>
        <v>-4.4788572655094185</v>
      </c>
      <c r="O189" s="2">
        <f>[1]BRA!O189-[1]BRA!$E189</f>
        <v>-4.9720347241125182</v>
      </c>
      <c r="P189" s="2">
        <f>[1]BRA!P189-[1]BRA!$E189</f>
        <v>-5.4377249887364201</v>
      </c>
      <c r="Q189" s="2">
        <f>[1]BRA!Q189-[1]BRA!$E189</f>
        <v>-5.9196321225996371</v>
      </c>
      <c r="R189" s="2">
        <f>[1]BRA!R189-[1]BRA!$E189</f>
        <v>-5.9196321225996371</v>
      </c>
      <c r="S189" s="2">
        <f>[1]BRA!S189-[1]BRA!$E189</f>
        <v>-5.9196321225996371</v>
      </c>
      <c r="T189" s="2">
        <f>[1]BRA!T189-[1]BRA!$E189</f>
        <v>-5.9196321225996371</v>
      </c>
      <c r="U189" s="2">
        <f>[1]BRA!U189-[1]BRA!$E189</f>
        <v>-5.9196321225996371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-1.5925534421222665</v>
      </c>
      <c r="I190" s="2">
        <f>[1]BRA!I190-[1]BRA!$E190</f>
        <v>-2.0382004732733776</v>
      </c>
      <c r="J190" s="2">
        <f>[1]BRA!J190-[1]BRA!$E190</f>
        <v>-2.4492720552962624</v>
      </c>
      <c r="K190" s="2">
        <f>[1]BRA!K190-[1]BRA!$E190</f>
        <v>-2.8748217005411334</v>
      </c>
      <c r="L190" s="2">
        <f>[1]BRA!L190-[1]BRA!$E190</f>
        <v>-3.4297505358041462</v>
      </c>
      <c r="M190" s="2">
        <f>[1]BRA!M190-[1]BRA!$E190</f>
        <v>-3.9015158512950165</v>
      </c>
      <c r="N190" s="2">
        <f>[1]BRA!N190-[1]BRA!$E190</f>
        <v>-4.372164140124994</v>
      </c>
      <c r="O190" s="2">
        <f>[1]BRA!O190-[1]BRA!$E190</f>
        <v>-4.8624825184307383</v>
      </c>
      <c r="P190" s="2">
        <f>[1]BRA!P190-[1]BRA!$E190</f>
        <v>-5.3165440571821705</v>
      </c>
      <c r="Q190" s="2">
        <f>[1]BRA!Q190-[1]BRA!$E190</f>
        <v>-5.7759348236824621</v>
      </c>
      <c r="R190" s="2">
        <f>[1]BRA!R190-[1]BRA!$E190</f>
        <v>-6.2209856792604796</v>
      </c>
      <c r="S190" s="2">
        <f>[1]BRA!S190-[1]BRA!$E190</f>
        <v>-6.5405168241386491</v>
      </c>
      <c r="T190" s="2">
        <f>[1]BRA!T190-[1]BRA!$E190</f>
        <v>-6.7874884502573423</v>
      </c>
      <c r="U190" s="2">
        <f>[1]BRA!U190-[1]BRA!$E190</f>
        <v>-6.9932927684312745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-1.4223085628086096</v>
      </c>
      <c r="I191" s="2">
        <f>[1]BRA!I191-[1]BRA!$E191</f>
        <v>-1.8205100628717901</v>
      </c>
      <c r="J191" s="2">
        <f>[1]BRA!J191-[1]BRA!$E191</f>
        <v>-2.2480056701663216</v>
      </c>
      <c r="K191" s="2">
        <f>[1]BRA!K191-[1]BRA!$E191</f>
        <v>-2.642885811443648</v>
      </c>
      <c r="L191" s="2">
        <f>[1]BRA!L191-[1]BRA!$E191</f>
        <v>-3.0548005754332053</v>
      </c>
      <c r="M191" s="2">
        <f>[1]BRA!M191-[1]BRA!$E191</f>
        <v>-3.4325907030019494</v>
      </c>
      <c r="N191" s="2">
        <f>[1]BRA!N191-[1]BRA!$E191</f>
        <v>-3.7788796651722123</v>
      </c>
      <c r="O191" s="2">
        <f>[1]BRA!O191-[1]BRA!$E191</f>
        <v>-4.0662786928669448</v>
      </c>
      <c r="P191" s="2">
        <f>[1]BRA!P191-[1]BRA!$E191</f>
        <v>-4.3534017700161485</v>
      </c>
      <c r="Q191" s="2">
        <f>[1]BRA!Q191-[1]BRA!$E191</f>
        <v>-4.6379444884659051</v>
      </c>
      <c r="R191" s="2">
        <f>[1]BRA!R191-[1]BRA!$E191</f>
        <v>-4.9498310941589239</v>
      </c>
      <c r="S191" s="2">
        <f>[1]BRA!S191-[1]BRA!$E191</f>
        <v>-5.2384694869107875</v>
      </c>
      <c r="T191" s="2">
        <f>[1]BRA!T191-[1]BRA!$E191</f>
        <v>-5.4739455075889509</v>
      </c>
      <c r="U191" s="2">
        <f>[1]BRA!U191-[1]BRA!$E191</f>
        <v>-5.6642545456423363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-1.5598831961221435</v>
      </c>
      <c r="I192" s="2">
        <f>[1]BRA!I192-[1]BRA!$E192</f>
        <v>-1.9294821921427001</v>
      </c>
      <c r="J192" s="2">
        <f>[1]BRA!J192-[1]BRA!$E192</f>
        <v>-2.2746300706734246</v>
      </c>
      <c r="K192" s="2">
        <f>[1]BRA!K192-[1]BRA!$E192</f>
        <v>-2.5990711750814626</v>
      </c>
      <c r="L192" s="2">
        <f>[1]BRA!L192-[1]BRA!$E192</f>
        <v>-2.9489441090413493</v>
      </c>
      <c r="M192" s="2">
        <f>[1]BRA!M192-[1]BRA!$E192</f>
        <v>-3.2541481776336809</v>
      </c>
      <c r="N192" s="2">
        <f>[1]BRA!N192-[1]BRA!$E192</f>
        <v>-3.5149893603141891</v>
      </c>
      <c r="O192" s="2">
        <f>[1]BRA!O192-[1]BRA!$E192</f>
        <v>-3.7753385124639181</v>
      </c>
      <c r="P192" s="2">
        <f>[1]BRA!P192-[1]BRA!$E192</f>
        <v>-4.0418143064707124</v>
      </c>
      <c r="Q192" s="2">
        <f>[1]BRA!Q192-[1]BRA!$E192</f>
        <v>-4.2630304136565087</v>
      </c>
      <c r="R192" s="2">
        <f>[1]BRA!R192-[1]BRA!$E192</f>
        <v>-4.4753901839604282</v>
      </c>
      <c r="S192" s="2">
        <f>[1]BRA!S192-[1]BRA!$E192</f>
        <v>-4.663912065834495</v>
      </c>
      <c r="T192" s="2">
        <f>[1]BRA!T192-[1]BRA!$E192</f>
        <v>-4.84590641752078</v>
      </c>
      <c r="U192" s="2">
        <f>[1]BRA!U192-[1]BRA!$E192</f>
        <v>-5.0178603942717359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-1.4124142521235399</v>
      </c>
      <c r="I193" s="2">
        <f>[1]BRA!I193-[1]BRA!$E193</f>
        <v>-1.8152210643580133</v>
      </c>
      <c r="J193" s="2">
        <f>[1]BRA!J193-[1]BRA!$E193</f>
        <v>-2.2250767201800841</v>
      </c>
      <c r="K193" s="2">
        <f>[1]BRA!K193-[1]BRA!$E193</f>
        <v>-2.5795860436228963</v>
      </c>
      <c r="L193" s="2">
        <f>[1]BRA!L193-[1]BRA!$E193</f>
        <v>-2.8956676126468324</v>
      </c>
      <c r="M193" s="2">
        <f>[1]BRA!M193-[1]BRA!$E193</f>
        <v>-3.1615919468869151</v>
      </c>
      <c r="N193" s="2">
        <f>[1]BRA!N193-[1]BRA!$E193</f>
        <v>-3.4022472993122506</v>
      </c>
      <c r="O193" s="2">
        <f>[1]BRA!O193-[1]BRA!$E193</f>
        <v>-3.6403232197012017</v>
      </c>
      <c r="P193" s="2">
        <f>[1]BRA!P193-[1]BRA!$E193</f>
        <v>-3.8653694885305185</v>
      </c>
      <c r="Q193" s="2">
        <f>[1]BRA!Q193-[1]BRA!$E193</f>
        <v>-4.0583029291247499</v>
      </c>
      <c r="R193" s="2">
        <f>[1]BRA!R193-[1]BRA!$E193</f>
        <v>-4.2620694840058491</v>
      </c>
      <c r="S193" s="2">
        <f>[1]BRA!S193-[1]BRA!$E193</f>
        <v>-4.4452858057031222</v>
      </c>
      <c r="T193" s="2">
        <f>[1]BRA!T193-[1]BRA!$E193</f>
        <v>-4.5863422156627394</v>
      </c>
      <c r="U193" s="2">
        <f>[1]BRA!U193-[1]BRA!$E193</f>
        <v>-4.710853881446269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-1.4935451486432498</v>
      </c>
      <c r="I194" s="2">
        <f>[1]BRA!I194-[1]BRA!$E194</f>
        <v>-1.8351991517371857</v>
      </c>
      <c r="J194" s="2">
        <f>[1]BRA!J194-[1]BRA!$E194</f>
        <v>-2.2163826377428109</v>
      </c>
      <c r="K194" s="2">
        <f>[1]BRA!K194-[1]BRA!$E194</f>
        <v>-2.5771341002771919</v>
      </c>
      <c r="L194" s="2">
        <f>[1]BRA!L194-[1]BRA!$E194</f>
        <v>-2.9597295929850134</v>
      </c>
      <c r="M194" s="2">
        <f>[1]BRA!M194-[1]BRA!$E194</f>
        <v>-3.3274346105929453</v>
      </c>
      <c r="N194" s="2">
        <f>[1]BRA!N194-[1]BRA!$E194</f>
        <v>-3.6471557602927192</v>
      </c>
      <c r="O194" s="2">
        <f>[1]BRA!O194-[1]BRA!$E194</f>
        <v>-3.9193124576066225</v>
      </c>
      <c r="P194" s="2">
        <f>[1]BRA!P194-[1]BRA!$E194</f>
        <v>-4.1989928537244054</v>
      </c>
      <c r="Q194" s="2">
        <f>[1]BRA!Q194-[1]BRA!$E194</f>
        <v>-4.4712024206147589</v>
      </c>
      <c r="R194" s="2">
        <f>[1]BRA!R194-[1]BRA!$E194</f>
        <v>-4.7083980732780901</v>
      </c>
      <c r="S194" s="2">
        <f>[1]BRA!S194-[1]BRA!$E194</f>
        <v>-4.9033058308227169</v>
      </c>
      <c r="T194" s="2">
        <f>[1]BRA!T194-[1]BRA!$E194</f>
        <v>-5.0769210930568534</v>
      </c>
      <c r="U194" s="2">
        <f>[1]BRA!U194-[1]BRA!$E194</f>
        <v>-5.2210445030360688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-0.44498560437727974</v>
      </c>
      <c r="G195" s="2">
        <f>[1]BRA!G195-[1]BRA!$E195</f>
        <v>-0.86670351635035559</v>
      </c>
      <c r="H195" s="2">
        <f>[1]BRA!H195-[1]BRA!$E195</f>
        <v>-1.2825561135386465</v>
      </c>
      <c r="I195" s="2">
        <f>[1]BRA!I195-[1]BRA!$E195</f>
        <v>-1.6284204036306846</v>
      </c>
      <c r="J195" s="2">
        <f>[1]BRA!J195-[1]BRA!$E195</f>
        <v>-1.968625054260599</v>
      </c>
      <c r="K195" s="2">
        <f>[1]BRA!K195-[1]BRA!$E195</f>
        <v>-2.3301469765518164</v>
      </c>
      <c r="L195" s="2">
        <f>[1]BRA!L195-[1]BRA!$E195</f>
        <v>-2.6798868112481387</v>
      </c>
      <c r="M195" s="2">
        <f>[1]BRA!M195-[1]BRA!$E195</f>
        <v>-2.9758872209845322</v>
      </c>
      <c r="N195" s="2">
        <f>[1]BRA!N195-[1]BRA!$E195</f>
        <v>-3.2455897298465288</v>
      </c>
      <c r="O195" s="2">
        <f>[1]BRA!O195-[1]BRA!$E195</f>
        <v>-3.4917391785033942</v>
      </c>
      <c r="P195" s="2">
        <f>[1]BRA!P195-[1]BRA!$E195</f>
        <v>-3.7260745441359973</v>
      </c>
      <c r="Q195" s="2">
        <f>[1]BRA!Q195-[1]BRA!$E195</f>
        <v>-3.9211232308197168</v>
      </c>
      <c r="R195" s="2">
        <f>[1]BRA!R195-[1]BRA!$E195</f>
        <v>-4.1339854479170413</v>
      </c>
      <c r="S195" s="2">
        <f>[1]BRA!S195-[1]BRA!$E195</f>
        <v>-4.3417371969362648</v>
      </c>
      <c r="T195" s="2">
        <f>[1]BRA!T195-[1]BRA!$E195</f>
        <v>-4.4943868666410935</v>
      </c>
      <c r="U195" s="2">
        <f>[1]BRA!U195-[1]BRA!$E195</f>
        <v>-4.6191520181965871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-1.3745323458302892</v>
      </c>
      <c r="I196" s="2">
        <f>[1]BRA!I196-[1]BRA!$E196</f>
        <v>-1.7520003643814448</v>
      </c>
      <c r="J196" s="2">
        <f>[1]BRA!J196-[1]BRA!$E196</f>
        <v>-2.1466117880428328</v>
      </c>
      <c r="K196" s="2">
        <f>[1]BRA!K196-[1]BRA!$E196</f>
        <v>-2.510930883080448</v>
      </c>
      <c r="L196" s="2">
        <f>[1]BRA!L196-[1]BRA!$E196</f>
        <v>-2.932791052793732</v>
      </c>
      <c r="M196" s="2">
        <f>[1]BRA!M196-[1]BRA!$E196</f>
        <v>-3.3503175868223707</v>
      </c>
      <c r="N196" s="2">
        <f>[1]BRA!N196-[1]BRA!$E196</f>
        <v>-3.7819032424843044</v>
      </c>
      <c r="O196" s="2">
        <f>[1]BRA!O196-[1]BRA!$E196</f>
        <v>-4.1572973834207687</v>
      </c>
      <c r="P196" s="2">
        <f>[1]BRA!P196-[1]BRA!$E196</f>
        <v>-4.5094210158991359</v>
      </c>
      <c r="Q196" s="2">
        <f>[1]BRA!Q196-[1]BRA!$E196</f>
        <v>-4.8152243951476521</v>
      </c>
      <c r="R196" s="2">
        <f>[1]BRA!R196-[1]BRA!$E196</f>
        <v>-5.0877765843212615</v>
      </c>
      <c r="S196" s="2">
        <f>[1]BRA!S196-[1]BRA!$E196</f>
        <v>-5.2964062509761902</v>
      </c>
      <c r="T196" s="2">
        <f>[1]BRA!T196-[1]BRA!$E196</f>
        <v>-5.4464477379765981</v>
      </c>
      <c r="U196" s="2">
        <f>[1]BRA!U196-[1]BRA!$E196</f>
        <v>-5.5727552573630987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-1.3266824468819323</v>
      </c>
      <c r="I197" s="2">
        <f>[1]BRA!I197-[1]BRA!$E197</f>
        <v>-1.6910101369434187</v>
      </c>
      <c r="J197" s="2">
        <f>[1]BRA!J197-[1]BRA!$E197</f>
        <v>-2.0718844399009413</v>
      </c>
      <c r="K197" s="2">
        <f>[1]BRA!K197-[1]BRA!$E197</f>
        <v>-2.4235209437027265</v>
      </c>
      <c r="L197" s="2">
        <f>[1]BRA!L197-[1]BRA!$E197</f>
        <v>-2.830695415729565</v>
      </c>
      <c r="M197" s="2">
        <f>[1]BRA!M197-[1]BRA!$E197</f>
        <v>-3.233687113585006</v>
      </c>
      <c r="N197" s="2">
        <f>[1]BRA!N197-[1]BRA!$E197</f>
        <v>-3.6502485102154196</v>
      </c>
      <c r="O197" s="2">
        <f>[1]BRA!O197-[1]BRA!$E197</f>
        <v>-4.0125745180052945</v>
      </c>
      <c r="P197" s="2">
        <f>[1]BRA!P197-[1]BRA!$E197</f>
        <v>-4.3524401048417758</v>
      </c>
      <c r="Q197" s="2">
        <f>[1]BRA!Q197-[1]BRA!$E197</f>
        <v>-4.6475979282839148</v>
      </c>
      <c r="R197" s="2">
        <f>[1]BRA!R197-[1]BRA!$E197</f>
        <v>-4.9224016846870313</v>
      </c>
      <c r="S197" s="2">
        <f>[1]BRA!S197-[1]BRA!$E197</f>
        <v>-5.1328209951669237</v>
      </c>
      <c r="T197" s="2">
        <f>[1]BRA!T197-[1]BRA!$E197</f>
        <v>-5.3028203613991991</v>
      </c>
      <c r="U197" s="2">
        <f>[1]BRA!U197-[1]BRA!$E197</f>
        <v>-5.4633699133459004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[1]BRA!E198-[1]BRA!$E198</f>
        <v>#VALUE!</v>
      </c>
      <c r="F198" s="2" t="e">
        <f>[1]BRA!F198-[1]BRA!$E198</f>
        <v>#VALUE!</v>
      </c>
      <c r="G198" s="2" t="e">
        <f>[1]BRA!G198-[1]BRA!$E198</f>
        <v>#VALUE!</v>
      </c>
      <c r="H198" s="2" t="e">
        <f>[1]BRA!H198-[1]BRA!$E198</f>
        <v>#VALUE!</v>
      </c>
      <c r="I198" s="2" t="e">
        <f>[1]BRA!I198-[1]BRA!$E198</f>
        <v>#VALUE!</v>
      </c>
      <c r="J198" s="2" t="e">
        <f>[1]BRA!J198-[1]BRA!$E198</f>
        <v>#VALUE!</v>
      </c>
      <c r="K198" s="2" t="e">
        <f>[1]BRA!K198-[1]BRA!$E198</f>
        <v>#VALUE!</v>
      </c>
      <c r="L198" s="2" t="e">
        <f>[1]BRA!L198-[1]BRA!$E198</f>
        <v>#VALUE!</v>
      </c>
      <c r="M198" s="2" t="e">
        <f>[1]BRA!M198-[1]BRA!$E198</f>
        <v>#VALUE!</v>
      </c>
      <c r="N198" s="2" t="e">
        <f>[1]BRA!N198-[1]BRA!$E198</f>
        <v>#VALUE!</v>
      </c>
      <c r="O198" s="2" t="e">
        <f>[1]BRA!O198-[1]BRA!$E198</f>
        <v>#VALUE!</v>
      </c>
      <c r="P198" s="2" t="e">
        <f>[1]BRA!P198-[1]BRA!$E198</f>
        <v>#VALUE!</v>
      </c>
      <c r="Q198" s="2" t="e">
        <f>[1]BRA!Q198-[1]BRA!$E198</f>
        <v>#VALUE!</v>
      </c>
      <c r="R198" s="2" t="e">
        <f>[1]BRA!R198-[1]BRA!$E198</f>
        <v>#VALUE!</v>
      </c>
      <c r="S198" s="2" t="e">
        <f>[1]BRA!S198-[1]BRA!$E198</f>
        <v>#VALUE!</v>
      </c>
      <c r="T198" s="2" t="e">
        <f>[1]BRA!T198-[1]BRA!$E198</f>
        <v>#VALUE!</v>
      </c>
      <c r="U198" s="2" t="e">
        <f>[1]BRA!U198-[1]BRA!$E198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-1.4538449312789226</v>
      </c>
      <c r="I199" s="2">
        <f>[1]BRA!I199-[1]BRA!$E199</f>
        <v>-1.829330598686397</v>
      </c>
      <c r="J199" s="2">
        <f>[1]BRA!J199-[1]BRA!$E199</f>
        <v>-2.2133700821859179</v>
      </c>
      <c r="K199" s="2">
        <f>[1]BRA!K199-[1]BRA!$E199</f>
        <v>-2.5541740434087501</v>
      </c>
      <c r="L199" s="2">
        <f>[1]BRA!L199-[1]BRA!$E199</f>
        <v>-2.8989821257702602</v>
      </c>
      <c r="M199" s="2">
        <f>[1]BRA!M199-[1]BRA!$E199</f>
        <v>-3.2229049919696422</v>
      </c>
      <c r="N199" s="2">
        <f>[1]BRA!N199-[1]BRA!$E199</f>
        <v>-3.5209938622909931</v>
      </c>
      <c r="O199" s="2">
        <f>[1]BRA!O199-[1]BRA!$E199</f>
        <v>-3.811678154045353</v>
      </c>
      <c r="P199" s="2">
        <f>[1]BRA!P199-[1]BRA!$E199</f>
        <v>-4.0517869266143975</v>
      </c>
      <c r="Q199" s="2">
        <f>[1]BRA!Q199-[1]BRA!$E199</f>
        <v>-4.2703188710696622</v>
      </c>
      <c r="R199" s="2">
        <f>[1]BRA!R199-[1]BRA!$E199</f>
        <v>-4.5044801506805356</v>
      </c>
      <c r="S199" s="2">
        <f>[1]BRA!S199-[1]BRA!$E199</f>
        <v>-4.6982600168837507</v>
      </c>
      <c r="T199" s="2">
        <f>[1]BRA!T199-[1]BRA!$E199</f>
        <v>-4.8752192084459125</v>
      </c>
      <c r="U199" s="2">
        <f>[1]BRA!U199-[1]BRA!$E199</f>
        <v>-5.0458339025432224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-1.2870675431775567</v>
      </c>
      <c r="I200" s="2">
        <f>[1]BRA!I200-[1]BRA!$E200</f>
        <v>-1.6247806343448588</v>
      </c>
      <c r="J200" s="2">
        <f>[1]BRA!J200-[1]BRA!$E200</f>
        <v>-1.9455167595791067</v>
      </c>
      <c r="K200" s="2">
        <f>[1]BRA!K200-[1]BRA!$E200</f>
        <v>-2.2248420448710249</v>
      </c>
      <c r="L200" s="2">
        <f>[1]BRA!L200-[1]BRA!$E200</f>
        <v>-2.524169008245849</v>
      </c>
      <c r="M200" s="2">
        <f>[1]BRA!M200-[1]BRA!$E200</f>
        <v>-2.8115162544047507</v>
      </c>
      <c r="N200" s="2">
        <f>[1]BRA!N200-[1]BRA!$E200</f>
        <v>-3.10658646514986</v>
      </c>
      <c r="O200" s="2">
        <f>[1]BRA!O200-[1]BRA!$E200</f>
        <v>-3.3747010935750836</v>
      </c>
      <c r="P200" s="2">
        <f>[1]BRA!P200-[1]BRA!$E200</f>
        <v>-3.6589276076074952</v>
      </c>
      <c r="Q200" s="2">
        <f>[1]BRA!Q200-[1]BRA!$E200</f>
        <v>-3.9195606343053555</v>
      </c>
      <c r="R200" s="2">
        <f>[1]BRA!R200-[1]BRA!$E200</f>
        <v>-4.1535562659794323</v>
      </c>
      <c r="S200" s="2">
        <f>[1]BRA!S200-[1]BRA!$E200</f>
        <v>-4.3608104946347339</v>
      </c>
      <c r="T200" s="2">
        <f>[1]BRA!T200-[1]BRA!$E200</f>
        <v>-4.5191892640932565</v>
      </c>
      <c r="U200" s="2">
        <f>[1]BRA!U200-[1]BRA!$E200</f>
        <v>-4.6357496493827739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-1.4395794651527467</v>
      </c>
      <c r="I201" s="2">
        <f>[1]BRA!I201-[1]BRA!$E201</f>
        <v>-1.8592208747793961</v>
      </c>
      <c r="J201" s="2">
        <f>[1]BRA!J201-[1]BRA!$E201</f>
        <v>-2.2967221603094004</v>
      </c>
      <c r="K201" s="2">
        <f>[1]BRA!K201-[1]BRA!$E201</f>
        <v>-2.6412553241093519</v>
      </c>
      <c r="L201" s="2">
        <f>[1]BRA!L201-[1]BRA!$E201</f>
        <v>-3.047439148925946</v>
      </c>
      <c r="M201" s="2">
        <f>[1]BRA!M201-[1]BRA!$E201</f>
        <v>-3.4450231565709828</v>
      </c>
      <c r="N201" s="2">
        <f>[1]BRA!N201-[1]BRA!$E201</f>
        <v>-3.7842446906960845</v>
      </c>
      <c r="O201" s="2">
        <f>[1]BRA!O201-[1]BRA!$E201</f>
        <v>-4.0713617957924839</v>
      </c>
      <c r="P201" s="2">
        <f>[1]BRA!P201-[1]BRA!$E201</f>
        <v>-4.3634800685520077</v>
      </c>
      <c r="Q201" s="2">
        <f>[1]BRA!Q201-[1]BRA!$E201</f>
        <v>-4.6383014591295364</v>
      </c>
      <c r="R201" s="2">
        <f>[1]BRA!R201-[1]BRA!$E201</f>
        <v>-4.9188438194663036</v>
      </c>
      <c r="S201" s="2">
        <f>[1]BRA!S201-[1]BRA!$E201</f>
        <v>-5.1655207988219445</v>
      </c>
      <c r="T201" s="2">
        <f>[1]BRA!T201-[1]BRA!$E201</f>
        <v>-5.3814131359639532</v>
      </c>
      <c r="U201" s="2">
        <f>[1]BRA!U201-[1]BRA!$E201</f>
        <v>-5.5536041446688955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-1.5076197528244393</v>
      </c>
      <c r="I202" s="2">
        <f>[1]BRA!I202-[1]BRA!$E202</f>
        <v>-1.9652878598259349</v>
      </c>
      <c r="J202" s="2">
        <f>[1]BRA!J202-[1]BRA!$E202</f>
        <v>-2.3543938613753994</v>
      </c>
      <c r="K202" s="2">
        <f>[1]BRA!K202-[1]BRA!$E202</f>
        <v>-2.7148857891473313</v>
      </c>
      <c r="L202" s="2">
        <f>[1]BRA!L202-[1]BRA!$E202</f>
        <v>-3.1023582228237956</v>
      </c>
      <c r="M202" s="2">
        <f>[1]BRA!M202-[1]BRA!$E202</f>
        <v>-3.4481024122036388</v>
      </c>
      <c r="N202" s="2">
        <f>[1]BRA!N202-[1]BRA!$E202</f>
        <v>-3.7196983438731763</v>
      </c>
      <c r="O202" s="2">
        <f>[1]BRA!O202-[1]BRA!$E202</f>
        <v>-3.9913953113410798</v>
      </c>
      <c r="P202" s="2">
        <f>[1]BRA!P202-[1]BRA!$E202</f>
        <v>-4.248198173167907</v>
      </c>
      <c r="Q202" s="2">
        <f>[1]BRA!Q202-[1]BRA!$E202</f>
        <v>-4.500810171827311</v>
      </c>
      <c r="R202" s="2">
        <f>[1]BRA!R202-[1]BRA!$E202</f>
        <v>-4.7647186099983969</v>
      </c>
      <c r="S202" s="2">
        <f>[1]BRA!S202-[1]BRA!$E202</f>
        <v>-4.982182397485019</v>
      </c>
      <c r="T202" s="2">
        <f>[1]BRA!T202-[1]BRA!$E202</f>
        <v>-5.1645674767273135</v>
      </c>
      <c r="U202" s="2">
        <f>[1]BRA!U202-[1]BRA!$E202</f>
        <v>-5.3163558141554859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-1.3291132271894526</v>
      </c>
      <c r="I203" s="2">
        <f>[1]BRA!I203-[1]BRA!$E203</f>
        <v>-1.6523504342755473</v>
      </c>
      <c r="J203" s="2">
        <f>[1]BRA!J203-[1]BRA!$E203</f>
        <v>-1.9374652762834899</v>
      </c>
      <c r="K203" s="2">
        <f>[1]BRA!K203-[1]BRA!$E203</f>
        <v>-2.1949458424744535</v>
      </c>
      <c r="L203" s="2">
        <f>[1]BRA!L203-[1]BRA!$E203</f>
        <v>-2.4776630484811335</v>
      </c>
      <c r="M203" s="2">
        <f>[1]BRA!M203-[1]BRA!$E203</f>
        <v>-2.7485719898244838</v>
      </c>
      <c r="N203" s="2">
        <f>[1]BRA!N203-[1]BRA!$E203</f>
        <v>-2.9956750790742603</v>
      </c>
      <c r="O203" s="2">
        <f>[1]BRA!O203-[1]BRA!$E203</f>
        <v>-3.2241449992683897</v>
      </c>
      <c r="P203" s="2">
        <f>[1]BRA!P203-[1]BRA!$E203</f>
        <v>-3.4651039304558253</v>
      </c>
      <c r="Q203" s="2">
        <f>[1]BRA!Q203-[1]BRA!$E203</f>
        <v>-3.7171324651101827</v>
      </c>
      <c r="R203" s="2">
        <f>[1]BRA!R203-[1]BRA!$E203</f>
        <v>-3.9987872291674194</v>
      </c>
      <c r="S203" s="2">
        <f>[1]BRA!S203-[1]BRA!$E203</f>
        <v>-4.232443731680462</v>
      </c>
      <c r="T203" s="2">
        <f>[1]BRA!T203-[1]BRA!$E203</f>
        <v>-4.4222266647988704</v>
      </c>
      <c r="U203" s="2">
        <f>[1]BRA!U203-[1]BRA!$E203</f>
        <v>-4.595437741429123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-1.3889292033725837</v>
      </c>
      <c r="I204" s="2">
        <f>[1]BRA!I204-[1]BRA!$E204</f>
        <v>-1.7082895167356469</v>
      </c>
      <c r="J204" s="2">
        <f>[1]BRA!J204-[1]BRA!$E204</f>
        <v>-2.0302213026781146</v>
      </c>
      <c r="K204" s="2">
        <f>[1]BRA!K204-[1]BRA!$E204</f>
        <v>-2.3500014113050725</v>
      </c>
      <c r="L204" s="2">
        <f>[1]BRA!L204-[1]BRA!$E204</f>
        <v>-2.6503596833397296</v>
      </c>
      <c r="M204" s="2">
        <f>[1]BRA!M204-[1]BRA!$E204</f>
        <v>-2.9989217198474307</v>
      </c>
      <c r="N204" s="2">
        <f>[1]BRA!N204-[1]BRA!$E204</f>
        <v>-3.3313981305136053</v>
      </c>
      <c r="O204" s="2">
        <f>[1]BRA!O204-[1]BRA!$E204</f>
        <v>-3.6775389300247525</v>
      </c>
      <c r="P204" s="2">
        <f>[1]BRA!P204-[1]BRA!$E204</f>
        <v>-3.9981734454756861</v>
      </c>
      <c r="Q204" s="2">
        <f>[1]BRA!Q204-[1]BRA!$E204</f>
        <v>-4.3161589543108789</v>
      </c>
      <c r="R204" s="2">
        <f>[1]BRA!R204-[1]BRA!$E204</f>
        <v>-4.6655128773056731</v>
      </c>
      <c r="S204" s="2">
        <f>[1]BRA!S204-[1]BRA!$E204</f>
        <v>-4.9351594553484688</v>
      </c>
      <c r="T204" s="2">
        <f>[1]BRA!T204-[1]BRA!$E204</f>
        <v>-5.1199475786964399</v>
      </c>
      <c r="U204" s="2">
        <f>[1]BRA!U204-[1]BRA!$E204</f>
        <v>-5.2903597103530728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-0.37735243984599265</v>
      </c>
      <c r="G205" s="2">
        <f>[1]BRA!G205-[1]BRA!$E205</f>
        <v>-0.73256646068062992</v>
      </c>
      <c r="H205" s="2">
        <f>[1]BRA!H205-[1]BRA!$E205</f>
        <v>-1.0370127637780797</v>
      </c>
      <c r="I205" s="2">
        <f>[1]BRA!I205-[1]BRA!$E205</f>
        <v>-1.3416386695064375</v>
      </c>
      <c r="J205" s="2">
        <f>[1]BRA!J205-[1]BRA!$E205</f>
        <v>-1.6423121825216072</v>
      </c>
      <c r="K205" s="2">
        <f>[1]BRA!K205-[1]BRA!$E205</f>
        <v>-1.9400968025790348</v>
      </c>
      <c r="L205" s="2">
        <f>[1]BRA!L205-[1]BRA!$E205</f>
        <v>-2.2308806775194512</v>
      </c>
      <c r="M205" s="2">
        <f>[1]BRA!M205-[1]BRA!$E205</f>
        <v>-2.5102179909172833</v>
      </c>
      <c r="N205" s="2">
        <f>[1]BRA!N205-[1]BRA!$E205</f>
        <v>-2.8186253870003952</v>
      </c>
      <c r="O205" s="2">
        <f>[1]BRA!O205-[1]BRA!$E205</f>
        <v>-3.1113598458767342</v>
      </c>
      <c r="P205" s="2">
        <f>[1]BRA!P205-[1]BRA!$E205</f>
        <v>-3.3943111383715063</v>
      </c>
      <c r="Q205" s="2">
        <f>[1]BRA!Q205-[1]BRA!$E205</f>
        <v>-3.6230325450815144</v>
      </c>
      <c r="R205" s="2">
        <f>[1]BRA!R205-[1]BRA!$E205</f>
        <v>-3.8899393131248985</v>
      </c>
      <c r="S205" s="2">
        <f>[1]BRA!S205-[1]BRA!$E205</f>
        <v>-4.1652417643426816</v>
      </c>
      <c r="T205" s="2">
        <f>[1]BRA!T205-[1]BRA!$E205</f>
        <v>-4.3993851531154746</v>
      </c>
      <c r="U205" s="2">
        <f>[1]BRA!U205-[1]BRA!$E205</f>
        <v>-4.6170610560714067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-1.3814743319251193</v>
      </c>
      <c r="I206" s="2">
        <f>[1]BRA!I206-[1]BRA!$E206</f>
        <v>-1.7888239279789673</v>
      </c>
      <c r="J206" s="2">
        <f>[1]BRA!J206-[1]BRA!$E206</f>
        <v>-2.1540782783778809</v>
      </c>
      <c r="K206" s="2">
        <f>[1]BRA!K206-[1]BRA!$E206</f>
        <v>-2.5131745071647629</v>
      </c>
      <c r="L206" s="2">
        <f>[1]BRA!L206-[1]BRA!$E206</f>
        <v>-2.9347035967315378</v>
      </c>
      <c r="M206" s="2">
        <f>[1]BRA!M206-[1]BRA!$E206</f>
        <v>-3.2836722396907589</v>
      </c>
      <c r="N206" s="2">
        <f>[1]BRA!N206-[1]BRA!$E206</f>
        <v>-3.6104228503092486</v>
      </c>
      <c r="O206" s="2">
        <f>[1]BRA!O206-[1]BRA!$E206</f>
        <v>-3.8905352795461567</v>
      </c>
      <c r="P206" s="2">
        <f>[1]BRA!P206-[1]BRA!$E206</f>
        <v>-4.151934518641724</v>
      </c>
      <c r="Q206" s="2">
        <f>[1]BRA!Q206-[1]BRA!$E206</f>
        <v>-4.361567222958513</v>
      </c>
      <c r="R206" s="2">
        <f>[1]BRA!R206-[1]BRA!$E206</f>
        <v>-4.5678593663444076</v>
      </c>
      <c r="S206" s="2">
        <f>[1]BRA!S206-[1]BRA!$E206</f>
        <v>-4.7392358017619927</v>
      </c>
      <c r="T206" s="2">
        <f>[1]BRA!T206-[1]BRA!$E206</f>
        <v>-4.8872373902959225</v>
      </c>
      <c r="U206" s="2">
        <f>[1]BRA!U206-[1]BRA!$E206</f>
        <v>-5.0108296515284678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-1.6252640031968326</v>
      </c>
      <c r="I207" s="2">
        <f>[1]BRA!I207-[1]BRA!$E207</f>
        <v>-2.0083024084009935</v>
      </c>
      <c r="J207" s="2">
        <f>[1]BRA!J207-[1]BRA!$E207</f>
        <v>-2.3475551154265304</v>
      </c>
      <c r="K207" s="2">
        <f>[1]BRA!K207-[1]BRA!$E207</f>
        <v>-2.6474272506019929</v>
      </c>
      <c r="L207" s="2">
        <f>[1]BRA!L207-[1]BRA!$E207</f>
        <v>-3.024583316976873</v>
      </c>
      <c r="M207" s="2">
        <f>[1]BRA!M207-[1]BRA!$E207</f>
        <v>-3.3527373035026926</v>
      </c>
      <c r="N207" s="2">
        <f>[1]BRA!N207-[1]BRA!$E207</f>
        <v>-3.6604043764777998</v>
      </c>
      <c r="O207" s="2">
        <f>[1]BRA!O207-[1]BRA!$E207</f>
        <v>-3.9603339818252152</v>
      </c>
      <c r="P207" s="2">
        <f>[1]BRA!P207-[1]BRA!$E207</f>
        <v>-4.2122211123747206</v>
      </c>
      <c r="Q207" s="2">
        <f>[1]BRA!Q207-[1]BRA!$E207</f>
        <v>-4.4318233391653621</v>
      </c>
      <c r="R207" s="2">
        <f>[1]BRA!R207-[1]BRA!$E207</f>
        <v>-4.6539482020185687</v>
      </c>
      <c r="S207" s="2">
        <f>[1]BRA!S207-[1]BRA!$E207</f>
        <v>-4.8367410223156071</v>
      </c>
      <c r="T207" s="2">
        <f>[1]BRA!T207-[1]BRA!$E207</f>
        <v>-4.9922757436925735</v>
      </c>
      <c r="U207" s="2">
        <f>[1]BRA!U207-[1]BRA!$E207</f>
        <v>-5.1301644306191179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-1.546295682453831</v>
      </c>
      <c r="I208" s="2">
        <f>[1]BRA!I208-[1]BRA!$E208</f>
        <v>-2.0799500632594459</v>
      </c>
      <c r="J208" s="2">
        <f>[1]BRA!J208-[1]BRA!$E208</f>
        <v>-2.5846218864160733</v>
      </c>
      <c r="K208" s="2">
        <f>[1]BRA!K208-[1]BRA!$E208</f>
        <v>-3.0573107829546871</v>
      </c>
      <c r="L208" s="2">
        <f>[1]BRA!L208-[1]BRA!$E208</f>
        <v>-3.595155321708603</v>
      </c>
      <c r="M208" s="2">
        <f>[1]BRA!M208-[1]BRA!$E208</f>
        <v>-4.0776614631924417</v>
      </c>
      <c r="N208" s="2">
        <f>[1]BRA!N208-[1]BRA!$E208</f>
        <v>-4.5859908858735139</v>
      </c>
      <c r="O208" s="2">
        <f>[1]BRA!O208-[1]BRA!$E208</f>
        <v>-5.0312588498999276</v>
      </c>
      <c r="P208" s="2">
        <f>[1]BRA!P208-[1]BRA!$E208</f>
        <v>-5.473085134896678</v>
      </c>
      <c r="Q208" s="2">
        <f>[1]BRA!Q208-[1]BRA!$E208</f>
        <v>-5.8536942859956298</v>
      </c>
      <c r="R208" s="2">
        <f>[1]BRA!R208-[1]BRA!$E208</f>
        <v>-6.2076472068631574</v>
      </c>
      <c r="S208" s="2">
        <f>[1]BRA!S208-[1]BRA!$E208</f>
        <v>-6.5214863311421141</v>
      </c>
      <c r="T208" s="2">
        <f>[1]BRA!T208-[1]BRA!$E208</f>
        <v>-6.7892719595898825</v>
      </c>
      <c r="U208" s="2">
        <f>[1]BRA!U208-[1]BRA!$E208</f>
        <v>-6.9834416773651924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-0.38835280346813761</v>
      </c>
      <c r="G209" s="2">
        <f>[1]BRA!G209-[1]BRA!$E209</f>
        <v>-0.76919652964227225</v>
      </c>
      <c r="H209" s="2">
        <f>[1]BRA!H209-[1]BRA!$E209</f>
        <v>-1.0958805595546437</v>
      </c>
      <c r="I209" s="2">
        <f>[1]BRA!I209-[1]BRA!$E209</f>
        <v>-1.3626561483621913</v>
      </c>
      <c r="J209" s="2">
        <f>[1]BRA!J209-[1]BRA!$E209</f>
        <v>-1.5863588463050746</v>
      </c>
      <c r="K209" s="2">
        <f>[1]BRA!K209-[1]BRA!$E209</f>
        <v>-1.7783647167144068</v>
      </c>
      <c r="L209" s="2">
        <f>[1]BRA!L209-[1]BRA!$E209</f>
        <v>-1.990300272364891</v>
      </c>
      <c r="M209" s="2">
        <f>[1]BRA!M209-[1]BRA!$E209</f>
        <v>-2.1912873096871976</v>
      </c>
      <c r="N209" s="2">
        <f>[1]BRA!N209-[1]BRA!$E209</f>
        <v>-2.3675109553844891</v>
      </c>
      <c r="O209" s="2">
        <f>[1]BRA!O209-[1]BRA!$E209</f>
        <v>-2.5238184861075297</v>
      </c>
      <c r="P209" s="2">
        <f>[1]BRA!P209-[1]BRA!$E209</f>
        <v>-2.6750366041849816</v>
      </c>
      <c r="Q209" s="2">
        <f>[1]BRA!Q209-[1]BRA!$E209</f>
        <v>-2.817165699481734</v>
      </c>
      <c r="R209" s="2">
        <f>[1]BRA!R209-[1]BRA!$E209</f>
        <v>-2.9620056853567576</v>
      </c>
      <c r="S209" s="2">
        <f>[1]BRA!S209-[1]BRA!$E209</f>
        <v>-3.0859696075100942</v>
      </c>
      <c r="T209" s="2">
        <f>[1]BRA!T209-[1]BRA!$E209</f>
        <v>-3.1790889146384416</v>
      </c>
      <c r="U209" s="2">
        <f>[1]BRA!U209-[1]BRA!$E209</f>
        <v>-3.2498170795969372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-1.1835035486923857</v>
      </c>
      <c r="I210" s="2">
        <f>[1]BRA!I210-[1]BRA!$E210</f>
        <v>-1.5098183697130025</v>
      </c>
      <c r="J210" s="2">
        <f>[1]BRA!J210-[1]BRA!$E210</f>
        <v>-1.8158699572128398</v>
      </c>
      <c r="K210" s="2">
        <f>[1]BRA!K210-[1]BRA!$E210</f>
        <v>-2.1154252238231379</v>
      </c>
      <c r="L210" s="2">
        <f>[1]BRA!L210-[1]BRA!$E210</f>
        <v>-2.4376410421627384</v>
      </c>
      <c r="M210" s="2">
        <f>[1]BRA!M210-[1]BRA!$E210</f>
        <v>-2.7672442052411839</v>
      </c>
      <c r="N210" s="2">
        <f>[1]BRA!N210-[1]BRA!$E210</f>
        <v>-3.0776920311695903</v>
      </c>
      <c r="O210" s="2">
        <f>[1]BRA!O210-[1]BRA!$E210</f>
        <v>-3.3821803315124157</v>
      </c>
      <c r="P210" s="2">
        <f>[1]BRA!P210-[1]BRA!$E210</f>
        <v>-3.6986450547531149</v>
      </c>
      <c r="Q210" s="2">
        <f>[1]BRA!Q210-[1]BRA!$E210</f>
        <v>-4.0114211531429191</v>
      </c>
      <c r="R210" s="2">
        <f>[1]BRA!R210-[1]BRA!$E210</f>
        <v>-4.344273812612812</v>
      </c>
      <c r="S210" s="2">
        <f>[1]BRA!S210-[1]BRA!$E210</f>
        <v>-4.6242659930428545</v>
      </c>
      <c r="T210" s="2">
        <f>[1]BRA!T210-[1]BRA!$E210</f>
        <v>-4.8606168197422903</v>
      </c>
      <c r="U210" s="2">
        <f>[1]BRA!U210-[1]BRA!$E210</f>
        <v>-5.0431888823375743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-0.34918174783695122</v>
      </c>
      <c r="G211" s="2">
        <f>[1]BRA!G211-[1]BRA!$E211</f>
        <v>-0.72422184207215423</v>
      </c>
      <c r="H211" s="2">
        <f>[1]BRA!H211-[1]BRA!$E211</f>
        <v>-1.0399951824329037</v>
      </c>
      <c r="I211" s="2">
        <f>[1]BRA!I211-[1]BRA!$E211</f>
        <v>-1.336765695916597</v>
      </c>
      <c r="J211" s="2">
        <f>[1]BRA!J211-[1]BRA!$E211</f>
        <v>-1.6425992204353861</v>
      </c>
      <c r="K211" s="2">
        <f>[1]BRA!K211-[1]BRA!$E211</f>
        <v>-1.9524688482284205</v>
      </c>
      <c r="L211" s="2">
        <f>[1]BRA!L211-[1]BRA!$E211</f>
        <v>-2.2792946945045287</v>
      </c>
      <c r="M211" s="2">
        <f>[1]BRA!M211-[1]BRA!$E211</f>
        <v>-2.5322808848853242</v>
      </c>
      <c r="N211" s="2">
        <f>[1]BRA!N211-[1]BRA!$E211</f>
        <v>-2.7629736686852198</v>
      </c>
      <c r="O211" s="2">
        <f>[1]BRA!O211-[1]BRA!$E211</f>
        <v>-2.9543907936603659</v>
      </c>
      <c r="P211" s="2">
        <f>[1]BRA!P211-[1]BRA!$E211</f>
        <v>-3.1107455963983739</v>
      </c>
      <c r="Q211" s="2">
        <f>[1]BRA!Q211-[1]BRA!$E211</f>
        <v>-3.2256215959986889</v>
      </c>
      <c r="R211" s="2">
        <f>[1]BRA!R211-[1]BRA!$E211</f>
        <v>-3.3387910707978108</v>
      </c>
      <c r="S211" s="2">
        <f>[1]BRA!S211-[1]BRA!$E211</f>
        <v>-3.4402483124885066</v>
      </c>
      <c r="T211" s="2">
        <f>[1]BRA!T211-[1]BRA!$E211</f>
        <v>-3.5244030940143602</v>
      </c>
      <c r="U211" s="2">
        <f>[1]BRA!U211-[1]BRA!$E211</f>
        <v>-3.603675686361612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-1.263825439711411</v>
      </c>
      <c r="I212" s="2">
        <f>[1]BRA!I212-[1]BRA!$E212</f>
        <v>-1.6166436452351149</v>
      </c>
      <c r="J212" s="2">
        <f>[1]BRA!J212-[1]BRA!$E212</f>
        <v>-2.0233295918237673</v>
      </c>
      <c r="K212" s="2">
        <f>[1]BRA!K212-[1]BRA!$E212</f>
        <v>-2.3799693839188194</v>
      </c>
      <c r="L212" s="2">
        <f>[1]BRA!L212-[1]BRA!$E212</f>
        <v>-2.7853735596646061</v>
      </c>
      <c r="M212" s="2">
        <f>[1]BRA!M212-[1]BRA!$E212</f>
        <v>-3.0886190680994901</v>
      </c>
      <c r="N212" s="2">
        <f>[1]BRA!N212-[1]BRA!$E212</f>
        <v>-3.392753369498962</v>
      </c>
      <c r="O212" s="2">
        <f>[1]BRA!O212-[1]BRA!$E212</f>
        <v>-3.6921596257627129</v>
      </c>
      <c r="P212" s="2">
        <f>[1]BRA!P212-[1]BRA!$E212</f>
        <v>-3.9541716089978536</v>
      </c>
      <c r="Q212" s="2">
        <f>[1]BRA!Q212-[1]BRA!$E212</f>
        <v>-4.2217228016965009</v>
      </c>
      <c r="R212" s="2">
        <f>[1]BRA!R212-[1]BRA!$E212</f>
        <v>-4.4901708462953138</v>
      </c>
      <c r="S212" s="2">
        <f>[1]BRA!S212-[1]BRA!$E212</f>
        <v>-4.7335639243106584</v>
      </c>
      <c r="T212" s="2">
        <f>[1]BRA!T212-[1]BRA!$E212</f>
        <v>-4.9718653162835835</v>
      </c>
      <c r="U212" s="2">
        <f>[1]BRA!U212-[1]BRA!$E212</f>
        <v>-5.1896771903158196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-1.6029481222122399</v>
      </c>
      <c r="I213" s="2">
        <f>[1]BRA!I213-[1]BRA!$E213</f>
        <v>-2.0554487620379405</v>
      </c>
      <c r="J213" s="2">
        <f>[1]BRA!J213-[1]BRA!$E213</f>
        <v>-2.4742665194980304</v>
      </c>
      <c r="K213" s="2">
        <f>[1]BRA!K213-[1]BRA!$E213</f>
        <v>-2.8590303470820686</v>
      </c>
      <c r="L213" s="2">
        <f>[1]BRA!L213-[1]BRA!$E213</f>
        <v>-3.2096118892054619</v>
      </c>
      <c r="M213" s="2">
        <f>[1]BRA!M213-[1]BRA!$E213</f>
        <v>-3.5396008157651409</v>
      </c>
      <c r="N213" s="2">
        <f>[1]BRA!N213-[1]BRA!$E213</f>
        <v>-3.8043249729008153</v>
      </c>
      <c r="O213" s="2">
        <f>[1]BRA!O213-[1]BRA!$E213</f>
        <v>-4.0306506555494366</v>
      </c>
      <c r="P213" s="2">
        <f>[1]BRA!P213-[1]BRA!$E213</f>
        <v>-4.2620013786970503</v>
      </c>
      <c r="Q213" s="2">
        <f>[1]BRA!Q213-[1]BRA!$E213</f>
        <v>-4.4960756562648498</v>
      </c>
      <c r="R213" s="2">
        <f>[1]BRA!R213-[1]BRA!$E213</f>
        <v>-4.7639151202562857</v>
      </c>
      <c r="S213" s="2">
        <f>[1]BRA!S213-[1]BRA!$E213</f>
        <v>-4.9796180491798623</v>
      </c>
      <c r="T213" s="2">
        <f>[1]BRA!T213-[1]BRA!$E213</f>
        <v>-5.1892301167858363</v>
      </c>
      <c r="U213" s="2">
        <f>[1]BRA!U213-[1]BRA!$E213</f>
        <v>-5.3489352296235779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-1.2617804731970068</v>
      </c>
      <c r="I214" s="2">
        <f>[1]BRA!I214-[1]BRA!$E214</f>
        <v>-1.5812546172981001</v>
      </c>
      <c r="J214" s="2">
        <f>[1]BRA!J214-[1]BRA!$E214</f>
        <v>-1.8729991814746541</v>
      </c>
      <c r="K214" s="2">
        <f>[1]BRA!K214-[1]BRA!$E214</f>
        <v>-2.1330360340747916</v>
      </c>
      <c r="L214" s="2">
        <f>[1]BRA!L214-[1]BRA!$E214</f>
        <v>-2.3994853362109438</v>
      </c>
      <c r="M214" s="2">
        <f>[1]BRA!M214-[1]BRA!$E214</f>
        <v>-2.6325743793331071</v>
      </c>
      <c r="N214" s="2">
        <f>[1]BRA!N214-[1]BRA!$E214</f>
        <v>-2.8358125542271182</v>
      </c>
      <c r="O214" s="2">
        <f>[1]BRA!O214-[1]BRA!$E214</f>
        <v>-3.0493093191342382</v>
      </c>
      <c r="P214" s="2">
        <f>[1]BRA!P214-[1]BRA!$E214</f>
        <v>-3.2204390867128154</v>
      </c>
      <c r="Q214" s="2">
        <f>[1]BRA!Q214-[1]BRA!$E214</f>
        <v>-3.3557010547759774</v>
      </c>
      <c r="R214" s="2">
        <f>[1]BRA!R214-[1]BRA!$E214</f>
        <v>-3.4901225831960687</v>
      </c>
      <c r="S214" s="2">
        <f>[1]BRA!S214-[1]BRA!$E214</f>
        <v>-3.6066984193943199</v>
      </c>
      <c r="T214" s="2">
        <f>[1]BRA!T214-[1]BRA!$E214</f>
        <v>-3.7013441413017176</v>
      </c>
      <c r="U214" s="2">
        <f>[1]BRA!U214-[1]BRA!$E214</f>
        <v>-3.7705478530704681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-1.567348660954508</v>
      </c>
      <c r="I215" s="2">
        <f>[1]BRA!I215-[1]BRA!$E215</f>
        <v>-2.0009167930704734</v>
      </c>
      <c r="J215" s="2">
        <f>[1]BRA!J215-[1]BRA!$E215</f>
        <v>-2.3438395099638001</v>
      </c>
      <c r="K215" s="2">
        <f>[1]BRA!K215-[1]BRA!$E215</f>
        <v>-2.7127899492559777</v>
      </c>
      <c r="L215" s="2">
        <f>[1]BRA!L215-[1]BRA!$E215</f>
        <v>-3.1775061090774557</v>
      </c>
      <c r="M215" s="2">
        <f>[1]BRA!M215-[1]BRA!$E215</f>
        <v>-3.594826931808484</v>
      </c>
      <c r="N215" s="2">
        <f>[1]BRA!N215-[1]BRA!$E215</f>
        <v>-3.9690845175210256</v>
      </c>
      <c r="O215" s="2">
        <f>[1]BRA!O215-[1]BRA!$E215</f>
        <v>-4.3022191519149828</v>
      </c>
      <c r="P215" s="2">
        <f>[1]BRA!P215-[1]BRA!$E215</f>
        <v>-4.6207107840594404</v>
      </c>
      <c r="Q215" s="2">
        <f>[1]BRA!Q215-[1]BRA!$E215</f>
        <v>-4.8993238365343359</v>
      </c>
      <c r="R215" s="2">
        <f>[1]BRA!R215-[1]BRA!$E215</f>
        <v>-5.1706511781570725</v>
      </c>
      <c r="S215" s="2">
        <f>[1]BRA!S215-[1]BRA!$E215</f>
        <v>-5.4140405277485115</v>
      </c>
      <c r="T215" s="2">
        <f>[1]BRA!T215-[1]BRA!$E215</f>
        <v>-5.6184915078392237</v>
      </c>
      <c r="U215" s="2">
        <f>[1]BRA!U215-[1]BRA!$E215</f>
        <v>-5.7791301054347741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-1.1843515469034287</v>
      </c>
      <c r="I216" s="2">
        <f>[1]BRA!I216-[1]BRA!$E216</f>
        <v>-1.454215814603117</v>
      </c>
      <c r="J216" s="2">
        <f>[1]BRA!J216-[1]BRA!$E216</f>
        <v>-1.675511635378939</v>
      </c>
      <c r="K216" s="2">
        <f>[1]BRA!K216-[1]BRA!$E216</f>
        <v>-1.8911164549940054</v>
      </c>
      <c r="L216" s="2">
        <f>[1]BRA!L216-[1]BRA!$E216</f>
        <v>-2.1110287353182002</v>
      </c>
      <c r="M216" s="2">
        <f>[1]BRA!M216-[1]BRA!$E216</f>
        <v>-2.3409790282767062</v>
      </c>
      <c r="N216" s="2">
        <f>[1]BRA!N216-[1]BRA!$E216</f>
        <v>-2.5453329884487061</v>
      </c>
      <c r="O216" s="2">
        <f>[1]BRA!O216-[1]BRA!$E216</f>
        <v>-2.7197997623007382</v>
      </c>
      <c r="P216" s="2">
        <f>[1]BRA!P216-[1]BRA!$E216</f>
        <v>-2.8919677254298222</v>
      </c>
      <c r="Q216" s="2">
        <f>[1]BRA!Q216-[1]BRA!$E216</f>
        <v>-3.0661506789728037</v>
      </c>
      <c r="R216" s="2">
        <f>[1]BRA!R216-[1]BRA!$E216</f>
        <v>-3.2382287692705631</v>
      </c>
      <c r="S216" s="2">
        <f>[1]BRA!S216-[1]BRA!$E216</f>
        <v>-3.3970445692859812</v>
      </c>
      <c r="T216" s="2">
        <f>[1]BRA!T216-[1]BRA!$E216</f>
        <v>-3.5448585465895803</v>
      </c>
      <c r="U216" s="2">
        <f>[1]BRA!U216-[1]BRA!$E216</f>
        <v>-3.6696061704911926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-1.2694425899060775</v>
      </c>
      <c r="I217" s="2">
        <f>[1]BRA!I217-[1]BRA!$E217</f>
        <v>-1.5991858263253107</v>
      </c>
      <c r="J217" s="2">
        <f>[1]BRA!J217-[1]BRA!$E217</f>
        <v>-1.9233398994177264</v>
      </c>
      <c r="K217" s="2">
        <f>[1]BRA!K217-[1]BRA!$E217</f>
        <v>-2.2422123675688681</v>
      </c>
      <c r="L217" s="2">
        <f>[1]BRA!L217-[1]BRA!$E217</f>
        <v>-2.5667782285277667</v>
      </c>
      <c r="M217" s="2">
        <f>[1]BRA!M217-[1]BRA!$E217</f>
        <v>-2.853335052014927</v>
      </c>
      <c r="N217" s="2">
        <f>[1]BRA!N217-[1]BRA!$E217</f>
        <v>-3.1091454252762674</v>
      </c>
      <c r="O217" s="2">
        <f>[1]BRA!O217-[1]BRA!$E217</f>
        <v>-3.3423811564396146</v>
      </c>
      <c r="P217" s="2">
        <f>[1]BRA!P217-[1]BRA!$E217</f>
        <v>-3.5810931889668609</v>
      </c>
      <c r="Q217" s="2">
        <f>[1]BRA!Q217-[1]BRA!$E217</f>
        <v>-3.8453968591527996</v>
      </c>
      <c r="R217" s="2">
        <f>[1]BRA!R217-[1]BRA!$E217</f>
        <v>-4.147303298129998</v>
      </c>
      <c r="S217" s="2">
        <f>[1]BRA!S217-[1]BRA!$E217</f>
        <v>-4.4677397656053017</v>
      </c>
      <c r="T217" s="2">
        <f>[1]BRA!T217-[1]BRA!$E217</f>
        <v>-4.4677397656053017</v>
      </c>
      <c r="U217" s="2">
        <f>[1]BRA!U217-[1]BRA!$E217</f>
        <v>-4.4677397656053017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-1.6426828781742984</v>
      </c>
      <c r="I218" s="2">
        <f>[1]BRA!I218-[1]BRA!$E218</f>
        <v>-2.1499334725797894</v>
      </c>
      <c r="J218" s="2">
        <f>[1]BRA!J218-[1]BRA!$E218</f>
        <v>-2.5944346567607681</v>
      </c>
      <c r="K218" s="2">
        <f>[1]BRA!K218-[1]BRA!$E218</f>
        <v>-2.9876649464364391</v>
      </c>
      <c r="L218" s="2">
        <f>[1]BRA!L218-[1]BRA!$E218</f>
        <v>-3.4294540432979943</v>
      </c>
      <c r="M218" s="2">
        <f>[1]BRA!M218-[1]BRA!$E218</f>
        <v>-3.8873581520149969</v>
      </c>
      <c r="N218" s="2">
        <f>[1]BRA!N218-[1]BRA!$E218</f>
        <v>-4.4002196652361931</v>
      </c>
      <c r="O218" s="2">
        <f>[1]BRA!O218-[1]BRA!$E218</f>
        <v>-4.9192784345968334</v>
      </c>
      <c r="P218" s="2">
        <f>[1]BRA!P218-[1]BRA!$E218</f>
        <v>-5.3205151426291195</v>
      </c>
      <c r="Q218" s="2">
        <f>[1]BRA!Q218-[1]BRA!$E218</f>
        <v>-5.6720254915054511</v>
      </c>
      <c r="R218" s="2">
        <f>[1]BRA!R218-[1]BRA!$E218</f>
        <v>-6.0576315106428069</v>
      </c>
      <c r="S218" s="2">
        <f>[1]BRA!S218-[1]BRA!$E218</f>
        <v>-6.3987576815115403</v>
      </c>
      <c r="T218" s="2">
        <f>[1]BRA!T218-[1]BRA!$E218</f>
        <v>-6.699352532015439</v>
      </c>
      <c r="U218" s="2">
        <f>[1]BRA!U218-[1]BRA!$E218</f>
        <v>-6.9371381985220637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-0.4192877686869565</v>
      </c>
      <c r="G219" s="2">
        <f>[1]BRA!G219-[1]BRA!$E219</f>
        <v>-0.7976126322954542</v>
      </c>
      <c r="H219" s="2">
        <f>[1]BRA!H219-[1]BRA!$E219</f>
        <v>-1.1222578463043646</v>
      </c>
      <c r="I219" s="2">
        <f>[1]BRA!I219-[1]BRA!$E219</f>
        <v>-1.3941065220752193</v>
      </c>
      <c r="J219" s="2">
        <f>[1]BRA!J219-[1]BRA!$E219</f>
        <v>-1.6151468682102745</v>
      </c>
      <c r="K219" s="2">
        <f>[1]BRA!K219-[1]BRA!$E219</f>
        <v>-1.8259798532358218</v>
      </c>
      <c r="L219" s="2">
        <f>[1]BRA!L219-[1]BRA!$E219</f>
        <v>-2.0691147792891229</v>
      </c>
      <c r="M219" s="2">
        <f>[1]BRA!M219-[1]BRA!$E219</f>
        <v>-2.2965151447596099</v>
      </c>
      <c r="N219" s="2">
        <f>[1]BRA!N219-[1]BRA!$E219</f>
        <v>-2.5058348531454158</v>
      </c>
      <c r="O219" s="2">
        <f>[1]BRA!O219-[1]BRA!$E219</f>
        <v>-2.6972455968171403</v>
      </c>
      <c r="P219" s="2">
        <f>[1]BRA!P219-[1]BRA!$E219</f>
        <v>-2.8825775970823884</v>
      </c>
      <c r="Q219" s="2">
        <f>[1]BRA!Q219-[1]BRA!$E219</f>
        <v>-3.0585565457521398</v>
      </c>
      <c r="R219" s="2">
        <f>[1]BRA!R219-[1]BRA!$E219</f>
        <v>-3.2383986160021436</v>
      </c>
      <c r="S219" s="2">
        <f>[1]BRA!S219-[1]BRA!$E219</f>
        <v>-3.3990618977289273</v>
      </c>
      <c r="T219" s="2">
        <f>[1]BRA!T219-[1]BRA!$E219</f>
        <v>-3.523391693730332</v>
      </c>
      <c r="U219" s="2">
        <f>[1]BRA!U219-[1]BRA!$E219</f>
        <v>-3.6179022476692353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-1.4890987959804534</v>
      </c>
      <c r="I220" s="2">
        <f>[1]BRA!I220-[1]BRA!$E220</f>
        <v>-1.8505120701269675</v>
      </c>
      <c r="J220" s="2">
        <f>[1]BRA!J220-[1]BRA!$E220</f>
        <v>-2.1373051266563721</v>
      </c>
      <c r="K220" s="2">
        <f>[1]BRA!K220-[1]BRA!$E220</f>
        <v>-2.4281369032220255</v>
      </c>
      <c r="L220" s="2">
        <f>[1]BRA!L220-[1]BRA!$E220</f>
        <v>-2.7777095214231622</v>
      </c>
      <c r="M220" s="2">
        <f>[1]BRA!M220-[1]BRA!$E220</f>
        <v>-3.0754144737816773</v>
      </c>
      <c r="N220" s="2">
        <f>[1]BRA!N220-[1]BRA!$E220</f>
        <v>-3.3338089664225095</v>
      </c>
      <c r="O220" s="2">
        <f>[1]BRA!O220-[1]BRA!$E220</f>
        <v>-3.602732807684049</v>
      </c>
      <c r="P220" s="2">
        <f>[1]BRA!P220-[1]BRA!$E220</f>
        <v>-3.8596239992541541</v>
      </c>
      <c r="Q220" s="2">
        <f>[1]BRA!Q220-[1]BRA!$E220</f>
        <v>-4.0728728541529904</v>
      </c>
      <c r="R220" s="2">
        <f>[1]BRA!R220-[1]BRA!$E220</f>
        <v>-4.2568552956594772</v>
      </c>
      <c r="S220" s="2">
        <f>[1]BRA!S220-[1]BRA!$E220</f>
        <v>-4.4181554548457598</v>
      </c>
      <c r="T220" s="2">
        <f>[1]BRA!T220-[1]BRA!$E220</f>
        <v>-4.5497993965916521</v>
      </c>
      <c r="U220" s="2">
        <f>[1]BRA!U220-[1]BRA!$E220</f>
        <v>-4.6528755199433363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-0.49466964963681903</v>
      </c>
      <c r="G221" s="2">
        <f>[1]BRA!G221-[1]BRA!$E221</f>
        <v>-0.9808395071565883</v>
      </c>
      <c r="H221" s="2">
        <f>[1]BRA!H221-[1]BRA!$E221</f>
        <v>-1.4110711205179882</v>
      </c>
      <c r="I221" s="2">
        <f>[1]BRA!I221-[1]BRA!$E221</f>
        <v>-1.8375150783919594</v>
      </c>
      <c r="J221" s="2">
        <f>[1]BRA!J221-[1]BRA!$E221</f>
        <v>-2.2597060179875257</v>
      </c>
      <c r="K221" s="2">
        <f>[1]BRA!K221-[1]BRA!$E221</f>
        <v>-2.6313885043159075</v>
      </c>
      <c r="L221" s="2">
        <f>[1]BRA!L221-[1]BRA!$E221</f>
        <v>-3.0713221474014176</v>
      </c>
      <c r="M221" s="2">
        <f>[1]BRA!M221-[1]BRA!$E221</f>
        <v>-3.5181544954783135</v>
      </c>
      <c r="N221" s="2">
        <f>[1]BRA!N221-[1]BRA!$E221</f>
        <v>-3.8966163814030779</v>
      </c>
      <c r="O221" s="2">
        <f>[1]BRA!O221-[1]BRA!$E221</f>
        <v>-4.2612644361602179</v>
      </c>
      <c r="P221" s="2">
        <f>[1]BRA!P221-[1]BRA!$E221</f>
        <v>-4.6317139469442168</v>
      </c>
      <c r="Q221" s="2">
        <f>[1]BRA!Q221-[1]BRA!$E221</f>
        <v>-4.9771431808034663</v>
      </c>
      <c r="R221" s="2">
        <f>[1]BRA!R221-[1]BRA!$E221</f>
        <v>-5.3089806934520993</v>
      </c>
      <c r="S221" s="2">
        <f>[1]BRA!S221-[1]BRA!$E221</f>
        <v>-5.6252367754286183</v>
      </c>
      <c r="T221" s="2">
        <f>[1]BRA!T221-[1]BRA!$E221</f>
        <v>-5.8836741326472293</v>
      </c>
      <c r="U221" s="2">
        <f>[1]BRA!U221-[1]BRA!$E221</f>
        <v>-6.0921463188846587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-1.3794529767444601</v>
      </c>
      <c r="I222" s="2">
        <f>[1]BRA!I222-[1]BRA!$E222</f>
        <v>-1.8354358806669779</v>
      </c>
      <c r="J222" s="2">
        <f>[1]BRA!J222-[1]BRA!$E222</f>
        <v>-2.3038458536004214</v>
      </c>
      <c r="K222" s="2">
        <f>[1]BRA!K222-[1]BRA!$E222</f>
        <v>-2.7438026998906935</v>
      </c>
      <c r="L222" s="2">
        <f>[1]BRA!L222-[1]BRA!$E222</f>
        <v>-3.2088307147072328</v>
      </c>
      <c r="M222" s="2">
        <f>[1]BRA!M222-[1]BRA!$E222</f>
        <v>-3.6086028611906045</v>
      </c>
      <c r="N222" s="2">
        <f>[1]BRA!N222-[1]BRA!$E222</f>
        <v>-3.9845373232788575</v>
      </c>
      <c r="O222" s="2">
        <f>[1]BRA!O222-[1]BRA!$E222</f>
        <v>-4.3175948001525626</v>
      </c>
      <c r="P222" s="2">
        <f>[1]BRA!P222-[1]BRA!$E222</f>
        <v>-4.6481596613540432</v>
      </c>
      <c r="Q222" s="2">
        <f>[1]BRA!Q222-[1]BRA!$E222</f>
        <v>-4.9859122241313116</v>
      </c>
      <c r="R222" s="2">
        <f>[1]BRA!R222-[1]BRA!$E222</f>
        <v>-5.2971125054653498</v>
      </c>
      <c r="S222" s="2">
        <f>[1]BRA!S222-[1]BRA!$E222</f>
        <v>-5.5282698546765801</v>
      </c>
      <c r="T222" s="2">
        <f>[1]BRA!T222-[1]BRA!$E222</f>
        <v>-5.7327147932375055</v>
      </c>
      <c r="U222" s="2">
        <f>[1]BRA!U222-[1]BRA!$E222</f>
        <v>-5.9033905025174249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-0.43500007231267546</v>
      </c>
      <c r="G223" s="2">
        <f>[1]BRA!G223-[1]BRA!$E223</f>
        <v>-0.88407436752646618</v>
      </c>
      <c r="H223" s="2">
        <f>[1]BRA!H223-[1]BRA!$E223</f>
        <v>-1.2981534390558522</v>
      </c>
      <c r="I223" s="2">
        <f>[1]BRA!I223-[1]BRA!$E223</f>
        <v>-1.6522407480494508</v>
      </c>
      <c r="J223" s="2">
        <f>[1]BRA!J223-[1]BRA!$E223</f>
        <v>-2.0302547423768829</v>
      </c>
      <c r="K223" s="2">
        <f>[1]BRA!K223-[1]BRA!$E223</f>
        <v>-2.388953856318949</v>
      </c>
      <c r="L223" s="2">
        <f>[1]BRA!L223-[1]BRA!$E223</f>
        <v>-2.7863259658269044</v>
      </c>
      <c r="M223" s="2">
        <f>[1]BRA!M223-[1]BRA!$E223</f>
        <v>-3.1704812146298877</v>
      </c>
      <c r="N223" s="2">
        <f>[1]BRA!N223-[1]BRA!$E223</f>
        <v>-3.5281858704376532</v>
      </c>
      <c r="O223" s="2">
        <f>[1]BRA!O223-[1]BRA!$E223</f>
        <v>-3.8054118830881407</v>
      </c>
      <c r="P223" s="2">
        <f>[1]BRA!P223-[1]BRA!$E223</f>
        <v>-4.0301368890056324</v>
      </c>
      <c r="Q223" s="2">
        <f>[1]BRA!Q223-[1]BRA!$E223</f>
        <v>-4.2493858291994684</v>
      </c>
      <c r="R223" s="2">
        <f>[1]BRA!R223-[1]BRA!$E223</f>
        <v>-4.4805738930833172</v>
      </c>
      <c r="S223" s="2">
        <f>[1]BRA!S223-[1]BRA!$E223</f>
        <v>-4.6579312589240658</v>
      </c>
      <c r="T223" s="2">
        <f>[1]BRA!T223-[1]BRA!$E223</f>
        <v>-4.803052284826606</v>
      </c>
      <c r="U223" s="2">
        <f>[1]BRA!U223-[1]BRA!$E223</f>
        <v>-4.9159014981041764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-1.4888940482005637</v>
      </c>
      <c r="I224" s="2">
        <f>[1]BRA!I224-[1]BRA!$E224</f>
        <v>-1.9251175381494363</v>
      </c>
      <c r="J224" s="2">
        <f>[1]BRA!J224-[1]BRA!$E224</f>
        <v>-2.3203678926454927</v>
      </c>
      <c r="K224" s="2">
        <f>[1]BRA!K224-[1]BRA!$E224</f>
        <v>-2.7619475078684559</v>
      </c>
      <c r="L224" s="2">
        <f>[1]BRA!L224-[1]BRA!$E224</f>
        <v>-3.2329655472686909</v>
      </c>
      <c r="M224" s="2">
        <f>[1]BRA!M224-[1]BRA!$E224</f>
        <v>-3.720039047035641</v>
      </c>
      <c r="N224" s="2">
        <f>[1]BRA!N224-[1]BRA!$E224</f>
        <v>-4.2066635101840006</v>
      </c>
      <c r="O224" s="2">
        <f>[1]BRA!O224-[1]BRA!$E224</f>
        <v>-4.6632621018156897</v>
      </c>
      <c r="P224" s="2">
        <f>[1]BRA!P224-[1]BRA!$E224</f>
        <v>-5.0851399207902546</v>
      </c>
      <c r="Q224" s="2">
        <f>[1]BRA!Q224-[1]BRA!$E224</f>
        <v>-5.4615054579055027</v>
      </c>
      <c r="R224" s="2">
        <f>[1]BRA!R224-[1]BRA!$E224</f>
        <v>-5.819365007389365</v>
      </c>
      <c r="S224" s="2">
        <f>[1]BRA!S224-[1]BRA!$E224</f>
        <v>-6.1194156681867753</v>
      </c>
      <c r="T224" s="2">
        <f>[1]BRA!T224-[1]BRA!$E224</f>
        <v>-6.3677321245247072</v>
      </c>
      <c r="U224" s="2">
        <f>[1]BRA!U224-[1]BRA!$E224</f>
        <v>-6.5722292523107058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-1.3455896378527541</v>
      </c>
      <c r="I225" s="2">
        <f>[1]BRA!I225-[1]BRA!$E225</f>
        <v>-1.734504483147532</v>
      </c>
      <c r="J225" s="2">
        <f>[1]BRA!J225-[1]BRA!$E225</f>
        <v>-2.0644620304839805</v>
      </c>
      <c r="K225" s="2">
        <f>[1]BRA!K225-[1]BRA!$E225</f>
        <v>-2.3768022609067998</v>
      </c>
      <c r="L225" s="2">
        <f>[1]BRA!L225-[1]BRA!$E225</f>
        <v>-2.7254979747583548</v>
      </c>
      <c r="M225" s="2">
        <f>[1]BRA!M225-[1]BRA!$E225</f>
        <v>-3.0073107411396336</v>
      </c>
      <c r="N225" s="2">
        <f>[1]BRA!N225-[1]BRA!$E225</f>
        <v>-3.237000301775538</v>
      </c>
      <c r="O225" s="2">
        <f>[1]BRA!O225-[1]BRA!$E225</f>
        <v>-3.4694651941717325</v>
      </c>
      <c r="P225" s="2">
        <f>[1]BRA!P225-[1]BRA!$E225</f>
        <v>-3.6801753057532665</v>
      </c>
      <c r="Q225" s="2">
        <f>[1]BRA!Q225-[1]BRA!$E225</f>
        <v>-3.9024065472244729</v>
      </c>
      <c r="R225" s="2">
        <f>[1]BRA!R225-[1]BRA!$E225</f>
        <v>-4.1487377350701422</v>
      </c>
      <c r="S225" s="2">
        <f>[1]BRA!S225-[1]BRA!$E225</f>
        <v>-4.3897035168794787</v>
      </c>
      <c r="T225" s="2">
        <f>[1]BRA!T225-[1]BRA!$E225</f>
        <v>-4.5539458902935053</v>
      </c>
      <c r="U225" s="2">
        <f>[1]BRA!U225-[1]BRA!$E225</f>
        <v>-4.6759207577842972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-1.5075688707444215</v>
      </c>
      <c r="I226" s="2">
        <f>[1]BRA!I226-[1]BRA!$E226</f>
        <v>-1.9233320267443901</v>
      </c>
      <c r="J226" s="2">
        <f>[1]BRA!J226-[1]BRA!$E226</f>
        <v>-2.2864273967300051</v>
      </c>
      <c r="K226" s="2">
        <f>[1]BRA!K226-[1]BRA!$E226</f>
        <v>-2.6518177219654149</v>
      </c>
      <c r="L226" s="2">
        <f>[1]BRA!L226-[1]BRA!$E226</f>
        <v>-3.0207027878954023</v>
      </c>
      <c r="M226" s="2">
        <f>[1]BRA!M226-[1]BRA!$E226</f>
        <v>-3.3653838352524303</v>
      </c>
      <c r="N226" s="2">
        <f>[1]BRA!N226-[1]BRA!$E226</f>
        <v>-3.655621543177233</v>
      </c>
      <c r="O226" s="2">
        <f>[1]BRA!O226-[1]BRA!$E226</f>
        <v>-3.936437135182814</v>
      </c>
      <c r="P226" s="2">
        <f>[1]BRA!P226-[1]BRA!$E226</f>
        <v>-4.169438732224819</v>
      </c>
      <c r="Q226" s="2">
        <f>[1]BRA!Q226-[1]BRA!$E226</f>
        <v>-4.3766825756756589</v>
      </c>
      <c r="R226" s="2">
        <f>[1]BRA!R226-[1]BRA!$E226</f>
        <v>-4.5693210145954026</v>
      </c>
      <c r="S226" s="2">
        <f>[1]BRA!S226-[1]BRA!$E226</f>
        <v>-4.7274973126304758</v>
      </c>
      <c r="T226" s="2">
        <f>[1]BRA!T226-[1]BRA!$E226</f>
        <v>-4.8644214788045588</v>
      </c>
      <c r="U226" s="2">
        <f>[1]BRA!U226-[1]BRA!$E226</f>
        <v>-4.9836315270757723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-1.3396411865438154</v>
      </c>
      <c r="I227" s="2">
        <f>[1]BRA!I227-[1]BRA!$E227</f>
        <v>-1.7612696724963826</v>
      </c>
      <c r="J227" s="2">
        <f>[1]BRA!J227-[1]BRA!$E227</f>
        <v>-2.2455733588714111</v>
      </c>
      <c r="K227" s="2">
        <f>[1]BRA!K227-[1]BRA!$E227</f>
        <v>-2.7186290222446701</v>
      </c>
      <c r="L227" s="2">
        <f>[1]BRA!L227-[1]BRA!$E227</f>
        <v>-3.2088887474350827</v>
      </c>
      <c r="M227" s="2">
        <f>[1]BRA!M227-[1]BRA!$E227</f>
        <v>-3.6643542554522242</v>
      </c>
      <c r="N227" s="2">
        <f>[1]BRA!N227-[1]BRA!$E227</f>
        <v>-4.1365008425854626</v>
      </c>
      <c r="O227" s="2">
        <f>[1]BRA!O227-[1]BRA!$E227</f>
        <v>-4.5954884479405109</v>
      </c>
      <c r="P227" s="2">
        <f>[1]BRA!P227-[1]BRA!$E227</f>
        <v>-4.9548374833260596</v>
      </c>
      <c r="Q227" s="2">
        <f>[1]BRA!Q227-[1]BRA!$E227</f>
        <v>-5.28764962956933</v>
      </c>
      <c r="R227" s="2">
        <f>[1]BRA!R227-[1]BRA!$E227</f>
        <v>-5.6156077348617828</v>
      </c>
      <c r="S227" s="2">
        <f>[1]BRA!S227-[1]BRA!$E227</f>
        <v>-5.875244423935726</v>
      </c>
      <c r="T227" s="2">
        <f>[1]BRA!T227-[1]BRA!$E227</f>
        <v>-6.1255275071991377</v>
      </c>
      <c r="U227" s="2">
        <f>[1]BRA!U227-[1]BRA!$E227</f>
        <v>-6.3001837261286937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-1.7548005106214077</v>
      </c>
      <c r="I228" s="2">
        <f>[1]BRA!I228-[1]BRA!$E228</f>
        <v>-2.301586093013043</v>
      </c>
      <c r="J228" s="2">
        <f>[1]BRA!J228-[1]BRA!$E228</f>
        <v>-2.8934514822660162</v>
      </c>
      <c r="K228" s="2">
        <f>[1]BRA!K228-[1]BRA!$E228</f>
        <v>-3.4337381968547902</v>
      </c>
      <c r="L228" s="2">
        <f>[1]BRA!L228-[1]BRA!$E228</f>
        <v>-3.9262449430088395</v>
      </c>
      <c r="M228" s="2">
        <f>[1]BRA!M228-[1]BRA!$E228</f>
        <v>-4.3751260672966623</v>
      </c>
      <c r="N228" s="2">
        <f>[1]BRA!N228-[1]BRA!$E228</f>
        <v>-4.8140858154326338</v>
      </c>
      <c r="O228" s="2">
        <f>[1]BRA!O228-[1]BRA!$E228</f>
        <v>-5.2106855647311363</v>
      </c>
      <c r="P228" s="2">
        <f>[1]BRA!P228-[1]BRA!$E228</f>
        <v>-5.6173792625991155</v>
      </c>
      <c r="Q228" s="2">
        <f>[1]BRA!Q228-[1]BRA!$E228</f>
        <v>-5.9857718241177622</v>
      </c>
      <c r="R228" s="2">
        <f>[1]BRA!R228-[1]BRA!$E228</f>
        <v>-5.9857718241177622</v>
      </c>
      <c r="S228" s="2">
        <f>[1]BRA!S228-[1]BRA!$E228</f>
        <v>-5.9857718241177622</v>
      </c>
      <c r="T228" s="2">
        <f>[1]BRA!T228-[1]BRA!$E228</f>
        <v>-5.9857718241177622</v>
      </c>
      <c r="U228" s="2">
        <f>[1]BRA!U228-[1]BRA!$E228</f>
        <v>-5.9857718241177622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-1.5701997508777481</v>
      </c>
      <c r="I229" s="2">
        <f>[1]BRA!I229-[1]BRA!$E229</f>
        <v>-2.0375064118389901</v>
      </c>
      <c r="J229" s="2">
        <f>[1]BRA!J229-[1]BRA!$E229</f>
        <v>-2.4724201800311221</v>
      </c>
      <c r="K229" s="2">
        <f>[1]BRA!K229-[1]BRA!$E229</f>
        <v>-2.8624119091700209</v>
      </c>
      <c r="L229" s="2">
        <f>[1]BRA!L229-[1]BRA!$E229</f>
        <v>-3.2493829287944322</v>
      </c>
      <c r="M229" s="2">
        <f>[1]BRA!M229-[1]BRA!$E229</f>
        <v>-3.614986493542915</v>
      </c>
      <c r="N229" s="2">
        <f>[1]BRA!N229-[1]BRA!$E229</f>
        <v>-3.9649206369966237</v>
      </c>
      <c r="O229" s="2">
        <f>[1]BRA!O229-[1]BRA!$E229</f>
        <v>-4.2716751346701471</v>
      </c>
      <c r="P229" s="2">
        <f>[1]BRA!P229-[1]BRA!$E229</f>
        <v>-4.5558371271009719</v>
      </c>
      <c r="Q229" s="2">
        <f>[1]BRA!Q229-[1]BRA!$E229</f>
        <v>-4.8314726101608585</v>
      </c>
      <c r="R229" s="2">
        <f>[1]BRA!R229-[1]BRA!$E229</f>
        <v>-5.1130921274256025</v>
      </c>
      <c r="S229" s="2">
        <f>[1]BRA!S229-[1]BRA!$E229</f>
        <v>-5.3297557090774035</v>
      </c>
      <c r="T229" s="2">
        <f>[1]BRA!T229-[1]BRA!$E229</f>
        <v>-5.5127556056115168</v>
      </c>
      <c r="U229" s="2">
        <f>[1]BRA!U229-[1]BRA!$E229</f>
        <v>-5.6523222266829976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-1.6755196872547344</v>
      </c>
      <c r="I230" s="2">
        <f>[1]BRA!I230-[1]BRA!$E230</f>
        <v>-2.2078673293921156</v>
      </c>
      <c r="J230" s="2">
        <f>[1]BRA!J230-[1]BRA!$E230</f>
        <v>-2.6301048991668949</v>
      </c>
      <c r="K230" s="2">
        <f>[1]BRA!K230-[1]BRA!$E230</f>
        <v>-3.014163169642984</v>
      </c>
      <c r="L230" s="2">
        <f>[1]BRA!L230-[1]BRA!$E230</f>
        <v>-3.3503843083202014</v>
      </c>
      <c r="M230" s="2">
        <f>[1]BRA!M230-[1]BRA!$E230</f>
        <v>-3.6541561468125678</v>
      </c>
      <c r="N230" s="2">
        <f>[1]BRA!N230-[1]BRA!$E230</f>
        <v>-3.9270274937375689</v>
      </c>
      <c r="O230" s="2">
        <f>[1]BRA!O230-[1]BRA!$E230</f>
        <v>-4.1906309718841044</v>
      </c>
      <c r="P230" s="2">
        <f>[1]BRA!P230-[1]BRA!$E230</f>
        <v>-4.4463369815973124</v>
      </c>
      <c r="Q230" s="2">
        <f>[1]BRA!Q230-[1]BRA!$E230</f>
        <v>-4.6943120607343189</v>
      </c>
      <c r="R230" s="2">
        <f>[1]BRA!R230-[1]BRA!$E230</f>
        <v>-4.9138117004445689</v>
      </c>
      <c r="S230" s="2">
        <f>[1]BRA!S230-[1]BRA!$E230</f>
        <v>-5.0767680666134538</v>
      </c>
      <c r="T230" s="2">
        <f>[1]BRA!T230-[1]BRA!$E230</f>
        <v>-5.2159911906725824</v>
      </c>
      <c r="U230" s="2">
        <f>[1]BRA!U230-[1]BRA!$E230</f>
        <v>-5.3235994697782871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-1.2854929744520405</v>
      </c>
      <c r="I231" s="2">
        <f>[1]BRA!I231-[1]BRA!$E231</f>
        <v>-1.6547395856464959</v>
      </c>
      <c r="J231" s="2">
        <f>[1]BRA!J231-[1]BRA!$E231</f>
        <v>-1.9633296715325059</v>
      </c>
      <c r="K231" s="2">
        <f>[1]BRA!K231-[1]BRA!$E231</f>
        <v>-2.2543597952981713</v>
      </c>
      <c r="L231" s="2">
        <f>[1]BRA!L231-[1]BRA!$E231</f>
        <v>-2.5756555147511904</v>
      </c>
      <c r="M231" s="2">
        <f>[1]BRA!M231-[1]BRA!$E231</f>
        <v>-2.8514989581830719</v>
      </c>
      <c r="N231" s="2">
        <f>[1]BRA!N231-[1]BRA!$E231</f>
        <v>-3.103462542763566</v>
      </c>
      <c r="O231" s="2">
        <f>[1]BRA!O231-[1]BRA!$E231</f>
        <v>-3.3448163655361896</v>
      </c>
      <c r="P231" s="2">
        <f>[1]BRA!P231-[1]BRA!$E231</f>
        <v>-3.5742437599471373</v>
      </c>
      <c r="Q231" s="2">
        <f>[1]BRA!Q231-[1]BRA!$E231</f>
        <v>-3.784210370577398</v>
      </c>
      <c r="R231" s="2">
        <f>[1]BRA!R231-[1]BRA!$E231</f>
        <v>-4.0304482079984609</v>
      </c>
      <c r="S231" s="2">
        <f>[1]BRA!S231-[1]BRA!$E231</f>
        <v>-4.2344696010979987</v>
      </c>
      <c r="T231" s="2">
        <f>[1]BRA!T231-[1]BRA!$E231</f>
        <v>-4.4253644616911743</v>
      </c>
      <c r="U231" s="2">
        <f>[1]BRA!U231-[1]BRA!$E231</f>
        <v>-4.5838596778638703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-1.4762408504423092</v>
      </c>
      <c r="I232" s="2">
        <f>[1]BRA!I232-[1]BRA!$E232</f>
        <v>-1.8874132702246698</v>
      </c>
      <c r="J232" s="2">
        <f>[1]BRA!J232-[1]BRA!$E232</f>
        <v>-2.2662990500764977</v>
      </c>
      <c r="K232" s="2">
        <f>[1]BRA!K232-[1]BRA!$E232</f>
        <v>-2.6094644556474123</v>
      </c>
      <c r="L232" s="2">
        <f>[1]BRA!L232-[1]BRA!$E232</f>
        <v>-3.0038694450086041</v>
      </c>
      <c r="M232" s="2">
        <f>[1]BRA!M232-[1]BRA!$E232</f>
        <v>-3.4046947763643516</v>
      </c>
      <c r="N232" s="2">
        <f>[1]BRA!N232-[1]BRA!$E232</f>
        <v>-3.7894529688576313</v>
      </c>
      <c r="O232" s="2">
        <f>[1]BRA!O232-[1]BRA!$E232</f>
        <v>-4.1748553581458623</v>
      </c>
      <c r="P232" s="2">
        <f>[1]BRA!P232-[1]BRA!$E232</f>
        <v>-4.4605805634493549</v>
      </c>
      <c r="Q232" s="2">
        <f>[1]BRA!Q232-[1]BRA!$E232</f>
        <v>-4.7875063713389068</v>
      </c>
      <c r="R232" s="2">
        <f>[1]BRA!R232-[1]BRA!$E232</f>
        <v>-5.0927809531871162</v>
      </c>
      <c r="S232" s="2">
        <f>[1]BRA!S232-[1]BRA!$E232</f>
        <v>-5.3445345425757296</v>
      </c>
      <c r="T232" s="2">
        <f>[1]BRA!T232-[1]BRA!$E232</f>
        <v>-5.5146428688192941</v>
      </c>
      <c r="U232" s="2">
        <f>[1]BRA!U232-[1]BRA!$E232</f>
        <v>-5.6403148660399438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-1.3762387053881753</v>
      </c>
      <c r="I233" s="2">
        <f>[1]BRA!I233-[1]BRA!$E233</f>
        <v>-1.7713945990802245</v>
      </c>
      <c r="J233" s="2">
        <f>[1]BRA!J233-[1]BRA!$E233</f>
        <v>-2.1421619045398188</v>
      </c>
      <c r="K233" s="2">
        <f>[1]BRA!K233-[1]BRA!$E233</f>
        <v>-2.4962893233669661</v>
      </c>
      <c r="L233" s="2">
        <f>[1]BRA!L233-[1]BRA!$E233</f>
        <v>-2.8863266894793469</v>
      </c>
      <c r="M233" s="2">
        <f>[1]BRA!M233-[1]BRA!$E233</f>
        <v>-3.24540789957058</v>
      </c>
      <c r="N233" s="2">
        <f>[1]BRA!N233-[1]BRA!$E233</f>
        <v>-3.5610269791650353</v>
      </c>
      <c r="O233" s="2">
        <f>[1]BRA!O233-[1]BRA!$E233</f>
        <v>-3.8745043914728399</v>
      </c>
      <c r="P233" s="2">
        <f>[1]BRA!P233-[1]BRA!$E233</f>
        <v>-4.1862067663719245</v>
      </c>
      <c r="Q233" s="2">
        <f>[1]BRA!Q233-[1]BRA!$E233</f>
        <v>-4.4583699097562999</v>
      </c>
      <c r="R233" s="2">
        <f>[1]BRA!R233-[1]BRA!$E233</f>
        <v>-4.7506597394256005</v>
      </c>
      <c r="S233" s="2">
        <f>[1]BRA!S233-[1]BRA!$E233</f>
        <v>-5.0093266641312084</v>
      </c>
      <c r="T233" s="2">
        <f>[1]BRA!T233-[1]BRA!$E233</f>
        <v>-5.23850668918476</v>
      </c>
      <c r="U233" s="2">
        <f>[1]BRA!U233-[1]BRA!$E233</f>
        <v>-5.4109593122086608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-1.3412213743885673</v>
      </c>
      <c r="I234" s="2">
        <f>[1]BRA!I234-[1]BRA!$E234</f>
        <v>-1.7890657594897448</v>
      </c>
      <c r="J234" s="2">
        <f>[1]BRA!J234-[1]BRA!$E234</f>
        <v>-2.1801842801851876</v>
      </c>
      <c r="K234" s="2">
        <f>[1]BRA!K234-[1]BRA!$E234</f>
        <v>-2.5156172008251474</v>
      </c>
      <c r="L234" s="2">
        <f>[1]BRA!L234-[1]BRA!$E234</f>
        <v>-2.9071332351393266</v>
      </c>
      <c r="M234" s="2">
        <f>[1]BRA!M234-[1]BRA!$E234</f>
        <v>-3.3200011922626231</v>
      </c>
      <c r="N234" s="2">
        <f>[1]BRA!N234-[1]BRA!$E234</f>
        <v>-3.7661759649098485</v>
      </c>
      <c r="O234" s="2">
        <f>[1]BRA!O234-[1]BRA!$E234</f>
        <v>-4.1679136333864903</v>
      </c>
      <c r="P234" s="2">
        <f>[1]BRA!P234-[1]BRA!$E234</f>
        <v>-4.5073713514622682</v>
      </c>
      <c r="Q234" s="2">
        <f>[1]BRA!Q234-[1]BRA!$E234</f>
        <v>-4.7990126841626193</v>
      </c>
      <c r="R234" s="2">
        <f>[1]BRA!R234-[1]BRA!$E234</f>
        <v>-5.0902359002830053</v>
      </c>
      <c r="S234" s="2">
        <f>[1]BRA!S234-[1]BRA!$E234</f>
        <v>-5.299993780919408</v>
      </c>
      <c r="T234" s="2">
        <f>[1]BRA!T234-[1]BRA!$E234</f>
        <v>-5.4848460053056556</v>
      </c>
      <c r="U234" s="2">
        <f>[1]BRA!U234-[1]BRA!$E234</f>
        <v>-5.6581674454452582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-0.38917559333435747</v>
      </c>
      <c r="G235" s="2">
        <f>[1]BRA!G235-[1]BRA!$E235</f>
        <v>-0.79248813324329603</v>
      </c>
      <c r="H235" s="2">
        <f>[1]BRA!H235-[1]BRA!$E235</f>
        <v>-1.1449209952850765</v>
      </c>
      <c r="I235" s="2">
        <f>[1]BRA!I235-[1]BRA!$E235</f>
        <v>-1.476781398790024</v>
      </c>
      <c r="J235" s="2">
        <f>[1]BRA!J235-[1]BRA!$E235</f>
        <v>-1.808134330307098</v>
      </c>
      <c r="K235" s="2">
        <f>[1]BRA!K235-[1]BRA!$E235</f>
        <v>-2.1073733666049179</v>
      </c>
      <c r="L235" s="2">
        <f>[1]BRA!L235-[1]BRA!$E235</f>
        <v>-2.424614302048667</v>
      </c>
      <c r="M235" s="2">
        <f>[1]BRA!M235-[1]BRA!$E235</f>
        <v>-2.7351415223622553</v>
      </c>
      <c r="N235" s="2">
        <f>[1]BRA!N235-[1]BRA!$E235</f>
        <v>-2.9951236148271505</v>
      </c>
      <c r="O235" s="2">
        <f>[1]BRA!O235-[1]BRA!$E235</f>
        <v>-3.2353642521131292</v>
      </c>
      <c r="P235" s="2">
        <f>[1]BRA!P235-[1]BRA!$E235</f>
        <v>-3.4620561223492246</v>
      </c>
      <c r="Q235" s="2">
        <f>[1]BRA!Q235-[1]BRA!$E235</f>
        <v>-3.6650272401971051</v>
      </c>
      <c r="R235" s="2">
        <f>[1]BRA!R235-[1]BRA!$E235</f>
        <v>-3.8791744655107436</v>
      </c>
      <c r="S235" s="2">
        <f>[1]BRA!S235-[1]BRA!$E235</f>
        <v>-4.0568592783644135</v>
      </c>
      <c r="T235" s="2">
        <f>[1]BRA!T235-[1]BRA!$E235</f>
        <v>-4.1796145064788561</v>
      </c>
      <c r="U235" s="2">
        <f>[1]BRA!U235-[1]BRA!$E235</f>
        <v>-4.305472724999845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-1.4914038133752001</v>
      </c>
      <c r="I236" s="2">
        <f>[1]BRA!I236-[1]BRA!$E236</f>
        <v>-1.8343410649854945</v>
      </c>
      <c r="J236" s="2">
        <f>[1]BRA!J236-[1]BRA!$E236</f>
        <v>-2.200097805098892</v>
      </c>
      <c r="K236" s="2">
        <f>[1]BRA!K236-[1]BRA!$E236</f>
        <v>-2.5573343466308529</v>
      </c>
      <c r="L236" s="2">
        <f>[1]BRA!L236-[1]BRA!$E236</f>
        <v>-2.9472377810347439</v>
      </c>
      <c r="M236" s="2">
        <f>[1]BRA!M236-[1]BRA!$E236</f>
        <v>-3.3487104338325935</v>
      </c>
      <c r="N236" s="2">
        <f>[1]BRA!N236-[1]BRA!$E236</f>
        <v>-3.7628246448416576</v>
      </c>
      <c r="O236" s="2">
        <f>[1]BRA!O236-[1]BRA!$E236</f>
        <v>-4.0659696389305964</v>
      </c>
      <c r="P236" s="2">
        <f>[1]BRA!P236-[1]BRA!$E236</f>
        <v>-4.3859165917001519</v>
      </c>
      <c r="Q236" s="2">
        <f>[1]BRA!Q236-[1]BRA!$E236</f>
        <v>-4.6960727669356856</v>
      </c>
      <c r="R236" s="2">
        <f>[1]BRA!R236-[1]BRA!$E236</f>
        <v>-5.0442484667030385</v>
      </c>
      <c r="S236" s="2">
        <f>[1]BRA!S236-[1]BRA!$E236</f>
        <v>-5.3407289049007431</v>
      </c>
      <c r="T236" s="2">
        <f>[1]BRA!T236-[1]BRA!$E236</f>
        <v>-5.5699311316400326</v>
      </c>
      <c r="U236" s="2">
        <f>[1]BRA!U236-[1]BRA!$E236</f>
        <v>-5.7394859623842081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-1.4073588541912727</v>
      </c>
      <c r="I237" s="2">
        <f>[1]BRA!I237-[1]BRA!$E237</f>
        <v>-1.7809775638112342</v>
      </c>
      <c r="J237" s="2">
        <f>[1]BRA!J237-[1]BRA!$E237</f>
        <v>-2.1317690480026954</v>
      </c>
      <c r="K237" s="2">
        <f>[1]BRA!K237-[1]BRA!$E237</f>
        <v>-2.4075310852985012</v>
      </c>
      <c r="L237" s="2">
        <f>[1]BRA!L237-[1]BRA!$E237</f>
        <v>-2.6767665167201358</v>
      </c>
      <c r="M237" s="2">
        <f>[1]BRA!M237-[1]BRA!$E237</f>
        <v>-2.9203591114672918</v>
      </c>
      <c r="N237" s="2">
        <f>[1]BRA!N237-[1]BRA!$E237</f>
        <v>-3.1866945999653353</v>
      </c>
      <c r="O237" s="2">
        <f>[1]BRA!O237-[1]BRA!$E237</f>
        <v>-3.4009141018751166</v>
      </c>
      <c r="P237" s="2">
        <f>[1]BRA!P237-[1]BRA!$E237</f>
        <v>-3.6114030137578084</v>
      </c>
      <c r="Q237" s="2">
        <f>[1]BRA!Q237-[1]BRA!$E237</f>
        <v>-3.8460023425672603</v>
      </c>
      <c r="R237" s="2">
        <f>[1]BRA!R237-[1]BRA!$E237</f>
        <v>-4.1241258456003038</v>
      </c>
      <c r="S237" s="2">
        <f>[1]BRA!S237-[1]BRA!$E237</f>
        <v>-4.3904543242600198</v>
      </c>
      <c r="T237" s="2">
        <f>[1]BRA!T237-[1]BRA!$E237</f>
        <v>-4.5785226331507829</v>
      </c>
      <c r="U237" s="2">
        <f>[1]BRA!U237-[1]BRA!$E237</f>
        <v>-4.7364633101911977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-1.522276388881437</v>
      </c>
      <c r="I238" s="2">
        <f>[1]BRA!I238-[1]BRA!$E238</f>
        <v>-1.9198863529888968</v>
      </c>
      <c r="J238" s="2">
        <f>[1]BRA!J238-[1]BRA!$E238</f>
        <v>-2.2911952390290367</v>
      </c>
      <c r="K238" s="2">
        <f>[1]BRA!K238-[1]BRA!$E238</f>
        <v>-2.6454741286523245</v>
      </c>
      <c r="L238" s="2">
        <f>[1]BRA!L238-[1]BRA!$E238</f>
        <v>-3.0168626061693544</v>
      </c>
      <c r="M238" s="2">
        <f>[1]BRA!M238-[1]BRA!$E238</f>
        <v>-3.4053419496571564</v>
      </c>
      <c r="N238" s="2">
        <f>[1]BRA!N238-[1]BRA!$E238</f>
        <v>-3.7396918488227584</v>
      </c>
      <c r="O238" s="2">
        <f>[1]BRA!O238-[1]BRA!$E238</f>
        <v>-4.0642852365785416</v>
      </c>
      <c r="P238" s="2">
        <f>[1]BRA!P238-[1]BRA!$E238</f>
        <v>-4.4148438599870019</v>
      </c>
      <c r="Q238" s="2">
        <f>[1]BRA!Q238-[1]BRA!$E238</f>
        <v>-4.7244536926448291</v>
      </c>
      <c r="R238" s="2">
        <f>[1]BRA!R238-[1]BRA!$E238</f>
        <v>-5.0603538324811552</v>
      </c>
      <c r="S238" s="2">
        <f>[1]BRA!S238-[1]BRA!$E238</f>
        <v>-5.295682470494171</v>
      </c>
      <c r="T238" s="2">
        <f>[1]BRA!T238-[1]BRA!$E238</f>
        <v>-5.4949744469894881</v>
      </c>
      <c r="U238" s="2">
        <f>[1]BRA!U238-[1]BRA!$E238</f>
        <v>-5.6678366965157352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-1.4854687598792111</v>
      </c>
      <c r="I239" s="2">
        <f>[1]BRA!I239-[1]BRA!$E239</f>
        <v>-1.9266587622453812</v>
      </c>
      <c r="J239" s="2">
        <f>[1]BRA!J239-[1]BRA!$E239</f>
        <v>-2.346114248141248</v>
      </c>
      <c r="K239" s="2">
        <f>[1]BRA!K239-[1]BRA!$E239</f>
        <v>-2.6918362173720993</v>
      </c>
      <c r="L239" s="2">
        <f>[1]BRA!L239-[1]BRA!$E239</f>
        <v>-3.0945567933812868</v>
      </c>
      <c r="M239" s="2">
        <f>[1]BRA!M239-[1]BRA!$E239</f>
        <v>-3.5039815517753254</v>
      </c>
      <c r="N239" s="2">
        <f>[1]BRA!N239-[1]BRA!$E239</f>
        <v>-3.9030913190056253</v>
      </c>
      <c r="O239" s="2">
        <f>[1]BRA!O239-[1]BRA!$E239</f>
        <v>-4.2996829983072189</v>
      </c>
      <c r="P239" s="2">
        <f>[1]BRA!P239-[1]BRA!$E239</f>
        <v>-4.7405924587582149</v>
      </c>
      <c r="Q239" s="2">
        <f>[1]BRA!Q239-[1]BRA!$E239</f>
        <v>-5.1045704695678751</v>
      </c>
      <c r="R239" s="2">
        <f>[1]BRA!R239-[1]BRA!$E239</f>
        <v>-5.4485530408295517</v>
      </c>
      <c r="S239" s="2">
        <f>[1]BRA!S239-[1]BRA!$E239</f>
        <v>-5.7420003275150862</v>
      </c>
      <c r="T239" s="2">
        <f>[1]BRA!T239-[1]BRA!$E239</f>
        <v>-5.9834246094544028</v>
      </c>
      <c r="U239" s="2">
        <f>[1]BRA!U239-[1]BRA!$E239</f>
        <v>-6.1742402396328089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-1.2188150017914836</v>
      </c>
      <c r="I240" s="2">
        <f>[1]BRA!I240-[1]BRA!$E240</f>
        <v>-1.4974864540894259</v>
      </c>
      <c r="J240" s="2">
        <f>[1]BRA!J240-[1]BRA!$E240</f>
        <v>-1.7503166734678075</v>
      </c>
      <c r="K240" s="2">
        <f>[1]BRA!K240-[1]BRA!$E240</f>
        <v>-2.0060697112750745</v>
      </c>
      <c r="L240" s="2">
        <f>[1]BRA!L240-[1]BRA!$E240</f>
        <v>-2.2921731183282077</v>
      </c>
      <c r="M240" s="2">
        <f>[1]BRA!M240-[1]BRA!$E240</f>
        <v>-2.5484343073818536</v>
      </c>
      <c r="N240" s="2">
        <f>[1]BRA!N240-[1]BRA!$E240</f>
        <v>-2.8025203785730355</v>
      </c>
      <c r="O240" s="2">
        <f>[1]BRA!O240-[1]BRA!$E240</f>
        <v>-3.0520047773060242</v>
      </c>
      <c r="P240" s="2">
        <f>[1]BRA!P240-[1]BRA!$E240</f>
        <v>-3.2786362777005138</v>
      </c>
      <c r="Q240" s="2">
        <f>[1]BRA!Q240-[1]BRA!$E240</f>
        <v>-3.4918680840848424</v>
      </c>
      <c r="R240" s="2">
        <f>[1]BRA!R240-[1]BRA!$E240</f>
        <v>-3.7087006229102712</v>
      </c>
      <c r="S240" s="2">
        <f>[1]BRA!S240-[1]BRA!$E240</f>
        <v>-3.9423190202347769</v>
      </c>
      <c r="T240" s="2">
        <f>[1]BRA!T240-[1]BRA!$E240</f>
        <v>-4.1826651542527884</v>
      </c>
      <c r="U240" s="2">
        <f>[1]BRA!U240-[1]BRA!$E240</f>
        <v>-4.4128933216530299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-1.3078488527056038</v>
      </c>
      <c r="I241" s="2">
        <f>[1]BRA!I241-[1]BRA!$E241</f>
        <v>-1.6828292380590142</v>
      </c>
      <c r="J241" s="2">
        <f>[1]BRA!J241-[1]BRA!$E241</f>
        <v>-2.0546406746435082</v>
      </c>
      <c r="K241" s="2">
        <f>[1]BRA!K241-[1]BRA!$E241</f>
        <v>-2.4046994970776154</v>
      </c>
      <c r="L241" s="2">
        <f>[1]BRA!L241-[1]BRA!$E241</f>
        <v>-2.7819192422059587</v>
      </c>
      <c r="M241" s="2">
        <f>[1]BRA!M241-[1]BRA!$E241</f>
        <v>-3.0859357470767463</v>
      </c>
      <c r="N241" s="2">
        <f>[1]BRA!N241-[1]BRA!$E241</f>
        <v>-3.3564626473851149</v>
      </c>
      <c r="O241" s="2">
        <f>[1]BRA!O241-[1]BRA!$E241</f>
        <v>-3.6050228585258992</v>
      </c>
      <c r="P241" s="2">
        <f>[1]BRA!P241-[1]BRA!$E241</f>
        <v>-3.8900882090921982</v>
      </c>
      <c r="Q241" s="2">
        <f>[1]BRA!Q241-[1]BRA!$E241</f>
        <v>-4.143927840995616</v>
      </c>
      <c r="R241" s="2">
        <f>[1]BRA!R241-[1]BRA!$E241</f>
        <v>-4.361931470646141</v>
      </c>
      <c r="S241" s="2">
        <f>[1]BRA!S241-[1]BRA!$E241</f>
        <v>-4.5412465372791075</v>
      </c>
      <c r="T241" s="2">
        <f>[1]BRA!T241-[1]BRA!$E241</f>
        <v>-4.6776311778360764</v>
      </c>
      <c r="U241" s="2">
        <f>[1]BRA!U241-[1]BRA!$E241</f>
        <v>-4.7883240576921935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-0.29521425032186244</v>
      </c>
      <c r="G242" s="2">
        <f>[1]BRA!G242-[1]BRA!$E242</f>
        <v>-0.57670764357078497</v>
      </c>
      <c r="H242" s="2">
        <f>[1]BRA!H242-[1]BRA!$E242</f>
        <v>-0.83204719546836259</v>
      </c>
      <c r="I242" s="2">
        <f>[1]BRA!I242-[1]BRA!$E242</f>
        <v>-1.0645286440307586</v>
      </c>
      <c r="J242" s="2">
        <f>[1]BRA!J242-[1]BRA!$E242</f>
        <v>-1.2821577206854613</v>
      </c>
      <c r="K242" s="2">
        <f>[1]BRA!K242-[1]BRA!$E242</f>
        <v>-1.5055033778609186</v>
      </c>
      <c r="L242" s="2">
        <f>[1]BRA!L242-[1]BRA!$E242</f>
        <v>-1.7735526368641104</v>
      </c>
      <c r="M242" s="2">
        <f>[1]BRA!M242-[1]BRA!$E242</f>
        <v>-2.0173288374608092</v>
      </c>
      <c r="N242" s="2">
        <f>[1]BRA!N242-[1]BRA!$E242</f>
        <v>-2.230516533306286</v>
      </c>
      <c r="O242" s="2">
        <f>[1]BRA!O242-[1]BRA!$E242</f>
        <v>-2.4291671760873896</v>
      </c>
      <c r="P242" s="2">
        <f>[1]BRA!P242-[1]BRA!$E242</f>
        <v>-2.6176989498559351</v>
      </c>
      <c r="Q242" s="2">
        <f>[1]BRA!Q242-[1]BRA!$E242</f>
        <v>-2.7776098422734208</v>
      </c>
      <c r="R242" s="2">
        <f>[1]BRA!R242-[1]BRA!$E242</f>
        <v>-2.9149684511955343</v>
      </c>
      <c r="S242" s="2">
        <f>[1]BRA!S242-[1]BRA!$E242</f>
        <v>-3.0367875185830826</v>
      </c>
      <c r="T242" s="2">
        <f>[1]BRA!T242-[1]BRA!$E242</f>
        <v>-3.1623907873478743</v>
      </c>
      <c r="U242" s="2">
        <f>[1]BRA!U242-[1]BRA!$E242</f>
        <v>-3.2759231900013219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-0.37961567598233614</v>
      </c>
      <c r="G243" s="2">
        <f>[1]BRA!G243-[1]BRA!$E243</f>
        <v>-0.7465333300346515</v>
      </c>
      <c r="H243" s="2">
        <f>[1]BRA!H243-[1]BRA!$E243</f>
        <v>-1.0893296035895332</v>
      </c>
      <c r="I243" s="2">
        <f>[1]BRA!I243-[1]BRA!$E243</f>
        <v>-1.4624042947791622</v>
      </c>
      <c r="J243" s="2">
        <f>[1]BRA!J243-[1]BRA!$E243</f>
        <v>-1.8336254913450603</v>
      </c>
      <c r="K243" s="2">
        <f>[1]BRA!K243-[1]BRA!$E243</f>
        <v>-2.1829290684522107</v>
      </c>
      <c r="L243" s="2">
        <f>[1]BRA!L243-[1]BRA!$E243</f>
        <v>-2.5585191501618283</v>
      </c>
      <c r="M243" s="2">
        <f>[1]BRA!M243-[1]BRA!$E243</f>
        <v>-2.8996425760246893</v>
      </c>
      <c r="N243" s="2">
        <f>[1]BRA!N243-[1]BRA!$E243</f>
        <v>-3.230679752477954</v>
      </c>
      <c r="O243" s="2">
        <f>[1]BRA!O243-[1]BRA!$E243</f>
        <v>-3.577832272422711</v>
      </c>
      <c r="P243" s="2">
        <f>[1]BRA!P243-[1]BRA!$E243</f>
        <v>-3.9171750135982393</v>
      </c>
      <c r="Q243" s="2">
        <f>[1]BRA!Q243-[1]BRA!$E243</f>
        <v>-4.2061845325713421</v>
      </c>
      <c r="R243" s="2">
        <f>[1]BRA!R243-[1]BRA!$E243</f>
        <v>-4.4860677797366861</v>
      </c>
      <c r="S243" s="2">
        <f>[1]BRA!S243-[1]BRA!$E243</f>
        <v>-4.7782495790842177</v>
      </c>
      <c r="T243" s="2">
        <f>[1]BRA!T243-[1]BRA!$E243</f>
        <v>-5.0917801541731365</v>
      </c>
      <c r="U243" s="2">
        <f>[1]BRA!U243-[1]BRA!$E243</f>
        <v>-5.3927443981010015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-0.55878017125860424</v>
      </c>
      <c r="H244" s="2">
        <f>[1]BRA!H244-[1]BRA!$E244</f>
        <v>-0.55878017125860424</v>
      </c>
      <c r="I244" s="2">
        <f>[1]BRA!I244-[1]BRA!$E244</f>
        <v>-0.55878017125860424</v>
      </c>
      <c r="J244" s="2">
        <f>[1]BRA!J244-[1]BRA!$E244</f>
        <v>-0.55878017125860424</v>
      </c>
      <c r="K244" s="2">
        <f>[1]BRA!K244-[1]BRA!$E244</f>
        <v>-0.55878017125860424</v>
      </c>
      <c r="L244" s="2">
        <f>[1]BRA!L244-[1]BRA!$E244</f>
        <v>-0.55878017125860424</v>
      </c>
      <c r="M244" s="2">
        <f>[1]BRA!M244-[1]BRA!$E244</f>
        <v>-0.55878017125860424</v>
      </c>
      <c r="N244" s="2">
        <f>[1]BRA!N244-[1]BRA!$E244</f>
        <v>-0.55878017125860424</v>
      </c>
      <c r="O244" s="2">
        <f>[1]BRA!O244-[1]BRA!$E244</f>
        <v>-0.55878017125860424</v>
      </c>
      <c r="P244" s="2">
        <f>[1]BRA!P244-[1]BRA!$E244</f>
        <v>-0.55878017125860424</v>
      </c>
      <c r="Q244" s="2">
        <f>[1]BRA!Q244-[1]BRA!$E244</f>
        <v>-0.55878017125860424</v>
      </c>
      <c r="R244" s="2">
        <f>[1]BRA!R244-[1]BRA!$E244</f>
        <v>-0.55878017125860424</v>
      </c>
      <c r="S244" s="2">
        <f>[1]BRA!S244-[1]BRA!$E244</f>
        <v>-0.55878017125860424</v>
      </c>
      <c r="T244" s="2">
        <f>[1]BRA!T244-[1]BRA!$E244</f>
        <v>-0.55878017125860424</v>
      </c>
      <c r="U244" s="2">
        <f>[1]BRA!U244-[1]BRA!$E244</f>
        <v>-0.55878017125860424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-1.743779040040522</v>
      </c>
      <c r="I245" s="2">
        <f>[1]BRA!I245-[1]BRA!$E245</f>
        <v>-2.2592858745263698</v>
      </c>
      <c r="J245" s="2">
        <f>[1]BRA!J245-[1]BRA!$E245</f>
        <v>-2.703548622352514</v>
      </c>
      <c r="K245" s="2">
        <f>[1]BRA!K245-[1]BRA!$E245</f>
        <v>-3.1206081896253295</v>
      </c>
      <c r="L245" s="2">
        <f>[1]BRA!L245-[1]BRA!$E245</f>
        <v>-3.576892380029733</v>
      </c>
      <c r="M245" s="2">
        <f>[1]BRA!M245-[1]BRA!$E245</f>
        <v>-4.021819956295019</v>
      </c>
      <c r="N245" s="2">
        <f>[1]BRA!N245-[1]BRA!$E245</f>
        <v>-4.4208312354129475</v>
      </c>
      <c r="O245" s="2">
        <f>[1]BRA!O245-[1]BRA!$E245</f>
        <v>-4.7347531326804528</v>
      </c>
      <c r="P245" s="2">
        <f>[1]BRA!P245-[1]BRA!$E245</f>
        <v>-5.1016284674926169</v>
      </c>
      <c r="Q245" s="2">
        <f>[1]BRA!Q245-[1]BRA!$E245</f>
        <v>-5.4285387603974868</v>
      </c>
      <c r="R245" s="2">
        <f>[1]BRA!R245-[1]BRA!$E245</f>
        <v>-5.7000545234281503</v>
      </c>
      <c r="S245" s="2">
        <f>[1]BRA!S245-[1]BRA!$E245</f>
        <v>-5.9027393689017913</v>
      </c>
      <c r="T245" s="2">
        <f>[1]BRA!T245-[1]BRA!$E245</f>
        <v>-6.0594683419647026</v>
      </c>
      <c r="U245" s="2">
        <f>[1]BRA!U245-[1]BRA!$E245</f>
        <v>-6.1963414181995518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-0.38999432810931012</v>
      </c>
      <c r="G246" s="2">
        <f>[1]BRA!G246-[1]BRA!$E246</f>
        <v>-0.75809411831869511</v>
      </c>
      <c r="H246" s="2">
        <f>[1]BRA!H246-[1]BRA!$E246</f>
        <v>-1.0885978846302464</v>
      </c>
      <c r="I246" s="2">
        <f>[1]BRA!I246-[1]BRA!$E246</f>
        <v>-1.3998713254104587</v>
      </c>
      <c r="J246" s="2">
        <f>[1]BRA!J246-[1]BRA!$E246</f>
        <v>-1.6834797029013657</v>
      </c>
      <c r="K246" s="2">
        <f>[1]BRA!K246-[1]BRA!$E246</f>
        <v>-1.94221184501896</v>
      </c>
      <c r="L246" s="2">
        <f>[1]BRA!L246-[1]BRA!$E246</f>
        <v>-2.1958980738814944</v>
      </c>
      <c r="M246" s="2">
        <f>[1]BRA!M246-[1]BRA!$E246</f>
        <v>-2.4506837464774662</v>
      </c>
      <c r="N246" s="2">
        <f>[1]BRA!N246-[1]BRA!$E246</f>
        <v>-2.7005280928543698</v>
      </c>
      <c r="O246" s="2">
        <f>[1]BRA!O246-[1]BRA!$E246</f>
        <v>-2.9759406890483433</v>
      </c>
      <c r="P246" s="2">
        <f>[1]BRA!P246-[1]BRA!$E246</f>
        <v>-3.2049541205487913</v>
      </c>
      <c r="Q246" s="2">
        <f>[1]BRA!Q246-[1]BRA!$E246</f>
        <v>-3.3932643595002219</v>
      </c>
      <c r="R246" s="2">
        <f>[1]BRA!R246-[1]BRA!$E246</f>
        <v>-3.5887517515262743</v>
      </c>
      <c r="S246" s="2">
        <f>[1]BRA!S246-[1]BRA!$E246</f>
        <v>-3.7927926330849573</v>
      </c>
      <c r="T246" s="2">
        <f>[1]BRA!T246-[1]BRA!$E246</f>
        <v>-3.98018740247187</v>
      </c>
      <c r="U246" s="2">
        <f>[1]BRA!U246-[1]BRA!$E246</f>
        <v>-4.1378130007013283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-1.4600233078962219</v>
      </c>
      <c r="I247" s="2">
        <f>[1]BRA!I247-[1]BRA!$E247</f>
        <v>-1.894435441370149</v>
      </c>
      <c r="J247" s="2">
        <f>[1]BRA!J247-[1]BRA!$E247</f>
        <v>-2.2773184175670735</v>
      </c>
      <c r="K247" s="2">
        <f>[1]BRA!K247-[1]BRA!$E247</f>
        <v>-2.6427592840614125</v>
      </c>
      <c r="L247" s="2">
        <f>[1]BRA!L247-[1]BRA!$E247</f>
        <v>-3.1126072276638865</v>
      </c>
      <c r="M247" s="2">
        <f>[1]BRA!M247-[1]BRA!$E247</f>
        <v>-3.5642088095226541</v>
      </c>
      <c r="N247" s="2">
        <f>[1]BRA!N247-[1]BRA!$E247</f>
        <v>-4.0039080107385985</v>
      </c>
      <c r="O247" s="2">
        <f>[1]BRA!O247-[1]BRA!$E247</f>
        <v>-4.3938936273582385</v>
      </c>
      <c r="P247" s="2">
        <f>[1]BRA!P247-[1]BRA!$E247</f>
        <v>-4.7316684299768212</v>
      </c>
      <c r="Q247" s="2">
        <f>[1]BRA!Q247-[1]BRA!$E247</f>
        <v>-5.0273644726702855</v>
      </c>
      <c r="R247" s="2">
        <f>[1]BRA!R247-[1]BRA!$E247</f>
        <v>-5.3358865845954142</v>
      </c>
      <c r="S247" s="2">
        <f>[1]BRA!S247-[1]BRA!$E247</f>
        <v>-5.5834622720883544</v>
      </c>
      <c r="T247" s="2">
        <f>[1]BRA!T247-[1]BRA!$E247</f>
        <v>-5.7807963247489624</v>
      </c>
      <c r="U247" s="2">
        <f>[1]BRA!U247-[1]BRA!$E247</f>
        <v>-5.9330202886094412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-1.3526291347222923</v>
      </c>
      <c r="I248" s="2">
        <f>[1]BRA!I248-[1]BRA!$E248</f>
        <v>-1.7922240129426541</v>
      </c>
      <c r="J248" s="2">
        <f>[1]BRA!J248-[1]BRA!$E248</f>
        <v>-2.163657084091426</v>
      </c>
      <c r="K248" s="2">
        <f>[1]BRA!K248-[1]BRA!$E248</f>
        <v>-2.5856037278098256</v>
      </c>
      <c r="L248" s="2">
        <f>[1]BRA!L248-[1]BRA!$E248</f>
        <v>-3.0638596367710988</v>
      </c>
      <c r="M248" s="2">
        <f>[1]BRA!M248-[1]BRA!$E248</f>
        <v>-3.500142544988023</v>
      </c>
      <c r="N248" s="2">
        <f>[1]BRA!N248-[1]BRA!$E248</f>
        <v>-3.9152536390317891</v>
      </c>
      <c r="O248" s="2">
        <f>[1]BRA!O248-[1]BRA!$E248</f>
        <v>-4.289263228593029</v>
      </c>
      <c r="P248" s="2">
        <f>[1]BRA!P248-[1]BRA!$E248</f>
        <v>-4.6841824095823767</v>
      </c>
      <c r="Q248" s="2">
        <f>[1]BRA!Q248-[1]BRA!$E248</f>
        <v>-5.0711213785645555</v>
      </c>
      <c r="R248" s="2">
        <f>[1]BRA!R248-[1]BRA!$E248</f>
        <v>-5.4770895452592185</v>
      </c>
      <c r="S248" s="2">
        <f>[1]BRA!S248-[1]BRA!$E248</f>
        <v>-5.8480641875646597</v>
      </c>
      <c r="T248" s="2">
        <f>[1]BRA!T248-[1]BRA!$E248</f>
        <v>-6.2288392378266622</v>
      </c>
      <c r="U248" s="2">
        <f>[1]BRA!U248-[1]BRA!$E248</f>
        <v>-6.5276012490951416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-1.2262941617595402</v>
      </c>
      <c r="I249" s="2">
        <f>[1]BRA!I249-[1]BRA!$E249</f>
        <v>-1.542454627082293</v>
      </c>
      <c r="J249" s="2">
        <f>[1]BRA!J249-[1]BRA!$E249</f>
        <v>-1.8219887047092129</v>
      </c>
      <c r="K249" s="2">
        <f>[1]BRA!K249-[1]BRA!$E249</f>
        <v>-2.0936097459804728</v>
      </c>
      <c r="L249" s="2">
        <f>[1]BRA!L249-[1]BRA!$E249</f>
        <v>-2.3871358389171746</v>
      </c>
      <c r="M249" s="2">
        <f>[1]BRA!M249-[1]BRA!$E249</f>
        <v>-2.6818355107480443</v>
      </c>
      <c r="N249" s="2">
        <f>[1]BRA!N249-[1]BRA!$E249</f>
        <v>-2.9589036915957649</v>
      </c>
      <c r="O249" s="2">
        <f>[1]BRA!O249-[1]BRA!$E249</f>
        <v>-3.2434321958957639</v>
      </c>
      <c r="P249" s="2">
        <f>[1]BRA!P249-[1]BRA!$E249</f>
        <v>-3.4833053902513598</v>
      </c>
      <c r="Q249" s="2">
        <f>[1]BRA!Q249-[1]BRA!$E249</f>
        <v>-3.7139818858785247</v>
      </c>
      <c r="R249" s="2">
        <f>[1]BRA!R249-[1]BRA!$E249</f>
        <v>-3.9527471535263317</v>
      </c>
      <c r="S249" s="2">
        <f>[1]BRA!S249-[1]BRA!$E249</f>
        <v>-4.1585268655153982</v>
      </c>
      <c r="T249" s="2">
        <f>[1]BRA!T249-[1]BRA!$E249</f>
        <v>-4.3307444482255733</v>
      </c>
      <c r="U249" s="2">
        <f>[1]BRA!U249-[1]BRA!$E249</f>
        <v>-4.4813583083410435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-0.74927943947932363</v>
      </c>
      <c r="H250" s="2">
        <f>[1]BRA!H250-[1]BRA!$E250</f>
        <v>-0.85180678430390344</v>
      </c>
      <c r="I250" s="2">
        <f>[1]BRA!I250-[1]BRA!$E250</f>
        <v>-0.92554928880753096</v>
      </c>
      <c r="J250" s="2">
        <f>[1]BRA!J250-[1]BRA!$E250</f>
        <v>-1.0085610509206049</v>
      </c>
      <c r="K250" s="2">
        <f>[1]BRA!K250-[1]BRA!$E250</f>
        <v>-1.0992104007399348</v>
      </c>
      <c r="L250" s="2">
        <f>[1]BRA!L250-[1]BRA!$E250</f>
        <v>-1.1850246471646528</v>
      </c>
      <c r="M250" s="2">
        <f>[1]BRA!M250-[1]BRA!$E250</f>
        <v>-1.2584790338310654</v>
      </c>
      <c r="N250" s="2">
        <f>[1]BRA!N250-[1]BRA!$E250</f>
        <v>-1.320894222697234</v>
      </c>
      <c r="O250" s="2">
        <f>[1]BRA!O250-[1]BRA!$E250</f>
        <v>-1.3771536637981967</v>
      </c>
      <c r="P250" s="2">
        <f>[1]BRA!P250-[1]BRA!$E250</f>
        <v>-1.433359527995151</v>
      </c>
      <c r="Q250" s="2">
        <f>[1]BRA!Q250-[1]BRA!$E250</f>
        <v>-1.4812460973107022</v>
      </c>
      <c r="R250" s="2">
        <f>[1]BRA!R250-[1]BRA!$E250</f>
        <v>-1.5281524302070011</v>
      </c>
      <c r="S250" s="2">
        <f>[1]BRA!S250-[1]BRA!$E250</f>
        <v>-1.5698173980285333</v>
      </c>
      <c r="T250" s="2">
        <f>[1]BRA!T250-[1]BRA!$E250</f>
        <v>-1.6059117699265357</v>
      </c>
      <c r="U250" s="2">
        <f>[1]BRA!U250-[1]BRA!$E250</f>
        <v>-1.6460369196257716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-1.3742295373338038</v>
      </c>
      <c r="I251" s="2">
        <f>[1]BRA!I251-[1]BRA!$E251</f>
        <v>-1.8156188372423685</v>
      </c>
      <c r="J251" s="2">
        <f>[1]BRA!J251-[1]BRA!$E251</f>
        <v>-2.313054959876979</v>
      </c>
      <c r="K251" s="2">
        <f>[1]BRA!K251-[1]BRA!$E251</f>
        <v>-2.7102845628147634</v>
      </c>
      <c r="L251" s="2">
        <f>[1]BRA!L251-[1]BRA!$E251</f>
        <v>-3.1116590983978654</v>
      </c>
      <c r="M251" s="2">
        <f>[1]BRA!M251-[1]BRA!$E251</f>
        <v>-3.5139617984669371</v>
      </c>
      <c r="N251" s="2">
        <f>[1]BRA!N251-[1]BRA!$E251</f>
        <v>-3.9144061913030441</v>
      </c>
      <c r="O251" s="2">
        <f>[1]BRA!O251-[1]BRA!$E251</f>
        <v>-4.3103903056698414</v>
      </c>
      <c r="P251" s="2">
        <f>[1]BRA!P251-[1]BRA!$E251</f>
        <v>-4.6388930640945887</v>
      </c>
      <c r="Q251" s="2">
        <f>[1]BRA!Q251-[1]BRA!$E251</f>
        <v>-4.9391469877833174</v>
      </c>
      <c r="R251" s="2">
        <f>[1]BRA!R251-[1]BRA!$E251</f>
        <v>-5.2109430473367979</v>
      </c>
      <c r="S251" s="2">
        <f>[1]BRA!S251-[1]BRA!$E251</f>
        <v>-5.419587484794647</v>
      </c>
      <c r="T251" s="2">
        <f>[1]BRA!T251-[1]BRA!$E251</f>
        <v>-5.5868038308653922</v>
      </c>
      <c r="U251" s="2">
        <f>[1]BRA!U251-[1]BRA!$E251</f>
        <v>-5.7265920633543033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-1.6766784560023211</v>
      </c>
      <c r="I252" s="2">
        <f>[1]BRA!I252-[1]BRA!$E252</f>
        <v>-2.1946749092950881</v>
      </c>
      <c r="J252" s="2">
        <f>[1]BRA!J252-[1]BRA!$E252</f>
        <v>-2.6156985677342846</v>
      </c>
      <c r="K252" s="2">
        <f>[1]BRA!K252-[1]BRA!$E252</f>
        <v>-3.0822136574311116</v>
      </c>
      <c r="L252" s="2">
        <f>[1]BRA!L252-[1]BRA!$E252</f>
        <v>-3.622125414585696</v>
      </c>
      <c r="M252" s="2">
        <f>[1]BRA!M252-[1]BRA!$E252</f>
        <v>-4.0320320059472579</v>
      </c>
      <c r="N252" s="2">
        <f>[1]BRA!N252-[1]BRA!$E252</f>
        <v>-4.35978040887818</v>
      </c>
      <c r="O252" s="2">
        <f>[1]BRA!O252-[1]BRA!$E252</f>
        <v>-4.6454450996160404</v>
      </c>
      <c r="P252" s="2">
        <f>[1]BRA!P252-[1]BRA!$E252</f>
        <v>-4.9114085571802093</v>
      </c>
      <c r="Q252" s="2">
        <f>[1]BRA!Q252-[1]BRA!$E252</f>
        <v>-5.1848104613320061</v>
      </c>
      <c r="R252" s="2">
        <f>[1]BRA!R252-[1]BRA!$E252</f>
        <v>-5.416398215289405</v>
      </c>
      <c r="S252" s="2">
        <f>[1]BRA!S252-[1]BRA!$E252</f>
        <v>-5.5943425691058906</v>
      </c>
      <c r="T252" s="2">
        <f>[1]BRA!T252-[1]BRA!$E252</f>
        <v>-5.7557216921644567</v>
      </c>
      <c r="U252" s="2">
        <f>[1]BRA!U252-[1]BRA!$E252</f>
        <v>-5.9006017702103009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-0.40383861816042099</v>
      </c>
      <c r="G253" s="2">
        <f>[1]BRA!G253-[1]BRA!$E253</f>
        <v>-0.76593405617558119</v>
      </c>
      <c r="H253" s="2">
        <f>[1]BRA!H253-[1]BRA!$E253</f>
        <v>-1.052324196048005</v>
      </c>
      <c r="I253" s="2">
        <f>[1]BRA!I253-[1]BRA!$E253</f>
        <v>-1.3006912128929571</v>
      </c>
      <c r="J253" s="2">
        <f>[1]BRA!J253-[1]BRA!$E253</f>
        <v>-1.6241319377458581</v>
      </c>
      <c r="K253" s="2">
        <f>[1]BRA!K253-[1]BRA!$E253</f>
        <v>-1.9585327171063796</v>
      </c>
      <c r="L253" s="2">
        <f>[1]BRA!L253-[1]BRA!$E253</f>
        <v>-2.3485939096185575</v>
      </c>
      <c r="M253" s="2">
        <f>[1]BRA!M253-[1]BRA!$E253</f>
        <v>-2.7298980724879698</v>
      </c>
      <c r="N253" s="2">
        <f>[1]BRA!N253-[1]BRA!$E253</f>
        <v>-3.1054729857982011</v>
      </c>
      <c r="O253" s="2">
        <f>[1]BRA!O253-[1]BRA!$E253</f>
        <v>-3.4614742363046389</v>
      </c>
      <c r="P253" s="2">
        <f>[1]BRA!P253-[1]BRA!$E253</f>
        <v>-3.7767651698035252</v>
      </c>
      <c r="Q253" s="2">
        <f>[1]BRA!Q253-[1]BRA!$E253</f>
        <v>-4.078710653352573</v>
      </c>
      <c r="R253" s="2">
        <f>[1]BRA!R253-[1]BRA!$E253</f>
        <v>-4.3762813772721643</v>
      </c>
      <c r="S253" s="2">
        <f>[1]BRA!S253-[1]BRA!$E253</f>
        <v>-4.6418174345850503</v>
      </c>
      <c r="T253" s="2">
        <f>[1]BRA!T253-[1]BRA!$E253</f>
        <v>-4.8438692930643015</v>
      </c>
      <c r="U253" s="2">
        <f>[1]BRA!U253-[1]BRA!$E253</f>
        <v>-5.0277455507790592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-1.2891438946318203</v>
      </c>
      <c r="I254" s="2">
        <f>[1]BRA!I254-[1]BRA!$E254</f>
        <v>-1.6640544553158065</v>
      </c>
      <c r="J254" s="2">
        <f>[1]BRA!J254-[1]BRA!$E254</f>
        <v>-2.0028300742160354</v>
      </c>
      <c r="K254" s="2">
        <f>[1]BRA!K254-[1]BRA!$E254</f>
        <v>-2.3367777540573798</v>
      </c>
      <c r="L254" s="2">
        <f>[1]BRA!L254-[1]BRA!$E254</f>
        <v>-2.7252680162166598</v>
      </c>
      <c r="M254" s="2">
        <f>[1]BRA!M254-[1]BRA!$E254</f>
        <v>-3.1611708740542781</v>
      </c>
      <c r="N254" s="2">
        <f>[1]BRA!N254-[1]BRA!$E254</f>
        <v>-3.5200486856190878</v>
      </c>
      <c r="O254" s="2">
        <f>[1]BRA!O254-[1]BRA!$E254</f>
        <v>-3.9144085151703507</v>
      </c>
      <c r="P254" s="2">
        <f>[1]BRA!P254-[1]BRA!$E254</f>
        <v>-4.2898252192775317</v>
      </c>
      <c r="Q254" s="2">
        <f>[1]BRA!Q254-[1]BRA!$E254</f>
        <v>-4.6057174278392381</v>
      </c>
      <c r="R254" s="2">
        <f>[1]BRA!R254-[1]BRA!$E254</f>
        <v>-4.9362308384613698</v>
      </c>
      <c r="S254" s="2">
        <f>[1]BRA!S254-[1]BRA!$E254</f>
        <v>-5.2482400101130793</v>
      </c>
      <c r="T254" s="2">
        <f>[1]BRA!T254-[1]BRA!$E254</f>
        <v>-5.5193260350980609</v>
      </c>
      <c r="U254" s="2">
        <f>[1]BRA!U254-[1]BRA!$E254</f>
        <v>-5.7224122323264623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-1.3931748333548626</v>
      </c>
      <c r="I255" s="2">
        <f>[1]BRA!I255-[1]BRA!$E255</f>
        <v>-1.7158295927561085</v>
      </c>
      <c r="J255" s="2">
        <f>[1]BRA!J255-[1]BRA!$E255</f>
        <v>-2.0114079946628749</v>
      </c>
      <c r="K255" s="2">
        <f>[1]BRA!K255-[1]BRA!$E255</f>
        <v>-2.2955543607051254</v>
      </c>
      <c r="L255" s="2">
        <f>[1]BRA!L255-[1]BRA!$E255</f>
        <v>-2.5973313207151136</v>
      </c>
      <c r="M255" s="2">
        <f>[1]BRA!M255-[1]BRA!$E255</f>
        <v>-2.910951683439464</v>
      </c>
      <c r="N255" s="2">
        <f>[1]BRA!N255-[1]BRA!$E255</f>
        <v>-3.2389777126550143</v>
      </c>
      <c r="O255" s="2">
        <f>[1]BRA!O255-[1]BRA!$E255</f>
        <v>-3.5131987307760255</v>
      </c>
      <c r="P255" s="2">
        <f>[1]BRA!P255-[1]BRA!$E255</f>
        <v>-3.7712869969602139</v>
      </c>
      <c r="Q255" s="2">
        <f>[1]BRA!Q255-[1]BRA!$E255</f>
        <v>-3.9654641122332919</v>
      </c>
      <c r="R255" s="2">
        <f>[1]BRA!R255-[1]BRA!$E255</f>
        <v>-4.1393932269433549</v>
      </c>
      <c r="S255" s="2">
        <f>[1]BRA!S255-[1]BRA!$E255</f>
        <v>-4.3113206816960314</v>
      </c>
      <c r="T255" s="2">
        <f>[1]BRA!T255-[1]BRA!$E255</f>
        <v>-4.4698322066267906</v>
      </c>
      <c r="U255" s="2">
        <f>[1]BRA!U255-[1]BRA!$E255</f>
        <v>-4.6012832633851417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-1.4406668335147401</v>
      </c>
      <c r="I256" s="2">
        <f>[1]BRA!I256-[1]BRA!$E256</f>
        <v>-1.8800391433821346</v>
      </c>
      <c r="J256" s="2">
        <f>[1]BRA!J256-[1]BRA!$E256</f>
        <v>-2.2716058510384869</v>
      </c>
      <c r="K256" s="2">
        <f>[1]BRA!K256-[1]BRA!$E256</f>
        <v>-2.608454274542737</v>
      </c>
      <c r="L256" s="2">
        <f>[1]BRA!L256-[1]BRA!$E256</f>
        <v>-2.9924724711203226</v>
      </c>
      <c r="M256" s="2">
        <f>[1]BRA!M256-[1]BRA!$E256</f>
        <v>-3.3236055249552692</v>
      </c>
      <c r="N256" s="2">
        <f>[1]BRA!N256-[1]BRA!$E256</f>
        <v>-3.6531387741165986</v>
      </c>
      <c r="O256" s="2">
        <f>[1]BRA!O256-[1]BRA!$E256</f>
        <v>-3.9604055559763651</v>
      </c>
      <c r="P256" s="2">
        <f>[1]BRA!P256-[1]BRA!$E256</f>
        <v>-4.2474459654467864</v>
      </c>
      <c r="Q256" s="2">
        <f>[1]BRA!Q256-[1]BRA!$E256</f>
        <v>-4.5174215842600347</v>
      </c>
      <c r="R256" s="2">
        <f>[1]BRA!R256-[1]BRA!$E256</f>
        <v>-4.737297095831309</v>
      </c>
      <c r="S256" s="2">
        <f>[1]BRA!S256-[1]BRA!$E256</f>
        <v>-4.9497796442485082</v>
      </c>
      <c r="T256" s="2">
        <f>[1]BRA!T256-[1]BRA!$E256</f>
        <v>-5.1222866708155834</v>
      </c>
      <c r="U256" s="2">
        <f>[1]BRA!U256-[1]BRA!$E256</f>
        <v>-5.2627105416253812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-1.7210613698189263</v>
      </c>
      <c r="I257" s="2">
        <f>[1]BRA!I257-[1]BRA!$E257</f>
        <v>-2.2325382339470252</v>
      </c>
      <c r="J257" s="2">
        <f>[1]BRA!J257-[1]BRA!$E257</f>
        <v>-2.6682456394887595</v>
      </c>
      <c r="K257" s="2">
        <f>[1]BRA!K257-[1]BRA!$E257</f>
        <v>-3.1156927893734974</v>
      </c>
      <c r="L257" s="2">
        <f>[1]BRA!L257-[1]BRA!$E257</f>
        <v>-3.6120676074339144</v>
      </c>
      <c r="M257" s="2">
        <f>[1]BRA!M257-[1]BRA!$E257</f>
        <v>-4.0900243951797393</v>
      </c>
      <c r="N257" s="2">
        <f>[1]BRA!N257-[1]BRA!$E257</f>
        <v>-4.608666996442139</v>
      </c>
      <c r="O257" s="2">
        <f>[1]BRA!O257-[1]BRA!$E257</f>
        <v>-5.0621003770044695</v>
      </c>
      <c r="P257" s="2">
        <f>[1]BRA!P257-[1]BRA!$E257</f>
        <v>-5.4501516021328484</v>
      </c>
      <c r="Q257" s="2">
        <f>[1]BRA!Q257-[1]BRA!$E257</f>
        <v>-5.7571047625083906</v>
      </c>
      <c r="R257" s="2">
        <f>[1]BRA!R257-[1]BRA!$E257</f>
        <v>-6.0715005361359999</v>
      </c>
      <c r="S257" s="2">
        <f>[1]BRA!S257-[1]BRA!$E257</f>
        <v>-6.3192292578209504</v>
      </c>
      <c r="T257" s="2">
        <f>[1]BRA!T257-[1]BRA!$E257</f>
        <v>-6.5212004282886937</v>
      </c>
      <c r="U257" s="2">
        <f>[1]BRA!U257-[1]BRA!$E257</f>
        <v>-6.6793885439964811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-1.5391499630557064</v>
      </c>
      <c r="I258" s="2">
        <f>[1]BRA!I258-[1]BRA!$E258</f>
        <v>-1.9995788127037599</v>
      </c>
      <c r="J258" s="2">
        <f>[1]BRA!J258-[1]BRA!$E258</f>
        <v>-2.4654645915609876</v>
      </c>
      <c r="K258" s="2">
        <f>[1]BRA!K258-[1]BRA!$E258</f>
        <v>-2.864431447196921</v>
      </c>
      <c r="L258" s="2">
        <f>[1]BRA!L258-[1]BRA!$E258</f>
        <v>-3.192282509422057</v>
      </c>
      <c r="M258" s="2">
        <f>[1]BRA!M258-[1]BRA!$E258</f>
        <v>-3.5345007922598484</v>
      </c>
      <c r="N258" s="2">
        <f>[1]BRA!N258-[1]BRA!$E258</f>
        <v>-3.8531591551767406</v>
      </c>
      <c r="O258" s="2">
        <f>[1]BRA!O258-[1]BRA!$E258</f>
        <v>-4.1811508458549724</v>
      </c>
      <c r="P258" s="2">
        <f>[1]BRA!P258-[1]BRA!$E258</f>
        <v>-4.4922591323239658</v>
      </c>
      <c r="Q258" s="2">
        <f>[1]BRA!Q258-[1]BRA!$E258</f>
        <v>-4.8340502722794554</v>
      </c>
      <c r="R258" s="2">
        <f>[1]BRA!R258-[1]BRA!$E258</f>
        <v>-5.1565166921459422</v>
      </c>
      <c r="S258" s="2">
        <f>[1]BRA!S258-[1]BRA!$E258</f>
        <v>-5.4080554655374158</v>
      </c>
      <c r="T258" s="2">
        <f>[1]BRA!T258-[1]BRA!$E258</f>
        <v>-5.5922292419593873</v>
      </c>
      <c r="U258" s="2">
        <f>[1]BRA!U258-[1]BRA!$E258</f>
        <v>-5.7333545863125437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-0.33350270164356743</v>
      </c>
      <c r="G259" s="2">
        <f>[1]BRA!G259-[1]BRA!$E259</f>
        <v>-0.65480392423080502</v>
      </c>
      <c r="H259" s="2">
        <f>[1]BRA!H259-[1]BRA!$E259</f>
        <v>-0.94252249823949796</v>
      </c>
      <c r="I259" s="2">
        <f>[1]BRA!I259-[1]BRA!$E259</f>
        <v>-1.1754635950649117</v>
      </c>
      <c r="J259" s="2">
        <f>[1]BRA!J259-[1]BRA!$E259</f>
        <v>-1.3938084214191235</v>
      </c>
      <c r="K259" s="2">
        <f>[1]BRA!K259-[1]BRA!$E259</f>
        <v>-1.5962556739726779</v>
      </c>
      <c r="L259" s="2">
        <f>[1]BRA!L259-[1]BRA!$E259</f>
        <v>-1.8563229119634457</v>
      </c>
      <c r="M259" s="2">
        <f>[1]BRA!M259-[1]BRA!$E259</f>
        <v>-2.1113838164188223</v>
      </c>
      <c r="N259" s="2">
        <f>[1]BRA!N259-[1]BRA!$E259</f>
        <v>-2.3568164893806056</v>
      </c>
      <c r="O259" s="2">
        <f>[1]BRA!O259-[1]BRA!$E259</f>
        <v>-2.5922608660299602</v>
      </c>
      <c r="P259" s="2">
        <f>[1]BRA!P259-[1]BRA!$E259</f>
        <v>-2.8073902622996911</v>
      </c>
      <c r="Q259" s="2">
        <f>[1]BRA!Q259-[1]BRA!$E259</f>
        <v>-3.0122908301456732</v>
      </c>
      <c r="R259" s="2">
        <f>[1]BRA!R259-[1]BRA!$E259</f>
        <v>-3.241613788397558</v>
      </c>
      <c r="S259" s="2">
        <f>[1]BRA!S259-[1]BRA!$E259</f>
        <v>-3.4518659892427763</v>
      </c>
      <c r="T259" s="2">
        <f>[1]BRA!T259-[1]BRA!$E259</f>
        <v>-3.6283623858706733</v>
      </c>
      <c r="U259" s="2">
        <f>[1]BRA!U259-[1]BRA!$E259</f>
        <v>-3.8025431717107381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-1.3368787891067768</v>
      </c>
      <c r="I260" s="2">
        <f>[1]BRA!I260-[1]BRA!$E260</f>
        <v>-1.6761533113931932</v>
      </c>
      <c r="J260" s="2">
        <f>[1]BRA!J260-[1]BRA!$E260</f>
        <v>-1.9604391980183209</v>
      </c>
      <c r="K260" s="2">
        <f>[1]BRA!K260-[1]BRA!$E260</f>
        <v>-2.2153830036822342</v>
      </c>
      <c r="L260" s="2">
        <f>[1]BRA!L260-[1]BRA!$E260</f>
        <v>-2.4688362143650693</v>
      </c>
      <c r="M260" s="2">
        <f>[1]BRA!M260-[1]BRA!$E260</f>
        <v>-2.6857009895410897</v>
      </c>
      <c r="N260" s="2">
        <f>[1]BRA!N260-[1]BRA!$E260</f>
        <v>-2.8580728007364087</v>
      </c>
      <c r="O260" s="2">
        <f>[1]BRA!O260-[1]BRA!$E260</f>
        <v>-3.0312100212543669</v>
      </c>
      <c r="P260" s="2">
        <f>[1]BRA!P260-[1]BRA!$E260</f>
        <v>-3.1645316285807326</v>
      </c>
      <c r="Q260" s="2">
        <f>[1]BRA!Q260-[1]BRA!$E260</f>
        <v>-3.2764730656833194</v>
      </c>
      <c r="R260" s="2">
        <f>[1]BRA!R260-[1]BRA!$E260</f>
        <v>-3.3852094235321601</v>
      </c>
      <c r="S260" s="2">
        <f>[1]BRA!S260-[1]BRA!$E260</f>
        <v>-3.4720907874460067</v>
      </c>
      <c r="T260" s="2">
        <f>[1]BRA!T260-[1]BRA!$E260</f>
        <v>-3.5332082876477102</v>
      </c>
      <c r="U260" s="2">
        <f>[1]BRA!U260-[1]BRA!$E260</f>
        <v>-3.5715304097452076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-0.27684968663044174</v>
      </c>
      <c r="G261" s="2">
        <f>[1]BRA!G261-[1]BRA!$E261</f>
        <v>-0.57388069662221142</v>
      </c>
      <c r="H261" s="2">
        <f>[1]BRA!H261-[1]BRA!$E261</f>
        <v>-0.82312120970999558</v>
      </c>
      <c r="I261" s="2">
        <f>[1]BRA!I261-[1]BRA!$E261</f>
        <v>-1.0863628536612282</v>
      </c>
      <c r="J261" s="2">
        <f>[1]BRA!J261-[1]BRA!$E261</f>
        <v>-1.3299637531775943</v>
      </c>
      <c r="K261" s="2">
        <f>[1]BRA!K261-[1]BRA!$E261</f>
        <v>-1.5501407197422168</v>
      </c>
      <c r="L261" s="2">
        <f>[1]BRA!L261-[1]BRA!$E261</f>
        <v>-1.7605025467414634</v>
      </c>
      <c r="M261" s="2">
        <f>[1]BRA!M261-[1]BRA!$E261</f>
        <v>-1.9699058445315814</v>
      </c>
      <c r="N261" s="2">
        <f>[1]BRA!N261-[1]BRA!$E261</f>
        <v>-2.1709776159610783</v>
      </c>
      <c r="O261" s="2">
        <f>[1]BRA!O261-[1]BRA!$E261</f>
        <v>-2.34875192036003</v>
      </c>
      <c r="P261" s="2">
        <f>[1]BRA!P261-[1]BRA!$E261</f>
        <v>-2.519363467352548</v>
      </c>
      <c r="Q261" s="2">
        <f>[1]BRA!Q261-[1]BRA!$E261</f>
        <v>-2.6887552367124954</v>
      </c>
      <c r="R261" s="2">
        <f>[1]BRA!R261-[1]BRA!$E261</f>
        <v>-2.8495397621645679</v>
      </c>
      <c r="S261" s="2">
        <f>[1]BRA!S261-[1]BRA!$E261</f>
        <v>-2.9996624377083094</v>
      </c>
      <c r="T261" s="2">
        <f>[1]BRA!T261-[1]BRA!$E261</f>
        <v>-3.1442683715501971</v>
      </c>
      <c r="U261" s="2">
        <f>[1]BRA!U261-[1]BRA!$E261</f>
        <v>-3.2733368764856436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-1.4157669399306201</v>
      </c>
      <c r="I262" s="2">
        <f>[1]BRA!I262-[1]BRA!$E262</f>
        <v>-1.8550096541018206</v>
      </c>
      <c r="J262" s="2">
        <f>[1]BRA!J262-[1]BRA!$E262</f>
        <v>-2.2184284548063715</v>
      </c>
      <c r="K262" s="2">
        <f>[1]BRA!K262-[1]BRA!$E262</f>
        <v>-2.544867529926421</v>
      </c>
      <c r="L262" s="2">
        <f>[1]BRA!L262-[1]BRA!$E262</f>
        <v>-2.9216175632067234</v>
      </c>
      <c r="M262" s="2">
        <f>[1]BRA!M262-[1]BRA!$E262</f>
        <v>-3.2390508055816554</v>
      </c>
      <c r="N262" s="2">
        <f>[1]BRA!N262-[1]BRA!$E262</f>
        <v>-3.5457268146989236</v>
      </c>
      <c r="O262" s="2">
        <f>[1]BRA!O262-[1]BRA!$E262</f>
        <v>-3.8503406694215982</v>
      </c>
      <c r="P262" s="2">
        <f>[1]BRA!P262-[1]BRA!$E262</f>
        <v>-4.1189068756214624</v>
      </c>
      <c r="Q262" s="2">
        <f>[1]BRA!Q262-[1]BRA!$E262</f>
        <v>-4.3811805610359329</v>
      </c>
      <c r="R262" s="2">
        <f>[1]BRA!R262-[1]BRA!$E262</f>
        <v>-4.6429498018098911</v>
      </c>
      <c r="S262" s="2">
        <f>[1]BRA!S262-[1]BRA!$E262</f>
        <v>-4.8330839758685897</v>
      </c>
      <c r="T262" s="2">
        <f>[1]BRA!T262-[1]BRA!$E262</f>
        <v>-5.0104293501000825</v>
      </c>
      <c r="U262" s="2">
        <f>[1]BRA!U262-[1]BRA!$E262</f>
        <v>-5.1868751032711771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-1.6561173651837748</v>
      </c>
      <c r="I263" s="2">
        <f>[1]BRA!I263-[1]BRA!$E263</f>
        <v>-2.1933061896177719</v>
      </c>
      <c r="J263" s="2">
        <f>[1]BRA!J263-[1]BRA!$E263</f>
        <v>-2.74481841508873</v>
      </c>
      <c r="K263" s="2">
        <f>[1]BRA!K263-[1]BRA!$E263</f>
        <v>-3.2798885537893057</v>
      </c>
      <c r="L263" s="2">
        <f>[1]BRA!L263-[1]BRA!$E263</f>
        <v>-3.9976060185817346</v>
      </c>
      <c r="M263" s="2">
        <f>[1]BRA!M263-[1]BRA!$E263</f>
        <v>-4.7606666320000954</v>
      </c>
      <c r="N263" s="2">
        <f>[1]BRA!N263-[1]BRA!$E263</f>
        <v>-5.4509238718222264</v>
      </c>
      <c r="O263" s="2">
        <f>[1]BRA!O263-[1]BRA!$E263</f>
        <v>-5.4509238718222264</v>
      </c>
      <c r="P263" s="2">
        <f>[1]BRA!P263-[1]BRA!$E263</f>
        <v>-5.4509238718222264</v>
      </c>
      <c r="Q263" s="2">
        <f>[1]BRA!Q263-[1]BRA!$E263</f>
        <v>-5.4509238718222264</v>
      </c>
      <c r="R263" s="2">
        <f>[1]BRA!R263-[1]BRA!$E263</f>
        <v>-5.4509238718222264</v>
      </c>
      <c r="S263" s="2">
        <f>[1]BRA!S263-[1]BRA!$E263</f>
        <v>-5.4509238718222264</v>
      </c>
      <c r="T263" s="2">
        <f>[1]BRA!T263-[1]BRA!$E263</f>
        <v>-5.4509238718222264</v>
      </c>
      <c r="U263" s="2">
        <f>[1]BRA!U263-[1]BRA!$E263</f>
        <v>-5.4509238718222264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-0.35142027693626687</v>
      </c>
      <c r="G264" s="2">
        <f>[1]BRA!G264-[1]BRA!$E264</f>
        <v>-0.71244087278108736</v>
      </c>
      <c r="H264" s="2">
        <f>[1]BRA!H264-[1]BRA!$E264</f>
        <v>-1.0040794067955403</v>
      </c>
      <c r="I264" s="2">
        <f>[1]BRA!I264-[1]BRA!$E264</f>
        <v>-1.2667515333058645</v>
      </c>
      <c r="J264" s="2">
        <f>[1]BRA!J264-[1]BRA!$E264</f>
        <v>-1.4918600484397757</v>
      </c>
      <c r="K264" s="2">
        <f>[1]BRA!K264-[1]BRA!$E264</f>
        <v>-1.6967671218911278</v>
      </c>
      <c r="L264" s="2">
        <f>[1]BRA!L264-[1]BRA!$E264</f>
        <v>-1.9421676697951398</v>
      </c>
      <c r="M264" s="2">
        <f>[1]BRA!M264-[1]BRA!$E264</f>
        <v>-2.2042209423364056</v>
      </c>
      <c r="N264" s="2">
        <f>[1]BRA!N264-[1]BRA!$E264</f>
        <v>-2.4345200144448427</v>
      </c>
      <c r="O264" s="2">
        <f>[1]BRA!O264-[1]BRA!$E264</f>
        <v>-2.6300098374992444</v>
      </c>
      <c r="P264" s="2">
        <f>[1]BRA!P264-[1]BRA!$E264</f>
        <v>-2.7976667712979975</v>
      </c>
      <c r="Q264" s="2">
        <f>[1]BRA!Q264-[1]BRA!$E264</f>
        <v>-2.9486891395644079</v>
      </c>
      <c r="R264" s="2">
        <f>[1]BRA!R264-[1]BRA!$E264</f>
        <v>-3.0975772177308727</v>
      </c>
      <c r="S264" s="2">
        <f>[1]BRA!S264-[1]BRA!$E264</f>
        <v>-3.2248269127065328</v>
      </c>
      <c r="T264" s="2">
        <f>[1]BRA!T264-[1]BRA!$E264</f>
        <v>-3.3554767331536368</v>
      </c>
      <c r="U264" s="2">
        <f>[1]BRA!U264-[1]BRA!$E264</f>
        <v>-3.4883666753568718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-1.3585288905676407</v>
      </c>
      <c r="I265" s="2">
        <f>[1]BRA!I265-[1]BRA!$E265</f>
        <v>-1.760237968936849</v>
      </c>
      <c r="J265" s="2">
        <f>[1]BRA!J265-[1]BRA!$E265</f>
        <v>-2.1204818761955266</v>
      </c>
      <c r="K265" s="2">
        <f>[1]BRA!K265-[1]BRA!$E265</f>
        <v>-2.4378380629451613</v>
      </c>
      <c r="L265" s="2">
        <f>[1]BRA!L265-[1]BRA!$E265</f>
        <v>-2.8242349427661111</v>
      </c>
      <c r="M265" s="2">
        <f>[1]BRA!M265-[1]BRA!$E265</f>
        <v>-3.1801044574460775</v>
      </c>
      <c r="N265" s="2">
        <f>[1]BRA!N265-[1]BRA!$E265</f>
        <v>-3.4909115468209961</v>
      </c>
      <c r="O265" s="2">
        <f>[1]BRA!O265-[1]BRA!$E265</f>
        <v>-3.7746902558782267</v>
      </c>
      <c r="P265" s="2">
        <f>[1]BRA!P265-[1]BRA!$E265</f>
        <v>-4.0459799307893149</v>
      </c>
      <c r="Q265" s="2">
        <f>[1]BRA!Q265-[1]BRA!$E265</f>
        <v>-4.2945082283941929</v>
      </c>
      <c r="R265" s="2">
        <f>[1]BRA!R265-[1]BRA!$E265</f>
        <v>-4.5763959710876634</v>
      </c>
      <c r="S265" s="2">
        <f>[1]BRA!S265-[1]BRA!$E265</f>
        <v>-4.7836631050704455</v>
      </c>
      <c r="T265" s="2">
        <f>[1]BRA!T265-[1]BRA!$E265</f>
        <v>-4.9400797351227652</v>
      </c>
      <c r="U265" s="2">
        <f>[1]BRA!U265-[1]BRA!$E265</f>
        <v>-5.0685632604241846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-1.7552191331149061</v>
      </c>
      <c r="I266" s="2">
        <f>[1]BRA!I266-[1]BRA!$E266</f>
        <v>-2.296822921814055</v>
      </c>
      <c r="J266" s="2">
        <f>[1]BRA!J266-[1]BRA!$E266</f>
        <v>-2.7988529629422487</v>
      </c>
      <c r="K266" s="2">
        <f>[1]BRA!K266-[1]BRA!$E266</f>
        <v>-3.2972956613102156</v>
      </c>
      <c r="L266" s="2">
        <f>[1]BRA!L266-[1]BRA!$E266</f>
        <v>-3.7748965388842635</v>
      </c>
      <c r="M266" s="2">
        <f>[1]BRA!M266-[1]BRA!$E266</f>
        <v>-4.2064625774219735</v>
      </c>
      <c r="N266" s="2">
        <f>[1]BRA!N266-[1]BRA!$E266</f>
        <v>-4.6916479894154008</v>
      </c>
      <c r="O266" s="2">
        <f>[1]BRA!O266-[1]BRA!$E266</f>
        <v>-5.1476395894082998</v>
      </c>
      <c r="P266" s="2">
        <f>[1]BRA!P266-[1]BRA!$E266</f>
        <v>-5.5985244733047921</v>
      </c>
      <c r="Q266" s="2">
        <f>[1]BRA!Q266-[1]BRA!$E266</f>
        <v>-5.9819845647048169</v>
      </c>
      <c r="R266" s="2">
        <f>[1]BRA!R266-[1]BRA!$E266</f>
        <v>-6.3622294820734737</v>
      </c>
      <c r="S266" s="2">
        <f>[1]BRA!S266-[1]BRA!$E266</f>
        <v>-6.3622294820734737</v>
      </c>
      <c r="T266" s="2">
        <f>[1]BRA!T266-[1]BRA!$E266</f>
        <v>-6.3622294820734737</v>
      </c>
      <c r="U266" s="2">
        <f>[1]BRA!U266-[1]BRA!$E266</f>
        <v>-6.3622294820734737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-1.5544012795706408</v>
      </c>
      <c r="I267" s="2">
        <f>[1]BRA!I267-[1]BRA!$E267</f>
        <v>-1.9222226281565895</v>
      </c>
      <c r="J267" s="2">
        <f>[1]BRA!J267-[1]BRA!$E267</f>
        <v>-2.243863337395851</v>
      </c>
      <c r="K267" s="2">
        <f>[1]BRA!K267-[1]BRA!$E267</f>
        <v>-2.5414788693374248</v>
      </c>
      <c r="L267" s="2">
        <f>[1]BRA!L267-[1]BRA!$E267</f>
        <v>-2.857724750012153</v>
      </c>
      <c r="M267" s="2">
        <f>[1]BRA!M267-[1]BRA!$E267</f>
        <v>-3.1738819444082083</v>
      </c>
      <c r="N267" s="2">
        <f>[1]BRA!N267-[1]BRA!$E267</f>
        <v>-3.4522141334384173</v>
      </c>
      <c r="O267" s="2">
        <f>[1]BRA!O267-[1]BRA!$E267</f>
        <v>-3.6971166725101625</v>
      </c>
      <c r="P267" s="2">
        <f>[1]BRA!P267-[1]BRA!$E267</f>
        <v>-3.9135621166676628</v>
      </c>
      <c r="Q267" s="2">
        <f>[1]BRA!Q267-[1]BRA!$E267</f>
        <v>-4.109387267232762</v>
      </c>
      <c r="R267" s="2">
        <f>[1]BRA!R267-[1]BRA!$E267</f>
        <v>-4.2960018910259237</v>
      </c>
      <c r="S267" s="2">
        <f>[1]BRA!S267-[1]BRA!$E267</f>
        <v>-4.4491940528102987</v>
      </c>
      <c r="T267" s="2">
        <f>[1]BRA!T267-[1]BRA!$E267</f>
        <v>-4.5602254731225571</v>
      </c>
      <c r="U267" s="2">
        <f>[1]BRA!U267-[1]BRA!$E267</f>
        <v>-4.6508998456923791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-1.3098624027440451</v>
      </c>
      <c r="I268" s="2">
        <f>[1]BRA!I268-[1]BRA!$E268</f>
        <v>-1.6464378344661554</v>
      </c>
      <c r="J268" s="2">
        <f>[1]BRA!J268-[1]BRA!$E268</f>
        <v>-1.9479254618830737</v>
      </c>
      <c r="K268" s="2">
        <f>[1]BRA!K268-[1]BRA!$E268</f>
        <v>-2.2228872122099688</v>
      </c>
      <c r="L268" s="2">
        <f>[1]BRA!L268-[1]BRA!$E268</f>
        <v>-2.5160972005800204</v>
      </c>
      <c r="M268" s="2">
        <f>[1]BRA!M268-[1]BRA!$E268</f>
        <v>-2.7536075616077937</v>
      </c>
      <c r="N268" s="2">
        <f>[1]BRA!N268-[1]BRA!$E268</f>
        <v>-2.9405050330123572</v>
      </c>
      <c r="O268" s="2">
        <f>[1]BRA!O268-[1]BRA!$E268</f>
        <v>-3.1365577664673765</v>
      </c>
      <c r="P268" s="2">
        <f>[1]BRA!P268-[1]BRA!$E268</f>
        <v>-3.3160781426916515</v>
      </c>
      <c r="Q268" s="2">
        <f>[1]BRA!Q268-[1]BRA!$E268</f>
        <v>-3.4815299184322726</v>
      </c>
      <c r="R268" s="2">
        <f>[1]BRA!R268-[1]BRA!$E268</f>
        <v>-3.6467567378425656</v>
      </c>
      <c r="S268" s="2">
        <f>[1]BRA!S268-[1]BRA!$E268</f>
        <v>-3.8045803508636595</v>
      </c>
      <c r="T268" s="2">
        <f>[1]BRA!T268-[1]BRA!$E268</f>
        <v>-3.9534474951847187</v>
      </c>
      <c r="U268" s="2">
        <f>[1]BRA!U268-[1]BRA!$E268</f>
        <v>-4.0758253783400846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-1.4955756466374055</v>
      </c>
      <c r="I269" s="2">
        <f>[1]BRA!I269-[1]BRA!$E269</f>
        <v>-1.9170903416279543</v>
      </c>
      <c r="J269" s="2">
        <f>[1]BRA!J269-[1]BRA!$E269</f>
        <v>-2.3021811701540855</v>
      </c>
      <c r="K269" s="2">
        <f>[1]BRA!K269-[1]BRA!$E269</f>
        <v>-2.6651041138820801</v>
      </c>
      <c r="L269" s="2">
        <f>[1]BRA!L269-[1]BRA!$E269</f>
        <v>-3.0775504497294719</v>
      </c>
      <c r="M269" s="2">
        <f>[1]BRA!M269-[1]BRA!$E269</f>
        <v>-3.473756181943088</v>
      </c>
      <c r="N269" s="2">
        <f>[1]BRA!N269-[1]BRA!$E269</f>
        <v>-3.8118969821783253</v>
      </c>
      <c r="O269" s="2">
        <f>[1]BRA!O269-[1]BRA!$E269</f>
        <v>-4.1281404478127683</v>
      </c>
      <c r="P269" s="2">
        <f>[1]BRA!P269-[1]BRA!$E269</f>
        <v>-4.4218459608269427</v>
      </c>
      <c r="Q269" s="2">
        <f>[1]BRA!Q269-[1]BRA!$E269</f>
        <v>-4.6897759836070918</v>
      </c>
      <c r="R269" s="2">
        <f>[1]BRA!R269-[1]BRA!$E269</f>
        <v>-4.9784795276665363</v>
      </c>
      <c r="S269" s="2">
        <f>[1]BRA!S269-[1]BRA!$E269</f>
        <v>-5.2196114870407655</v>
      </c>
      <c r="T269" s="2">
        <f>[1]BRA!T269-[1]BRA!$E269</f>
        <v>-5.4263619603397046</v>
      </c>
      <c r="U269" s="2">
        <f>[1]BRA!U269-[1]BRA!$E269</f>
        <v>-5.5935271870051224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-1.5161566452168813</v>
      </c>
      <c r="I270" s="2">
        <f>[1]BRA!I270-[1]BRA!$E270</f>
        <v>-1.9043995501872359</v>
      </c>
      <c r="J270" s="2">
        <f>[1]BRA!J270-[1]BRA!$E270</f>
        <v>-2.2137129797362149</v>
      </c>
      <c r="K270" s="2">
        <f>[1]BRA!K270-[1]BRA!$E270</f>
        <v>-2.4673165707287694</v>
      </c>
      <c r="L270" s="2">
        <f>[1]BRA!L270-[1]BRA!$E270</f>
        <v>-2.7122345936543866</v>
      </c>
      <c r="M270" s="2">
        <f>[1]BRA!M270-[1]BRA!$E270</f>
        <v>-2.9304972235082687</v>
      </c>
      <c r="N270" s="2">
        <f>[1]BRA!N270-[1]BRA!$E270</f>
        <v>-3.1326003784221825</v>
      </c>
      <c r="O270" s="2">
        <f>[1]BRA!O270-[1]BRA!$E270</f>
        <v>-3.3121483092927519</v>
      </c>
      <c r="P270" s="2">
        <f>[1]BRA!P270-[1]BRA!$E270</f>
        <v>-3.463879118492514</v>
      </c>
      <c r="Q270" s="2">
        <f>[1]BRA!Q270-[1]BRA!$E270</f>
        <v>-3.6000959840757787</v>
      </c>
      <c r="R270" s="2">
        <f>[1]BRA!R270-[1]BRA!$E270</f>
        <v>-3.7504630931510974</v>
      </c>
      <c r="S270" s="2">
        <f>[1]BRA!S270-[1]BRA!$E270</f>
        <v>-3.8633809730905568</v>
      </c>
      <c r="T270" s="2">
        <f>[1]BRA!T270-[1]BRA!$E270</f>
        <v>-3.9504344166185206</v>
      </c>
      <c r="U270" s="2">
        <f>[1]BRA!U270-[1]BRA!$E270</f>
        <v>-4.0194273821255138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-1.5279967775847467</v>
      </c>
      <c r="I271" s="2">
        <f>[1]BRA!I271-[1]BRA!$E271</f>
        <v>-1.9644451829447007</v>
      </c>
      <c r="J271" s="2">
        <f>[1]BRA!J271-[1]BRA!$E271</f>
        <v>-2.3363595382796802</v>
      </c>
      <c r="K271" s="2">
        <f>[1]BRA!K271-[1]BRA!$E271</f>
        <v>-2.6842896028357472</v>
      </c>
      <c r="L271" s="2">
        <f>[1]BRA!L271-[1]BRA!$E271</f>
        <v>-3.0745760584013624</v>
      </c>
      <c r="M271" s="2">
        <f>[1]BRA!M271-[1]BRA!$E271</f>
        <v>-3.5016834605269764</v>
      </c>
      <c r="N271" s="2">
        <f>[1]BRA!N271-[1]BRA!$E271</f>
        <v>-3.8657729571572759</v>
      </c>
      <c r="O271" s="2">
        <f>[1]BRA!O271-[1]BRA!$E271</f>
        <v>-4.2824050150207427</v>
      </c>
      <c r="P271" s="2">
        <f>[1]BRA!P271-[1]BRA!$E271</f>
        <v>-4.6887602252697889</v>
      </c>
      <c r="Q271" s="2">
        <f>[1]BRA!Q271-[1]BRA!$E271</f>
        <v>-5.0396477846968537</v>
      </c>
      <c r="R271" s="2">
        <f>[1]BRA!R271-[1]BRA!$E271</f>
        <v>-5.3699666636259167</v>
      </c>
      <c r="S271" s="2">
        <f>[1]BRA!S271-[1]BRA!$E271</f>
        <v>-5.6447536888078389</v>
      </c>
      <c r="T271" s="2">
        <f>[1]BRA!T271-[1]BRA!$E271</f>
        <v>-5.8716664630649689</v>
      </c>
      <c r="U271" s="2">
        <f>[1]BRA!U271-[1]BRA!$E271</f>
        <v>-6.0644798592309144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-1.1855428783734965</v>
      </c>
      <c r="I272" s="2">
        <f>[1]BRA!I272-[1]BRA!$E272</f>
        <v>-1.5372446883959014</v>
      </c>
      <c r="J272" s="2">
        <f>[1]BRA!J272-[1]BRA!$E272</f>
        <v>-1.8373432351463634</v>
      </c>
      <c r="K272" s="2">
        <f>[1]BRA!K272-[1]BRA!$E272</f>
        <v>-2.1001561951388794</v>
      </c>
      <c r="L272" s="2">
        <f>[1]BRA!L272-[1]BRA!$E272</f>
        <v>-2.3814592811631883</v>
      </c>
      <c r="M272" s="2">
        <f>[1]BRA!M272-[1]BRA!$E272</f>
        <v>-2.6286364479788631</v>
      </c>
      <c r="N272" s="2">
        <f>[1]BRA!N272-[1]BRA!$E272</f>
        <v>-2.837556081374089</v>
      </c>
      <c r="O272" s="2">
        <f>[1]BRA!O272-[1]BRA!$E272</f>
        <v>-3.0471383918161337</v>
      </c>
      <c r="P272" s="2">
        <f>[1]BRA!P272-[1]BRA!$E272</f>
        <v>-3.2278535095007896</v>
      </c>
      <c r="Q272" s="2">
        <f>[1]BRA!Q272-[1]BRA!$E272</f>
        <v>-3.4047409328475169</v>
      </c>
      <c r="R272" s="2">
        <f>[1]BRA!R272-[1]BRA!$E272</f>
        <v>-3.5616290952223153</v>
      </c>
      <c r="S272" s="2">
        <f>[1]BRA!S272-[1]BRA!$E272</f>
        <v>-3.700477841040879</v>
      </c>
      <c r="T272" s="2">
        <f>[1]BRA!T272-[1]BRA!$E272</f>
        <v>-3.8343246781558378</v>
      </c>
      <c r="U272" s="2">
        <f>[1]BRA!U272-[1]BRA!$E272</f>
        <v>-3.9372130946876496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-1.4283980088359272</v>
      </c>
      <c r="I273" s="2">
        <f>[1]BRA!I273-[1]BRA!$E273</f>
        <v>-1.849592489011286</v>
      </c>
      <c r="J273" s="2">
        <f>[1]BRA!J273-[1]BRA!$E273</f>
        <v>-2.2173011504934834</v>
      </c>
      <c r="K273" s="2">
        <f>[1]BRA!K273-[1]BRA!$E273</f>
        <v>-2.5868584281073481</v>
      </c>
      <c r="L273" s="2">
        <f>[1]BRA!L273-[1]BRA!$E273</f>
        <v>-2.980833192418288</v>
      </c>
      <c r="M273" s="2">
        <f>[1]BRA!M273-[1]BRA!$E273</f>
        <v>-3.294225226052049</v>
      </c>
      <c r="N273" s="2">
        <f>[1]BRA!N273-[1]BRA!$E273</f>
        <v>-3.5408788112277421</v>
      </c>
      <c r="O273" s="2">
        <f>[1]BRA!O273-[1]BRA!$E273</f>
        <v>-3.769230224300486</v>
      </c>
      <c r="P273" s="2">
        <f>[1]BRA!P273-[1]BRA!$E273</f>
        <v>-3.981032277163763</v>
      </c>
      <c r="Q273" s="2">
        <f>[1]BRA!Q273-[1]BRA!$E273</f>
        <v>-4.2120358660714032</v>
      </c>
      <c r="R273" s="2">
        <f>[1]BRA!R273-[1]BRA!$E273</f>
        <v>-4.4596574279717629</v>
      </c>
      <c r="S273" s="2">
        <f>[1]BRA!S273-[1]BRA!$E273</f>
        <v>-4.6474813241954394</v>
      </c>
      <c r="T273" s="2">
        <f>[1]BRA!T273-[1]BRA!$E273</f>
        <v>-4.7969840528770646</v>
      </c>
      <c r="U273" s="2">
        <f>[1]BRA!U273-[1]BRA!$E273</f>
        <v>-4.9082642820678757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-1.2773948199960614</v>
      </c>
      <c r="I274" s="2">
        <f>[1]BRA!I274-[1]BRA!$E274</f>
        <v>-1.6395756876146947</v>
      </c>
      <c r="J274" s="2">
        <f>[1]BRA!J274-[1]BRA!$E274</f>
        <v>-2.0288480714020238</v>
      </c>
      <c r="K274" s="2">
        <f>[1]BRA!K274-[1]BRA!$E274</f>
        <v>-2.4125629654139402</v>
      </c>
      <c r="L274" s="2">
        <f>[1]BRA!L274-[1]BRA!$E274</f>
        <v>-2.8054777036595056</v>
      </c>
      <c r="M274" s="2">
        <f>[1]BRA!M274-[1]BRA!$E274</f>
        <v>-3.138636133162322</v>
      </c>
      <c r="N274" s="2">
        <f>[1]BRA!N274-[1]BRA!$E274</f>
        <v>-3.4848176922158132</v>
      </c>
      <c r="O274" s="2">
        <f>[1]BRA!O274-[1]BRA!$E274</f>
        <v>-3.7678274380868402</v>
      </c>
      <c r="P274" s="2">
        <f>[1]BRA!P274-[1]BRA!$E274</f>
        <v>-4.0099229543965293</v>
      </c>
      <c r="Q274" s="2">
        <f>[1]BRA!Q274-[1]BRA!$E274</f>
        <v>-4.2253273199024193</v>
      </c>
      <c r="R274" s="2">
        <f>[1]BRA!R274-[1]BRA!$E274</f>
        <v>-4.4310708729183261</v>
      </c>
      <c r="S274" s="2">
        <f>[1]BRA!S274-[1]BRA!$E274</f>
        <v>-4.6231341306623221</v>
      </c>
      <c r="T274" s="2">
        <f>[1]BRA!T274-[1]BRA!$E274</f>
        <v>-4.7695592399874727</v>
      </c>
      <c r="U274" s="2">
        <f>[1]BRA!U274-[1]BRA!$E274</f>
        <v>-4.887046224155597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-1.5217647526643532</v>
      </c>
      <c r="I275" s="2">
        <f>[1]BRA!I275-[1]BRA!$E275</f>
        <v>-2.1276242511520422</v>
      </c>
      <c r="J275" s="2">
        <f>[1]BRA!J275-[1]BRA!$E275</f>
        <v>-2.1276242511520422</v>
      </c>
      <c r="K275" s="2">
        <f>[1]BRA!K275-[1]BRA!$E275</f>
        <v>-2.1276242511520422</v>
      </c>
      <c r="L275" s="2">
        <f>[1]BRA!L275-[1]BRA!$E275</f>
        <v>-2.1276242511520422</v>
      </c>
      <c r="M275" s="2">
        <f>[1]BRA!M275-[1]BRA!$E275</f>
        <v>-2.1276242511520422</v>
      </c>
      <c r="N275" s="2">
        <f>[1]BRA!N275-[1]BRA!$E275</f>
        <v>-2.1276242511520422</v>
      </c>
      <c r="O275" s="2">
        <f>[1]BRA!O275-[1]BRA!$E275</f>
        <v>-2.1276242511520422</v>
      </c>
      <c r="P275" s="2">
        <f>[1]BRA!P275-[1]BRA!$E275</f>
        <v>-2.1276242511520422</v>
      </c>
      <c r="Q275" s="2">
        <f>[1]BRA!Q275-[1]BRA!$E275</f>
        <v>-2.1276242511520422</v>
      </c>
      <c r="R275" s="2">
        <f>[1]BRA!R275-[1]BRA!$E275</f>
        <v>-2.1276242511520422</v>
      </c>
      <c r="S275" s="2">
        <f>[1]BRA!S275-[1]BRA!$E275</f>
        <v>-2.1276242511520422</v>
      </c>
      <c r="T275" s="2">
        <f>[1]BRA!T275-[1]BRA!$E275</f>
        <v>-2.1276242511520422</v>
      </c>
      <c r="U275" s="2">
        <f>[1]BRA!U275-[1]BRA!$E275</f>
        <v>-2.1276242511520422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-1.8675975256344941</v>
      </c>
      <c r="I276" s="2">
        <f>[1]BRA!I276-[1]BRA!$E276</f>
        <v>-2.4499585648209745</v>
      </c>
      <c r="J276" s="2">
        <f>[1]BRA!J276-[1]BRA!$E276</f>
        <v>-2.9227750701644482</v>
      </c>
      <c r="K276" s="2">
        <f>[1]BRA!K276-[1]BRA!$E276</f>
        <v>-3.3624043301387019</v>
      </c>
      <c r="L276" s="2">
        <f>[1]BRA!L276-[1]BRA!$E276</f>
        <v>-3.8109755922542945</v>
      </c>
      <c r="M276" s="2">
        <f>[1]BRA!M276-[1]BRA!$E276</f>
        <v>-4.2496820858905267</v>
      </c>
      <c r="N276" s="2">
        <f>[1]BRA!N276-[1]BRA!$E276</f>
        <v>-4.6798650426195536</v>
      </c>
      <c r="O276" s="2">
        <f>[1]BRA!O276-[1]BRA!$E276</f>
        <v>-5.1049194695219171</v>
      </c>
      <c r="P276" s="2">
        <f>[1]BRA!P276-[1]BRA!$E276</f>
        <v>-5.463985032147832</v>
      </c>
      <c r="Q276" s="2">
        <f>[1]BRA!Q276-[1]BRA!$E276</f>
        <v>-5.8149336252839134</v>
      </c>
      <c r="R276" s="2">
        <f>[1]BRA!R276-[1]BRA!$E276</f>
        <v>-6.1542432952301738</v>
      </c>
      <c r="S276" s="2">
        <f>[1]BRA!S276-[1]BRA!$E276</f>
        <v>-6.4500424661655984</v>
      </c>
      <c r="T276" s="2">
        <f>[1]BRA!T276-[1]BRA!$E276</f>
        <v>-6.6909982072837124</v>
      </c>
      <c r="U276" s="2">
        <f>[1]BRA!U276-[1]BRA!$E276</f>
        <v>-6.8939346609343488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-1.5649240789323926</v>
      </c>
      <c r="I277" s="2">
        <f>[1]BRA!I277-[1]BRA!$E277</f>
        <v>-1.9418241699463579</v>
      </c>
      <c r="J277" s="2">
        <f>[1]BRA!J277-[1]BRA!$E277</f>
        <v>-2.2958893020186224</v>
      </c>
      <c r="K277" s="2">
        <f>[1]BRA!K277-[1]BRA!$E277</f>
        <v>-2.6451725077199058</v>
      </c>
      <c r="L277" s="2">
        <f>[1]BRA!L277-[1]BRA!$E277</f>
        <v>-3.0442317845841558</v>
      </c>
      <c r="M277" s="2">
        <f>[1]BRA!M277-[1]BRA!$E277</f>
        <v>-3.4822996063381311</v>
      </c>
      <c r="N277" s="2">
        <f>[1]BRA!N277-[1]BRA!$E277</f>
        <v>-3.8826379596997072</v>
      </c>
      <c r="O277" s="2">
        <f>[1]BRA!O277-[1]BRA!$E277</f>
        <v>-4.2494960065641862</v>
      </c>
      <c r="P277" s="2">
        <f>[1]BRA!P277-[1]BRA!$E277</f>
        <v>-4.5612932041897807</v>
      </c>
      <c r="Q277" s="2">
        <f>[1]BRA!Q277-[1]BRA!$E277</f>
        <v>-4.8608984469094594</v>
      </c>
      <c r="R277" s="2">
        <f>[1]BRA!R277-[1]BRA!$E277</f>
        <v>-5.1528720917567625</v>
      </c>
      <c r="S277" s="2">
        <f>[1]BRA!S277-[1]BRA!$E277</f>
        <v>-5.3782863562919374</v>
      </c>
      <c r="T277" s="2">
        <f>[1]BRA!T277-[1]BRA!$E277</f>
        <v>-5.5720057984971731</v>
      </c>
      <c r="U277" s="2">
        <f>[1]BRA!U277-[1]BRA!$E277</f>
        <v>-5.7660062326347656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-1.5023717448585217</v>
      </c>
      <c r="I278" s="2">
        <f>[1]BRA!I278-[1]BRA!$E278</f>
        <v>-2.0148662877895163</v>
      </c>
      <c r="J278" s="2">
        <f>[1]BRA!J278-[1]BRA!$E278</f>
        <v>-2.4411094334067798</v>
      </c>
      <c r="K278" s="2">
        <f>[1]BRA!K278-[1]BRA!$E278</f>
        <v>-2.8983880058566456</v>
      </c>
      <c r="L278" s="2">
        <f>[1]BRA!L278-[1]BRA!$E278</f>
        <v>-3.3772667803766581</v>
      </c>
      <c r="M278" s="2">
        <f>[1]BRA!M278-[1]BRA!$E278</f>
        <v>-3.7659232360641681</v>
      </c>
      <c r="N278" s="2">
        <f>[1]BRA!N278-[1]BRA!$E278</f>
        <v>-4.1664345438500732</v>
      </c>
      <c r="O278" s="2">
        <f>[1]BRA!O278-[1]BRA!$E278</f>
        <v>-4.6052174588612615</v>
      </c>
      <c r="P278" s="2">
        <f>[1]BRA!P278-[1]BRA!$E278</f>
        <v>-5.0115695478176576</v>
      </c>
      <c r="Q278" s="2">
        <f>[1]BRA!Q278-[1]BRA!$E278</f>
        <v>-5.341270654608536</v>
      </c>
      <c r="R278" s="2">
        <f>[1]BRA!R278-[1]BRA!$E278</f>
        <v>-5.6860702981351778</v>
      </c>
      <c r="S278" s="2">
        <f>[1]BRA!S278-[1]BRA!$E278</f>
        <v>-6.0295969954372595</v>
      </c>
      <c r="T278" s="2">
        <f>[1]BRA!T278-[1]BRA!$E278</f>
        <v>-6.334684440474291</v>
      </c>
      <c r="U278" s="2">
        <f>[1]BRA!U278-[1]BRA!$E278</f>
        <v>-6.5690458790616617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-1.5003461990239657</v>
      </c>
      <c r="I279" s="2">
        <f>[1]BRA!I279-[1]BRA!$E279</f>
        <v>-2.0143795230896444</v>
      </c>
      <c r="J279" s="2">
        <f>[1]BRA!J279-[1]BRA!$E279</f>
        <v>-2.5231841570415554</v>
      </c>
      <c r="K279" s="2">
        <f>[1]BRA!K279-[1]BRA!$E279</f>
        <v>-2.8962847026001555</v>
      </c>
      <c r="L279" s="2">
        <f>[1]BRA!L279-[1]BRA!$E279</f>
        <v>-3.2342178488666491</v>
      </c>
      <c r="M279" s="2">
        <f>[1]BRA!M279-[1]BRA!$E279</f>
        <v>-3.5211901834742321</v>
      </c>
      <c r="N279" s="2">
        <f>[1]BRA!N279-[1]BRA!$E279</f>
        <v>-3.7483955250961003</v>
      </c>
      <c r="O279" s="2">
        <f>[1]BRA!O279-[1]BRA!$E279</f>
        <v>-3.9859036825769749</v>
      </c>
      <c r="P279" s="2">
        <f>[1]BRA!P279-[1]BRA!$E279</f>
        <v>-4.2266984548276696</v>
      </c>
      <c r="Q279" s="2">
        <f>[1]BRA!Q279-[1]BRA!$E279</f>
        <v>-4.4656350164256651</v>
      </c>
      <c r="R279" s="2">
        <f>[1]BRA!R279-[1]BRA!$E279</f>
        <v>-4.7224452067814582</v>
      </c>
      <c r="S279" s="2">
        <f>[1]BRA!S279-[1]BRA!$E279</f>
        <v>-4.9331846938745798</v>
      </c>
      <c r="T279" s="2">
        <f>[1]BRA!T279-[1]BRA!$E279</f>
        <v>-5.0970609285534465</v>
      </c>
      <c r="U279" s="2">
        <f>[1]BRA!U279-[1]BRA!$E279</f>
        <v>-5.246572022205271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-1.7099556726373066</v>
      </c>
      <c r="I280" s="2">
        <f>[1]BRA!I280-[1]BRA!$E280</f>
        <v>-2.1516077009770243</v>
      </c>
      <c r="J280" s="2">
        <f>[1]BRA!J280-[1]BRA!$E280</f>
        <v>-2.5729827851263849</v>
      </c>
      <c r="K280" s="2">
        <f>[1]BRA!K280-[1]BRA!$E280</f>
        <v>-2.9835354244202108</v>
      </c>
      <c r="L280" s="2">
        <f>[1]BRA!L280-[1]BRA!$E280</f>
        <v>-3.3566532364534396</v>
      </c>
      <c r="M280" s="2">
        <f>[1]BRA!M280-[1]BRA!$E280</f>
        <v>-3.7114849957089291</v>
      </c>
      <c r="N280" s="2">
        <f>[1]BRA!N280-[1]BRA!$E280</f>
        <v>-3.9939853733054633</v>
      </c>
      <c r="O280" s="2">
        <f>[1]BRA!O280-[1]BRA!$E280</f>
        <v>-4.2606736310950168</v>
      </c>
      <c r="P280" s="2">
        <f>[1]BRA!P280-[1]BRA!$E280</f>
        <v>-4.5117867375623746</v>
      </c>
      <c r="Q280" s="2">
        <f>[1]BRA!Q280-[1]BRA!$E280</f>
        <v>-4.7484453784171023</v>
      </c>
      <c r="R280" s="2">
        <f>[1]BRA!R280-[1]BRA!$E280</f>
        <v>-4.9479044412623807</v>
      </c>
      <c r="S280" s="2">
        <f>[1]BRA!S280-[1]BRA!$E280</f>
        <v>-5.1293715444817849</v>
      </c>
      <c r="T280" s="2">
        <f>[1]BRA!T280-[1]BRA!$E280</f>
        <v>-5.2842506740859108</v>
      </c>
      <c r="U280" s="2">
        <f>[1]BRA!U280-[1]BRA!$E280</f>
        <v>-5.4155776832752736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-1.6024618677456033</v>
      </c>
      <c r="I281" s="2">
        <f>[1]BRA!I281-[1]BRA!$E281</f>
        <v>-2.0168124482370331</v>
      </c>
      <c r="J281" s="2">
        <f>[1]BRA!J281-[1]BRA!$E281</f>
        <v>-2.3835288184503156</v>
      </c>
      <c r="K281" s="2">
        <f>[1]BRA!K281-[1]BRA!$E281</f>
        <v>-2.7328822034588143</v>
      </c>
      <c r="L281" s="2">
        <f>[1]BRA!L281-[1]BRA!$E281</f>
        <v>-3.1162734139884378</v>
      </c>
      <c r="M281" s="2">
        <f>[1]BRA!M281-[1]BRA!$E281</f>
        <v>-3.452680036913705</v>
      </c>
      <c r="N281" s="2">
        <f>[1]BRA!N281-[1]BRA!$E281</f>
        <v>-3.7458650931829993</v>
      </c>
      <c r="O281" s="2">
        <f>[1]BRA!O281-[1]BRA!$E281</f>
        <v>-3.9744847605454652</v>
      </c>
      <c r="P281" s="2">
        <f>[1]BRA!P281-[1]BRA!$E281</f>
        <v>-4.1876094644406407</v>
      </c>
      <c r="Q281" s="2">
        <f>[1]BRA!Q281-[1]BRA!$E281</f>
        <v>-4.3574890808701525</v>
      </c>
      <c r="R281" s="2">
        <f>[1]BRA!R281-[1]BRA!$E281</f>
        <v>-4.5314224791897004</v>
      </c>
      <c r="S281" s="2">
        <f>[1]BRA!S281-[1]BRA!$E281</f>
        <v>-4.6871087837091068</v>
      </c>
      <c r="T281" s="2">
        <f>[1]BRA!T281-[1]BRA!$E281</f>
        <v>-4.8220210038206801</v>
      </c>
      <c r="U281" s="2">
        <f>[1]BRA!U281-[1]BRA!$E281</f>
        <v>-4.9351372936253597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-1.5302342924858863</v>
      </c>
      <c r="I282" s="2">
        <f>[1]BRA!I282-[1]BRA!$E282</f>
        <v>-1.8626767999057847</v>
      </c>
      <c r="J282" s="2">
        <f>[1]BRA!J282-[1]BRA!$E282</f>
        <v>-2.1707639265250691</v>
      </c>
      <c r="K282" s="2">
        <f>[1]BRA!K282-[1]BRA!$E282</f>
        <v>-2.4505581816090398</v>
      </c>
      <c r="L282" s="2">
        <f>[1]BRA!L282-[1]BRA!$E282</f>
        <v>-2.7748464715450041</v>
      </c>
      <c r="M282" s="2">
        <f>[1]BRA!M282-[1]BRA!$E282</f>
        <v>-3.0604783372572797</v>
      </c>
      <c r="N282" s="2">
        <f>[1]BRA!N282-[1]BRA!$E282</f>
        <v>-3.3286221387130581</v>
      </c>
      <c r="O282" s="2">
        <f>[1]BRA!O282-[1]BRA!$E282</f>
        <v>-3.579288552722744</v>
      </c>
      <c r="P282" s="2">
        <f>[1]BRA!P282-[1]BRA!$E282</f>
        <v>-3.7746623594173911</v>
      </c>
      <c r="Q282" s="2">
        <f>[1]BRA!Q282-[1]BRA!$E282</f>
        <v>-3.9595632577306787</v>
      </c>
      <c r="R282" s="2">
        <f>[1]BRA!R282-[1]BRA!$E282</f>
        <v>-4.1418578806746496</v>
      </c>
      <c r="S282" s="2">
        <f>[1]BRA!S282-[1]BRA!$E282</f>
        <v>-4.3295099554727585</v>
      </c>
      <c r="T282" s="2">
        <f>[1]BRA!T282-[1]BRA!$E282</f>
        <v>-4.4849829051660208</v>
      </c>
      <c r="U282" s="2">
        <f>[1]BRA!U282-[1]BRA!$E282</f>
        <v>-4.6243702866937042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-1.5010404057701408</v>
      </c>
      <c r="I283" s="2">
        <f>[1]BRA!I283-[1]BRA!$E283</f>
        <v>-1.9330001467886291</v>
      </c>
      <c r="J283" s="2">
        <f>[1]BRA!J283-[1]BRA!$E283</f>
        <v>-2.3034767475928675</v>
      </c>
      <c r="K283" s="2">
        <f>[1]BRA!K283-[1]BRA!$E283</f>
        <v>-2.6599176528869748</v>
      </c>
      <c r="L283" s="2">
        <f>[1]BRA!L283-[1]BRA!$E283</f>
        <v>-3.0255904242430347</v>
      </c>
      <c r="M283" s="2">
        <f>[1]BRA!M283-[1]BRA!$E283</f>
        <v>-3.3565913843887643</v>
      </c>
      <c r="N283" s="2">
        <f>[1]BRA!N283-[1]BRA!$E283</f>
        <v>-3.6518434674016476</v>
      </c>
      <c r="O283" s="2">
        <f>[1]BRA!O283-[1]BRA!$E283</f>
        <v>-3.8856711965862587</v>
      </c>
      <c r="P283" s="2">
        <f>[1]BRA!P283-[1]BRA!$E283</f>
        <v>-4.1166016291816732</v>
      </c>
      <c r="Q283" s="2">
        <f>[1]BRA!Q283-[1]BRA!$E283</f>
        <v>-4.3459542370123927</v>
      </c>
      <c r="R283" s="2">
        <f>[1]BRA!R283-[1]BRA!$E283</f>
        <v>-4.6120913695452828</v>
      </c>
      <c r="S283" s="2">
        <f>[1]BRA!S283-[1]BRA!$E283</f>
        <v>-4.8361674282814988</v>
      </c>
      <c r="T283" s="2">
        <f>[1]BRA!T283-[1]BRA!$E283</f>
        <v>-5.00861717040857</v>
      </c>
      <c r="U283" s="2">
        <f>[1]BRA!U283-[1]BRA!$E283</f>
        <v>-5.1421398305698744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-1.4858967185196548</v>
      </c>
      <c r="I284" s="2">
        <f>[1]BRA!I284-[1]BRA!$E284</f>
        <v>-1.8687659715482141</v>
      </c>
      <c r="J284" s="2">
        <f>[1]BRA!J284-[1]BRA!$E284</f>
        <v>-2.2409044328085201</v>
      </c>
      <c r="K284" s="2">
        <f>[1]BRA!K284-[1]BRA!$E284</f>
        <v>-2.5643989903362581</v>
      </c>
      <c r="L284" s="2">
        <f>[1]BRA!L284-[1]BRA!$E284</f>
        <v>-2.8966792963977923</v>
      </c>
      <c r="M284" s="2">
        <f>[1]BRA!M284-[1]BRA!$E284</f>
        <v>-3.2113146930895482</v>
      </c>
      <c r="N284" s="2">
        <f>[1]BRA!N284-[1]BRA!$E284</f>
        <v>-3.5330739607401256</v>
      </c>
      <c r="O284" s="2">
        <f>[1]BRA!O284-[1]BRA!$E284</f>
        <v>-3.8737670277390635</v>
      </c>
      <c r="P284" s="2">
        <f>[1]BRA!P284-[1]BRA!$E284</f>
        <v>-4.189632188251494</v>
      </c>
      <c r="Q284" s="2">
        <f>[1]BRA!Q284-[1]BRA!$E284</f>
        <v>-4.5310418815587923</v>
      </c>
      <c r="R284" s="2">
        <f>[1]BRA!R284-[1]BRA!$E284</f>
        <v>-4.8615932605798662</v>
      </c>
      <c r="S284" s="2">
        <f>[1]BRA!S284-[1]BRA!$E284</f>
        <v>-5.1552446098750124</v>
      </c>
      <c r="T284" s="2">
        <f>[1]BRA!T284-[1]BRA!$E284</f>
        <v>-5.4143063421699367</v>
      </c>
      <c r="U284" s="2">
        <f>[1]BRA!U284-[1]BRA!$E284</f>
        <v>-5.6332728898217965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-1.0690346612561825</v>
      </c>
      <c r="H285" s="2">
        <f>[1]BRA!H285-[1]BRA!$E285</f>
        <v>-1.4924297139027658</v>
      </c>
      <c r="I285" s="2">
        <f>[1]BRA!I285-[1]BRA!$E285</f>
        <v>-1.9201819238871281</v>
      </c>
      <c r="J285" s="2">
        <f>[1]BRA!J285-[1]BRA!$E285</f>
        <v>-2.3132902375090794</v>
      </c>
      <c r="K285" s="2">
        <f>[1]BRA!K285-[1]BRA!$E285</f>
        <v>-2.6929909125839231</v>
      </c>
      <c r="L285" s="2">
        <f>[1]BRA!L285-[1]BRA!$E285</f>
        <v>-3.1087010305458307</v>
      </c>
      <c r="M285" s="2">
        <f>[1]BRA!M285-[1]BRA!$E285</f>
        <v>-3.5066264095778479</v>
      </c>
      <c r="N285" s="2">
        <f>[1]BRA!N285-[1]BRA!$E285</f>
        <v>-3.8778210657157501</v>
      </c>
      <c r="O285" s="2">
        <f>[1]BRA!O285-[1]BRA!$E285</f>
        <v>-4.2385698839384531</v>
      </c>
      <c r="P285" s="2">
        <f>[1]BRA!P285-[1]BRA!$E285</f>
        <v>-4.5894014506693566</v>
      </c>
      <c r="Q285" s="2">
        <f>[1]BRA!Q285-[1]BRA!$E285</f>
        <v>-4.8812328906933544</v>
      </c>
      <c r="R285" s="2">
        <f>[1]BRA!R285-[1]BRA!$E285</f>
        <v>-5.1943804863661285</v>
      </c>
      <c r="S285" s="2">
        <f>[1]BRA!S285-[1]BRA!$E285</f>
        <v>-5.4821768264844764</v>
      </c>
      <c r="T285" s="2">
        <f>[1]BRA!T285-[1]BRA!$E285</f>
        <v>-5.7701750453920226</v>
      </c>
      <c r="U285" s="2">
        <f>[1]BRA!U285-[1]BRA!$E285</f>
        <v>-5.9964368489418121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-0.79227148763817468</v>
      </c>
      <c r="H286" s="2">
        <f>[1]BRA!H286-[1]BRA!$E286</f>
        <v>-1.0189274829991746</v>
      </c>
      <c r="I286" s="2">
        <f>[1]BRA!I286-[1]BRA!$E286</f>
        <v>-1.222920819923047</v>
      </c>
      <c r="J286" s="2">
        <f>[1]BRA!J286-[1]BRA!$E286</f>
        <v>-1.4220050486082414</v>
      </c>
      <c r="K286" s="2">
        <f>[1]BRA!K286-[1]BRA!$E286</f>
        <v>-1.5966107271040642</v>
      </c>
      <c r="L286" s="2">
        <f>[1]BRA!L286-[1]BRA!$E286</f>
        <v>-1.7939154537604054</v>
      </c>
      <c r="M286" s="2">
        <f>[1]BRA!M286-[1]BRA!$E286</f>
        <v>-1.9944081642125298</v>
      </c>
      <c r="N286" s="2">
        <f>[1]BRA!N286-[1]BRA!$E286</f>
        <v>-2.172888674644696</v>
      </c>
      <c r="O286" s="2">
        <f>[1]BRA!O286-[1]BRA!$E286</f>
        <v>-2.3316458251180734</v>
      </c>
      <c r="P286" s="2">
        <f>[1]BRA!P286-[1]BRA!$E286</f>
        <v>-2.4810658972839974</v>
      </c>
      <c r="Q286" s="2">
        <f>[1]BRA!Q286-[1]BRA!$E286</f>
        <v>-2.6182912980988249</v>
      </c>
      <c r="R286" s="2">
        <f>[1]BRA!R286-[1]BRA!$E286</f>
        <v>-2.7539751539531494</v>
      </c>
      <c r="S286" s="2">
        <f>[1]BRA!S286-[1]BRA!$E286</f>
        <v>-2.8672577488097772</v>
      </c>
      <c r="T286" s="2">
        <f>[1]BRA!T286-[1]BRA!$E286</f>
        <v>-2.9817281279076724</v>
      </c>
      <c r="U286" s="2">
        <f>[1]BRA!U286-[1]BRA!$E286</f>
        <v>-3.1072619018693786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-1.0948722047629644</v>
      </c>
      <c r="I287" s="2">
        <f>[1]BRA!I287-[1]BRA!$E287</f>
        <v>-1.3425699656082202</v>
      </c>
      <c r="J287" s="2">
        <f>[1]BRA!J287-[1]BRA!$E287</f>
        <v>-1.5667075252353015</v>
      </c>
      <c r="K287" s="2">
        <f>[1]BRA!K287-[1]BRA!$E287</f>
        <v>-1.8185859495492878</v>
      </c>
      <c r="L287" s="2">
        <f>[1]BRA!L287-[1]BRA!$E287</f>
        <v>-2.1121205616231009</v>
      </c>
      <c r="M287" s="2">
        <f>[1]BRA!M287-[1]BRA!$E287</f>
        <v>-2.3822630452654039</v>
      </c>
      <c r="N287" s="2">
        <f>[1]BRA!N287-[1]BRA!$E287</f>
        <v>-2.6746795432882209</v>
      </c>
      <c r="O287" s="2">
        <f>[1]BRA!O287-[1]BRA!$E287</f>
        <v>-3.0136611777292046</v>
      </c>
      <c r="P287" s="2">
        <f>[1]BRA!P287-[1]BRA!$E287</f>
        <v>-3.3233443073600029</v>
      </c>
      <c r="Q287" s="2">
        <f>[1]BRA!Q287-[1]BRA!$E287</f>
        <v>-3.6167399154505802</v>
      </c>
      <c r="R287" s="2">
        <f>[1]BRA!R287-[1]BRA!$E287</f>
        <v>-3.8877296620485708</v>
      </c>
      <c r="S287" s="2">
        <f>[1]BRA!S287-[1]BRA!$E287</f>
        <v>-4.1602516539169301</v>
      </c>
      <c r="T287" s="2">
        <f>[1]BRA!T287-[1]BRA!$E287</f>
        <v>-4.4031736304795004</v>
      </c>
      <c r="U287" s="2">
        <f>[1]BRA!U287-[1]BRA!$E287</f>
        <v>-4.5799215553273029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-1.4485641920188641</v>
      </c>
      <c r="I288" s="2">
        <f>[1]BRA!I288-[1]BRA!$E288</f>
        <v>-1.8662928092967945</v>
      </c>
      <c r="J288" s="2">
        <f>[1]BRA!J288-[1]BRA!$E288</f>
        <v>-2.2491787996660833</v>
      </c>
      <c r="K288" s="2">
        <f>[1]BRA!K288-[1]BRA!$E288</f>
        <v>-2.6254620444177021</v>
      </c>
      <c r="L288" s="2">
        <f>[1]BRA!L288-[1]BRA!$E288</f>
        <v>-3.0246720124242188</v>
      </c>
      <c r="M288" s="2">
        <f>[1]BRA!M288-[1]BRA!$E288</f>
        <v>-3.4472097163452418</v>
      </c>
      <c r="N288" s="2">
        <f>[1]BRA!N288-[1]BRA!$E288</f>
        <v>-3.854507376795766</v>
      </c>
      <c r="O288" s="2">
        <f>[1]BRA!O288-[1]BRA!$E288</f>
        <v>-4.2081380522123482</v>
      </c>
      <c r="P288" s="2">
        <f>[1]BRA!P288-[1]BRA!$E288</f>
        <v>-4.5454453639852659</v>
      </c>
      <c r="Q288" s="2">
        <f>[1]BRA!Q288-[1]BRA!$E288</f>
        <v>-4.8246388045900517</v>
      </c>
      <c r="R288" s="2">
        <f>[1]BRA!R288-[1]BRA!$E288</f>
        <v>-5.0869511139754877</v>
      </c>
      <c r="S288" s="2">
        <f>[1]BRA!S288-[1]BRA!$E288</f>
        <v>-5.3068496610361535</v>
      </c>
      <c r="T288" s="2">
        <f>[1]BRA!T288-[1]BRA!$E288</f>
        <v>-5.4983459262056726</v>
      </c>
      <c r="U288" s="2">
        <f>[1]BRA!U288-[1]BRA!$E288</f>
        <v>-5.6712663514234691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-0.48520899685354379</v>
      </c>
      <c r="G289" s="2">
        <f>[1]BRA!G289-[1]BRA!$E289</f>
        <v>-0.98460942854183031</v>
      </c>
      <c r="H289" s="2">
        <f>[1]BRA!H289-[1]BRA!$E289</f>
        <v>-1.4259958334999396</v>
      </c>
      <c r="I289" s="2">
        <f>[1]BRA!I289-[1]BRA!$E289</f>
        <v>-1.8232750747323507</v>
      </c>
      <c r="J289" s="2">
        <f>[1]BRA!J289-[1]BRA!$E289</f>
        <v>-2.2332420780281836</v>
      </c>
      <c r="K289" s="2">
        <f>[1]BRA!K289-[1]BRA!$E289</f>
        <v>-2.6344930307223535</v>
      </c>
      <c r="L289" s="2">
        <f>[1]BRA!L289-[1]BRA!$E289</f>
        <v>-3.0775127953573929</v>
      </c>
      <c r="M289" s="2">
        <f>[1]BRA!M289-[1]BRA!$E289</f>
        <v>-3.5957803252144913</v>
      </c>
      <c r="N289" s="2">
        <f>[1]BRA!N289-[1]BRA!$E289</f>
        <v>-4.1521567108796944</v>
      </c>
      <c r="O289" s="2">
        <f>[1]BRA!O289-[1]BRA!$E289</f>
        <v>-4.1521567108796944</v>
      </c>
      <c r="P289" s="2">
        <f>[1]BRA!P289-[1]BRA!$E289</f>
        <v>-4.1521567108796944</v>
      </c>
      <c r="Q289" s="2">
        <f>[1]BRA!Q289-[1]BRA!$E289</f>
        <v>-4.1521567108796944</v>
      </c>
      <c r="R289" s="2">
        <f>[1]BRA!R289-[1]BRA!$E289</f>
        <v>-4.1521567108796944</v>
      </c>
      <c r="S289" s="2">
        <f>[1]BRA!S289-[1]BRA!$E289</f>
        <v>-4.1521567108796944</v>
      </c>
      <c r="T289" s="2">
        <f>[1]BRA!T289-[1]BRA!$E289</f>
        <v>-4.1521567108796944</v>
      </c>
      <c r="U289" s="2">
        <f>[1]BRA!U289-[1]BRA!$E289</f>
        <v>-4.1521567108796944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-1.2866597602044294</v>
      </c>
      <c r="I290" s="2">
        <f>[1]BRA!I290-[1]BRA!$E290</f>
        <v>-1.6612811066419226</v>
      </c>
      <c r="J290" s="2">
        <f>[1]BRA!J290-[1]BRA!$E290</f>
        <v>-2.0155006126252033</v>
      </c>
      <c r="K290" s="2">
        <f>[1]BRA!K290-[1]BRA!$E290</f>
        <v>-2.3406194095327919</v>
      </c>
      <c r="L290" s="2">
        <f>[1]BRA!L290-[1]BRA!$E290</f>
        <v>-2.6629442096456728</v>
      </c>
      <c r="M290" s="2">
        <f>[1]BRA!M290-[1]BRA!$E290</f>
        <v>-2.9843837749843374</v>
      </c>
      <c r="N290" s="2">
        <f>[1]BRA!N290-[1]BRA!$E290</f>
        <v>-3.2865159628229321</v>
      </c>
      <c r="O290" s="2">
        <f>[1]BRA!O290-[1]BRA!$E290</f>
        <v>-3.5859352578005428</v>
      </c>
      <c r="P290" s="2">
        <f>[1]BRA!P290-[1]BRA!$E290</f>
        <v>-3.883571513215486</v>
      </c>
      <c r="Q290" s="2">
        <f>[1]BRA!Q290-[1]BRA!$E290</f>
        <v>-4.1690416570477851</v>
      </c>
      <c r="R290" s="2">
        <f>[1]BRA!R290-[1]BRA!$E290</f>
        <v>-4.4132622891196434</v>
      </c>
      <c r="S290" s="2">
        <f>[1]BRA!S290-[1]BRA!$E290</f>
        <v>-4.5887465218976331</v>
      </c>
      <c r="T290" s="2">
        <f>[1]BRA!T290-[1]BRA!$E290</f>
        <v>-4.7352138929240937</v>
      </c>
      <c r="U290" s="2">
        <f>[1]BRA!U290-[1]BRA!$E290</f>
        <v>-4.8577450473334807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-1.4872560068569101</v>
      </c>
      <c r="I291" s="2">
        <f>[1]BRA!I291-[1]BRA!$E291</f>
        <v>-1.886910007447284</v>
      </c>
      <c r="J291" s="2">
        <f>[1]BRA!J291-[1]BRA!$E291</f>
        <v>-2.2366407569300009</v>
      </c>
      <c r="K291" s="2">
        <f>[1]BRA!K291-[1]BRA!$E291</f>
        <v>-2.5917259061509981</v>
      </c>
      <c r="L291" s="2">
        <f>[1]BRA!L291-[1]BRA!$E291</f>
        <v>-2.9929142358962508</v>
      </c>
      <c r="M291" s="2">
        <f>[1]BRA!M291-[1]BRA!$E291</f>
        <v>-3.4627226202948123</v>
      </c>
      <c r="N291" s="2">
        <f>[1]BRA!N291-[1]BRA!$E291</f>
        <v>-3.8868557062778564</v>
      </c>
      <c r="O291" s="2">
        <f>[1]BRA!O291-[1]BRA!$E291</f>
        <v>-4.2199767829977759</v>
      </c>
      <c r="P291" s="2">
        <f>[1]BRA!P291-[1]BRA!$E291</f>
        <v>-4.5194058808538102</v>
      </c>
      <c r="Q291" s="2">
        <f>[1]BRA!Q291-[1]BRA!$E291</f>
        <v>-4.8348598147504731</v>
      </c>
      <c r="R291" s="2">
        <f>[1]BRA!R291-[1]BRA!$E291</f>
        <v>-5.1292500615056156</v>
      </c>
      <c r="S291" s="2">
        <f>[1]BRA!S291-[1]BRA!$E291</f>
        <v>-5.3674130454569422</v>
      </c>
      <c r="T291" s="2">
        <f>[1]BRA!T291-[1]BRA!$E291</f>
        <v>-5.536682618819782</v>
      </c>
      <c r="U291" s="2">
        <f>[1]BRA!U291-[1]BRA!$E291</f>
        <v>-5.6954462730408295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-1.3944049363374802</v>
      </c>
      <c r="I292" s="2">
        <f>[1]BRA!I292-[1]BRA!$E292</f>
        <v>-1.7488089136018061</v>
      </c>
      <c r="J292" s="2">
        <f>[1]BRA!J292-[1]BRA!$E292</f>
        <v>-2.0982002149017376</v>
      </c>
      <c r="K292" s="2">
        <f>[1]BRA!K292-[1]BRA!$E292</f>
        <v>-2.489252305827506</v>
      </c>
      <c r="L292" s="2">
        <f>[1]BRA!L292-[1]BRA!$E292</f>
        <v>-2.8693719705530043</v>
      </c>
      <c r="M292" s="2">
        <f>[1]BRA!M292-[1]BRA!$E292</f>
        <v>-3.2464862535103975</v>
      </c>
      <c r="N292" s="2">
        <f>[1]BRA!N292-[1]BRA!$E292</f>
        <v>-3.5605758132522283</v>
      </c>
      <c r="O292" s="2">
        <f>[1]BRA!O292-[1]BRA!$E292</f>
        <v>-3.8749171313913848</v>
      </c>
      <c r="P292" s="2">
        <f>[1]BRA!P292-[1]BRA!$E292</f>
        <v>-4.1641584928024145</v>
      </c>
      <c r="Q292" s="2">
        <f>[1]BRA!Q292-[1]BRA!$E292</f>
        <v>-4.3881350070031431</v>
      </c>
      <c r="R292" s="2">
        <f>[1]BRA!R292-[1]BRA!$E292</f>
        <v>-4.6488514164344679</v>
      </c>
      <c r="S292" s="2">
        <f>[1]BRA!S292-[1]BRA!$E292</f>
        <v>-4.8516501039836726</v>
      </c>
      <c r="T292" s="2">
        <f>[1]BRA!T292-[1]BRA!$E292</f>
        <v>-5.0521011537932168</v>
      </c>
      <c r="U292" s="2">
        <f>[1]BRA!U292-[1]BRA!$E292</f>
        <v>-5.2370684714043705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-0.46384314618245526</v>
      </c>
      <c r="G293" s="2">
        <f>[1]BRA!G293-[1]BRA!$E293</f>
        <v>-0.8584861328123452</v>
      </c>
      <c r="H293" s="2">
        <f>[1]BRA!H293-[1]BRA!$E293</f>
        <v>-1.2753752726999892</v>
      </c>
      <c r="I293" s="2">
        <f>[1]BRA!I293-[1]BRA!$E293</f>
        <v>-1.6459034159537396</v>
      </c>
      <c r="J293" s="2">
        <f>[1]BRA!J293-[1]BRA!$E293</f>
        <v>-1.9991047545532865</v>
      </c>
      <c r="K293" s="2">
        <f>[1]BRA!K293-[1]BRA!$E293</f>
        <v>-2.3248948785170001</v>
      </c>
      <c r="L293" s="2">
        <f>[1]BRA!L293-[1]BRA!$E293</f>
        <v>-2.6837035585800777</v>
      </c>
      <c r="M293" s="2">
        <f>[1]BRA!M293-[1]BRA!$E293</f>
        <v>-3.0362901346467197</v>
      </c>
      <c r="N293" s="2">
        <f>[1]BRA!N293-[1]BRA!$E293</f>
        <v>-3.374357876702561</v>
      </c>
      <c r="O293" s="2">
        <f>[1]BRA!O293-[1]BRA!$E293</f>
        <v>-3.7424410096406291</v>
      </c>
      <c r="P293" s="2">
        <f>[1]BRA!P293-[1]BRA!$E293</f>
        <v>-4.0617722739025908</v>
      </c>
      <c r="Q293" s="2">
        <f>[1]BRA!Q293-[1]BRA!$E293</f>
        <v>-4.3598163015651608</v>
      </c>
      <c r="R293" s="2">
        <f>[1]BRA!R293-[1]BRA!$E293</f>
        <v>-4.7301762824403681</v>
      </c>
      <c r="S293" s="2">
        <f>[1]BRA!S293-[1]BRA!$E293</f>
        <v>-5.0518759140666134</v>
      </c>
      <c r="T293" s="2">
        <f>[1]BRA!T293-[1]BRA!$E293</f>
        <v>-5.3256707850130738</v>
      </c>
      <c r="U293" s="2">
        <f>[1]BRA!U293-[1]BRA!$E293</f>
        <v>-5.5591217798792627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-1.574613686393775</v>
      </c>
      <c r="I294" s="2">
        <f>[1]BRA!I294-[1]BRA!$E294</f>
        <v>-2.1321374632811398</v>
      </c>
      <c r="J294" s="2">
        <f>[1]BRA!J294-[1]BRA!$E294</f>
        <v>-2.6368652229590452</v>
      </c>
      <c r="K294" s="2">
        <f>[1]BRA!K294-[1]BRA!$E294</f>
        <v>-3.0637245190328031</v>
      </c>
      <c r="L294" s="2">
        <f>[1]BRA!L294-[1]BRA!$E294</f>
        <v>-3.5336935848235953</v>
      </c>
      <c r="M294" s="2">
        <f>[1]BRA!M294-[1]BRA!$E294</f>
        <v>-3.9815500503789849</v>
      </c>
      <c r="N294" s="2">
        <f>[1]BRA!N294-[1]BRA!$E294</f>
        <v>-4.415394570256808</v>
      </c>
      <c r="O294" s="2">
        <f>[1]BRA!O294-[1]BRA!$E294</f>
        <v>-4.7799563992323897</v>
      </c>
      <c r="P294" s="2">
        <f>[1]BRA!P294-[1]BRA!$E294</f>
        <v>-5.0906076889314136</v>
      </c>
      <c r="Q294" s="2">
        <f>[1]BRA!Q294-[1]BRA!$E294</f>
        <v>-5.3561479196216055</v>
      </c>
      <c r="R294" s="2">
        <f>[1]BRA!R294-[1]BRA!$E294</f>
        <v>-5.6369903530653005</v>
      </c>
      <c r="S294" s="2">
        <f>[1]BRA!S294-[1]BRA!$E294</f>
        <v>-5.906018234928581</v>
      </c>
      <c r="T294" s="2">
        <f>[1]BRA!T294-[1]BRA!$E294</f>
        <v>-6.141273991824562</v>
      </c>
      <c r="U294" s="2">
        <f>[1]BRA!U294-[1]BRA!$E294</f>
        <v>-6.3393212497589388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-1.4896967622587454</v>
      </c>
      <c r="I295" s="2">
        <f>[1]BRA!I295-[1]BRA!$E295</f>
        <v>-1.9454850901274767</v>
      </c>
      <c r="J295" s="2">
        <f>[1]BRA!J295-[1]BRA!$E295</f>
        <v>-2.3404084222213442</v>
      </c>
      <c r="K295" s="2">
        <f>[1]BRA!K295-[1]BRA!$E295</f>
        <v>-2.7183921014503767</v>
      </c>
      <c r="L295" s="2">
        <f>[1]BRA!L295-[1]BRA!$E295</f>
        <v>-3.0607488330380761</v>
      </c>
      <c r="M295" s="2">
        <f>[1]BRA!M295-[1]BRA!$E295</f>
        <v>-3.366972267265453</v>
      </c>
      <c r="N295" s="2">
        <f>[1]BRA!N295-[1]BRA!$E295</f>
        <v>-3.6596762476443132</v>
      </c>
      <c r="O295" s="2">
        <f>[1]BRA!O295-[1]BRA!$E295</f>
        <v>-3.9148584277137957</v>
      </c>
      <c r="P295" s="2">
        <f>[1]BRA!P295-[1]BRA!$E295</f>
        <v>-4.2110558891275218</v>
      </c>
      <c r="Q295" s="2">
        <f>[1]BRA!Q295-[1]BRA!$E295</f>
        <v>-4.4780914442524136</v>
      </c>
      <c r="R295" s="2">
        <f>[1]BRA!R295-[1]BRA!$E295</f>
        <v>-4.7441835464767905</v>
      </c>
      <c r="S295" s="2">
        <f>[1]BRA!S295-[1]BRA!$E295</f>
        <v>-4.9603979737118493</v>
      </c>
      <c r="T295" s="2">
        <f>[1]BRA!T295-[1]BRA!$E295</f>
        <v>-5.1400224145429547</v>
      </c>
      <c r="U295" s="2">
        <f>[1]BRA!U295-[1]BRA!$E295</f>
        <v>-5.2650514436418803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-1.6716625524454116</v>
      </c>
      <c r="I296" s="2">
        <f>[1]BRA!I296-[1]BRA!$E296</f>
        <v>-2.1026451159958697</v>
      </c>
      <c r="J296" s="2">
        <f>[1]BRA!J296-[1]BRA!$E296</f>
        <v>-2.5155445895818502</v>
      </c>
      <c r="K296" s="2">
        <f>[1]BRA!K296-[1]BRA!$E296</f>
        <v>-2.8939570089576705</v>
      </c>
      <c r="L296" s="2">
        <f>[1]BRA!L296-[1]BRA!$E296</f>
        <v>-3.3081858796618917</v>
      </c>
      <c r="M296" s="2">
        <f>[1]BRA!M296-[1]BRA!$E296</f>
        <v>-3.7509836376517001</v>
      </c>
      <c r="N296" s="2">
        <f>[1]BRA!N296-[1]BRA!$E296</f>
        <v>-4.1142372379671315</v>
      </c>
      <c r="O296" s="2">
        <f>[1]BRA!O296-[1]BRA!$E296</f>
        <v>-4.4517242961566694</v>
      </c>
      <c r="P296" s="2">
        <f>[1]BRA!P296-[1]BRA!$E296</f>
        <v>-4.7933400502373615</v>
      </c>
      <c r="Q296" s="2">
        <f>[1]BRA!Q296-[1]BRA!$E296</f>
        <v>-5.1112732881604757</v>
      </c>
      <c r="R296" s="2">
        <f>[1]BRA!R296-[1]BRA!$E296</f>
        <v>-5.3665521183833107</v>
      </c>
      <c r="S296" s="2">
        <f>[1]BRA!S296-[1]BRA!$E296</f>
        <v>-5.5966280600762275</v>
      </c>
      <c r="T296" s="2">
        <f>[1]BRA!T296-[1]BRA!$E296</f>
        <v>-5.8077277804248411</v>
      </c>
      <c r="U296" s="2">
        <f>[1]BRA!U296-[1]BRA!$E296</f>
        <v>-6.007788911384182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-1.2577913736763549</v>
      </c>
      <c r="I297" s="2">
        <f>[1]BRA!I297-[1]BRA!$E297</f>
        <v>-1.5911165153639786</v>
      </c>
      <c r="J297" s="2">
        <f>[1]BRA!J297-[1]BRA!$E297</f>
        <v>-1.897440184707591</v>
      </c>
      <c r="K297" s="2">
        <f>[1]BRA!K297-[1]BRA!$E297</f>
        <v>-2.2480722977613254</v>
      </c>
      <c r="L297" s="2">
        <f>[1]BRA!L297-[1]BRA!$E297</f>
        <v>-2.5531992803693129</v>
      </c>
      <c r="M297" s="2">
        <f>[1]BRA!M297-[1]BRA!$E297</f>
        <v>-2.8329736919388324</v>
      </c>
      <c r="N297" s="2">
        <f>[1]BRA!N297-[1]BRA!$E297</f>
        <v>-3.1006746428452061</v>
      </c>
      <c r="O297" s="2">
        <f>[1]BRA!O297-[1]BRA!$E297</f>
        <v>-3.3839015931282006</v>
      </c>
      <c r="P297" s="2">
        <f>[1]BRA!P297-[1]BRA!$E297</f>
        <v>-3.6330080034357479</v>
      </c>
      <c r="Q297" s="2">
        <f>[1]BRA!Q297-[1]BRA!$E297</f>
        <v>-3.8601533940745867</v>
      </c>
      <c r="R297" s="2">
        <f>[1]BRA!R297-[1]BRA!$E297</f>
        <v>-4.1147962816471022</v>
      </c>
      <c r="S297" s="2">
        <f>[1]BRA!S297-[1]BRA!$E297</f>
        <v>-4.3533172887821365</v>
      </c>
      <c r="T297" s="2">
        <f>[1]BRA!T297-[1]BRA!$E297</f>
        <v>-4.5656150378247844</v>
      </c>
      <c r="U297" s="2">
        <f>[1]BRA!U297-[1]BRA!$E297</f>
        <v>-4.7468414330093651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-0.46743448470931526</v>
      </c>
      <c r="G298" s="2">
        <f>[1]BRA!G298-[1]BRA!$E298</f>
        <v>-1.022605780839001</v>
      </c>
      <c r="H298" s="2">
        <f>[1]BRA!H298-[1]BRA!$E298</f>
        <v>-1.168145791413906</v>
      </c>
      <c r="I298" s="2">
        <f>[1]BRA!I298-[1]BRA!$E298</f>
        <v>-1.2823419814784529</v>
      </c>
      <c r="J298" s="2">
        <f>[1]BRA!J298-[1]BRA!$E298</f>
        <v>-1.3880655655829059</v>
      </c>
      <c r="K298" s="2">
        <f>[1]BRA!K298-[1]BRA!$E298</f>
        <v>-1.4941913989889031</v>
      </c>
      <c r="L298" s="2">
        <f>[1]BRA!L298-[1]BRA!$E298</f>
        <v>-1.6055268654282031</v>
      </c>
      <c r="M298" s="2">
        <f>[1]BRA!M298-[1]BRA!$E298</f>
        <v>-1.7152899085717763</v>
      </c>
      <c r="N298" s="2">
        <f>[1]BRA!N298-[1]BRA!$E298</f>
        <v>-1.8116117653391939</v>
      </c>
      <c r="O298" s="2">
        <f>[1]BRA!O298-[1]BRA!$E298</f>
        <v>-1.8997336458457426</v>
      </c>
      <c r="P298" s="2">
        <f>[1]BRA!P298-[1]BRA!$E298</f>
        <v>-1.9780196110932593</v>
      </c>
      <c r="Q298" s="2">
        <f>[1]BRA!Q298-[1]BRA!$E298</f>
        <v>-2.0516492583697072</v>
      </c>
      <c r="R298" s="2">
        <f>[1]BRA!R298-[1]BRA!$E298</f>
        <v>-2.1256594152813477</v>
      </c>
      <c r="S298" s="2">
        <f>[1]BRA!S298-[1]BRA!$E298</f>
        <v>-2.192116888435919</v>
      </c>
      <c r="T298" s="2">
        <f>[1]BRA!T298-[1]BRA!$E298</f>
        <v>-2.2599230119238314</v>
      </c>
      <c r="U298" s="2">
        <f>[1]BRA!U298-[1]BRA!$E298</f>
        <v>-2.3189780810370735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-1.6206211009711637</v>
      </c>
      <c r="I299" s="2">
        <f>[1]BRA!I299-[1]BRA!$E299</f>
        <v>-2.1094143456693359</v>
      </c>
      <c r="J299" s="2">
        <f>[1]BRA!J299-[1]BRA!$E299</f>
        <v>-2.5349301435021516</v>
      </c>
      <c r="K299" s="2">
        <f>[1]BRA!K299-[1]BRA!$E299</f>
        <v>-2.9285634264620057</v>
      </c>
      <c r="L299" s="2">
        <f>[1]BRA!L299-[1]BRA!$E299</f>
        <v>-3.3324830850559692</v>
      </c>
      <c r="M299" s="2">
        <f>[1]BRA!M299-[1]BRA!$E299</f>
        <v>-3.691453623927373</v>
      </c>
      <c r="N299" s="2">
        <f>[1]BRA!N299-[1]BRA!$E299</f>
        <v>-4.0386471249729539</v>
      </c>
      <c r="O299" s="2">
        <f>[1]BRA!O299-[1]BRA!$E299</f>
        <v>-4.3656640296987348</v>
      </c>
      <c r="P299" s="2">
        <f>[1]BRA!P299-[1]BRA!$E299</f>
        <v>-4.6977960830948859</v>
      </c>
      <c r="Q299" s="2">
        <f>[1]BRA!Q299-[1]BRA!$E299</f>
        <v>-4.9788151467824946</v>
      </c>
      <c r="R299" s="2">
        <f>[1]BRA!R299-[1]BRA!$E299</f>
        <v>-5.272736552306867</v>
      </c>
      <c r="S299" s="2">
        <f>[1]BRA!S299-[1]BRA!$E299</f>
        <v>-5.5619675423498052</v>
      </c>
      <c r="T299" s="2">
        <f>[1]BRA!T299-[1]BRA!$E299</f>
        <v>-5.8170654154522481</v>
      </c>
      <c r="U299" s="2">
        <f>[1]BRA!U299-[1]BRA!$E299</f>
        <v>-6.0599727343408176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-0.48196587918721434</v>
      </c>
      <c r="G300" s="2">
        <f>[1]BRA!G300-[1]BRA!$E300</f>
        <v>-0.92287288863201411</v>
      </c>
      <c r="H300" s="2">
        <f>[1]BRA!H300-[1]BRA!$E300</f>
        <v>-1.3327395651393203</v>
      </c>
      <c r="I300" s="2">
        <f>[1]BRA!I300-[1]BRA!$E300</f>
        <v>-1.691742868151664</v>
      </c>
      <c r="J300" s="2">
        <f>[1]BRA!J300-[1]BRA!$E300</f>
        <v>-1.984187652451908</v>
      </c>
      <c r="K300" s="2">
        <f>[1]BRA!K300-[1]BRA!$E300</f>
        <v>-2.2655783546067028</v>
      </c>
      <c r="L300" s="2">
        <f>[1]BRA!L300-[1]BRA!$E300</f>
        <v>-2.5396092087227657</v>
      </c>
      <c r="M300" s="2">
        <f>[1]BRA!M300-[1]BRA!$E300</f>
        <v>-2.7910080255604726</v>
      </c>
      <c r="N300" s="2">
        <f>[1]BRA!N300-[1]BRA!$E300</f>
        <v>-3.0284961675061481</v>
      </c>
      <c r="O300" s="2">
        <f>[1]BRA!O300-[1]BRA!$E300</f>
        <v>-3.2274556206616012</v>
      </c>
      <c r="P300" s="2">
        <f>[1]BRA!P300-[1]BRA!$E300</f>
        <v>-3.4036005998608516</v>
      </c>
      <c r="Q300" s="2">
        <f>[1]BRA!Q300-[1]BRA!$E300</f>
        <v>-3.5625929008072603</v>
      </c>
      <c r="R300" s="2">
        <f>[1]BRA!R300-[1]BRA!$E300</f>
        <v>-3.7617971235487744</v>
      </c>
      <c r="S300" s="2">
        <f>[1]BRA!S300-[1]BRA!$E300</f>
        <v>-3.9512871258148721</v>
      </c>
      <c r="T300" s="2">
        <f>[1]BRA!T300-[1]BRA!$E300</f>
        <v>-4.1084216245074003</v>
      </c>
      <c r="U300" s="2">
        <f>[1]BRA!U300-[1]BRA!$E300</f>
        <v>-4.2289153305939067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-0.38017683568835992</v>
      </c>
      <c r="G301" s="2">
        <f>[1]BRA!G301-[1]BRA!$E301</f>
        <v>-0.72369784334574661</v>
      </c>
      <c r="H301" s="2">
        <f>[1]BRA!H301-[1]BRA!$E301</f>
        <v>-1.0554286003121547</v>
      </c>
      <c r="I301" s="2">
        <f>[1]BRA!I301-[1]BRA!$E301</f>
        <v>-1.2967497674416677</v>
      </c>
      <c r="J301" s="2">
        <f>[1]BRA!J301-[1]BRA!$E301</f>
        <v>-1.5452149318195438</v>
      </c>
      <c r="K301" s="2">
        <f>[1]BRA!K301-[1]BRA!$E301</f>
        <v>-1.8233758073873787</v>
      </c>
      <c r="L301" s="2">
        <f>[1]BRA!L301-[1]BRA!$E301</f>
        <v>-2.1195678577402077</v>
      </c>
      <c r="M301" s="2">
        <f>[1]BRA!M301-[1]BRA!$E301</f>
        <v>-2.4008299351227151</v>
      </c>
      <c r="N301" s="2">
        <f>[1]BRA!N301-[1]BRA!$E301</f>
        <v>-2.6562165181145474</v>
      </c>
      <c r="O301" s="2">
        <f>[1]BRA!O301-[1]BRA!$E301</f>
        <v>-2.8804008841469226</v>
      </c>
      <c r="P301" s="2">
        <f>[1]BRA!P301-[1]BRA!$E301</f>
        <v>-3.1068967193106687</v>
      </c>
      <c r="Q301" s="2">
        <f>[1]BRA!Q301-[1]BRA!$E301</f>
        <v>-3.3111308726242328</v>
      </c>
      <c r="R301" s="2">
        <f>[1]BRA!R301-[1]BRA!$E301</f>
        <v>-3.518006452097552</v>
      </c>
      <c r="S301" s="2">
        <f>[1]BRA!S301-[1]BRA!$E301</f>
        <v>-3.7031371270584827</v>
      </c>
      <c r="T301" s="2">
        <f>[1]BRA!T301-[1]BRA!$E301</f>
        <v>-3.8554185576417694</v>
      </c>
      <c r="U301" s="2">
        <f>[1]BRA!U301-[1]BRA!$E301</f>
        <v>-3.958791367333788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-1.3026343607987201</v>
      </c>
      <c r="I302" s="2">
        <f>[1]BRA!I302-[1]BRA!$E302</f>
        <v>-1.733785723016581</v>
      </c>
      <c r="J302" s="2">
        <f>[1]BRA!J302-[1]BRA!$E302</f>
        <v>-2.1218011166808424</v>
      </c>
      <c r="K302" s="2">
        <f>[1]BRA!K302-[1]BRA!$E302</f>
        <v>-2.5270404521644423</v>
      </c>
      <c r="L302" s="2">
        <f>[1]BRA!L302-[1]BRA!$E302</f>
        <v>-2.9225423129186652</v>
      </c>
      <c r="M302" s="2">
        <f>[1]BRA!M302-[1]BRA!$E302</f>
        <v>-3.2537880481569346</v>
      </c>
      <c r="N302" s="2">
        <f>[1]BRA!N302-[1]BRA!$E302</f>
        <v>-3.5439376530445088</v>
      </c>
      <c r="O302" s="2">
        <f>[1]BRA!O302-[1]BRA!$E302</f>
        <v>-3.7949350207819066</v>
      </c>
      <c r="P302" s="2">
        <f>[1]BRA!P302-[1]BRA!$E302</f>
        <v>-4.0043476559806663</v>
      </c>
      <c r="Q302" s="2">
        <f>[1]BRA!Q302-[1]BRA!$E302</f>
        <v>-4.2061016075625162</v>
      </c>
      <c r="R302" s="2">
        <f>[1]BRA!R302-[1]BRA!$E302</f>
        <v>-4.4193608639815807</v>
      </c>
      <c r="S302" s="2">
        <f>[1]BRA!S302-[1]BRA!$E302</f>
        <v>-4.6348959401285015</v>
      </c>
      <c r="T302" s="2">
        <f>[1]BRA!T302-[1]BRA!$E302</f>
        <v>-4.8752394636898657</v>
      </c>
      <c r="U302" s="2">
        <f>[1]BRA!U302-[1]BRA!$E302</f>
        <v>-5.0813068492807361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-0.46307789119322251</v>
      </c>
      <c r="G303" s="2">
        <f>[1]BRA!G303-[1]BRA!$E303</f>
        <v>-0.96847055378322011</v>
      </c>
      <c r="H303" s="2">
        <f>[1]BRA!H303-[1]BRA!$E303</f>
        <v>-1.3974343714409088</v>
      </c>
      <c r="I303" s="2">
        <f>[1]BRA!I303-[1]BRA!$E303</f>
        <v>-1.7857291009893856</v>
      </c>
      <c r="J303" s="2">
        <f>[1]BRA!J303-[1]BRA!$E303</f>
        <v>-2.1806134564150739</v>
      </c>
      <c r="K303" s="2">
        <f>[1]BRA!K303-[1]BRA!$E303</f>
        <v>-2.5478499170702094</v>
      </c>
      <c r="L303" s="2">
        <f>[1]BRA!L303-[1]BRA!$E303</f>
        <v>-2.9027659220047894</v>
      </c>
      <c r="M303" s="2">
        <f>[1]BRA!M303-[1]BRA!$E303</f>
        <v>-3.2392955846772793</v>
      </c>
      <c r="N303" s="2">
        <f>[1]BRA!N303-[1]BRA!$E303</f>
        <v>-3.5843571678223611</v>
      </c>
      <c r="O303" s="2">
        <f>[1]BRA!O303-[1]BRA!$E303</f>
        <v>-3.8827159609826936</v>
      </c>
      <c r="P303" s="2">
        <f>[1]BRA!P303-[1]BRA!$E303</f>
        <v>-4.1365188356702447</v>
      </c>
      <c r="Q303" s="2">
        <f>[1]BRA!Q303-[1]BRA!$E303</f>
        <v>-4.3780657943514143</v>
      </c>
      <c r="R303" s="2">
        <f>[1]BRA!R303-[1]BRA!$E303</f>
        <v>-4.6730701166998756</v>
      </c>
      <c r="S303" s="2">
        <f>[1]BRA!S303-[1]BRA!$E303</f>
        <v>-5.0010559739864675</v>
      </c>
      <c r="T303" s="2">
        <f>[1]BRA!T303-[1]BRA!$E303</f>
        <v>-5.3521051785389773</v>
      </c>
      <c r="U303" s="2">
        <f>[1]BRA!U303-[1]BRA!$E303</f>
        <v>-5.6501988572691175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-1.5653856071151608</v>
      </c>
      <c r="I304" s="2">
        <f>[1]BRA!I304-[1]BRA!$E304</f>
        <v>-2.0488078010134245</v>
      </c>
      <c r="J304" s="2">
        <f>[1]BRA!J304-[1]BRA!$E304</f>
        <v>-2.4652090082894347</v>
      </c>
      <c r="K304" s="2">
        <f>[1]BRA!K304-[1]BRA!$E304</f>
        <v>-2.8805582160729273</v>
      </c>
      <c r="L304" s="2">
        <f>[1]BRA!L304-[1]BRA!$E304</f>
        <v>-3.3066260714234659</v>
      </c>
      <c r="M304" s="2">
        <f>[1]BRA!M304-[1]BRA!$E304</f>
        <v>-3.702226607555815</v>
      </c>
      <c r="N304" s="2">
        <f>[1]BRA!N304-[1]BRA!$E304</f>
        <v>-4.1123585011794148</v>
      </c>
      <c r="O304" s="2">
        <f>[1]BRA!O304-[1]BRA!$E304</f>
        <v>-4.5601441934218201</v>
      </c>
      <c r="P304" s="2">
        <f>[1]BRA!P304-[1]BRA!$E304</f>
        <v>-4.9520900546373809</v>
      </c>
      <c r="Q304" s="2">
        <f>[1]BRA!Q304-[1]BRA!$E304</f>
        <v>-5.356030679727553</v>
      </c>
      <c r="R304" s="2">
        <f>[1]BRA!R304-[1]BRA!$E304</f>
        <v>-5.7970352111359489</v>
      </c>
      <c r="S304" s="2">
        <f>[1]BRA!S304-[1]BRA!$E304</f>
        <v>-6.1475059859412795</v>
      </c>
      <c r="T304" s="2">
        <f>[1]BRA!T304-[1]BRA!$E304</f>
        <v>-6.4083294023015469</v>
      </c>
      <c r="U304" s="2">
        <f>[1]BRA!U304-[1]BRA!$E304</f>
        <v>-6.6187768206099804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-1.3261949198402476</v>
      </c>
      <c r="I305" s="2">
        <f>[1]BRA!I305-[1]BRA!$E305</f>
        <v>-1.7213742716746196</v>
      </c>
      <c r="J305" s="2">
        <f>[1]BRA!J305-[1]BRA!$E305</f>
        <v>-2.0940214020962458</v>
      </c>
      <c r="K305" s="2">
        <f>[1]BRA!K305-[1]BRA!$E305</f>
        <v>-2.4766189056900316</v>
      </c>
      <c r="L305" s="2">
        <f>[1]BRA!L305-[1]BRA!$E305</f>
        <v>-2.8764262728776657</v>
      </c>
      <c r="M305" s="2">
        <f>[1]BRA!M305-[1]BRA!$E305</f>
        <v>-3.3063651231358335</v>
      </c>
      <c r="N305" s="2">
        <f>[1]BRA!N305-[1]BRA!$E305</f>
        <v>-3.6894774761242388</v>
      </c>
      <c r="O305" s="2">
        <f>[1]BRA!O305-[1]BRA!$E305</f>
        <v>-4.0247683177352656</v>
      </c>
      <c r="P305" s="2">
        <f>[1]BRA!P305-[1]BRA!$E305</f>
        <v>-4.3519042993984272</v>
      </c>
      <c r="Q305" s="2">
        <f>[1]BRA!Q305-[1]BRA!$E305</f>
        <v>-4.6420882245308803</v>
      </c>
      <c r="R305" s="2">
        <f>[1]BRA!R305-[1]BRA!$E305</f>
        <v>-4.9059499208307216</v>
      </c>
      <c r="S305" s="2">
        <f>[1]BRA!S305-[1]BRA!$E305</f>
        <v>-5.1298501958576139</v>
      </c>
      <c r="T305" s="2">
        <f>[1]BRA!T305-[1]BRA!$E305</f>
        <v>-5.3024810072157607</v>
      </c>
      <c r="U305" s="2">
        <f>[1]BRA!U305-[1]BRA!$E305</f>
        <v>-5.4455843460216897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-1.5105240871708929</v>
      </c>
      <c r="I306" s="2">
        <f>[1]BRA!I306-[1]BRA!$E306</f>
        <v>-1.9708114752742176</v>
      </c>
      <c r="J306" s="2">
        <f>[1]BRA!J306-[1]BRA!$E306</f>
        <v>-2.492643835651279</v>
      </c>
      <c r="K306" s="2">
        <f>[1]BRA!K306-[1]BRA!$E306</f>
        <v>-2.9351243659631336</v>
      </c>
      <c r="L306" s="2">
        <f>[1]BRA!L306-[1]BRA!$E306</f>
        <v>-3.4204878964936825</v>
      </c>
      <c r="M306" s="2">
        <f>[1]BRA!M306-[1]BRA!$E306</f>
        <v>-3.854736304924586</v>
      </c>
      <c r="N306" s="2">
        <f>[1]BRA!N306-[1]BRA!$E306</f>
        <v>-4.29420284124933</v>
      </c>
      <c r="O306" s="2">
        <f>[1]BRA!O306-[1]BRA!$E306</f>
        <v>-4.741246670390808</v>
      </c>
      <c r="P306" s="2">
        <f>[1]BRA!P306-[1]BRA!$E306</f>
        <v>-5.1658709497019117</v>
      </c>
      <c r="Q306" s="2">
        <f>[1]BRA!Q306-[1]BRA!$E306</f>
        <v>-5.6163871846024449</v>
      </c>
      <c r="R306" s="2">
        <f>[1]BRA!R306-[1]BRA!$E306</f>
        <v>-6.0355129690037757</v>
      </c>
      <c r="S306" s="2">
        <f>[1]BRA!S306-[1]BRA!$E306</f>
        <v>-6.415249742911783</v>
      </c>
      <c r="T306" s="2">
        <f>[1]BRA!T306-[1]BRA!$E306</f>
        <v>-6.7643712119519819</v>
      </c>
      <c r="U306" s="2">
        <f>[1]BRA!U306-[1]BRA!$E306</f>
        <v>-7.0423532338588188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-1.3587707549546622</v>
      </c>
      <c r="I307" s="2">
        <f>[1]BRA!I307-[1]BRA!$E307</f>
        <v>-1.6408825608452275</v>
      </c>
      <c r="J307" s="2">
        <f>[1]BRA!J307-[1]BRA!$E307</f>
        <v>-1.8943149788613596</v>
      </c>
      <c r="K307" s="2">
        <f>[1]BRA!K307-[1]BRA!$E307</f>
        <v>-2.1149622460272894</v>
      </c>
      <c r="L307" s="2">
        <f>[1]BRA!L307-[1]BRA!$E307</f>
        <v>-2.3227429308776664</v>
      </c>
      <c r="M307" s="2">
        <f>[1]BRA!M307-[1]BRA!$E307</f>
        <v>-2.5185189995270321</v>
      </c>
      <c r="N307" s="2">
        <f>[1]BRA!N307-[1]BRA!$E307</f>
        <v>-2.718867330248429</v>
      </c>
      <c r="O307" s="2">
        <f>[1]BRA!O307-[1]BRA!$E307</f>
        <v>-2.8879595220231522</v>
      </c>
      <c r="P307" s="2">
        <f>[1]BRA!P307-[1]BRA!$E307</f>
        <v>-3.0405692002614728</v>
      </c>
      <c r="Q307" s="2">
        <f>[1]BRA!Q307-[1]BRA!$E307</f>
        <v>-3.1712850255680678</v>
      </c>
      <c r="R307" s="2">
        <f>[1]BRA!R307-[1]BRA!$E307</f>
        <v>-3.3074548257770857</v>
      </c>
      <c r="S307" s="2">
        <f>[1]BRA!S307-[1]BRA!$E307</f>
        <v>-3.4176070915760874</v>
      </c>
      <c r="T307" s="2">
        <f>[1]BRA!T307-[1]BRA!$E307</f>
        <v>-3.5084728860018686</v>
      </c>
      <c r="U307" s="2">
        <f>[1]BRA!U307-[1]BRA!$E307</f>
        <v>-3.5815038957206298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-1.1175040957696183</v>
      </c>
      <c r="I308" s="2">
        <f>[1]BRA!I308-[1]BRA!$E308</f>
        <v>-1.4068988252146255</v>
      </c>
      <c r="J308" s="2">
        <f>[1]BRA!J308-[1]BRA!$E308</f>
        <v>-1.6539945758824501</v>
      </c>
      <c r="K308" s="2">
        <f>[1]BRA!K308-[1]BRA!$E308</f>
        <v>-1.9056117576229212</v>
      </c>
      <c r="L308" s="2">
        <f>[1]BRA!L308-[1]BRA!$E308</f>
        <v>-2.1854194198279515</v>
      </c>
      <c r="M308" s="2">
        <f>[1]BRA!M308-[1]BRA!$E308</f>
        <v>-2.4637315239254463</v>
      </c>
      <c r="N308" s="2">
        <f>[1]BRA!N308-[1]BRA!$E308</f>
        <v>-2.7201823231150115</v>
      </c>
      <c r="O308" s="2">
        <f>[1]BRA!O308-[1]BRA!$E308</f>
        <v>-2.9514851100890951</v>
      </c>
      <c r="P308" s="2">
        <f>[1]BRA!P308-[1]BRA!$E308</f>
        <v>-3.1678261304874695</v>
      </c>
      <c r="Q308" s="2">
        <f>[1]BRA!Q308-[1]BRA!$E308</f>
        <v>-3.3740515217050415</v>
      </c>
      <c r="R308" s="2">
        <f>[1]BRA!R308-[1]BRA!$E308</f>
        <v>-3.5861152459006007</v>
      </c>
      <c r="S308" s="2">
        <f>[1]BRA!S308-[1]BRA!$E308</f>
        <v>-3.7503555848367682</v>
      </c>
      <c r="T308" s="2">
        <f>[1]BRA!T308-[1]BRA!$E308</f>
        <v>-3.8908685840727344</v>
      </c>
      <c r="U308" s="2">
        <f>[1]BRA!U308-[1]BRA!$E308</f>
        <v>-3.9975966245128802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-1.2542719126520865</v>
      </c>
      <c r="I309" s="2">
        <f>[1]BRA!I309-[1]BRA!$E309</f>
        <v>-1.5896552736890612</v>
      </c>
      <c r="J309" s="2">
        <f>[1]BRA!J309-[1]BRA!$E309</f>
        <v>-1.8704741847510604</v>
      </c>
      <c r="K309" s="2">
        <f>[1]BRA!K309-[1]BRA!$E309</f>
        <v>-2.1122841117279449</v>
      </c>
      <c r="L309" s="2">
        <f>[1]BRA!L309-[1]BRA!$E309</f>
        <v>-2.3739983201514292</v>
      </c>
      <c r="M309" s="2">
        <f>[1]BRA!M309-[1]BRA!$E309</f>
        <v>-2.5971542630809381</v>
      </c>
      <c r="N309" s="2">
        <f>[1]BRA!N309-[1]BRA!$E309</f>
        <v>-2.8055392689490191</v>
      </c>
      <c r="O309" s="2">
        <f>[1]BRA!O309-[1]BRA!$E309</f>
        <v>-2.9884320940674911</v>
      </c>
      <c r="P309" s="2">
        <f>[1]BRA!P309-[1]BRA!$E309</f>
        <v>-3.1599582923059302</v>
      </c>
      <c r="Q309" s="2">
        <f>[1]BRA!Q309-[1]BRA!$E309</f>
        <v>-3.3246057646372265</v>
      </c>
      <c r="R309" s="2">
        <f>[1]BRA!R309-[1]BRA!$E309</f>
        <v>-3.5088980349339636</v>
      </c>
      <c r="S309" s="2">
        <f>[1]BRA!S309-[1]BRA!$E309</f>
        <v>-3.6892359247387958</v>
      </c>
      <c r="T309" s="2">
        <f>[1]BRA!T309-[1]BRA!$E309</f>
        <v>-3.8179224438283654</v>
      </c>
      <c r="U309" s="2">
        <f>[1]BRA!U309-[1]BRA!$E309</f>
        <v>-3.9112564368359131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-1.20135769230086</v>
      </c>
      <c r="I310" s="2">
        <f>[1]BRA!I310-[1]BRA!$E310</f>
        <v>-1.5505122480329874</v>
      </c>
      <c r="J310" s="2">
        <f>[1]BRA!J310-[1]BRA!$E310</f>
        <v>-1.9045118969179384</v>
      </c>
      <c r="K310" s="2">
        <f>[1]BRA!K310-[1]BRA!$E310</f>
        <v>-2.2625626746797707</v>
      </c>
      <c r="L310" s="2">
        <f>[1]BRA!L310-[1]BRA!$E310</f>
        <v>-2.6618099653351237</v>
      </c>
      <c r="M310" s="2">
        <f>[1]BRA!M310-[1]BRA!$E310</f>
        <v>-3.0775362609567196</v>
      </c>
      <c r="N310" s="2">
        <f>[1]BRA!N310-[1]BRA!$E310</f>
        <v>-3.4679553204813374</v>
      </c>
      <c r="O310" s="2">
        <f>[1]BRA!O310-[1]BRA!$E310</f>
        <v>-3.7678021334025971</v>
      </c>
      <c r="P310" s="2">
        <f>[1]BRA!P310-[1]BRA!$E310</f>
        <v>-4.0353540614285066</v>
      </c>
      <c r="Q310" s="2">
        <f>[1]BRA!Q310-[1]BRA!$E310</f>
        <v>-4.2768979774756986</v>
      </c>
      <c r="R310" s="2">
        <f>[1]BRA!R310-[1]BRA!$E310</f>
        <v>-4.5119826181898475</v>
      </c>
      <c r="S310" s="2">
        <f>[1]BRA!S310-[1]BRA!$E310</f>
        <v>-4.7209583260313366</v>
      </c>
      <c r="T310" s="2">
        <f>[1]BRA!T310-[1]BRA!$E310</f>
        <v>-4.8832811664392466</v>
      </c>
      <c r="U310" s="2">
        <f>[1]BRA!U310-[1]BRA!$E310</f>
        <v>-5.0108626553506497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-0.42857686244843762</v>
      </c>
      <c r="G311" s="2">
        <f>[1]BRA!G311-[1]BRA!$E311</f>
        <v>-0.88264629207361622</v>
      </c>
      <c r="H311" s="2">
        <f>[1]BRA!H311-[1]BRA!$E311</f>
        <v>-1.2825437128115595</v>
      </c>
      <c r="I311" s="2">
        <f>[1]BRA!I311-[1]BRA!$E311</f>
        <v>-1.6068701157161627</v>
      </c>
      <c r="J311" s="2">
        <f>[1]BRA!J311-[1]BRA!$E311</f>
        <v>-1.8947352612859163</v>
      </c>
      <c r="K311" s="2">
        <f>[1]BRA!K311-[1]BRA!$E311</f>
        <v>-2.129501025749903</v>
      </c>
      <c r="L311" s="2">
        <f>[1]BRA!L311-[1]BRA!$E311</f>
        <v>-2.4060399589454846</v>
      </c>
      <c r="M311" s="2">
        <f>[1]BRA!M311-[1]BRA!$E311</f>
        <v>-2.6684895072472159</v>
      </c>
      <c r="N311" s="2">
        <f>[1]BRA!N311-[1]BRA!$E311</f>
        <v>-2.8958759783868118</v>
      </c>
      <c r="O311" s="2">
        <f>[1]BRA!O311-[1]BRA!$E311</f>
        <v>-3.1121993061981925</v>
      </c>
      <c r="P311" s="2">
        <f>[1]BRA!P311-[1]BRA!$E311</f>
        <v>-3.3106318484433928</v>
      </c>
      <c r="Q311" s="2">
        <f>[1]BRA!Q311-[1]BRA!$E311</f>
        <v>-3.4971371031854801</v>
      </c>
      <c r="R311" s="2">
        <f>[1]BRA!R311-[1]BRA!$E311</f>
        <v>-3.6879695295353372</v>
      </c>
      <c r="S311" s="2">
        <f>[1]BRA!S311-[1]BRA!$E311</f>
        <v>-3.8878269974021578</v>
      </c>
      <c r="T311" s="2">
        <f>[1]BRA!T311-[1]BRA!$E311</f>
        <v>-4.0665698198705513</v>
      </c>
      <c r="U311" s="2">
        <f>[1]BRA!U311-[1]BRA!$E311</f>
        <v>-4.2044698374847371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-1.2703524007514488</v>
      </c>
      <c r="I312" s="2">
        <f>[1]BRA!I312-[1]BRA!$E312</f>
        <v>-1.6150678445654876</v>
      </c>
      <c r="J312" s="2">
        <f>[1]BRA!J312-[1]BRA!$E312</f>
        <v>-1.9410843658569092</v>
      </c>
      <c r="K312" s="2">
        <f>[1]BRA!K312-[1]BRA!$E312</f>
        <v>-2.2227586630527298</v>
      </c>
      <c r="L312" s="2">
        <f>[1]BRA!L312-[1]BRA!$E312</f>
        <v>-2.5198844498086146</v>
      </c>
      <c r="M312" s="2">
        <f>[1]BRA!M312-[1]BRA!$E312</f>
        <v>-2.8062007228787138</v>
      </c>
      <c r="N312" s="2">
        <f>[1]BRA!N312-[1]BRA!$E312</f>
        <v>-3.0471874578192342</v>
      </c>
      <c r="O312" s="2">
        <f>[1]BRA!O312-[1]BRA!$E312</f>
        <v>-3.2544085613110383</v>
      </c>
      <c r="P312" s="2">
        <f>[1]BRA!P312-[1]BRA!$E312</f>
        <v>-3.4317859585314068</v>
      </c>
      <c r="Q312" s="2">
        <f>[1]BRA!Q312-[1]BRA!$E312</f>
        <v>-3.5866637594322697</v>
      </c>
      <c r="R312" s="2">
        <f>[1]BRA!R312-[1]BRA!$E312</f>
        <v>-3.7362825037371294</v>
      </c>
      <c r="S312" s="2">
        <f>[1]BRA!S312-[1]BRA!$E312</f>
        <v>-3.8698007165468766</v>
      </c>
      <c r="T312" s="2">
        <f>[1]BRA!T312-[1]BRA!$E312</f>
        <v>-3.9859852190944025</v>
      </c>
      <c r="U312" s="2">
        <f>[1]BRA!U312-[1]BRA!$E312</f>
        <v>-4.0884274813654997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-1.5103679939554695</v>
      </c>
      <c r="I313" s="2">
        <f>[1]BRA!I313-[1]BRA!$E313</f>
        <v>-1.9495921073536238</v>
      </c>
      <c r="J313" s="2">
        <f>[1]BRA!J313-[1]BRA!$E313</f>
        <v>-2.3637593045226026</v>
      </c>
      <c r="K313" s="2">
        <f>[1]BRA!K313-[1]BRA!$E313</f>
        <v>-2.734590531953188</v>
      </c>
      <c r="L313" s="2">
        <f>[1]BRA!L313-[1]BRA!$E313</f>
        <v>-3.1431749595305973</v>
      </c>
      <c r="M313" s="2">
        <f>[1]BRA!M313-[1]BRA!$E313</f>
        <v>-3.543884584658997</v>
      </c>
      <c r="N313" s="2">
        <f>[1]BRA!N313-[1]BRA!$E313</f>
        <v>-3.9504899568577798</v>
      </c>
      <c r="O313" s="2">
        <f>[1]BRA!O313-[1]BRA!$E313</f>
        <v>-4.3506645718140931</v>
      </c>
      <c r="P313" s="2">
        <f>[1]BRA!P313-[1]BRA!$E313</f>
        <v>-4.723380275290765</v>
      </c>
      <c r="Q313" s="2">
        <f>[1]BRA!Q313-[1]BRA!$E313</f>
        <v>-5.0168332306214438</v>
      </c>
      <c r="R313" s="2">
        <f>[1]BRA!R313-[1]BRA!$E313</f>
        <v>-5.2870042111917428</v>
      </c>
      <c r="S313" s="2">
        <f>[1]BRA!S313-[1]BRA!$E313</f>
        <v>-5.4789433170196276</v>
      </c>
      <c r="T313" s="2">
        <f>[1]BRA!T313-[1]BRA!$E313</f>
        <v>-5.6322702485405785</v>
      </c>
      <c r="U313" s="2">
        <f>[1]BRA!U313-[1]BRA!$E313</f>
        <v>-5.7540738452412938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-1.2253605343780691</v>
      </c>
      <c r="I314" s="2">
        <f>[1]BRA!I314-[1]BRA!$E314</f>
        <v>-1.5717606848603509</v>
      </c>
      <c r="J314" s="2">
        <f>[1]BRA!J314-[1]BRA!$E314</f>
        <v>-1.8612863539015621</v>
      </c>
      <c r="K314" s="2">
        <f>[1]BRA!K314-[1]BRA!$E314</f>
        <v>-2.1587181160815589</v>
      </c>
      <c r="L314" s="2">
        <f>[1]BRA!L314-[1]BRA!$E314</f>
        <v>-2.5032824113083052</v>
      </c>
      <c r="M314" s="2">
        <f>[1]BRA!M314-[1]BRA!$E314</f>
        <v>-2.8100559780727963</v>
      </c>
      <c r="N314" s="2">
        <f>[1]BRA!N314-[1]BRA!$E314</f>
        <v>-3.1117118588686026</v>
      </c>
      <c r="O314" s="2">
        <f>[1]BRA!O314-[1]BRA!$E314</f>
        <v>-3.3913466707401767</v>
      </c>
      <c r="P314" s="2">
        <f>[1]BRA!P314-[1]BRA!$E314</f>
        <v>-3.6510728900415756</v>
      </c>
      <c r="Q314" s="2">
        <f>[1]BRA!Q314-[1]BRA!$E314</f>
        <v>-3.9010490727742422</v>
      </c>
      <c r="R314" s="2">
        <f>[1]BRA!R314-[1]BRA!$E314</f>
        <v>-4.19689240248141</v>
      </c>
      <c r="S314" s="2">
        <f>[1]BRA!S314-[1]BRA!$E314</f>
        <v>-4.4870845142991698</v>
      </c>
      <c r="T314" s="2">
        <f>[1]BRA!T314-[1]BRA!$E314</f>
        <v>-4.7241550454585877</v>
      </c>
      <c r="U314" s="2">
        <f>[1]BRA!U314-[1]BRA!$E314</f>
        <v>-4.9260899559825475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-1.3872792346872984</v>
      </c>
      <c r="I315" s="2">
        <f>[1]BRA!I315-[1]BRA!$E315</f>
        <v>-1.7463028005420256</v>
      </c>
      <c r="J315" s="2">
        <f>[1]BRA!J315-[1]BRA!$E315</f>
        <v>-2.070785714308613</v>
      </c>
      <c r="K315" s="2">
        <f>[1]BRA!K315-[1]BRA!$E315</f>
        <v>-2.3772735532573961</v>
      </c>
      <c r="L315" s="2">
        <f>[1]BRA!L315-[1]BRA!$E315</f>
        <v>-2.694628662256207</v>
      </c>
      <c r="M315" s="2">
        <f>[1]BRA!M315-[1]BRA!$E315</f>
        <v>-3.0119184551478497</v>
      </c>
      <c r="N315" s="2">
        <f>[1]BRA!N315-[1]BRA!$E315</f>
        <v>-3.3063541577432147</v>
      </c>
      <c r="O315" s="2">
        <f>[1]BRA!O315-[1]BRA!$E315</f>
        <v>-3.5972628793018657</v>
      </c>
      <c r="P315" s="2">
        <f>[1]BRA!P315-[1]BRA!$E315</f>
        <v>-3.8822377852530394</v>
      </c>
      <c r="Q315" s="2">
        <f>[1]BRA!Q315-[1]BRA!$E315</f>
        <v>-4.161098037608042</v>
      </c>
      <c r="R315" s="2">
        <f>[1]BRA!R315-[1]BRA!$E315</f>
        <v>-4.4226858037458214</v>
      </c>
      <c r="S315" s="2">
        <f>[1]BRA!S315-[1]BRA!$E315</f>
        <v>-4.6292357197700085</v>
      </c>
      <c r="T315" s="2">
        <f>[1]BRA!T315-[1]BRA!$E315</f>
        <v>-4.8238521956047293</v>
      </c>
      <c r="U315" s="2">
        <f>[1]BRA!U315-[1]BRA!$E315</f>
        <v>-4.9923853839256367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-1.2917641967664508</v>
      </c>
      <c r="I316" s="2">
        <f>[1]BRA!I316-[1]BRA!$E316</f>
        <v>-1.6204403892720052</v>
      </c>
      <c r="J316" s="2">
        <f>[1]BRA!J316-[1]BRA!$E316</f>
        <v>-1.8936231124555434</v>
      </c>
      <c r="K316" s="2">
        <f>[1]BRA!K316-[1]BRA!$E316</f>
        <v>-2.175188363983068</v>
      </c>
      <c r="L316" s="2">
        <f>[1]BRA!L316-[1]BRA!$E316</f>
        <v>-2.4325068147641105</v>
      </c>
      <c r="M316" s="2">
        <f>[1]BRA!M316-[1]BRA!$E316</f>
        <v>-2.6636714304605107</v>
      </c>
      <c r="N316" s="2">
        <f>[1]BRA!N316-[1]BRA!$E316</f>
        <v>-2.8848682360830935</v>
      </c>
      <c r="O316" s="2">
        <f>[1]BRA!O316-[1]BRA!$E316</f>
        <v>-3.0747715697608555</v>
      </c>
      <c r="P316" s="2">
        <f>[1]BRA!P316-[1]BRA!$E316</f>
        <v>-3.2802945144562159</v>
      </c>
      <c r="Q316" s="2">
        <f>[1]BRA!Q316-[1]BRA!$E316</f>
        <v>-3.4721549338100886</v>
      </c>
      <c r="R316" s="2">
        <f>[1]BRA!R316-[1]BRA!$E316</f>
        <v>-3.672808670459915</v>
      </c>
      <c r="S316" s="2">
        <f>[1]BRA!S316-[1]BRA!$E316</f>
        <v>-3.8559352316515856</v>
      </c>
      <c r="T316" s="2">
        <f>[1]BRA!T316-[1]BRA!$E316</f>
        <v>-4.0121723569449728</v>
      </c>
      <c r="U316" s="2">
        <f>[1]BRA!U316-[1]BRA!$E316</f>
        <v>-4.1498154660327486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-1.4219395572050075</v>
      </c>
      <c r="I317" s="2">
        <f>[1]BRA!I317-[1]BRA!$E317</f>
        <v>-1.8823138832331665</v>
      </c>
      <c r="J317" s="2">
        <f>[1]BRA!J317-[1]BRA!$E317</f>
        <v>-2.372413977316171</v>
      </c>
      <c r="K317" s="2">
        <f>[1]BRA!K317-[1]BRA!$E317</f>
        <v>-2.7639732604305323</v>
      </c>
      <c r="L317" s="2">
        <f>[1]BRA!L317-[1]BRA!$E317</f>
        <v>-3.1213287998577925</v>
      </c>
      <c r="M317" s="2">
        <f>[1]BRA!M317-[1]BRA!$E317</f>
        <v>-3.4746117516632467</v>
      </c>
      <c r="N317" s="2">
        <f>[1]BRA!N317-[1]BRA!$E317</f>
        <v>-3.8028290040886077</v>
      </c>
      <c r="O317" s="2">
        <f>[1]BRA!O317-[1]BRA!$E317</f>
        <v>-4.1332330754950135</v>
      </c>
      <c r="P317" s="2">
        <f>[1]BRA!P317-[1]BRA!$E317</f>
        <v>-4.4115255834167328</v>
      </c>
      <c r="Q317" s="2">
        <f>[1]BRA!Q317-[1]BRA!$E317</f>
        <v>-4.6635049301348772</v>
      </c>
      <c r="R317" s="2">
        <f>[1]BRA!R317-[1]BRA!$E317</f>
        <v>-4.9630885332715593</v>
      </c>
      <c r="S317" s="2">
        <f>[1]BRA!S317-[1]BRA!$E317</f>
        <v>-5.2479190020120541</v>
      </c>
      <c r="T317" s="2">
        <f>[1]BRA!T317-[1]BRA!$E317</f>
        <v>-5.4861126468945258</v>
      </c>
      <c r="U317" s="2">
        <f>[1]BRA!U317-[1]BRA!$E317</f>
        <v>-5.6900474633429781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-1.4495239136049349</v>
      </c>
      <c r="I318" s="2">
        <f>[1]BRA!I318-[1]BRA!$E318</f>
        <v>-1.8753993698494469</v>
      </c>
      <c r="J318" s="2">
        <f>[1]BRA!J318-[1]BRA!$E318</f>
        <v>-2.3067062294773564</v>
      </c>
      <c r="K318" s="2">
        <f>[1]BRA!K318-[1]BRA!$E318</f>
        <v>-2.6737550888925057</v>
      </c>
      <c r="L318" s="2">
        <f>[1]BRA!L318-[1]BRA!$E318</f>
        <v>-3.1141978623842874</v>
      </c>
      <c r="M318" s="2">
        <f>[1]BRA!M318-[1]BRA!$E318</f>
        <v>-3.5555556630712317</v>
      </c>
      <c r="N318" s="2">
        <f>[1]BRA!N318-[1]BRA!$E318</f>
        <v>-3.9788358435520763</v>
      </c>
      <c r="O318" s="2">
        <f>[1]BRA!O318-[1]BRA!$E318</f>
        <v>-4.3192812758912851</v>
      </c>
      <c r="P318" s="2">
        <f>[1]BRA!P318-[1]BRA!$E318</f>
        <v>-4.6451388624114998</v>
      </c>
      <c r="Q318" s="2">
        <f>[1]BRA!Q318-[1]BRA!$E318</f>
        <v>-4.9698480996424337</v>
      </c>
      <c r="R318" s="2">
        <f>[1]BRA!R318-[1]BRA!$E318</f>
        <v>-5.2813440201245498</v>
      </c>
      <c r="S318" s="2">
        <f>[1]BRA!S318-[1]BRA!$E318</f>
        <v>-5.5638313086079734</v>
      </c>
      <c r="T318" s="2">
        <f>[1]BRA!T318-[1]BRA!$E318</f>
        <v>-5.8058867280954018</v>
      </c>
      <c r="U318" s="2">
        <f>[1]BRA!U318-[1]BRA!$E318</f>
        <v>-6.0298327305014823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-1.0580523537449835</v>
      </c>
      <c r="H319" s="2">
        <f>[1]BRA!H319-[1]BRA!$E319</f>
        <v>-1.3894066517767669</v>
      </c>
      <c r="I319" s="2">
        <f>[1]BRA!I319-[1]BRA!$E319</f>
        <v>-1.7185962554227103</v>
      </c>
      <c r="J319" s="2">
        <f>[1]BRA!J319-[1]BRA!$E319</f>
        <v>-2.006931108712422</v>
      </c>
      <c r="K319" s="2">
        <f>[1]BRA!K319-[1]BRA!$E319</f>
        <v>-2.3143045269642357</v>
      </c>
      <c r="L319" s="2">
        <f>[1]BRA!L319-[1]BRA!$E319</f>
        <v>-2.6368967933476029</v>
      </c>
      <c r="M319" s="2">
        <f>[1]BRA!M319-[1]BRA!$E319</f>
        <v>-2.9349883431214607</v>
      </c>
      <c r="N319" s="2">
        <f>[1]BRA!N319-[1]BRA!$E319</f>
        <v>-3.2046205768452296</v>
      </c>
      <c r="O319" s="2">
        <f>[1]BRA!O319-[1]BRA!$E319</f>
        <v>-3.4271655749836896</v>
      </c>
      <c r="P319" s="2">
        <f>[1]BRA!P319-[1]BRA!$E319</f>
        <v>-3.6229427760212616</v>
      </c>
      <c r="Q319" s="2">
        <f>[1]BRA!Q319-[1]BRA!$E319</f>
        <v>-3.8362635506854872</v>
      </c>
      <c r="R319" s="2">
        <f>[1]BRA!R319-[1]BRA!$E319</f>
        <v>-4.0843991467776846</v>
      </c>
      <c r="S319" s="2">
        <f>[1]BRA!S319-[1]BRA!$E319</f>
        <v>-4.2996903113842109</v>
      </c>
      <c r="T319" s="2">
        <f>[1]BRA!T319-[1]BRA!$E319</f>
        <v>-4.5045544709147407</v>
      </c>
      <c r="U319" s="2">
        <f>[1]BRA!U319-[1]BRA!$E319</f>
        <v>-4.6973418987714126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-1.4023387571209582</v>
      </c>
      <c r="I320" s="2">
        <f>[1]BRA!I320-[1]BRA!$E320</f>
        <v>-1.8079678684496798</v>
      </c>
      <c r="J320" s="2">
        <f>[1]BRA!J320-[1]BRA!$E320</f>
        <v>-2.2206489853803077</v>
      </c>
      <c r="K320" s="2">
        <f>[1]BRA!K320-[1]BRA!$E320</f>
        <v>-2.6140064939933154</v>
      </c>
      <c r="L320" s="2">
        <f>[1]BRA!L320-[1]BRA!$E320</f>
        <v>-2.9717055700466517</v>
      </c>
      <c r="M320" s="2">
        <f>[1]BRA!M320-[1]BRA!$E320</f>
        <v>-3.3449264078334977</v>
      </c>
      <c r="N320" s="2">
        <f>[1]BRA!N320-[1]BRA!$E320</f>
        <v>-3.6855982063565307</v>
      </c>
      <c r="O320" s="2">
        <f>[1]BRA!O320-[1]BRA!$E320</f>
        <v>-4.0311739884739382</v>
      </c>
      <c r="P320" s="2">
        <f>[1]BRA!P320-[1]BRA!$E320</f>
        <v>-4.3854775366457375</v>
      </c>
      <c r="Q320" s="2">
        <f>[1]BRA!Q320-[1]BRA!$E320</f>
        <v>-4.6863907020992315</v>
      </c>
      <c r="R320" s="2">
        <f>[1]BRA!R320-[1]BRA!$E320</f>
        <v>-4.9780290166644363</v>
      </c>
      <c r="S320" s="2">
        <f>[1]BRA!S320-[1]BRA!$E320</f>
        <v>-5.2229624018876848</v>
      </c>
      <c r="T320" s="2">
        <f>[1]BRA!T320-[1]BRA!$E320</f>
        <v>-5.4175825629162659</v>
      </c>
      <c r="U320" s="2">
        <f>[1]BRA!U320-[1]BRA!$E320</f>
        <v>-5.5768180611370326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-1.2776692404456185</v>
      </c>
      <c r="I321" s="2">
        <f>[1]BRA!I321-[1]BRA!$E321</f>
        <v>-1.6441700203777714</v>
      </c>
      <c r="J321" s="2">
        <f>[1]BRA!J321-[1]BRA!$E321</f>
        <v>-2.0359587552700873</v>
      </c>
      <c r="K321" s="2">
        <f>[1]BRA!K321-[1]BRA!$E321</f>
        <v>-2.4132689954356579</v>
      </c>
      <c r="L321" s="2">
        <f>[1]BRA!L321-[1]BRA!$E321</f>
        <v>-2.8562532849696254</v>
      </c>
      <c r="M321" s="2">
        <f>[1]BRA!M321-[1]BRA!$E321</f>
        <v>-3.2536596690702595</v>
      </c>
      <c r="N321" s="2">
        <f>[1]BRA!N321-[1]BRA!$E321</f>
        <v>-3.6758832515432118</v>
      </c>
      <c r="O321" s="2">
        <f>[1]BRA!O321-[1]BRA!$E321</f>
        <v>-4.0390886459194348</v>
      </c>
      <c r="P321" s="2">
        <f>[1]BRA!P321-[1]BRA!$E321</f>
        <v>-4.4112566871788772</v>
      </c>
      <c r="Q321" s="2">
        <f>[1]BRA!Q321-[1]BRA!$E321</f>
        <v>-4.7542030247684579</v>
      </c>
      <c r="R321" s="2">
        <f>[1]BRA!R321-[1]BRA!$E321</f>
        <v>-5.1701015926021796</v>
      </c>
      <c r="S321" s="2">
        <f>[1]BRA!S321-[1]BRA!$E321</f>
        <v>-5.5729842041336042</v>
      </c>
      <c r="T321" s="2">
        <f>[1]BRA!T321-[1]BRA!$E321</f>
        <v>-5.8988135121498999</v>
      </c>
      <c r="U321" s="2">
        <f>[1]BRA!U321-[1]BRA!$E321</f>
        <v>-6.1935152923041414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-0.43615263170187291</v>
      </c>
      <c r="G322" s="2">
        <f>[1]BRA!G322-[1]BRA!$E322</f>
        <v>-0.85250694035943297</v>
      </c>
      <c r="H322" s="2">
        <f>[1]BRA!H322-[1]BRA!$E322</f>
        <v>-1.2391851653638355</v>
      </c>
      <c r="I322" s="2">
        <f>[1]BRA!I322-[1]BRA!$E322</f>
        <v>-1.5677096701786581</v>
      </c>
      <c r="J322" s="2">
        <f>[1]BRA!J322-[1]BRA!$E322</f>
        <v>-1.8536708293548827</v>
      </c>
      <c r="K322" s="2">
        <f>[1]BRA!K322-[1]BRA!$E322</f>
        <v>-2.1146328426643208</v>
      </c>
      <c r="L322" s="2">
        <f>[1]BRA!L322-[1]BRA!$E322</f>
        <v>-2.4400781650464864</v>
      </c>
      <c r="M322" s="2">
        <f>[1]BRA!M322-[1]BRA!$E322</f>
        <v>-2.7065812366916475</v>
      </c>
      <c r="N322" s="2">
        <f>[1]BRA!N322-[1]BRA!$E322</f>
        <v>-2.9563408510208546</v>
      </c>
      <c r="O322" s="2">
        <f>[1]BRA!O322-[1]BRA!$E322</f>
        <v>-3.17439676281424</v>
      </c>
      <c r="P322" s="2">
        <f>[1]BRA!P322-[1]BRA!$E322</f>
        <v>-3.3749828082277418</v>
      </c>
      <c r="Q322" s="2">
        <f>[1]BRA!Q322-[1]BRA!$E322</f>
        <v>-3.5604068289942461</v>
      </c>
      <c r="R322" s="2">
        <f>[1]BRA!R322-[1]BRA!$E322</f>
        <v>-3.7587953093806732</v>
      </c>
      <c r="S322" s="2">
        <f>[1]BRA!S322-[1]BRA!$E322</f>
        <v>-3.9522396420566679</v>
      </c>
      <c r="T322" s="2">
        <f>[1]BRA!T322-[1]BRA!$E322</f>
        <v>-4.1450923699969167</v>
      </c>
      <c r="U322" s="2">
        <f>[1]BRA!U322-[1]BRA!$E322</f>
        <v>-4.3012356081520124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-1.2387355272768446</v>
      </c>
      <c r="I323" s="2">
        <f>[1]BRA!I323-[1]BRA!$E323</f>
        <v>-1.6773027637815972</v>
      </c>
      <c r="J323" s="2">
        <f>[1]BRA!J323-[1]BRA!$E323</f>
        <v>-2.0806220293112574</v>
      </c>
      <c r="K323" s="2">
        <f>[1]BRA!K323-[1]BRA!$E323</f>
        <v>-2.4110133312387347</v>
      </c>
      <c r="L323" s="2">
        <f>[1]BRA!L323-[1]BRA!$E323</f>
        <v>-2.7388631628057851</v>
      </c>
      <c r="M323" s="2">
        <f>[1]BRA!M323-[1]BRA!$E323</f>
        <v>-3.0646908990875659</v>
      </c>
      <c r="N323" s="2">
        <f>[1]BRA!N323-[1]BRA!$E323</f>
        <v>-3.3665929644899393</v>
      </c>
      <c r="O323" s="2">
        <f>[1]BRA!O323-[1]BRA!$E323</f>
        <v>-3.6485967105591044</v>
      </c>
      <c r="P323" s="2">
        <f>[1]BRA!P323-[1]BRA!$E323</f>
        <v>-3.9155759678355366</v>
      </c>
      <c r="Q323" s="2">
        <f>[1]BRA!Q323-[1]BRA!$E323</f>
        <v>-4.1447903067921175</v>
      </c>
      <c r="R323" s="2">
        <f>[1]BRA!R323-[1]BRA!$E323</f>
        <v>-4.3864285686636322</v>
      </c>
      <c r="S323" s="2">
        <f>[1]BRA!S323-[1]BRA!$E323</f>
        <v>-4.5964900139887277</v>
      </c>
      <c r="T323" s="2">
        <f>[1]BRA!T323-[1]BRA!$E323</f>
        <v>-4.7343158589049494</v>
      </c>
      <c r="U323" s="2">
        <f>[1]BRA!U323-[1]BRA!$E323</f>
        <v>-4.8466893973957212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-1.4719983115410287</v>
      </c>
      <c r="I324" s="2">
        <f>[1]BRA!I324-[1]BRA!$E324</f>
        <v>-1.9141808123565056</v>
      </c>
      <c r="J324" s="2">
        <f>[1]BRA!J324-[1]BRA!$E324</f>
        <v>-2.3145926500480414</v>
      </c>
      <c r="K324" s="2">
        <f>[1]BRA!K324-[1]BRA!$E324</f>
        <v>-2.6771687936247304</v>
      </c>
      <c r="L324" s="2">
        <f>[1]BRA!L324-[1]BRA!$E324</f>
        <v>-3.0833188823640967</v>
      </c>
      <c r="M324" s="2">
        <f>[1]BRA!M324-[1]BRA!$E324</f>
        <v>-3.4439974713614561</v>
      </c>
      <c r="N324" s="2">
        <f>[1]BRA!N324-[1]BRA!$E324</f>
        <v>-3.7637309700214701</v>
      </c>
      <c r="O324" s="2">
        <f>[1]BRA!O324-[1]BRA!$E324</f>
        <v>-4.0821784210205578</v>
      </c>
      <c r="P324" s="2">
        <f>[1]BRA!P324-[1]BRA!$E324</f>
        <v>-4.4091283571772237</v>
      </c>
      <c r="Q324" s="2">
        <f>[1]BRA!Q324-[1]BRA!$E324</f>
        <v>-4.6954544063560206</v>
      </c>
      <c r="R324" s="2">
        <f>[1]BRA!R324-[1]BRA!$E324</f>
        <v>-4.9772676391172013</v>
      </c>
      <c r="S324" s="2">
        <f>[1]BRA!S324-[1]BRA!$E324</f>
        <v>-5.2374696610011142</v>
      </c>
      <c r="T324" s="2">
        <f>[1]BRA!T324-[1]BRA!$E324</f>
        <v>-5.4390911268424134</v>
      </c>
      <c r="U324" s="2">
        <f>[1]BRA!U324-[1]BRA!$E324</f>
        <v>-5.5861614939601623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-1.4220752329738957</v>
      </c>
      <c r="I325" s="2">
        <f>[1]BRA!I325-[1]BRA!$E325</f>
        <v>-1.9245992155798604</v>
      </c>
      <c r="J325" s="2">
        <f>[1]BRA!J325-[1]BRA!$E325</f>
        <v>-2.37899643727701</v>
      </c>
      <c r="K325" s="2">
        <f>[1]BRA!K325-[1]BRA!$E325</f>
        <v>-2.794728990307874</v>
      </c>
      <c r="L325" s="2">
        <f>[1]BRA!L325-[1]BRA!$E325</f>
        <v>-3.2083363813954975</v>
      </c>
      <c r="M325" s="2">
        <f>[1]BRA!M325-[1]BRA!$E325</f>
        <v>-3.5984925724161485</v>
      </c>
      <c r="N325" s="2">
        <f>[1]BRA!N325-[1]BRA!$E325</f>
        <v>-3.9481388152521504</v>
      </c>
      <c r="O325" s="2">
        <f>[1]BRA!O325-[1]BRA!$E325</f>
        <v>-4.274918211674958</v>
      </c>
      <c r="P325" s="2">
        <f>[1]BRA!P325-[1]BRA!$E325</f>
        <v>-4.5664152936914206</v>
      </c>
      <c r="Q325" s="2">
        <f>[1]BRA!Q325-[1]BRA!$E325</f>
        <v>-4.836032911811003</v>
      </c>
      <c r="R325" s="2">
        <f>[1]BRA!R325-[1]BRA!$E325</f>
        <v>-5.0926866917037614</v>
      </c>
      <c r="S325" s="2">
        <f>[1]BRA!S325-[1]BRA!$E325</f>
        <v>-5.2952074585741116</v>
      </c>
      <c r="T325" s="2">
        <f>[1]BRA!T325-[1]BRA!$E325</f>
        <v>-5.4699411672063434</v>
      </c>
      <c r="U325" s="2">
        <f>[1]BRA!U325-[1]BRA!$E325</f>
        <v>-5.6361305367406658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-1.4871977830013066</v>
      </c>
      <c r="I326" s="2">
        <f>[1]BRA!I326-[1]BRA!$E326</f>
        <v>-1.9349116571640366</v>
      </c>
      <c r="J326" s="2">
        <f>[1]BRA!J326-[1]BRA!$E326</f>
        <v>-2.4211447487523969</v>
      </c>
      <c r="K326" s="2">
        <f>[1]BRA!K326-[1]BRA!$E326</f>
        <v>-2.8319609475746006</v>
      </c>
      <c r="L326" s="2">
        <f>[1]BRA!L326-[1]BRA!$E326</f>
        <v>-3.2601585094957386</v>
      </c>
      <c r="M326" s="2">
        <f>[1]BRA!M326-[1]BRA!$E326</f>
        <v>-3.6447617838512087</v>
      </c>
      <c r="N326" s="2">
        <f>[1]BRA!N326-[1]BRA!$E326</f>
        <v>-4.0056033691290054</v>
      </c>
      <c r="O326" s="2">
        <f>[1]BRA!O326-[1]BRA!$E326</f>
        <v>-4.3437619199725646</v>
      </c>
      <c r="P326" s="2">
        <f>[1]BRA!P326-[1]BRA!$E326</f>
        <v>-4.6555916585976433</v>
      </c>
      <c r="Q326" s="2">
        <f>[1]BRA!Q326-[1]BRA!$E326</f>
        <v>-4.9710342179406553</v>
      </c>
      <c r="R326" s="2">
        <f>[1]BRA!R326-[1]BRA!$E326</f>
        <v>-5.2395124824012669</v>
      </c>
      <c r="S326" s="2">
        <f>[1]BRA!S326-[1]BRA!$E326</f>
        <v>-5.4155197885818325</v>
      </c>
      <c r="T326" s="2">
        <f>[1]BRA!T326-[1]BRA!$E326</f>
        <v>-5.5514715451028565</v>
      </c>
      <c r="U326" s="2">
        <f>[1]BRA!U326-[1]BRA!$E326</f>
        <v>-5.6634151670103847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-1.6201287402567459</v>
      </c>
      <c r="I327" s="2">
        <f>[1]BRA!I327-[1]BRA!$E327</f>
        <v>-2.0394923681791397</v>
      </c>
      <c r="J327" s="2">
        <f>[1]BRA!J327-[1]BRA!$E327</f>
        <v>-2.3952081868932282</v>
      </c>
      <c r="K327" s="2">
        <f>[1]BRA!K327-[1]BRA!$E327</f>
        <v>-2.7186954401717571</v>
      </c>
      <c r="L327" s="2">
        <f>[1]BRA!L327-[1]BRA!$E327</f>
        <v>-3.0676392023534049</v>
      </c>
      <c r="M327" s="2">
        <f>[1]BRA!M327-[1]BRA!$E327</f>
        <v>-3.3692928738892078</v>
      </c>
      <c r="N327" s="2">
        <f>[1]BRA!N327-[1]BRA!$E327</f>
        <v>-3.6060662532144079</v>
      </c>
      <c r="O327" s="2">
        <f>[1]BRA!O327-[1]BRA!$E327</f>
        <v>-3.836845198260221</v>
      </c>
      <c r="P327" s="2">
        <f>[1]BRA!P327-[1]BRA!$E327</f>
        <v>-4.0309256683996182</v>
      </c>
      <c r="Q327" s="2">
        <f>[1]BRA!Q327-[1]BRA!$E327</f>
        <v>-4.2063744257166604</v>
      </c>
      <c r="R327" s="2">
        <f>[1]BRA!R327-[1]BRA!$E327</f>
        <v>-4.3724245257031384</v>
      </c>
      <c r="S327" s="2">
        <f>[1]BRA!S327-[1]BRA!$E327</f>
        <v>-4.501061433651671</v>
      </c>
      <c r="T327" s="2">
        <f>[1]BRA!T327-[1]BRA!$E327</f>
        <v>-4.6212351581350504</v>
      </c>
      <c r="U327" s="2">
        <f>[1]BRA!U327-[1]BRA!$E327</f>
        <v>-4.7256971964579861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-1.4980160107400593</v>
      </c>
      <c r="I328" s="2">
        <f>[1]BRA!I328-[1]BRA!$E328</f>
        <v>-1.9440359893964683</v>
      </c>
      <c r="J328" s="2">
        <f>[1]BRA!J328-[1]BRA!$E328</f>
        <v>-2.3474701830943445</v>
      </c>
      <c r="K328" s="2">
        <f>[1]BRA!K328-[1]BRA!$E328</f>
        <v>-2.6811899607772034</v>
      </c>
      <c r="L328" s="2">
        <f>[1]BRA!L328-[1]BRA!$E328</f>
        <v>-2.9633678457143446</v>
      </c>
      <c r="M328" s="2">
        <f>[1]BRA!M328-[1]BRA!$E328</f>
        <v>-3.1843795492286517</v>
      </c>
      <c r="N328" s="2">
        <f>[1]BRA!N328-[1]BRA!$E328</f>
        <v>-3.3844359612362496</v>
      </c>
      <c r="O328" s="2">
        <f>[1]BRA!O328-[1]BRA!$E328</f>
        <v>-3.5901986959157739</v>
      </c>
      <c r="P328" s="2">
        <f>[1]BRA!P328-[1]BRA!$E328</f>
        <v>-3.8062809112750529</v>
      </c>
      <c r="Q328" s="2">
        <f>[1]BRA!Q328-[1]BRA!$E328</f>
        <v>-4.0410058345333368</v>
      </c>
      <c r="R328" s="2">
        <f>[1]BRA!R328-[1]BRA!$E328</f>
        <v>-4.2819874128772426</v>
      </c>
      <c r="S328" s="2">
        <f>[1]BRA!S328-[1]BRA!$E328</f>
        <v>-4.4906570551742675</v>
      </c>
      <c r="T328" s="2">
        <f>[1]BRA!T328-[1]BRA!$E328</f>
        <v>-4.6513661378376128</v>
      </c>
      <c r="U328" s="2">
        <f>[1]BRA!U328-[1]BRA!$E328</f>
        <v>-4.7727548601412764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-1.4434551568675715</v>
      </c>
      <c r="I329" s="2">
        <f>[1]BRA!I329-[1]BRA!$E329</f>
        <v>-1.8247187135751233</v>
      </c>
      <c r="J329" s="2">
        <f>[1]BRA!J329-[1]BRA!$E329</f>
        <v>-2.1682706042711288</v>
      </c>
      <c r="K329" s="2">
        <f>[1]BRA!K329-[1]BRA!$E329</f>
        <v>-2.4995242063527598</v>
      </c>
      <c r="L329" s="2">
        <f>[1]BRA!L329-[1]BRA!$E329</f>
        <v>-2.8230770019288229</v>
      </c>
      <c r="M329" s="2">
        <f>[1]BRA!M329-[1]BRA!$E329</f>
        <v>-3.1359086141625312</v>
      </c>
      <c r="N329" s="2">
        <f>[1]BRA!N329-[1]BRA!$E329</f>
        <v>-3.4658704998374787</v>
      </c>
      <c r="O329" s="2">
        <f>[1]BRA!O329-[1]BRA!$E329</f>
        <v>-3.7952036240502025</v>
      </c>
      <c r="P329" s="2">
        <f>[1]BRA!P329-[1]BRA!$E329</f>
        <v>-4.1219799698291126</v>
      </c>
      <c r="Q329" s="2">
        <f>[1]BRA!Q329-[1]BRA!$E329</f>
        <v>-4.4848521291892212</v>
      </c>
      <c r="R329" s="2">
        <f>[1]BRA!R329-[1]BRA!$E329</f>
        <v>-4.8285445492160761</v>
      </c>
      <c r="S329" s="2">
        <f>[1]BRA!S329-[1]BRA!$E329</f>
        <v>-5.0954157709563219</v>
      </c>
      <c r="T329" s="2">
        <f>[1]BRA!T329-[1]BRA!$E329</f>
        <v>-5.3065761312933546</v>
      </c>
      <c r="U329" s="2">
        <f>[1]BRA!U329-[1]BRA!$E329</f>
        <v>-5.4934539388409576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-1.5599017321320616</v>
      </c>
      <c r="I330" s="2">
        <f>[1]BRA!I330-[1]BRA!$E330</f>
        <v>-2.0207881342639098</v>
      </c>
      <c r="J330" s="2">
        <f>[1]BRA!J330-[1]BRA!$E330</f>
        <v>-2.4533739875905667</v>
      </c>
      <c r="K330" s="2">
        <f>[1]BRA!K330-[1]BRA!$E330</f>
        <v>-2.8332125684597713</v>
      </c>
      <c r="L330" s="2">
        <f>[1]BRA!L330-[1]BRA!$E330</f>
        <v>-3.2280630656535436</v>
      </c>
      <c r="M330" s="2">
        <f>[1]BRA!M330-[1]BRA!$E330</f>
        <v>-3.5479118278301485</v>
      </c>
      <c r="N330" s="2">
        <f>[1]BRA!N330-[1]BRA!$E330</f>
        <v>-3.8580918386263079</v>
      </c>
      <c r="O330" s="2">
        <f>[1]BRA!O330-[1]BRA!$E330</f>
        <v>-4.1159330886819703</v>
      </c>
      <c r="P330" s="2">
        <f>[1]BRA!P330-[1]BRA!$E330</f>
        <v>-4.3359252392526173</v>
      </c>
      <c r="Q330" s="2">
        <f>[1]BRA!Q330-[1]BRA!$E330</f>
        <v>-4.5705819185885161</v>
      </c>
      <c r="R330" s="2">
        <f>[1]BRA!R330-[1]BRA!$E330</f>
        <v>-4.8259466078316677</v>
      </c>
      <c r="S330" s="2">
        <f>[1]BRA!S330-[1]BRA!$E330</f>
        <v>-5.0393555965781616</v>
      </c>
      <c r="T330" s="2">
        <f>[1]BRA!T330-[1]BRA!$E330</f>
        <v>-5.2380669692010429</v>
      </c>
      <c r="U330" s="2">
        <f>[1]BRA!U330-[1]BRA!$E330</f>
        <v>-5.4119958690563976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-1.5059719945185179</v>
      </c>
      <c r="I331" s="2">
        <f>[1]BRA!I331-[1]BRA!$E331</f>
        <v>-1.8722459542279353</v>
      </c>
      <c r="J331" s="2">
        <f>[1]BRA!J331-[1]BRA!$E331</f>
        <v>-2.2417219324688062</v>
      </c>
      <c r="K331" s="2">
        <f>[1]BRA!K331-[1]BRA!$E331</f>
        <v>-2.5535073717442742</v>
      </c>
      <c r="L331" s="2">
        <f>[1]BRA!L331-[1]BRA!$E331</f>
        <v>-2.8735134144690164</v>
      </c>
      <c r="M331" s="2">
        <f>[1]BRA!M331-[1]BRA!$E331</f>
        <v>-3.1927022184601128</v>
      </c>
      <c r="N331" s="2">
        <f>[1]BRA!N331-[1]BRA!$E331</f>
        <v>-3.5104720674477221</v>
      </c>
      <c r="O331" s="2">
        <f>[1]BRA!O331-[1]BRA!$E331</f>
        <v>-3.8056534597850487</v>
      </c>
      <c r="P331" s="2">
        <f>[1]BRA!P331-[1]BRA!$E331</f>
        <v>-4.0816224850058234</v>
      </c>
      <c r="Q331" s="2">
        <f>[1]BRA!Q331-[1]BRA!$E331</f>
        <v>-4.3085526353178807</v>
      </c>
      <c r="R331" s="2">
        <f>[1]BRA!R331-[1]BRA!$E331</f>
        <v>-4.5652059877261877</v>
      </c>
      <c r="S331" s="2">
        <f>[1]BRA!S331-[1]BRA!$E331</f>
        <v>-4.7829601354264923</v>
      </c>
      <c r="T331" s="2">
        <f>[1]BRA!T331-[1]BRA!$E331</f>
        <v>-4.9496245250778657</v>
      </c>
      <c r="U331" s="2">
        <f>[1]BRA!U331-[1]BRA!$E331</f>
        <v>-5.0917632463871314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-1.2809396180765589</v>
      </c>
      <c r="I332" s="2">
        <f>[1]BRA!I332-[1]BRA!$E332</f>
        <v>-1.6904427239595066</v>
      </c>
      <c r="J332" s="2">
        <f>[1]BRA!J332-[1]BRA!$E332</f>
        <v>-2.0674528423338074</v>
      </c>
      <c r="K332" s="2">
        <f>[1]BRA!K332-[1]BRA!$E332</f>
        <v>-2.3732462481330572</v>
      </c>
      <c r="L332" s="2">
        <f>[1]BRA!L332-[1]BRA!$E332</f>
        <v>-2.6925649141714416</v>
      </c>
      <c r="M332" s="2">
        <f>[1]BRA!M332-[1]BRA!$E332</f>
        <v>-2.9684357833997979</v>
      </c>
      <c r="N332" s="2">
        <f>[1]BRA!N332-[1]BRA!$E332</f>
        <v>-3.2344977197195703</v>
      </c>
      <c r="O332" s="2">
        <f>[1]BRA!O332-[1]BRA!$E332</f>
        <v>-3.4952321936282829</v>
      </c>
      <c r="P332" s="2">
        <f>[1]BRA!P332-[1]BRA!$E332</f>
        <v>-3.7342885596463589</v>
      </c>
      <c r="Q332" s="2">
        <f>[1]BRA!Q332-[1]BRA!$E332</f>
        <v>-3.9424314085794094</v>
      </c>
      <c r="R332" s="2">
        <f>[1]BRA!R332-[1]BRA!$E332</f>
        <v>-4.1729214592472772</v>
      </c>
      <c r="S332" s="2">
        <f>[1]BRA!S332-[1]BRA!$E332</f>
        <v>-4.3665975785011142</v>
      </c>
      <c r="T332" s="2">
        <f>[1]BRA!T332-[1]BRA!$E332</f>
        <v>-4.5305478064080376</v>
      </c>
      <c r="U332" s="2">
        <f>[1]BRA!U332-[1]BRA!$E332</f>
        <v>-4.6718078212552996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-0.42919738427679022</v>
      </c>
      <c r="G333" s="2">
        <f>[1]BRA!G333-[1]BRA!$E333</f>
        <v>-0.88649798210252584</v>
      </c>
      <c r="H333" s="2">
        <f>[1]BRA!H333-[1]BRA!$E333</f>
        <v>-1.3164470405765201</v>
      </c>
      <c r="I333" s="2">
        <f>[1]BRA!I333-[1]BRA!$E333</f>
        <v>-1.7336477554003409</v>
      </c>
      <c r="J333" s="2">
        <f>[1]BRA!J333-[1]BRA!$E333</f>
        <v>-2.1351716054855956</v>
      </c>
      <c r="K333" s="2">
        <f>[1]BRA!K333-[1]BRA!$E333</f>
        <v>-2.4334806607320729</v>
      </c>
      <c r="L333" s="2">
        <f>[1]BRA!L333-[1]BRA!$E333</f>
        <v>-2.7560971527803986</v>
      </c>
      <c r="M333" s="2">
        <f>[1]BRA!M333-[1]BRA!$E333</f>
        <v>-2.999510323042955</v>
      </c>
      <c r="N333" s="2">
        <f>[1]BRA!N333-[1]BRA!$E333</f>
        <v>-3.2770064512170052</v>
      </c>
      <c r="O333" s="2">
        <f>[1]BRA!O333-[1]BRA!$E333</f>
        <v>-3.5067145563550639</v>
      </c>
      <c r="P333" s="2">
        <f>[1]BRA!P333-[1]BRA!$E333</f>
        <v>-3.7458255522813602</v>
      </c>
      <c r="Q333" s="2">
        <f>[1]BRA!Q333-[1]BRA!$E333</f>
        <v>-3.9558215447041789</v>
      </c>
      <c r="R333" s="2">
        <f>[1]BRA!R333-[1]BRA!$E333</f>
        <v>-4.1533355546213215</v>
      </c>
      <c r="S333" s="2">
        <f>[1]BRA!S333-[1]BRA!$E333</f>
        <v>-4.3237943841597826</v>
      </c>
      <c r="T333" s="2">
        <f>[1]BRA!T333-[1]BRA!$E333</f>
        <v>-4.4797426250593162</v>
      </c>
      <c r="U333" s="2">
        <f>[1]BRA!U333-[1]BRA!$E333</f>
        <v>-4.6121017272789686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-1.2417655937072141</v>
      </c>
      <c r="I334" s="2">
        <f>[1]BRA!I334-[1]BRA!$E334</f>
        <v>-1.5814784428130224</v>
      </c>
      <c r="J334" s="2">
        <f>[1]BRA!J334-[1]BRA!$E334</f>
        <v>-1.8662904711796955</v>
      </c>
      <c r="K334" s="2">
        <f>[1]BRA!K334-[1]BRA!$E334</f>
        <v>-2.1005907176225378</v>
      </c>
      <c r="L334" s="2">
        <f>[1]BRA!L334-[1]BRA!$E334</f>
        <v>-2.3355753133872668</v>
      </c>
      <c r="M334" s="2">
        <f>[1]BRA!M334-[1]BRA!$E334</f>
        <v>-2.5770087914426654</v>
      </c>
      <c r="N334" s="2">
        <f>[1]BRA!N334-[1]BRA!$E334</f>
        <v>-2.7935610057908775</v>
      </c>
      <c r="O334" s="2">
        <f>[1]BRA!O334-[1]BRA!$E334</f>
        <v>-2.9642784364950785</v>
      </c>
      <c r="P334" s="2">
        <f>[1]BRA!P334-[1]BRA!$E334</f>
        <v>-3.1304105626338128</v>
      </c>
      <c r="Q334" s="2">
        <f>[1]BRA!Q334-[1]BRA!$E334</f>
        <v>-3.2952362706076315</v>
      </c>
      <c r="R334" s="2">
        <f>[1]BRA!R334-[1]BRA!$E334</f>
        <v>-3.4751282899893567</v>
      </c>
      <c r="S334" s="2">
        <f>[1]BRA!S334-[1]BRA!$E334</f>
        <v>-3.6191315885515678</v>
      </c>
      <c r="T334" s="2">
        <f>[1]BRA!T334-[1]BRA!$E334</f>
        <v>-3.749921233279963</v>
      </c>
      <c r="U334" s="2">
        <f>[1]BRA!U334-[1]BRA!$E334</f>
        <v>-3.8569415802487583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-1.8528133193242979</v>
      </c>
      <c r="I335" s="2">
        <f>[1]BRA!I335-[1]BRA!$E335</f>
        <v>-2.3546316447120148</v>
      </c>
      <c r="J335" s="2">
        <f>[1]BRA!J335-[1]BRA!$E335</f>
        <v>-2.8186356322385677</v>
      </c>
      <c r="K335" s="2">
        <f>[1]BRA!K335-[1]BRA!$E335</f>
        <v>-3.207588459697206</v>
      </c>
      <c r="L335" s="2">
        <f>[1]BRA!L335-[1]BRA!$E335</f>
        <v>-3.682917407696209</v>
      </c>
      <c r="M335" s="2">
        <f>[1]BRA!M335-[1]BRA!$E335</f>
        <v>-4.1376906370047095</v>
      </c>
      <c r="N335" s="2">
        <f>[1]BRA!N335-[1]BRA!$E335</f>
        <v>-4.5216209815572483</v>
      </c>
      <c r="O335" s="2">
        <f>[1]BRA!O335-[1]BRA!$E335</f>
        <v>-4.8504836718773845</v>
      </c>
      <c r="P335" s="2">
        <f>[1]BRA!P335-[1]BRA!$E335</f>
        <v>-5.1326256611253029</v>
      </c>
      <c r="Q335" s="2">
        <f>[1]BRA!Q335-[1]BRA!$E335</f>
        <v>-5.395607439372327</v>
      </c>
      <c r="R335" s="2">
        <f>[1]BRA!R335-[1]BRA!$E335</f>
        <v>-5.6647052469865002</v>
      </c>
      <c r="S335" s="2">
        <f>[1]BRA!S335-[1]BRA!$E335</f>
        <v>-5.8978117545577788</v>
      </c>
      <c r="T335" s="2">
        <f>[1]BRA!T335-[1]BRA!$E335</f>
        <v>-6.0889333513812289</v>
      </c>
      <c r="U335" s="2">
        <f>[1]BRA!U335-[1]BRA!$E335</f>
        <v>-6.2473274422350755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-1.3229334089569988</v>
      </c>
      <c r="I336" s="2">
        <f>[1]BRA!I336-[1]BRA!$E336</f>
        <v>-1.6891273556342412</v>
      </c>
      <c r="J336" s="2">
        <f>[1]BRA!J336-[1]BRA!$E336</f>
        <v>-2.0154583462420987</v>
      </c>
      <c r="K336" s="2">
        <f>[1]BRA!K336-[1]BRA!$E336</f>
        <v>-2.2730357235894871</v>
      </c>
      <c r="L336" s="2">
        <f>[1]BRA!L336-[1]BRA!$E336</f>
        <v>-2.547193982352951</v>
      </c>
      <c r="M336" s="2">
        <f>[1]BRA!M336-[1]BRA!$E336</f>
        <v>-2.7924989372474442</v>
      </c>
      <c r="N336" s="2">
        <f>[1]BRA!N336-[1]BRA!$E336</f>
        <v>-2.9933221557363368</v>
      </c>
      <c r="O336" s="2">
        <f>[1]BRA!O336-[1]BRA!$E336</f>
        <v>-3.2039165560789229</v>
      </c>
      <c r="P336" s="2">
        <f>[1]BRA!P336-[1]BRA!$E336</f>
        <v>-3.3841064747662131</v>
      </c>
      <c r="Q336" s="2">
        <f>[1]BRA!Q336-[1]BRA!$E336</f>
        <v>-3.5542280800090111</v>
      </c>
      <c r="R336" s="2">
        <f>[1]BRA!R336-[1]BRA!$E336</f>
        <v>-3.7204214873127057</v>
      </c>
      <c r="S336" s="2">
        <f>[1]BRA!S336-[1]BRA!$E336</f>
        <v>-3.88119881160776</v>
      </c>
      <c r="T336" s="2">
        <f>[1]BRA!T336-[1]BRA!$E336</f>
        <v>-4.0271998660630857</v>
      </c>
      <c r="U336" s="2">
        <f>[1]BRA!U336-[1]BRA!$E336</f>
        <v>-4.1465209785901607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-1.5420294918629907</v>
      </c>
      <c r="I337" s="2">
        <f>[1]BRA!I337-[1]BRA!$E337</f>
        <v>-1.9541595775406222</v>
      </c>
      <c r="J337" s="2">
        <f>[1]BRA!J337-[1]BRA!$E337</f>
        <v>-2.3270336996034757</v>
      </c>
      <c r="K337" s="2">
        <f>[1]BRA!K337-[1]BRA!$E337</f>
        <v>-2.720909462530301</v>
      </c>
      <c r="L337" s="2">
        <f>[1]BRA!L337-[1]BRA!$E337</f>
        <v>-3.1077182514778201</v>
      </c>
      <c r="M337" s="2">
        <f>[1]BRA!M337-[1]BRA!$E337</f>
        <v>-3.5187501219418209</v>
      </c>
      <c r="N337" s="2">
        <f>[1]BRA!N337-[1]BRA!$E337</f>
        <v>-3.88268819194559</v>
      </c>
      <c r="O337" s="2">
        <f>[1]BRA!O337-[1]BRA!$E337</f>
        <v>-4.2185865535730045</v>
      </c>
      <c r="P337" s="2">
        <f>[1]BRA!P337-[1]BRA!$E337</f>
        <v>-4.5089595125619439</v>
      </c>
      <c r="Q337" s="2">
        <f>[1]BRA!Q337-[1]BRA!$E337</f>
        <v>-4.7457380021145354</v>
      </c>
      <c r="R337" s="2">
        <f>[1]BRA!R337-[1]BRA!$E337</f>
        <v>-4.9465070948403991</v>
      </c>
      <c r="S337" s="2">
        <f>[1]BRA!S337-[1]BRA!$E337</f>
        <v>-5.1236441442365503</v>
      </c>
      <c r="T337" s="2">
        <f>[1]BRA!T337-[1]BRA!$E337</f>
        <v>-5.2626527215462602</v>
      </c>
      <c r="U337" s="2">
        <f>[1]BRA!U337-[1]BRA!$E337</f>
        <v>-5.3725719679712256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-1.4952169466752707</v>
      </c>
      <c r="I338" s="2">
        <f>[1]BRA!I338-[1]BRA!$E338</f>
        <v>-1.9250713540261017</v>
      </c>
      <c r="J338" s="2">
        <f>[1]BRA!J338-[1]BRA!$E338</f>
        <v>-2.3863979821236398</v>
      </c>
      <c r="K338" s="2">
        <f>[1]BRA!K338-[1]BRA!$E338</f>
        <v>-2.8022029320332535</v>
      </c>
      <c r="L338" s="2">
        <f>[1]BRA!L338-[1]BRA!$E338</f>
        <v>-3.2379702981265268</v>
      </c>
      <c r="M338" s="2">
        <f>[1]BRA!M338-[1]BRA!$E338</f>
        <v>-3.6502083766326905</v>
      </c>
      <c r="N338" s="2">
        <f>[1]BRA!N338-[1]BRA!$E338</f>
        <v>-4.0942172030492543</v>
      </c>
      <c r="O338" s="2">
        <f>[1]BRA!O338-[1]BRA!$E338</f>
        <v>-4.5474614040729193</v>
      </c>
      <c r="P338" s="2">
        <f>[1]BRA!P338-[1]BRA!$E338</f>
        <v>-4.9837906940435346</v>
      </c>
      <c r="Q338" s="2">
        <f>[1]BRA!Q338-[1]BRA!$E338</f>
        <v>-5.4419899859325369</v>
      </c>
      <c r="R338" s="2">
        <f>[1]BRA!R338-[1]BRA!$E338</f>
        <v>-6.0225242369480725</v>
      </c>
      <c r="S338" s="2">
        <f>[1]BRA!S338-[1]BRA!$E338</f>
        <v>-6.5536794829232008</v>
      </c>
      <c r="T338" s="2">
        <f>[1]BRA!T338-[1]BRA!$E338</f>
        <v>-6.9450954644232752</v>
      </c>
      <c r="U338" s="2">
        <f>[1]BRA!U338-[1]BRA!$E338</f>
        <v>-7.2074549480270775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-0.37530254226612669</v>
      </c>
      <c r="G339" s="2">
        <f>[1]BRA!G339-[1]BRA!$E339</f>
        <v>-0.74029300438166956</v>
      </c>
      <c r="H339" s="2">
        <f>[1]BRA!H339-[1]BRA!$E339</f>
        <v>-1.0752108789469048</v>
      </c>
      <c r="I339" s="2">
        <f>[1]BRA!I339-[1]BRA!$E339</f>
        <v>-1.3629664483045758</v>
      </c>
      <c r="J339" s="2">
        <f>[1]BRA!J339-[1]BRA!$E339</f>
        <v>-1.6468963927677578</v>
      </c>
      <c r="K339" s="2">
        <f>[1]BRA!K339-[1]BRA!$E339</f>
        <v>-1.913605310840353</v>
      </c>
      <c r="L339" s="2">
        <f>[1]BRA!L339-[1]BRA!$E339</f>
        <v>-2.1717385108092344</v>
      </c>
      <c r="M339" s="2">
        <f>[1]BRA!M339-[1]BRA!$E339</f>
        <v>-2.4162813208403691</v>
      </c>
      <c r="N339" s="2">
        <f>[1]BRA!N339-[1]BRA!$E339</f>
        <v>-2.6361842613638942</v>
      </c>
      <c r="O339" s="2">
        <f>[1]BRA!O339-[1]BRA!$E339</f>
        <v>-2.8334343248947675</v>
      </c>
      <c r="P339" s="2">
        <f>[1]BRA!P339-[1]BRA!$E339</f>
        <v>-3.0121256638017258</v>
      </c>
      <c r="Q339" s="2">
        <f>[1]BRA!Q339-[1]BRA!$E339</f>
        <v>-3.1980822256409169</v>
      </c>
      <c r="R339" s="2">
        <f>[1]BRA!R339-[1]BRA!$E339</f>
        <v>-3.3719635348234078</v>
      </c>
      <c r="S339" s="2">
        <f>[1]BRA!S339-[1]BRA!$E339</f>
        <v>-3.5360013304436393</v>
      </c>
      <c r="T339" s="2">
        <f>[1]BRA!T339-[1]BRA!$E339</f>
        <v>-3.6751487550440629</v>
      </c>
      <c r="U339" s="2">
        <f>[1]BRA!U339-[1]BRA!$E339</f>
        <v>-3.7893324182934975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-0.45419857222356086</v>
      </c>
      <c r="G340" s="2">
        <f>[1]BRA!G340-[1]BRA!$E340</f>
        <v>-0.88126403590285918</v>
      </c>
      <c r="H340" s="2">
        <f>[1]BRA!H340-[1]BRA!$E340</f>
        <v>-1.2545900017560712</v>
      </c>
      <c r="I340" s="2">
        <f>[1]BRA!I340-[1]BRA!$E340</f>
        <v>-1.5347608474965</v>
      </c>
      <c r="J340" s="2">
        <f>[1]BRA!J340-[1]BRA!$E340</f>
        <v>-1.7975542740050514</v>
      </c>
      <c r="K340" s="2">
        <f>[1]BRA!K340-[1]BRA!$E340</f>
        <v>-2.0466078397851106</v>
      </c>
      <c r="L340" s="2">
        <f>[1]BRA!L340-[1]BRA!$E340</f>
        <v>-2.3205542699078592</v>
      </c>
      <c r="M340" s="2">
        <f>[1]BRA!M340-[1]BRA!$E340</f>
        <v>-2.656013770519678</v>
      </c>
      <c r="N340" s="2">
        <f>[1]BRA!N340-[1]BRA!$E340</f>
        <v>-3.042622142778157</v>
      </c>
      <c r="O340" s="2">
        <f>[1]BRA!O340-[1]BRA!$E340</f>
        <v>-3.4650078634965666</v>
      </c>
      <c r="P340" s="2">
        <f>[1]BRA!P340-[1]BRA!$E340</f>
        <v>-3.8738877988339482</v>
      </c>
      <c r="Q340" s="2">
        <f>[1]BRA!Q340-[1]BRA!$E340</f>
        <v>-4.2580847935066117</v>
      </c>
      <c r="R340" s="2">
        <f>[1]BRA!R340-[1]BRA!$E340</f>
        <v>-4.6323181475945034</v>
      </c>
      <c r="S340" s="2">
        <f>[1]BRA!S340-[1]BRA!$E340</f>
        <v>-4.6323181475945034</v>
      </c>
      <c r="T340" s="2">
        <f>[1]BRA!T340-[1]BRA!$E340</f>
        <v>-4.6323181475945034</v>
      </c>
      <c r="U340" s="2">
        <f>[1]BRA!U340-[1]BRA!$E340</f>
        <v>-4.6323181475945034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-1.3429336161219112</v>
      </c>
      <c r="I341" s="2">
        <f>[1]BRA!I341-[1]BRA!$E341</f>
        <v>-1.8299015059282624</v>
      </c>
      <c r="J341" s="2">
        <f>[1]BRA!J341-[1]BRA!$E341</f>
        <v>-2.3136152899417084</v>
      </c>
      <c r="K341" s="2">
        <f>[1]BRA!K341-[1]BRA!$E341</f>
        <v>-2.7952763314792151</v>
      </c>
      <c r="L341" s="2">
        <f>[1]BRA!L341-[1]BRA!$E341</f>
        <v>-3.3262895901954721</v>
      </c>
      <c r="M341" s="2">
        <f>[1]BRA!M341-[1]BRA!$E341</f>
        <v>-3.811062977398251</v>
      </c>
      <c r="N341" s="2">
        <f>[1]BRA!N341-[1]BRA!$E341</f>
        <v>-4.2924758945193844</v>
      </c>
      <c r="O341" s="2">
        <f>[1]BRA!O341-[1]BRA!$E341</f>
        <v>-4.74455436287667</v>
      </c>
      <c r="P341" s="2">
        <f>[1]BRA!P341-[1]BRA!$E341</f>
        <v>-5.168177512892612</v>
      </c>
      <c r="Q341" s="2">
        <f>[1]BRA!Q341-[1]BRA!$E341</f>
        <v>-5.168177512892612</v>
      </c>
      <c r="R341" s="2">
        <f>[1]BRA!R341-[1]BRA!$E341</f>
        <v>-5.168177512892612</v>
      </c>
      <c r="S341" s="2">
        <f>[1]BRA!S341-[1]BRA!$E341</f>
        <v>-5.168177512892612</v>
      </c>
      <c r="T341" s="2">
        <f>[1]BRA!T341-[1]BRA!$E341</f>
        <v>-5.168177512892612</v>
      </c>
      <c r="U341" s="2">
        <f>[1]BRA!U341-[1]BRA!$E341</f>
        <v>-5.168177512892612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-0.42279898949169592</v>
      </c>
      <c r="G342" s="2">
        <f>[1]BRA!G342-[1]BRA!$E342</f>
        <v>-0.88698354154024628</v>
      </c>
      <c r="H342" s="2">
        <f>[1]BRA!H342-[1]BRA!$E342</f>
        <v>-1.2761938615720965</v>
      </c>
      <c r="I342" s="2">
        <f>[1]BRA!I342-[1]BRA!$E342</f>
        <v>-1.65914096640563</v>
      </c>
      <c r="J342" s="2">
        <f>[1]BRA!J342-[1]BRA!$E342</f>
        <v>-1.9893347007819671</v>
      </c>
      <c r="K342" s="2">
        <f>[1]BRA!K342-[1]BRA!$E342</f>
        <v>-2.3128554716512895</v>
      </c>
      <c r="L342" s="2">
        <f>[1]BRA!L342-[1]BRA!$E342</f>
        <v>-2.7078104854035132</v>
      </c>
      <c r="M342" s="2">
        <f>[1]BRA!M342-[1]BRA!$E342</f>
        <v>-3.1580698582066589</v>
      </c>
      <c r="N342" s="2">
        <f>[1]BRA!N342-[1]BRA!$E342</f>
        <v>-3.6056205266297638</v>
      </c>
      <c r="O342" s="2">
        <f>[1]BRA!O342-[1]BRA!$E342</f>
        <v>-4.0292161692707964</v>
      </c>
      <c r="P342" s="2">
        <f>[1]BRA!P342-[1]BRA!$E342</f>
        <v>-4.3818986430704285</v>
      </c>
      <c r="Q342" s="2">
        <f>[1]BRA!Q342-[1]BRA!$E342</f>
        <v>-4.7074912107429441</v>
      </c>
      <c r="R342" s="2">
        <f>[1]BRA!R342-[1]BRA!$E342</f>
        <v>-5.0628913355827763</v>
      </c>
      <c r="S342" s="2">
        <f>[1]BRA!S342-[1]BRA!$E342</f>
        <v>-5.4223269554127</v>
      </c>
      <c r="T342" s="2">
        <f>[1]BRA!T342-[1]BRA!$E342</f>
        <v>-5.7382453487383032</v>
      </c>
      <c r="U342" s="2">
        <f>[1]BRA!U342-[1]BRA!$E342</f>
        <v>-5.9682805791365467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-1.4158651590596492</v>
      </c>
      <c r="I343" s="2">
        <f>[1]BRA!I343-[1]BRA!$E343</f>
        <v>-1.8479487701223434</v>
      </c>
      <c r="J343" s="2">
        <f>[1]BRA!J343-[1]BRA!$E343</f>
        <v>-2.2338434306489603</v>
      </c>
      <c r="K343" s="2">
        <f>[1]BRA!K343-[1]BRA!$E343</f>
        <v>-2.6119178725416532</v>
      </c>
      <c r="L343" s="2">
        <f>[1]BRA!L343-[1]BRA!$E343</f>
        <v>-3.0246219228592963</v>
      </c>
      <c r="M343" s="2">
        <f>[1]BRA!M343-[1]BRA!$E343</f>
        <v>-3.3897784654309362</v>
      </c>
      <c r="N343" s="2">
        <f>[1]BRA!N343-[1]BRA!$E343</f>
        <v>-3.7378874138348124</v>
      </c>
      <c r="O343" s="2">
        <f>[1]BRA!O343-[1]BRA!$E343</f>
        <v>-4.051329399619874</v>
      </c>
      <c r="P343" s="2">
        <f>[1]BRA!P343-[1]BRA!$E343</f>
        <v>-4.3244075378199227</v>
      </c>
      <c r="Q343" s="2">
        <f>[1]BRA!Q343-[1]BRA!$E343</f>
        <v>-4.5777294228122969</v>
      </c>
      <c r="R343" s="2">
        <f>[1]BRA!R343-[1]BRA!$E343</f>
        <v>-4.8257362786674207</v>
      </c>
      <c r="S343" s="2">
        <f>[1]BRA!S343-[1]BRA!$E343</f>
        <v>-5.0368279405728344</v>
      </c>
      <c r="T343" s="2">
        <f>[1]BRA!T343-[1]BRA!$E343</f>
        <v>-5.210187550369028</v>
      </c>
      <c r="U343" s="2">
        <f>[1]BRA!U343-[1]BRA!$E343</f>
        <v>-5.3590610016804021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-1.4882765885976141</v>
      </c>
      <c r="I344" s="2">
        <f>[1]BRA!I344-[1]BRA!$E344</f>
        <v>-1.9746546791971014</v>
      </c>
      <c r="J344" s="2">
        <f>[1]BRA!J344-[1]BRA!$E344</f>
        <v>-2.402047266968566</v>
      </c>
      <c r="K344" s="2">
        <f>[1]BRA!K344-[1]BRA!$E344</f>
        <v>-2.7845217187114031</v>
      </c>
      <c r="L344" s="2">
        <f>[1]BRA!L344-[1]BRA!$E344</f>
        <v>-3.1544123823743462</v>
      </c>
      <c r="M344" s="2">
        <f>[1]BRA!M344-[1]BRA!$E344</f>
        <v>-3.5177130892603259</v>
      </c>
      <c r="N344" s="2">
        <f>[1]BRA!N344-[1]BRA!$E344</f>
        <v>-3.8966784066717537</v>
      </c>
      <c r="O344" s="2">
        <f>[1]BRA!O344-[1]BRA!$E344</f>
        <v>-4.2275519887117525</v>
      </c>
      <c r="P344" s="2">
        <f>[1]BRA!P344-[1]BRA!$E344</f>
        <v>-4.529607899259986</v>
      </c>
      <c r="Q344" s="2">
        <f>[1]BRA!Q344-[1]BRA!$E344</f>
        <v>-4.8293672492286532</v>
      </c>
      <c r="R344" s="2">
        <f>[1]BRA!R344-[1]BRA!$E344</f>
        <v>-5.1085825364868924</v>
      </c>
      <c r="S344" s="2">
        <f>[1]BRA!S344-[1]BRA!$E344</f>
        <v>-5.3207556575775357</v>
      </c>
      <c r="T344" s="2">
        <f>[1]BRA!T344-[1]BRA!$E344</f>
        <v>-5.508964149255803</v>
      </c>
      <c r="U344" s="2">
        <f>[1]BRA!U344-[1]BRA!$E344</f>
        <v>-5.6825784974256521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-1.4124749456692598</v>
      </c>
      <c r="I345" s="2">
        <f>[1]BRA!I345-[1]BRA!$E345</f>
        <v>-1.8046397102384049</v>
      </c>
      <c r="J345" s="2">
        <f>[1]BRA!J345-[1]BRA!$E345</f>
        <v>-2.1843920150488429</v>
      </c>
      <c r="K345" s="2">
        <f>[1]BRA!K345-[1]BRA!$E345</f>
        <v>-2.572190111825023</v>
      </c>
      <c r="L345" s="2">
        <f>[1]BRA!L345-[1]BRA!$E345</f>
        <v>-2.9550162360895911</v>
      </c>
      <c r="M345" s="2">
        <f>[1]BRA!M345-[1]BRA!$E345</f>
        <v>-3.2556313544963587</v>
      </c>
      <c r="N345" s="2">
        <f>[1]BRA!N345-[1]BRA!$E345</f>
        <v>-3.549340263817669</v>
      </c>
      <c r="O345" s="2">
        <f>[1]BRA!O345-[1]BRA!$E345</f>
        <v>-3.8176371515555729</v>
      </c>
      <c r="P345" s="2">
        <f>[1]BRA!P345-[1]BRA!$E345</f>
        <v>-4.046566285220706</v>
      </c>
      <c r="Q345" s="2">
        <f>[1]BRA!Q345-[1]BRA!$E345</f>
        <v>-4.2658081944934452</v>
      </c>
      <c r="R345" s="2">
        <f>[1]BRA!R345-[1]BRA!$E345</f>
        <v>-4.4855627056749654</v>
      </c>
      <c r="S345" s="2">
        <f>[1]BRA!S345-[1]BRA!$E345</f>
        <v>-4.6504977509570722</v>
      </c>
      <c r="T345" s="2">
        <f>[1]BRA!T345-[1]BRA!$E345</f>
        <v>-4.772508704968061</v>
      </c>
      <c r="U345" s="2">
        <f>[1]BRA!U345-[1]BRA!$E345</f>
        <v>-4.8666944229755131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-1.6787929298150743</v>
      </c>
      <c r="I346" s="2">
        <f>[1]BRA!I346-[1]BRA!$E346</f>
        <v>-2.1307037040018599</v>
      </c>
      <c r="J346" s="2">
        <f>[1]BRA!J346-[1]BRA!$E346</f>
        <v>-2.5900584482691897</v>
      </c>
      <c r="K346" s="2">
        <f>[1]BRA!K346-[1]BRA!$E346</f>
        <v>-3.1042042927749094</v>
      </c>
      <c r="L346" s="2">
        <f>[1]BRA!L346-[1]BRA!$E346</f>
        <v>-3.6512986021897973</v>
      </c>
      <c r="M346" s="2">
        <f>[1]BRA!M346-[1]BRA!$E346</f>
        <v>-4.0526526603881621</v>
      </c>
      <c r="N346" s="2">
        <f>[1]BRA!N346-[1]BRA!$E346</f>
        <v>-4.4824647947521044</v>
      </c>
      <c r="O346" s="2">
        <f>[1]BRA!O346-[1]BRA!$E346</f>
        <v>-4.8319898394726692</v>
      </c>
      <c r="P346" s="2">
        <f>[1]BRA!P346-[1]BRA!$E346</f>
        <v>-5.1898472501447372</v>
      </c>
      <c r="Q346" s="2">
        <f>[1]BRA!Q346-[1]BRA!$E346</f>
        <v>-5.5286358497418746</v>
      </c>
      <c r="R346" s="2">
        <f>[1]BRA!R346-[1]BRA!$E346</f>
        <v>-5.8906280351354781</v>
      </c>
      <c r="S346" s="2">
        <f>[1]BRA!S346-[1]BRA!$E346</f>
        <v>-6.1695722408527445</v>
      </c>
      <c r="T346" s="2">
        <f>[1]BRA!T346-[1]BRA!$E346</f>
        <v>-6.3845580695519288</v>
      </c>
      <c r="U346" s="2">
        <f>[1]BRA!U346-[1]BRA!$E346</f>
        <v>-6.5725555452709727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-1.603694824611523</v>
      </c>
      <c r="I347" s="2">
        <f>[1]BRA!I347-[1]BRA!$E347</f>
        <v>-2.0937825905114664</v>
      </c>
      <c r="J347" s="2">
        <f>[1]BRA!J347-[1]BRA!$E347</f>
        <v>-2.5932220812789524</v>
      </c>
      <c r="K347" s="2">
        <f>[1]BRA!K347-[1]BRA!$E347</f>
        <v>-3.1610679366945078</v>
      </c>
      <c r="L347" s="2">
        <f>[1]BRA!L347-[1]BRA!$E347</f>
        <v>-3.7057448383629321</v>
      </c>
      <c r="M347" s="2">
        <f>[1]BRA!M347-[1]BRA!$E347</f>
        <v>-4.1570814840667936</v>
      </c>
      <c r="N347" s="2">
        <f>[1]BRA!N347-[1]BRA!$E347</f>
        <v>-4.5812281302802376</v>
      </c>
      <c r="O347" s="2">
        <f>[1]BRA!O347-[1]BRA!$E347</f>
        <v>-4.9162048574468713</v>
      </c>
      <c r="P347" s="2">
        <f>[1]BRA!P347-[1]BRA!$E347</f>
        <v>-5.2385406423459244</v>
      </c>
      <c r="Q347" s="2">
        <f>[1]BRA!Q347-[1]BRA!$E347</f>
        <v>-5.6127862521574912</v>
      </c>
      <c r="R347" s="2">
        <f>[1]BRA!R347-[1]BRA!$E347</f>
        <v>-6.0415048140213798</v>
      </c>
      <c r="S347" s="2">
        <f>[1]BRA!S347-[1]BRA!$E347</f>
        <v>-6.4120229926746219</v>
      </c>
      <c r="T347" s="2">
        <f>[1]BRA!T347-[1]BRA!$E347</f>
        <v>-6.4120229926746219</v>
      </c>
      <c r="U347" s="2">
        <f>[1]BRA!U347-[1]BRA!$E347</f>
        <v>-6.4120229926746219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-1.2073241179945171</v>
      </c>
      <c r="I348" s="2">
        <f>[1]BRA!I348-[1]BRA!$E348</f>
        <v>-1.6237676990365912</v>
      </c>
      <c r="J348" s="2">
        <f>[1]BRA!J348-[1]BRA!$E348</f>
        <v>-1.9774073699664996</v>
      </c>
      <c r="K348" s="2">
        <f>[1]BRA!K348-[1]BRA!$E348</f>
        <v>-2.2716507007060613</v>
      </c>
      <c r="L348" s="2">
        <f>[1]BRA!L348-[1]BRA!$E348</f>
        <v>-2.544279943417223</v>
      </c>
      <c r="M348" s="2">
        <f>[1]BRA!M348-[1]BRA!$E348</f>
        <v>-2.7907113018317773</v>
      </c>
      <c r="N348" s="2">
        <f>[1]BRA!N348-[1]BRA!$E348</f>
        <v>-3.0064581188634065</v>
      </c>
      <c r="O348" s="2">
        <f>[1]BRA!O348-[1]BRA!$E348</f>
        <v>-3.2063589203534093</v>
      </c>
      <c r="P348" s="2">
        <f>[1]BRA!P348-[1]BRA!$E348</f>
        <v>-3.4279763240902525</v>
      </c>
      <c r="Q348" s="2">
        <f>[1]BRA!Q348-[1]BRA!$E348</f>
        <v>-3.6250417809835085</v>
      </c>
      <c r="R348" s="2">
        <f>[1]BRA!R348-[1]BRA!$E348</f>
        <v>-3.8066022786725853</v>
      </c>
      <c r="S348" s="2">
        <f>[1]BRA!S348-[1]BRA!$E348</f>
        <v>-3.9814162633048795</v>
      </c>
      <c r="T348" s="2">
        <f>[1]BRA!T348-[1]BRA!$E348</f>
        <v>-4.1649476766632461</v>
      </c>
      <c r="U348" s="2">
        <f>[1]BRA!U348-[1]BRA!$E348</f>
        <v>-4.3310524815435656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-1.1620090489259383</v>
      </c>
      <c r="I349" s="2">
        <f>[1]BRA!I349-[1]BRA!$E349</f>
        <v>-1.4582574384232885</v>
      </c>
      <c r="J349" s="2">
        <f>[1]BRA!J349-[1]BRA!$E349</f>
        <v>-1.8014595660389432</v>
      </c>
      <c r="K349" s="2">
        <f>[1]BRA!K349-[1]BRA!$E349</f>
        <v>-2.1566472809445827</v>
      </c>
      <c r="L349" s="2">
        <f>[1]BRA!L349-[1]BRA!$E349</f>
        <v>-2.5345246080080415</v>
      </c>
      <c r="M349" s="2">
        <f>[1]BRA!M349-[1]BRA!$E349</f>
        <v>-2.9046576536977113</v>
      </c>
      <c r="N349" s="2">
        <f>[1]BRA!N349-[1]BRA!$E349</f>
        <v>-3.1963985303590903</v>
      </c>
      <c r="O349" s="2">
        <f>[1]BRA!O349-[1]BRA!$E349</f>
        <v>-3.4919551827352393</v>
      </c>
      <c r="P349" s="2">
        <f>[1]BRA!P349-[1]BRA!$E349</f>
        <v>-3.8056976642359359</v>
      </c>
      <c r="Q349" s="2">
        <f>[1]BRA!Q349-[1]BRA!$E349</f>
        <v>-4.0806811499111859</v>
      </c>
      <c r="R349" s="2">
        <f>[1]BRA!R349-[1]BRA!$E349</f>
        <v>-4.3882422888979136</v>
      </c>
      <c r="S349" s="2">
        <f>[1]BRA!S349-[1]BRA!$E349</f>
        <v>-4.6733721590096593</v>
      </c>
      <c r="T349" s="2">
        <f>[1]BRA!T349-[1]BRA!$E349</f>
        <v>-4.9534286944000314</v>
      </c>
      <c r="U349" s="2">
        <f>[1]BRA!U349-[1]BRA!$E349</f>
        <v>-5.2039282010559305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-0.44086864450139274</v>
      </c>
      <c r="G350" s="2">
        <f>[1]BRA!G350-[1]BRA!$E350</f>
        <v>-0.85380015564373934</v>
      </c>
      <c r="H350" s="2">
        <f>[1]BRA!H350-[1]BRA!$E350</f>
        <v>-1.2320627865962024</v>
      </c>
      <c r="I350" s="2">
        <f>[1]BRA!I350-[1]BRA!$E350</f>
        <v>-1.5753102701598891</v>
      </c>
      <c r="J350" s="2">
        <f>[1]BRA!J350-[1]BRA!$E350</f>
        <v>-1.8891425188958237</v>
      </c>
      <c r="K350" s="2">
        <f>[1]BRA!K350-[1]BRA!$E350</f>
        <v>-2.1835348359095406</v>
      </c>
      <c r="L350" s="2">
        <f>[1]BRA!L350-[1]BRA!$E350</f>
        <v>-2.5359284923271161</v>
      </c>
      <c r="M350" s="2">
        <f>[1]BRA!M350-[1]BRA!$E350</f>
        <v>-2.8634598508880913</v>
      </c>
      <c r="N350" s="2">
        <f>[1]BRA!N350-[1]BRA!$E350</f>
        <v>-3.2061961628082827</v>
      </c>
      <c r="O350" s="2">
        <f>[1]BRA!O350-[1]BRA!$E350</f>
        <v>-3.5102386688147931</v>
      </c>
      <c r="P350" s="2">
        <f>[1]BRA!P350-[1]BRA!$E350</f>
        <v>-3.7689397790930457</v>
      </c>
      <c r="Q350" s="2">
        <f>[1]BRA!Q350-[1]BRA!$E350</f>
        <v>-3.9969387624188357</v>
      </c>
      <c r="R350" s="2">
        <f>[1]BRA!R350-[1]BRA!$E350</f>
        <v>-4.2338115204616429</v>
      </c>
      <c r="S350" s="2">
        <f>[1]BRA!S350-[1]BRA!$E350</f>
        <v>-4.4517635555789639</v>
      </c>
      <c r="T350" s="2">
        <f>[1]BRA!T350-[1]BRA!$E350</f>
        <v>-4.6373082410503343</v>
      </c>
      <c r="U350" s="2">
        <f>[1]BRA!U350-[1]BRA!$E350</f>
        <v>-4.7925599384818156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-1.2487844155972994</v>
      </c>
      <c r="I351" s="2">
        <f>[1]BRA!I351-[1]BRA!$E351</f>
        <v>-1.5869961549817617</v>
      </c>
      <c r="J351" s="2">
        <f>[1]BRA!J351-[1]BRA!$E351</f>
        <v>-1.9080872142940848</v>
      </c>
      <c r="K351" s="2">
        <f>[1]BRA!K351-[1]BRA!$E351</f>
        <v>-2.16873235329723</v>
      </c>
      <c r="L351" s="2">
        <f>[1]BRA!L351-[1]BRA!$E351</f>
        <v>-2.4823674692439681</v>
      </c>
      <c r="M351" s="2">
        <f>[1]BRA!M351-[1]BRA!$E351</f>
        <v>-2.7647703262900905</v>
      </c>
      <c r="N351" s="2">
        <f>[1]BRA!N351-[1]BRA!$E351</f>
        <v>-3.0531208302643904</v>
      </c>
      <c r="O351" s="2">
        <f>[1]BRA!O351-[1]BRA!$E351</f>
        <v>-3.2894192247252363</v>
      </c>
      <c r="P351" s="2">
        <f>[1]BRA!P351-[1]BRA!$E351</f>
        <v>-3.5058891658974289</v>
      </c>
      <c r="Q351" s="2">
        <f>[1]BRA!Q351-[1]BRA!$E351</f>
        <v>-3.7431523492911083</v>
      </c>
      <c r="R351" s="2">
        <f>[1]BRA!R351-[1]BRA!$E351</f>
        <v>-3.9859840484654683</v>
      </c>
      <c r="S351" s="2">
        <f>[1]BRA!S351-[1]BRA!$E351</f>
        <v>-4.2282071344546353</v>
      </c>
      <c r="T351" s="2">
        <f>[1]BRA!T351-[1]BRA!$E351</f>
        <v>-4.3971485775953738</v>
      </c>
      <c r="U351" s="2">
        <f>[1]BRA!U351-[1]BRA!$E351</f>
        <v>-4.5415497933074676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-1.3743880073834021</v>
      </c>
      <c r="I352" s="2">
        <f>[1]BRA!I352-[1]BRA!$E352</f>
        <v>-1.8547169389890428</v>
      </c>
      <c r="J352" s="2">
        <f>[1]BRA!J352-[1]BRA!$E352</f>
        <v>-2.2895559159144909</v>
      </c>
      <c r="K352" s="2">
        <f>[1]BRA!K352-[1]BRA!$E352</f>
        <v>-2.6958787601356562</v>
      </c>
      <c r="L352" s="2">
        <f>[1]BRA!L352-[1]BRA!$E352</f>
        <v>-3.1527999989987734</v>
      </c>
      <c r="M352" s="2">
        <f>[1]BRA!M352-[1]BRA!$E352</f>
        <v>-3.6638157485198803</v>
      </c>
      <c r="N352" s="2">
        <f>[1]BRA!N352-[1]BRA!$E352</f>
        <v>-4.0946443965763137</v>
      </c>
      <c r="O352" s="2">
        <f>[1]BRA!O352-[1]BRA!$E352</f>
        <v>-4.5212952274202962</v>
      </c>
      <c r="P352" s="2">
        <f>[1]BRA!P352-[1]BRA!$E352</f>
        <v>-4.8619257468469641</v>
      </c>
      <c r="Q352" s="2">
        <f>[1]BRA!Q352-[1]BRA!$E352</f>
        <v>-5.2007254181052645</v>
      </c>
      <c r="R352" s="2">
        <f>[1]BRA!R352-[1]BRA!$E352</f>
        <v>-5.5573083813970356</v>
      </c>
      <c r="S352" s="2">
        <f>[1]BRA!S352-[1]BRA!$E352</f>
        <v>-5.8158770799971649</v>
      </c>
      <c r="T352" s="2">
        <f>[1]BRA!T352-[1]BRA!$E352</f>
        <v>-6.0282750464253354</v>
      </c>
      <c r="U352" s="2">
        <f>[1]BRA!U352-[1]BRA!$E352</f>
        <v>-6.1890255198809996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-1.3728885338733789</v>
      </c>
      <c r="I353" s="2">
        <f>[1]BRA!I353-[1]BRA!$E353</f>
        <v>-1.745499578713634</v>
      </c>
      <c r="J353" s="2">
        <f>[1]BRA!J353-[1]BRA!$E353</f>
        <v>-2.1027213536632985</v>
      </c>
      <c r="K353" s="2">
        <f>[1]BRA!K353-[1]BRA!$E353</f>
        <v>-2.4122242159338043</v>
      </c>
      <c r="L353" s="2">
        <f>[1]BRA!L353-[1]BRA!$E353</f>
        <v>-2.7301297129737918</v>
      </c>
      <c r="M353" s="2">
        <f>[1]BRA!M353-[1]BRA!$E353</f>
        <v>-3.0359016093972286</v>
      </c>
      <c r="N353" s="2">
        <f>[1]BRA!N353-[1]BRA!$E353</f>
        <v>-3.3250051698121865</v>
      </c>
      <c r="O353" s="2">
        <f>[1]BRA!O353-[1]BRA!$E353</f>
        <v>-3.6344559833597714</v>
      </c>
      <c r="P353" s="2">
        <f>[1]BRA!P353-[1]BRA!$E353</f>
        <v>-3.9079128738447935</v>
      </c>
      <c r="Q353" s="2">
        <f>[1]BRA!Q353-[1]BRA!$E353</f>
        <v>-4.1644659495206042</v>
      </c>
      <c r="R353" s="2">
        <f>[1]BRA!R353-[1]BRA!$E353</f>
        <v>-4.3861736734148167</v>
      </c>
      <c r="S353" s="2">
        <f>[1]BRA!S353-[1]BRA!$E353</f>
        <v>-4.639182661469647</v>
      </c>
      <c r="T353" s="2">
        <f>[1]BRA!T353-[1]BRA!$E353</f>
        <v>-4.8439197890971286</v>
      </c>
      <c r="U353" s="2">
        <f>[1]BRA!U353-[1]BRA!$E353</f>
        <v>-5.0113576702145224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-1.4712010879622994</v>
      </c>
      <c r="I354" s="2">
        <f>[1]BRA!I354-[1]BRA!$E354</f>
        <v>-1.881324445005589</v>
      </c>
      <c r="J354" s="2">
        <f>[1]BRA!J354-[1]BRA!$E354</f>
        <v>-2.2881703884437457</v>
      </c>
      <c r="K354" s="2">
        <f>[1]BRA!K354-[1]BRA!$E354</f>
        <v>-2.6643308035496034</v>
      </c>
      <c r="L354" s="2">
        <f>[1]BRA!L354-[1]BRA!$E354</f>
        <v>-3.0668327664225785</v>
      </c>
      <c r="M354" s="2">
        <f>[1]BRA!M354-[1]BRA!$E354</f>
        <v>-3.462938983726815</v>
      </c>
      <c r="N354" s="2">
        <f>[1]BRA!N354-[1]BRA!$E354</f>
        <v>-3.8354593390209857</v>
      </c>
      <c r="O354" s="2">
        <f>[1]BRA!O354-[1]BRA!$E354</f>
        <v>-4.1880962787627709</v>
      </c>
      <c r="P354" s="2">
        <f>[1]BRA!P354-[1]BRA!$E354</f>
        <v>-4.5842274176337128</v>
      </c>
      <c r="Q354" s="2">
        <f>[1]BRA!Q354-[1]BRA!$E354</f>
        <v>-4.9673533753943389</v>
      </c>
      <c r="R354" s="2">
        <f>[1]BRA!R354-[1]BRA!$E354</f>
        <v>-5.312038693948864</v>
      </c>
      <c r="S354" s="2">
        <f>[1]BRA!S354-[1]BRA!$E354</f>
        <v>-5.6056977529710821</v>
      </c>
      <c r="T354" s="2">
        <f>[1]BRA!T354-[1]BRA!$E354</f>
        <v>-5.8272325801308398</v>
      </c>
      <c r="U354" s="2">
        <f>[1]BRA!U354-[1]BRA!$E354</f>
        <v>-6.0526610484504886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-1.3789747493310074</v>
      </c>
      <c r="I355" s="2">
        <f>[1]BRA!I355-[1]BRA!$E355</f>
        <v>-1.75086047061626</v>
      </c>
      <c r="J355" s="2">
        <f>[1]BRA!J355-[1]BRA!$E355</f>
        <v>-2.0951118396291122</v>
      </c>
      <c r="K355" s="2">
        <f>[1]BRA!K355-[1]BRA!$E355</f>
        <v>-2.4003357879685154</v>
      </c>
      <c r="L355" s="2">
        <f>[1]BRA!L355-[1]BRA!$E355</f>
        <v>-2.7483053507942827</v>
      </c>
      <c r="M355" s="2">
        <f>[1]BRA!M355-[1]BRA!$E355</f>
        <v>-3.0693520306273285</v>
      </c>
      <c r="N355" s="2">
        <f>[1]BRA!N355-[1]BRA!$E355</f>
        <v>-3.3759397600376246</v>
      </c>
      <c r="O355" s="2">
        <f>[1]BRA!O355-[1]BRA!$E355</f>
        <v>-3.6658623935202854</v>
      </c>
      <c r="P355" s="2">
        <f>[1]BRA!P355-[1]BRA!$E355</f>
        <v>-3.9354411186209859</v>
      </c>
      <c r="Q355" s="2">
        <f>[1]BRA!Q355-[1]BRA!$E355</f>
        <v>-4.1860112619058896</v>
      </c>
      <c r="R355" s="2">
        <f>[1]BRA!R355-[1]BRA!$E355</f>
        <v>-4.4330916148200572</v>
      </c>
      <c r="S355" s="2">
        <f>[1]BRA!S355-[1]BRA!$E355</f>
        <v>-4.6219585729900245</v>
      </c>
      <c r="T355" s="2">
        <f>[1]BRA!T355-[1]BRA!$E355</f>
        <v>-4.763670296471787</v>
      </c>
      <c r="U355" s="2">
        <f>[1]BRA!U355-[1]BRA!$E355</f>
        <v>-4.8836140975309945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-1.8420243665383396</v>
      </c>
      <c r="I356" s="2">
        <f>[1]BRA!I356-[1]BRA!$E356</f>
        <v>-2.2457466338997847</v>
      </c>
      <c r="J356" s="2">
        <f>[1]BRA!J356-[1]BRA!$E356</f>
        <v>-2.615439638267901</v>
      </c>
      <c r="K356" s="2">
        <f>[1]BRA!K356-[1]BRA!$E356</f>
        <v>-2.9397949290567453</v>
      </c>
      <c r="L356" s="2">
        <f>[1]BRA!L356-[1]BRA!$E356</f>
        <v>-3.2362305172094921</v>
      </c>
      <c r="M356" s="2">
        <f>[1]BRA!M356-[1]BRA!$E356</f>
        <v>-3.5104516866380777</v>
      </c>
      <c r="N356" s="2">
        <f>[1]BRA!N356-[1]BRA!$E356</f>
        <v>-3.7680095679282317</v>
      </c>
      <c r="O356" s="2">
        <f>[1]BRA!O356-[1]BRA!$E356</f>
        <v>-4.033194711403894</v>
      </c>
      <c r="P356" s="2">
        <f>[1]BRA!P356-[1]BRA!$E356</f>
        <v>-4.3013860417855767</v>
      </c>
      <c r="Q356" s="2">
        <f>[1]BRA!Q356-[1]BRA!$E356</f>
        <v>-4.5312353314481584</v>
      </c>
      <c r="R356" s="2">
        <f>[1]BRA!R356-[1]BRA!$E356</f>
        <v>-4.7546742979636747</v>
      </c>
      <c r="S356" s="2">
        <f>[1]BRA!S356-[1]BRA!$E356</f>
        <v>-4.9408030371124596</v>
      </c>
      <c r="T356" s="2">
        <f>[1]BRA!T356-[1]BRA!$E356</f>
        <v>-5.0969880542746751</v>
      </c>
      <c r="U356" s="2">
        <f>[1]BRA!U356-[1]BRA!$E356</f>
        <v>-5.233155615423243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-1.3371476798269555</v>
      </c>
      <c r="I357" s="2">
        <f>[1]BRA!I357-[1]BRA!$E357</f>
        <v>-1.7059461724002176</v>
      </c>
      <c r="J357" s="2">
        <f>[1]BRA!J357-[1]BRA!$E357</f>
        <v>-2.0099518317404659</v>
      </c>
      <c r="K357" s="2">
        <f>[1]BRA!K357-[1]BRA!$E357</f>
        <v>-2.2979755907373942</v>
      </c>
      <c r="L357" s="2">
        <f>[1]BRA!L357-[1]BRA!$E357</f>
        <v>-2.578566126073099</v>
      </c>
      <c r="M357" s="2">
        <f>[1]BRA!M357-[1]BRA!$E357</f>
        <v>-2.8207011758926797</v>
      </c>
      <c r="N357" s="2">
        <f>[1]BRA!N357-[1]BRA!$E357</f>
        <v>-3.0716808687679418</v>
      </c>
      <c r="O357" s="2">
        <f>[1]BRA!O357-[1]BRA!$E357</f>
        <v>-3.3479286040260945</v>
      </c>
      <c r="P357" s="2">
        <f>[1]BRA!P357-[1]BRA!$E357</f>
        <v>-3.6128572782724291</v>
      </c>
      <c r="Q357" s="2">
        <f>[1]BRA!Q357-[1]BRA!$E357</f>
        <v>-3.8597057129398422</v>
      </c>
      <c r="R357" s="2">
        <f>[1]BRA!R357-[1]BRA!$E357</f>
        <v>-4.1045392349102485</v>
      </c>
      <c r="S357" s="2">
        <f>[1]BRA!S357-[1]BRA!$E357</f>
        <v>-4.3386949269511774</v>
      </c>
      <c r="T357" s="2">
        <f>[1]BRA!T357-[1]BRA!$E357</f>
        <v>-4.5401774715816146</v>
      </c>
      <c r="U357" s="2">
        <f>[1]BRA!U357-[1]BRA!$E357</f>
        <v>-4.7039437004908109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-1.1995490716458903</v>
      </c>
      <c r="I358" s="2">
        <f>[1]BRA!I358-[1]BRA!$E358</f>
        <v>-1.6118597204209664</v>
      </c>
      <c r="J358" s="2">
        <f>[1]BRA!J358-[1]BRA!$E358</f>
        <v>-1.9831405840583329</v>
      </c>
      <c r="K358" s="2">
        <f>[1]BRA!K358-[1]BRA!$E358</f>
        <v>-2.3713520508090369</v>
      </c>
      <c r="L358" s="2">
        <f>[1]BRA!L358-[1]BRA!$E358</f>
        <v>-2.8540092408208579</v>
      </c>
      <c r="M358" s="2">
        <f>[1]BRA!M358-[1]BRA!$E358</f>
        <v>-3.3654704409473197</v>
      </c>
      <c r="N358" s="2">
        <f>[1]BRA!N358-[1]BRA!$E358</f>
        <v>-3.7935027675124502</v>
      </c>
      <c r="O358" s="2">
        <f>[1]BRA!O358-[1]BRA!$E358</f>
        <v>-4.1841097889643493</v>
      </c>
      <c r="P358" s="2">
        <f>[1]BRA!P358-[1]BRA!$E358</f>
        <v>-4.500565151329738</v>
      </c>
      <c r="Q358" s="2">
        <f>[1]BRA!Q358-[1]BRA!$E358</f>
        <v>-4.796990917788662</v>
      </c>
      <c r="R358" s="2">
        <f>[1]BRA!R358-[1]BRA!$E358</f>
        <v>-5.0703840994067946</v>
      </c>
      <c r="S358" s="2">
        <f>[1]BRA!S358-[1]BRA!$E358</f>
        <v>-5.359850450201975</v>
      </c>
      <c r="T358" s="2">
        <f>[1]BRA!T358-[1]BRA!$E358</f>
        <v>-5.6361443003844443</v>
      </c>
      <c r="U358" s="2">
        <f>[1]BRA!U358-[1]BRA!$E358</f>
        <v>-5.8645446217939252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-1.5194271271213893</v>
      </c>
      <c r="I359" s="2">
        <f>[1]BRA!I359-[1]BRA!$E359</f>
        <v>-1.9521945294989109</v>
      </c>
      <c r="J359" s="2">
        <f>[1]BRA!J359-[1]BRA!$E359</f>
        <v>-2.3187246515055335</v>
      </c>
      <c r="K359" s="2">
        <f>[1]BRA!K359-[1]BRA!$E359</f>
        <v>-2.6753235529291715</v>
      </c>
      <c r="L359" s="2">
        <f>[1]BRA!L359-[1]BRA!$E359</f>
        <v>-3.0506362632568766</v>
      </c>
      <c r="M359" s="2">
        <f>[1]BRA!M359-[1]BRA!$E359</f>
        <v>-3.3899570833381176</v>
      </c>
      <c r="N359" s="2">
        <f>[1]BRA!N359-[1]BRA!$E359</f>
        <v>-3.7377482192642333</v>
      </c>
      <c r="O359" s="2">
        <f>[1]BRA!O359-[1]BRA!$E359</f>
        <v>-4.0182424972338708</v>
      </c>
      <c r="P359" s="2">
        <f>[1]BRA!P359-[1]BRA!$E359</f>
        <v>-4.3148405105718552</v>
      </c>
      <c r="Q359" s="2">
        <f>[1]BRA!Q359-[1]BRA!$E359</f>
        <v>-4.5921719016128577</v>
      </c>
      <c r="R359" s="2">
        <f>[1]BRA!R359-[1]BRA!$E359</f>
        <v>-4.8318928292053442</v>
      </c>
      <c r="S359" s="2">
        <f>[1]BRA!S359-[1]BRA!$E359</f>
        <v>-5.0141603717362955</v>
      </c>
      <c r="T359" s="2">
        <f>[1]BRA!T359-[1]BRA!$E359</f>
        <v>-5.1359019691637968</v>
      </c>
      <c r="U359" s="2">
        <f>[1]BRA!U359-[1]BRA!$E359</f>
        <v>-5.2417152003533829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-0.44271637613445591</v>
      </c>
      <c r="G360" s="2">
        <f>[1]BRA!G360-[1]BRA!$E360</f>
        <v>-0.91978446334286446</v>
      </c>
      <c r="H360" s="2">
        <f>[1]BRA!H360-[1]BRA!$E360</f>
        <v>-1.3085875589308671</v>
      </c>
      <c r="I360" s="2">
        <f>[1]BRA!I360-[1]BRA!$E360</f>
        <v>-1.6468240696725616</v>
      </c>
      <c r="J360" s="2">
        <f>[1]BRA!J360-[1]BRA!$E360</f>
        <v>-1.9538331448606527</v>
      </c>
      <c r="K360" s="2">
        <f>[1]BRA!K360-[1]BRA!$E360</f>
        <v>-2.2481212415428899</v>
      </c>
      <c r="L360" s="2">
        <f>[1]BRA!L360-[1]BRA!$E360</f>
        <v>-2.5637036287749311</v>
      </c>
      <c r="M360" s="2">
        <f>[1]BRA!M360-[1]BRA!$E360</f>
        <v>-2.8616024706598182</v>
      </c>
      <c r="N360" s="2">
        <f>[1]BRA!N360-[1]BRA!$E360</f>
        <v>-3.1513090839644633</v>
      </c>
      <c r="O360" s="2">
        <f>[1]BRA!O360-[1]BRA!$E360</f>
        <v>-3.3960740616418548</v>
      </c>
      <c r="P360" s="2">
        <f>[1]BRA!P360-[1]BRA!$E360</f>
        <v>-3.5967602742655345</v>
      </c>
      <c r="Q360" s="2">
        <f>[1]BRA!Q360-[1]BRA!$E360</f>
        <v>-3.7941448237323812</v>
      </c>
      <c r="R360" s="2">
        <f>[1]BRA!R360-[1]BRA!$E360</f>
        <v>-3.9725379006199546</v>
      </c>
      <c r="S360" s="2">
        <f>[1]BRA!S360-[1]BRA!$E360</f>
        <v>-4.1170940706600732</v>
      </c>
      <c r="T360" s="2">
        <f>[1]BRA!T360-[1]BRA!$E360</f>
        <v>-4.2346218703524983</v>
      </c>
      <c r="U360" s="2">
        <f>[1]BRA!U360-[1]BRA!$E360</f>
        <v>-4.3266061159179685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-1.3928354069209377</v>
      </c>
      <c r="I361" s="2">
        <f>[1]BRA!I361-[1]BRA!$E361</f>
        <v>-1.7890334444966811</v>
      </c>
      <c r="J361" s="2">
        <f>[1]BRA!J361-[1]BRA!$E361</f>
        <v>-2.1168753795704447</v>
      </c>
      <c r="K361" s="2">
        <f>[1]BRA!K361-[1]BRA!$E361</f>
        <v>-2.4399828806131723</v>
      </c>
      <c r="L361" s="2">
        <f>[1]BRA!L361-[1]BRA!$E361</f>
        <v>-2.7498086438196196</v>
      </c>
      <c r="M361" s="2">
        <f>[1]BRA!M361-[1]BRA!$E361</f>
        <v>-3.0491526586749274</v>
      </c>
      <c r="N361" s="2">
        <f>[1]BRA!N361-[1]BRA!$E361</f>
        <v>-3.3620103196713558</v>
      </c>
      <c r="O361" s="2">
        <f>[1]BRA!O361-[1]BRA!$E361</f>
        <v>-3.6880543691542016</v>
      </c>
      <c r="P361" s="2">
        <f>[1]BRA!P361-[1]BRA!$E361</f>
        <v>-3.9712043930968548</v>
      </c>
      <c r="Q361" s="2">
        <f>[1]BRA!Q361-[1]BRA!$E361</f>
        <v>-4.2151609978723741</v>
      </c>
      <c r="R361" s="2">
        <f>[1]BRA!R361-[1]BRA!$E361</f>
        <v>-4.4964629151727991</v>
      </c>
      <c r="S361" s="2">
        <f>[1]BRA!S361-[1]BRA!$E361</f>
        <v>-4.7078383423983041</v>
      </c>
      <c r="T361" s="2">
        <f>[1]BRA!T361-[1]BRA!$E361</f>
        <v>-4.8702992710888111</v>
      </c>
      <c r="U361" s="2">
        <f>[1]BRA!U361-[1]BRA!$E361</f>
        <v>-4.996309210964057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-1.6934011254867869</v>
      </c>
      <c r="I362" s="2">
        <f>[1]BRA!I362-[1]BRA!$E362</f>
        <v>-2.2530399473292277</v>
      </c>
      <c r="J362" s="2">
        <f>[1]BRA!J362-[1]BRA!$E362</f>
        <v>-2.7157306176137013</v>
      </c>
      <c r="K362" s="2">
        <f>[1]BRA!K362-[1]BRA!$E362</f>
        <v>-3.1213749426310073</v>
      </c>
      <c r="L362" s="2">
        <f>[1]BRA!L362-[1]BRA!$E362</f>
        <v>-3.5633628350991557</v>
      </c>
      <c r="M362" s="2">
        <f>[1]BRA!M362-[1]BRA!$E362</f>
        <v>-4.0000968230994545</v>
      </c>
      <c r="N362" s="2">
        <f>[1]BRA!N362-[1]BRA!$E362</f>
        <v>-4.402432044634736</v>
      </c>
      <c r="O362" s="2">
        <f>[1]BRA!O362-[1]BRA!$E362</f>
        <v>-4.7235081781855683</v>
      </c>
      <c r="P362" s="2">
        <f>[1]BRA!P362-[1]BRA!$E362</f>
        <v>-5.0065812796854061</v>
      </c>
      <c r="Q362" s="2">
        <f>[1]BRA!Q362-[1]BRA!$E362</f>
        <v>-5.2572028187087767</v>
      </c>
      <c r="R362" s="2">
        <f>[1]BRA!R362-[1]BRA!$E362</f>
        <v>-5.5203983242304275</v>
      </c>
      <c r="S362" s="2">
        <f>[1]BRA!S362-[1]BRA!$E362</f>
        <v>-5.7450578747300369</v>
      </c>
      <c r="T362" s="2">
        <f>[1]BRA!T362-[1]BRA!$E362</f>
        <v>-5.9127980179992505</v>
      </c>
      <c r="U362" s="2">
        <f>[1]BRA!U362-[1]BRA!$E362</f>
        <v>-6.0693477654974686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-1.4177789485912626</v>
      </c>
      <c r="I363" s="2">
        <f>[1]BRA!I363-[1]BRA!$E363</f>
        <v>-1.8165422323909297</v>
      </c>
      <c r="J363" s="2">
        <f>[1]BRA!J363-[1]BRA!$E363</f>
        <v>-2.2764344383551816</v>
      </c>
      <c r="K363" s="2">
        <f>[1]BRA!K363-[1]BRA!$E363</f>
        <v>-2.6487251770514035</v>
      </c>
      <c r="L363" s="2">
        <f>[1]BRA!L363-[1]BRA!$E363</f>
        <v>-3.0278794612515298</v>
      </c>
      <c r="M363" s="2">
        <f>[1]BRA!M363-[1]BRA!$E363</f>
        <v>-3.3921990990226618</v>
      </c>
      <c r="N363" s="2">
        <f>[1]BRA!N363-[1]BRA!$E363</f>
        <v>-3.7382572424430691</v>
      </c>
      <c r="O363" s="2">
        <f>[1]BRA!O363-[1]BRA!$E363</f>
        <v>-4.0001524239171999</v>
      </c>
      <c r="P363" s="2">
        <f>[1]BRA!P363-[1]BRA!$E363</f>
        <v>-4.2251067893109848</v>
      </c>
      <c r="Q363" s="2">
        <f>[1]BRA!Q363-[1]BRA!$E363</f>
        <v>-4.5000351424899918</v>
      </c>
      <c r="R363" s="2">
        <f>[1]BRA!R363-[1]BRA!$E363</f>
        <v>-4.8035592757585164</v>
      </c>
      <c r="S363" s="2">
        <f>[1]BRA!S363-[1]BRA!$E363</f>
        <v>-5.0222557469581375</v>
      </c>
      <c r="T363" s="2">
        <f>[1]BRA!T363-[1]BRA!$E363</f>
        <v>-5.1966213990771166</v>
      </c>
      <c r="U363" s="2">
        <f>[1]BRA!U363-[1]BRA!$E363</f>
        <v>-5.3272179943987226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-1.7235905864431516</v>
      </c>
      <c r="I364" s="2">
        <f>[1]BRA!I364-[1]BRA!$E364</f>
        <v>-2.1493659332159609</v>
      </c>
      <c r="J364" s="2">
        <f>[1]BRA!J364-[1]BRA!$E364</f>
        <v>-2.6055310893607952</v>
      </c>
      <c r="K364" s="2">
        <f>[1]BRA!K364-[1]BRA!$E364</f>
        <v>-3.0372433932353715</v>
      </c>
      <c r="L364" s="2">
        <f>[1]BRA!L364-[1]BRA!$E364</f>
        <v>-3.4589851149587503</v>
      </c>
      <c r="M364" s="2">
        <f>[1]BRA!M364-[1]BRA!$E364</f>
        <v>-3.8485288297141551</v>
      </c>
      <c r="N364" s="2">
        <f>[1]BRA!N364-[1]BRA!$E364</f>
        <v>-4.2488116335317727</v>
      </c>
      <c r="O364" s="2">
        <f>[1]BRA!O364-[1]BRA!$E364</f>
        <v>-4.5991909905523016</v>
      </c>
      <c r="P364" s="2">
        <f>[1]BRA!P364-[1]BRA!$E364</f>
        <v>-4.9059526667211344</v>
      </c>
      <c r="Q364" s="2">
        <f>[1]BRA!Q364-[1]BRA!$E364</f>
        <v>-5.2100528618364592</v>
      </c>
      <c r="R364" s="2">
        <f>[1]BRA!R364-[1]BRA!$E364</f>
        <v>-5.4719706745990493</v>
      </c>
      <c r="S364" s="2">
        <f>[1]BRA!S364-[1]BRA!$E364</f>
        <v>-5.7021825584081967</v>
      </c>
      <c r="T364" s="2">
        <f>[1]BRA!T364-[1]BRA!$E364</f>
        <v>-5.8924848677576165</v>
      </c>
      <c r="U364" s="2">
        <f>[1]BRA!U364-[1]BRA!$E364</f>
        <v>-6.0686246969680724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-0.47410575234550834</v>
      </c>
      <c r="G365" s="2">
        <f>[1]BRA!G365-[1]BRA!$E365</f>
        <v>-0.92266776054890443</v>
      </c>
      <c r="H365" s="2">
        <f>[1]BRA!H365-[1]BRA!$E365</f>
        <v>-1.3264129703339904</v>
      </c>
      <c r="I365" s="2">
        <f>[1]BRA!I365-[1]BRA!$E365</f>
        <v>-1.7288700607019223</v>
      </c>
      <c r="J365" s="2">
        <f>[1]BRA!J365-[1]BRA!$E365</f>
        <v>-2.0677063380896925</v>
      </c>
      <c r="K365" s="2">
        <f>[1]BRA!K365-[1]BRA!$E365</f>
        <v>-2.3617103172329053</v>
      </c>
      <c r="L365" s="2">
        <f>[1]BRA!L365-[1]BRA!$E365</f>
        <v>-2.6382131854471709</v>
      </c>
      <c r="M365" s="2">
        <f>[1]BRA!M365-[1]BRA!$E365</f>
        <v>-2.9346185259588538</v>
      </c>
      <c r="N365" s="2">
        <f>[1]BRA!N365-[1]BRA!$E365</f>
        <v>-3.2628699613708818</v>
      </c>
      <c r="O365" s="2">
        <f>[1]BRA!O365-[1]BRA!$E365</f>
        <v>-3.5765893614341735</v>
      </c>
      <c r="P365" s="2">
        <f>[1]BRA!P365-[1]BRA!$E365</f>
        <v>-3.8525863549251653</v>
      </c>
      <c r="Q365" s="2">
        <f>[1]BRA!Q365-[1]BRA!$E365</f>
        <v>-4.1310844289502597</v>
      </c>
      <c r="R365" s="2">
        <f>[1]BRA!R365-[1]BRA!$E365</f>
        <v>-4.4360589835582118</v>
      </c>
      <c r="S365" s="2">
        <f>[1]BRA!S365-[1]BRA!$E365</f>
        <v>-4.7026048063326016</v>
      </c>
      <c r="T365" s="2">
        <f>[1]BRA!T365-[1]BRA!$E365</f>
        <v>-4.9412074859517361</v>
      </c>
      <c r="U365" s="2">
        <f>[1]BRA!U365-[1]BRA!$E365</f>
        <v>-5.1287344233988961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-1.2758886780484886</v>
      </c>
      <c r="I366" s="2">
        <f>[1]BRA!I366-[1]BRA!$E366</f>
        <v>-1.5942706475962609</v>
      </c>
      <c r="J366" s="2">
        <f>[1]BRA!J366-[1]BRA!$E366</f>
        <v>-1.8935115930162283</v>
      </c>
      <c r="K366" s="2">
        <f>[1]BRA!K366-[1]BRA!$E366</f>
        <v>-2.1584603955695911</v>
      </c>
      <c r="L366" s="2">
        <f>[1]BRA!L366-[1]BRA!$E366</f>
        <v>-2.4597771807693221</v>
      </c>
      <c r="M366" s="2">
        <f>[1]BRA!M366-[1]BRA!$E366</f>
        <v>-2.7561411000300495</v>
      </c>
      <c r="N366" s="2">
        <f>[1]BRA!N366-[1]BRA!$E366</f>
        <v>-3.0103603584782945</v>
      </c>
      <c r="O366" s="2">
        <f>[1]BRA!O366-[1]BRA!$E366</f>
        <v>-3.2433921240497625</v>
      </c>
      <c r="P366" s="2">
        <f>[1]BRA!P366-[1]BRA!$E366</f>
        <v>-3.4373650346624345</v>
      </c>
      <c r="Q366" s="2">
        <f>[1]BRA!Q366-[1]BRA!$E366</f>
        <v>-3.5960491557601699</v>
      </c>
      <c r="R366" s="2">
        <f>[1]BRA!R366-[1]BRA!$E366</f>
        <v>-3.7402619141067817</v>
      </c>
      <c r="S366" s="2">
        <f>[1]BRA!S366-[1]BRA!$E366</f>
        <v>-3.8746063181004615</v>
      </c>
      <c r="T366" s="2">
        <f>[1]BRA!T366-[1]BRA!$E366</f>
        <v>-4.0032353306188497</v>
      </c>
      <c r="U366" s="2">
        <f>[1]BRA!U366-[1]BRA!$E366</f>
        <v>-4.127438495581373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-1.2330886715643601</v>
      </c>
      <c r="I367" s="2">
        <f>[1]BRA!I367-[1]BRA!$E367</f>
        <v>-1.2330886715643601</v>
      </c>
      <c r="J367" s="2">
        <f>[1]BRA!J367-[1]BRA!$E367</f>
        <v>-1.2330886715643601</v>
      </c>
      <c r="K367" s="2">
        <f>[1]BRA!K367-[1]BRA!$E367</f>
        <v>-1.2330886715643601</v>
      </c>
      <c r="L367" s="2">
        <f>[1]BRA!L367-[1]BRA!$E367</f>
        <v>-1.2330886715643601</v>
      </c>
      <c r="M367" s="2">
        <f>[1]BRA!M367-[1]BRA!$E367</f>
        <v>-1.2330886715643601</v>
      </c>
      <c r="N367" s="2">
        <f>[1]BRA!N367-[1]BRA!$E367</f>
        <v>-1.2330886715643601</v>
      </c>
      <c r="O367" s="2">
        <f>[1]BRA!O367-[1]BRA!$E367</f>
        <v>-1.2330886715643601</v>
      </c>
      <c r="P367" s="2">
        <f>[1]BRA!P367-[1]BRA!$E367</f>
        <v>-1.2330886715643601</v>
      </c>
      <c r="Q367" s="2">
        <f>[1]BRA!Q367-[1]BRA!$E367</f>
        <v>-1.2330886715643601</v>
      </c>
      <c r="R367" s="2">
        <f>[1]BRA!R367-[1]BRA!$E367</f>
        <v>-1.2330886715643601</v>
      </c>
      <c r="S367" s="2">
        <f>[1]BRA!S367-[1]BRA!$E367</f>
        <v>-1.2330886715643601</v>
      </c>
      <c r="T367" s="2">
        <f>[1]BRA!T367-[1]BRA!$E367</f>
        <v>-1.2330886715643601</v>
      </c>
      <c r="U367" s="2">
        <f>[1]BRA!U367-[1]BRA!$E367</f>
        <v>-1.2330886715643601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-1.0753752340148139</v>
      </c>
      <c r="H368" s="2">
        <f>[1]BRA!H368-[1]BRA!$E368</f>
        <v>-1.3770249495268558</v>
      </c>
      <c r="I368" s="2">
        <f>[1]BRA!I368-[1]BRA!$E368</f>
        <v>-1.6441661690927276</v>
      </c>
      <c r="J368" s="2">
        <f>[1]BRA!J368-[1]BRA!$E368</f>
        <v>-1.8914466938284136</v>
      </c>
      <c r="K368" s="2">
        <f>[1]BRA!K368-[1]BRA!$E368</f>
        <v>-2.1122015127849636</v>
      </c>
      <c r="L368" s="2">
        <f>[1]BRA!L368-[1]BRA!$E368</f>
        <v>-2.3188946196877396</v>
      </c>
      <c r="M368" s="2">
        <f>[1]BRA!M368-[1]BRA!$E368</f>
        <v>-2.5386397134503795</v>
      </c>
      <c r="N368" s="2">
        <f>[1]BRA!N368-[1]BRA!$E368</f>
        <v>-2.7378980683596978</v>
      </c>
      <c r="O368" s="2">
        <f>[1]BRA!O368-[1]BRA!$E368</f>
        <v>-2.9432094716768233</v>
      </c>
      <c r="P368" s="2">
        <f>[1]BRA!P368-[1]BRA!$E368</f>
        <v>-3.1153000475237604</v>
      </c>
      <c r="Q368" s="2">
        <f>[1]BRA!Q368-[1]BRA!$E368</f>
        <v>-3.3252682844341734</v>
      </c>
      <c r="R368" s="2">
        <f>[1]BRA!R368-[1]BRA!$E368</f>
        <v>-3.5708344165087738</v>
      </c>
      <c r="S368" s="2">
        <f>[1]BRA!S368-[1]BRA!$E368</f>
        <v>-3.8150198560425679</v>
      </c>
      <c r="T368" s="2">
        <f>[1]BRA!T368-[1]BRA!$E368</f>
        <v>-4.0410546419902857</v>
      </c>
      <c r="U368" s="2">
        <f>[1]BRA!U368-[1]BRA!$E368</f>
        <v>-4.2494213421094287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-0.39349082682127801</v>
      </c>
      <c r="G369" s="2">
        <f>[1]BRA!G369-[1]BRA!$E369</f>
        <v>-0.76476586681343406</v>
      </c>
      <c r="H369" s="2">
        <f>[1]BRA!H369-[1]BRA!$E369</f>
        <v>-1.0982282233837282</v>
      </c>
      <c r="I369" s="2">
        <f>[1]BRA!I369-[1]BRA!$E369</f>
        <v>-1.4342230687321376</v>
      </c>
      <c r="J369" s="2">
        <f>[1]BRA!J369-[1]BRA!$E369</f>
        <v>-1.7077873890800674</v>
      </c>
      <c r="K369" s="2">
        <f>[1]BRA!K369-[1]BRA!$E369</f>
        <v>-1.9929553388149088</v>
      </c>
      <c r="L369" s="2">
        <f>[1]BRA!L369-[1]BRA!$E369</f>
        <v>-2.2989236107026727</v>
      </c>
      <c r="M369" s="2">
        <f>[1]BRA!M369-[1]BRA!$E369</f>
        <v>-2.6020739686767911</v>
      </c>
      <c r="N369" s="2">
        <f>[1]BRA!N369-[1]BRA!$E369</f>
        <v>-2.8562364789489152</v>
      </c>
      <c r="O369" s="2">
        <f>[1]BRA!O369-[1]BRA!$E369</f>
        <v>-3.0675011333681255</v>
      </c>
      <c r="P369" s="2">
        <f>[1]BRA!P369-[1]BRA!$E369</f>
        <v>-3.2724770042428872</v>
      </c>
      <c r="Q369" s="2">
        <f>[1]BRA!Q369-[1]BRA!$E369</f>
        <v>-3.4633700927788595</v>
      </c>
      <c r="R369" s="2">
        <f>[1]BRA!R369-[1]BRA!$E369</f>
        <v>-3.6565003767222493</v>
      </c>
      <c r="S369" s="2">
        <f>[1]BRA!S369-[1]BRA!$E369</f>
        <v>-3.8487798521260288</v>
      </c>
      <c r="T369" s="2">
        <f>[1]BRA!T369-[1]BRA!$E369</f>
        <v>-4.0258780520973687</v>
      </c>
      <c r="U369" s="2">
        <f>[1]BRA!U369-[1]BRA!$E369</f>
        <v>-4.1895107771103426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-1.3121875082218821</v>
      </c>
      <c r="I370" s="2">
        <f>[1]BRA!I370-[1]BRA!$E370</f>
        <v>-1.6519567921333191</v>
      </c>
      <c r="J370" s="2">
        <f>[1]BRA!J370-[1]BRA!$E370</f>
        <v>-1.9114452827028003</v>
      </c>
      <c r="K370" s="2">
        <f>[1]BRA!K370-[1]BRA!$E370</f>
        <v>-2.1332564564854124</v>
      </c>
      <c r="L370" s="2">
        <f>[1]BRA!L370-[1]BRA!$E370</f>
        <v>-2.3912942125034533</v>
      </c>
      <c r="M370" s="2">
        <f>[1]BRA!M370-[1]BRA!$E370</f>
        <v>-2.6229968580800005</v>
      </c>
      <c r="N370" s="2">
        <f>[1]BRA!N370-[1]BRA!$E370</f>
        <v>-2.8495047492671119</v>
      </c>
      <c r="O370" s="2">
        <f>[1]BRA!O370-[1]BRA!$E370</f>
        <v>-3.0627845666453481</v>
      </c>
      <c r="P370" s="2">
        <f>[1]BRA!P370-[1]BRA!$E370</f>
        <v>-3.2660939529650364</v>
      </c>
      <c r="Q370" s="2">
        <f>[1]BRA!Q370-[1]BRA!$E370</f>
        <v>-3.4471997238731547</v>
      </c>
      <c r="R370" s="2">
        <f>[1]BRA!R370-[1]BRA!$E370</f>
        <v>-3.615377274944592</v>
      </c>
      <c r="S370" s="2">
        <f>[1]BRA!S370-[1]BRA!$E370</f>
        <v>-3.7453771750431315</v>
      </c>
      <c r="T370" s="2">
        <f>[1]BRA!T370-[1]BRA!$E370</f>
        <v>-3.8596247384429034</v>
      </c>
      <c r="U370" s="2">
        <f>[1]BRA!U370-[1]BRA!$E370</f>
        <v>-3.9450941367782661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-1.5990174673768252</v>
      </c>
      <c r="I371" s="2">
        <f>[1]BRA!I371-[1]BRA!$E371</f>
        <v>-2.0185006629411077</v>
      </c>
      <c r="J371" s="2">
        <f>[1]BRA!J371-[1]BRA!$E371</f>
        <v>-2.429589186688986</v>
      </c>
      <c r="K371" s="2">
        <f>[1]BRA!K371-[1]BRA!$E371</f>
        <v>-2.8265830183516982</v>
      </c>
      <c r="L371" s="2">
        <f>[1]BRA!L371-[1]BRA!$E371</f>
        <v>-3.2441209557574666</v>
      </c>
      <c r="M371" s="2">
        <f>[1]BRA!M371-[1]BRA!$E371</f>
        <v>-3.6336579977993324</v>
      </c>
      <c r="N371" s="2">
        <f>[1]BRA!N371-[1]BRA!$E371</f>
        <v>-3.9852110238027763</v>
      </c>
      <c r="O371" s="2">
        <f>[1]BRA!O371-[1]BRA!$E371</f>
        <v>-4.2940437252935908</v>
      </c>
      <c r="P371" s="2">
        <f>[1]BRA!P371-[1]BRA!$E371</f>
        <v>-4.5313097160439497</v>
      </c>
      <c r="Q371" s="2">
        <f>[1]BRA!Q371-[1]BRA!$E371</f>
        <v>-4.7380627167173088</v>
      </c>
      <c r="R371" s="2">
        <f>[1]BRA!R371-[1]BRA!$E371</f>
        <v>-4.9783821618694333</v>
      </c>
      <c r="S371" s="2">
        <f>[1]BRA!S371-[1]BRA!$E371</f>
        <v>-5.1823199044683861</v>
      </c>
      <c r="T371" s="2">
        <f>[1]BRA!T371-[1]BRA!$E371</f>
        <v>-5.3492475087526827</v>
      </c>
      <c r="U371" s="2">
        <f>[1]BRA!U371-[1]BRA!$E371</f>
        <v>-5.4792556914546253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-1.2829789519262249</v>
      </c>
      <c r="I372" s="2">
        <f>[1]BRA!I372-[1]BRA!$E372</f>
        <v>-1.5948341801565107</v>
      </c>
      <c r="J372" s="2">
        <f>[1]BRA!J372-[1]BRA!$E372</f>
        <v>-1.8996760877859629</v>
      </c>
      <c r="K372" s="2">
        <f>[1]BRA!K372-[1]BRA!$E372</f>
        <v>-2.1654652242546604</v>
      </c>
      <c r="L372" s="2">
        <f>[1]BRA!L372-[1]BRA!$E372</f>
        <v>-2.4804101594148165</v>
      </c>
      <c r="M372" s="2">
        <f>[1]BRA!M372-[1]BRA!$E372</f>
        <v>-2.7687602481678368</v>
      </c>
      <c r="N372" s="2">
        <f>[1]BRA!N372-[1]BRA!$E372</f>
        <v>-3.0040780289033364</v>
      </c>
      <c r="O372" s="2">
        <f>[1]BRA!O372-[1]BRA!$E372</f>
        <v>-3.2333776664196421</v>
      </c>
      <c r="P372" s="2">
        <f>[1]BRA!P372-[1]BRA!$E372</f>
        <v>-3.4381855150604679</v>
      </c>
      <c r="Q372" s="2">
        <f>[1]BRA!Q372-[1]BRA!$E372</f>
        <v>-3.6167514069916251</v>
      </c>
      <c r="R372" s="2">
        <f>[1]BRA!R372-[1]BRA!$E372</f>
        <v>-3.8085471933422355</v>
      </c>
      <c r="S372" s="2">
        <f>[1]BRA!S372-[1]BRA!$E372</f>
        <v>-3.9800371680283888</v>
      </c>
      <c r="T372" s="2">
        <f>[1]BRA!T372-[1]BRA!$E372</f>
        <v>-4.1207230381770614</v>
      </c>
      <c r="U372" s="2">
        <f>[1]BRA!U372-[1]BRA!$E372</f>
        <v>-4.236614223403194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-0.41736682885971277</v>
      </c>
      <c r="G373" s="2">
        <f>[1]BRA!G373-[1]BRA!$E373</f>
        <v>-0.78681603109032494</v>
      </c>
      <c r="H373" s="2">
        <f>[1]BRA!H373-[1]BRA!$E373</f>
        <v>-1.1271382455623211</v>
      </c>
      <c r="I373" s="2">
        <f>[1]BRA!I373-[1]BRA!$E373</f>
        <v>-1.4793466206029962</v>
      </c>
      <c r="J373" s="2">
        <f>[1]BRA!J373-[1]BRA!$E373</f>
        <v>-1.8239876901458274</v>
      </c>
      <c r="K373" s="2">
        <f>[1]BRA!K373-[1]BRA!$E373</f>
        <v>-2.1416750394132009</v>
      </c>
      <c r="L373" s="2">
        <f>[1]BRA!L373-[1]BRA!$E373</f>
        <v>-2.4526455235780986</v>
      </c>
      <c r="M373" s="2">
        <f>[1]BRA!M373-[1]BRA!$E373</f>
        <v>-2.7073527568205691</v>
      </c>
      <c r="N373" s="2">
        <f>[1]BRA!N373-[1]BRA!$E373</f>
        <v>-2.9897146486191559</v>
      </c>
      <c r="O373" s="2">
        <f>[1]BRA!O373-[1]BRA!$E373</f>
        <v>-3.2882760339996366</v>
      </c>
      <c r="P373" s="2">
        <f>[1]BRA!P373-[1]BRA!$E373</f>
        <v>-3.5552949823814401</v>
      </c>
      <c r="Q373" s="2">
        <f>[1]BRA!Q373-[1]BRA!$E373</f>
        <v>-3.7691937430857365</v>
      </c>
      <c r="R373" s="2">
        <f>[1]BRA!R373-[1]BRA!$E373</f>
        <v>-3.9993674886364943</v>
      </c>
      <c r="S373" s="2">
        <f>[1]BRA!S373-[1]BRA!$E373</f>
        <v>-4.2224358766949877</v>
      </c>
      <c r="T373" s="2">
        <f>[1]BRA!T373-[1]BRA!$E373</f>
        <v>-4.4179713316389098</v>
      </c>
      <c r="U373" s="2">
        <f>[1]BRA!U373-[1]BRA!$E373</f>
        <v>-4.5729099345264217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-1.3909936003041139</v>
      </c>
      <c r="I374" s="2">
        <f>[1]BRA!I374-[1]BRA!$E374</f>
        <v>-1.7712194034845652</v>
      </c>
      <c r="J374" s="2">
        <f>[1]BRA!J374-[1]BRA!$E374</f>
        <v>-2.1901326029150709</v>
      </c>
      <c r="K374" s="2">
        <f>[1]BRA!K374-[1]BRA!$E374</f>
        <v>-2.5709671007182351</v>
      </c>
      <c r="L374" s="2">
        <f>[1]BRA!L374-[1]BRA!$E374</f>
        <v>-2.976633448410837</v>
      </c>
      <c r="M374" s="2">
        <f>[1]BRA!M374-[1]BRA!$E374</f>
        <v>-3.4136958988615334</v>
      </c>
      <c r="N374" s="2">
        <f>[1]BRA!N374-[1]BRA!$E374</f>
        <v>-3.8187833419372055</v>
      </c>
      <c r="O374" s="2">
        <f>[1]BRA!O374-[1]BRA!$E374</f>
        <v>-4.195582312485044</v>
      </c>
      <c r="P374" s="2">
        <f>[1]BRA!P374-[1]BRA!$E374</f>
        <v>-4.5633623890105355</v>
      </c>
      <c r="Q374" s="2">
        <f>[1]BRA!Q374-[1]BRA!$E374</f>
        <v>-4.9218194640291131</v>
      </c>
      <c r="R374" s="2">
        <f>[1]BRA!R374-[1]BRA!$E374</f>
        <v>-5.3621193098283584</v>
      </c>
      <c r="S374" s="2">
        <f>[1]BRA!S374-[1]BRA!$E374</f>
        <v>-5.669583766599942</v>
      </c>
      <c r="T374" s="2">
        <f>[1]BRA!T374-[1]BRA!$E374</f>
        <v>-5.9206571852603247</v>
      </c>
      <c r="U374" s="2">
        <f>[1]BRA!U374-[1]BRA!$E374</f>
        <v>-6.1172580173681013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-0.53696769185148696</v>
      </c>
      <c r="G375" s="2">
        <f>[1]BRA!G375-[1]BRA!$E375</f>
        <v>-1.0621541177663971</v>
      </c>
      <c r="H375" s="2">
        <f>[1]BRA!H375-[1]BRA!$E375</f>
        <v>-1.5716438235454575</v>
      </c>
      <c r="I375" s="2">
        <f>[1]BRA!I375-[1]BRA!$E375</f>
        <v>-2.0652448913896251</v>
      </c>
      <c r="J375" s="2">
        <f>[1]BRA!J375-[1]BRA!$E375</f>
        <v>-2.5274674783889282</v>
      </c>
      <c r="K375" s="2">
        <f>[1]BRA!K375-[1]BRA!$E375</f>
        <v>-2.9642415080796809</v>
      </c>
      <c r="L375" s="2">
        <f>[1]BRA!L375-[1]BRA!$E375</f>
        <v>-3.4249153231764353</v>
      </c>
      <c r="M375" s="2">
        <f>[1]BRA!M375-[1]BRA!$E375</f>
        <v>-3.7962663711486471</v>
      </c>
      <c r="N375" s="2">
        <f>[1]BRA!N375-[1]BRA!$E375</f>
        <v>-4.1452563397388076</v>
      </c>
      <c r="O375" s="2">
        <f>[1]BRA!O375-[1]BRA!$E375</f>
        <v>-4.5300591340268284</v>
      </c>
      <c r="P375" s="2">
        <f>[1]BRA!P375-[1]BRA!$E375</f>
        <v>-4.8919943264106678</v>
      </c>
      <c r="Q375" s="2">
        <f>[1]BRA!Q375-[1]BRA!$E375</f>
        <v>-4.8919943264106678</v>
      </c>
      <c r="R375" s="2">
        <f>[1]BRA!R375-[1]BRA!$E375</f>
        <v>-4.8919943264106678</v>
      </c>
      <c r="S375" s="2">
        <f>[1]BRA!S375-[1]BRA!$E375</f>
        <v>-4.8919943264106678</v>
      </c>
      <c r="T375" s="2">
        <f>[1]BRA!T375-[1]BRA!$E375</f>
        <v>-4.8919943264106678</v>
      </c>
      <c r="U375" s="2">
        <f>[1]BRA!U375-[1]BRA!$E375</f>
        <v>-4.8919943264106678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-0.33456676128304252</v>
      </c>
      <c r="G376" s="2">
        <f>[1]BRA!G376-[1]BRA!$E376</f>
        <v>-0.68345116346654322</v>
      </c>
      <c r="H376" s="2">
        <f>[1]BRA!H376-[1]BRA!$E376</f>
        <v>-1.0022375881940775</v>
      </c>
      <c r="I376" s="2">
        <f>[1]BRA!I376-[1]BRA!$E376</f>
        <v>-1.2741424733121676</v>
      </c>
      <c r="J376" s="2">
        <f>[1]BRA!J376-[1]BRA!$E376</f>
        <v>-1.5246164877884212</v>
      </c>
      <c r="K376" s="2">
        <f>[1]BRA!K376-[1]BRA!$E376</f>
        <v>-1.7400239480125492</v>
      </c>
      <c r="L376" s="2">
        <f>[1]BRA!L376-[1]BRA!$E376</f>
        <v>-2.0147101411467361</v>
      </c>
      <c r="M376" s="2">
        <f>[1]BRA!M376-[1]BRA!$E376</f>
        <v>-2.2873136756529107</v>
      </c>
      <c r="N376" s="2">
        <f>[1]BRA!N376-[1]BRA!$E376</f>
        <v>-2.5614813528372906</v>
      </c>
      <c r="O376" s="2">
        <f>[1]BRA!O376-[1]BRA!$E376</f>
        <v>-2.8274111893569511</v>
      </c>
      <c r="P376" s="2">
        <f>[1]BRA!P376-[1]BRA!$E376</f>
        <v>-3.091173832917093</v>
      </c>
      <c r="Q376" s="2">
        <f>[1]BRA!Q376-[1]BRA!$E376</f>
        <v>-3.329247613616019</v>
      </c>
      <c r="R376" s="2">
        <f>[1]BRA!R376-[1]BRA!$E376</f>
        <v>-3.5792917365563426</v>
      </c>
      <c r="S376" s="2">
        <f>[1]BRA!S376-[1]BRA!$E376</f>
        <v>-3.798417868924389</v>
      </c>
      <c r="T376" s="2">
        <f>[1]BRA!T376-[1]BRA!$E376</f>
        <v>-4.0065687616523746</v>
      </c>
      <c r="U376" s="2">
        <f>[1]BRA!U376-[1]BRA!$E376</f>
        <v>-4.2171953862161331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-1.334536194756538</v>
      </c>
      <c r="I377" s="2">
        <f>[1]BRA!I377-[1]BRA!$E377</f>
        <v>-1.7202122210295556</v>
      </c>
      <c r="J377" s="2">
        <f>[1]BRA!J377-[1]BRA!$E377</f>
        <v>-2.1159628847803447</v>
      </c>
      <c r="K377" s="2">
        <f>[1]BRA!K377-[1]BRA!$E377</f>
        <v>-2.4608369763685687</v>
      </c>
      <c r="L377" s="2">
        <f>[1]BRA!L377-[1]BRA!$E377</f>
        <v>-2.8344026942019127</v>
      </c>
      <c r="M377" s="2">
        <f>[1]BRA!M377-[1]BRA!$E377</f>
        <v>-3.153709631610127</v>
      </c>
      <c r="N377" s="2">
        <f>[1]BRA!N377-[1]BRA!$E377</f>
        <v>-3.4319226409384669</v>
      </c>
      <c r="O377" s="2">
        <f>[1]BRA!O377-[1]BRA!$E377</f>
        <v>-3.6835934295673951</v>
      </c>
      <c r="P377" s="2">
        <f>[1]BRA!P377-[1]BRA!$E377</f>
        <v>-3.9377052971727267</v>
      </c>
      <c r="Q377" s="2">
        <f>[1]BRA!Q377-[1]BRA!$E377</f>
        <v>-4.1896970837057665</v>
      </c>
      <c r="R377" s="2">
        <f>[1]BRA!R377-[1]BRA!$E377</f>
        <v>-4.45142567233421</v>
      </c>
      <c r="S377" s="2">
        <f>[1]BRA!S377-[1]BRA!$E377</f>
        <v>-4.6500980862165306</v>
      </c>
      <c r="T377" s="2">
        <f>[1]BRA!T377-[1]BRA!$E377</f>
        <v>-4.8341397409589604</v>
      </c>
      <c r="U377" s="2">
        <f>[1]BRA!U377-[1]BRA!$E377</f>
        <v>-4.9803081302738974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-1.6112599400275371</v>
      </c>
      <c r="I378" s="2">
        <f>[1]BRA!I378-[1]BRA!$E378</f>
        <v>-2.0106204554743385</v>
      </c>
      <c r="J378" s="2">
        <f>[1]BRA!J378-[1]BRA!$E378</f>
        <v>-2.356812203634945</v>
      </c>
      <c r="K378" s="2">
        <f>[1]BRA!K378-[1]BRA!$E378</f>
        <v>-2.6694756921481826</v>
      </c>
      <c r="L378" s="2">
        <f>[1]BRA!L378-[1]BRA!$E378</f>
        <v>-2.9869334736560518</v>
      </c>
      <c r="M378" s="2">
        <f>[1]BRA!M378-[1]BRA!$E378</f>
        <v>-3.2572047694020512</v>
      </c>
      <c r="N378" s="2">
        <f>[1]BRA!N378-[1]BRA!$E378</f>
        <v>-3.5054277973960097</v>
      </c>
      <c r="O378" s="2">
        <f>[1]BRA!O378-[1]BRA!$E378</f>
        <v>-3.7399293804359672</v>
      </c>
      <c r="P378" s="2">
        <f>[1]BRA!P378-[1]BRA!$E378</f>
        <v>-3.951685797196717</v>
      </c>
      <c r="Q378" s="2">
        <f>[1]BRA!Q378-[1]BRA!$E378</f>
        <v>-4.16106974589826</v>
      </c>
      <c r="R378" s="2">
        <f>[1]BRA!R378-[1]BRA!$E378</f>
        <v>-4.3796578167202824</v>
      </c>
      <c r="S378" s="2">
        <f>[1]BRA!S378-[1]BRA!$E378</f>
        <v>-4.5711650128004635</v>
      </c>
      <c r="T378" s="2">
        <f>[1]BRA!T378-[1]BRA!$E378</f>
        <v>-4.7520978635938036</v>
      </c>
      <c r="U378" s="2">
        <f>[1]BRA!U378-[1]BRA!$E378</f>
        <v>-4.8873327043645531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-0.35362299229524297</v>
      </c>
      <c r="G379" s="2">
        <f>[1]BRA!G379-[1]BRA!$E379</f>
        <v>-0.74604391564730577</v>
      </c>
      <c r="H379" s="2">
        <f>[1]BRA!H379-[1]BRA!$E379</f>
        <v>-1.12159212884103</v>
      </c>
      <c r="I379" s="2">
        <f>[1]BRA!I379-[1]BRA!$E379</f>
        <v>-1.4671382305800762</v>
      </c>
      <c r="J379" s="2">
        <f>[1]BRA!J379-[1]BRA!$E379</f>
        <v>-1.7574539425557418</v>
      </c>
      <c r="K379" s="2">
        <f>[1]BRA!K379-[1]BRA!$E379</f>
        <v>-2.0480184672069299</v>
      </c>
      <c r="L379" s="2">
        <f>[1]BRA!L379-[1]BRA!$E379</f>
        <v>-2.3287759541876767</v>
      </c>
      <c r="M379" s="2">
        <f>[1]BRA!M379-[1]BRA!$E379</f>
        <v>-2.5483139280853493</v>
      </c>
      <c r="N379" s="2">
        <f>[1]BRA!N379-[1]BRA!$E379</f>
        <v>-2.737833537409017</v>
      </c>
      <c r="O379" s="2">
        <f>[1]BRA!O379-[1]BRA!$E379</f>
        <v>-2.9168690574800848</v>
      </c>
      <c r="P379" s="2">
        <f>[1]BRA!P379-[1]BRA!$E379</f>
        <v>-3.0824742221217889</v>
      </c>
      <c r="Q379" s="2">
        <f>[1]BRA!Q379-[1]BRA!$E379</f>
        <v>-3.2222133413409892</v>
      </c>
      <c r="R379" s="2">
        <f>[1]BRA!R379-[1]BRA!$E379</f>
        <v>-3.3768002220000994</v>
      </c>
      <c r="S379" s="2">
        <f>[1]BRA!S379-[1]BRA!$E379</f>
        <v>-3.5227795425660133</v>
      </c>
      <c r="T379" s="2">
        <f>[1]BRA!T379-[1]BRA!$E379</f>
        <v>-3.6489724469137172</v>
      </c>
      <c r="U379" s="2">
        <f>[1]BRA!U379-[1]BRA!$E379</f>
        <v>-3.7683623798968711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-1.2835540760314075</v>
      </c>
      <c r="I380" s="2">
        <f>[1]BRA!I380-[1]BRA!$E380</f>
        <v>-1.7356604951147006</v>
      </c>
      <c r="J380" s="2">
        <f>[1]BRA!J380-[1]BRA!$E380</f>
        <v>-2.1910616243404206</v>
      </c>
      <c r="K380" s="2">
        <f>[1]BRA!K380-[1]BRA!$E380</f>
        <v>-2.6584832167370678</v>
      </c>
      <c r="L380" s="2">
        <f>[1]BRA!L380-[1]BRA!$E380</f>
        <v>-3.1549289428546103</v>
      </c>
      <c r="M380" s="2">
        <f>[1]BRA!M380-[1]BRA!$E380</f>
        <v>-3.5628894920243397</v>
      </c>
      <c r="N380" s="2">
        <f>[1]BRA!N380-[1]BRA!$E380</f>
        <v>-3.9410029237587878</v>
      </c>
      <c r="O380" s="2">
        <f>[1]BRA!O380-[1]BRA!$E380</f>
        <v>-4.2750651814432103</v>
      </c>
      <c r="P380" s="2">
        <f>[1]BRA!P380-[1]BRA!$E380</f>
        <v>-4.5635621452053101</v>
      </c>
      <c r="Q380" s="2">
        <f>[1]BRA!Q380-[1]BRA!$E380</f>
        <v>-4.7830785750110181</v>
      </c>
      <c r="R380" s="2">
        <f>[1]BRA!R380-[1]BRA!$E380</f>
        <v>-4.9721020130214129</v>
      </c>
      <c r="S380" s="2">
        <f>[1]BRA!S380-[1]BRA!$E380</f>
        <v>-5.1432276281928466</v>
      </c>
      <c r="T380" s="2">
        <f>[1]BRA!T380-[1]BRA!$E380</f>
        <v>-5.2723559764377796</v>
      </c>
      <c r="U380" s="2">
        <f>[1]BRA!U380-[1]BRA!$E380</f>
        <v>-5.385981758299522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-1.5256689622560202</v>
      </c>
      <c r="I381" s="2">
        <f>[1]BRA!I381-[1]BRA!$E381</f>
        <v>-1.9600840561597579</v>
      </c>
      <c r="J381" s="2">
        <f>[1]BRA!J381-[1]BRA!$E381</f>
        <v>-2.3551613796047945</v>
      </c>
      <c r="K381" s="2">
        <f>[1]BRA!K381-[1]BRA!$E381</f>
        <v>-2.6695766955605222</v>
      </c>
      <c r="L381" s="2">
        <f>[1]BRA!L381-[1]BRA!$E381</f>
        <v>-2.9773146765903107</v>
      </c>
      <c r="M381" s="2">
        <f>[1]BRA!M381-[1]BRA!$E381</f>
        <v>-3.2471095804017978</v>
      </c>
      <c r="N381" s="2">
        <f>[1]BRA!N381-[1]BRA!$E381</f>
        <v>-3.4908844430746058</v>
      </c>
      <c r="O381" s="2">
        <f>[1]BRA!O381-[1]BRA!$E381</f>
        <v>-3.7151903409180136</v>
      </c>
      <c r="P381" s="2">
        <f>[1]BRA!P381-[1]BRA!$E381</f>
        <v>-3.8994052710620508</v>
      </c>
      <c r="Q381" s="2">
        <f>[1]BRA!Q381-[1]BRA!$E381</f>
        <v>-4.0811393150499384</v>
      </c>
      <c r="R381" s="2">
        <f>[1]BRA!R381-[1]BRA!$E381</f>
        <v>-4.2475037679799925</v>
      </c>
      <c r="S381" s="2">
        <f>[1]BRA!S381-[1]BRA!$E381</f>
        <v>-4.3629505928163894</v>
      </c>
      <c r="T381" s="2">
        <f>[1]BRA!T381-[1]BRA!$E381</f>
        <v>-4.4454902796456963</v>
      </c>
      <c r="U381" s="2">
        <f>[1]BRA!U381-[1]BRA!$E381</f>
        <v>-4.5234644442305125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-1.6252573077881607</v>
      </c>
      <c r="I382" s="2">
        <f>[1]BRA!I382-[1]BRA!$E382</f>
        <v>-2.104797479658771</v>
      </c>
      <c r="J382" s="2">
        <f>[1]BRA!J382-[1]BRA!$E382</f>
        <v>-2.5325786538853663</v>
      </c>
      <c r="K382" s="2">
        <f>[1]BRA!K382-[1]BRA!$E382</f>
        <v>-2.8898381760866414</v>
      </c>
      <c r="L382" s="2">
        <f>[1]BRA!L382-[1]BRA!$E382</f>
        <v>-3.3167538434268522</v>
      </c>
      <c r="M382" s="2">
        <f>[1]BRA!M382-[1]BRA!$E382</f>
        <v>-3.666580809435743</v>
      </c>
      <c r="N382" s="2">
        <f>[1]BRA!N382-[1]BRA!$E382</f>
        <v>-4.0391994865562424</v>
      </c>
      <c r="O382" s="2">
        <f>[1]BRA!O382-[1]BRA!$E382</f>
        <v>-4.3967819119972091</v>
      </c>
      <c r="P382" s="2">
        <f>[1]BRA!P382-[1]BRA!$E382</f>
        <v>-4.7194612340511526</v>
      </c>
      <c r="Q382" s="2">
        <f>[1]BRA!Q382-[1]BRA!$E382</f>
        <v>-5.0171235633650895</v>
      </c>
      <c r="R382" s="2">
        <f>[1]BRA!R382-[1]BRA!$E382</f>
        <v>-5.3013614373318774</v>
      </c>
      <c r="S382" s="2">
        <f>[1]BRA!S382-[1]BRA!$E382</f>
        <v>-5.5257358095149129</v>
      </c>
      <c r="T382" s="2">
        <f>[1]BRA!T382-[1]BRA!$E382</f>
        <v>-5.6885370960973205</v>
      </c>
      <c r="U382" s="2">
        <f>[1]BRA!U382-[1]BRA!$E382</f>
        <v>-5.8234174546491317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-1.1698450026182172</v>
      </c>
      <c r="I383" s="2">
        <f>[1]BRA!I383-[1]BRA!$E383</f>
        <v>-1.5881077868195348</v>
      </c>
      <c r="J383" s="2">
        <f>[1]BRA!J383-[1]BRA!$E383</f>
        <v>-1.9401424738405808</v>
      </c>
      <c r="K383" s="2">
        <f>[1]BRA!K383-[1]BRA!$E383</f>
        <v>-2.2498599259768071</v>
      </c>
      <c r="L383" s="2">
        <f>[1]BRA!L383-[1]BRA!$E383</f>
        <v>-2.5804105650664724</v>
      </c>
      <c r="M383" s="2">
        <f>[1]BRA!M383-[1]BRA!$E383</f>
        <v>-2.9076350422071755</v>
      </c>
      <c r="N383" s="2">
        <f>[1]BRA!N383-[1]BRA!$E383</f>
        <v>-3.2144029630552495</v>
      </c>
      <c r="O383" s="2">
        <f>[1]BRA!O383-[1]BRA!$E383</f>
        <v>-3.4966061988424144</v>
      </c>
      <c r="P383" s="2">
        <f>[1]BRA!P383-[1]BRA!$E383</f>
        <v>-3.7565936368116013</v>
      </c>
      <c r="Q383" s="2">
        <f>[1]BRA!Q383-[1]BRA!$E383</f>
        <v>-3.9970688431842518</v>
      </c>
      <c r="R383" s="2">
        <f>[1]BRA!R383-[1]BRA!$E383</f>
        <v>-4.2309153703478728</v>
      </c>
      <c r="S383" s="2">
        <f>[1]BRA!S383-[1]BRA!$E383</f>
        <v>-4.4058502762437683</v>
      </c>
      <c r="T383" s="2">
        <f>[1]BRA!T383-[1]BRA!$E383</f>
        <v>-4.5728741378890732</v>
      </c>
      <c r="U383" s="2">
        <f>[1]BRA!U383-[1]BRA!$E383</f>
        <v>-4.695629502198301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-1.5436755917374967</v>
      </c>
      <c r="I384" s="2">
        <f>[1]BRA!I384-[1]BRA!$E384</f>
        <v>-2.0139125545447314</v>
      </c>
      <c r="J384" s="2">
        <f>[1]BRA!J384-[1]BRA!$E384</f>
        <v>-2.4047271685808482</v>
      </c>
      <c r="K384" s="2">
        <f>[1]BRA!K384-[1]BRA!$E384</f>
        <v>-2.7587319469041063</v>
      </c>
      <c r="L384" s="2">
        <f>[1]BRA!L384-[1]BRA!$E384</f>
        <v>-3.1877817966532689</v>
      </c>
      <c r="M384" s="2">
        <f>[1]BRA!M384-[1]BRA!$E384</f>
        <v>-3.5593151202584181</v>
      </c>
      <c r="N384" s="2">
        <f>[1]BRA!N384-[1]BRA!$E384</f>
        <v>-3.903761010945118</v>
      </c>
      <c r="O384" s="2">
        <f>[1]BRA!O384-[1]BRA!$E384</f>
        <v>-4.2029350809596053</v>
      </c>
      <c r="P384" s="2">
        <f>[1]BRA!P384-[1]BRA!$E384</f>
        <v>-4.4651053029391505</v>
      </c>
      <c r="Q384" s="2">
        <f>[1]BRA!Q384-[1]BRA!$E384</f>
        <v>-4.672743499759008</v>
      </c>
      <c r="R384" s="2">
        <f>[1]BRA!R384-[1]BRA!$E384</f>
        <v>-4.8432329584192075</v>
      </c>
      <c r="S384" s="2">
        <f>[1]BRA!S384-[1]BRA!$E384</f>
        <v>-4.9631063078516036</v>
      </c>
      <c r="T384" s="2">
        <f>[1]BRA!T384-[1]BRA!$E384</f>
        <v>-5.0574083434930799</v>
      </c>
      <c r="U384" s="2">
        <f>[1]BRA!U384-[1]BRA!$E384</f>
        <v>-5.1249169866174498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-1.4242060208203497</v>
      </c>
      <c r="I385" s="2">
        <f>[1]BRA!I385-[1]BRA!$E385</f>
        <v>-1.8774146246983605</v>
      </c>
      <c r="J385" s="2">
        <f>[1]BRA!J385-[1]BRA!$E385</f>
        <v>-2.2679457344127627</v>
      </c>
      <c r="K385" s="2">
        <f>[1]BRA!K385-[1]BRA!$E385</f>
        <v>-2.6659873562462622</v>
      </c>
      <c r="L385" s="2">
        <f>[1]BRA!L385-[1]BRA!$E385</f>
        <v>-3.1503194922709667</v>
      </c>
      <c r="M385" s="2">
        <f>[1]BRA!M385-[1]BRA!$E385</f>
        <v>-3.6010860079327927</v>
      </c>
      <c r="N385" s="2">
        <f>[1]BRA!N385-[1]BRA!$E385</f>
        <v>-4.0016346088900718</v>
      </c>
      <c r="O385" s="2">
        <f>[1]BRA!O385-[1]BRA!$E385</f>
        <v>-4.3921257031777259</v>
      </c>
      <c r="P385" s="2">
        <f>[1]BRA!P385-[1]BRA!$E385</f>
        <v>-4.7399425922658907</v>
      </c>
      <c r="Q385" s="2">
        <f>[1]BRA!Q385-[1]BRA!$E385</f>
        <v>-5.0447296059161886</v>
      </c>
      <c r="R385" s="2">
        <f>[1]BRA!R385-[1]BRA!$E385</f>
        <v>-5.0447296059161886</v>
      </c>
      <c r="S385" s="2">
        <f>[1]BRA!S385-[1]BRA!$E385</f>
        <v>-5.0447296059161886</v>
      </c>
      <c r="T385" s="2">
        <f>[1]BRA!T385-[1]BRA!$E385</f>
        <v>-5.0447296059161886</v>
      </c>
      <c r="U385" s="2">
        <f>[1]BRA!U385-[1]BRA!$E385</f>
        <v>-5.0447296059161886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-1.7354813106257438</v>
      </c>
      <c r="I386" s="2">
        <f>[1]BRA!I386-[1]BRA!$E386</f>
        <v>-2.2477840114825085</v>
      </c>
      <c r="J386" s="2">
        <f>[1]BRA!J386-[1]BRA!$E386</f>
        <v>-2.6652946648547982</v>
      </c>
      <c r="K386" s="2">
        <f>[1]BRA!K386-[1]BRA!$E386</f>
        <v>-3.0853565675005825</v>
      </c>
      <c r="L386" s="2">
        <f>[1]BRA!L386-[1]BRA!$E386</f>
        <v>-3.4797303653634799</v>
      </c>
      <c r="M386" s="2">
        <f>[1]BRA!M386-[1]BRA!$E386</f>
        <v>-3.9151067795993413</v>
      </c>
      <c r="N386" s="2">
        <f>[1]BRA!N386-[1]BRA!$E386</f>
        <v>-4.3265126610299376</v>
      </c>
      <c r="O386" s="2">
        <f>[1]BRA!O386-[1]BRA!$E386</f>
        <v>-4.7216139118006026</v>
      </c>
      <c r="P386" s="2">
        <f>[1]BRA!P386-[1]BRA!$E386</f>
        <v>-5.0928113279133527</v>
      </c>
      <c r="Q386" s="2">
        <f>[1]BRA!Q386-[1]BRA!$E386</f>
        <v>-5.3715313698095315</v>
      </c>
      <c r="R386" s="2">
        <f>[1]BRA!R386-[1]BRA!$E386</f>
        <v>-5.6554232867854921</v>
      </c>
      <c r="S386" s="2">
        <f>[1]BRA!S386-[1]BRA!$E386</f>
        <v>-5.8912461597041101</v>
      </c>
      <c r="T386" s="2">
        <f>[1]BRA!T386-[1]BRA!$E386</f>
        <v>-6.0808752069100365</v>
      </c>
      <c r="U386" s="2">
        <f>[1]BRA!U386-[1]BRA!$E386</f>
        <v>-6.246676324141788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-1.3663891311396128</v>
      </c>
      <c r="I387" s="2">
        <f>[1]BRA!I387-[1]BRA!$E387</f>
        <v>-1.7432620425910272</v>
      </c>
      <c r="J387" s="2">
        <f>[1]BRA!J387-[1]BRA!$E387</f>
        <v>-2.082991589293556</v>
      </c>
      <c r="K387" s="2">
        <f>[1]BRA!K387-[1]BRA!$E387</f>
        <v>-2.4264032603496162</v>
      </c>
      <c r="L387" s="2">
        <f>[1]BRA!L387-[1]BRA!$E387</f>
        <v>-2.7665397426824825</v>
      </c>
      <c r="M387" s="2">
        <f>[1]BRA!M387-[1]BRA!$E387</f>
        <v>-3.0543798295634019</v>
      </c>
      <c r="N387" s="2">
        <f>[1]BRA!N387-[1]BRA!$E387</f>
        <v>-3.2950125473739718</v>
      </c>
      <c r="O387" s="2">
        <f>[1]BRA!O387-[1]BRA!$E387</f>
        <v>-3.5132719228839164</v>
      </c>
      <c r="P387" s="2">
        <f>[1]BRA!P387-[1]BRA!$E387</f>
        <v>-3.7200817375193651</v>
      </c>
      <c r="Q387" s="2">
        <f>[1]BRA!Q387-[1]BRA!$E387</f>
        <v>-3.910366062148853</v>
      </c>
      <c r="R387" s="2">
        <f>[1]BRA!R387-[1]BRA!$E387</f>
        <v>-4.1007849884065877</v>
      </c>
      <c r="S387" s="2">
        <f>[1]BRA!S387-[1]BRA!$E387</f>
        <v>-4.2749929260816657</v>
      </c>
      <c r="T387" s="2">
        <f>[1]BRA!T387-[1]BRA!$E387</f>
        <v>-4.4161808845408927</v>
      </c>
      <c r="U387" s="2">
        <f>[1]BRA!U387-[1]BRA!$E387</f>
        <v>-4.5256515044709431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-0.52485702709662974</v>
      </c>
      <c r="G388" s="2">
        <f>[1]BRA!G388-[1]BRA!$E388</f>
        <v>-1.0480846101775683</v>
      </c>
      <c r="H388" s="2">
        <f>[1]BRA!H388-[1]BRA!$E388</f>
        <v>-1.4986976690965434</v>
      </c>
      <c r="I388" s="2">
        <f>[1]BRA!I388-[1]BRA!$E388</f>
        <v>-1.925009251172753</v>
      </c>
      <c r="J388" s="2">
        <f>[1]BRA!J388-[1]BRA!$E388</f>
        <v>-2.3299726466394191</v>
      </c>
      <c r="K388" s="2">
        <f>[1]BRA!K388-[1]BRA!$E388</f>
        <v>-2.7491093470150645</v>
      </c>
      <c r="L388" s="2">
        <f>[1]BRA!L388-[1]BRA!$E388</f>
        <v>-3.1932646516081604</v>
      </c>
      <c r="M388" s="2">
        <f>[1]BRA!M388-[1]BRA!$E388</f>
        <v>-3.5871418228069842</v>
      </c>
      <c r="N388" s="2">
        <f>[1]BRA!N388-[1]BRA!$E388</f>
        <v>-3.9838228464726058</v>
      </c>
      <c r="O388" s="2">
        <f>[1]BRA!O388-[1]BRA!$E388</f>
        <v>-4.3473646960208043</v>
      </c>
      <c r="P388" s="2">
        <f>[1]BRA!P388-[1]BRA!$E388</f>
        <v>-4.6457200592020627</v>
      </c>
      <c r="Q388" s="2">
        <f>[1]BRA!Q388-[1]BRA!$E388</f>
        <v>-4.9092740234956409</v>
      </c>
      <c r="R388" s="2">
        <f>[1]BRA!R388-[1]BRA!$E388</f>
        <v>-5.146079009481241</v>
      </c>
      <c r="S388" s="2">
        <f>[1]BRA!S388-[1]BRA!$E388</f>
        <v>-5.3243359516505961</v>
      </c>
      <c r="T388" s="2">
        <f>[1]BRA!T388-[1]BRA!$E388</f>
        <v>-5.4693550731174128</v>
      </c>
      <c r="U388" s="2">
        <f>[1]BRA!U388-[1]BRA!$E388</f>
        <v>-5.6035270478232633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-1.7030617292514876</v>
      </c>
      <c r="I389" s="2">
        <f>[1]BRA!I389-[1]BRA!$E389</f>
        <v>-2.0980439527018575</v>
      </c>
      <c r="J389" s="2">
        <f>[1]BRA!J389-[1]BRA!$E389</f>
        <v>-2.463135774579257</v>
      </c>
      <c r="K389" s="2">
        <f>[1]BRA!K389-[1]BRA!$E389</f>
        <v>-2.7862380571917242</v>
      </c>
      <c r="L389" s="2">
        <f>[1]BRA!L389-[1]BRA!$E389</f>
        <v>-3.1779069829551077</v>
      </c>
      <c r="M389" s="2">
        <f>[1]BRA!M389-[1]BRA!$E389</f>
        <v>-3.5241795834919571</v>
      </c>
      <c r="N389" s="2">
        <f>[1]BRA!N389-[1]BRA!$E389</f>
        <v>-3.8783052247180763</v>
      </c>
      <c r="O389" s="2">
        <f>[1]BRA!O389-[1]BRA!$E389</f>
        <v>-4.2154897983849651</v>
      </c>
      <c r="P389" s="2">
        <f>[1]BRA!P389-[1]BRA!$E389</f>
        <v>-4.5205576116954944</v>
      </c>
      <c r="Q389" s="2">
        <f>[1]BRA!Q389-[1]BRA!$E389</f>
        <v>-4.7910533585288135</v>
      </c>
      <c r="R389" s="2">
        <f>[1]BRA!R389-[1]BRA!$E389</f>
        <v>-5.0675580765313839</v>
      </c>
      <c r="S389" s="2">
        <f>[1]BRA!S389-[1]BRA!$E389</f>
        <v>-5.3123689767789415</v>
      </c>
      <c r="T389" s="2">
        <f>[1]BRA!T389-[1]BRA!$E389</f>
        <v>-5.5174685022354311</v>
      </c>
      <c r="U389" s="2">
        <f>[1]BRA!U389-[1]BRA!$E389</f>
        <v>-5.6901227899993501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-1.4406681859058494</v>
      </c>
      <c r="I390" s="2">
        <f>[1]BRA!I390-[1]BRA!$E390</f>
        <v>-1.8905742113411748</v>
      </c>
      <c r="J390" s="2">
        <f>[1]BRA!J390-[1]BRA!$E390</f>
        <v>-2.2681478830805304</v>
      </c>
      <c r="K390" s="2">
        <f>[1]BRA!K390-[1]BRA!$E390</f>
        <v>-2.6090940218367678</v>
      </c>
      <c r="L390" s="2">
        <f>[1]BRA!L390-[1]BRA!$E390</f>
        <v>-2.994976854026163</v>
      </c>
      <c r="M390" s="2">
        <f>[1]BRA!M390-[1]BRA!$E390</f>
        <v>-3.3391300740417478</v>
      </c>
      <c r="N390" s="2">
        <f>[1]BRA!N390-[1]BRA!$E390</f>
        <v>-3.6599064715279042</v>
      </c>
      <c r="O390" s="2">
        <f>[1]BRA!O390-[1]BRA!$E390</f>
        <v>-3.9644511540727194</v>
      </c>
      <c r="P390" s="2">
        <f>[1]BRA!P390-[1]BRA!$E390</f>
        <v>-4.2524795990130997</v>
      </c>
      <c r="Q390" s="2">
        <f>[1]BRA!Q390-[1]BRA!$E390</f>
        <v>-4.5259124205406351</v>
      </c>
      <c r="R390" s="2">
        <f>[1]BRA!R390-[1]BRA!$E390</f>
        <v>-4.8212421580514615</v>
      </c>
      <c r="S390" s="2">
        <f>[1]BRA!S390-[1]BRA!$E390</f>
        <v>-5.0457676293021905</v>
      </c>
      <c r="T390" s="2">
        <f>[1]BRA!T390-[1]BRA!$E390</f>
        <v>-5.2042567277224521</v>
      </c>
      <c r="U390" s="2">
        <f>[1]BRA!U390-[1]BRA!$E390</f>
        <v>-5.3218423834438227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-1.2815984927466957</v>
      </c>
      <c r="I391" s="2">
        <f>[1]BRA!I391-[1]BRA!$E391</f>
        <v>-1.6994285600756598</v>
      </c>
      <c r="J391" s="2">
        <f>[1]BRA!J391-[1]BRA!$E391</f>
        <v>-2.0981071630925499</v>
      </c>
      <c r="K391" s="2">
        <f>[1]BRA!K391-[1]BRA!$E391</f>
        <v>-2.4298786014351208</v>
      </c>
      <c r="L391" s="2">
        <f>[1]BRA!L391-[1]BRA!$E391</f>
        <v>-2.7748875822971968</v>
      </c>
      <c r="M391" s="2">
        <f>[1]BRA!M391-[1]BRA!$E391</f>
        <v>-3.1428936510371841</v>
      </c>
      <c r="N391" s="2">
        <f>[1]BRA!N391-[1]BRA!$E391</f>
        <v>-3.4375593149590031</v>
      </c>
      <c r="O391" s="2">
        <f>[1]BRA!O391-[1]BRA!$E391</f>
        <v>-3.7118432719697694</v>
      </c>
      <c r="P391" s="2">
        <f>[1]BRA!P391-[1]BRA!$E391</f>
        <v>-3.9559267453523717</v>
      </c>
      <c r="Q391" s="2">
        <f>[1]BRA!Q391-[1]BRA!$E391</f>
        <v>-4.2148408891521285</v>
      </c>
      <c r="R391" s="2">
        <f>[1]BRA!R391-[1]BRA!$E391</f>
        <v>-4.4445609913520343</v>
      </c>
      <c r="S391" s="2">
        <f>[1]BRA!S391-[1]BRA!$E391</f>
        <v>-4.6262969989528528</v>
      </c>
      <c r="T391" s="2">
        <f>[1]BRA!T391-[1]BRA!$E391</f>
        <v>-4.7815292417323008</v>
      </c>
      <c r="U391" s="2">
        <f>[1]BRA!U391-[1]BRA!$E391</f>
        <v>-4.8919507281258348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-0.40418664090003631</v>
      </c>
      <c r="G392" s="2">
        <f>[1]BRA!G392-[1]BRA!$E392</f>
        <v>-0.78933834627241595</v>
      </c>
      <c r="H392" s="2">
        <f>[1]BRA!H392-[1]BRA!$E392</f>
        <v>-1.1992405903825443</v>
      </c>
      <c r="I392" s="2">
        <f>[1]BRA!I392-[1]BRA!$E392</f>
        <v>-1.5891778804149226</v>
      </c>
      <c r="J392" s="2">
        <f>[1]BRA!J392-[1]BRA!$E392</f>
        <v>-1.9477468414839905</v>
      </c>
      <c r="K392" s="2">
        <f>[1]BRA!K392-[1]BRA!$E392</f>
        <v>-2.2898783329488879</v>
      </c>
      <c r="L392" s="2">
        <f>[1]BRA!L392-[1]BRA!$E392</f>
        <v>-2.6905779914076788</v>
      </c>
      <c r="M392" s="2">
        <f>[1]BRA!M392-[1]BRA!$E392</f>
        <v>-3.123756775690822</v>
      </c>
      <c r="N392" s="2">
        <f>[1]BRA!N392-[1]BRA!$E392</f>
        <v>-3.4956084034812989</v>
      </c>
      <c r="O392" s="2">
        <f>[1]BRA!O392-[1]BRA!$E392</f>
        <v>-3.8565901896059245</v>
      </c>
      <c r="P392" s="2">
        <f>[1]BRA!P392-[1]BRA!$E392</f>
        <v>-4.2211925963754879</v>
      </c>
      <c r="Q392" s="2">
        <f>[1]BRA!Q392-[1]BRA!$E392</f>
        <v>-4.5627857860724248</v>
      </c>
      <c r="R392" s="2">
        <f>[1]BRA!R392-[1]BRA!$E392</f>
        <v>-4.9377666358828947</v>
      </c>
      <c r="S392" s="2">
        <f>[1]BRA!S392-[1]BRA!$E392</f>
        <v>-5.2815579024846784</v>
      </c>
      <c r="T392" s="2">
        <f>[1]BRA!T392-[1]BRA!$E392</f>
        <v>-5.5426466156732772</v>
      </c>
      <c r="U392" s="2">
        <f>[1]BRA!U392-[1]BRA!$E392</f>
        <v>-5.7356170640358641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-1.5327140790578255</v>
      </c>
      <c r="I393" s="2">
        <f>[1]BRA!I393-[1]BRA!$E393</f>
        <v>-1.967375715909327</v>
      </c>
      <c r="J393" s="2">
        <f>[1]BRA!J393-[1]BRA!$E393</f>
        <v>-2.3689393179116109</v>
      </c>
      <c r="K393" s="2">
        <f>[1]BRA!K393-[1]BRA!$E393</f>
        <v>-2.7856789643886373</v>
      </c>
      <c r="L393" s="2">
        <f>[1]BRA!L393-[1]BRA!$E393</f>
        <v>-3.2216630611208643</v>
      </c>
      <c r="M393" s="2">
        <f>[1]BRA!M393-[1]BRA!$E393</f>
        <v>-3.6920802736055975</v>
      </c>
      <c r="N393" s="2">
        <f>[1]BRA!N393-[1]BRA!$E393</f>
        <v>-4.0704426799024986</v>
      </c>
      <c r="O393" s="2">
        <f>[1]BRA!O393-[1]BRA!$E393</f>
        <v>-4.4271223368303367</v>
      </c>
      <c r="P393" s="2">
        <f>[1]BRA!P393-[1]BRA!$E393</f>
        <v>-4.8153405660769977</v>
      </c>
      <c r="Q393" s="2">
        <f>[1]BRA!Q393-[1]BRA!$E393</f>
        <v>-5.1956790935240065</v>
      </c>
      <c r="R393" s="2">
        <f>[1]BRA!R393-[1]BRA!$E393</f>
        <v>-5.512611902518131</v>
      </c>
      <c r="S393" s="2">
        <f>[1]BRA!S393-[1]BRA!$E393</f>
        <v>-5.7516405363398917</v>
      </c>
      <c r="T393" s="2">
        <f>[1]BRA!T393-[1]BRA!$E393</f>
        <v>-5.9877690117587576</v>
      </c>
      <c r="U393" s="2">
        <f>[1]BRA!U393-[1]BRA!$E393</f>
        <v>-6.2026602136969586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-0.37214408374200048</v>
      </c>
      <c r="G394" s="2">
        <f>[1]BRA!G394-[1]BRA!$E394</f>
        <v>-0.74558254990171235</v>
      </c>
      <c r="H394" s="2">
        <f>[1]BRA!H394-[1]BRA!$E394</f>
        <v>-1.0954514454631408</v>
      </c>
      <c r="I394" s="2">
        <f>[1]BRA!I394-[1]BRA!$E394</f>
        <v>-1.3975215779972245</v>
      </c>
      <c r="J394" s="2">
        <f>[1]BRA!J394-[1]BRA!$E394</f>
        <v>-1.6598393697213965</v>
      </c>
      <c r="K394" s="2">
        <f>[1]BRA!K394-[1]BRA!$E394</f>
        <v>-1.907356790370784</v>
      </c>
      <c r="L394" s="2">
        <f>[1]BRA!L394-[1]BRA!$E394</f>
        <v>-2.1949500457102999</v>
      </c>
      <c r="M394" s="2">
        <f>[1]BRA!M394-[1]BRA!$E394</f>
        <v>-2.4659876465534012</v>
      </c>
      <c r="N394" s="2">
        <f>[1]BRA!N394-[1]BRA!$E394</f>
        <v>-2.721649860856644</v>
      </c>
      <c r="O394" s="2">
        <f>[1]BRA!O394-[1]BRA!$E394</f>
        <v>-2.9824435688163362</v>
      </c>
      <c r="P394" s="2">
        <f>[1]BRA!P394-[1]BRA!$E394</f>
        <v>-3.2481832554372545</v>
      </c>
      <c r="Q394" s="2">
        <f>[1]BRA!Q394-[1]BRA!$E394</f>
        <v>-3.5073840589655561</v>
      </c>
      <c r="R394" s="2">
        <f>[1]BRA!R394-[1]BRA!$E394</f>
        <v>-3.8033343221463269</v>
      </c>
      <c r="S394" s="2">
        <f>[1]BRA!S394-[1]BRA!$E394</f>
        <v>-4.1334292538344357</v>
      </c>
      <c r="T394" s="2">
        <f>[1]BRA!T394-[1]BRA!$E394</f>
        <v>-4.3966376115785692</v>
      </c>
      <c r="U394" s="2">
        <f>[1]BRA!U394-[1]BRA!$E394</f>
        <v>-4.6380608124716787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-1.6928457980130815</v>
      </c>
      <c r="I395" s="2">
        <f>[1]BRA!I395-[1]BRA!$E395</f>
        <v>-2.2048903215838322</v>
      </c>
      <c r="J395" s="2">
        <f>[1]BRA!J395-[1]BRA!$E395</f>
        <v>-2.6876979548317763</v>
      </c>
      <c r="K395" s="2">
        <f>[1]BRA!K395-[1]BRA!$E395</f>
        <v>-3.0875305031818243</v>
      </c>
      <c r="L395" s="2">
        <f>[1]BRA!L395-[1]BRA!$E395</f>
        <v>-3.4648682890609166</v>
      </c>
      <c r="M395" s="2">
        <f>[1]BRA!M395-[1]BRA!$E395</f>
        <v>-3.8309027691468032</v>
      </c>
      <c r="N395" s="2">
        <f>[1]BRA!N395-[1]BRA!$E395</f>
        <v>-4.1739505158372481</v>
      </c>
      <c r="O395" s="2">
        <f>[1]BRA!O395-[1]BRA!$E395</f>
        <v>-4.5242482673567679</v>
      </c>
      <c r="P395" s="2">
        <f>[1]BRA!P395-[1]BRA!$E395</f>
        <v>-4.8345825594767007</v>
      </c>
      <c r="Q395" s="2">
        <f>[1]BRA!Q395-[1]BRA!$E395</f>
        <v>-5.1425278902179912</v>
      </c>
      <c r="R395" s="2">
        <f>[1]BRA!R395-[1]BRA!$E395</f>
        <v>-5.4446597871972244</v>
      </c>
      <c r="S395" s="2">
        <f>[1]BRA!S395-[1]BRA!$E395</f>
        <v>-5.6787530560076789</v>
      </c>
      <c r="T395" s="2">
        <f>[1]BRA!T395-[1]BRA!$E395</f>
        <v>-5.8659065424590722</v>
      </c>
      <c r="U395" s="2">
        <f>[1]BRA!U395-[1]BRA!$E395</f>
        <v>-6.0239618474300869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-0.57032357665485733</v>
      </c>
      <c r="I396" s="2">
        <f>[1]BRA!I396-[1]BRA!$E396</f>
        <v>-0.57032357665485733</v>
      </c>
      <c r="J396" s="2">
        <f>[1]BRA!J396-[1]BRA!$E396</f>
        <v>-0.57032357665485733</v>
      </c>
      <c r="K396" s="2">
        <f>[1]BRA!K396-[1]BRA!$E396</f>
        <v>-0.57032357665485733</v>
      </c>
      <c r="L396" s="2">
        <f>[1]BRA!L396-[1]BRA!$E396</f>
        <v>-0.57032357665485733</v>
      </c>
      <c r="M396" s="2">
        <f>[1]BRA!M396-[1]BRA!$E396</f>
        <v>-0.57032357665485733</v>
      </c>
      <c r="N396" s="2">
        <f>[1]BRA!N396-[1]BRA!$E396</f>
        <v>-0.57032357665485733</v>
      </c>
      <c r="O396" s="2">
        <f>[1]BRA!O396-[1]BRA!$E396</f>
        <v>-0.57032357665485733</v>
      </c>
      <c r="P396" s="2">
        <f>[1]BRA!P396-[1]BRA!$E396</f>
        <v>-0.57032357665485733</v>
      </c>
      <c r="Q396" s="2">
        <f>[1]BRA!Q396-[1]BRA!$E396</f>
        <v>-0.57032357665485733</v>
      </c>
      <c r="R396" s="2">
        <f>[1]BRA!R396-[1]BRA!$E396</f>
        <v>-0.57032357665485733</v>
      </c>
      <c r="S396" s="2">
        <f>[1]BRA!S396-[1]BRA!$E396</f>
        <v>-0.57032357665485733</v>
      </c>
      <c r="T396" s="2">
        <f>[1]BRA!T396-[1]BRA!$E396</f>
        <v>-0.57032357665485733</v>
      </c>
      <c r="U396" s="2">
        <f>[1]BRA!U396-[1]BRA!$E396</f>
        <v>-0.57032357665485733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-1.2498658338559494</v>
      </c>
      <c r="I397" s="2">
        <f>[1]BRA!I397-[1]BRA!$E397</f>
        <v>-1.5416786080830889</v>
      </c>
      <c r="J397" s="2">
        <f>[1]BRA!J397-[1]BRA!$E397</f>
        <v>-1.8324570760248093</v>
      </c>
      <c r="K397" s="2">
        <f>[1]BRA!K397-[1]BRA!$E397</f>
        <v>-2.129186241008199</v>
      </c>
      <c r="L397" s="2">
        <f>[1]BRA!L397-[1]BRA!$E397</f>
        <v>-2.4312086366993526</v>
      </c>
      <c r="M397" s="2">
        <f>[1]BRA!M397-[1]BRA!$E397</f>
        <v>-2.6872367437150615</v>
      </c>
      <c r="N397" s="2">
        <f>[1]BRA!N397-[1]BRA!$E397</f>
        <v>-2.9429933807381303</v>
      </c>
      <c r="O397" s="2">
        <f>[1]BRA!O397-[1]BRA!$E397</f>
        <v>-3.1614636538577088</v>
      </c>
      <c r="P397" s="2">
        <f>[1]BRA!P397-[1]BRA!$E397</f>
        <v>-3.3505141504962808</v>
      </c>
      <c r="Q397" s="2">
        <f>[1]BRA!Q397-[1]BRA!$E397</f>
        <v>-3.5415057853807639</v>
      </c>
      <c r="R397" s="2">
        <f>[1]BRA!R397-[1]BRA!$E397</f>
        <v>-3.7457682497827136</v>
      </c>
      <c r="S397" s="2">
        <f>[1]BRA!S397-[1]BRA!$E397</f>
        <v>-3.9135516985483036</v>
      </c>
      <c r="T397" s="2">
        <f>[1]BRA!T397-[1]BRA!$E397</f>
        <v>-4.0652745279257942</v>
      </c>
      <c r="U397" s="2">
        <f>[1]BRA!U397-[1]BRA!$E397</f>
        <v>-4.2010704639614005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-1.3511102582727972</v>
      </c>
      <c r="I398" s="2">
        <f>[1]BRA!I398-[1]BRA!$E398</f>
        <v>-1.7414282609700535</v>
      </c>
      <c r="J398" s="2">
        <f>[1]BRA!J398-[1]BRA!$E398</f>
        <v>-2.108538238856454</v>
      </c>
      <c r="K398" s="2">
        <f>[1]BRA!K398-[1]BRA!$E398</f>
        <v>-2.4732628961372143</v>
      </c>
      <c r="L398" s="2">
        <f>[1]BRA!L398-[1]BRA!$E398</f>
        <v>-2.8556214078985249</v>
      </c>
      <c r="M398" s="2">
        <f>[1]BRA!M398-[1]BRA!$E398</f>
        <v>-3.2277111445805531</v>
      </c>
      <c r="N398" s="2">
        <f>[1]BRA!N398-[1]BRA!$E398</f>
        <v>-3.5828314154206282</v>
      </c>
      <c r="O398" s="2">
        <f>[1]BRA!O398-[1]BRA!$E398</f>
        <v>-3.8757989307242724</v>
      </c>
      <c r="P398" s="2">
        <f>[1]BRA!P398-[1]BRA!$E398</f>
        <v>-4.1984919851988707</v>
      </c>
      <c r="Q398" s="2">
        <f>[1]BRA!Q398-[1]BRA!$E398</f>
        <v>-4.5112168739343588</v>
      </c>
      <c r="R398" s="2">
        <f>[1]BRA!R398-[1]BRA!$E398</f>
        <v>-4.8883263405374464</v>
      </c>
      <c r="S398" s="2">
        <f>[1]BRA!S398-[1]BRA!$E398</f>
        <v>-5.2006104831468747</v>
      </c>
      <c r="T398" s="2">
        <f>[1]BRA!T398-[1]BRA!$E398</f>
        <v>-5.4787897660314115</v>
      </c>
      <c r="U398" s="2">
        <f>[1]BRA!U398-[1]BRA!$E398</f>
        <v>-5.6841917900418366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-1.6372842858098693</v>
      </c>
      <c r="I399" s="2">
        <f>[1]BRA!I399-[1]BRA!$E399</f>
        <v>-2.0895305115432734</v>
      </c>
      <c r="J399" s="2">
        <f>[1]BRA!J399-[1]BRA!$E399</f>
        <v>-2.446957652681192</v>
      </c>
      <c r="K399" s="2">
        <f>[1]BRA!K399-[1]BRA!$E399</f>
        <v>-2.7811702401849629</v>
      </c>
      <c r="L399" s="2">
        <f>[1]BRA!L399-[1]BRA!$E399</f>
        <v>-3.1153175987464579</v>
      </c>
      <c r="M399" s="2">
        <f>[1]BRA!M399-[1]BRA!$E399</f>
        <v>-3.4000308512740958</v>
      </c>
      <c r="N399" s="2">
        <f>[1]BRA!N399-[1]BRA!$E399</f>
        <v>-3.6812531498763974</v>
      </c>
      <c r="O399" s="2">
        <f>[1]BRA!O399-[1]BRA!$E399</f>
        <v>-4.0110555757101451</v>
      </c>
      <c r="P399" s="2">
        <f>[1]BRA!P399-[1]BRA!$E399</f>
        <v>-4.2827476193538132</v>
      </c>
      <c r="Q399" s="2">
        <f>[1]BRA!Q399-[1]BRA!$E399</f>
        <v>-4.5162455266770962</v>
      </c>
      <c r="R399" s="2">
        <f>[1]BRA!R399-[1]BRA!$E399</f>
        <v>-4.7519348351805775</v>
      </c>
      <c r="S399" s="2">
        <f>[1]BRA!S399-[1]BRA!$E399</f>
        <v>-4.9318321760733852</v>
      </c>
      <c r="T399" s="2">
        <f>[1]BRA!T399-[1]BRA!$E399</f>
        <v>-5.0852665176114442</v>
      </c>
      <c r="U399" s="2">
        <f>[1]BRA!U399-[1]BRA!$E399</f>
        <v>-5.2258567893888426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-1.4760171342647936</v>
      </c>
      <c r="I400" s="2">
        <f>[1]BRA!I400-[1]BRA!$E400</f>
        <v>-1.8857883958148136</v>
      </c>
      <c r="J400" s="2">
        <f>[1]BRA!J400-[1]BRA!$E400</f>
        <v>-2.2396383270278193</v>
      </c>
      <c r="K400" s="2">
        <f>[1]BRA!K400-[1]BRA!$E400</f>
        <v>-2.5659074929615713</v>
      </c>
      <c r="L400" s="2">
        <f>[1]BRA!L400-[1]BRA!$E400</f>
        <v>-2.9474385633585598</v>
      </c>
      <c r="M400" s="2">
        <f>[1]BRA!M400-[1]BRA!$E400</f>
        <v>-3.3356975278853156</v>
      </c>
      <c r="N400" s="2">
        <f>[1]BRA!N400-[1]BRA!$E400</f>
        <v>-3.6806576299749736</v>
      </c>
      <c r="O400" s="2">
        <f>[1]BRA!O400-[1]BRA!$E400</f>
        <v>-3.9700612708219296</v>
      </c>
      <c r="P400" s="2">
        <f>[1]BRA!P400-[1]BRA!$E400</f>
        <v>-4.2630553208641686</v>
      </c>
      <c r="Q400" s="2">
        <f>[1]BRA!Q400-[1]BRA!$E400</f>
        <v>-4.5380169902680905</v>
      </c>
      <c r="R400" s="2">
        <f>[1]BRA!R400-[1]BRA!$E400</f>
        <v>-4.8600698821707056</v>
      </c>
      <c r="S400" s="2">
        <f>[1]BRA!S400-[1]BRA!$E400</f>
        <v>-5.1500996421976311</v>
      </c>
      <c r="T400" s="2">
        <f>[1]BRA!T400-[1]BRA!$E400</f>
        <v>-5.3838708059790292</v>
      </c>
      <c r="U400" s="2">
        <f>[1]BRA!U400-[1]BRA!$E400</f>
        <v>-5.5744604644364131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-1.6047911442645955</v>
      </c>
      <c r="I401" s="2">
        <f>[1]BRA!I401-[1]BRA!$E401</f>
        <v>-2.05251285997889</v>
      </c>
      <c r="J401" s="2">
        <f>[1]BRA!J401-[1]BRA!$E401</f>
        <v>-2.4528222818412928</v>
      </c>
      <c r="K401" s="2">
        <f>[1]BRA!K401-[1]BRA!$E401</f>
        <v>-2.8181317123388112</v>
      </c>
      <c r="L401" s="2">
        <f>[1]BRA!L401-[1]BRA!$E401</f>
        <v>-3.1902954492276763</v>
      </c>
      <c r="M401" s="2">
        <f>[1]BRA!M401-[1]BRA!$E401</f>
        <v>-3.5428907375348899</v>
      </c>
      <c r="N401" s="2">
        <f>[1]BRA!N401-[1]BRA!$E401</f>
        <v>-3.8384717093797462</v>
      </c>
      <c r="O401" s="2">
        <f>[1]BRA!O401-[1]BRA!$E401</f>
        <v>-4.0959504915557545</v>
      </c>
      <c r="P401" s="2">
        <f>[1]BRA!P401-[1]BRA!$E401</f>
        <v>-4.322299097716666</v>
      </c>
      <c r="Q401" s="2">
        <f>[1]BRA!Q401-[1]BRA!$E401</f>
        <v>-4.5078312453466651</v>
      </c>
      <c r="R401" s="2">
        <f>[1]BRA!R401-[1]BRA!$E401</f>
        <v>-4.7210886577525457</v>
      </c>
      <c r="S401" s="2">
        <f>[1]BRA!S401-[1]BRA!$E401</f>
        <v>-4.90807114515286</v>
      </c>
      <c r="T401" s="2">
        <f>[1]BRA!T401-[1]BRA!$E401</f>
        <v>-5.0335239840802615</v>
      </c>
      <c r="U401" s="2">
        <f>[1]BRA!U401-[1]BRA!$E401</f>
        <v>-5.1302117762849662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-7.5773662686002581</v>
      </c>
      <c r="G2" s="2">
        <f>[1]AFR!G2-[1]AFR!$E2</f>
        <v>-14.170051144734998</v>
      </c>
      <c r="H2" s="2">
        <f>[1]AFR!H2-[1]AFR!$E2</f>
        <v>-18.79390337854727</v>
      </c>
      <c r="I2" s="2">
        <f>[1]AFR!I2-[1]AFR!$E2</f>
        <v>-22.305272577183075</v>
      </c>
      <c r="J2" s="2">
        <f>[1]AFR!J2-[1]AFR!$E2</f>
        <v>-25.04654365678681</v>
      </c>
      <c r="K2" s="2">
        <f>[1]AFR!K2-[1]AFR!$E2</f>
        <v>-27.216825918244808</v>
      </c>
      <c r="L2" s="2">
        <f>[1]AFR!L2-[1]AFR!$E2</f>
        <v>-28.752025150867553</v>
      </c>
      <c r="M2" s="2">
        <f>[1]AFR!M2-[1]AFR!$E2</f>
        <v>-30.080647707402875</v>
      </c>
      <c r="N2" s="2">
        <f>[1]AFR!N2-[1]AFR!$E2</f>
        <v>-31.04829067661916</v>
      </c>
      <c r="O2" s="2">
        <f>[1]AFR!O2-[1]AFR!$E2</f>
        <v>-31.815151386339892</v>
      </c>
      <c r="P2" s="2">
        <f>[1]AFR!P2-[1]AFR!$E2</f>
        <v>-32.401514737426226</v>
      </c>
      <c r="Q2" s="2">
        <f>[1]AFR!Q2-[1]AFR!$E2</f>
        <v>-32.85357303657463</v>
      </c>
      <c r="R2" s="2">
        <f>[1]AFR!R2-[1]AFR!$E2</f>
        <v>-33.2154634806584</v>
      </c>
      <c r="S2" s="2">
        <f>[1]AFR!S2-[1]AFR!$E2</f>
        <v>-33.506176612029037</v>
      </c>
      <c r="T2" s="2">
        <f>[1]AFR!T2-[1]AFR!$E2</f>
        <v>-33.737014512410781</v>
      </c>
      <c r="U2" s="2">
        <f>[1]AFR!U2-[1]AFR!$E2</f>
        <v>-33.935912504539886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-8.1056264356008683</v>
      </c>
      <c r="G3" s="2">
        <f>[1]AFR!G3-[1]AFR!$E3</f>
        <v>-14.160301138743932</v>
      </c>
      <c r="H3" s="2">
        <f>[1]AFR!H3-[1]AFR!$E3</f>
        <v>-18.554345518230377</v>
      </c>
      <c r="I3" s="2">
        <f>[1]AFR!I3-[1]AFR!$E3</f>
        <v>-21.873817203554097</v>
      </c>
      <c r="J3" s="2">
        <f>[1]AFR!J3-[1]AFR!$E3</f>
        <v>-24.44203121342008</v>
      </c>
      <c r="K3" s="2">
        <f>[1]AFR!K3-[1]AFR!$E3</f>
        <v>-26.604070232426523</v>
      </c>
      <c r="L3" s="2">
        <f>[1]AFR!L3-[1]AFR!$E3</f>
        <v>-28.17665680249047</v>
      </c>
      <c r="M3" s="2">
        <f>[1]AFR!M3-[1]AFR!$E3</f>
        <v>-29.506737590120906</v>
      </c>
      <c r="N3" s="2">
        <f>[1]AFR!N3-[1]AFR!$E3</f>
        <v>-30.519269598366066</v>
      </c>
      <c r="O3" s="2">
        <f>[1]AFR!O3-[1]AFR!$E3</f>
        <v>-31.343066021394975</v>
      </c>
      <c r="P3" s="2">
        <f>[1]AFR!P3-[1]AFR!$E3</f>
        <v>-32.031557341242774</v>
      </c>
      <c r="Q3" s="2">
        <f>[1]AFR!Q3-[1]AFR!$E3</f>
        <v>-32.548066727083267</v>
      </c>
      <c r="R3" s="2">
        <f>[1]AFR!R3-[1]AFR!$E3</f>
        <v>-32.995488226652299</v>
      </c>
      <c r="S3" s="2">
        <f>[1]AFR!S3-[1]AFR!$E3</f>
        <v>-33.343065744327703</v>
      </c>
      <c r="T3" s="2">
        <f>[1]AFR!T3-[1]AFR!$E3</f>
        <v>-33.614546151905301</v>
      </c>
      <c r="U3" s="2">
        <f>[1]AFR!U3-[1]AFR!$E3</f>
        <v>-33.814619721514703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-9.1059507930834229</v>
      </c>
      <c r="G4" s="2">
        <f>[1]AFR!G4-[1]AFR!$E4</f>
        <v>-15.596086460364063</v>
      </c>
      <c r="H4" s="2">
        <f>[1]AFR!H4-[1]AFR!$E4</f>
        <v>-20.137630200374076</v>
      </c>
      <c r="I4" s="2">
        <f>[1]AFR!I4-[1]AFR!$E4</f>
        <v>-23.578915533443137</v>
      </c>
      <c r="J4" s="2">
        <f>[1]AFR!J4-[1]AFR!$E4</f>
        <v>-26.259998227424092</v>
      </c>
      <c r="K4" s="2">
        <f>[1]AFR!K4-[1]AFR!$E4</f>
        <v>-28.378553321123377</v>
      </c>
      <c r="L4" s="2">
        <f>[1]AFR!L4-[1]AFR!$E4</f>
        <v>-29.874471023588967</v>
      </c>
      <c r="M4" s="2">
        <f>[1]AFR!M4-[1]AFR!$E4</f>
        <v>-31.16617674999145</v>
      </c>
      <c r="N4" s="2">
        <f>[1]AFR!N4-[1]AFR!$E4</f>
        <v>-32.104867346572348</v>
      </c>
      <c r="O4" s="2">
        <f>[1]AFR!O4-[1]AFR!$E4</f>
        <v>-32.847271815869135</v>
      </c>
      <c r="P4" s="2">
        <f>[1]AFR!P4-[1]AFR!$E4</f>
        <v>-33.413949029811647</v>
      </c>
      <c r="Q4" s="2">
        <f>[1]AFR!Q4-[1]AFR!$E4</f>
        <v>-33.849841977189556</v>
      </c>
      <c r="R4" s="2">
        <f>[1]AFR!R4-[1]AFR!$E4</f>
        <v>-34.198086244141564</v>
      </c>
      <c r="S4" s="2">
        <f>[1]AFR!S4-[1]AFR!$E4</f>
        <v>-34.477291611708324</v>
      </c>
      <c r="T4" s="2">
        <f>[1]AFR!T4-[1]AFR!$E4</f>
        <v>-34.698562705214158</v>
      </c>
      <c r="U4" s="2">
        <f>[1]AFR!U4-[1]AFR!$E4</f>
        <v>-34.888815911726795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-7.7415097107364659</v>
      </c>
      <c r="G5" s="2">
        <f>[1]AFR!G5-[1]AFR!$E5</f>
        <v>-13.799898877812154</v>
      </c>
      <c r="H5" s="2">
        <f>[1]AFR!H5-[1]AFR!$E5</f>
        <v>-18.096274540526679</v>
      </c>
      <c r="I5" s="2">
        <f>[1]AFR!I5-[1]AFR!$E5</f>
        <v>-21.41566718108146</v>
      </c>
      <c r="J5" s="2">
        <f>[1]AFR!J5-[1]AFR!$E5</f>
        <v>-23.953731284598064</v>
      </c>
      <c r="K5" s="2">
        <f>[1]AFR!K5-[1]AFR!$E5</f>
        <v>-26.09765840938303</v>
      </c>
      <c r="L5" s="2">
        <f>[1]AFR!L5-[1]AFR!$E5</f>
        <v>-27.752265130397348</v>
      </c>
      <c r="M5" s="2">
        <f>[1]AFR!M5-[1]AFR!$E5</f>
        <v>-28.951114875241785</v>
      </c>
      <c r="N5" s="2">
        <f>[1]AFR!N5-[1]AFR!$E5</f>
        <v>-29.894896160566702</v>
      </c>
      <c r="O5" s="2">
        <f>[1]AFR!O5-[1]AFR!$E5</f>
        <v>-30.687204832225575</v>
      </c>
      <c r="P5" s="2">
        <f>[1]AFR!P5-[1]AFR!$E5</f>
        <v>-31.312402945602173</v>
      </c>
      <c r="Q5" s="2">
        <f>[1]AFR!Q5-[1]AFR!$E5</f>
        <v>-31.799008997580358</v>
      </c>
      <c r="R5" s="2">
        <f>[1]AFR!R5-[1]AFR!$E5</f>
        <v>-32.191787211883479</v>
      </c>
      <c r="S5" s="2">
        <f>[1]AFR!S5-[1]AFR!$E5</f>
        <v>-32.526203921399087</v>
      </c>
      <c r="T5" s="2">
        <f>[1]AFR!T5-[1]AFR!$E5</f>
        <v>-32.681596568098712</v>
      </c>
      <c r="U5" s="2">
        <f>[1]AFR!U5-[1]AFR!$E5</f>
        <v>-32.710694924564734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-7.5927642255098249</v>
      </c>
      <c r="G6" s="2">
        <f>[1]AFR!G6-[1]AFR!$E6</f>
        <v>-13.552374202237331</v>
      </c>
      <c r="H6" s="2">
        <f>[1]AFR!H6-[1]AFR!$E6</f>
        <v>-17.793736308810765</v>
      </c>
      <c r="I6" s="2">
        <f>[1]AFR!I6-[1]AFR!$E6</f>
        <v>-20.981016384846328</v>
      </c>
      <c r="J6" s="2">
        <f>[1]AFR!J6-[1]AFR!$E6</f>
        <v>-23.432729711300169</v>
      </c>
      <c r="K6" s="2">
        <f>[1]AFR!K6-[1]AFR!$E6</f>
        <v>-25.377135106971423</v>
      </c>
      <c r="L6" s="2">
        <f>[1]AFR!L6-[1]AFR!$E6</f>
        <v>-26.844156642353255</v>
      </c>
      <c r="M6" s="2">
        <f>[1]AFR!M6-[1]AFR!$E6</f>
        <v>-28.018449283776818</v>
      </c>
      <c r="N6" s="2">
        <f>[1]AFR!N6-[1]AFR!$E6</f>
        <v>-28.909436781843397</v>
      </c>
      <c r="O6" s="2">
        <f>[1]AFR!O6-[1]AFR!$E6</f>
        <v>-29.66981163432564</v>
      </c>
      <c r="P6" s="2">
        <f>[1]AFR!P6-[1]AFR!$E6</f>
        <v>-30.285047885184383</v>
      </c>
      <c r="Q6" s="2">
        <f>[1]AFR!Q6-[1]AFR!$E6</f>
        <v>-30.750663529127507</v>
      </c>
      <c r="R6" s="2">
        <f>[1]AFR!R6-[1]AFR!$E6</f>
        <v>-31.082452604007301</v>
      </c>
      <c r="S6" s="2">
        <f>[1]AFR!S6-[1]AFR!$E6</f>
        <v>-31.35283432092416</v>
      </c>
      <c r="T6" s="2">
        <f>[1]AFR!T6-[1]AFR!$E6</f>
        <v>-31.568937120845305</v>
      </c>
      <c r="U6" s="2">
        <f>[1]AFR!U6-[1]AFR!$E6</f>
        <v>-31.719593902658175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-7.1527631682222932</v>
      </c>
      <c r="G7" s="2">
        <f>[1]AFR!G7-[1]AFR!$E7</f>
        <v>-13.635327257689994</v>
      </c>
      <c r="H7" s="2">
        <f>[1]AFR!H7-[1]AFR!$E7</f>
        <v>-18.107053733355258</v>
      </c>
      <c r="I7" s="2">
        <f>[1]AFR!I7-[1]AFR!$E7</f>
        <v>-21.547992072315878</v>
      </c>
      <c r="J7" s="2">
        <f>[1]AFR!J7-[1]AFR!$E7</f>
        <v>-24.290646220985366</v>
      </c>
      <c r="K7" s="2">
        <f>[1]AFR!K7-[1]AFR!$E7</f>
        <v>-26.321457778682714</v>
      </c>
      <c r="L7" s="2">
        <f>[1]AFR!L7-[1]AFR!$E7</f>
        <v>-27.678183995653683</v>
      </c>
      <c r="M7" s="2">
        <f>[1]AFR!M7-[1]AFR!$E7</f>
        <v>-28.82106279199769</v>
      </c>
      <c r="N7" s="2">
        <f>[1]AFR!N7-[1]AFR!$E7</f>
        <v>-29.708800103211047</v>
      </c>
      <c r="O7" s="2">
        <f>[1]AFR!O7-[1]AFR!$E7</f>
        <v>-30.430265779491435</v>
      </c>
      <c r="P7" s="2">
        <f>[1]AFR!P7-[1]AFR!$E7</f>
        <v>-30.959414681457986</v>
      </c>
      <c r="Q7" s="2">
        <f>[1]AFR!Q7-[1]AFR!$E7</f>
        <v>-31.388213152359185</v>
      </c>
      <c r="R7" s="2">
        <f>[1]AFR!R7-[1]AFR!$E7</f>
        <v>-31.719359536379557</v>
      </c>
      <c r="S7" s="2">
        <f>[1]AFR!S7-[1]AFR!$E7</f>
        <v>-31.963626999686824</v>
      </c>
      <c r="T7" s="2">
        <f>[1]AFR!T7-[1]AFR!$E7</f>
        <v>-32.160240259669592</v>
      </c>
      <c r="U7" s="2">
        <f>[1]AFR!U7-[1]AFR!$E7</f>
        <v>-32.312021167694979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-7.4115298798437834</v>
      </c>
      <c r="G8" s="2">
        <f>[1]AFR!G8-[1]AFR!$E8</f>
        <v>-14.172889998958226</v>
      </c>
      <c r="H8" s="2">
        <f>[1]AFR!H8-[1]AFR!$E8</f>
        <v>-19.342089006493154</v>
      </c>
      <c r="I8" s="2">
        <f>[1]AFR!I8-[1]AFR!$E8</f>
        <v>-23.200065685284187</v>
      </c>
      <c r="J8" s="2">
        <f>[1]AFR!J8-[1]AFR!$E8</f>
        <v>-26.010095204648394</v>
      </c>
      <c r="K8" s="2">
        <f>[1]AFR!K8-[1]AFR!$E8</f>
        <v>-28.117077093377418</v>
      </c>
      <c r="L8" s="2">
        <f>[1]AFR!L8-[1]AFR!$E8</f>
        <v>-29.549923615633134</v>
      </c>
      <c r="M8" s="2">
        <f>[1]AFR!M8-[1]AFR!$E8</f>
        <v>-30.64178948973705</v>
      </c>
      <c r="N8" s="2">
        <f>[1]AFR!N8-[1]AFR!$E8</f>
        <v>-31.504299079212217</v>
      </c>
      <c r="O8" s="2">
        <f>[1]AFR!O8-[1]AFR!$E8</f>
        <v>-32.141133897826251</v>
      </c>
      <c r="P8" s="2">
        <f>[1]AFR!P8-[1]AFR!$E8</f>
        <v>-32.637388400347845</v>
      </c>
      <c r="Q8" s="2">
        <f>[1]AFR!Q8-[1]AFR!$E8</f>
        <v>-33.009300285505901</v>
      </c>
      <c r="R8" s="2">
        <f>[1]AFR!R8-[1]AFR!$E8</f>
        <v>-33.291506726890987</v>
      </c>
      <c r="S8" s="2">
        <f>[1]AFR!S8-[1]AFR!$E8</f>
        <v>-33.515510977711244</v>
      </c>
      <c r="T8" s="2">
        <f>[1]AFR!T8-[1]AFR!$E8</f>
        <v>-33.686362778795456</v>
      </c>
      <c r="U8" s="2">
        <f>[1]AFR!U8-[1]AFR!$E8</f>
        <v>-33.81234958242726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-7.4936537237591665</v>
      </c>
      <c r="G9" s="2">
        <f>[1]AFR!G9-[1]AFR!$E9</f>
        <v>-13.653764449043194</v>
      </c>
      <c r="H9" s="2">
        <f>[1]AFR!H9-[1]AFR!$E9</f>
        <v>-17.943174811593678</v>
      </c>
      <c r="I9" s="2">
        <f>[1]AFR!I9-[1]AFR!$E9</f>
        <v>-21.264811444865757</v>
      </c>
      <c r="J9" s="2">
        <f>[1]AFR!J9-[1]AFR!$E9</f>
        <v>-23.723307596784593</v>
      </c>
      <c r="K9" s="2">
        <f>[1]AFR!K9-[1]AFR!$E9</f>
        <v>-25.769697763777287</v>
      </c>
      <c r="L9" s="2">
        <f>[1]AFR!L9-[1]AFR!$E9</f>
        <v>-27.282766461836104</v>
      </c>
      <c r="M9" s="2">
        <f>[1]AFR!M9-[1]AFR!$E9</f>
        <v>-28.503521939410746</v>
      </c>
      <c r="N9" s="2">
        <f>[1]AFR!N9-[1]AFR!$E9</f>
        <v>-29.442192517583521</v>
      </c>
      <c r="O9" s="2">
        <f>[1]AFR!O9-[1]AFR!$E9</f>
        <v>-30.231049788863174</v>
      </c>
      <c r="P9" s="2">
        <f>[1]AFR!P9-[1]AFR!$E9</f>
        <v>-30.873016997788056</v>
      </c>
      <c r="Q9" s="2">
        <f>[1]AFR!Q9-[1]AFR!$E9</f>
        <v>-31.391682553781436</v>
      </c>
      <c r="R9" s="2">
        <f>[1]AFR!R9-[1]AFR!$E9</f>
        <v>-31.797842673945979</v>
      </c>
      <c r="S9" s="2">
        <f>[1]AFR!S9-[1]AFR!$E9</f>
        <v>-32.115426783968985</v>
      </c>
      <c r="T9" s="2">
        <f>[1]AFR!T9-[1]AFR!$E9</f>
        <v>-32.344935931292753</v>
      </c>
      <c r="U9" s="2">
        <f>[1]AFR!U9-[1]AFR!$E9</f>
        <v>-32.525974088074747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-7.9979531774283146</v>
      </c>
      <c r="G10" s="2">
        <f>[1]AFR!G10-[1]AFR!$E10</f>
        <v>-14.535260879970906</v>
      </c>
      <c r="H10" s="2">
        <f>[1]AFR!H10-[1]AFR!$E10</f>
        <v>-19.340227670522609</v>
      </c>
      <c r="I10" s="2">
        <f>[1]AFR!I10-[1]AFR!$E10</f>
        <v>-22.768790750207529</v>
      </c>
      <c r="J10" s="2">
        <f>[1]AFR!J10-[1]AFR!$E10</f>
        <v>-25.578139411619418</v>
      </c>
      <c r="K10" s="2">
        <f>[1]AFR!K10-[1]AFR!$E10</f>
        <v>-27.939574777495466</v>
      </c>
      <c r="L10" s="2">
        <f>[1]AFR!L10-[1]AFR!$E10</f>
        <v>-29.676304913319655</v>
      </c>
      <c r="M10" s="2">
        <f>[1]AFR!M10-[1]AFR!$E10</f>
        <v>-31.046573195950543</v>
      </c>
      <c r="N10" s="2">
        <f>[1]AFR!N10-[1]AFR!$E10</f>
        <v>-32.110942768950565</v>
      </c>
      <c r="O10" s="2">
        <f>[1]AFR!O10-[1]AFR!$E10</f>
        <v>-32.911314229845686</v>
      </c>
      <c r="P10" s="2">
        <f>[1]AFR!P10-[1]AFR!$E10</f>
        <v>-33.49618317514512</v>
      </c>
      <c r="Q10" s="2">
        <f>[1]AFR!Q10-[1]AFR!$E10</f>
        <v>-33.978674423617974</v>
      </c>
      <c r="R10" s="2">
        <f>[1]AFR!R10-[1]AFR!$E10</f>
        <v>-34.362245328798906</v>
      </c>
      <c r="S10" s="2">
        <f>[1]AFR!S10-[1]AFR!$E10</f>
        <v>-34.654748034007071</v>
      </c>
      <c r="T10" s="2">
        <f>[1]AFR!T10-[1]AFR!$E10</f>
        <v>-34.875330849140937</v>
      </c>
      <c r="U10" s="2">
        <f>[1]AFR!U10-[1]AFR!$E10</f>
        <v>-35.041100190586747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-7.9058327413955567</v>
      </c>
      <c r="G11" s="2">
        <f>[1]AFR!G11-[1]AFR!$E11</f>
        <v>-14.332536628130981</v>
      </c>
      <c r="H11" s="2">
        <f>[1]AFR!H11-[1]AFR!$E11</f>
        <v>-18.850311218568322</v>
      </c>
      <c r="I11" s="2">
        <f>[1]AFR!I11-[1]AFR!$E11</f>
        <v>-22.082426644514896</v>
      </c>
      <c r="J11" s="2">
        <f>[1]AFR!J11-[1]AFR!$E11</f>
        <v>-24.65616514238684</v>
      </c>
      <c r="K11" s="2">
        <f>[1]AFR!K11-[1]AFR!$E11</f>
        <v>-26.532170878541024</v>
      </c>
      <c r="L11" s="2">
        <f>[1]AFR!L11-[1]AFR!$E11</f>
        <v>-27.940295233427321</v>
      </c>
      <c r="M11" s="2">
        <f>[1]AFR!M11-[1]AFR!$E11</f>
        <v>-29.01573166819685</v>
      </c>
      <c r="N11" s="2">
        <f>[1]AFR!N11-[1]AFR!$E11</f>
        <v>-29.843237035623019</v>
      </c>
      <c r="O11" s="2">
        <f>[1]AFR!O11-[1]AFR!$E11</f>
        <v>-30.446629084300866</v>
      </c>
      <c r="P11" s="2">
        <f>[1]AFR!P11-[1]AFR!$E11</f>
        <v>-30.906200471569377</v>
      </c>
      <c r="Q11" s="2">
        <f>[1]AFR!Q11-[1]AFR!$E11</f>
        <v>-31.25441947864789</v>
      </c>
      <c r="R11" s="2">
        <f>[1]AFR!R11-[1]AFR!$E11</f>
        <v>-31.548648099062916</v>
      </c>
      <c r="S11" s="2">
        <f>[1]AFR!S11-[1]AFR!$E11</f>
        <v>-31.781951167605541</v>
      </c>
      <c r="T11" s="2">
        <f>[1]AFR!T11-[1]AFR!$E11</f>
        <v>-31.971844172000829</v>
      </c>
      <c r="U11" s="2">
        <f>[1]AFR!U11-[1]AFR!$E11</f>
        <v>-32.112645898751282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-8.5548705452407603</v>
      </c>
      <c r="G12" s="2">
        <f>[1]AFR!G12-[1]AFR!$E12</f>
        <v>-14.720122430576282</v>
      </c>
      <c r="H12" s="2">
        <f>[1]AFR!H12-[1]AFR!$E12</f>
        <v>-19.23424946184906</v>
      </c>
      <c r="I12" s="2">
        <f>[1]AFR!I12-[1]AFR!$E12</f>
        <v>-22.564476319175355</v>
      </c>
      <c r="J12" s="2">
        <f>[1]AFR!J12-[1]AFR!$E12</f>
        <v>-25.022532548020934</v>
      </c>
      <c r="K12" s="2">
        <f>[1]AFR!K12-[1]AFR!$E12</f>
        <v>-27.135639224260387</v>
      </c>
      <c r="L12" s="2">
        <f>[1]AFR!L12-[1]AFR!$E12</f>
        <v>-28.712665698886667</v>
      </c>
      <c r="M12" s="2">
        <f>[1]AFR!M12-[1]AFR!$E12</f>
        <v>-30.02796463911551</v>
      </c>
      <c r="N12" s="2">
        <f>[1]AFR!N12-[1]AFR!$E12</f>
        <v>-31.089470460890141</v>
      </c>
      <c r="O12" s="2">
        <f>[1]AFR!O12-[1]AFR!$E12</f>
        <v>-31.884997123155983</v>
      </c>
      <c r="P12" s="2">
        <f>[1]AFR!P12-[1]AFR!$E12</f>
        <v>-32.511108835181574</v>
      </c>
      <c r="Q12" s="2">
        <f>[1]AFR!Q12-[1]AFR!$E12</f>
        <v>-32.982711754725585</v>
      </c>
      <c r="R12" s="2">
        <f>[1]AFR!R12-[1]AFR!$E12</f>
        <v>-33.35866689012488</v>
      </c>
      <c r="S12" s="2">
        <f>[1]AFR!S12-[1]AFR!$E12</f>
        <v>-33.661571994031476</v>
      </c>
      <c r="T12" s="2">
        <f>[1]AFR!T12-[1]AFR!$E12</f>
        <v>-33.907618369056706</v>
      </c>
      <c r="U12" s="2">
        <f>[1]AFR!U12-[1]AFR!$E12</f>
        <v>-34.103781973165951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-9.1774722233246848</v>
      </c>
      <c r="G13" s="2">
        <f>[1]AFR!G13-[1]AFR!$E13</f>
        <v>-15.313187552416196</v>
      </c>
      <c r="H13" s="2">
        <f>[1]AFR!H13-[1]AFR!$E13</f>
        <v>-19.805772967524263</v>
      </c>
      <c r="I13" s="2">
        <f>[1]AFR!I13-[1]AFR!$E13</f>
        <v>-23.117555256590379</v>
      </c>
      <c r="J13" s="2">
        <f>[1]AFR!J13-[1]AFR!$E13</f>
        <v>-25.560372342103506</v>
      </c>
      <c r="K13" s="2">
        <f>[1]AFR!K13-[1]AFR!$E13</f>
        <v>-27.658778040683785</v>
      </c>
      <c r="L13" s="2">
        <f>[1]AFR!L13-[1]AFR!$E13</f>
        <v>-29.224134904057394</v>
      </c>
      <c r="M13" s="2">
        <f>[1]AFR!M13-[1]AFR!$E13</f>
        <v>-30.529030789002718</v>
      </c>
      <c r="N13" s="2">
        <f>[1]AFR!N13-[1]AFR!$E13</f>
        <v>-31.581360974899553</v>
      </c>
      <c r="O13" s="2">
        <f>[1]AFR!O13-[1]AFR!$E13</f>
        <v>-32.369349974600425</v>
      </c>
      <c r="P13" s="2">
        <f>[1]AFR!P13-[1]AFR!$E13</f>
        <v>-32.989263423923944</v>
      </c>
      <c r="Q13" s="2">
        <f>[1]AFR!Q13-[1]AFR!$E13</f>
        <v>-33.455859882194716</v>
      </c>
      <c r="R13" s="2">
        <f>[1]AFR!R13-[1]AFR!$E13</f>
        <v>-33.827594072462716</v>
      </c>
      <c r="S13" s="2">
        <f>[1]AFR!S13-[1]AFR!$E13</f>
        <v>-34.126931290157358</v>
      </c>
      <c r="T13" s="2">
        <f>[1]AFR!T13-[1]AFR!$E13</f>
        <v>-34.369972844420204</v>
      </c>
      <c r="U13" s="2">
        <f>[1]AFR!U13-[1]AFR!$E13</f>
        <v>-34.563629529299078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-7.4933792504433541</v>
      </c>
      <c r="G14" s="2">
        <f>[1]AFR!G14-[1]AFR!$E14</f>
        <v>-13.885144060791276</v>
      </c>
      <c r="H14" s="2">
        <f>[1]AFR!H14-[1]AFR!$E14</f>
        <v>-18.750206973291995</v>
      </c>
      <c r="I14" s="2">
        <f>[1]AFR!I14-[1]AFR!$E14</f>
        <v>-22.423269371271942</v>
      </c>
      <c r="J14" s="2">
        <f>[1]AFR!J14-[1]AFR!$E14</f>
        <v>-25.288531525551377</v>
      </c>
      <c r="K14" s="2">
        <f>[1]AFR!K14-[1]AFR!$E14</f>
        <v>-27.509740086573004</v>
      </c>
      <c r="L14" s="2">
        <f>[1]AFR!L14-[1]AFR!$E14</f>
        <v>-29.006069992145513</v>
      </c>
      <c r="M14" s="2">
        <f>[1]AFR!M14-[1]AFR!$E14</f>
        <v>-30.249524851431886</v>
      </c>
      <c r="N14" s="2">
        <f>[1]AFR!N14-[1]AFR!$E14</f>
        <v>-31.161971115846939</v>
      </c>
      <c r="O14" s="2">
        <f>[1]AFR!O14-[1]AFR!$E14</f>
        <v>-31.91541282751291</v>
      </c>
      <c r="P14" s="2">
        <f>[1]AFR!P14-[1]AFR!$E14</f>
        <v>-32.542351603766065</v>
      </c>
      <c r="Q14" s="2">
        <f>[1]AFR!Q14-[1]AFR!$E14</f>
        <v>-33.019261553477463</v>
      </c>
      <c r="R14" s="2">
        <f>[1]AFR!R14-[1]AFR!$E14</f>
        <v>-33.380000206602745</v>
      </c>
      <c r="S14" s="2">
        <f>[1]AFR!S14-[1]AFR!$E14</f>
        <v>-33.68587641616125</v>
      </c>
      <c r="T14" s="2">
        <f>[1]AFR!T14-[1]AFR!$E14</f>
        <v>-33.925749804148552</v>
      </c>
      <c r="U14" s="2">
        <f>[1]AFR!U14-[1]AFR!$E14</f>
        <v>-34.108405000726748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-7.7512264580796</v>
      </c>
      <c r="G15" s="2">
        <f>[1]AFR!G15-[1]AFR!$E15</f>
        <v>-14.624127566791628</v>
      </c>
      <c r="H15" s="2">
        <f>[1]AFR!H15-[1]AFR!$E15</f>
        <v>-19.4468076430461</v>
      </c>
      <c r="I15" s="2">
        <f>[1]AFR!I15-[1]AFR!$E15</f>
        <v>-23.0499577182797</v>
      </c>
      <c r="J15" s="2">
        <f>[1]AFR!J15-[1]AFR!$E15</f>
        <v>-25.806576462039345</v>
      </c>
      <c r="K15" s="2">
        <f>[1]AFR!K15-[1]AFR!$E15</f>
        <v>-28.094738616216375</v>
      </c>
      <c r="L15" s="2">
        <f>[1]AFR!L15-[1]AFR!$E15</f>
        <v>-29.650116192633561</v>
      </c>
      <c r="M15" s="2">
        <f>[1]AFR!M15-[1]AFR!$E15</f>
        <v>-30.889086903140708</v>
      </c>
      <c r="N15" s="2">
        <f>[1]AFR!N15-[1]AFR!$E15</f>
        <v>-31.888647770543969</v>
      </c>
      <c r="O15" s="2">
        <f>[1]AFR!O15-[1]AFR!$E15</f>
        <v>-32.645006945739169</v>
      </c>
      <c r="P15" s="2">
        <f>[1]AFR!P15-[1]AFR!$E15</f>
        <v>-33.206838128466643</v>
      </c>
      <c r="Q15" s="2">
        <f>[1]AFR!Q15-[1]AFR!$E15</f>
        <v>-33.636681832054137</v>
      </c>
      <c r="R15" s="2">
        <f>[1]AFR!R15-[1]AFR!$E15</f>
        <v>-33.972779497174315</v>
      </c>
      <c r="S15" s="2">
        <f>[1]AFR!S15-[1]AFR!$E15</f>
        <v>-34.236944845494065</v>
      </c>
      <c r="T15" s="2">
        <f>[1]AFR!T15-[1]AFR!$E15</f>
        <v>-34.443831369993632</v>
      </c>
      <c r="U15" s="2">
        <f>[1]AFR!U15-[1]AFR!$E15</f>
        <v>-34.607423962832684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-8.1274068508317328</v>
      </c>
      <c r="G16" s="2">
        <f>[1]AFR!G16-[1]AFR!$E16</f>
        <v>-14.969427238466551</v>
      </c>
      <c r="H16" s="2">
        <f>[1]AFR!H16-[1]AFR!$E16</f>
        <v>-19.766478138141053</v>
      </c>
      <c r="I16" s="2">
        <f>[1]AFR!I16-[1]AFR!$E16</f>
        <v>-23.349331428611777</v>
      </c>
      <c r="J16" s="2">
        <f>[1]AFR!J16-[1]AFR!$E16</f>
        <v>-26.087450678283346</v>
      </c>
      <c r="K16" s="2">
        <f>[1]AFR!K16-[1]AFR!$E16</f>
        <v>-28.359759159925659</v>
      </c>
      <c r="L16" s="2">
        <f>[1]AFR!L16-[1]AFR!$E16</f>
        <v>-29.903792299745987</v>
      </c>
      <c r="M16" s="2">
        <f>[1]AFR!M16-[1]AFR!$E16</f>
        <v>-31.13272378308784</v>
      </c>
      <c r="N16" s="2">
        <f>[1]AFR!N16-[1]AFR!$E16</f>
        <v>-32.123762451830885</v>
      </c>
      <c r="O16" s="2">
        <f>[1]AFR!O16-[1]AFR!$E16</f>
        <v>-32.873069711977394</v>
      </c>
      <c r="P16" s="2">
        <f>[1]AFR!P16-[1]AFR!$E16</f>
        <v>-33.429353623935981</v>
      </c>
      <c r="Q16" s="2">
        <f>[1]AFR!Q16-[1]AFR!$E16</f>
        <v>-33.854768221773838</v>
      </c>
      <c r="R16" s="2">
        <f>[1]AFR!R16-[1]AFR!$E16</f>
        <v>-34.187224387477841</v>
      </c>
      <c r="S16" s="2">
        <f>[1]AFR!S16-[1]AFR!$E16</f>
        <v>-34.448390407738032</v>
      </c>
      <c r="T16" s="2">
        <f>[1]AFR!T16-[1]AFR!$E16</f>
        <v>-34.652815223962136</v>
      </c>
      <c r="U16" s="2">
        <f>[1]AFR!U16-[1]AFR!$E16</f>
        <v>-34.814368072775153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-8.7649762889219573</v>
      </c>
      <c r="G17" s="2">
        <f>[1]AFR!G17-[1]AFR!$E17</f>
        <v>-15.698768681192462</v>
      </c>
      <c r="H17" s="2">
        <f>[1]AFR!H17-[1]AFR!$E17</f>
        <v>-20.81869565696644</v>
      </c>
      <c r="I17" s="2">
        <f>[1]AFR!I17-[1]AFR!$E17</f>
        <v>-24.366078909198848</v>
      </c>
      <c r="J17" s="2">
        <f>[1]AFR!J17-[1]AFR!$E17</f>
        <v>-27.34552966446131</v>
      </c>
      <c r="K17" s="2">
        <f>[1]AFR!K17-[1]AFR!$E17</f>
        <v>-29.538528785265441</v>
      </c>
      <c r="L17" s="2">
        <f>[1]AFR!L17-[1]AFR!$E17</f>
        <v>-31.209495538059173</v>
      </c>
      <c r="M17" s="2">
        <f>[1]AFR!M17-[1]AFR!$E17</f>
        <v>-32.479575531544526</v>
      </c>
      <c r="N17" s="2">
        <f>[1]AFR!N17-[1]AFR!$E17</f>
        <v>-33.495045706819155</v>
      </c>
      <c r="O17" s="2">
        <f>[1]AFR!O17-[1]AFR!$E17</f>
        <v>-34.209356218838593</v>
      </c>
      <c r="P17" s="2">
        <f>[1]AFR!P17-[1]AFR!$E17</f>
        <v>-34.699402679169395</v>
      </c>
      <c r="Q17" s="2">
        <f>[1]AFR!Q17-[1]AFR!$E17</f>
        <v>-35.069120136243214</v>
      </c>
      <c r="R17" s="2">
        <f>[1]AFR!R17-[1]AFR!$E17</f>
        <v>-35.355012992288039</v>
      </c>
      <c r="S17" s="2">
        <f>[1]AFR!S17-[1]AFR!$E17</f>
        <v>-35.567030690636955</v>
      </c>
      <c r="T17" s="2">
        <f>[1]AFR!T17-[1]AFR!$E17</f>
        <v>-35.719168173600053</v>
      </c>
      <c r="U17" s="2">
        <f>[1]AFR!U17-[1]AFR!$E17</f>
        <v>-35.837734892590504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-7.7782561716994678</v>
      </c>
      <c r="G18" s="2">
        <f>[1]AFR!G18-[1]AFR!$E18</f>
        <v>-14.055395339742404</v>
      </c>
      <c r="H18" s="2">
        <f>[1]AFR!H18-[1]AFR!$E18</f>
        <v>-18.470625659080724</v>
      </c>
      <c r="I18" s="2">
        <f>[1]AFR!I18-[1]AFR!$E18</f>
        <v>-21.562068104186665</v>
      </c>
      <c r="J18" s="2">
        <f>[1]AFR!J18-[1]AFR!$E18</f>
        <v>-23.986735449333537</v>
      </c>
      <c r="K18" s="2">
        <f>[1]AFR!K18-[1]AFR!$E18</f>
        <v>-25.96975529919041</v>
      </c>
      <c r="L18" s="2">
        <f>[1]AFR!L18-[1]AFR!$E18</f>
        <v>-27.463771642227812</v>
      </c>
      <c r="M18" s="2">
        <f>[1]AFR!M18-[1]AFR!$E18</f>
        <v>-28.592679036353047</v>
      </c>
      <c r="N18" s="2">
        <f>[1]AFR!N18-[1]AFR!$E18</f>
        <v>-29.472661510120872</v>
      </c>
      <c r="O18" s="2">
        <f>[1]AFR!O18-[1]AFR!$E18</f>
        <v>-30.152648578658045</v>
      </c>
      <c r="P18" s="2">
        <f>[1]AFR!P18-[1]AFR!$E18</f>
        <v>-30.695613908172561</v>
      </c>
      <c r="Q18" s="2">
        <f>[1]AFR!Q18-[1]AFR!$E18</f>
        <v>-31.129353039194996</v>
      </c>
      <c r="R18" s="2">
        <f>[1]AFR!R18-[1]AFR!$E18</f>
        <v>-31.467200610878933</v>
      </c>
      <c r="S18" s="2">
        <f>[1]AFR!S18-[1]AFR!$E18</f>
        <v>-31.739464449742286</v>
      </c>
      <c r="T18" s="2">
        <f>[1]AFR!T18-[1]AFR!$E18</f>
        <v>-31.961348542201392</v>
      </c>
      <c r="U18" s="2">
        <f>[1]AFR!U18-[1]AFR!$E18</f>
        <v>-32.133108925670001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-9.0612379817600868</v>
      </c>
      <c r="G19" s="2">
        <f>[1]AFR!G19-[1]AFR!$E19</f>
        <v>-15.752947639317483</v>
      </c>
      <c r="H19" s="2">
        <f>[1]AFR!H19-[1]AFR!$E19</f>
        <v>-20.394095763969574</v>
      </c>
      <c r="I19" s="2">
        <f>[1]AFR!I19-[1]AFR!$E19</f>
        <v>-23.899458336318105</v>
      </c>
      <c r="J19" s="2">
        <f>[1]AFR!J19-[1]AFR!$E19</f>
        <v>-26.569368126265431</v>
      </c>
      <c r="K19" s="2">
        <f>[1]AFR!K19-[1]AFR!$E19</f>
        <v>-28.692286511192435</v>
      </c>
      <c r="L19" s="2">
        <f>[1]AFR!L19-[1]AFR!$E19</f>
        <v>-30.186686942258746</v>
      </c>
      <c r="M19" s="2">
        <f>[1]AFR!M19-[1]AFR!$E19</f>
        <v>-31.384982424445013</v>
      </c>
      <c r="N19" s="2">
        <f>[1]AFR!N19-[1]AFR!$E19</f>
        <v>-32.307094873832511</v>
      </c>
      <c r="O19" s="2">
        <f>[1]AFR!O19-[1]AFR!$E19</f>
        <v>-33.044158141073126</v>
      </c>
      <c r="P19" s="2">
        <f>[1]AFR!P19-[1]AFR!$E19</f>
        <v>-33.608304234314062</v>
      </c>
      <c r="Q19" s="2">
        <f>[1]AFR!Q19-[1]AFR!$E19</f>
        <v>-34.039738722906577</v>
      </c>
      <c r="R19" s="2">
        <f>[1]AFR!R19-[1]AFR!$E19</f>
        <v>-34.386881153477134</v>
      </c>
      <c r="S19" s="2">
        <f>[1]AFR!S19-[1]AFR!$E19</f>
        <v>-34.642201891776949</v>
      </c>
      <c r="T19" s="2">
        <f>[1]AFR!T19-[1]AFR!$E19</f>
        <v>-34.829617233093245</v>
      </c>
      <c r="U19" s="2">
        <f>[1]AFR!U19-[1]AFR!$E19</f>
        <v>-34.974324223448207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-9.0571339815545571</v>
      </c>
      <c r="G20" s="2">
        <f>[1]AFR!G20-[1]AFR!$E20</f>
        <v>-15.630032220301814</v>
      </c>
      <c r="H20" s="2">
        <f>[1]AFR!H20-[1]AFR!$E20</f>
        <v>-20.538486005004529</v>
      </c>
      <c r="I20" s="2">
        <f>[1]AFR!I20-[1]AFR!$E20</f>
        <v>-24.397553430228356</v>
      </c>
      <c r="J20" s="2">
        <f>[1]AFR!J20-[1]AFR!$E20</f>
        <v>-27.07472289747983</v>
      </c>
      <c r="K20" s="2">
        <f>[1]AFR!K20-[1]AFR!$E20</f>
        <v>-29.11997292239613</v>
      </c>
      <c r="L20" s="2">
        <f>[1]AFR!L20-[1]AFR!$E20</f>
        <v>-30.432070033708669</v>
      </c>
      <c r="M20" s="2">
        <f>[1]AFR!M20-[1]AFR!$E20</f>
        <v>-31.534897318536309</v>
      </c>
      <c r="N20" s="2">
        <f>[1]AFR!N20-[1]AFR!$E20</f>
        <v>-32.446177257765044</v>
      </c>
      <c r="O20" s="2">
        <f>[1]AFR!O20-[1]AFR!$E20</f>
        <v>-33.198942489141416</v>
      </c>
      <c r="P20" s="2">
        <f>[1]AFR!P20-[1]AFR!$E20</f>
        <v>-33.766630881533445</v>
      </c>
      <c r="Q20" s="2">
        <f>[1]AFR!Q20-[1]AFR!$E20</f>
        <v>-34.19887759902889</v>
      </c>
      <c r="R20" s="2">
        <f>[1]AFR!R20-[1]AFR!$E20</f>
        <v>-34.520499099322478</v>
      </c>
      <c r="S20" s="2">
        <f>[1]AFR!S20-[1]AFR!$E20</f>
        <v>-34.772830353164068</v>
      </c>
      <c r="T20" s="2">
        <f>[1]AFR!T20-[1]AFR!$E20</f>
        <v>-34.954731903446714</v>
      </c>
      <c r="U20" s="2">
        <f>[1]AFR!U20-[1]AFR!$E20</f>
        <v>-35.089665184378873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-7.7910154154482711</v>
      </c>
      <c r="G21" s="2">
        <f>[1]AFR!G21-[1]AFR!$E21</f>
        <v>-14.439309262022732</v>
      </c>
      <c r="H21" s="2">
        <f>[1]AFR!H21-[1]AFR!$E21</f>
        <v>-18.850050335284038</v>
      </c>
      <c r="I21" s="2">
        <f>[1]AFR!I21-[1]AFR!$E21</f>
        <v>-22.149058107716314</v>
      </c>
      <c r="J21" s="2">
        <f>[1]AFR!J21-[1]AFR!$E21</f>
        <v>-24.826770047096204</v>
      </c>
      <c r="K21" s="2">
        <f>[1]AFR!K21-[1]AFR!$E21</f>
        <v>-26.783128610537005</v>
      </c>
      <c r="L21" s="2">
        <f>[1]AFR!L21-[1]AFR!$E21</f>
        <v>-28.139916658186053</v>
      </c>
      <c r="M21" s="2">
        <f>[1]AFR!M21-[1]AFR!$E21</f>
        <v>-29.204978427985395</v>
      </c>
      <c r="N21" s="2">
        <f>[1]AFR!N21-[1]AFR!$E21</f>
        <v>-30.016924543710729</v>
      </c>
      <c r="O21" s="2">
        <f>[1]AFR!O21-[1]AFR!$E21</f>
        <v>-30.648608346587537</v>
      </c>
      <c r="P21" s="2">
        <f>[1]AFR!P21-[1]AFR!$E21</f>
        <v>-31.128228391072867</v>
      </c>
      <c r="Q21" s="2">
        <f>[1]AFR!Q21-[1]AFR!$E21</f>
        <v>-31.493149794589897</v>
      </c>
      <c r="R21" s="2">
        <f>[1]AFR!R21-[1]AFR!$E21</f>
        <v>-31.77807240061685</v>
      </c>
      <c r="S21" s="2">
        <f>[1]AFR!S21-[1]AFR!$E21</f>
        <v>-32.001066574707011</v>
      </c>
      <c r="T21" s="2">
        <f>[1]AFR!T21-[1]AFR!$E21</f>
        <v>-32.180067069759502</v>
      </c>
      <c r="U21" s="2">
        <f>[1]AFR!U21-[1]AFR!$E21</f>
        <v>-32.322502692710486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-8.3879256164225922</v>
      </c>
      <c r="G22" s="2">
        <f>[1]AFR!G22-[1]AFR!$E22</f>
        <v>-14.833101511568941</v>
      </c>
      <c r="H22" s="2">
        <f>[1]AFR!H22-[1]AFR!$E22</f>
        <v>-19.680753254656906</v>
      </c>
      <c r="I22" s="2">
        <f>[1]AFR!I22-[1]AFR!$E22</f>
        <v>-23.664567758169198</v>
      </c>
      <c r="J22" s="2">
        <f>[1]AFR!J22-[1]AFR!$E22</f>
        <v>-26.882524012581484</v>
      </c>
      <c r="K22" s="2">
        <f>[1]AFR!K22-[1]AFR!$E22</f>
        <v>-29.185119134143804</v>
      </c>
      <c r="L22" s="2">
        <f>[1]AFR!L22-[1]AFR!$E22</f>
        <v>-30.771624260657461</v>
      </c>
      <c r="M22" s="2">
        <f>[1]AFR!M22-[1]AFR!$E22</f>
        <v>-31.995085977688234</v>
      </c>
      <c r="N22" s="2">
        <f>[1]AFR!N22-[1]AFR!$E22</f>
        <v>-32.956181138132877</v>
      </c>
      <c r="O22" s="2">
        <f>[1]AFR!O22-[1]AFR!$E22</f>
        <v>-33.668002828174053</v>
      </c>
      <c r="P22" s="2">
        <f>[1]AFR!P22-[1]AFR!$E22</f>
        <v>-34.2768870203235</v>
      </c>
      <c r="Q22" s="2">
        <f>[1]AFR!Q22-[1]AFR!$E22</f>
        <v>-34.745529341111649</v>
      </c>
      <c r="R22" s="2">
        <f>[1]AFR!R22-[1]AFR!$E22</f>
        <v>-35.102531748383967</v>
      </c>
      <c r="S22" s="2">
        <f>[1]AFR!S22-[1]AFR!$E22</f>
        <v>-35.360414065521638</v>
      </c>
      <c r="T22" s="2">
        <f>[1]AFR!T22-[1]AFR!$E22</f>
        <v>-35.553336469287956</v>
      </c>
      <c r="U22" s="2">
        <f>[1]AFR!U22-[1]AFR!$E22</f>
        <v>-35.701473739420635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-7.6237092741314996</v>
      </c>
      <c r="G23" s="2">
        <f>[1]AFR!G23-[1]AFR!$E23</f>
        <v>-14.434947837042387</v>
      </c>
      <c r="H23" s="2">
        <f>[1]AFR!H23-[1]AFR!$E23</f>
        <v>-19.170294010840621</v>
      </c>
      <c r="I23" s="2">
        <f>[1]AFR!I23-[1]AFR!$E23</f>
        <v>-22.38370776588124</v>
      </c>
      <c r="J23" s="2">
        <f>[1]AFR!J23-[1]AFR!$E23</f>
        <v>-24.747126757403919</v>
      </c>
      <c r="K23" s="2">
        <f>[1]AFR!K23-[1]AFR!$E23</f>
        <v>-26.494947376218875</v>
      </c>
      <c r="L23" s="2">
        <f>[1]AFR!L23-[1]AFR!$E23</f>
        <v>-27.71219315278222</v>
      </c>
      <c r="M23" s="2">
        <f>[1]AFR!M23-[1]AFR!$E23</f>
        <v>-28.672727336319838</v>
      </c>
      <c r="N23" s="2">
        <f>[1]AFR!N23-[1]AFR!$E23</f>
        <v>-29.441231228231231</v>
      </c>
      <c r="O23" s="2">
        <f>[1]AFR!O23-[1]AFR!$E23</f>
        <v>-30.042807086061714</v>
      </c>
      <c r="P23" s="2">
        <f>[1]AFR!P23-[1]AFR!$E23</f>
        <v>-30.503980069589545</v>
      </c>
      <c r="Q23" s="2">
        <f>[1]AFR!Q23-[1]AFR!$E23</f>
        <v>-30.859225900312595</v>
      </c>
      <c r="R23" s="2">
        <f>[1]AFR!R23-[1]AFR!$E23</f>
        <v>-31.133874769989632</v>
      </c>
      <c r="S23" s="2">
        <f>[1]AFR!S23-[1]AFR!$E23</f>
        <v>-31.329381026035662</v>
      </c>
      <c r="T23" s="2">
        <f>[1]AFR!T23-[1]AFR!$E23</f>
        <v>-31.483215402165513</v>
      </c>
      <c r="U23" s="2">
        <f>[1]AFR!U23-[1]AFR!$E23</f>
        <v>-31.604004555109043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-9.1515174318496406</v>
      </c>
      <c r="G24" s="2">
        <f>[1]AFR!G24-[1]AFR!$E24</f>
        <v>-15.336037878980733</v>
      </c>
      <c r="H24" s="2">
        <f>[1]AFR!H24-[1]AFR!$E24</f>
        <v>-19.610045223296822</v>
      </c>
      <c r="I24" s="2">
        <f>[1]AFR!I24-[1]AFR!$E24</f>
        <v>-22.944148415345978</v>
      </c>
      <c r="J24" s="2">
        <f>[1]AFR!J24-[1]AFR!$E24</f>
        <v>-25.488710514957518</v>
      </c>
      <c r="K24" s="2">
        <f>[1]AFR!K24-[1]AFR!$E24</f>
        <v>-27.411577089688762</v>
      </c>
      <c r="L24" s="2">
        <f>[1]AFR!L24-[1]AFR!$E24</f>
        <v>-28.80909676285512</v>
      </c>
      <c r="M24" s="2">
        <f>[1]AFR!M24-[1]AFR!$E24</f>
        <v>-29.893096921791198</v>
      </c>
      <c r="N24" s="2">
        <f>[1]AFR!N24-[1]AFR!$E24</f>
        <v>-30.738824735537264</v>
      </c>
      <c r="O24" s="2">
        <f>[1]AFR!O24-[1]AFR!$E24</f>
        <v>-31.439325455802475</v>
      </c>
      <c r="P24" s="2">
        <f>[1]AFR!P24-[1]AFR!$E24</f>
        <v>-32.009585179880787</v>
      </c>
      <c r="Q24" s="2">
        <f>[1]AFR!Q24-[1]AFR!$E24</f>
        <v>-32.468260879206071</v>
      </c>
      <c r="R24" s="2">
        <f>[1]AFR!R24-[1]AFR!$E24</f>
        <v>-32.82887600863512</v>
      </c>
      <c r="S24" s="2">
        <f>[1]AFR!S24-[1]AFR!$E24</f>
        <v>-33.12265390417781</v>
      </c>
      <c r="T24" s="2">
        <f>[1]AFR!T24-[1]AFR!$E24</f>
        <v>-33.345300610446145</v>
      </c>
      <c r="U24" s="2">
        <f>[1]AFR!U24-[1]AFR!$E24</f>
        <v>-33.503238371461578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-8.2069352984589727</v>
      </c>
      <c r="G25" s="2">
        <f>[1]AFR!G25-[1]AFR!$E25</f>
        <v>-14.489259770879642</v>
      </c>
      <c r="H25" s="2">
        <f>[1]AFR!H25-[1]AFR!$E25</f>
        <v>-18.857463016027964</v>
      </c>
      <c r="I25" s="2">
        <f>[1]AFR!I25-[1]AFR!$E25</f>
        <v>-22.113324425850692</v>
      </c>
      <c r="J25" s="2">
        <f>[1]AFR!J25-[1]AFR!$E25</f>
        <v>-24.599317958366726</v>
      </c>
      <c r="K25" s="2">
        <f>[1]AFR!K25-[1]AFR!$E25</f>
        <v>-26.658037646713638</v>
      </c>
      <c r="L25" s="2">
        <f>[1]AFR!L25-[1]AFR!$E25</f>
        <v>-28.156291651619426</v>
      </c>
      <c r="M25" s="2">
        <f>[1]AFR!M25-[1]AFR!$E25</f>
        <v>-29.377507275457106</v>
      </c>
      <c r="N25" s="2">
        <f>[1]AFR!N25-[1]AFR!$E25</f>
        <v>-30.340194329599967</v>
      </c>
      <c r="O25" s="2">
        <f>[1]AFR!O25-[1]AFR!$E25</f>
        <v>-31.075710591751033</v>
      </c>
      <c r="P25" s="2">
        <f>[1]AFR!P25-[1]AFR!$E25</f>
        <v>-31.673801868199973</v>
      </c>
      <c r="Q25" s="2">
        <f>[1]AFR!Q25-[1]AFR!$E25</f>
        <v>-32.128559195094908</v>
      </c>
      <c r="R25" s="2">
        <f>[1]AFR!R25-[1]AFR!$E25</f>
        <v>-32.472627027930002</v>
      </c>
      <c r="S25" s="2">
        <f>[1]AFR!S25-[1]AFR!$E25</f>
        <v>-32.741707690503688</v>
      </c>
      <c r="T25" s="2">
        <f>[1]AFR!T25-[1]AFR!$E25</f>
        <v>-32.948155437819935</v>
      </c>
      <c r="U25" s="2">
        <f>[1]AFR!U25-[1]AFR!$E25</f>
        <v>-33.108488463743981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-8.3792975518846333</v>
      </c>
      <c r="G26" s="2">
        <f>[1]AFR!G26-[1]AFR!$E26</f>
        <v>-14.432498530090982</v>
      </c>
      <c r="H26" s="2">
        <f>[1]AFR!H26-[1]AFR!$E26</f>
        <v>-18.559266513256148</v>
      </c>
      <c r="I26" s="2">
        <f>[1]AFR!I26-[1]AFR!$E26</f>
        <v>-21.574290135455726</v>
      </c>
      <c r="J26" s="2">
        <f>[1]AFR!J26-[1]AFR!$E26</f>
        <v>-23.832000734504049</v>
      </c>
      <c r="K26" s="2">
        <f>[1]AFR!K26-[1]AFR!$E26</f>
        <v>-25.637432555372982</v>
      </c>
      <c r="L26" s="2">
        <f>[1]AFR!L26-[1]AFR!$E26</f>
        <v>-26.920112780719307</v>
      </c>
      <c r="M26" s="2">
        <f>[1]AFR!M26-[1]AFR!$E26</f>
        <v>-27.907286784002281</v>
      </c>
      <c r="N26" s="2">
        <f>[1]AFR!N26-[1]AFR!$E26</f>
        <v>-28.740571698183203</v>
      </c>
      <c r="O26" s="2">
        <f>[1]AFR!O26-[1]AFR!$E26</f>
        <v>-29.37412807619404</v>
      </c>
      <c r="P26" s="2">
        <f>[1]AFR!P26-[1]AFR!$E26</f>
        <v>-29.856920205105212</v>
      </c>
      <c r="Q26" s="2">
        <f>[1]AFR!Q26-[1]AFR!$E26</f>
        <v>-30.25969629173386</v>
      </c>
      <c r="R26" s="2">
        <f>[1]AFR!R26-[1]AFR!$E26</f>
        <v>-30.587184614770877</v>
      </c>
      <c r="S26" s="2">
        <f>[1]AFR!S26-[1]AFR!$E26</f>
        <v>-30.830704058467859</v>
      </c>
      <c r="T26" s="2">
        <f>[1]AFR!T26-[1]AFR!$E26</f>
        <v>-31.01777935696532</v>
      </c>
      <c r="U26" s="2">
        <f>[1]AFR!U26-[1]AFR!$E26</f>
        <v>-31.160588744936206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-7.4821711333565872</v>
      </c>
      <c r="G27" s="2">
        <f>[1]AFR!G27-[1]AFR!$E27</f>
        <v>-13.410518151221197</v>
      </c>
      <c r="H27" s="2">
        <f>[1]AFR!H27-[1]AFR!$E27</f>
        <v>-18.015458543971363</v>
      </c>
      <c r="I27" s="2">
        <f>[1]AFR!I27-[1]AFR!$E27</f>
        <v>-21.675012735751523</v>
      </c>
      <c r="J27" s="2">
        <f>[1]AFR!J27-[1]AFR!$E27</f>
        <v>-24.357562547307055</v>
      </c>
      <c r="K27" s="2">
        <f>[1]AFR!K27-[1]AFR!$E27</f>
        <v>-26.376861622558238</v>
      </c>
      <c r="L27" s="2">
        <f>[1]AFR!L27-[1]AFR!$E27</f>
        <v>-27.770737413130121</v>
      </c>
      <c r="M27" s="2">
        <f>[1]AFR!M27-[1]AFR!$E27</f>
        <v>-28.936226309664619</v>
      </c>
      <c r="N27" s="2">
        <f>[1]AFR!N27-[1]AFR!$E27</f>
        <v>-29.810110851997592</v>
      </c>
      <c r="O27" s="2">
        <f>[1]AFR!O27-[1]AFR!$E27</f>
        <v>-30.510138837355271</v>
      </c>
      <c r="P27" s="2">
        <f>[1]AFR!P27-[1]AFR!$E27</f>
        <v>-31.104019531300708</v>
      </c>
      <c r="Q27" s="2">
        <f>[1]AFR!Q27-[1]AFR!$E27</f>
        <v>-31.586488239435994</v>
      </c>
      <c r="R27" s="2">
        <f>[1]AFR!R27-[1]AFR!$E27</f>
        <v>-31.98286564754801</v>
      </c>
      <c r="S27" s="2">
        <f>[1]AFR!S27-[1]AFR!$E27</f>
        <v>-32.291164140252363</v>
      </c>
      <c r="T27" s="2">
        <f>[1]AFR!T27-[1]AFR!$E27</f>
        <v>-32.538239024806387</v>
      </c>
      <c r="U27" s="2">
        <f>[1]AFR!U27-[1]AFR!$E27</f>
        <v>-32.725973938791583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-7.8543337886200675</v>
      </c>
      <c r="G28" s="2">
        <f>[1]AFR!G28-[1]AFR!$E28</f>
        <v>-14.160464446704339</v>
      </c>
      <c r="H28" s="2">
        <f>[1]AFR!H28-[1]AFR!$E28</f>
        <v>-18.447125112742526</v>
      </c>
      <c r="I28" s="2">
        <f>[1]AFR!I28-[1]AFR!$E28</f>
        <v>-21.551956888856068</v>
      </c>
      <c r="J28" s="2">
        <f>[1]AFR!J28-[1]AFR!$E28</f>
        <v>-23.761150245572253</v>
      </c>
      <c r="K28" s="2">
        <f>[1]AFR!K28-[1]AFR!$E28</f>
        <v>-25.443776810970348</v>
      </c>
      <c r="L28" s="2">
        <f>[1]AFR!L28-[1]AFR!$E28</f>
        <v>-26.661008441802437</v>
      </c>
      <c r="M28" s="2">
        <f>[1]AFR!M28-[1]AFR!$E28</f>
        <v>-27.668054204342752</v>
      </c>
      <c r="N28" s="2">
        <f>[1]AFR!N28-[1]AFR!$E28</f>
        <v>-28.611706731917252</v>
      </c>
      <c r="O28" s="2">
        <f>[1]AFR!O28-[1]AFR!$E28</f>
        <v>-29.394925392598964</v>
      </c>
      <c r="P28" s="2">
        <f>[1]AFR!P28-[1]AFR!$E28</f>
        <v>-30.004314797233405</v>
      </c>
      <c r="Q28" s="2">
        <f>[1]AFR!Q28-[1]AFR!$E28</f>
        <v>-30.547709445574583</v>
      </c>
      <c r="R28" s="2">
        <f>[1]AFR!R28-[1]AFR!$E28</f>
        <v>-30.97638514411625</v>
      </c>
      <c r="S28" s="2">
        <f>[1]AFR!S28-[1]AFR!$E28</f>
        <v>-31.318784759782659</v>
      </c>
      <c r="T28" s="2">
        <f>[1]AFR!T28-[1]AFR!$E28</f>
        <v>-31.602529049356178</v>
      </c>
      <c r="U28" s="2">
        <f>[1]AFR!U28-[1]AFR!$E28</f>
        <v>-31.838649011451423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-8.1961242167440105</v>
      </c>
      <c r="G29" s="2">
        <f>[1]AFR!G29-[1]AFR!$E29</f>
        <v>-14.711202094759642</v>
      </c>
      <c r="H29" s="2">
        <f>[1]AFR!H29-[1]AFR!$E29</f>
        <v>-19.212878240523537</v>
      </c>
      <c r="I29" s="2">
        <f>[1]AFR!I29-[1]AFR!$E29</f>
        <v>-22.545071083779931</v>
      </c>
      <c r="J29" s="2">
        <f>[1]AFR!J29-[1]AFR!$E29</f>
        <v>-25.3238405753915</v>
      </c>
      <c r="K29" s="2">
        <f>[1]AFR!K29-[1]AFR!$E29</f>
        <v>-27.440972192346123</v>
      </c>
      <c r="L29" s="2">
        <f>[1]AFR!L29-[1]AFR!$E29</f>
        <v>-28.852881716069817</v>
      </c>
      <c r="M29" s="2">
        <f>[1]AFR!M29-[1]AFR!$E29</f>
        <v>-30.010144387754963</v>
      </c>
      <c r="N29" s="2">
        <f>[1]AFR!N29-[1]AFR!$E29</f>
        <v>-30.833438579882682</v>
      </c>
      <c r="O29" s="2">
        <f>[1]AFR!O29-[1]AFR!$E29</f>
        <v>-31.476799256910795</v>
      </c>
      <c r="P29" s="2">
        <f>[1]AFR!P29-[1]AFR!$E29</f>
        <v>-31.970578106772109</v>
      </c>
      <c r="Q29" s="2">
        <f>[1]AFR!Q29-[1]AFR!$E29</f>
        <v>-32.340338583147684</v>
      </c>
      <c r="R29" s="2">
        <f>[1]AFR!R29-[1]AFR!$E29</f>
        <v>-32.619521839698791</v>
      </c>
      <c r="S29" s="2">
        <f>[1]AFR!S29-[1]AFR!$E29</f>
        <v>-32.822749412358803</v>
      </c>
      <c r="T29" s="2">
        <f>[1]AFR!T29-[1]AFR!$E29</f>
        <v>-32.974685929515317</v>
      </c>
      <c r="U29" s="2">
        <f>[1]AFR!U29-[1]AFR!$E29</f>
        <v>-33.084062312504159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-6.8353458298285545</v>
      </c>
      <c r="G30" s="2">
        <f>[1]AFR!G30-[1]AFR!$E30</f>
        <v>-13.466949071258568</v>
      </c>
      <c r="H30" s="2">
        <f>[1]AFR!H30-[1]AFR!$E30</f>
        <v>-18.043725586576898</v>
      </c>
      <c r="I30" s="2">
        <f>[1]AFR!I30-[1]AFR!$E30</f>
        <v>-21.592825428763945</v>
      </c>
      <c r="J30" s="2">
        <f>[1]AFR!J30-[1]AFR!$E30</f>
        <v>-24.177689709658068</v>
      </c>
      <c r="K30" s="2">
        <f>[1]AFR!K30-[1]AFR!$E30</f>
        <v>-26.190917559415936</v>
      </c>
      <c r="L30" s="2">
        <f>[1]AFR!L30-[1]AFR!$E30</f>
        <v>-27.630561742075827</v>
      </c>
      <c r="M30" s="2">
        <f>[1]AFR!M30-[1]AFR!$E30</f>
        <v>-28.754929307418308</v>
      </c>
      <c r="N30" s="2">
        <f>[1]AFR!N30-[1]AFR!$E30</f>
        <v>-29.670690572080218</v>
      </c>
      <c r="O30" s="2">
        <f>[1]AFR!O30-[1]AFR!$E30</f>
        <v>-30.405300453841789</v>
      </c>
      <c r="P30" s="2">
        <f>[1]AFR!P30-[1]AFR!$E30</f>
        <v>-30.996075263430384</v>
      </c>
      <c r="Q30" s="2">
        <f>[1]AFR!Q30-[1]AFR!$E30</f>
        <v>-31.439055179268166</v>
      </c>
      <c r="R30" s="2">
        <f>[1]AFR!R30-[1]AFR!$E30</f>
        <v>-31.774399725098192</v>
      </c>
      <c r="S30" s="2">
        <f>[1]AFR!S30-[1]AFR!$E30</f>
        <v>-32.044177709172459</v>
      </c>
      <c r="T30" s="2">
        <f>[1]AFR!T30-[1]AFR!$E30</f>
        <v>-32.265222270848369</v>
      </c>
      <c r="U30" s="2">
        <f>[1]AFR!U30-[1]AFR!$E30</f>
        <v>-32.452098351602672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-7.5818768759873478</v>
      </c>
      <c r="G31" s="2">
        <f>[1]AFR!G31-[1]AFR!$E31</f>
        <v>-13.776824734716683</v>
      </c>
      <c r="H31" s="2">
        <f>[1]AFR!H31-[1]AFR!$E31</f>
        <v>-18.294978618554467</v>
      </c>
      <c r="I31" s="2">
        <f>[1]AFR!I31-[1]AFR!$E31</f>
        <v>-21.604517981252968</v>
      </c>
      <c r="J31" s="2">
        <f>[1]AFR!J31-[1]AFR!$E31</f>
        <v>-24.158576317619122</v>
      </c>
      <c r="K31" s="2">
        <f>[1]AFR!K31-[1]AFR!$E31</f>
        <v>-26.062398179247907</v>
      </c>
      <c r="L31" s="2">
        <f>[1]AFR!L31-[1]AFR!$E31</f>
        <v>-27.421038861631814</v>
      </c>
      <c r="M31" s="2">
        <f>[1]AFR!M31-[1]AFR!$E31</f>
        <v>-28.485783736744793</v>
      </c>
      <c r="N31" s="2">
        <f>[1]AFR!N31-[1]AFR!$E31</f>
        <v>-29.352688676579646</v>
      </c>
      <c r="O31" s="2">
        <f>[1]AFR!O31-[1]AFR!$E31</f>
        <v>-30.01346122421063</v>
      </c>
      <c r="P31" s="2">
        <f>[1]AFR!P31-[1]AFR!$E31</f>
        <v>-30.523752993145933</v>
      </c>
      <c r="Q31" s="2">
        <f>[1]AFR!Q31-[1]AFR!$E31</f>
        <v>-30.919328301411895</v>
      </c>
      <c r="R31" s="2">
        <f>[1]AFR!R31-[1]AFR!$E31</f>
        <v>-31.230634900900498</v>
      </c>
      <c r="S31" s="2">
        <f>[1]AFR!S31-[1]AFR!$E31</f>
        <v>-31.482831976551097</v>
      </c>
      <c r="T31" s="2">
        <f>[1]AFR!T31-[1]AFR!$E31</f>
        <v>-31.668800460169905</v>
      </c>
      <c r="U31" s="2">
        <f>[1]AFR!U31-[1]AFR!$E31</f>
        <v>-31.813243333756532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-7.8861146071030248</v>
      </c>
      <c r="G32" s="2">
        <f>[1]AFR!G32-[1]AFR!$E32</f>
        <v>-14.221363383973028</v>
      </c>
      <c r="H32" s="2">
        <f>[1]AFR!H32-[1]AFR!$E32</f>
        <v>-19.200882357467265</v>
      </c>
      <c r="I32" s="2">
        <f>[1]AFR!I32-[1]AFR!$E32</f>
        <v>-22.792028943710875</v>
      </c>
      <c r="J32" s="2">
        <f>[1]AFR!J32-[1]AFR!$E32</f>
        <v>-25.602071868571954</v>
      </c>
      <c r="K32" s="2">
        <f>[1]AFR!K32-[1]AFR!$E32</f>
        <v>-27.695055319296443</v>
      </c>
      <c r="L32" s="2">
        <f>[1]AFR!L32-[1]AFR!$E32</f>
        <v>-29.357516035336346</v>
      </c>
      <c r="M32" s="2">
        <f>[1]AFR!M32-[1]AFR!$E32</f>
        <v>-30.807821145681316</v>
      </c>
      <c r="N32" s="2">
        <f>[1]AFR!N32-[1]AFR!$E32</f>
        <v>-31.983427453463946</v>
      </c>
      <c r="O32" s="2">
        <f>[1]AFR!O32-[1]AFR!$E32</f>
        <v>-32.921753644571595</v>
      </c>
      <c r="P32" s="2">
        <f>[1]AFR!P32-[1]AFR!$E32</f>
        <v>-33.646112821355757</v>
      </c>
      <c r="Q32" s="2">
        <f>[1]AFR!Q32-[1]AFR!$E32</f>
        <v>-34.219053769277537</v>
      </c>
      <c r="R32" s="2">
        <f>[1]AFR!R32-[1]AFR!$E32</f>
        <v>-34.674932794661231</v>
      </c>
      <c r="S32" s="2">
        <f>[1]AFR!S32-[1]AFR!$E32</f>
        <v>-35.03961600313886</v>
      </c>
      <c r="T32" s="2">
        <f>[1]AFR!T32-[1]AFR!$E32</f>
        <v>-35.316700414315676</v>
      </c>
      <c r="U32" s="2">
        <f>[1]AFR!U32-[1]AFR!$E32</f>
        <v>-35.521985653614081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-7.6328520781944462</v>
      </c>
      <c r="G33" s="2">
        <f>[1]AFR!G33-[1]AFR!$E33</f>
        <v>-13.474973611189796</v>
      </c>
      <c r="H33" s="2">
        <f>[1]AFR!H33-[1]AFR!$E33</f>
        <v>-17.780726379086389</v>
      </c>
      <c r="I33" s="2">
        <f>[1]AFR!I33-[1]AFR!$E33</f>
        <v>-21.052486560128443</v>
      </c>
      <c r="J33" s="2">
        <f>[1]AFR!J33-[1]AFR!$E33</f>
        <v>-23.618762024954492</v>
      </c>
      <c r="K33" s="2">
        <f>[1]AFR!K33-[1]AFR!$E33</f>
        <v>-25.806064598131798</v>
      </c>
      <c r="L33" s="2">
        <f>[1]AFR!L33-[1]AFR!$E33</f>
        <v>-27.29549469726345</v>
      </c>
      <c r="M33" s="2">
        <f>[1]AFR!M33-[1]AFR!$E33</f>
        <v>-28.491612661216493</v>
      </c>
      <c r="N33" s="2">
        <f>[1]AFR!N33-[1]AFR!$E33</f>
        <v>-29.401847757691428</v>
      </c>
      <c r="O33" s="2">
        <f>[1]AFR!O33-[1]AFR!$E33</f>
        <v>-30.065637867642067</v>
      </c>
      <c r="P33" s="2">
        <f>[1]AFR!P33-[1]AFR!$E33</f>
        <v>-30.555477073602788</v>
      </c>
      <c r="Q33" s="2">
        <f>[1]AFR!Q33-[1]AFR!$E33</f>
        <v>-30.946475891456998</v>
      </c>
      <c r="R33" s="2">
        <f>[1]AFR!R33-[1]AFR!$E33</f>
        <v>-31.242381325395343</v>
      </c>
      <c r="S33" s="2">
        <f>[1]AFR!S33-[1]AFR!$E33</f>
        <v>-31.484005469829583</v>
      </c>
      <c r="T33" s="2">
        <f>[1]AFR!T33-[1]AFR!$E33</f>
        <v>-31.696470690539627</v>
      </c>
      <c r="U33" s="2">
        <f>[1]AFR!U33-[1]AFR!$E33</f>
        <v>-31.856287961186467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-7.6465955481313017</v>
      </c>
      <c r="G34" s="2">
        <f>[1]AFR!G34-[1]AFR!$E34</f>
        <v>-14.170415085460718</v>
      </c>
      <c r="H34" s="2">
        <f>[1]AFR!H34-[1]AFR!$E34</f>
        <v>-18.877561081198564</v>
      </c>
      <c r="I34" s="2">
        <f>[1]AFR!I34-[1]AFR!$E34</f>
        <v>-22.301750501929575</v>
      </c>
      <c r="J34" s="2">
        <f>[1]AFR!J34-[1]AFR!$E34</f>
        <v>-24.987697440116335</v>
      </c>
      <c r="K34" s="2">
        <f>[1]AFR!K34-[1]AFR!$E34</f>
        <v>-26.997420279674145</v>
      </c>
      <c r="L34" s="2">
        <f>[1]AFR!L34-[1]AFR!$E34</f>
        <v>-28.412812925781452</v>
      </c>
      <c r="M34" s="2">
        <f>[1]AFR!M34-[1]AFR!$E34</f>
        <v>-29.523128518940268</v>
      </c>
      <c r="N34" s="2">
        <f>[1]AFR!N34-[1]AFR!$E34</f>
        <v>-30.430934636526786</v>
      </c>
      <c r="O34" s="2">
        <f>[1]AFR!O34-[1]AFR!$E34</f>
        <v>-31.101987125840651</v>
      </c>
      <c r="P34" s="2">
        <f>[1]AFR!P34-[1]AFR!$E34</f>
        <v>-31.5750959332496</v>
      </c>
      <c r="Q34" s="2">
        <f>[1]AFR!Q34-[1]AFR!$E34</f>
        <v>-31.940966999136663</v>
      </c>
      <c r="R34" s="2">
        <f>[1]AFR!R34-[1]AFR!$E34</f>
        <v>-32.211268754042976</v>
      </c>
      <c r="S34" s="2">
        <f>[1]AFR!S34-[1]AFR!$E34</f>
        <v>-32.409009440700345</v>
      </c>
      <c r="T34" s="2">
        <f>[1]AFR!T34-[1]AFR!$E34</f>
        <v>-32.555751745759892</v>
      </c>
      <c r="U34" s="2">
        <f>[1]AFR!U34-[1]AFR!$E34</f>
        <v>-32.660009332275308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-8.9514136917787823</v>
      </c>
      <c r="G35" s="2">
        <f>[1]AFR!G35-[1]AFR!$E35</f>
        <v>-16.592009317942995</v>
      </c>
      <c r="H35" s="2">
        <f>[1]AFR!H35-[1]AFR!$E35</f>
        <v>-22.148632857916766</v>
      </c>
      <c r="I35" s="2">
        <f>[1]AFR!I35-[1]AFR!$E35</f>
        <v>-25.95164835957894</v>
      </c>
      <c r="J35" s="2">
        <f>[1]AFR!J35-[1]AFR!$E35</f>
        <v>-28.783900979060661</v>
      </c>
      <c r="K35" s="2">
        <f>[1]AFR!K35-[1]AFR!$E35</f>
        <v>-30.903212729238078</v>
      </c>
      <c r="L35" s="2">
        <f>[1]AFR!L35-[1]AFR!$E35</f>
        <v>-32.337462510683679</v>
      </c>
      <c r="M35" s="2">
        <f>[1]AFR!M35-[1]AFR!$E35</f>
        <v>-33.425251951883865</v>
      </c>
      <c r="N35" s="2">
        <f>[1]AFR!N35-[1]AFR!$E35</f>
        <v>-34.193140546966106</v>
      </c>
      <c r="O35" s="2">
        <f>[1]AFR!O35-[1]AFR!$E35</f>
        <v>-34.780307601147285</v>
      </c>
      <c r="P35" s="2">
        <f>[1]AFR!P35-[1]AFR!$E35</f>
        <v>-35.233691925775474</v>
      </c>
      <c r="Q35" s="2">
        <f>[1]AFR!Q35-[1]AFR!$E35</f>
        <v>-35.587970291123781</v>
      </c>
      <c r="R35" s="2">
        <f>[1]AFR!R35-[1]AFR!$E35</f>
        <v>-35.879518637480942</v>
      </c>
      <c r="S35" s="2">
        <f>[1]AFR!S35-[1]AFR!$E35</f>
        <v>-36.107049141571736</v>
      </c>
      <c r="T35" s="2">
        <f>[1]AFR!T35-[1]AFR!$E35</f>
        <v>-36.284455727705449</v>
      </c>
      <c r="U35" s="2">
        <f>[1]AFR!U35-[1]AFR!$E35</f>
        <v>-36.419089403765213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-7.7198161471146136</v>
      </c>
      <c r="G36" s="2">
        <f>[1]AFR!G36-[1]AFR!$E36</f>
        <v>-13.984877531034783</v>
      </c>
      <c r="H36" s="2">
        <f>[1]AFR!H36-[1]AFR!$E36</f>
        <v>-18.569427950858312</v>
      </c>
      <c r="I36" s="2">
        <f>[1]AFR!I36-[1]AFR!$E36</f>
        <v>-22.068298554083071</v>
      </c>
      <c r="J36" s="2">
        <f>[1]AFR!J36-[1]AFR!$E36</f>
        <v>-24.843653559563961</v>
      </c>
      <c r="K36" s="2">
        <f>[1]AFR!K36-[1]AFR!$E36</f>
        <v>-27.077357109247714</v>
      </c>
      <c r="L36" s="2">
        <f>[1]AFR!L36-[1]AFR!$E36</f>
        <v>-28.674235056582631</v>
      </c>
      <c r="M36" s="2">
        <f>[1]AFR!M36-[1]AFR!$E36</f>
        <v>-29.873839716774398</v>
      </c>
      <c r="N36" s="2">
        <f>[1]AFR!N36-[1]AFR!$E36</f>
        <v>-30.803991310655533</v>
      </c>
      <c r="O36" s="2">
        <f>[1]AFR!O36-[1]AFR!$E36</f>
        <v>-31.541649217914085</v>
      </c>
      <c r="P36" s="2">
        <f>[1]AFR!P36-[1]AFR!$E36</f>
        <v>-32.128045380548713</v>
      </c>
      <c r="Q36" s="2">
        <f>[1]AFR!Q36-[1]AFR!$E36</f>
        <v>-32.577212278251977</v>
      </c>
      <c r="R36" s="2">
        <f>[1]AFR!R36-[1]AFR!$E36</f>
        <v>-32.931279427514596</v>
      </c>
      <c r="S36" s="2">
        <f>[1]AFR!S36-[1]AFR!$E36</f>
        <v>-33.201791279053964</v>
      </c>
      <c r="T36" s="2">
        <f>[1]AFR!T36-[1]AFR!$E36</f>
        <v>-33.402710724407484</v>
      </c>
      <c r="U36" s="2">
        <f>[1]AFR!U36-[1]AFR!$E36</f>
        <v>-33.568737838993002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-7.3729613370643392</v>
      </c>
      <c r="G37" s="2">
        <f>[1]AFR!G37-[1]AFR!$E37</f>
        <v>-13.659102409034347</v>
      </c>
      <c r="H37" s="2">
        <f>[1]AFR!H37-[1]AFR!$E37</f>
        <v>-18.254008723948004</v>
      </c>
      <c r="I37" s="2">
        <f>[1]AFR!I37-[1]AFR!$E37</f>
        <v>-21.604179896461915</v>
      </c>
      <c r="J37" s="2">
        <f>[1]AFR!J37-[1]AFR!$E37</f>
        <v>-24.147776176539878</v>
      </c>
      <c r="K37" s="2">
        <f>[1]AFR!K37-[1]AFR!$E37</f>
        <v>-26.154026510261588</v>
      </c>
      <c r="L37" s="2">
        <f>[1]AFR!L37-[1]AFR!$E37</f>
        <v>-27.518864674327858</v>
      </c>
      <c r="M37" s="2">
        <f>[1]AFR!M37-[1]AFR!$E37</f>
        <v>-28.568147403035255</v>
      </c>
      <c r="N37" s="2">
        <f>[1]AFR!N37-[1]AFR!$E37</f>
        <v>-29.367111929642078</v>
      </c>
      <c r="O37" s="2">
        <f>[1]AFR!O37-[1]AFR!$E37</f>
        <v>-29.995728867118032</v>
      </c>
      <c r="P37" s="2">
        <f>[1]AFR!P37-[1]AFR!$E37</f>
        <v>-30.534453047840145</v>
      </c>
      <c r="Q37" s="2">
        <f>[1]AFR!Q37-[1]AFR!$E37</f>
        <v>-30.958548335437058</v>
      </c>
      <c r="R37" s="2">
        <f>[1]AFR!R37-[1]AFR!$E37</f>
        <v>-31.284025094286847</v>
      </c>
      <c r="S37" s="2">
        <f>[1]AFR!S37-[1]AFR!$E37</f>
        <v>-31.543824735344913</v>
      </c>
      <c r="T37" s="2">
        <f>[1]AFR!T37-[1]AFR!$E37</f>
        <v>-31.747941231794471</v>
      </c>
      <c r="U37" s="2">
        <f>[1]AFR!U37-[1]AFR!$E37</f>
        <v>-31.908372688590362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-8.0911111864503482</v>
      </c>
      <c r="G38" s="2">
        <f>[1]AFR!G38-[1]AFR!$E38</f>
        <v>-15.015991951089234</v>
      </c>
      <c r="H38" s="2">
        <f>[1]AFR!H38-[1]AFR!$E38</f>
        <v>-20.131406631824234</v>
      </c>
      <c r="I38" s="2">
        <f>[1]AFR!I38-[1]AFR!$E38</f>
        <v>-23.699545096339307</v>
      </c>
      <c r="J38" s="2">
        <f>[1]AFR!J38-[1]AFR!$E38</f>
        <v>-26.335223387542101</v>
      </c>
      <c r="K38" s="2">
        <f>[1]AFR!K38-[1]AFR!$E38</f>
        <v>-28.366842625715151</v>
      </c>
      <c r="L38" s="2">
        <f>[1]AFR!L38-[1]AFR!$E38</f>
        <v>-29.720111609211244</v>
      </c>
      <c r="M38" s="2">
        <f>[1]AFR!M38-[1]AFR!$E38</f>
        <v>-30.807516817709541</v>
      </c>
      <c r="N38" s="2">
        <f>[1]AFR!N38-[1]AFR!$E38</f>
        <v>-31.646923322528664</v>
      </c>
      <c r="O38" s="2">
        <f>[1]AFR!O38-[1]AFR!$E38</f>
        <v>-32.333020614035661</v>
      </c>
      <c r="P38" s="2">
        <f>[1]AFR!P38-[1]AFR!$E38</f>
        <v>-32.887685368899497</v>
      </c>
      <c r="Q38" s="2">
        <f>[1]AFR!Q38-[1]AFR!$E38</f>
        <v>-33.311391696298131</v>
      </c>
      <c r="R38" s="2">
        <f>[1]AFR!R38-[1]AFR!$E38</f>
        <v>-33.636800493365229</v>
      </c>
      <c r="S38" s="2">
        <f>[1]AFR!S38-[1]AFR!$E38</f>
        <v>-33.897121804306437</v>
      </c>
      <c r="T38" s="2">
        <f>[1]AFR!T38-[1]AFR!$E38</f>
        <v>-34.102353125762818</v>
      </c>
      <c r="U38" s="2">
        <f>[1]AFR!U38-[1]AFR!$E38</f>
        <v>-34.261371481923106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-8.5955391732503017</v>
      </c>
      <c r="G39" s="2">
        <f>[1]AFR!G39-[1]AFR!$E39</f>
        <v>-14.822456967760445</v>
      </c>
      <c r="H39" s="2">
        <f>[1]AFR!H39-[1]AFR!$E39</f>
        <v>-19.353571379353184</v>
      </c>
      <c r="I39" s="2">
        <f>[1]AFR!I39-[1]AFR!$E39</f>
        <v>-22.691256837141623</v>
      </c>
      <c r="J39" s="2">
        <f>[1]AFR!J39-[1]AFR!$E39</f>
        <v>-25.232496361539859</v>
      </c>
      <c r="K39" s="2">
        <f>[1]AFR!K39-[1]AFR!$E39</f>
        <v>-27.131362920084484</v>
      </c>
      <c r="L39" s="2">
        <f>[1]AFR!L39-[1]AFR!$E39</f>
        <v>-28.603174859424769</v>
      </c>
      <c r="M39" s="2">
        <f>[1]AFR!M39-[1]AFR!$E39</f>
        <v>-29.711385044793246</v>
      </c>
      <c r="N39" s="2">
        <f>[1]AFR!N39-[1]AFR!$E39</f>
        <v>-30.626081570329859</v>
      </c>
      <c r="O39" s="2">
        <f>[1]AFR!O39-[1]AFR!$E39</f>
        <v>-31.35714324713291</v>
      </c>
      <c r="P39" s="2">
        <f>[1]AFR!P39-[1]AFR!$E39</f>
        <v>-31.934543775131601</v>
      </c>
      <c r="Q39" s="2">
        <f>[1]AFR!Q39-[1]AFR!$E39</f>
        <v>-32.367078018977224</v>
      </c>
      <c r="R39" s="2">
        <f>[1]AFR!R39-[1]AFR!$E39</f>
        <v>-32.695127932735375</v>
      </c>
      <c r="S39" s="2">
        <f>[1]AFR!S39-[1]AFR!$E39</f>
        <v>-32.96007441760014</v>
      </c>
      <c r="T39" s="2">
        <f>[1]AFR!T39-[1]AFR!$E39</f>
        <v>-33.170141156187583</v>
      </c>
      <c r="U39" s="2">
        <f>[1]AFR!U39-[1]AFR!$E39</f>
        <v>-33.330005819017913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-8.3357079587627254</v>
      </c>
      <c r="G40" s="2">
        <f>[1]AFR!G40-[1]AFR!$E40</f>
        <v>-14.758241611657354</v>
      </c>
      <c r="H40" s="2">
        <f>[1]AFR!H40-[1]AFR!$E40</f>
        <v>-19.233092366799326</v>
      </c>
      <c r="I40" s="2">
        <f>[1]AFR!I40-[1]AFR!$E40</f>
        <v>-22.493767846233595</v>
      </c>
      <c r="J40" s="2">
        <f>[1]AFR!J40-[1]AFR!$E40</f>
        <v>-24.906372551177185</v>
      </c>
      <c r="K40" s="2">
        <f>[1]AFR!K40-[1]AFR!$E40</f>
        <v>-26.738388259288627</v>
      </c>
      <c r="L40" s="2">
        <f>[1]AFR!L40-[1]AFR!$E40</f>
        <v>-28.069819202062888</v>
      </c>
      <c r="M40" s="2">
        <f>[1]AFR!M40-[1]AFR!$E40</f>
        <v>-29.110528870147277</v>
      </c>
      <c r="N40" s="2">
        <f>[1]AFR!N40-[1]AFR!$E40</f>
        <v>-29.907175053929734</v>
      </c>
      <c r="O40" s="2">
        <f>[1]AFR!O40-[1]AFR!$E40</f>
        <v>-30.528505391855617</v>
      </c>
      <c r="P40" s="2">
        <f>[1]AFR!P40-[1]AFR!$E40</f>
        <v>-30.998513405133394</v>
      </c>
      <c r="Q40" s="2">
        <f>[1]AFR!Q40-[1]AFR!$E40</f>
        <v>-31.375370459945145</v>
      </c>
      <c r="R40" s="2">
        <f>[1]AFR!R40-[1]AFR!$E40</f>
        <v>-31.659603838402063</v>
      </c>
      <c r="S40" s="2">
        <f>[1]AFR!S40-[1]AFR!$E40</f>
        <v>-31.877157932081104</v>
      </c>
      <c r="T40" s="2">
        <f>[1]AFR!T40-[1]AFR!$E40</f>
        <v>-32.045575848551209</v>
      </c>
      <c r="U40" s="2">
        <f>[1]AFR!U40-[1]AFR!$E40</f>
        <v>-32.168558281599928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-8.3164453510568705</v>
      </c>
      <c r="G41" s="2">
        <f>[1]AFR!G41-[1]AFR!$E41</f>
        <v>-14.311733957626302</v>
      </c>
      <c r="H41" s="2">
        <f>[1]AFR!H41-[1]AFR!$E41</f>
        <v>-18.672392408160874</v>
      </c>
      <c r="I41" s="2">
        <f>[1]AFR!I41-[1]AFR!$E41</f>
        <v>-21.920535311964386</v>
      </c>
      <c r="J41" s="2">
        <f>[1]AFR!J41-[1]AFR!$E41</f>
        <v>-24.448100237922915</v>
      </c>
      <c r="K41" s="2">
        <f>[1]AFR!K41-[1]AFR!$E41</f>
        <v>-26.43082956157815</v>
      </c>
      <c r="L41" s="2">
        <f>[1]AFR!L41-[1]AFR!$E41</f>
        <v>-27.898010356046314</v>
      </c>
      <c r="M41" s="2">
        <f>[1]AFR!M41-[1]AFR!$E41</f>
        <v>-29.044068241962179</v>
      </c>
      <c r="N41" s="2">
        <f>[1]AFR!N41-[1]AFR!$E41</f>
        <v>-29.987733471110857</v>
      </c>
      <c r="O41" s="2">
        <f>[1]AFR!O41-[1]AFR!$E41</f>
        <v>-30.725738026519821</v>
      </c>
      <c r="P41" s="2">
        <f>[1]AFR!P41-[1]AFR!$E41</f>
        <v>-31.336142349307863</v>
      </c>
      <c r="Q41" s="2">
        <f>[1]AFR!Q41-[1]AFR!$E41</f>
        <v>-31.785550269237888</v>
      </c>
      <c r="R41" s="2">
        <f>[1]AFR!R41-[1]AFR!$E41</f>
        <v>-32.124047566642787</v>
      </c>
      <c r="S41" s="2">
        <f>[1]AFR!S41-[1]AFR!$E41</f>
        <v>-32.383647407380352</v>
      </c>
      <c r="T41" s="2">
        <f>[1]AFR!T41-[1]AFR!$E41</f>
        <v>-32.585292215364063</v>
      </c>
      <c r="U41" s="2">
        <f>[1]AFR!U41-[1]AFR!$E41</f>
        <v>-32.723076266832322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-7.0458038258812508</v>
      </c>
      <c r="G42" s="2">
        <f>[1]AFR!G42-[1]AFR!$E42</f>
        <v>-13.675427106400036</v>
      </c>
      <c r="H42" s="2">
        <f>[1]AFR!H42-[1]AFR!$E42</f>
        <v>-18.654252509518358</v>
      </c>
      <c r="I42" s="2">
        <f>[1]AFR!I42-[1]AFR!$E42</f>
        <v>-22.181803001100434</v>
      </c>
      <c r="J42" s="2">
        <f>[1]AFR!J42-[1]AFR!$E42</f>
        <v>-24.903853024687805</v>
      </c>
      <c r="K42" s="2">
        <f>[1]AFR!K42-[1]AFR!$E42</f>
        <v>-27.109099403106541</v>
      </c>
      <c r="L42" s="2">
        <f>[1]AFR!L42-[1]AFR!$E42</f>
        <v>-28.69612846097732</v>
      </c>
      <c r="M42" s="2">
        <f>[1]AFR!M42-[1]AFR!$E42</f>
        <v>-29.982213574941284</v>
      </c>
      <c r="N42" s="2">
        <f>[1]AFR!N42-[1]AFR!$E42</f>
        <v>-30.991544504467072</v>
      </c>
      <c r="O42" s="2">
        <f>[1]AFR!O42-[1]AFR!$E42</f>
        <v>-31.8144254360584</v>
      </c>
      <c r="P42" s="2">
        <f>[1]AFR!P42-[1]AFR!$E42</f>
        <v>-32.484444125745824</v>
      </c>
      <c r="Q42" s="2">
        <f>[1]AFR!Q42-[1]AFR!$E42</f>
        <v>-33.012329101116563</v>
      </c>
      <c r="R42" s="2">
        <f>[1]AFR!R42-[1]AFR!$E42</f>
        <v>-33.431218868028736</v>
      </c>
      <c r="S42" s="2">
        <f>[1]AFR!S42-[1]AFR!$E42</f>
        <v>-33.757990933991948</v>
      </c>
      <c r="T42" s="2">
        <f>[1]AFR!T42-[1]AFR!$E42</f>
        <v>-34.019897012128638</v>
      </c>
      <c r="U42" s="2">
        <f>[1]AFR!U42-[1]AFR!$E42</f>
        <v>-34.211734437619498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-8.1973985990114215</v>
      </c>
      <c r="G43" s="2">
        <f>[1]AFR!G43-[1]AFR!$E43</f>
        <v>-14.233273685365418</v>
      </c>
      <c r="H43" s="2">
        <f>[1]AFR!H43-[1]AFR!$E43</f>
        <v>-18.935818708707927</v>
      </c>
      <c r="I43" s="2">
        <f>[1]AFR!I43-[1]AFR!$E43</f>
        <v>-22.252594272662975</v>
      </c>
      <c r="J43" s="2">
        <f>[1]AFR!J43-[1]AFR!$E43</f>
        <v>-24.696521315731616</v>
      </c>
      <c r="K43" s="2">
        <f>[1]AFR!K43-[1]AFR!$E43</f>
        <v>-26.610338089336949</v>
      </c>
      <c r="L43" s="2">
        <f>[1]AFR!L43-[1]AFR!$E43</f>
        <v>-28.030882263024921</v>
      </c>
      <c r="M43" s="2">
        <f>[1]AFR!M43-[1]AFR!$E43</f>
        <v>-29.129814158196609</v>
      </c>
      <c r="N43" s="2">
        <f>[1]AFR!N43-[1]AFR!$E43</f>
        <v>-29.961985808222494</v>
      </c>
      <c r="O43" s="2">
        <f>[1]AFR!O43-[1]AFR!$E43</f>
        <v>-30.603730663591534</v>
      </c>
      <c r="P43" s="2">
        <f>[1]AFR!P43-[1]AFR!$E43</f>
        <v>-31.103321505413874</v>
      </c>
      <c r="Q43" s="2">
        <f>[1]AFR!Q43-[1]AFR!$E43</f>
        <v>-31.48362593340039</v>
      </c>
      <c r="R43" s="2">
        <f>[1]AFR!R43-[1]AFR!$E43</f>
        <v>-31.770174232968941</v>
      </c>
      <c r="S43" s="2">
        <f>[1]AFR!S43-[1]AFR!$E43</f>
        <v>-31.989738247447576</v>
      </c>
      <c r="T43" s="2">
        <f>[1]AFR!T43-[1]AFR!$E43</f>
        <v>-32.154119702844639</v>
      </c>
      <c r="U43" s="2">
        <f>[1]AFR!U43-[1]AFR!$E43</f>
        <v>-32.28172996441441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-8.9117816749576946</v>
      </c>
      <c r="G44" s="2">
        <f>[1]AFR!G44-[1]AFR!$E44</f>
        <v>-14.81508049939282</v>
      </c>
      <c r="H44" s="2">
        <f>[1]AFR!H44-[1]AFR!$E44</f>
        <v>-18.994626327383685</v>
      </c>
      <c r="I44" s="2">
        <f>[1]AFR!I44-[1]AFR!$E44</f>
        <v>-22.009439644318775</v>
      </c>
      <c r="J44" s="2">
        <f>[1]AFR!J44-[1]AFR!$E44</f>
        <v>-24.255148887999098</v>
      </c>
      <c r="K44" s="2">
        <f>[1]AFR!K44-[1]AFR!$E44</f>
        <v>-25.906954293724368</v>
      </c>
      <c r="L44" s="2">
        <f>[1]AFR!L44-[1]AFR!$E44</f>
        <v>-27.053239020182787</v>
      </c>
      <c r="M44" s="2">
        <f>[1]AFR!M44-[1]AFR!$E44</f>
        <v>-28.028519432826783</v>
      </c>
      <c r="N44" s="2">
        <f>[1]AFR!N44-[1]AFR!$E44</f>
        <v>-28.859990545927644</v>
      </c>
      <c r="O44" s="2">
        <f>[1]AFR!O44-[1]AFR!$E44</f>
        <v>-29.499200156234167</v>
      </c>
      <c r="P44" s="2">
        <f>[1]AFR!P44-[1]AFR!$E44</f>
        <v>-29.99807423878184</v>
      </c>
      <c r="Q44" s="2">
        <f>[1]AFR!Q44-[1]AFR!$E44</f>
        <v>-30.39367416134354</v>
      </c>
      <c r="R44" s="2">
        <f>[1]AFR!R44-[1]AFR!$E44</f>
        <v>-30.725992484772974</v>
      </c>
      <c r="S44" s="2">
        <f>[1]AFR!S44-[1]AFR!$E44</f>
        <v>-30.973545941788018</v>
      </c>
      <c r="T44" s="2">
        <f>[1]AFR!T44-[1]AFR!$E44</f>
        <v>-31.157539560534588</v>
      </c>
      <c r="U44" s="2">
        <f>[1]AFR!U44-[1]AFR!$E44</f>
        <v>-31.292750759066507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-7.0402244299948507</v>
      </c>
      <c r="G45" s="2">
        <f>[1]AFR!G45-[1]AFR!$E45</f>
        <v>-13.073563072906154</v>
      </c>
      <c r="H45" s="2">
        <f>[1]AFR!H45-[1]AFR!$E45</f>
        <v>-17.081354023288895</v>
      </c>
      <c r="I45" s="2">
        <f>[1]AFR!I45-[1]AFR!$E45</f>
        <v>-20.107926688454654</v>
      </c>
      <c r="J45" s="2">
        <f>[1]AFR!J45-[1]AFR!$E45</f>
        <v>-22.703240025534683</v>
      </c>
      <c r="K45" s="2">
        <f>[1]AFR!K45-[1]AFR!$E45</f>
        <v>-24.832123995022755</v>
      </c>
      <c r="L45" s="2">
        <f>[1]AFR!L45-[1]AFR!$E45</f>
        <v>-26.443187498487703</v>
      </c>
      <c r="M45" s="2">
        <f>[1]AFR!M45-[1]AFR!$E45</f>
        <v>-27.60536000834702</v>
      </c>
      <c r="N45" s="2">
        <f>[1]AFR!N45-[1]AFR!$E45</f>
        <v>-28.434792211006368</v>
      </c>
      <c r="O45" s="2">
        <f>[1]AFR!O45-[1]AFR!$E45</f>
        <v>-29.054957774132902</v>
      </c>
      <c r="P45" s="2">
        <f>[1]AFR!P45-[1]AFR!$E45</f>
        <v>-29.516135555693211</v>
      </c>
      <c r="Q45" s="2">
        <f>[1]AFR!Q45-[1]AFR!$E45</f>
        <v>-29.881521009742528</v>
      </c>
      <c r="R45" s="2">
        <f>[1]AFR!R45-[1]AFR!$E45</f>
        <v>-30.191487185478991</v>
      </c>
      <c r="S45" s="2">
        <f>[1]AFR!S45-[1]AFR!$E45</f>
        <v>-30.432160899414498</v>
      </c>
      <c r="T45" s="2">
        <f>[1]AFR!T45-[1]AFR!$E45</f>
        <v>-30.607514251828491</v>
      </c>
      <c r="U45" s="2">
        <f>[1]AFR!U45-[1]AFR!$E45</f>
        <v>-30.732168498676458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-8.5365231409292619</v>
      </c>
      <c r="G46" s="2">
        <f>[1]AFR!G46-[1]AFR!$E46</f>
        <v>-14.737863919639267</v>
      </c>
      <c r="H46" s="2">
        <f>[1]AFR!H46-[1]AFR!$E46</f>
        <v>-19.298375226330108</v>
      </c>
      <c r="I46" s="2">
        <f>[1]AFR!I46-[1]AFR!$E46</f>
        <v>-22.753989758891578</v>
      </c>
      <c r="J46" s="2">
        <f>[1]AFR!J46-[1]AFR!$E46</f>
        <v>-25.457886791656563</v>
      </c>
      <c r="K46" s="2">
        <f>[1]AFR!K46-[1]AFR!$E46</f>
        <v>-27.48741673509744</v>
      </c>
      <c r="L46" s="2">
        <f>[1]AFR!L46-[1]AFR!$E46</f>
        <v>-28.963353080731792</v>
      </c>
      <c r="M46" s="2">
        <f>[1]AFR!M46-[1]AFR!$E46</f>
        <v>-30.259442983550855</v>
      </c>
      <c r="N46" s="2">
        <f>[1]AFR!N46-[1]AFR!$E46</f>
        <v>-31.293307906250277</v>
      </c>
      <c r="O46" s="2">
        <f>[1]AFR!O46-[1]AFR!$E46</f>
        <v>-32.071383851410019</v>
      </c>
      <c r="P46" s="2">
        <f>[1]AFR!P46-[1]AFR!$E46</f>
        <v>-32.663683162566144</v>
      </c>
      <c r="Q46" s="2">
        <f>[1]AFR!Q46-[1]AFR!$E46</f>
        <v>-33.138365220816013</v>
      </c>
      <c r="R46" s="2">
        <f>[1]AFR!R46-[1]AFR!$E46</f>
        <v>-33.525157413903059</v>
      </c>
      <c r="S46" s="2">
        <f>[1]AFR!S46-[1]AFR!$E46</f>
        <v>-33.837300587419577</v>
      </c>
      <c r="T46" s="2">
        <f>[1]AFR!T46-[1]AFR!$E46</f>
        <v>-34.086520255855135</v>
      </c>
      <c r="U46" s="2">
        <f>[1]AFR!U46-[1]AFR!$E46</f>
        <v>-34.285012463486225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-8.1563899202476478</v>
      </c>
      <c r="G47" s="2">
        <f>[1]AFR!G47-[1]AFR!$E47</f>
        <v>-14.434464090541155</v>
      </c>
      <c r="H47" s="2">
        <f>[1]AFR!H47-[1]AFR!$E47</f>
        <v>-18.96340753676111</v>
      </c>
      <c r="I47" s="2">
        <f>[1]AFR!I47-[1]AFR!$E47</f>
        <v>-22.742924307305771</v>
      </c>
      <c r="J47" s="2">
        <f>[1]AFR!J47-[1]AFR!$E47</f>
        <v>-25.596530517491658</v>
      </c>
      <c r="K47" s="2">
        <f>[1]AFR!K47-[1]AFR!$E47</f>
        <v>-27.817066002126012</v>
      </c>
      <c r="L47" s="2">
        <f>[1]AFR!L47-[1]AFR!$E47</f>
        <v>-29.347541984333759</v>
      </c>
      <c r="M47" s="2">
        <f>[1]AFR!M47-[1]AFR!$E47</f>
        <v>-30.577055070750362</v>
      </c>
      <c r="N47" s="2">
        <f>[1]AFR!N47-[1]AFR!$E47</f>
        <v>-31.484797940322721</v>
      </c>
      <c r="O47" s="2">
        <f>[1]AFR!O47-[1]AFR!$E47</f>
        <v>-32.197393885044391</v>
      </c>
      <c r="P47" s="2">
        <f>[1]AFR!P47-[1]AFR!$E47</f>
        <v>-32.723684704452637</v>
      </c>
      <c r="Q47" s="2">
        <f>[1]AFR!Q47-[1]AFR!$E47</f>
        <v>-33.126363375176652</v>
      </c>
      <c r="R47" s="2">
        <f>[1]AFR!R47-[1]AFR!$E47</f>
        <v>-33.463018802311979</v>
      </c>
      <c r="S47" s="2">
        <f>[1]AFR!S47-[1]AFR!$E47</f>
        <v>-33.725238623394205</v>
      </c>
      <c r="T47" s="2">
        <f>[1]AFR!T47-[1]AFR!$E47</f>
        <v>-33.929360787179519</v>
      </c>
      <c r="U47" s="2">
        <f>[1]AFR!U47-[1]AFR!$E47</f>
        <v>-34.086403974173663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-7.1551450375026207</v>
      </c>
      <c r="G48" s="2">
        <f>[1]AFR!G48-[1]AFR!$E48</f>
        <v>-13.619259609341896</v>
      </c>
      <c r="H48" s="2">
        <f>[1]AFR!H48-[1]AFR!$E48</f>
        <v>-18.113396415033037</v>
      </c>
      <c r="I48" s="2">
        <f>[1]AFR!I48-[1]AFR!$E48</f>
        <v>-21.586908846541917</v>
      </c>
      <c r="J48" s="2">
        <f>[1]AFR!J48-[1]AFR!$E48</f>
        <v>-24.294923560802658</v>
      </c>
      <c r="K48" s="2">
        <f>[1]AFR!K48-[1]AFR!$E48</f>
        <v>-26.338663822689057</v>
      </c>
      <c r="L48" s="2">
        <f>[1]AFR!L48-[1]AFR!$E48</f>
        <v>-27.778694327134644</v>
      </c>
      <c r="M48" s="2">
        <f>[1]AFR!M48-[1]AFR!$E48</f>
        <v>-28.954431130105263</v>
      </c>
      <c r="N48" s="2">
        <f>[1]AFR!N48-[1]AFR!$E48</f>
        <v>-29.966324908358274</v>
      </c>
      <c r="O48" s="2">
        <f>[1]AFR!O48-[1]AFR!$E48</f>
        <v>-30.822623181471442</v>
      </c>
      <c r="P48" s="2">
        <f>[1]AFR!P48-[1]AFR!$E48</f>
        <v>-31.491794468995522</v>
      </c>
      <c r="Q48" s="2">
        <f>[1]AFR!Q48-[1]AFR!$E48</f>
        <v>-32.000082441062318</v>
      </c>
      <c r="R48" s="2">
        <f>[1]AFR!R48-[1]AFR!$E48</f>
        <v>-32.414295571158675</v>
      </c>
      <c r="S48" s="2">
        <f>[1]AFR!S48-[1]AFR!$E48</f>
        <v>-32.768527504895587</v>
      </c>
      <c r="T48" s="2">
        <f>[1]AFR!T48-[1]AFR!$E48</f>
        <v>-33.052232512356625</v>
      </c>
      <c r="U48" s="2">
        <f>[1]AFR!U48-[1]AFR!$E48</f>
        <v>-33.287635540257611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-7.7101995494781477</v>
      </c>
      <c r="G49" s="2">
        <f>[1]AFR!G49-[1]AFR!$E49</f>
        <v>-13.846183690905548</v>
      </c>
      <c r="H49" s="2">
        <f>[1]AFR!H49-[1]AFR!$E49</f>
        <v>-18.600594753115047</v>
      </c>
      <c r="I49" s="2">
        <f>[1]AFR!I49-[1]AFR!$E49</f>
        <v>-22.068604297344336</v>
      </c>
      <c r="J49" s="2">
        <f>[1]AFR!J49-[1]AFR!$E49</f>
        <v>-24.79736291333171</v>
      </c>
      <c r="K49" s="2">
        <f>[1]AFR!K49-[1]AFR!$E49</f>
        <v>-27.047288289773007</v>
      </c>
      <c r="L49" s="2">
        <f>[1]AFR!L49-[1]AFR!$E49</f>
        <v>-28.653672899925994</v>
      </c>
      <c r="M49" s="2">
        <f>[1]AFR!M49-[1]AFR!$E49</f>
        <v>-29.921708764729146</v>
      </c>
      <c r="N49" s="2">
        <f>[1]AFR!N49-[1]AFR!$E49</f>
        <v>-30.987589837852568</v>
      </c>
      <c r="O49" s="2">
        <f>[1]AFR!O49-[1]AFR!$E49</f>
        <v>-31.83824424868277</v>
      </c>
      <c r="P49" s="2">
        <f>[1]AFR!P49-[1]AFR!$E49</f>
        <v>-32.464817474318295</v>
      </c>
      <c r="Q49" s="2">
        <f>[1]AFR!Q49-[1]AFR!$E49</f>
        <v>-32.95100404990967</v>
      </c>
      <c r="R49" s="2">
        <f>[1]AFR!R49-[1]AFR!$E49</f>
        <v>-33.334427651143301</v>
      </c>
      <c r="S49" s="2">
        <f>[1]AFR!S49-[1]AFR!$E49</f>
        <v>-33.626471850771964</v>
      </c>
      <c r="T49" s="2">
        <f>[1]AFR!T49-[1]AFR!$E49</f>
        <v>-33.844724347354941</v>
      </c>
      <c r="U49" s="2">
        <f>[1]AFR!U49-[1]AFR!$E49</f>
        <v>-34.0167049743647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-8.4945031078998454</v>
      </c>
      <c r="G50" s="2">
        <f>[1]AFR!G50-[1]AFR!$E50</f>
        <v>-14.790165761296464</v>
      </c>
      <c r="H50" s="2">
        <f>[1]AFR!H50-[1]AFR!$E50</f>
        <v>-19.055332968535708</v>
      </c>
      <c r="I50" s="2">
        <f>[1]AFR!I50-[1]AFR!$E50</f>
        <v>-22.265229436698917</v>
      </c>
      <c r="J50" s="2">
        <f>[1]AFR!J50-[1]AFR!$E50</f>
        <v>-24.664318198590479</v>
      </c>
      <c r="K50" s="2">
        <f>[1]AFR!K50-[1]AFR!$E50</f>
        <v>-26.536664402115321</v>
      </c>
      <c r="L50" s="2">
        <f>[1]AFR!L50-[1]AFR!$E50</f>
        <v>-27.83360410356488</v>
      </c>
      <c r="M50" s="2">
        <f>[1]AFR!M50-[1]AFR!$E50</f>
        <v>-28.884053585561901</v>
      </c>
      <c r="N50" s="2">
        <f>[1]AFR!N50-[1]AFR!$E50</f>
        <v>-29.780195809035376</v>
      </c>
      <c r="O50" s="2">
        <f>[1]AFR!O50-[1]AFR!$E50</f>
        <v>-30.485792801088792</v>
      </c>
      <c r="P50" s="2">
        <f>[1]AFR!P50-[1]AFR!$E50</f>
        <v>-31.071005837946529</v>
      </c>
      <c r="Q50" s="2">
        <f>[1]AFR!Q50-[1]AFR!$E50</f>
        <v>-31.551074026649758</v>
      </c>
      <c r="R50" s="2">
        <f>[1]AFR!R50-[1]AFR!$E50</f>
        <v>-31.911111544050698</v>
      </c>
      <c r="S50" s="2">
        <f>[1]AFR!S50-[1]AFR!$E50</f>
        <v>-32.189097910215651</v>
      </c>
      <c r="T50" s="2">
        <f>[1]AFR!T50-[1]AFR!$E50</f>
        <v>-32.42138077184137</v>
      </c>
      <c r="U50" s="2">
        <f>[1]AFR!U50-[1]AFR!$E50</f>
        <v>-32.606371250012955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-8.0859741922982948</v>
      </c>
      <c r="G51" s="2">
        <f>[1]AFR!G51-[1]AFR!$E51</f>
        <v>-14.492144435810701</v>
      </c>
      <c r="H51" s="2">
        <f>[1]AFR!H51-[1]AFR!$E51</f>
        <v>-18.993310600738653</v>
      </c>
      <c r="I51" s="2">
        <f>[1]AFR!I51-[1]AFR!$E51</f>
        <v>-22.210893107003585</v>
      </c>
      <c r="J51" s="2">
        <f>[1]AFR!J51-[1]AFR!$E51</f>
        <v>-24.772244769181839</v>
      </c>
      <c r="K51" s="2">
        <f>[1]AFR!K51-[1]AFR!$E51</f>
        <v>-26.637943564492844</v>
      </c>
      <c r="L51" s="2">
        <f>[1]AFR!L51-[1]AFR!$E51</f>
        <v>-28.037836640404407</v>
      </c>
      <c r="M51" s="2">
        <f>[1]AFR!M51-[1]AFR!$E51</f>
        <v>-29.10616126220782</v>
      </c>
      <c r="N51" s="2">
        <f>[1]AFR!N51-[1]AFR!$E51</f>
        <v>-29.927788759637224</v>
      </c>
      <c r="O51" s="2">
        <f>[1]AFR!O51-[1]AFR!$E51</f>
        <v>-30.52670426031591</v>
      </c>
      <c r="P51" s="2">
        <f>[1]AFR!P51-[1]AFR!$E51</f>
        <v>-30.982744360305844</v>
      </c>
      <c r="Q51" s="2">
        <f>[1]AFR!Q51-[1]AFR!$E51</f>
        <v>-31.32824223216943</v>
      </c>
      <c r="R51" s="2">
        <f>[1]AFR!R51-[1]AFR!$E51</f>
        <v>-31.620080907433021</v>
      </c>
      <c r="S51" s="2">
        <f>[1]AFR!S51-[1]AFR!$E51</f>
        <v>-31.847006607098365</v>
      </c>
      <c r="T51" s="2">
        <f>[1]AFR!T51-[1]AFR!$E51</f>
        <v>-31.847006607098365</v>
      </c>
      <c r="U51" s="2">
        <f>[1]AFR!U51-[1]AFR!$E51</f>
        <v>-31.986299931880808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-8.5160647674499614</v>
      </c>
      <c r="G52" s="2">
        <f>[1]AFR!G52-[1]AFR!$E52</f>
        <v>-14.477920611774209</v>
      </c>
      <c r="H52" s="2">
        <f>[1]AFR!H52-[1]AFR!$E52</f>
        <v>-18.909130895731607</v>
      </c>
      <c r="I52" s="2">
        <f>[1]AFR!I52-[1]AFR!$E52</f>
        <v>-22.424975346909775</v>
      </c>
      <c r="J52" s="2">
        <f>[1]AFR!J52-[1]AFR!$E52</f>
        <v>-25.354264915087981</v>
      </c>
      <c r="K52" s="2">
        <f>[1]AFR!K52-[1]AFR!$E52</f>
        <v>-27.622738409245699</v>
      </c>
      <c r="L52" s="2">
        <f>[1]AFR!L52-[1]AFR!$E52</f>
        <v>-29.332867746545901</v>
      </c>
      <c r="M52" s="2">
        <f>[1]AFR!M52-[1]AFR!$E52</f>
        <v>-30.735407561749298</v>
      </c>
      <c r="N52" s="2">
        <f>[1]AFR!N52-[1]AFR!$E52</f>
        <v>-31.840972335338506</v>
      </c>
      <c r="O52" s="2">
        <f>[1]AFR!O52-[1]AFR!$E52</f>
        <v>-32.708711586732193</v>
      </c>
      <c r="P52" s="2">
        <f>[1]AFR!P52-[1]AFR!$E52</f>
        <v>-33.434446552207305</v>
      </c>
      <c r="Q52" s="2">
        <f>[1]AFR!Q52-[1]AFR!$E52</f>
        <v>-33.999021272589346</v>
      </c>
      <c r="R52" s="2">
        <f>[1]AFR!R52-[1]AFR!$E52</f>
        <v>-34.460367786314407</v>
      </c>
      <c r="S52" s="2">
        <f>[1]AFR!S52-[1]AFR!$E52</f>
        <v>-34.834711399488299</v>
      </c>
      <c r="T52" s="2">
        <f>[1]AFR!T52-[1]AFR!$E52</f>
        <v>-35.131053649709997</v>
      </c>
      <c r="U52" s="2">
        <f>[1]AFR!U52-[1]AFR!$E52</f>
        <v>-35.365210318734398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-7.2683378663500093</v>
      </c>
      <c r="G53" s="2">
        <f>[1]AFR!G53-[1]AFR!$E53</f>
        <v>-13.417139398017241</v>
      </c>
      <c r="H53" s="2">
        <f>[1]AFR!H53-[1]AFR!$E53</f>
        <v>-17.683189512815545</v>
      </c>
      <c r="I53" s="2">
        <f>[1]AFR!I53-[1]AFR!$E53</f>
        <v>-20.83890519924438</v>
      </c>
      <c r="J53" s="2">
        <f>[1]AFR!J53-[1]AFR!$E53</f>
        <v>-23.253733716559282</v>
      </c>
      <c r="K53" s="2">
        <f>[1]AFR!K53-[1]AFR!$E53</f>
        <v>-25.159841957638776</v>
      </c>
      <c r="L53" s="2">
        <f>[1]AFR!L53-[1]AFR!$E53</f>
        <v>-26.493362972869079</v>
      </c>
      <c r="M53" s="2">
        <f>[1]AFR!M53-[1]AFR!$E53</f>
        <v>-27.638027944593148</v>
      </c>
      <c r="N53" s="2">
        <f>[1]AFR!N53-[1]AFR!$E53</f>
        <v>-28.498002291704893</v>
      </c>
      <c r="O53" s="2">
        <f>[1]AFR!O53-[1]AFR!$E53</f>
        <v>-29.211804146569079</v>
      </c>
      <c r="P53" s="2">
        <f>[1]AFR!P53-[1]AFR!$E53</f>
        <v>-29.768224647736986</v>
      </c>
      <c r="Q53" s="2">
        <f>[1]AFR!Q53-[1]AFR!$E53</f>
        <v>-30.200763109041475</v>
      </c>
      <c r="R53" s="2">
        <f>[1]AFR!R53-[1]AFR!$E53</f>
        <v>-30.545528684723308</v>
      </c>
      <c r="S53" s="2">
        <f>[1]AFR!S53-[1]AFR!$E53</f>
        <v>-30.81217315805128</v>
      </c>
      <c r="T53" s="2">
        <f>[1]AFR!T53-[1]AFR!$E53</f>
        <v>-30.81217315805128</v>
      </c>
      <c r="U53" s="2">
        <f>[1]AFR!U53-[1]AFR!$E53</f>
        <v>-30.9653633654911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-9.1552522925875337</v>
      </c>
      <c r="G54" s="2">
        <f>[1]AFR!G54-[1]AFR!$E54</f>
        <v>-15.299345947308836</v>
      </c>
      <c r="H54" s="2">
        <f>[1]AFR!H54-[1]AFR!$E54</f>
        <v>-19.38154751864073</v>
      </c>
      <c r="I54" s="2">
        <f>[1]AFR!I54-[1]AFR!$E54</f>
        <v>-22.56255449830013</v>
      </c>
      <c r="J54" s="2">
        <f>[1]AFR!J54-[1]AFR!$E54</f>
        <v>-25.432194255481193</v>
      </c>
      <c r="K54" s="2">
        <f>[1]AFR!K54-[1]AFR!$E54</f>
        <v>-27.780465777703</v>
      </c>
      <c r="L54" s="2">
        <f>[1]AFR!L54-[1]AFR!$E54</f>
        <v>-29.445137686031785</v>
      </c>
      <c r="M54" s="2">
        <f>[1]AFR!M54-[1]AFR!$E54</f>
        <v>-30.662404687561377</v>
      </c>
      <c r="N54" s="2">
        <f>[1]AFR!N54-[1]AFR!$E54</f>
        <v>-31.604575236883534</v>
      </c>
      <c r="O54" s="2">
        <f>[1]AFR!O54-[1]AFR!$E54</f>
        <v>-32.264504643542011</v>
      </c>
      <c r="P54" s="2">
        <f>[1]AFR!P54-[1]AFR!$E54</f>
        <v>-32.81389889614735</v>
      </c>
      <c r="Q54" s="2">
        <f>[1]AFR!Q54-[1]AFR!$E54</f>
        <v>-33.231217317433448</v>
      </c>
      <c r="R54" s="2">
        <f>[1]AFR!R54-[1]AFR!$E54</f>
        <v>-33.55488724980512</v>
      </c>
      <c r="S54" s="2">
        <f>[1]AFR!S54-[1]AFR!$E54</f>
        <v>-33.812978662689204</v>
      </c>
      <c r="T54" s="2">
        <f>[1]AFR!T54-[1]AFR!$E54</f>
        <v>-34.019157494462377</v>
      </c>
      <c r="U54" s="2">
        <f>[1]AFR!U54-[1]AFR!$E54</f>
        <v>-34.187434257792177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-8.3130743166703951</v>
      </c>
      <c r="G55" s="2">
        <f>[1]AFR!G55-[1]AFR!$E55</f>
        <v>-14.341599600080144</v>
      </c>
      <c r="H55" s="2">
        <f>[1]AFR!H55-[1]AFR!$E55</f>
        <v>-18.401295971877857</v>
      </c>
      <c r="I55" s="2">
        <f>[1]AFR!I55-[1]AFR!$E55</f>
        <v>-21.430457815113016</v>
      </c>
      <c r="J55" s="2">
        <f>[1]AFR!J55-[1]AFR!$E55</f>
        <v>-23.874564692442505</v>
      </c>
      <c r="K55" s="2">
        <f>[1]AFR!K55-[1]AFR!$E55</f>
        <v>-25.785553396429862</v>
      </c>
      <c r="L55" s="2">
        <f>[1]AFR!L55-[1]AFR!$E55</f>
        <v>-27.08714504356783</v>
      </c>
      <c r="M55" s="2">
        <f>[1]AFR!M55-[1]AFR!$E55</f>
        <v>-28.06821156603354</v>
      </c>
      <c r="N55" s="2">
        <f>[1]AFR!N55-[1]AFR!$E55</f>
        <v>-28.856592025320481</v>
      </c>
      <c r="O55" s="2">
        <f>[1]AFR!O55-[1]AFR!$E55</f>
        <v>-29.519216715617858</v>
      </c>
      <c r="P55" s="2">
        <f>[1]AFR!P55-[1]AFR!$E55</f>
        <v>-30.020537894175618</v>
      </c>
      <c r="Q55" s="2">
        <f>[1]AFR!Q55-[1]AFR!$E55</f>
        <v>-30.392219580490519</v>
      </c>
      <c r="R55" s="2">
        <f>[1]AFR!R55-[1]AFR!$E55</f>
        <v>-30.668915054308798</v>
      </c>
      <c r="S55" s="2">
        <f>[1]AFR!S55-[1]AFR!$E55</f>
        <v>-30.887047426206379</v>
      </c>
      <c r="T55" s="2">
        <f>[1]AFR!T55-[1]AFR!$E55</f>
        <v>-31.057471248133993</v>
      </c>
      <c r="U55" s="2">
        <f>[1]AFR!U55-[1]AFR!$E55</f>
        <v>-31.183480604324814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-7.7867869898186655</v>
      </c>
      <c r="G56" s="2">
        <f>[1]AFR!G56-[1]AFR!$E56</f>
        <v>-14.82099147558381</v>
      </c>
      <c r="H56" s="2">
        <f>[1]AFR!H56-[1]AFR!$E56</f>
        <v>-19.566474104752615</v>
      </c>
      <c r="I56" s="2">
        <f>[1]AFR!I56-[1]AFR!$E56</f>
        <v>-22.8847770455572</v>
      </c>
      <c r="J56" s="2">
        <f>[1]AFR!J56-[1]AFR!$E56</f>
        <v>-25.455855309997389</v>
      </c>
      <c r="K56" s="2">
        <f>[1]AFR!K56-[1]AFR!$E56</f>
        <v>-27.347486388712184</v>
      </c>
      <c r="L56" s="2">
        <f>[1]AFR!L56-[1]AFR!$E56</f>
        <v>-28.65674985746432</v>
      </c>
      <c r="M56" s="2">
        <f>[1]AFR!M56-[1]AFR!$E56</f>
        <v>-29.791922921325124</v>
      </c>
      <c r="N56" s="2">
        <f>[1]AFR!N56-[1]AFR!$E56</f>
        <v>-30.758048312442156</v>
      </c>
      <c r="O56" s="2">
        <f>[1]AFR!O56-[1]AFR!$E56</f>
        <v>-31.554924221363478</v>
      </c>
      <c r="P56" s="2">
        <f>[1]AFR!P56-[1]AFR!$E56</f>
        <v>-32.153971854353529</v>
      </c>
      <c r="Q56" s="2">
        <f>[1]AFR!Q56-[1]AFR!$E56</f>
        <v>-32.611956301174075</v>
      </c>
      <c r="R56" s="2">
        <f>[1]AFR!R56-[1]AFR!$E56</f>
        <v>-32.932758867215171</v>
      </c>
      <c r="S56" s="2">
        <f>[1]AFR!S56-[1]AFR!$E56</f>
        <v>-33.179096007302803</v>
      </c>
      <c r="T56" s="2">
        <f>[1]AFR!T56-[1]AFR!$E56</f>
        <v>-33.374941564873552</v>
      </c>
      <c r="U56" s="2">
        <f>[1]AFR!U56-[1]AFR!$E56</f>
        <v>-33.524752657246722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-8.0155236479419614</v>
      </c>
      <c r="G57" s="2">
        <f>[1]AFR!G57-[1]AFR!$E57</f>
        <v>-14.326296605396635</v>
      </c>
      <c r="H57" s="2">
        <f>[1]AFR!H57-[1]AFR!$E57</f>
        <v>-18.594030569461722</v>
      </c>
      <c r="I57" s="2">
        <f>[1]AFR!I57-[1]AFR!$E57</f>
        <v>-21.922893890110402</v>
      </c>
      <c r="J57" s="2">
        <f>[1]AFR!J57-[1]AFR!$E57</f>
        <v>-24.481252060019472</v>
      </c>
      <c r="K57" s="2">
        <f>[1]AFR!K57-[1]AFR!$E57</f>
        <v>-26.53803055445303</v>
      </c>
      <c r="L57" s="2">
        <f>[1]AFR!L57-[1]AFR!$E57</f>
        <v>-28.013316270541566</v>
      </c>
      <c r="M57" s="2">
        <f>[1]AFR!M57-[1]AFR!$E57</f>
        <v>-29.211923983150939</v>
      </c>
      <c r="N57" s="2">
        <f>[1]AFR!N57-[1]AFR!$E57</f>
        <v>-30.170583282007556</v>
      </c>
      <c r="O57" s="2">
        <f>[1]AFR!O57-[1]AFR!$E57</f>
        <v>-30.880031549609555</v>
      </c>
      <c r="P57" s="2">
        <f>[1]AFR!P57-[1]AFR!$E57</f>
        <v>-31.411206261828738</v>
      </c>
      <c r="Q57" s="2">
        <f>[1]AFR!Q57-[1]AFR!$E57</f>
        <v>-31.840452202311383</v>
      </c>
      <c r="R57" s="2">
        <f>[1]AFR!R57-[1]AFR!$E57</f>
        <v>-32.190971290670404</v>
      </c>
      <c r="S57" s="2">
        <f>[1]AFR!S57-[1]AFR!$E57</f>
        <v>-32.488418315385502</v>
      </c>
      <c r="T57" s="2">
        <f>[1]AFR!T57-[1]AFR!$E57</f>
        <v>-32.729244623447869</v>
      </c>
      <c r="U57" s="2">
        <f>[1]AFR!U57-[1]AFR!$E57</f>
        <v>-32.921813708475327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-7.9082961992952505</v>
      </c>
      <c r="G58" s="2">
        <f>[1]AFR!G58-[1]AFR!$E58</f>
        <v>-13.920458389572161</v>
      </c>
      <c r="H58" s="2">
        <f>[1]AFR!H58-[1]AFR!$E58</f>
        <v>-18.123853767789683</v>
      </c>
      <c r="I58" s="2">
        <f>[1]AFR!I58-[1]AFR!$E58</f>
        <v>-21.324395239762794</v>
      </c>
      <c r="J58" s="2">
        <f>[1]AFR!J58-[1]AFR!$E58</f>
        <v>-23.904135698527057</v>
      </c>
      <c r="K58" s="2">
        <f>[1]AFR!K58-[1]AFR!$E58</f>
        <v>-25.882446828276159</v>
      </c>
      <c r="L58" s="2">
        <f>[1]AFR!L58-[1]AFR!$E58</f>
        <v>-27.362736971695881</v>
      </c>
      <c r="M58" s="2">
        <f>[1]AFR!M58-[1]AFR!$E58</f>
        <v>-28.514317647489463</v>
      </c>
      <c r="N58" s="2">
        <f>[1]AFR!N58-[1]AFR!$E58</f>
        <v>-29.416037445820677</v>
      </c>
      <c r="O58" s="2">
        <f>[1]AFR!O58-[1]AFR!$E58</f>
        <v>-30.085907925062031</v>
      </c>
      <c r="P58" s="2">
        <f>[1]AFR!P58-[1]AFR!$E58</f>
        <v>-30.606981840120739</v>
      </c>
      <c r="Q58" s="2">
        <f>[1]AFR!Q58-[1]AFR!$E58</f>
        <v>-31.012498812015167</v>
      </c>
      <c r="R58" s="2">
        <f>[1]AFR!R58-[1]AFR!$E58</f>
        <v>-31.341058695834533</v>
      </c>
      <c r="S58" s="2">
        <f>[1]AFR!S58-[1]AFR!$E58</f>
        <v>-31.607394152758388</v>
      </c>
      <c r="T58" s="2">
        <f>[1]AFR!T58-[1]AFR!$E58</f>
        <v>-31.816409055074303</v>
      </c>
      <c r="U58" s="2">
        <f>[1]AFR!U58-[1]AFR!$E58</f>
        <v>-31.991281288719108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-8.7542637399434398</v>
      </c>
      <c r="G59" s="2">
        <f>[1]AFR!G59-[1]AFR!$E59</f>
        <v>-15.179432787658243</v>
      </c>
      <c r="H59" s="2">
        <f>[1]AFR!H59-[1]AFR!$E59</f>
        <v>-19.675416975390704</v>
      </c>
      <c r="I59" s="2">
        <f>[1]AFR!I59-[1]AFR!$E59</f>
        <v>-22.951411132672035</v>
      </c>
      <c r="J59" s="2">
        <f>[1]AFR!J59-[1]AFR!$E59</f>
        <v>-25.413137857157039</v>
      </c>
      <c r="K59" s="2">
        <f>[1]AFR!K59-[1]AFR!$E59</f>
        <v>-27.340157683795496</v>
      </c>
      <c r="L59" s="2">
        <f>[1]AFR!L59-[1]AFR!$E59</f>
        <v>-28.69750827467891</v>
      </c>
      <c r="M59" s="2">
        <f>[1]AFR!M59-[1]AFR!$E59</f>
        <v>-29.826664283990738</v>
      </c>
      <c r="N59" s="2">
        <f>[1]AFR!N59-[1]AFR!$E59</f>
        <v>-30.761636189621299</v>
      </c>
      <c r="O59" s="2">
        <f>[1]AFR!O59-[1]AFR!$E59</f>
        <v>-31.544171229728988</v>
      </c>
      <c r="P59" s="2">
        <f>[1]AFR!P59-[1]AFR!$E59</f>
        <v>-32.177158628029929</v>
      </c>
      <c r="Q59" s="2">
        <f>[1]AFR!Q59-[1]AFR!$E59</f>
        <v>-32.643028590617234</v>
      </c>
      <c r="R59" s="2">
        <f>[1]AFR!R59-[1]AFR!$E59</f>
        <v>-33.049984902675703</v>
      </c>
      <c r="S59" s="2">
        <f>[1]AFR!S59-[1]AFR!$E59</f>
        <v>-33.414707806612569</v>
      </c>
      <c r="T59" s="2">
        <f>[1]AFR!T59-[1]AFR!$E59</f>
        <v>-33.746987981873474</v>
      </c>
      <c r="U59" s="2">
        <f>[1]AFR!U59-[1]AFR!$E59</f>
        <v>-34.038056168101832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-9.4917355098232861</v>
      </c>
      <c r="G60" s="2">
        <f>[1]AFR!G60-[1]AFR!$E60</f>
        <v>-15.836491723106917</v>
      </c>
      <c r="H60" s="2">
        <f>[1]AFR!H60-[1]AFR!$E60</f>
        <v>-20.36573851176081</v>
      </c>
      <c r="I60" s="2">
        <f>[1]AFR!I60-[1]AFR!$E60</f>
        <v>-23.554340079302904</v>
      </c>
      <c r="J60" s="2">
        <f>[1]AFR!J60-[1]AFR!$E60</f>
        <v>-26.00843858503913</v>
      </c>
      <c r="K60" s="2">
        <f>[1]AFR!K60-[1]AFR!$E60</f>
        <v>-27.862221981054176</v>
      </c>
      <c r="L60" s="2">
        <f>[1]AFR!L60-[1]AFR!$E60</f>
        <v>-29.163467279336544</v>
      </c>
      <c r="M60" s="2">
        <f>[1]AFR!M60-[1]AFR!$E60</f>
        <v>-30.105620998475501</v>
      </c>
      <c r="N60" s="2">
        <f>[1]AFR!N60-[1]AFR!$E60</f>
        <v>-30.850349383029823</v>
      </c>
      <c r="O60" s="2">
        <f>[1]AFR!O60-[1]AFR!$E60</f>
        <v>-31.444959656740139</v>
      </c>
      <c r="P60" s="2">
        <f>[1]AFR!P60-[1]AFR!$E60</f>
        <v>-31.907824047095062</v>
      </c>
      <c r="Q60" s="2">
        <f>[1]AFR!Q60-[1]AFR!$E60</f>
        <v>-32.249518129575847</v>
      </c>
      <c r="R60" s="2">
        <f>[1]AFR!R60-[1]AFR!$E60</f>
        <v>-32.512809175314089</v>
      </c>
      <c r="S60" s="2">
        <f>[1]AFR!S60-[1]AFR!$E60</f>
        <v>-32.716878420395176</v>
      </c>
      <c r="T60" s="2">
        <f>[1]AFR!T60-[1]AFR!$E60</f>
        <v>-32.877462794280575</v>
      </c>
      <c r="U60" s="2">
        <f>[1]AFR!U60-[1]AFR!$E60</f>
        <v>-32.999852341175199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-8.3843654274418213</v>
      </c>
      <c r="G61" s="2">
        <f>[1]AFR!G61-[1]AFR!$E61</f>
        <v>-15.063120868505337</v>
      </c>
      <c r="H61" s="2">
        <f>[1]AFR!H61-[1]AFR!$E61</f>
        <v>-19.789022424181553</v>
      </c>
      <c r="I61" s="2">
        <f>[1]AFR!I61-[1]AFR!$E61</f>
        <v>-23.301575036236329</v>
      </c>
      <c r="J61" s="2">
        <f>[1]AFR!J61-[1]AFR!$E61</f>
        <v>-25.871626638362045</v>
      </c>
      <c r="K61" s="2">
        <f>[1]AFR!K61-[1]AFR!$E61</f>
        <v>-27.88633879541959</v>
      </c>
      <c r="L61" s="2">
        <f>[1]AFR!L61-[1]AFR!$E61</f>
        <v>-29.288607252779343</v>
      </c>
      <c r="M61" s="2">
        <f>[1]AFR!M61-[1]AFR!$E61</f>
        <v>-30.350784549348589</v>
      </c>
      <c r="N61" s="2">
        <f>[1]AFR!N61-[1]AFR!$E61</f>
        <v>-31.173040860045944</v>
      </c>
      <c r="O61" s="2">
        <f>[1]AFR!O61-[1]AFR!$E61</f>
        <v>-31.815959356634266</v>
      </c>
      <c r="P61" s="2">
        <f>[1]AFR!P61-[1]AFR!$E61</f>
        <v>-32.317054979840123</v>
      </c>
      <c r="Q61" s="2">
        <f>[1]AFR!Q61-[1]AFR!$E61</f>
        <v>-32.748739273239835</v>
      </c>
      <c r="R61" s="2">
        <f>[1]AFR!R61-[1]AFR!$E61</f>
        <v>-33.101715382518478</v>
      </c>
      <c r="S61" s="2">
        <f>[1]AFR!S61-[1]AFR!$E61</f>
        <v>-33.379770368550567</v>
      </c>
      <c r="T61" s="2">
        <f>[1]AFR!T61-[1]AFR!$E61</f>
        <v>-33.59859965434066</v>
      </c>
      <c r="U61" s="2">
        <f>[1]AFR!U61-[1]AFR!$E61</f>
        <v>-33.757888839492693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-8.9216049780480375</v>
      </c>
      <c r="G62" s="2">
        <f>[1]AFR!G62-[1]AFR!$E62</f>
        <v>-15.823736157842745</v>
      </c>
      <c r="H62" s="2">
        <f>[1]AFR!H62-[1]AFR!$E62</f>
        <v>-20.46530101259134</v>
      </c>
      <c r="I62" s="2">
        <f>[1]AFR!I62-[1]AFR!$E62</f>
        <v>-23.864867527302238</v>
      </c>
      <c r="J62" s="2">
        <f>[1]AFR!J62-[1]AFR!$E62</f>
        <v>-26.56379470756707</v>
      </c>
      <c r="K62" s="2">
        <f>[1]AFR!K62-[1]AFR!$E62</f>
        <v>-28.662269272622098</v>
      </c>
      <c r="L62" s="2">
        <f>[1]AFR!L62-[1]AFR!$E62</f>
        <v>-30.101290785339984</v>
      </c>
      <c r="M62" s="2">
        <f>[1]AFR!M62-[1]AFR!$E62</f>
        <v>-31.338148589486252</v>
      </c>
      <c r="N62" s="2">
        <f>[1]AFR!N62-[1]AFR!$E62</f>
        <v>-32.318163928383967</v>
      </c>
      <c r="O62" s="2">
        <f>[1]AFR!O62-[1]AFR!$E62</f>
        <v>-33.157521926653317</v>
      </c>
      <c r="P62" s="2">
        <f>[1]AFR!P62-[1]AFR!$E62</f>
        <v>-33.853687362843516</v>
      </c>
      <c r="Q62" s="2">
        <f>[1]AFR!Q62-[1]AFR!$E62</f>
        <v>-34.445211321557792</v>
      </c>
      <c r="R62" s="2">
        <f>[1]AFR!R62-[1]AFR!$E62</f>
        <v>-34.93995756174462</v>
      </c>
      <c r="S62" s="2">
        <f>[1]AFR!S62-[1]AFR!$E62</f>
        <v>-35.39726107206792</v>
      </c>
      <c r="T62" s="2">
        <f>[1]AFR!T62-[1]AFR!$E62</f>
        <v>-35.782290860527155</v>
      </c>
      <c r="U62" s="2">
        <f>[1]AFR!U62-[1]AFR!$E62</f>
        <v>-36.077225578451987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-7.5650213691818067</v>
      </c>
      <c r="G63" s="2">
        <f>[1]AFR!G63-[1]AFR!$E63</f>
        <v>-13.882564672344586</v>
      </c>
      <c r="H63" s="2">
        <f>[1]AFR!H63-[1]AFR!$E63</f>
        <v>-18.453057933070113</v>
      </c>
      <c r="I63" s="2">
        <f>[1]AFR!I63-[1]AFR!$E63</f>
        <v>-21.818055574206085</v>
      </c>
      <c r="J63" s="2">
        <f>[1]AFR!J63-[1]AFR!$E63</f>
        <v>-24.324118629611291</v>
      </c>
      <c r="K63" s="2">
        <f>[1]AFR!K63-[1]AFR!$E63</f>
        <v>-26.199168931668169</v>
      </c>
      <c r="L63" s="2">
        <f>[1]AFR!L63-[1]AFR!$E63</f>
        <v>-27.521912516941256</v>
      </c>
      <c r="M63" s="2">
        <f>[1]AFR!M63-[1]AFR!$E63</f>
        <v>-28.513657499337057</v>
      </c>
      <c r="N63" s="2">
        <f>[1]AFR!N63-[1]AFR!$E63</f>
        <v>-29.300397137100504</v>
      </c>
      <c r="O63" s="2">
        <f>[1]AFR!O63-[1]AFR!$E63</f>
        <v>-29.929361664204464</v>
      </c>
      <c r="P63" s="2">
        <f>[1]AFR!P63-[1]AFR!$E63</f>
        <v>-30.412871331211875</v>
      </c>
      <c r="Q63" s="2">
        <f>[1]AFR!Q63-[1]AFR!$E63</f>
        <v>-30.795523475406185</v>
      </c>
      <c r="R63" s="2">
        <f>[1]AFR!R63-[1]AFR!$E63</f>
        <v>-31.102984386165474</v>
      </c>
      <c r="S63" s="2">
        <f>[1]AFR!S63-[1]AFR!$E63</f>
        <v>-31.330565427641545</v>
      </c>
      <c r="T63" s="2">
        <f>[1]AFR!T63-[1]AFR!$E63</f>
        <v>-31.505900038154437</v>
      </c>
      <c r="U63" s="2">
        <f>[1]AFR!U63-[1]AFR!$E63</f>
        <v>-31.64437197369233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-7.5681174042253474</v>
      </c>
      <c r="G64" s="2">
        <f>[1]AFR!G64-[1]AFR!$E64</f>
        <v>-14.114724097421629</v>
      </c>
      <c r="H64" s="2">
        <f>[1]AFR!H64-[1]AFR!$E64</f>
        <v>-19.00562213568611</v>
      </c>
      <c r="I64" s="2">
        <f>[1]AFR!I64-[1]AFR!$E64</f>
        <v>-22.593401800719903</v>
      </c>
      <c r="J64" s="2">
        <f>[1]AFR!J64-[1]AFR!$E64</f>
        <v>-25.332480145379179</v>
      </c>
      <c r="K64" s="2">
        <f>[1]AFR!K64-[1]AFR!$E64</f>
        <v>-27.515383904868315</v>
      </c>
      <c r="L64" s="2">
        <f>[1]AFR!L64-[1]AFR!$E64</f>
        <v>-28.940048344232594</v>
      </c>
      <c r="M64" s="2">
        <f>[1]AFR!M64-[1]AFR!$E64</f>
        <v>-30.069830976818253</v>
      </c>
      <c r="N64" s="2">
        <f>[1]AFR!N64-[1]AFR!$E64</f>
        <v>-30.945421315338422</v>
      </c>
      <c r="O64" s="2">
        <f>[1]AFR!O64-[1]AFR!$E64</f>
        <v>-31.65643468284776</v>
      </c>
      <c r="P64" s="2">
        <f>[1]AFR!P64-[1]AFR!$E64</f>
        <v>-32.195499307228886</v>
      </c>
      <c r="Q64" s="2">
        <f>[1]AFR!Q64-[1]AFR!$E64</f>
        <v>-32.63836908422536</v>
      </c>
      <c r="R64" s="2">
        <f>[1]AFR!R64-[1]AFR!$E64</f>
        <v>-32.98057874821717</v>
      </c>
      <c r="S64" s="2">
        <f>[1]AFR!S64-[1]AFR!$E64</f>
        <v>-33.236329233482195</v>
      </c>
      <c r="T64" s="2">
        <f>[1]AFR!T64-[1]AFR!$E64</f>
        <v>-33.430348782383703</v>
      </c>
      <c r="U64" s="2">
        <f>[1]AFR!U64-[1]AFR!$E64</f>
        <v>-33.579468862263695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-8.3334477346514291</v>
      </c>
      <c r="G65" s="2">
        <f>[1]AFR!G65-[1]AFR!$E65</f>
        <v>-14.82489077301301</v>
      </c>
      <c r="H65" s="2">
        <f>[1]AFR!H65-[1]AFR!$E65</f>
        <v>-19.667173578896779</v>
      </c>
      <c r="I65" s="2">
        <f>[1]AFR!I65-[1]AFR!$E65</f>
        <v>-23.215473576679074</v>
      </c>
      <c r="J65" s="2">
        <f>[1]AFR!J65-[1]AFR!$E65</f>
        <v>-25.922494163760405</v>
      </c>
      <c r="K65" s="2">
        <f>[1]AFR!K65-[1]AFR!$E65</f>
        <v>-28.077507545295759</v>
      </c>
      <c r="L65" s="2">
        <f>[1]AFR!L65-[1]AFR!$E65</f>
        <v>-29.482522861959069</v>
      </c>
      <c r="M65" s="2">
        <f>[1]AFR!M65-[1]AFR!$E65</f>
        <v>-30.595400388248891</v>
      </c>
      <c r="N65" s="2">
        <f>[1]AFR!N65-[1]AFR!$E65</f>
        <v>-31.456695518427068</v>
      </c>
      <c r="O65" s="2">
        <f>[1]AFR!O65-[1]AFR!$E65</f>
        <v>-32.155147912200789</v>
      </c>
      <c r="P65" s="2">
        <f>[1]AFR!P65-[1]AFR!$E65</f>
        <v>-32.683989604577164</v>
      </c>
      <c r="Q65" s="2">
        <f>[1]AFR!Q65-[1]AFR!$E65</f>
        <v>-33.117976545241618</v>
      </c>
      <c r="R65" s="2">
        <f>[1]AFR!R65-[1]AFR!$E65</f>
        <v>-33.452949166945018</v>
      </c>
      <c r="S65" s="2">
        <f>[1]AFR!S65-[1]AFR!$E65</f>
        <v>-33.702957464691622</v>
      </c>
      <c r="T65" s="2">
        <f>[1]AFR!T65-[1]AFR!$E65</f>
        <v>-33.892379441847993</v>
      </c>
      <c r="U65" s="2">
        <f>[1]AFR!U65-[1]AFR!$E65</f>
        <v>-34.037795579229225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-8.961165591114991</v>
      </c>
      <c r="G66" s="2">
        <f>[1]AFR!G66-[1]AFR!$E66</f>
        <v>-15.32633275722003</v>
      </c>
      <c r="H66" s="2">
        <f>[1]AFR!H66-[1]AFR!$E66</f>
        <v>-19.883351397434694</v>
      </c>
      <c r="I66" s="2">
        <f>[1]AFR!I66-[1]AFR!$E66</f>
        <v>-23.208929512676264</v>
      </c>
      <c r="J66" s="2">
        <f>[1]AFR!J66-[1]AFR!$E66</f>
        <v>-25.73233679251581</v>
      </c>
      <c r="K66" s="2">
        <f>[1]AFR!K66-[1]AFR!$E66</f>
        <v>-27.76618605358658</v>
      </c>
      <c r="L66" s="2">
        <f>[1]AFR!L66-[1]AFR!$E66</f>
        <v>-29.231176400068307</v>
      </c>
      <c r="M66" s="2">
        <f>[1]AFR!M66-[1]AFR!$E66</f>
        <v>-30.424348929051177</v>
      </c>
      <c r="N66" s="2">
        <f>[1]AFR!N66-[1]AFR!$E66</f>
        <v>-31.327165426661679</v>
      </c>
      <c r="O66" s="2">
        <f>[1]AFR!O66-[1]AFR!$E66</f>
        <v>-31.955029418510719</v>
      </c>
      <c r="P66" s="2">
        <f>[1]AFR!P66-[1]AFR!$E66</f>
        <v>-32.438862814589413</v>
      </c>
      <c r="Q66" s="2">
        <f>[1]AFR!Q66-[1]AFR!$E66</f>
        <v>-32.821472495394289</v>
      </c>
      <c r="R66" s="2">
        <f>[1]AFR!R66-[1]AFR!$E66</f>
        <v>-33.132816273305195</v>
      </c>
      <c r="S66" s="2">
        <f>[1]AFR!S66-[1]AFR!$E66</f>
        <v>-33.371529879512138</v>
      </c>
      <c r="T66" s="2">
        <f>[1]AFR!T66-[1]AFR!$E66</f>
        <v>-33.557727907010019</v>
      </c>
      <c r="U66" s="2">
        <f>[1]AFR!U66-[1]AFR!$E66</f>
        <v>-33.699560613849997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-7.4753993060360244</v>
      </c>
      <c r="G67" s="2">
        <f>[1]AFR!G67-[1]AFR!$E67</f>
        <v>-13.552804181880674</v>
      </c>
      <c r="H67" s="2">
        <f>[1]AFR!H67-[1]AFR!$E67</f>
        <v>-17.992280461319353</v>
      </c>
      <c r="I67" s="2">
        <f>[1]AFR!I67-[1]AFR!$E67</f>
        <v>-21.277465270853895</v>
      </c>
      <c r="J67" s="2">
        <f>[1]AFR!J67-[1]AFR!$E67</f>
        <v>-23.802401388208978</v>
      </c>
      <c r="K67" s="2">
        <f>[1]AFR!K67-[1]AFR!$E67</f>
        <v>-25.697802601328988</v>
      </c>
      <c r="L67" s="2">
        <f>[1]AFR!L67-[1]AFR!$E67</f>
        <v>-27.100852095258062</v>
      </c>
      <c r="M67" s="2">
        <f>[1]AFR!M67-[1]AFR!$E67</f>
        <v>-28.187674516146785</v>
      </c>
      <c r="N67" s="2">
        <f>[1]AFR!N67-[1]AFR!$E67</f>
        <v>-29.151713599144841</v>
      </c>
      <c r="O67" s="2">
        <f>[1]AFR!O67-[1]AFR!$E67</f>
        <v>-29.859756122301917</v>
      </c>
      <c r="P67" s="2">
        <f>[1]AFR!P67-[1]AFR!$E67</f>
        <v>-30.459049480548686</v>
      </c>
      <c r="Q67" s="2">
        <f>[1]AFR!Q67-[1]AFR!$E67</f>
        <v>-30.949574851693285</v>
      </c>
      <c r="R67" s="2">
        <f>[1]AFR!R67-[1]AFR!$E67</f>
        <v>-31.320129268747166</v>
      </c>
      <c r="S67" s="2">
        <f>[1]AFR!S67-[1]AFR!$E67</f>
        <v>-31.596396895682744</v>
      </c>
      <c r="T67" s="2">
        <f>[1]AFR!T67-[1]AFR!$E67</f>
        <v>-31.809391845600999</v>
      </c>
      <c r="U67" s="2">
        <f>[1]AFR!U67-[1]AFR!$E67</f>
        <v>-31.971947809022083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-9.5791167669846686</v>
      </c>
      <c r="G68" s="2">
        <f>[1]AFR!G68-[1]AFR!$E68</f>
        <v>-15.754007674824663</v>
      </c>
      <c r="H68" s="2">
        <f>[1]AFR!H68-[1]AFR!$E68</f>
        <v>-20.391908175221602</v>
      </c>
      <c r="I68" s="2">
        <f>[1]AFR!I68-[1]AFR!$E68</f>
        <v>-23.825427717915034</v>
      </c>
      <c r="J68" s="2">
        <f>[1]AFR!J68-[1]AFR!$E68</f>
        <v>-26.36077371129079</v>
      </c>
      <c r="K68" s="2">
        <f>[1]AFR!K68-[1]AFR!$E68</f>
        <v>-28.380892686453137</v>
      </c>
      <c r="L68" s="2">
        <f>[1]AFR!L68-[1]AFR!$E68</f>
        <v>-29.859981395817442</v>
      </c>
      <c r="M68" s="2">
        <f>[1]AFR!M68-[1]AFR!$E68</f>
        <v>-30.990878589863371</v>
      </c>
      <c r="N68" s="2">
        <f>[1]AFR!N68-[1]AFR!$E68</f>
        <v>-31.936653106810127</v>
      </c>
      <c r="O68" s="2">
        <f>[1]AFR!O68-[1]AFR!$E68</f>
        <v>-32.731031815431152</v>
      </c>
      <c r="P68" s="2">
        <f>[1]AFR!P68-[1]AFR!$E68</f>
        <v>-33.358211137049295</v>
      </c>
      <c r="Q68" s="2">
        <f>[1]AFR!Q68-[1]AFR!$E68</f>
        <v>-33.87673019567643</v>
      </c>
      <c r="R68" s="2">
        <f>[1]AFR!R68-[1]AFR!$E68</f>
        <v>-34.289637456568471</v>
      </c>
      <c r="S68" s="2">
        <f>[1]AFR!S68-[1]AFR!$E68</f>
        <v>-34.588756616328624</v>
      </c>
      <c r="T68" s="2">
        <f>[1]AFR!T68-[1]AFR!$E68</f>
        <v>-34.834583347612579</v>
      </c>
      <c r="U68" s="2">
        <f>[1]AFR!U68-[1]AFR!$E68</f>
        <v>-35.045930736024502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-7.8091402910625334</v>
      </c>
      <c r="G69" s="2">
        <f>[1]AFR!G69-[1]AFR!$E69</f>
        <v>-13.867140959298865</v>
      </c>
      <c r="H69" s="2">
        <f>[1]AFR!H69-[1]AFR!$E69</f>
        <v>-18.346769446969176</v>
      </c>
      <c r="I69" s="2">
        <f>[1]AFR!I69-[1]AFR!$E69</f>
        <v>-21.678802550549563</v>
      </c>
      <c r="J69" s="2">
        <f>[1]AFR!J69-[1]AFR!$E69</f>
        <v>-24.242600110001092</v>
      </c>
      <c r="K69" s="2">
        <f>[1]AFR!K69-[1]AFR!$E69</f>
        <v>-26.24565736261701</v>
      </c>
      <c r="L69" s="2">
        <f>[1]AFR!L69-[1]AFR!$E69</f>
        <v>-27.666358130339347</v>
      </c>
      <c r="M69" s="2">
        <f>[1]AFR!M69-[1]AFR!$E69</f>
        <v>-28.805792640329912</v>
      </c>
      <c r="N69" s="2">
        <f>[1]AFR!N69-[1]AFR!$E69</f>
        <v>-29.685840026981396</v>
      </c>
      <c r="O69" s="2">
        <f>[1]AFR!O69-[1]AFR!$E69</f>
        <v>-30.386100319796014</v>
      </c>
      <c r="P69" s="2">
        <f>[1]AFR!P69-[1]AFR!$E69</f>
        <v>-30.908187540064773</v>
      </c>
      <c r="Q69" s="2">
        <f>[1]AFR!Q69-[1]AFR!$E69</f>
        <v>-31.324049681287875</v>
      </c>
      <c r="R69" s="2">
        <f>[1]AFR!R69-[1]AFR!$E69</f>
        <v>-31.652647232863558</v>
      </c>
      <c r="S69" s="2">
        <f>[1]AFR!S69-[1]AFR!$E69</f>
        <v>-31.903553005180356</v>
      </c>
      <c r="T69" s="2">
        <f>[1]AFR!T69-[1]AFR!$E69</f>
        <v>-32.105207688304688</v>
      </c>
      <c r="U69" s="2">
        <f>[1]AFR!U69-[1]AFR!$E69</f>
        <v>-32.261526461203516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-8.1784443280624828</v>
      </c>
      <c r="G70" s="2">
        <f>[1]AFR!G70-[1]AFR!$E70</f>
        <v>-14.826697598029114</v>
      </c>
      <c r="H70" s="2">
        <f>[1]AFR!H70-[1]AFR!$E70</f>
        <v>-19.478977237014533</v>
      </c>
      <c r="I70" s="2">
        <f>[1]AFR!I70-[1]AFR!$E70</f>
        <v>-22.904645903021049</v>
      </c>
      <c r="J70" s="2">
        <f>[1]AFR!J70-[1]AFR!$E70</f>
        <v>-25.442229600941175</v>
      </c>
      <c r="K70" s="2">
        <f>[1]AFR!K70-[1]AFR!$E70</f>
        <v>-27.426805556907425</v>
      </c>
      <c r="L70" s="2">
        <f>[1]AFR!L70-[1]AFR!$E70</f>
        <v>-28.79038231135678</v>
      </c>
      <c r="M70" s="2">
        <f>[1]AFR!M70-[1]AFR!$E70</f>
        <v>-29.870039342452628</v>
      </c>
      <c r="N70" s="2">
        <f>[1]AFR!N70-[1]AFR!$E70</f>
        <v>-30.773162965416589</v>
      </c>
      <c r="O70" s="2">
        <f>[1]AFR!O70-[1]AFR!$E70</f>
        <v>-31.501718243076994</v>
      </c>
      <c r="P70" s="2">
        <f>[1]AFR!P70-[1]AFR!$E70</f>
        <v>-32.089333004422315</v>
      </c>
      <c r="Q70" s="2">
        <f>[1]AFR!Q70-[1]AFR!$E70</f>
        <v>-32.536550335119443</v>
      </c>
      <c r="R70" s="2">
        <f>[1]AFR!R70-[1]AFR!$E70</f>
        <v>-32.86932661324829</v>
      </c>
      <c r="S70" s="2">
        <f>[1]AFR!S70-[1]AFR!$E70</f>
        <v>-33.115640825606988</v>
      </c>
      <c r="T70" s="2">
        <f>[1]AFR!T70-[1]AFR!$E70</f>
        <v>-33.316646831610683</v>
      </c>
      <c r="U70" s="2">
        <f>[1]AFR!U70-[1]AFR!$E70</f>
        <v>-33.468089556884024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-8.5187680802603154</v>
      </c>
      <c r="G71" s="2">
        <f>[1]AFR!G71-[1]AFR!$E71</f>
        <v>-15.364268020194913</v>
      </c>
      <c r="H71" s="2">
        <f>[1]AFR!H71-[1]AFR!$E71</f>
        <v>-20.586662426157318</v>
      </c>
      <c r="I71" s="2">
        <f>[1]AFR!I71-[1]AFR!$E71</f>
        <v>-24.386024829587257</v>
      </c>
      <c r="J71" s="2">
        <f>[1]AFR!J71-[1]AFR!$E71</f>
        <v>-27.083597982415085</v>
      </c>
      <c r="K71" s="2">
        <f>[1]AFR!K71-[1]AFR!$E71</f>
        <v>-29.195812476868696</v>
      </c>
      <c r="L71" s="2">
        <f>[1]AFR!L71-[1]AFR!$E71</f>
        <v>-30.761307053740666</v>
      </c>
      <c r="M71" s="2">
        <f>[1]AFR!M71-[1]AFR!$E71</f>
        <v>-32.019937442172761</v>
      </c>
      <c r="N71" s="2">
        <f>[1]AFR!N71-[1]AFR!$E71</f>
        <v>-33.029491486800964</v>
      </c>
      <c r="O71" s="2">
        <f>[1]AFR!O71-[1]AFR!$E71</f>
        <v>-33.732817438450866</v>
      </c>
      <c r="P71" s="2">
        <f>[1]AFR!P71-[1]AFR!$E71</f>
        <v>-34.280138519125273</v>
      </c>
      <c r="Q71" s="2">
        <f>[1]AFR!Q71-[1]AFR!$E71</f>
        <v>-34.687165249195857</v>
      </c>
      <c r="R71" s="2">
        <f>[1]AFR!R71-[1]AFR!$E71</f>
        <v>-35.000449112250635</v>
      </c>
      <c r="S71" s="2">
        <f>[1]AFR!S71-[1]AFR!$E71</f>
        <v>-35.239057676976472</v>
      </c>
      <c r="T71" s="2">
        <f>[1]AFR!T71-[1]AFR!$E71</f>
        <v>-35.408482550974384</v>
      </c>
      <c r="U71" s="2">
        <f>[1]AFR!U71-[1]AFR!$E71</f>
        <v>-35.531527415435278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-7.9696629123794764</v>
      </c>
      <c r="G72" s="2">
        <f>[1]AFR!G72-[1]AFR!$E72</f>
        <v>-14.268688932326654</v>
      </c>
      <c r="H72" s="2">
        <f>[1]AFR!H72-[1]AFR!$E72</f>
        <v>-18.845919652704765</v>
      </c>
      <c r="I72" s="2">
        <f>[1]AFR!I72-[1]AFR!$E72</f>
        <v>-22.30664691446043</v>
      </c>
      <c r="J72" s="2">
        <f>[1]AFR!J72-[1]AFR!$E72</f>
        <v>-24.901541641641188</v>
      </c>
      <c r="K72" s="2">
        <f>[1]AFR!K72-[1]AFR!$E72</f>
        <v>-26.883491303931748</v>
      </c>
      <c r="L72" s="2">
        <f>[1]AFR!L72-[1]AFR!$E72</f>
        <v>-28.215751470621512</v>
      </c>
      <c r="M72" s="2">
        <f>[1]AFR!M72-[1]AFR!$E72</f>
        <v>-29.262204753908691</v>
      </c>
      <c r="N72" s="2">
        <f>[1]AFR!N72-[1]AFR!$E72</f>
        <v>-30.163504205920731</v>
      </c>
      <c r="O72" s="2">
        <f>[1]AFR!O72-[1]AFR!$E72</f>
        <v>-30.837276155319387</v>
      </c>
      <c r="P72" s="2">
        <f>[1]AFR!P72-[1]AFR!$E72</f>
        <v>-31.392718547876655</v>
      </c>
      <c r="Q72" s="2">
        <f>[1]AFR!Q72-[1]AFR!$E72</f>
        <v>-31.839920964224461</v>
      </c>
      <c r="R72" s="2">
        <f>[1]AFR!R72-[1]AFR!$E72</f>
        <v>-32.18529553375663</v>
      </c>
      <c r="S72" s="2">
        <f>[1]AFR!S72-[1]AFR!$E72</f>
        <v>-32.470617092908412</v>
      </c>
      <c r="T72" s="2">
        <f>[1]AFR!T72-[1]AFR!$E72</f>
        <v>-32.705067218886597</v>
      </c>
      <c r="U72" s="2">
        <f>[1]AFR!U72-[1]AFR!$E72</f>
        <v>-32.8894687733262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-8.0713187531667927</v>
      </c>
      <c r="G73" s="2">
        <f>[1]AFR!G73-[1]AFR!$E73</f>
        <v>-14.39096358078433</v>
      </c>
      <c r="H73" s="2">
        <f>[1]AFR!H73-[1]AFR!$E73</f>
        <v>-18.821284045752975</v>
      </c>
      <c r="I73" s="2">
        <f>[1]AFR!I73-[1]AFR!$E73</f>
        <v>-22.195151180161702</v>
      </c>
      <c r="J73" s="2">
        <f>[1]AFR!J73-[1]AFR!$E73</f>
        <v>-24.648188179960016</v>
      </c>
      <c r="K73" s="2">
        <f>[1]AFR!K73-[1]AFR!$E73</f>
        <v>-26.515841782798532</v>
      </c>
      <c r="L73" s="2">
        <f>[1]AFR!L73-[1]AFR!$E73</f>
        <v>-27.814375488836333</v>
      </c>
      <c r="M73" s="2">
        <f>[1]AFR!M73-[1]AFR!$E73</f>
        <v>-28.833294143984403</v>
      </c>
      <c r="N73" s="2">
        <f>[1]AFR!N73-[1]AFR!$E73</f>
        <v>-29.643737177281025</v>
      </c>
      <c r="O73" s="2">
        <f>[1]AFR!O73-[1]AFR!$E73</f>
        <v>-30.277852839099637</v>
      </c>
      <c r="P73" s="2">
        <f>[1]AFR!P73-[1]AFR!$E73</f>
        <v>-30.78894559555664</v>
      </c>
      <c r="Q73" s="2">
        <f>[1]AFR!Q73-[1]AFR!$E73</f>
        <v>-31.174809880867258</v>
      </c>
      <c r="R73" s="2">
        <f>[1]AFR!R73-[1]AFR!$E73</f>
        <v>-31.475902131704686</v>
      </c>
      <c r="S73" s="2">
        <f>[1]AFR!S73-[1]AFR!$E73</f>
        <v>-31.699962865518444</v>
      </c>
      <c r="T73" s="2">
        <f>[1]AFR!T73-[1]AFR!$E73</f>
        <v>-31.870201990506473</v>
      </c>
      <c r="U73" s="2">
        <f>[1]AFR!U73-[1]AFR!$E73</f>
        <v>-32.008273008580659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-9.0683933244175137</v>
      </c>
      <c r="G74" s="2">
        <f>[1]AFR!G74-[1]AFR!$E74</f>
        <v>-15.33354405441122</v>
      </c>
      <c r="H74" s="2">
        <f>[1]AFR!H74-[1]AFR!$E74</f>
        <v>-19.710894044884355</v>
      </c>
      <c r="I74" s="2">
        <f>[1]AFR!I74-[1]AFR!$E74</f>
        <v>-22.942847595439446</v>
      </c>
      <c r="J74" s="2">
        <f>[1]AFR!J74-[1]AFR!$E74</f>
        <v>-25.514530543719729</v>
      </c>
      <c r="K74" s="2">
        <f>[1]AFR!K74-[1]AFR!$E74</f>
        <v>-27.479697809492791</v>
      </c>
      <c r="L74" s="2">
        <f>[1]AFR!L74-[1]AFR!$E74</f>
        <v>-28.842275808321972</v>
      </c>
      <c r="M74" s="2">
        <f>[1]AFR!M74-[1]AFR!$E74</f>
        <v>-29.935581294812891</v>
      </c>
      <c r="N74" s="2">
        <f>[1]AFR!N74-[1]AFR!$E74</f>
        <v>-30.720052403395755</v>
      </c>
      <c r="O74" s="2">
        <f>[1]AFR!O74-[1]AFR!$E74</f>
        <v>-31.329263302910306</v>
      </c>
      <c r="P74" s="2">
        <f>[1]AFR!P74-[1]AFR!$E74</f>
        <v>-31.789095621924105</v>
      </c>
      <c r="Q74" s="2">
        <f>[1]AFR!Q74-[1]AFR!$E74</f>
        <v>-32.142133560236061</v>
      </c>
      <c r="R74" s="2">
        <f>[1]AFR!R74-[1]AFR!$E74</f>
        <v>-32.403037408819159</v>
      </c>
      <c r="S74" s="2">
        <f>[1]AFR!S74-[1]AFR!$E74</f>
        <v>-32.598679499776324</v>
      </c>
      <c r="T74" s="2">
        <f>[1]AFR!T74-[1]AFR!$E74</f>
        <v>-32.750070294878753</v>
      </c>
      <c r="U74" s="2">
        <f>[1]AFR!U74-[1]AFR!$E74</f>
        <v>-32.867807080270381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-8.2535765208903058</v>
      </c>
      <c r="G75" s="2">
        <f>[1]AFR!G75-[1]AFR!$E75</f>
        <v>-15.073673615532982</v>
      </c>
      <c r="H75" s="2">
        <f>[1]AFR!H75-[1]AFR!$E75</f>
        <v>-20.084531759400363</v>
      </c>
      <c r="I75" s="2">
        <f>[1]AFR!I75-[1]AFR!$E75</f>
        <v>-23.804382730525845</v>
      </c>
      <c r="J75" s="2">
        <f>[1]AFR!J75-[1]AFR!$E75</f>
        <v>-26.657081194692751</v>
      </c>
      <c r="K75" s="2">
        <f>[1]AFR!K75-[1]AFR!$E75</f>
        <v>-28.860626440009185</v>
      </c>
      <c r="L75" s="2">
        <f>[1]AFR!L75-[1]AFR!$E75</f>
        <v>-30.411407463060016</v>
      </c>
      <c r="M75" s="2">
        <f>[1]AFR!M75-[1]AFR!$E75</f>
        <v>-31.646730418478796</v>
      </c>
      <c r="N75" s="2">
        <f>[1]AFR!N75-[1]AFR!$E75</f>
        <v>-32.567590661346856</v>
      </c>
      <c r="O75" s="2">
        <f>[1]AFR!O75-[1]AFR!$E75</f>
        <v>-33.311017423347266</v>
      </c>
      <c r="P75" s="2">
        <f>[1]AFR!P75-[1]AFR!$E75</f>
        <v>-33.857404950598664</v>
      </c>
      <c r="Q75" s="2">
        <f>[1]AFR!Q75-[1]AFR!$E75</f>
        <v>-34.272853625971834</v>
      </c>
      <c r="R75" s="2">
        <f>[1]AFR!R75-[1]AFR!$E75</f>
        <v>-34.588264787143203</v>
      </c>
      <c r="S75" s="2">
        <f>[1]AFR!S75-[1]AFR!$E75</f>
        <v>-34.832535674812902</v>
      </c>
      <c r="T75" s="2">
        <f>[1]AFR!T75-[1]AFR!$E75</f>
        <v>-35.021896489306926</v>
      </c>
      <c r="U75" s="2">
        <f>[1]AFR!U75-[1]AFR!$E75</f>
        <v>-35.175730194201606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-8.3828122714788265</v>
      </c>
      <c r="G76" s="2">
        <f>[1]AFR!G76-[1]AFR!$E76</f>
        <v>-14.585147289763654</v>
      </c>
      <c r="H76" s="2">
        <f>[1]AFR!H76-[1]AFR!$E76</f>
        <v>-19.00096603777564</v>
      </c>
      <c r="I76" s="2">
        <f>[1]AFR!I76-[1]AFR!$E76</f>
        <v>-22.312016838495424</v>
      </c>
      <c r="J76" s="2">
        <f>[1]AFR!J76-[1]AFR!$E76</f>
        <v>-24.792139820326952</v>
      </c>
      <c r="K76" s="2">
        <f>[1]AFR!K76-[1]AFR!$E76</f>
        <v>-26.683931854151922</v>
      </c>
      <c r="L76" s="2">
        <f>[1]AFR!L76-[1]AFR!$E76</f>
        <v>-28.052365474574458</v>
      </c>
      <c r="M76" s="2">
        <f>[1]AFR!M76-[1]AFR!$E76</f>
        <v>-29.082556962796673</v>
      </c>
      <c r="N76" s="2">
        <f>[1]AFR!N76-[1]AFR!$E76</f>
        <v>-29.960746924989053</v>
      </c>
      <c r="O76" s="2">
        <f>[1]AFR!O76-[1]AFR!$E76</f>
        <v>-30.650048912755437</v>
      </c>
      <c r="P76" s="2">
        <f>[1]AFR!P76-[1]AFR!$E76</f>
        <v>-31.214528451107185</v>
      </c>
      <c r="Q76" s="2">
        <f>[1]AFR!Q76-[1]AFR!$E76</f>
        <v>-31.645409569131289</v>
      </c>
      <c r="R76" s="2">
        <f>[1]AFR!R76-[1]AFR!$E76</f>
        <v>-32.007978089713959</v>
      </c>
      <c r="S76" s="2">
        <f>[1]AFR!S76-[1]AFR!$E76</f>
        <v>-32.323043518845054</v>
      </c>
      <c r="T76" s="2">
        <f>[1]AFR!T76-[1]AFR!$E76</f>
        <v>-32.568198585766424</v>
      </c>
      <c r="U76" s="2">
        <f>[1]AFR!U76-[1]AFR!$E76</f>
        <v>-32.757468491598388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-8.8660690277885692</v>
      </c>
      <c r="G77" s="2">
        <f>[1]AFR!G77-[1]AFR!$E77</f>
        <v>-15.244572963256701</v>
      </c>
      <c r="H77" s="2">
        <f>[1]AFR!H77-[1]AFR!$E77</f>
        <v>-19.795742891147256</v>
      </c>
      <c r="I77" s="2">
        <f>[1]AFR!I77-[1]AFR!$E77</f>
        <v>-23.186176674904175</v>
      </c>
      <c r="J77" s="2">
        <f>[1]AFR!J77-[1]AFR!$E77</f>
        <v>-25.851117840196366</v>
      </c>
      <c r="K77" s="2">
        <f>[1]AFR!K77-[1]AFR!$E77</f>
        <v>-27.867042500272362</v>
      </c>
      <c r="L77" s="2">
        <f>[1]AFR!L77-[1]AFR!$E77</f>
        <v>-29.39307522937537</v>
      </c>
      <c r="M77" s="2">
        <f>[1]AFR!M77-[1]AFR!$E77</f>
        <v>-30.606487256383673</v>
      </c>
      <c r="N77" s="2">
        <f>[1]AFR!N77-[1]AFR!$E77</f>
        <v>-31.540271660316137</v>
      </c>
      <c r="O77" s="2">
        <f>[1]AFR!O77-[1]AFR!$E77</f>
        <v>-32.253107712714097</v>
      </c>
      <c r="P77" s="2">
        <f>[1]AFR!P77-[1]AFR!$E77</f>
        <v>-32.809441193810869</v>
      </c>
      <c r="Q77" s="2">
        <f>[1]AFR!Q77-[1]AFR!$E77</f>
        <v>-33.247995771575404</v>
      </c>
      <c r="R77" s="2">
        <f>[1]AFR!R77-[1]AFR!$E77</f>
        <v>-33.60552249995186</v>
      </c>
      <c r="S77" s="2">
        <f>[1]AFR!S77-[1]AFR!$E77</f>
        <v>-33.8881267546397</v>
      </c>
      <c r="T77" s="2">
        <f>[1]AFR!T77-[1]AFR!$E77</f>
        <v>-34.138234027668318</v>
      </c>
      <c r="U77" s="2">
        <f>[1]AFR!U77-[1]AFR!$E77</f>
        <v>-34.346670190525913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-8.8337618016302599</v>
      </c>
      <c r="G78" s="2">
        <f>[1]AFR!G78-[1]AFR!$E78</f>
        <v>-15.096750396176901</v>
      </c>
      <c r="H78" s="2">
        <f>[1]AFR!H78-[1]AFR!$E78</f>
        <v>-19.493744984933414</v>
      </c>
      <c r="I78" s="2">
        <f>[1]AFR!I78-[1]AFR!$E78</f>
        <v>-22.807762178567316</v>
      </c>
      <c r="J78" s="2">
        <f>[1]AFR!J78-[1]AFR!$E78</f>
        <v>-25.569970902343528</v>
      </c>
      <c r="K78" s="2">
        <f>[1]AFR!K78-[1]AFR!$E78</f>
        <v>-27.723208488605451</v>
      </c>
      <c r="L78" s="2">
        <f>[1]AFR!L78-[1]AFR!$E78</f>
        <v>-29.193828463804721</v>
      </c>
      <c r="M78" s="2">
        <f>[1]AFR!M78-[1]AFR!$E78</f>
        <v>-30.337269232836547</v>
      </c>
      <c r="N78" s="2">
        <f>[1]AFR!N78-[1]AFR!$E78</f>
        <v>-31.229880041903755</v>
      </c>
      <c r="O78" s="2">
        <f>[1]AFR!O78-[1]AFR!$E78</f>
        <v>-31.966199931866129</v>
      </c>
      <c r="P78" s="2">
        <f>[1]AFR!P78-[1]AFR!$E78</f>
        <v>-32.566679574460579</v>
      </c>
      <c r="Q78" s="2">
        <f>[1]AFR!Q78-[1]AFR!$E78</f>
        <v>-33.029560019068583</v>
      </c>
      <c r="R78" s="2">
        <f>[1]AFR!R78-[1]AFR!$E78</f>
        <v>-33.394578874609977</v>
      </c>
      <c r="S78" s="2">
        <f>[1]AFR!S78-[1]AFR!$E78</f>
        <v>-33.703603497552137</v>
      </c>
      <c r="T78" s="2">
        <f>[1]AFR!T78-[1]AFR!$E78</f>
        <v>-33.933731010586996</v>
      </c>
      <c r="U78" s="2">
        <f>[1]AFR!U78-[1]AFR!$E78</f>
        <v>-34.108717615519765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-7.8914776875486723</v>
      </c>
      <c r="G79" s="2">
        <f>[1]AFR!G79-[1]AFR!$E79</f>
        <v>-14.07200571969355</v>
      </c>
      <c r="H79" s="2">
        <f>[1]AFR!H79-[1]AFR!$E79</f>
        <v>-18.5600471460736</v>
      </c>
      <c r="I79" s="2">
        <f>[1]AFR!I79-[1]AFR!$E79</f>
        <v>-21.984984667532615</v>
      </c>
      <c r="J79" s="2">
        <f>[1]AFR!J79-[1]AFR!$E79</f>
        <v>-24.54960694974443</v>
      </c>
      <c r="K79" s="2">
        <f>[1]AFR!K79-[1]AFR!$E79</f>
        <v>-26.512414672651403</v>
      </c>
      <c r="L79" s="2">
        <f>[1]AFR!L79-[1]AFR!$E79</f>
        <v>-27.913949719548782</v>
      </c>
      <c r="M79" s="2">
        <f>[1]AFR!M79-[1]AFR!$E79</f>
        <v>-28.953566366238192</v>
      </c>
      <c r="N79" s="2">
        <f>[1]AFR!N79-[1]AFR!$E79</f>
        <v>-29.822561154028449</v>
      </c>
      <c r="O79" s="2">
        <f>[1]AFR!O79-[1]AFR!$E79</f>
        <v>-30.503145955616333</v>
      </c>
      <c r="P79" s="2">
        <f>[1]AFR!P79-[1]AFR!$E79</f>
        <v>-30.998174727240155</v>
      </c>
      <c r="Q79" s="2">
        <f>[1]AFR!Q79-[1]AFR!$E79</f>
        <v>-31.387740966600973</v>
      </c>
      <c r="R79" s="2">
        <f>[1]AFR!R79-[1]AFR!$E79</f>
        <v>-31.684345645312192</v>
      </c>
      <c r="S79" s="2">
        <f>[1]AFR!S79-[1]AFR!$E79</f>
        <v>-31.939451393432591</v>
      </c>
      <c r="T79" s="2">
        <f>[1]AFR!T79-[1]AFR!$E79</f>
        <v>-32.141583067077477</v>
      </c>
      <c r="U79" s="2">
        <f>[1]AFR!U79-[1]AFR!$E79</f>
        <v>-32.291344675098287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-8.2878842749133241</v>
      </c>
      <c r="G80" s="2">
        <f>[1]AFR!G80-[1]AFR!$E80</f>
        <v>-15.3388955960678</v>
      </c>
      <c r="H80" s="2">
        <f>[1]AFR!H80-[1]AFR!$E80</f>
        <v>-20.443322519280514</v>
      </c>
      <c r="I80" s="2">
        <f>[1]AFR!I80-[1]AFR!$E80</f>
        <v>-24.050535332401807</v>
      </c>
      <c r="J80" s="2">
        <f>[1]AFR!J80-[1]AFR!$E80</f>
        <v>-26.749806522094048</v>
      </c>
      <c r="K80" s="2">
        <f>[1]AFR!K80-[1]AFR!$E80</f>
        <v>-28.67064577170521</v>
      </c>
      <c r="L80" s="2">
        <f>[1]AFR!L80-[1]AFR!$E80</f>
        <v>-30.070753149312281</v>
      </c>
      <c r="M80" s="2">
        <f>[1]AFR!M80-[1]AFR!$E80</f>
        <v>-31.275974459909378</v>
      </c>
      <c r="N80" s="2">
        <f>[1]AFR!N80-[1]AFR!$E80</f>
        <v>-32.169646221143239</v>
      </c>
      <c r="O80" s="2">
        <f>[1]AFR!O80-[1]AFR!$E80</f>
        <v>-32.791348777821099</v>
      </c>
      <c r="P80" s="2">
        <f>[1]AFR!P80-[1]AFR!$E80</f>
        <v>-33.257772397477481</v>
      </c>
      <c r="Q80" s="2">
        <f>[1]AFR!Q80-[1]AFR!$E80</f>
        <v>-33.627992368669254</v>
      </c>
      <c r="R80" s="2">
        <f>[1]AFR!R80-[1]AFR!$E80</f>
        <v>-33.908378007635804</v>
      </c>
      <c r="S80" s="2">
        <f>[1]AFR!S80-[1]AFR!$E80</f>
        <v>-34.139856577073999</v>
      </c>
      <c r="T80" s="2">
        <f>[1]AFR!T80-[1]AFR!$E80</f>
        <v>-34.330696437794643</v>
      </c>
      <c r="U80" s="2">
        <f>[1]AFR!U80-[1]AFR!$E80</f>
        <v>-34.491229905363525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-8.1998197714485173</v>
      </c>
      <c r="G81" s="2">
        <f>[1]AFR!G81-[1]AFR!$E81</f>
        <v>-15.056429504686037</v>
      </c>
      <c r="H81" s="2">
        <f>[1]AFR!H81-[1]AFR!$E81</f>
        <v>-20.016221790395093</v>
      </c>
      <c r="I81" s="2">
        <f>[1]AFR!I81-[1]AFR!$E81</f>
        <v>-23.705336700637758</v>
      </c>
      <c r="J81" s="2">
        <f>[1]AFR!J81-[1]AFR!$E81</f>
        <v>-26.465322347979509</v>
      </c>
      <c r="K81" s="2">
        <f>[1]AFR!K81-[1]AFR!$E81</f>
        <v>-28.511359580769522</v>
      </c>
      <c r="L81" s="2">
        <f>[1]AFR!L81-[1]AFR!$E81</f>
        <v>-29.925182909103398</v>
      </c>
      <c r="M81" s="2">
        <f>[1]AFR!M81-[1]AFR!$E81</f>
        <v>-31.030658373127153</v>
      </c>
      <c r="N81" s="2">
        <f>[1]AFR!N81-[1]AFR!$E81</f>
        <v>-31.853417088403205</v>
      </c>
      <c r="O81" s="2">
        <f>[1]AFR!O81-[1]AFR!$E81</f>
        <v>-32.50504200856642</v>
      </c>
      <c r="P81" s="2">
        <f>[1]AFR!P81-[1]AFR!$E81</f>
        <v>-33.00752468848998</v>
      </c>
      <c r="Q81" s="2">
        <f>[1]AFR!Q81-[1]AFR!$E81</f>
        <v>-33.405643444441864</v>
      </c>
      <c r="R81" s="2">
        <f>[1]AFR!R81-[1]AFR!$E81</f>
        <v>-33.724582811283312</v>
      </c>
      <c r="S81" s="2">
        <f>[1]AFR!S81-[1]AFR!$E81</f>
        <v>-33.956731980610186</v>
      </c>
      <c r="T81" s="2">
        <f>[1]AFR!T81-[1]AFR!$E81</f>
        <v>-34.137768908728276</v>
      </c>
      <c r="U81" s="2">
        <f>[1]AFR!U81-[1]AFR!$E81</f>
        <v>-34.274003897358227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-7.6728249711906074</v>
      </c>
      <c r="G82" s="2">
        <f>[1]AFR!G82-[1]AFR!$E82</f>
        <v>-14.401730899870984</v>
      </c>
      <c r="H82" s="2">
        <f>[1]AFR!H82-[1]AFR!$E82</f>
        <v>-19.140889271098899</v>
      </c>
      <c r="I82" s="2">
        <f>[1]AFR!I82-[1]AFR!$E82</f>
        <v>-22.784636188934314</v>
      </c>
      <c r="J82" s="2">
        <f>[1]AFR!J82-[1]AFR!$E82</f>
        <v>-25.53849953344502</v>
      </c>
      <c r="K82" s="2">
        <f>[1]AFR!K82-[1]AFR!$E82</f>
        <v>-27.785296932231518</v>
      </c>
      <c r="L82" s="2">
        <f>[1]AFR!L82-[1]AFR!$E82</f>
        <v>-29.325680723566279</v>
      </c>
      <c r="M82" s="2">
        <f>[1]AFR!M82-[1]AFR!$E82</f>
        <v>-30.561337347139329</v>
      </c>
      <c r="N82" s="2">
        <f>[1]AFR!N82-[1]AFR!$E82</f>
        <v>-31.562551034166859</v>
      </c>
      <c r="O82" s="2">
        <f>[1]AFR!O82-[1]AFR!$E82</f>
        <v>-32.376952119911834</v>
      </c>
      <c r="P82" s="2">
        <f>[1]AFR!P82-[1]AFR!$E82</f>
        <v>-32.99024802569096</v>
      </c>
      <c r="Q82" s="2">
        <f>[1]AFR!Q82-[1]AFR!$E82</f>
        <v>-33.466236413531078</v>
      </c>
      <c r="R82" s="2">
        <f>[1]AFR!R82-[1]AFR!$E82</f>
        <v>-33.826836199469938</v>
      </c>
      <c r="S82" s="2">
        <f>[1]AFR!S82-[1]AFR!$E82</f>
        <v>-34.096954742744288</v>
      </c>
      <c r="T82" s="2">
        <f>[1]AFR!T82-[1]AFR!$E82</f>
        <v>-34.293884037203384</v>
      </c>
      <c r="U82" s="2">
        <f>[1]AFR!U82-[1]AFR!$E82</f>
        <v>-34.444873723401543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-8.246096971745942</v>
      </c>
      <c r="G83" s="2">
        <f>[1]AFR!G83-[1]AFR!$E83</f>
        <v>-14.408124853795073</v>
      </c>
      <c r="H83" s="2">
        <f>[1]AFR!H83-[1]AFR!$E83</f>
        <v>-18.776932649571222</v>
      </c>
      <c r="I83" s="2">
        <f>[1]AFR!I83-[1]AFR!$E83</f>
        <v>-22.304680028777113</v>
      </c>
      <c r="J83" s="2">
        <f>[1]AFR!J83-[1]AFR!$E83</f>
        <v>-25.030735916815104</v>
      </c>
      <c r="K83" s="2">
        <f>[1]AFR!K83-[1]AFR!$E83</f>
        <v>-27.12802456493506</v>
      </c>
      <c r="L83" s="2">
        <f>[1]AFR!L83-[1]AFR!$E83</f>
        <v>-28.54284904467977</v>
      </c>
      <c r="M83" s="2">
        <f>[1]AFR!M83-[1]AFR!$E83</f>
        <v>-29.577691574964604</v>
      </c>
      <c r="N83" s="2">
        <f>[1]AFR!N83-[1]AFR!$E83</f>
        <v>-30.359167713916349</v>
      </c>
      <c r="O83" s="2">
        <f>[1]AFR!O83-[1]AFR!$E83</f>
        <v>-30.959862949261606</v>
      </c>
      <c r="P83" s="2">
        <f>[1]AFR!P83-[1]AFR!$E83</f>
        <v>-31.4350176193538</v>
      </c>
      <c r="Q83" s="2">
        <f>[1]AFR!Q83-[1]AFR!$E83</f>
        <v>-31.791589777218917</v>
      </c>
      <c r="R83" s="2">
        <f>[1]AFR!R83-[1]AFR!$E83</f>
        <v>-32.054611845130012</v>
      </c>
      <c r="S83" s="2">
        <f>[1]AFR!S83-[1]AFR!$E83</f>
        <v>-32.246630919010045</v>
      </c>
      <c r="T83" s="2">
        <f>[1]AFR!T83-[1]AFR!$E83</f>
        <v>-32.400634094527447</v>
      </c>
      <c r="U83" s="2">
        <f>[1]AFR!U83-[1]AFR!$E83</f>
        <v>-32.523971508301031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-9.217424871832236</v>
      </c>
      <c r="G84" s="2">
        <f>[1]AFR!G84-[1]AFR!$E84</f>
        <v>-15.611015448903572</v>
      </c>
      <c r="H84" s="2">
        <f>[1]AFR!H84-[1]AFR!$E84</f>
        <v>-20.393290989469619</v>
      </c>
      <c r="I84" s="2">
        <f>[1]AFR!I84-[1]AFR!$E84</f>
        <v>-23.853867094889893</v>
      </c>
      <c r="J84" s="2">
        <f>[1]AFR!J84-[1]AFR!$E84</f>
        <v>-26.537312471178552</v>
      </c>
      <c r="K84" s="2">
        <f>[1]AFR!K84-[1]AFR!$E84</f>
        <v>-28.660196125889115</v>
      </c>
      <c r="L84" s="2">
        <f>[1]AFR!L84-[1]AFR!$E84</f>
        <v>-30.162067467983491</v>
      </c>
      <c r="M84" s="2">
        <f>[1]AFR!M84-[1]AFR!$E84</f>
        <v>-31.408245237682024</v>
      </c>
      <c r="N84" s="2">
        <f>[1]AFR!N84-[1]AFR!$E84</f>
        <v>-32.404250599568456</v>
      </c>
      <c r="O84" s="2">
        <f>[1]AFR!O84-[1]AFR!$E84</f>
        <v>-33.210804463496686</v>
      </c>
      <c r="P84" s="2">
        <f>[1]AFR!P84-[1]AFR!$E84</f>
        <v>-33.893634964405692</v>
      </c>
      <c r="Q84" s="2">
        <f>[1]AFR!Q84-[1]AFR!$E84</f>
        <v>-34.431457114633815</v>
      </c>
      <c r="R84" s="2">
        <f>[1]AFR!R84-[1]AFR!$E84</f>
        <v>-34.844497718347498</v>
      </c>
      <c r="S84" s="2">
        <f>[1]AFR!S84-[1]AFR!$E84</f>
        <v>-35.178842651074831</v>
      </c>
      <c r="T84" s="2">
        <f>[1]AFR!T84-[1]AFR!$E84</f>
        <v>-35.457000586416314</v>
      </c>
      <c r="U84" s="2">
        <f>[1]AFR!U84-[1]AFR!$E84</f>
        <v>-35.661701857429136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-8.4622634193924</v>
      </c>
      <c r="G85" s="2">
        <f>[1]AFR!G85-[1]AFR!$E85</f>
        <v>-15.185704011627536</v>
      </c>
      <c r="H85" s="2">
        <f>[1]AFR!H85-[1]AFR!$E85</f>
        <v>-19.674775786451391</v>
      </c>
      <c r="I85" s="2">
        <f>[1]AFR!I85-[1]AFR!$E85</f>
        <v>-23.142040663506748</v>
      </c>
      <c r="J85" s="2">
        <f>[1]AFR!J85-[1]AFR!$E85</f>
        <v>-25.74467574683905</v>
      </c>
      <c r="K85" s="2">
        <f>[1]AFR!K85-[1]AFR!$E85</f>
        <v>-27.934971489981933</v>
      </c>
      <c r="L85" s="2">
        <f>[1]AFR!L85-[1]AFR!$E85</f>
        <v>-29.563623428337735</v>
      </c>
      <c r="M85" s="2">
        <f>[1]AFR!M85-[1]AFR!$E85</f>
        <v>-30.914400229759167</v>
      </c>
      <c r="N85" s="2">
        <f>[1]AFR!N85-[1]AFR!$E85</f>
        <v>-31.961629101190852</v>
      </c>
      <c r="O85" s="2">
        <f>[1]AFR!O85-[1]AFR!$E85</f>
        <v>-32.773988714072289</v>
      </c>
      <c r="P85" s="2">
        <f>[1]AFR!P85-[1]AFR!$E85</f>
        <v>-33.429997971038972</v>
      </c>
      <c r="Q85" s="2">
        <f>[1]AFR!Q85-[1]AFR!$E85</f>
        <v>-33.935928659555316</v>
      </c>
      <c r="R85" s="2">
        <f>[1]AFR!R85-[1]AFR!$E85</f>
        <v>-34.303826730596029</v>
      </c>
      <c r="S85" s="2">
        <f>[1]AFR!S85-[1]AFR!$E85</f>
        <v>-34.593831488573869</v>
      </c>
      <c r="T85" s="2">
        <f>[1]AFR!T85-[1]AFR!$E85</f>
        <v>-34.814948025248157</v>
      </c>
      <c r="U85" s="2">
        <f>[1]AFR!U85-[1]AFR!$E85</f>
        <v>-34.983252059529548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-8.5112000588898695</v>
      </c>
      <c r="G86" s="2">
        <f>[1]AFR!G86-[1]AFR!$E86</f>
        <v>-14.151241084824733</v>
      </c>
      <c r="H86" s="2">
        <f>[1]AFR!H86-[1]AFR!$E86</f>
        <v>-18.12732704242643</v>
      </c>
      <c r="I86" s="2">
        <f>[1]AFR!I86-[1]AFR!$E86</f>
        <v>-21.139524856865705</v>
      </c>
      <c r="J86" s="2">
        <f>[1]AFR!J86-[1]AFR!$E86</f>
        <v>-23.423648754798819</v>
      </c>
      <c r="K86" s="2">
        <f>[1]AFR!K86-[1]AFR!$E86</f>
        <v>-25.173147171328878</v>
      </c>
      <c r="L86" s="2">
        <f>[1]AFR!L86-[1]AFR!$E86</f>
        <v>-26.475912227705464</v>
      </c>
      <c r="M86" s="2">
        <f>[1]AFR!M86-[1]AFR!$E86</f>
        <v>-27.572409865886129</v>
      </c>
      <c r="N86" s="2">
        <f>[1]AFR!N86-[1]AFR!$E86</f>
        <v>-28.442421882627855</v>
      </c>
      <c r="O86" s="2">
        <f>[1]AFR!O86-[1]AFR!$E86</f>
        <v>-29.129178121372547</v>
      </c>
      <c r="P86" s="2">
        <f>[1]AFR!P86-[1]AFR!$E86</f>
        <v>-29.665110341489083</v>
      </c>
      <c r="Q86" s="2">
        <f>[1]AFR!Q86-[1]AFR!$E86</f>
        <v>-30.11252724130901</v>
      </c>
      <c r="R86" s="2">
        <f>[1]AFR!R86-[1]AFR!$E86</f>
        <v>-30.45425720783237</v>
      </c>
      <c r="S86" s="2">
        <f>[1]AFR!S86-[1]AFR!$E86</f>
        <v>-30.718829314093568</v>
      </c>
      <c r="T86" s="2">
        <f>[1]AFR!T86-[1]AFR!$E86</f>
        <v>-30.930097060017147</v>
      </c>
      <c r="U86" s="2">
        <f>[1]AFR!U86-[1]AFR!$E86</f>
        <v>-31.102135980418439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-8.9472208490090566</v>
      </c>
      <c r="G87" s="2">
        <f>[1]AFR!G87-[1]AFR!$E87</f>
        <v>-15.057602619506895</v>
      </c>
      <c r="H87" s="2">
        <f>[1]AFR!H87-[1]AFR!$E87</f>
        <v>-19.302988370272203</v>
      </c>
      <c r="I87" s="2">
        <f>[1]AFR!I87-[1]AFR!$E87</f>
        <v>-22.749326562980343</v>
      </c>
      <c r="J87" s="2">
        <f>[1]AFR!J87-[1]AFR!$E87</f>
        <v>-25.408267650999449</v>
      </c>
      <c r="K87" s="2">
        <f>[1]AFR!K87-[1]AFR!$E87</f>
        <v>-27.526464625572203</v>
      </c>
      <c r="L87" s="2">
        <f>[1]AFR!L87-[1]AFR!$E87</f>
        <v>-28.947736031363434</v>
      </c>
      <c r="M87" s="2">
        <f>[1]AFR!M87-[1]AFR!$E87</f>
        <v>-30.103293344379381</v>
      </c>
      <c r="N87" s="2">
        <f>[1]AFR!N87-[1]AFR!$E87</f>
        <v>-31.002459396375571</v>
      </c>
      <c r="O87" s="2">
        <f>[1]AFR!O87-[1]AFR!$E87</f>
        <v>-31.701441570070926</v>
      </c>
      <c r="P87" s="2">
        <f>[1]AFR!P87-[1]AFR!$E87</f>
        <v>-32.235545254932617</v>
      </c>
      <c r="Q87" s="2">
        <f>[1]AFR!Q87-[1]AFR!$E87</f>
        <v>-32.621558046620692</v>
      </c>
      <c r="R87" s="2">
        <f>[1]AFR!R87-[1]AFR!$E87</f>
        <v>-32.904513098636471</v>
      </c>
      <c r="S87" s="2">
        <f>[1]AFR!S87-[1]AFR!$E87</f>
        <v>-33.126815039135124</v>
      </c>
      <c r="T87" s="2">
        <f>[1]AFR!T87-[1]AFR!$E87</f>
        <v>-33.29436322490119</v>
      </c>
      <c r="U87" s="2">
        <f>[1]AFR!U87-[1]AFR!$E87</f>
        <v>-33.417802901670427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-8.0609150599110535</v>
      </c>
      <c r="G88" s="2">
        <f>[1]AFR!G88-[1]AFR!$E88</f>
        <v>-14.528177841407228</v>
      </c>
      <c r="H88" s="2">
        <f>[1]AFR!H88-[1]AFR!$E88</f>
        <v>-19.523011295419678</v>
      </c>
      <c r="I88" s="2">
        <f>[1]AFR!I88-[1]AFR!$E88</f>
        <v>-23.72782168706226</v>
      </c>
      <c r="J88" s="2">
        <f>[1]AFR!J88-[1]AFR!$E88</f>
        <v>-26.972134938618296</v>
      </c>
      <c r="K88" s="2">
        <f>[1]AFR!K88-[1]AFR!$E88</f>
        <v>-29.644756903005202</v>
      </c>
      <c r="L88" s="2">
        <f>[1]AFR!L88-[1]AFR!$E88</f>
        <v>-31.536743773844478</v>
      </c>
      <c r="M88" s="2">
        <f>[1]AFR!M88-[1]AFR!$E88</f>
        <v>-33.056855733779685</v>
      </c>
      <c r="N88" s="2">
        <f>[1]AFR!N88-[1]AFR!$E88</f>
        <v>-34.205141727450098</v>
      </c>
      <c r="O88" s="2">
        <f>[1]AFR!O88-[1]AFR!$E88</f>
        <v>-35.054463305745116</v>
      </c>
      <c r="P88" s="2">
        <f>[1]AFR!P88-[1]AFR!$E88</f>
        <v>-35.730650484356204</v>
      </c>
      <c r="Q88" s="2">
        <f>[1]AFR!Q88-[1]AFR!$E88</f>
        <v>-36.271250019724334</v>
      </c>
      <c r="R88" s="2">
        <f>[1]AFR!R88-[1]AFR!$E88</f>
        <v>-36.691688004233015</v>
      </c>
      <c r="S88" s="2">
        <f>[1]AFR!S88-[1]AFR!$E88</f>
        <v>-36.999329385974477</v>
      </c>
      <c r="T88" s="2">
        <f>[1]AFR!T88-[1]AFR!$E88</f>
        <v>-37.238566216751735</v>
      </c>
      <c r="U88" s="2">
        <f>[1]AFR!U88-[1]AFR!$E88</f>
        <v>-37.436449668911507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-8.7621779599260776</v>
      </c>
      <c r="G89" s="2">
        <f>[1]AFR!G89-[1]AFR!$E89</f>
        <v>-15.449280387671308</v>
      </c>
      <c r="H89" s="2">
        <f>[1]AFR!H89-[1]AFR!$E89</f>
        <v>-20.30551442053536</v>
      </c>
      <c r="I89" s="2">
        <f>[1]AFR!I89-[1]AFR!$E89</f>
        <v>-23.865790439402872</v>
      </c>
      <c r="J89" s="2">
        <f>[1]AFR!J89-[1]AFR!$E89</f>
        <v>-26.537576121490019</v>
      </c>
      <c r="K89" s="2">
        <f>[1]AFR!K89-[1]AFR!$E89</f>
        <v>-28.66494871928586</v>
      </c>
      <c r="L89" s="2">
        <f>[1]AFR!L89-[1]AFR!$E89</f>
        <v>-30.176713682604714</v>
      </c>
      <c r="M89" s="2">
        <f>[1]AFR!M89-[1]AFR!$E89</f>
        <v>-31.35250636196696</v>
      </c>
      <c r="N89" s="2">
        <f>[1]AFR!N89-[1]AFR!$E89</f>
        <v>-32.341965095321598</v>
      </c>
      <c r="O89" s="2">
        <f>[1]AFR!O89-[1]AFR!$E89</f>
        <v>-33.068400533088493</v>
      </c>
      <c r="P89" s="2">
        <f>[1]AFR!P89-[1]AFR!$E89</f>
        <v>-33.662640888264434</v>
      </c>
      <c r="Q89" s="2">
        <f>[1]AFR!Q89-[1]AFR!$E89</f>
        <v>-34.127642008663031</v>
      </c>
      <c r="R89" s="2">
        <f>[1]AFR!R89-[1]AFR!$E89</f>
        <v>-34.513475807098473</v>
      </c>
      <c r="S89" s="2">
        <f>[1]AFR!S89-[1]AFR!$E89</f>
        <v>-34.831780689714947</v>
      </c>
      <c r="T89" s="2">
        <f>[1]AFR!T89-[1]AFR!$E89</f>
        <v>-35.088015410332957</v>
      </c>
      <c r="U89" s="2">
        <f>[1]AFR!U89-[1]AFR!$E89</f>
        <v>-35.300691255925926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-8.363962030306709</v>
      </c>
      <c r="G90" s="2">
        <f>[1]AFR!G90-[1]AFR!$E90</f>
        <v>-14.416426334304845</v>
      </c>
      <c r="H90" s="2">
        <f>[1]AFR!H90-[1]AFR!$E90</f>
        <v>-18.521678540718597</v>
      </c>
      <c r="I90" s="2">
        <f>[1]AFR!I90-[1]AFR!$E90</f>
        <v>-21.615827882434473</v>
      </c>
      <c r="J90" s="2">
        <f>[1]AFR!J90-[1]AFR!$E90</f>
        <v>-24.115115192733242</v>
      </c>
      <c r="K90" s="2">
        <f>[1]AFR!K90-[1]AFR!$E90</f>
        <v>-26.156362495059057</v>
      </c>
      <c r="L90" s="2">
        <f>[1]AFR!L90-[1]AFR!$E90</f>
        <v>-27.564421842249658</v>
      </c>
      <c r="M90" s="2">
        <f>[1]AFR!M90-[1]AFR!$E90</f>
        <v>-28.651165990081722</v>
      </c>
      <c r="N90" s="2">
        <f>[1]AFR!N90-[1]AFR!$E90</f>
        <v>-29.589251667661529</v>
      </c>
      <c r="O90" s="2">
        <f>[1]AFR!O90-[1]AFR!$E90</f>
        <v>-30.362522618772516</v>
      </c>
      <c r="P90" s="2">
        <f>[1]AFR!P90-[1]AFR!$E90</f>
        <v>-30.994828675225961</v>
      </c>
      <c r="Q90" s="2">
        <f>[1]AFR!Q90-[1]AFR!$E90</f>
        <v>-31.495985723555521</v>
      </c>
      <c r="R90" s="2">
        <f>[1]AFR!R90-[1]AFR!$E90</f>
        <v>-31.872356047049834</v>
      </c>
      <c r="S90" s="2">
        <f>[1]AFR!S90-[1]AFR!$E90</f>
        <v>-32.172331031552915</v>
      </c>
      <c r="T90" s="2">
        <f>[1]AFR!T90-[1]AFR!$E90</f>
        <v>-32.399826157672692</v>
      </c>
      <c r="U90" s="2">
        <f>[1]AFR!U90-[1]AFR!$E90</f>
        <v>-32.565822442598687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-7.4986305024781927</v>
      </c>
      <c r="G91" s="2">
        <f>[1]AFR!G91-[1]AFR!$E91</f>
        <v>-14.38645573728104</v>
      </c>
      <c r="H91" s="2">
        <f>[1]AFR!H91-[1]AFR!$E91</f>
        <v>-18.912640529069165</v>
      </c>
      <c r="I91" s="2">
        <f>[1]AFR!I91-[1]AFR!$E91</f>
        <v>-22.217026475257796</v>
      </c>
      <c r="J91" s="2">
        <f>[1]AFR!J91-[1]AFR!$E91</f>
        <v>-24.690427979391814</v>
      </c>
      <c r="K91" s="2">
        <f>[1]AFR!K91-[1]AFR!$E91</f>
        <v>-26.742747918255418</v>
      </c>
      <c r="L91" s="2">
        <f>[1]AFR!L91-[1]AFR!$E91</f>
        <v>-28.35778723586742</v>
      </c>
      <c r="M91" s="2">
        <f>[1]AFR!M91-[1]AFR!$E91</f>
        <v>-29.706142690482864</v>
      </c>
      <c r="N91" s="2">
        <f>[1]AFR!N91-[1]AFR!$E91</f>
        <v>-30.837210293825365</v>
      </c>
      <c r="O91" s="2">
        <f>[1]AFR!O91-[1]AFR!$E91</f>
        <v>-31.78650283686693</v>
      </c>
      <c r="P91" s="2">
        <f>[1]AFR!P91-[1]AFR!$E91</f>
        <v>-32.52739748157029</v>
      </c>
      <c r="Q91" s="2">
        <f>[1]AFR!Q91-[1]AFR!$E91</f>
        <v>-33.11819713420266</v>
      </c>
      <c r="R91" s="2">
        <f>[1]AFR!R91-[1]AFR!$E91</f>
        <v>-33.60843274347576</v>
      </c>
      <c r="S91" s="2">
        <f>[1]AFR!S91-[1]AFR!$E91</f>
        <v>-34.002418175654043</v>
      </c>
      <c r="T91" s="2">
        <f>[1]AFR!T91-[1]AFR!$E91</f>
        <v>-34.312268610155854</v>
      </c>
      <c r="U91" s="2">
        <f>[1]AFR!U91-[1]AFR!$E91</f>
        <v>-34.554315355202846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-7.8508664377782225</v>
      </c>
      <c r="G92" s="2">
        <f>[1]AFR!G92-[1]AFR!$E92</f>
        <v>-13.777646674913342</v>
      </c>
      <c r="H92" s="2">
        <f>[1]AFR!H92-[1]AFR!$E92</f>
        <v>-17.947578681834898</v>
      </c>
      <c r="I92" s="2">
        <f>[1]AFR!I92-[1]AFR!$E92</f>
        <v>-21.120880850423987</v>
      </c>
      <c r="J92" s="2">
        <f>[1]AFR!J92-[1]AFR!$E92</f>
        <v>-23.552281170245806</v>
      </c>
      <c r="K92" s="2">
        <f>[1]AFR!K92-[1]AFR!$E92</f>
        <v>-25.437048023170576</v>
      </c>
      <c r="L92" s="2">
        <f>[1]AFR!L92-[1]AFR!$E92</f>
        <v>-26.743539698290476</v>
      </c>
      <c r="M92" s="2">
        <f>[1]AFR!M92-[1]AFR!$E92</f>
        <v>-27.788047476514407</v>
      </c>
      <c r="N92" s="2">
        <f>[1]AFR!N92-[1]AFR!$E92</f>
        <v>-28.595696199531346</v>
      </c>
      <c r="O92" s="2">
        <f>[1]AFR!O92-[1]AFR!$E92</f>
        <v>-29.233153486660626</v>
      </c>
      <c r="P92" s="2">
        <f>[1]AFR!P92-[1]AFR!$E92</f>
        <v>-29.752090693778769</v>
      </c>
      <c r="Q92" s="2">
        <f>[1]AFR!Q92-[1]AFR!$E92</f>
        <v>-30.152850852955396</v>
      </c>
      <c r="R92" s="2">
        <f>[1]AFR!R92-[1]AFR!$E92</f>
        <v>-30.457054397592572</v>
      </c>
      <c r="S92" s="2">
        <f>[1]AFR!S92-[1]AFR!$E92</f>
        <v>-30.704372045952198</v>
      </c>
      <c r="T92" s="2">
        <f>[1]AFR!T92-[1]AFR!$E92</f>
        <v>-30.898290049287596</v>
      </c>
      <c r="U92" s="2">
        <f>[1]AFR!U92-[1]AFR!$E92</f>
        <v>-31.040041680182867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-7.0091848480310546</v>
      </c>
      <c r="G93" s="2">
        <f>[1]AFR!G93-[1]AFR!$E93</f>
        <v>-13.610881034158638</v>
      </c>
      <c r="H93" s="2">
        <f>[1]AFR!H93-[1]AFR!$E93</f>
        <v>-18.444400399599147</v>
      </c>
      <c r="I93" s="2">
        <f>[1]AFR!I93-[1]AFR!$E93</f>
        <v>-21.920436070448773</v>
      </c>
      <c r="J93" s="2">
        <f>[1]AFR!J93-[1]AFR!$E93</f>
        <v>-24.472534793073464</v>
      </c>
      <c r="K93" s="2">
        <f>[1]AFR!K93-[1]AFR!$E93</f>
        <v>-26.520621687037533</v>
      </c>
      <c r="L93" s="2">
        <f>[1]AFR!L93-[1]AFR!$E93</f>
        <v>-27.868797581779233</v>
      </c>
      <c r="M93" s="2">
        <f>[1]AFR!M93-[1]AFR!$E93</f>
        <v>-28.937507464322721</v>
      </c>
      <c r="N93" s="2">
        <f>[1]AFR!N93-[1]AFR!$E93</f>
        <v>-29.768144434416399</v>
      </c>
      <c r="O93" s="2">
        <f>[1]AFR!O93-[1]AFR!$E93</f>
        <v>-30.451023735812385</v>
      </c>
      <c r="P93" s="2">
        <f>[1]AFR!P93-[1]AFR!$E93</f>
        <v>-30.966810104095941</v>
      </c>
      <c r="Q93" s="2">
        <f>[1]AFR!Q93-[1]AFR!$E93</f>
        <v>-31.39260883594585</v>
      </c>
      <c r="R93" s="2">
        <f>[1]AFR!R93-[1]AFR!$E93</f>
        <v>-31.731761572309665</v>
      </c>
      <c r="S93" s="2">
        <f>[1]AFR!S93-[1]AFR!$E93</f>
        <v>-31.993391289071951</v>
      </c>
      <c r="T93" s="2">
        <f>[1]AFR!T93-[1]AFR!$E93</f>
        <v>-32.213130494402265</v>
      </c>
      <c r="U93" s="2">
        <f>[1]AFR!U93-[1]AFR!$E93</f>
        <v>-32.384876666643947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-8.7910334764642926</v>
      </c>
      <c r="G94" s="2">
        <f>[1]AFR!G94-[1]AFR!$E94</f>
        <v>-14.805801834293391</v>
      </c>
      <c r="H94" s="2">
        <f>[1]AFR!H94-[1]AFR!$E94</f>
        <v>-19.051198018644186</v>
      </c>
      <c r="I94" s="2">
        <f>[1]AFR!I94-[1]AFR!$E94</f>
        <v>-22.106175007963884</v>
      </c>
      <c r="J94" s="2">
        <f>[1]AFR!J94-[1]AFR!$E94</f>
        <v>-24.486252137714644</v>
      </c>
      <c r="K94" s="2">
        <f>[1]AFR!K94-[1]AFR!$E94</f>
        <v>-26.345699951634458</v>
      </c>
      <c r="L94" s="2">
        <f>[1]AFR!L94-[1]AFR!$E94</f>
        <v>-27.670377678707609</v>
      </c>
      <c r="M94" s="2">
        <f>[1]AFR!M94-[1]AFR!$E94</f>
        <v>-28.744969178997962</v>
      </c>
      <c r="N94" s="2">
        <f>[1]AFR!N94-[1]AFR!$E94</f>
        <v>-29.582268733672493</v>
      </c>
      <c r="O94" s="2">
        <f>[1]AFR!O94-[1]AFR!$E94</f>
        <v>-30.293802759270307</v>
      </c>
      <c r="P94" s="2">
        <f>[1]AFR!P94-[1]AFR!$E94</f>
        <v>-30.858090954957959</v>
      </c>
      <c r="Q94" s="2">
        <f>[1]AFR!Q94-[1]AFR!$E94</f>
        <v>-31.301187259741596</v>
      </c>
      <c r="R94" s="2">
        <f>[1]AFR!R94-[1]AFR!$E94</f>
        <v>-31.639228563992049</v>
      </c>
      <c r="S94" s="2">
        <f>[1]AFR!S94-[1]AFR!$E94</f>
        <v>-31.903862769477826</v>
      </c>
      <c r="T94" s="2">
        <f>[1]AFR!T94-[1]AFR!$E94</f>
        <v>-32.106656842364259</v>
      </c>
      <c r="U94" s="2">
        <f>[1]AFR!U94-[1]AFR!$E94</f>
        <v>-32.259039671293806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-7.3089498995327631</v>
      </c>
      <c r="G95" s="2">
        <f>[1]AFR!G95-[1]AFR!$E95</f>
        <v>-13.614326033834232</v>
      </c>
      <c r="H95" s="2">
        <f>[1]AFR!H95-[1]AFR!$E95</f>
        <v>-18.201865512232189</v>
      </c>
      <c r="I95" s="2">
        <f>[1]AFR!I95-[1]AFR!$E95</f>
        <v>-21.519096281565851</v>
      </c>
      <c r="J95" s="2">
        <f>[1]AFR!J95-[1]AFR!$E95</f>
        <v>-24.005795080907149</v>
      </c>
      <c r="K95" s="2">
        <f>[1]AFR!K95-[1]AFR!$E95</f>
        <v>-25.886671015596846</v>
      </c>
      <c r="L95" s="2">
        <f>[1]AFR!L95-[1]AFR!$E95</f>
        <v>-27.267995300830819</v>
      </c>
      <c r="M95" s="2">
        <f>[1]AFR!M95-[1]AFR!$E95</f>
        <v>-28.424538629876622</v>
      </c>
      <c r="N95" s="2">
        <f>[1]AFR!N95-[1]AFR!$E95</f>
        <v>-29.300855266842746</v>
      </c>
      <c r="O95" s="2">
        <f>[1]AFR!O95-[1]AFR!$E95</f>
        <v>-29.911584582896921</v>
      </c>
      <c r="P95" s="2">
        <f>[1]AFR!P95-[1]AFR!$E95</f>
        <v>-30.379174605100332</v>
      </c>
      <c r="Q95" s="2">
        <f>[1]AFR!Q95-[1]AFR!$E95</f>
        <v>-30.74928728597007</v>
      </c>
      <c r="R95" s="2">
        <f>[1]AFR!R95-[1]AFR!$E95</f>
        <v>-31.055640520554107</v>
      </c>
      <c r="S95" s="2">
        <f>[1]AFR!S95-[1]AFR!$E95</f>
        <v>-31.295303175956747</v>
      </c>
      <c r="T95" s="2">
        <f>[1]AFR!T95-[1]AFR!$E95</f>
        <v>-31.486902344419605</v>
      </c>
      <c r="U95" s="2">
        <f>[1]AFR!U95-[1]AFR!$E95</f>
        <v>-31.617965923494467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-9.0753322264496887</v>
      </c>
      <c r="G96" s="2">
        <f>[1]AFR!G96-[1]AFR!$E96</f>
        <v>-15.502679051452048</v>
      </c>
      <c r="H96" s="2">
        <f>[1]AFR!H96-[1]AFR!$E96</f>
        <v>-20.496032589577567</v>
      </c>
      <c r="I96" s="2">
        <f>[1]AFR!I96-[1]AFR!$E96</f>
        <v>-24.254131112156642</v>
      </c>
      <c r="J96" s="2">
        <f>[1]AFR!J96-[1]AFR!$E96</f>
        <v>-27.035260697957312</v>
      </c>
      <c r="K96" s="2">
        <f>[1]AFR!K96-[1]AFR!$E96</f>
        <v>-29.255327338314146</v>
      </c>
      <c r="L96" s="2">
        <f>[1]AFR!L96-[1]AFR!$E96</f>
        <v>-30.892976888569024</v>
      </c>
      <c r="M96" s="2">
        <f>[1]AFR!M96-[1]AFR!$E96</f>
        <v>-32.1989569581296</v>
      </c>
      <c r="N96" s="2">
        <f>[1]AFR!N96-[1]AFR!$E96</f>
        <v>-33.147512556704044</v>
      </c>
      <c r="O96" s="2">
        <f>[1]AFR!O96-[1]AFR!$E96</f>
        <v>-33.927234310545543</v>
      </c>
      <c r="P96" s="2">
        <f>[1]AFR!P96-[1]AFR!$E96</f>
        <v>-34.541617566577031</v>
      </c>
      <c r="Q96" s="2">
        <f>[1]AFR!Q96-[1]AFR!$E96</f>
        <v>-35.033780143568549</v>
      </c>
      <c r="R96" s="2">
        <f>[1]AFR!R96-[1]AFR!$E96</f>
        <v>-35.423025134283364</v>
      </c>
      <c r="S96" s="2">
        <f>[1]AFR!S96-[1]AFR!$E96</f>
        <v>-35.734789427016892</v>
      </c>
      <c r="T96" s="2">
        <f>[1]AFR!T96-[1]AFR!$E96</f>
        <v>-36.00409856695876</v>
      </c>
      <c r="U96" s="2">
        <f>[1]AFR!U96-[1]AFR!$E96</f>
        <v>-36.216606166190104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-8.4389356891238663</v>
      </c>
      <c r="G97" s="2">
        <f>[1]AFR!G97-[1]AFR!$E97</f>
        <v>-14.700301265343967</v>
      </c>
      <c r="H97" s="2">
        <f>[1]AFR!H97-[1]AFR!$E97</f>
        <v>-19.141066435984158</v>
      </c>
      <c r="I97" s="2">
        <f>[1]AFR!I97-[1]AFR!$E97</f>
        <v>-22.600108444258126</v>
      </c>
      <c r="J97" s="2">
        <f>[1]AFR!J97-[1]AFR!$E97</f>
        <v>-25.258620791233852</v>
      </c>
      <c r="K97" s="2">
        <f>[1]AFR!K97-[1]AFR!$E97</f>
        <v>-27.347995592425548</v>
      </c>
      <c r="L97" s="2">
        <f>[1]AFR!L97-[1]AFR!$E97</f>
        <v>-28.851898177224484</v>
      </c>
      <c r="M97" s="2">
        <f>[1]AFR!M97-[1]AFR!$E97</f>
        <v>-30.07857604825125</v>
      </c>
      <c r="N97" s="2">
        <f>[1]AFR!N97-[1]AFR!$E97</f>
        <v>-31.068118959154333</v>
      </c>
      <c r="O97" s="2">
        <f>[1]AFR!O97-[1]AFR!$E97</f>
        <v>-31.854384668825901</v>
      </c>
      <c r="P97" s="2">
        <f>[1]AFR!P97-[1]AFR!$E97</f>
        <v>-32.532072072425024</v>
      </c>
      <c r="Q97" s="2">
        <f>[1]AFR!Q97-[1]AFR!$E97</f>
        <v>-33.045448434655214</v>
      </c>
      <c r="R97" s="2">
        <f>[1]AFR!R97-[1]AFR!$E97</f>
        <v>-33.435877388679501</v>
      </c>
      <c r="S97" s="2">
        <f>[1]AFR!S97-[1]AFR!$E97</f>
        <v>-33.71692375702662</v>
      </c>
      <c r="T97" s="2">
        <f>[1]AFR!T97-[1]AFR!$E97</f>
        <v>-33.937586976253442</v>
      </c>
      <c r="U97" s="2">
        <f>[1]AFR!U97-[1]AFR!$E97</f>
        <v>-34.119121532956626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-8.5223226590387071</v>
      </c>
      <c r="G98" s="2">
        <f>[1]AFR!G98-[1]AFR!$E98</f>
        <v>-15.177486694079676</v>
      </c>
      <c r="H98" s="2">
        <f>[1]AFR!H98-[1]AFR!$E98</f>
        <v>-19.894158256493313</v>
      </c>
      <c r="I98" s="2">
        <f>[1]AFR!I98-[1]AFR!$E98</f>
        <v>-23.586994962122219</v>
      </c>
      <c r="J98" s="2">
        <f>[1]AFR!J98-[1]AFR!$E98</f>
        <v>-26.426817905541725</v>
      </c>
      <c r="K98" s="2">
        <f>[1]AFR!K98-[1]AFR!$E98</f>
        <v>-28.882334297750788</v>
      </c>
      <c r="L98" s="2">
        <f>[1]AFR!L98-[1]AFR!$E98</f>
        <v>-30.755117175131716</v>
      </c>
      <c r="M98" s="2">
        <f>[1]AFR!M98-[1]AFR!$E98</f>
        <v>-32.280571335276306</v>
      </c>
      <c r="N98" s="2">
        <f>[1]AFR!N98-[1]AFR!$E98</f>
        <v>-33.460353176854937</v>
      </c>
      <c r="O98" s="2">
        <f>[1]AFR!O98-[1]AFR!$E98</f>
        <v>-34.304110936771735</v>
      </c>
      <c r="P98" s="2">
        <f>[1]AFR!P98-[1]AFR!$E98</f>
        <v>-34.950790376797102</v>
      </c>
      <c r="Q98" s="2">
        <f>[1]AFR!Q98-[1]AFR!$E98</f>
        <v>-35.396652796902742</v>
      </c>
      <c r="R98" s="2">
        <f>[1]AFR!R98-[1]AFR!$E98</f>
        <v>-35.726984817688276</v>
      </c>
      <c r="S98" s="2">
        <f>[1]AFR!S98-[1]AFR!$E98</f>
        <v>-35.976983204745352</v>
      </c>
      <c r="T98" s="2">
        <f>[1]AFR!T98-[1]AFR!$E98</f>
        <v>-36.173115412763423</v>
      </c>
      <c r="U98" s="2">
        <f>[1]AFR!U98-[1]AFR!$E98</f>
        <v>-36.322554740476448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-7.5914926544232344</v>
      </c>
      <c r="G99" s="2">
        <f>[1]AFR!G99-[1]AFR!$E99</f>
        <v>-14.415405166726998</v>
      </c>
      <c r="H99" s="2">
        <f>[1]AFR!H99-[1]AFR!$E99</f>
        <v>-19.311916816993914</v>
      </c>
      <c r="I99" s="2">
        <f>[1]AFR!I99-[1]AFR!$E99</f>
        <v>-22.856689302474251</v>
      </c>
      <c r="J99" s="2">
        <f>[1]AFR!J99-[1]AFR!$E99</f>
        <v>-25.563954249357835</v>
      </c>
      <c r="K99" s="2">
        <f>[1]AFR!K99-[1]AFR!$E99</f>
        <v>-27.591403810549309</v>
      </c>
      <c r="L99" s="2">
        <f>[1]AFR!L99-[1]AFR!$E99</f>
        <v>-29.121210464934336</v>
      </c>
      <c r="M99" s="2">
        <f>[1]AFR!M99-[1]AFR!$E99</f>
        <v>-30.326235005283195</v>
      </c>
      <c r="N99" s="2">
        <f>[1]AFR!N99-[1]AFR!$E99</f>
        <v>-31.240247417920784</v>
      </c>
      <c r="O99" s="2">
        <f>[1]AFR!O99-[1]AFR!$E99</f>
        <v>-31.899014595174776</v>
      </c>
      <c r="P99" s="2">
        <f>[1]AFR!P99-[1]AFR!$E99</f>
        <v>-32.396218814798829</v>
      </c>
      <c r="Q99" s="2">
        <f>[1]AFR!Q99-[1]AFR!$E99</f>
        <v>-32.79521478201525</v>
      </c>
      <c r="R99" s="2">
        <f>[1]AFR!R99-[1]AFR!$E99</f>
        <v>-33.104691183871012</v>
      </c>
      <c r="S99" s="2">
        <f>[1]AFR!S99-[1]AFR!$E99</f>
        <v>-33.350136111710981</v>
      </c>
      <c r="T99" s="2">
        <f>[1]AFR!T99-[1]AFR!$E99</f>
        <v>-33.53720903532502</v>
      </c>
      <c r="U99" s="2">
        <f>[1]AFR!U99-[1]AFR!$E99</f>
        <v>-33.677391492520542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-7.4491024688370544</v>
      </c>
      <c r="G100" s="2">
        <f>[1]AFR!G100-[1]AFR!$E100</f>
        <v>-14.373306403791901</v>
      </c>
      <c r="H100" s="2">
        <f>[1]AFR!H100-[1]AFR!$E100</f>
        <v>-19.464566323946826</v>
      </c>
      <c r="I100" s="2">
        <f>[1]AFR!I100-[1]AFR!$E100</f>
        <v>-23.521082697853274</v>
      </c>
      <c r="J100" s="2">
        <f>[1]AFR!J100-[1]AFR!$E100</f>
        <v>-26.600794356704114</v>
      </c>
      <c r="K100" s="2">
        <f>[1]AFR!K100-[1]AFR!$E100</f>
        <v>-29.115091494743581</v>
      </c>
      <c r="L100" s="2">
        <f>[1]AFR!L100-[1]AFR!$E100</f>
        <v>-30.923406070645683</v>
      </c>
      <c r="M100" s="2">
        <f>[1]AFR!M100-[1]AFR!$E100</f>
        <v>-32.353212157835515</v>
      </c>
      <c r="N100" s="2">
        <f>[1]AFR!N100-[1]AFR!$E100</f>
        <v>-33.409437187056426</v>
      </c>
      <c r="O100" s="2">
        <f>[1]AFR!O100-[1]AFR!$E100</f>
        <v>-34.228253442104915</v>
      </c>
      <c r="P100" s="2">
        <f>[1]AFR!P100-[1]AFR!$E100</f>
        <v>-34.85365252049553</v>
      </c>
      <c r="Q100" s="2">
        <f>[1]AFR!Q100-[1]AFR!$E100</f>
        <v>-35.350528168748554</v>
      </c>
      <c r="R100" s="2">
        <f>[1]AFR!R100-[1]AFR!$E100</f>
        <v>-35.768459737997148</v>
      </c>
      <c r="S100" s="2">
        <f>[1]AFR!S100-[1]AFR!$E100</f>
        <v>-36.094454100415135</v>
      </c>
      <c r="T100" s="2">
        <f>[1]AFR!T100-[1]AFR!$E100</f>
        <v>-36.341547314304592</v>
      </c>
      <c r="U100" s="2">
        <f>[1]AFR!U100-[1]AFR!$E100</f>
        <v>-36.533017515052563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-7.7667477815281813</v>
      </c>
      <c r="G101" s="2">
        <f>[1]AFR!G101-[1]AFR!$E101</f>
        <v>-14.12833590101792</v>
      </c>
      <c r="H101" s="2">
        <f>[1]AFR!H101-[1]AFR!$E101</f>
        <v>-18.758340371191139</v>
      </c>
      <c r="I101" s="2">
        <f>[1]AFR!I101-[1]AFR!$E101</f>
        <v>-22.457766563386826</v>
      </c>
      <c r="J101" s="2">
        <f>[1]AFR!J101-[1]AFR!$E101</f>
        <v>-25.303228924515281</v>
      </c>
      <c r="K101" s="2">
        <f>[1]AFR!K101-[1]AFR!$E101</f>
        <v>-27.385312289644617</v>
      </c>
      <c r="L101" s="2">
        <f>[1]AFR!L101-[1]AFR!$E101</f>
        <v>-28.850870240411268</v>
      </c>
      <c r="M101" s="2">
        <f>[1]AFR!M101-[1]AFR!$E101</f>
        <v>-30.030699689380924</v>
      </c>
      <c r="N101" s="2">
        <f>[1]AFR!N101-[1]AFR!$E101</f>
        <v>-30.979422618780404</v>
      </c>
      <c r="O101" s="2">
        <f>[1]AFR!O101-[1]AFR!$E101</f>
        <v>-31.679501500137235</v>
      </c>
      <c r="P101" s="2">
        <f>[1]AFR!P101-[1]AFR!$E101</f>
        <v>-32.228272131638221</v>
      </c>
      <c r="Q101" s="2">
        <f>[1]AFR!Q101-[1]AFR!$E101</f>
        <v>-32.636186551456944</v>
      </c>
      <c r="R101" s="2">
        <f>[1]AFR!R101-[1]AFR!$E101</f>
        <v>-32.950681066183051</v>
      </c>
      <c r="S101" s="2">
        <f>[1]AFR!S101-[1]AFR!$E101</f>
        <v>-33.191412939142083</v>
      </c>
      <c r="T101" s="2">
        <f>[1]AFR!T101-[1]AFR!$E101</f>
        <v>-33.372648845186006</v>
      </c>
      <c r="U101" s="2">
        <f>[1]AFR!U101-[1]AFR!$E101</f>
        <v>-33.506867746091757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-8.5781789445945265</v>
      </c>
      <c r="G102" s="2">
        <f>[1]AFR!G102-[1]AFR!$E102</f>
        <v>-14.655020033523385</v>
      </c>
      <c r="H102" s="2">
        <f>[1]AFR!H102-[1]AFR!$E102</f>
        <v>-19.036777007244893</v>
      </c>
      <c r="I102" s="2">
        <f>[1]AFR!I102-[1]AFR!$E102</f>
        <v>-22.44795061343109</v>
      </c>
      <c r="J102" s="2">
        <f>[1]AFR!J102-[1]AFR!$E102</f>
        <v>-25.004359584627366</v>
      </c>
      <c r="K102" s="2">
        <f>[1]AFR!K102-[1]AFR!$E102</f>
        <v>-26.983788432011124</v>
      </c>
      <c r="L102" s="2">
        <f>[1]AFR!L102-[1]AFR!$E102</f>
        <v>-28.398216995507653</v>
      </c>
      <c r="M102" s="2">
        <f>[1]AFR!M102-[1]AFR!$E102</f>
        <v>-29.504303415662093</v>
      </c>
      <c r="N102" s="2">
        <f>[1]AFR!N102-[1]AFR!$E102</f>
        <v>-30.372079424187859</v>
      </c>
      <c r="O102" s="2">
        <f>[1]AFR!O102-[1]AFR!$E102</f>
        <v>-31.00612970958656</v>
      </c>
      <c r="P102" s="2">
        <f>[1]AFR!P102-[1]AFR!$E102</f>
        <v>-31.499828724331223</v>
      </c>
      <c r="Q102" s="2">
        <f>[1]AFR!Q102-[1]AFR!$E102</f>
        <v>-31.87728822815518</v>
      </c>
      <c r="R102" s="2">
        <f>[1]AFR!R102-[1]AFR!$E102</f>
        <v>-32.158393926841711</v>
      </c>
      <c r="S102" s="2">
        <f>[1]AFR!S102-[1]AFR!$E102</f>
        <v>-32.372652286308607</v>
      </c>
      <c r="T102" s="2">
        <f>[1]AFR!T102-[1]AFR!$E102</f>
        <v>-32.528108316122768</v>
      </c>
      <c r="U102" s="2">
        <f>[1]AFR!U102-[1]AFR!$E102</f>
        <v>-32.645344719737977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-8.2669358614737121</v>
      </c>
      <c r="G103" s="2">
        <f>[1]AFR!G103-[1]AFR!$E103</f>
        <v>-14.438744513052995</v>
      </c>
      <c r="H103" s="2">
        <f>[1]AFR!H103-[1]AFR!$E103</f>
        <v>-19.097567612507703</v>
      </c>
      <c r="I103" s="2">
        <f>[1]AFR!I103-[1]AFR!$E103</f>
        <v>-22.744821868799875</v>
      </c>
      <c r="J103" s="2">
        <f>[1]AFR!J103-[1]AFR!$E103</f>
        <v>-25.478797018724606</v>
      </c>
      <c r="K103" s="2">
        <f>[1]AFR!K103-[1]AFR!$E103</f>
        <v>-27.707818081741607</v>
      </c>
      <c r="L103" s="2">
        <f>[1]AFR!L103-[1]AFR!$E103</f>
        <v>-29.251762221336151</v>
      </c>
      <c r="M103" s="2">
        <f>[1]AFR!M103-[1]AFR!$E103</f>
        <v>-30.43071316333311</v>
      </c>
      <c r="N103" s="2">
        <f>[1]AFR!N103-[1]AFR!$E103</f>
        <v>-31.352927633468823</v>
      </c>
      <c r="O103" s="2">
        <f>[1]AFR!O103-[1]AFR!$E103</f>
        <v>-32.063924621749322</v>
      </c>
      <c r="P103" s="2">
        <f>[1]AFR!P103-[1]AFR!$E103</f>
        <v>-32.627164854239254</v>
      </c>
      <c r="Q103" s="2">
        <f>[1]AFR!Q103-[1]AFR!$E103</f>
        <v>-33.088430307333056</v>
      </c>
      <c r="R103" s="2">
        <f>[1]AFR!R103-[1]AFR!$E103</f>
        <v>-33.460212683910129</v>
      </c>
      <c r="S103" s="2">
        <f>[1]AFR!S103-[1]AFR!$E103</f>
        <v>-33.749875980654281</v>
      </c>
      <c r="T103" s="2">
        <f>[1]AFR!T103-[1]AFR!$E103</f>
        <v>-33.958541365483086</v>
      </c>
      <c r="U103" s="2">
        <f>[1]AFR!U103-[1]AFR!$E103</f>
        <v>-34.125066561947733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-8.7871549805580003</v>
      </c>
      <c r="G104" s="2">
        <f>[1]AFR!G104-[1]AFR!$E104</f>
        <v>-15.20886324333469</v>
      </c>
      <c r="H104" s="2">
        <f>[1]AFR!H104-[1]AFR!$E104</f>
        <v>-19.528249111503669</v>
      </c>
      <c r="I104" s="2">
        <f>[1]AFR!I104-[1]AFR!$E104</f>
        <v>-22.854738484023869</v>
      </c>
      <c r="J104" s="2">
        <f>[1]AFR!J104-[1]AFR!$E104</f>
        <v>-25.453986594713683</v>
      </c>
      <c r="K104" s="2">
        <f>[1]AFR!K104-[1]AFR!$E104</f>
        <v>-27.382077957481272</v>
      </c>
      <c r="L104" s="2">
        <f>[1]AFR!L104-[1]AFR!$E104</f>
        <v>-28.797514662272988</v>
      </c>
      <c r="M104" s="2">
        <f>[1]AFR!M104-[1]AFR!$E104</f>
        <v>-30.00419080742472</v>
      </c>
      <c r="N104" s="2">
        <f>[1]AFR!N104-[1]AFR!$E104</f>
        <v>-31.016789783043578</v>
      </c>
      <c r="O104" s="2">
        <f>[1]AFR!O104-[1]AFR!$E104</f>
        <v>-31.827123442615289</v>
      </c>
      <c r="P104" s="2">
        <f>[1]AFR!P104-[1]AFR!$E104</f>
        <v>-32.475737773590595</v>
      </c>
      <c r="Q104" s="2">
        <f>[1]AFR!Q104-[1]AFR!$E104</f>
        <v>-32.985207943403452</v>
      </c>
      <c r="R104" s="2">
        <f>[1]AFR!R104-[1]AFR!$E104</f>
        <v>-33.369904830662847</v>
      </c>
      <c r="S104" s="2">
        <f>[1]AFR!S104-[1]AFR!$E104</f>
        <v>-33.673702298371609</v>
      </c>
      <c r="T104" s="2">
        <f>[1]AFR!T104-[1]AFR!$E104</f>
        <v>-33.915906447885618</v>
      </c>
      <c r="U104" s="2">
        <f>[1]AFR!U104-[1]AFR!$E104</f>
        <v>-34.088296121383394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-7.3695582988061688</v>
      </c>
      <c r="G105" s="2">
        <f>[1]AFR!G105-[1]AFR!$E105</f>
        <v>-14.149755164672627</v>
      </c>
      <c r="H105" s="2">
        <f>[1]AFR!H105-[1]AFR!$E105</f>
        <v>-19.348652303950473</v>
      </c>
      <c r="I105" s="2">
        <f>[1]AFR!I105-[1]AFR!$E105</f>
        <v>-23.433250963727289</v>
      </c>
      <c r="J105" s="2">
        <f>[1]AFR!J105-[1]AFR!$E105</f>
        <v>-26.677735060664645</v>
      </c>
      <c r="K105" s="2">
        <f>[1]AFR!K105-[1]AFR!$E105</f>
        <v>-29.336434763644149</v>
      </c>
      <c r="L105" s="2">
        <f>[1]AFR!L105-[1]AFR!$E105</f>
        <v>-31.103677884588649</v>
      </c>
      <c r="M105" s="2">
        <f>[1]AFR!M105-[1]AFR!$E105</f>
        <v>-32.449314817582831</v>
      </c>
      <c r="N105" s="2">
        <f>[1]AFR!N105-[1]AFR!$E105</f>
        <v>-33.511669216477799</v>
      </c>
      <c r="O105" s="2">
        <f>[1]AFR!O105-[1]AFR!$E105</f>
        <v>-34.341688097152542</v>
      </c>
      <c r="P105" s="2">
        <f>[1]AFR!P105-[1]AFR!$E105</f>
        <v>-34.985775123274948</v>
      </c>
      <c r="Q105" s="2">
        <f>[1]AFR!Q105-[1]AFR!$E105</f>
        <v>-35.518257817715948</v>
      </c>
      <c r="R105" s="2">
        <f>[1]AFR!R105-[1]AFR!$E105</f>
        <v>-35.892637468986777</v>
      </c>
      <c r="S105" s="2">
        <f>[1]AFR!S105-[1]AFR!$E105</f>
        <v>-36.162388550952983</v>
      </c>
      <c r="T105" s="2">
        <f>[1]AFR!T105-[1]AFR!$E105</f>
        <v>-36.36513329835293</v>
      </c>
      <c r="U105" s="2">
        <f>[1]AFR!U105-[1]AFR!$E105</f>
        <v>-36.52011994592641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-9.3567573610394561</v>
      </c>
      <c r="G106" s="2">
        <f>[1]AFR!G106-[1]AFR!$E106</f>
        <v>-15.874132245745557</v>
      </c>
      <c r="H106" s="2">
        <f>[1]AFR!H106-[1]AFR!$E106</f>
        <v>-20.398482197165151</v>
      </c>
      <c r="I106" s="2">
        <f>[1]AFR!I106-[1]AFR!$E106</f>
        <v>-23.847703973772354</v>
      </c>
      <c r="J106" s="2">
        <f>[1]AFR!J106-[1]AFR!$E106</f>
        <v>-26.636948669635842</v>
      </c>
      <c r="K106" s="2">
        <f>[1]AFR!K106-[1]AFR!$E106</f>
        <v>-28.808339820048275</v>
      </c>
      <c r="L106" s="2">
        <f>[1]AFR!L106-[1]AFR!$E106</f>
        <v>-30.336111162055658</v>
      </c>
      <c r="M106" s="2">
        <f>[1]AFR!M106-[1]AFR!$E106</f>
        <v>-31.503844355653769</v>
      </c>
      <c r="N106" s="2">
        <f>[1]AFR!N106-[1]AFR!$E106</f>
        <v>-32.409117298889157</v>
      </c>
      <c r="O106" s="2">
        <f>[1]AFR!O106-[1]AFR!$E106</f>
        <v>-33.17491331497996</v>
      </c>
      <c r="P106" s="2">
        <f>[1]AFR!P106-[1]AFR!$E106</f>
        <v>-33.794770747156065</v>
      </c>
      <c r="Q106" s="2">
        <f>[1]AFR!Q106-[1]AFR!$E106</f>
        <v>-34.29415399002329</v>
      </c>
      <c r="R106" s="2">
        <f>[1]AFR!R106-[1]AFR!$E106</f>
        <v>-34.658168958283795</v>
      </c>
      <c r="S106" s="2">
        <f>[1]AFR!S106-[1]AFR!$E106</f>
        <v>-34.93595642309748</v>
      </c>
      <c r="T106" s="2">
        <f>[1]AFR!T106-[1]AFR!$E106</f>
        <v>-35.163663595524611</v>
      </c>
      <c r="U106" s="2">
        <f>[1]AFR!U106-[1]AFR!$E106</f>
        <v>-35.338094135663994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-8.2017153204213287</v>
      </c>
      <c r="G107" s="2">
        <f>[1]AFR!G107-[1]AFR!$E107</f>
        <v>-14.657383685658999</v>
      </c>
      <c r="H107" s="2">
        <f>[1]AFR!H107-[1]AFR!$E107</f>
        <v>-19.068522631557187</v>
      </c>
      <c r="I107" s="2">
        <f>[1]AFR!I107-[1]AFR!$E107</f>
        <v>-22.175730502695274</v>
      </c>
      <c r="J107" s="2">
        <f>[1]AFR!J107-[1]AFR!$E107</f>
        <v>-24.561268266939521</v>
      </c>
      <c r="K107" s="2">
        <f>[1]AFR!K107-[1]AFR!$E107</f>
        <v>-26.570533766803351</v>
      </c>
      <c r="L107" s="2">
        <f>[1]AFR!L107-[1]AFR!$E107</f>
        <v>-28.102455998844675</v>
      </c>
      <c r="M107" s="2">
        <f>[1]AFR!M107-[1]AFR!$E107</f>
        <v>-29.36961769474749</v>
      </c>
      <c r="N107" s="2">
        <f>[1]AFR!N107-[1]AFR!$E107</f>
        <v>-30.402790463649978</v>
      </c>
      <c r="O107" s="2">
        <f>[1]AFR!O107-[1]AFR!$E107</f>
        <v>-31.222744782073278</v>
      </c>
      <c r="P107" s="2">
        <f>[1]AFR!P107-[1]AFR!$E107</f>
        <v>-31.914438243607435</v>
      </c>
      <c r="Q107" s="2">
        <f>[1]AFR!Q107-[1]AFR!$E107</f>
        <v>-32.486849180386173</v>
      </c>
      <c r="R107" s="2">
        <f>[1]AFR!R107-[1]AFR!$E107</f>
        <v>-32.926207755493863</v>
      </c>
      <c r="S107" s="2">
        <f>[1]AFR!S107-[1]AFR!$E107</f>
        <v>-33.245606737596404</v>
      </c>
      <c r="T107" s="2">
        <f>[1]AFR!T107-[1]AFR!$E107</f>
        <v>-33.524388830549526</v>
      </c>
      <c r="U107" s="2">
        <f>[1]AFR!U107-[1]AFR!$E107</f>
        <v>-33.66546732308143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-8.3709998309122966</v>
      </c>
      <c r="G108" s="2">
        <f>[1]AFR!G108-[1]AFR!$E108</f>
        <v>-15.02401951181912</v>
      </c>
      <c r="H108" s="2">
        <f>[1]AFR!H108-[1]AFR!$E108</f>
        <v>-19.821608414110756</v>
      </c>
      <c r="I108" s="2">
        <f>[1]AFR!I108-[1]AFR!$E108</f>
        <v>-23.295090971833474</v>
      </c>
      <c r="J108" s="2">
        <f>[1]AFR!J108-[1]AFR!$E108</f>
        <v>-25.915436476330171</v>
      </c>
      <c r="K108" s="2">
        <f>[1]AFR!K108-[1]AFR!$E108</f>
        <v>-27.99684527658826</v>
      </c>
      <c r="L108" s="2">
        <f>[1]AFR!L108-[1]AFR!$E108</f>
        <v>-29.606400954588537</v>
      </c>
      <c r="M108" s="2">
        <f>[1]AFR!M108-[1]AFR!$E108</f>
        <v>-30.883976256839617</v>
      </c>
      <c r="N108" s="2">
        <f>[1]AFR!N108-[1]AFR!$E108</f>
        <v>-31.896497806960213</v>
      </c>
      <c r="O108" s="2">
        <f>[1]AFR!O108-[1]AFR!$E108</f>
        <v>-32.645415604110781</v>
      </c>
      <c r="P108" s="2">
        <f>[1]AFR!P108-[1]AFR!$E108</f>
        <v>-33.173788958068485</v>
      </c>
      <c r="Q108" s="2">
        <f>[1]AFR!Q108-[1]AFR!$E108</f>
        <v>-33.586333186223101</v>
      </c>
      <c r="R108" s="2">
        <f>[1]AFR!R108-[1]AFR!$E108</f>
        <v>-33.918111434129116</v>
      </c>
      <c r="S108" s="2">
        <f>[1]AFR!S108-[1]AFR!$E108</f>
        <v>-34.183421689313263</v>
      </c>
      <c r="T108" s="2">
        <f>[1]AFR!T108-[1]AFR!$E108</f>
        <v>-34.385966960256098</v>
      </c>
      <c r="U108" s="2">
        <f>[1]AFR!U108-[1]AFR!$E108</f>
        <v>-34.543490604376188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-8.0032943902298825</v>
      </c>
      <c r="G109" s="2">
        <f>[1]AFR!G109-[1]AFR!$E109</f>
        <v>-14.442228924660924</v>
      </c>
      <c r="H109" s="2">
        <f>[1]AFR!H109-[1]AFR!$E109</f>
        <v>-18.841241355946124</v>
      </c>
      <c r="I109" s="2">
        <f>[1]AFR!I109-[1]AFR!$E109</f>
        <v>-21.798099645138393</v>
      </c>
      <c r="J109" s="2">
        <f>[1]AFR!J109-[1]AFR!$E109</f>
        <v>-23.988043507165685</v>
      </c>
      <c r="K109" s="2">
        <f>[1]AFR!K109-[1]AFR!$E109</f>
        <v>-25.770039804717328</v>
      </c>
      <c r="L109" s="2">
        <f>[1]AFR!L109-[1]AFR!$E109</f>
        <v>-27.110895276737949</v>
      </c>
      <c r="M109" s="2">
        <f>[1]AFR!M109-[1]AFR!$E109</f>
        <v>-28.170938856414409</v>
      </c>
      <c r="N109" s="2">
        <f>[1]AFR!N109-[1]AFR!$E109</f>
        <v>-29.006235450705731</v>
      </c>
      <c r="O109" s="2">
        <f>[1]AFR!O109-[1]AFR!$E109</f>
        <v>-29.642703987281493</v>
      </c>
      <c r="P109" s="2">
        <f>[1]AFR!P109-[1]AFR!$E109</f>
        <v>-30.14376602759603</v>
      </c>
      <c r="Q109" s="2">
        <f>[1]AFR!Q109-[1]AFR!$E109</f>
        <v>-30.552105002569249</v>
      </c>
      <c r="R109" s="2">
        <f>[1]AFR!R109-[1]AFR!$E109</f>
        <v>-30.875985843634453</v>
      </c>
      <c r="S109" s="2">
        <f>[1]AFR!S109-[1]AFR!$E109</f>
        <v>-31.127268551618556</v>
      </c>
      <c r="T109" s="2">
        <f>[1]AFR!T109-[1]AFR!$E109</f>
        <v>-31.325792263832</v>
      </c>
      <c r="U109" s="2">
        <f>[1]AFR!U109-[1]AFR!$E109</f>
        <v>-31.477034099745083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-9.0319019323220004</v>
      </c>
      <c r="G110" s="2">
        <f>[1]AFR!G110-[1]AFR!$E110</f>
        <v>-15.946433415126023</v>
      </c>
      <c r="H110" s="2">
        <f>[1]AFR!H110-[1]AFR!$E110</f>
        <v>-20.83577361589056</v>
      </c>
      <c r="I110" s="2">
        <f>[1]AFR!I110-[1]AFR!$E110</f>
        <v>-24.350572236782284</v>
      </c>
      <c r="J110" s="2">
        <f>[1]AFR!J110-[1]AFR!$E110</f>
        <v>-27.034704953521668</v>
      </c>
      <c r="K110" s="2">
        <f>[1]AFR!K110-[1]AFR!$E110</f>
        <v>-29.049028409674975</v>
      </c>
      <c r="L110" s="2">
        <f>[1]AFR!L110-[1]AFR!$E110</f>
        <v>-30.498521723545252</v>
      </c>
      <c r="M110" s="2">
        <f>[1]AFR!M110-[1]AFR!$E110</f>
        <v>-31.606513906056307</v>
      </c>
      <c r="N110" s="2">
        <f>[1]AFR!N110-[1]AFR!$E110</f>
        <v>-32.527510719120016</v>
      </c>
      <c r="O110" s="2">
        <f>[1]AFR!O110-[1]AFR!$E110</f>
        <v>-33.273041468665838</v>
      </c>
      <c r="P110" s="2">
        <f>[1]AFR!P110-[1]AFR!$E110</f>
        <v>-33.895296524461287</v>
      </c>
      <c r="Q110" s="2">
        <f>[1]AFR!Q110-[1]AFR!$E110</f>
        <v>-34.412080083156809</v>
      </c>
      <c r="R110" s="2">
        <f>[1]AFR!R110-[1]AFR!$E110</f>
        <v>-34.805014372343294</v>
      </c>
      <c r="S110" s="2">
        <f>[1]AFR!S110-[1]AFR!$E110</f>
        <v>-35.113222026063795</v>
      </c>
      <c r="T110" s="2">
        <f>[1]AFR!T110-[1]AFR!$E110</f>
        <v>-35.339203342240069</v>
      </c>
      <c r="U110" s="2">
        <f>[1]AFR!U110-[1]AFR!$E110</f>
        <v>-35.507145797114106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-8.2907064147908045</v>
      </c>
      <c r="G111" s="2">
        <f>[1]AFR!G111-[1]AFR!$E111</f>
        <v>-14.89958618678952</v>
      </c>
      <c r="H111" s="2">
        <f>[1]AFR!H111-[1]AFR!$E111</f>
        <v>-19.783928623325949</v>
      </c>
      <c r="I111" s="2">
        <f>[1]AFR!I111-[1]AFR!$E111</f>
        <v>-23.478920462880296</v>
      </c>
      <c r="J111" s="2">
        <f>[1]AFR!J111-[1]AFR!$E111</f>
        <v>-26.345130420027544</v>
      </c>
      <c r="K111" s="2">
        <f>[1]AFR!K111-[1]AFR!$E111</f>
        <v>-28.551442869915036</v>
      </c>
      <c r="L111" s="2">
        <f>[1]AFR!L111-[1]AFR!$E111</f>
        <v>-30.177111097630302</v>
      </c>
      <c r="M111" s="2">
        <f>[1]AFR!M111-[1]AFR!$E111</f>
        <v>-31.394523420108499</v>
      </c>
      <c r="N111" s="2">
        <f>[1]AFR!N111-[1]AFR!$E111</f>
        <v>-32.347748203555852</v>
      </c>
      <c r="O111" s="2">
        <f>[1]AFR!O111-[1]AFR!$E111</f>
        <v>-33.070348529406033</v>
      </c>
      <c r="P111" s="2">
        <f>[1]AFR!P111-[1]AFR!$E111</f>
        <v>-33.665239969788729</v>
      </c>
      <c r="Q111" s="2">
        <f>[1]AFR!Q111-[1]AFR!$E111</f>
        <v>-34.14639803868647</v>
      </c>
      <c r="R111" s="2">
        <f>[1]AFR!R111-[1]AFR!$E111</f>
        <v>-34.515765394633775</v>
      </c>
      <c r="S111" s="2">
        <f>[1]AFR!S111-[1]AFR!$E111</f>
        <v>-34.816759077279528</v>
      </c>
      <c r="T111" s="2">
        <f>[1]AFR!T111-[1]AFR!$E111</f>
        <v>-35.044004730851157</v>
      </c>
      <c r="U111" s="2">
        <f>[1]AFR!U111-[1]AFR!$E111</f>
        <v>-35.224642512570938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-8.6038010384403947</v>
      </c>
      <c r="G112" s="2">
        <f>[1]AFR!G112-[1]AFR!$E112</f>
        <v>-14.424744102002876</v>
      </c>
      <c r="H112" s="2">
        <f>[1]AFR!H112-[1]AFR!$E112</f>
        <v>-18.907323829969584</v>
      </c>
      <c r="I112" s="2">
        <f>[1]AFR!I112-[1]AFR!$E112</f>
        <v>-22.284439239812116</v>
      </c>
      <c r="J112" s="2">
        <f>[1]AFR!J112-[1]AFR!$E112</f>
        <v>-24.940009372208692</v>
      </c>
      <c r="K112" s="2">
        <f>[1]AFR!K112-[1]AFR!$E112</f>
        <v>-27.025760404342122</v>
      </c>
      <c r="L112" s="2">
        <f>[1]AFR!L112-[1]AFR!$E112</f>
        <v>-28.540454351663129</v>
      </c>
      <c r="M112" s="2">
        <f>[1]AFR!M112-[1]AFR!$E112</f>
        <v>-29.760756116861273</v>
      </c>
      <c r="N112" s="2">
        <f>[1]AFR!N112-[1]AFR!$E112</f>
        <v>-30.738465087331804</v>
      </c>
      <c r="O112" s="2">
        <f>[1]AFR!O112-[1]AFR!$E112</f>
        <v>-31.49376743771893</v>
      </c>
      <c r="P112" s="2">
        <f>[1]AFR!P112-[1]AFR!$E112</f>
        <v>-32.102413635378468</v>
      </c>
      <c r="Q112" s="2">
        <f>[1]AFR!Q112-[1]AFR!$E112</f>
        <v>-32.545139663022837</v>
      </c>
      <c r="R112" s="2">
        <f>[1]AFR!R112-[1]AFR!$E112</f>
        <v>-32.869130831061568</v>
      </c>
      <c r="S112" s="2">
        <f>[1]AFR!S112-[1]AFR!$E112</f>
        <v>-33.124070163240788</v>
      </c>
      <c r="T112" s="2">
        <f>[1]AFR!T112-[1]AFR!$E112</f>
        <v>-33.325105455897017</v>
      </c>
      <c r="U112" s="2">
        <f>[1]AFR!U112-[1]AFR!$E112</f>
        <v>-33.47912754385186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-9.0072482622374537</v>
      </c>
      <c r="G113" s="2">
        <f>[1]AFR!G113-[1]AFR!$E113</f>
        <v>-16.554359138681434</v>
      </c>
      <c r="H113" s="2">
        <f>[1]AFR!H113-[1]AFR!$E113</f>
        <v>-20.770031482642651</v>
      </c>
      <c r="I113" s="2">
        <f>[1]AFR!I113-[1]AFR!$E113</f>
        <v>-24.630457319682421</v>
      </c>
      <c r="J113" s="2">
        <f>[1]AFR!J113-[1]AFR!$E113</f>
        <v>-27.551132176939348</v>
      </c>
      <c r="K113" s="2">
        <f>[1]AFR!K113-[1]AFR!$E113</f>
        <v>-29.872876941280822</v>
      </c>
      <c r="L113" s="2">
        <f>[1]AFR!L113-[1]AFR!$E113</f>
        <v>-31.644593429252893</v>
      </c>
      <c r="M113" s="2">
        <f>[1]AFR!M113-[1]AFR!$E113</f>
        <v>-32.940411470843799</v>
      </c>
      <c r="N113" s="2">
        <f>[1]AFR!N113-[1]AFR!$E113</f>
        <v>-33.910386272789651</v>
      </c>
      <c r="O113" s="2">
        <f>[1]AFR!O113-[1]AFR!$E113</f>
        <v>-34.678546683419427</v>
      </c>
      <c r="P113" s="2">
        <f>[1]AFR!P113-[1]AFR!$E113</f>
        <v>-35.305647310523909</v>
      </c>
      <c r="Q113" s="2">
        <f>[1]AFR!Q113-[1]AFR!$E113</f>
        <v>-35.842608041049573</v>
      </c>
      <c r="R113" s="2">
        <f>[1]AFR!R113-[1]AFR!$E113</f>
        <v>-36.268569921788526</v>
      </c>
      <c r="S113" s="2">
        <f>[1]AFR!S113-[1]AFR!$E113</f>
        <v>-36.591688568200141</v>
      </c>
      <c r="T113" s="2">
        <f>[1]AFR!T113-[1]AFR!$E113</f>
        <v>-36.841698007865773</v>
      </c>
      <c r="U113" s="2">
        <f>[1]AFR!U113-[1]AFR!$E113</f>
        <v>-37.021862851295282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-8.0448906540268581</v>
      </c>
      <c r="G114" s="2">
        <f>[1]AFR!G114-[1]AFR!$E114</f>
        <v>-14.536713342364976</v>
      </c>
      <c r="H114" s="2">
        <f>[1]AFR!H114-[1]AFR!$E114</f>
        <v>-19.384060286380588</v>
      </c>
      <c r="I114" s="2">
        <f>[1]AFR!I114-[1]AFR!$E114</f>
        <v>-22.899192751409998</v>
      </c>
      <c r="J114" s="2">
        <f>[1]AFR!J114-[1]AFR!$E114</f>
        <v>-25.428842719413012</v>
      </c>
      <c r="K114" s="2">
        <f>[1]AFR!K114-[1]AFR!$E114</f>
        <v>-27.42719662403448</v>
      </c>
      <c r="L114" s="2">
        <f>[1]AFR!L114-[1]AFR!$E114</f>
        <v>-28.900562869227429</v>
      </c>
      <c r="M114" s="2">
        <f>[1]AFR!M114-[1]AFR!$E114</f>
        <v>-30.073992610969242</v>
      </c>
      <c r="N114" s="2">
        <f>[1]AFR!N114-[1]AFR!$E114</f>
        <v>-30.984628503723286</v>
      </c>
      <c r="O114" s="2">
        <f>[1]AFR!O114-[1]AFR!$E114</f>
        <v>-31.649911082366998</v>
      </c>
      <c r="P114" s="2">
        <f>[1]AFR!P114-[1]AFR!$E114</f>
        <v>-32.146057817656242</v>
      </c>
      <c r="Q114" s="2">
        <f>[1]AFR!Q114-[1]AFR!$E114</f>
        <v>-32.52459441371974</v>
      </c>
      <c r="R114" s="2">
        <f>[1]AFR!R114-[1]AFR!$E114</f>
        <v>-32.820818597204436</v>
      </c>
      <c r="S114" s="2">
        <f>[1]AFR!S114-[1]AFR!$E114</f>
        <v>-33.052661330920444</v>
      </c>
      <c r="T114" s="2">
        <f>[1]AFR!T114-[1]AFR!$E114</f>
        <v>-33.227061995705014</v>
      </c>
      <c r="U114" s="2">
        <f>[1]AFR!U114-[1]AFR!$E114</f>
        <v>-33.354586602385666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-8.8119414688260349</v>
      </c>
      <c r="G115" s="2">
        <f>[1]AFR!G115-[1]AFR!$E115</f>
        <v>-15.590286265414363</v>
      </c>
      <c r="H115" s="2">
        <f>[1]AFR!H115-[1]AFR!$E115</f>
        <v>-20.218529720406309</v>
      </c>
      <c r="I115" s="2">
        <f>[1]AFR!I115-[1]AFR!$E115</f>
        <v>-23.628749331461449</v>
      </c>
      <c r="J115" s="2">
        <f>[1]AFR!J115-[1]AFR!$E115</f>
        <v>-26.160656467188687</v>
      </c>
      <c r="K115" s="2">
        <f>[1]AFR!K115-[1]AFR!$E115</f>
        <v>-28.077267125517835</v>
      </c>
      <c r="L115" s="2">
        <f>[1]AFR!L115-[1]AFR!$E115</f>
        <v>-29.48400018741745</v>
      </c>
      <c r="M115" s="2">
        <f>[1]AFR!M115-[1]AFR!$E115</f>
        <v>-30.591895547051536</v>
      </c>
      <c r="N115" s="2">
        <f>[1]AFR!N115-[1]AFR!$E115</f>
        <v>-31.447918191033011</v>
      </c>
      <c r="O115" s="2">
        <f>[1]AFR!O115-[1]AFR!$E115</f>
        <v>-32.115787560782508</v>
      </c>
      <c r="P115" s="2">
        <f>[1]AFR!P115-[1]AFR!$E115</f>
        <v>-32.632448294075459</v>
      </c>
      <c r="Q115" s="2">
        <f>[1]AFR!Q115-[1]AFR!$E115</f>
        <v>-33.026061697616001</v>
      </c>
      <c r="R115" s="2">
        <f>[1]AFR!R115-[1]AFR!$E115</f>
        <v>-33.331248635666157</v>
      </c>
      <c r="S115" s="2">
        <f>[1]AFR!S115-[1]AFR!$E115</f>
        <v>-33.572077759425156</v>
      </c>
      <c r="T115" s="2">
        <f>[1]AFR!T115-[1]AFR!$E115</f>
        <v>-33.755909833623264</v>
      </c>
      <c r="U115" s="2">
        <f>[1]AFR!U115-[1]AFR!$E115</f>
        <v>-33.893110625323914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-8.1260188966022042</v>
      </c>
      <c r="G116" s="2">
        <f>[1]AFR!G116-[1]AFR!$E116</f>
        <v>-14.550873518026663</v>
      </c>
      <c r="H116" s="2">
        <f>[1]AFR!H116-[1]AFR!$E116</f>
        <v>-19.186307629839234</v>
      </c>
      <c r="I116" s="2">
        <f>[1]AFR!I116-[1]AFR!$E116</f>
        <v>-22.380862929579223</v>
      </c>
      <c r="J116" s="2">
        <f>[1]AFR!J116-[1]AFR!$E116</f>
        <v>-24.865692674473451</v>
      </c>
      <c r="K116" s="2">
        <f>[1]AFR!K116-[1]AFR!$E116</f>
        <v>-26.865286088122787</v>
      </c>
      <c r="L116" s="2">
        <f>[1]AFR!L116-[1]AFR!$E116</f>
        <v>-28.273106477649776</v>
      </c>
      <c r="M116" s="2">
        <f>[1]AFR!M116-[1]AFR!$E116</f>
        <v>-29.423363806943485</v>
      </c>
      <c r="N116" s="2">
        <f>[1]AFR!N116-[1]AFR!$E116</f>
        <v>-30.323038107986577</v>
      </c>
      <c r="O116" s="2">
        <f>[1]AFR!O116-[1]AFR!$E116</f>
        <v>-30.990037013761537</v>
      </c>
      <c r="P116" s="2">
        <f>[1]AFR!P116-[1]AFR!$E116</f>
        <v>-31.50084508116646</v>
      </c>
      <c r="Q116" s="2">
        <f>[1]AFR!Q116-[1]AFR!$E116</f>
        <v>-31.904334418474889</v>
      </c>
      <c r="R116" s="2">
        <f>[1]AFR!R116-[1]AFR!$E116</f>
        <v>-32.201262882852689</v>
      </c>
      <c r="S116" s="2">
        <f>[1]AFR!S116-[1]AFR!$E116</f>
        <v>-32.439157418569152</v>
      </c>
      <c r="T116" s="2">
        <f>[1]AFR!T116-[1]AFR!$E116</f>
        <v>-32.625009284604857</v>
      </c>
      <c r="U116" s="2">
        <f>[1]AFR!U116-[1]AFR!$E116</f>
        <v>-32.769281581997745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-8.3776723913490514</v>
      </c>
      <c r="G117" s="2">
        <f>[1]AFR!G117-[1]AFR!$E117</f>
        <v>-14.787721620956688</v>
      </c>
      <c r="H117" s="2">
        <f>[1]AFR!H117-[1]AFR!$E117</f>
        <v>-19.411319415773278</v>
      </c>
      <c r="I117" s="2">
        <f>[1]AFR!I117-[1]AFR!$E117</f>
        <v>-22.596390321264153</v>
      </c>
      <c r="J117" s="2">
        <f>[1]AFR!J117-[1]AFR!$E117</f>
        <v>-25.073277804423753</v>
      </c>
      <c r="K117" s="2">
        <f>[1]AFR!K117-[1]AFR!$E117</f>
        <v>-27.066092106955466</v>
      </c>
      <c r="L117" s="2">
        <f>[1]AFR!L117-[1]AFR!$E117</f>
        <v>-28.468508571452105</v>
      </c>
      <c r="M117" s="2">
        <f>[1]AFR!M117-[1]AFR!$E117</f>
        <v>-29.613984427488333</v>
      </c>
      <c r="N117" s="2">
        <f>[1]AFR!N117-[1]AFR!$E117</f>
        <v>-30.509606808232604</v>
      </c>
      <c r="O117" s="2">
        <f>[1]AFR!O117-[1]AFR!$E117</f>
        <v>-31.173360916321712</v>
      </c>
      <c r="P117" s="2">
        <f>[1]AFR!P117-[1]AFR!$E117</f>
        <v>-31.681576800468065</v>
      </c>
      <c r="Q117" s="2">
        <f>[1]AFR!Q117-[1]AFR!$E117</f>
        <v>-32.082922403487089</v>
      </c>
      <c r="R117" s="2">
        <f>[1]AFR!R117-[1]AFR!$E117</f>
        <v>-32.37822121418219</v>
      </c>
      <c r="S117" s="2">
        <f>[1]AFR!S117-[1]AFR!$E117</f>
        <v>-32.614732666556279</v>
      </c>
      <c r="T117" s="2">
        <f>[1]AFR!T117-[1]AFR!$E117</f>
        <v>-32.799453023175772</v>
      </c>
      <c r="U117" s="2">
        <f>[1]AFR!U117-[1]AFR!$E117</f>
        <v>-32.942799546494598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-8.4111283935122287</v>
      </c>
      <c r="G118" s="2">
        <f>[1]AFR!G118-[1]AFR!$E118</f>
        <v>-15.004658379983539</v>
      </c>
      <c r="H118" s="2">
        <f>[1]AFR!H118-[1]AFR!$E118</f>
        <v>-19.878754871109948</v>
      </c>
      <c r="I118" s="2">
        <f>[1]AFR!I118-[1]AFR!$E118</f>
        <v>-23.446090169991692</v>
      </c>
      <c r="J118" s="2">
        <f>[1]AFR!J118-[1]AFR!$E118</f>
        <v>-26.292334559149424</v>
      </c>
      <c r="K118" s="2">
        <f>[1]AFR!K118-[1]AFR!$E118</f>
        <v>-28.573634337332749</v>
      </c>
      <c r="L118" s="2">
        <f>[1]AFR!L118-[1]AFR!$E118</f>
        <v>-30.139897451436298</v>
      </c>
      <c r="M118" s="2">
        <f>[1]AFR!M118-[1]AFR!$E118</f>
        <v>-31.370691354884116</v>
      </c>
      <c r="N118" s="2">
        <f>[1]AFR!N118-[1]AFR!$E118</f>
        <v>-32.318863687308237</v>
      </c>
      <c r="O118" s="2">
        <f>[1]AFR!O118-[1]AFR!$E118</f>
        <v>-33.016134082790188</v>
      </c>
      <c r="P118" s="2">
        <f>[1]AFR!P118-[1]AFR!$E118</f>
        <v>-33.560186864457535</v>
      </c>
      <c r="Q118" s="2">
        <f>[1]AFR!Q118-[1]AFR!$E118</f>
        <v>-33.978573544695905</v>
      </c>
      <c r="R118" s="2">
        <f>[1]AFR!R118-[1]AFR!$E118</f>
        <v>-34.287562455100385</v>
      </c>
      <c r="S118" s="2">
        <f>[1]AFR!S118-[1]AFR!$E118</f>
        <v>-34.537148033477592</v>
      </c>
      <c r="T118" s="2">
        <f>[1]AFR!T118-[1]AFR!$E118</f>
        <v>-34.728787316470118</v>
      </c>
      <c r="U118" s="2">
        <f>[1]AFR!U118-[1]AFR!$E118</f>
        <v>-34.875688118451478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-9.040943671228888</v>
      </c>
      <c r="G119" s="2">
        <f>[1]AFR!G119-[1]AFR!$E119</f>
        <v>-15.450121031273113</v>
      </c>
      <c r="H119" s="2">
        <f>[1]AFR!H119-[1]AFR!$E119</f>
        <v>-20.357938646863659</v>
      </c>
      <c r="I119" s="2">
        <f>[1]AFR!I119-[1]AFR!$E119</f>
        <v>-23.933888271987485</v>
      </c>
      <c r="J119" s="2">
        <f>[1]AFR!J119-[1]AFR!$E119</f>
        <v>-26.794425375757044</v>
      </c>
      <c r="K119" s="2">
        <f>[1]AFR!K119-[1]AFR!$E119</f>
        <v>-28.851015034784439</v>
      </c>
      <c r="L119" s="2">
        <f>[1]AFR!L119-[1]AFR!$E119</f>
        <v>-30.335026991674169</v>
      </c>
      <c r="M119" s="2">
        <f>[1]AFR!M119-[1]AFR!$E119</f>
        <v>-31.482497575921116</v>
      </c>
      <c r="N119" s="2">
        <f>[1]AFR!N119-[1]AFR!$E119</f>
        <v>-32.431798160625419</v>
      </c>
      <c r="O119" s="2">
        <f>[1]AFR!O119-[1]AFR!$E119</f>
        <v>-33.200459230701597</v>
      </c>
      <c r="P119" s="2">
        <f>[1]AFR!P119-[1]AFR!$E119</f>
        <v>-33.777770044221484</v>
      </c>
      <c r="Q119" s="2">
        <f>[1]AFR!Q119-[1]AFR!$E119</f>
        <v>-34.198834126572535</v>
      </c>
      <c r="R119" s="2">
        <f>[1]AFR!R119-[1]AFR!$E119</f>
        <v>-34.533385865047876</v>
      </c>
      <c r="S119" s="2">
        <f>[1]AFR!S119-[1]AFR!$E119</f>
        <v>-34.80677947492137</v>
      </c>
      <c r="T119" s="2">
        <f>[1]AFR!T119-[1]AFR!$E119</f>
        <v>-35.013302586411896</v>
      </c>
      <c r="U119" s="2">
        <f>[1]AFR!U119-[1]AFR!$E119</f>
        <v>-35.181078734587004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-8.1462991086826833</v>
      </c>
      <c r="G120" s="2">
        <f>[1]AFR!G120-[1]AFR!$E120</f>
        <v>-14.164641100035396</v>
      </c>
      <c r="H120" s="2">
        <f>[1]AFR!H120-[1]AFR!$E120</f>
        <v>-18.449200931746759</v>
      </c>
      <c r="I120" s="2">
        <f>[1]AFR!I120-[1]AFR!$E120</f>
        <v>-21.554794222375506</v>
      </c>
      <c r="J120" s="2">
        <f>[1]AFR!J120-[1]AFR!$E120</f>
        <v>-23.935738753019734</v>
      </c>
      <c r="K120" s="2">
        <f>[1]AFR!K120-[1]AFR!$E120</f>
        <v>-25.774474312255222</v>
      </c>
      <c r="L120" s="2">
        <f>[1]AFR!L120-[1]AFR!$E120</f>
        <v>-27.089620270113585</v>
      </c>
      <c r="M120" s="2">
        <f>[1]AFR!M120-[1]AFR!$E120</f>
        <v>-28.150101770729179</v>
      </c>
      <c r="N120" s="2">
        <f>[1]AFR!N120-[1]AFR!$E120</f>
        <v>-28.964511366940201</v>
      </c>
      <c r="O120" s="2">
        <f>[1]AFR!O120-[1]AFR!$E120</f>
        <v>-29.593811686711206</v>
      </c>
      <c r="P120" s="2">
        <f>[1]AFR!P120-[1]AFR!$E120</f>
        <v>-30.103436129125441</v>
      </c>
      <c r="Q120" s="2">
        <f>[1]AFR!Q120-[1]AFR!$E120</f>
        <v>-30.525297970920349</v>
      </c>
      <c r="R120" s="2">
        <f>[1]AFR!R120-[1]AFR!$E120</f>
        <v>-30.859322682887012</v>
      </c>
      <c r="S120" s="2">
        <f>[1]AFR!S120-[1]AFR!$E120</f>
        <v>-31.130064162701444</v>
      </c>
      <c r="T120" s="2">
        <f>[1]AFR!T120-[1]AFR!$E120</f>
        <v>-31.338203911242658</v>
      </c>
      <c r="U120" s="2">
        <f>[1]AFR!U120-[1]AFR!$E120</f>
        <v>-31.49342966295103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-7.671763565743106</v>
      </c>
      <c r="G121" s="2">
        <f>[1]AFR!G121-[1]AFR!$E121</f>
        <v>-13.638256289232345</v>
      </c>
      <c r="H121" s="2">
        <f>[1]AFR!H121-[1]AFR!$E121</f>
        <v>-17.839738942454176</v>
      </c>
      <c r="I121" s="2">
        <f>[1]AFR!I121-[1]AFR!$E121</f>
        <v>-20.976435262349355</v>
      </c>
      <c r="J121" s="2">
        <f>[1]AFR!J121-[1]AFR!$E121</f>
        <v>-23.234500899892055</v>
      </c>
      <c r="K121" s="2">
        <f>[1]AFR!K121-[1]AFR!$E121</f>
        <v>-25.146168926811583</v>
      </c>
      <c r="L121" s="2">
        <f>[1]AFR!L121-[1]AFR!$E121</f>
        <v>-26.556169990978844</v>
      </c>
      <c r="M121" s="2">
        <f>[1]AFR!M121-[1]AFR!$E121</f>
        <v>-27.73932055098436</v>
      </c>
      <c r="N121" s="2">
        <f>[1]AFR!N121-[1]AFR!$E121</f>
        <v>-28.724760988035882</v>
      </c>
      <c r="O121" s="2">
        <f>[1]AFR!O121-[1]AFR!$E121</f>
        <v>-29.538026007259816</v>
      </c>
      <c r="P121" s="2">
        <f>[1]AFR!P121-[1]AFR!$E121</f>
        <v>-30.181280240111278</v>
      </c>
      <c r="Q121" s="2">
        <f>[1]AFR!Q121-[1]AFR!$E121</f>
        <v>-30.707142363382786</v>
      </c>
      <c r="R121" s="2">
        <f>[1]AFR!R121-[1]AFR!$E121</f>
        <v>-31.115212260586418</v>
      </c>
      <c r="S121" s="2">
        <f>[1]AFR!S121-[1]AFR!$E121</f>
        <v>-31.430689778390217</v>
      </c>
      <c r="T121" s="2">
        <f>[1]AFR!T121-[1]AFR!$E121</f>
        <v>-31.666516747004096</v>
      </c>
      <c r="U121" s="2">
        <f>[1]AFR!U121-[1]AFR!$E121</f>
        <v>-31.849474279512094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-7.6223016875071039</v>
      </c>
      <c r="G122" s="2">
        <f>[1]AFR!G122-[1]AFR!$E122</f>
        <v>-14.144840168769974</v>
      </c>
      <c r="H122" s="2">
        <f>[1]AFR!H122-[1]AFR!$E122</f>
        <v>-19.048995402182697</v>
      </c>
      <c r="I122" s="2">
        <f>[1]AFR!I122-[1]AFR!$E122</f>
        <v>-22.786532896294716</v>
      </c>
      <c r="J122" s="2">
        <f>[1]AFR!J122-[1]AFR!$E122</f>
        <v>-25.818406956370211</v>
      </c>
      <c r="K122" s="2">
        <f>[1]AFR!K122-[1]AFR!$E122</f>
        <v>-28.231090112095899</v>
      </c>
      <c r="L122" s="2">
        <f>[1]AFR!L122-[1]AFR!$E122</f>
        <v>-29.912153293812651</v>
      </c>
      <c r="M122" s="2">
        <f>[1]AFR!M122-[1]AFR!$E122</f>
        <v>-31.211553339708246</v>
      </c>
      <c r="N122" s="2">
        <f>[1]AFR!N122-[1]AFR!$E122</f>
        <v>-32.22485871472162</v>
      </c>
      <c r="O122" s="2">
        <f>[1]AFR!O122-[1]AFR!$E122</f>
        <v>-33.037613013612145</v>
      </c>
      <c r="P122" s="2">
        <f>[1]AFR!P122-[1]AFR!$E122</f>
        <v>-33.689370699415804</v>
      </c>
      <c r="Q122" s="2">
        <f>[1]AFR!Q122-[1]AFR!$E122</f>
        <v>-34.203072300541919</v>
      </c>
      <c r="R122" s="2">
        <f>[1]AFR!R122-[1]AFR!$E122</f>
        <v>-34.60461615519722</v>
      </c>
      <c r="S122" s="2">
        <f>[1]AFR!S122-[1]AFR!$E122</f>
        <v>-34.91227249176967</v>
      </c>
      <c r="T122" s="2">
        <f>[1]AFR!T122-[1]AFR!$E122</f>
        <v>-35.148346509024691</v>
      </c>
      <c r="U122" s="2">
        <f>[1]AFR!U122-[1]AFR!$E122</f>
        <v>-35.323501227613008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-8.0253002173502637</v>
      </c>
      <c r="G123" s="2">
        <f>[1]AFR!G123-[1]AFR!$E123</f>
        <v>-14.194915593358928</v>
      </c>
      <c r="H123" s="2">
        <f>[1]AFR!H123-[1]AFR!$E123</f>
        <v>-18.568211544145413</v>
      </c>
      <c r="I123" s="2">
        <f>[1]AFR!I123-[1]AFR!$E123</f>
        <v>-21.867511943454986</v>
      </c>
      <c r="J123" s="2">
        <f>[1]AFR!J123-[1]AFR!$E123</f>
        <v>-24.511169351588478</v>
      </c>
      <c r="K123" s="2">
        <f>[1]AFR!K123-[1]AFR!$E123</f>
        <v>-26.417236753147392</v>
      </c>
      <c r="L123" s="2">
        <f>[1]AFR!L123-[1]AFR!$E123</f>
        <v>-27.774591675126828</v>
      </c>
      <c r="M123" s="2">
        <f>[1]AFR!M123-[1]AFR!$E123</f>
        <v>-28.944387182425487</v>
      </c>
      <c r="N123" s="2">
        <f>[1]AFR!N123-[1]AFR!$E123</f>
        <v>-29.859214647243505</v>
      </c>
      <c r="O123" s="2">
        <f>[1]AFR!O123-[1]AFR!$E123</f>
        <v>-30.556112611916546</v>
      </c>
      <c r="P123" s="2">
        <f>[1]AFR!P123-[1]AFR!$E123</f>
        <v>-31.086513038502233</v>
      </c>
      <c r="Q123" s="2">
        <f>[1]AFR!Q123-[1]AFR!$E123</f>
        <v>-31.528147531481693</v>
      </c>
      <c r="R123" s="2">
        <f>[1]AFR!R123-[1]AFR!$E123</f>
        <v>-31.848081129395155</v>
      </c>
      <c r="S123" s="2">
        <f>[1]AFR!S123-[1]AFR!$E123</f>
        <v>-32.080574344331808</v>
      </c>
      <c r="T123" s="2">
        <f>[1]AFR!T123-[1]AFR!$E123</f>
        <v>-32.264415077765591</v>
      </c>
      <c r="U123" s="2">
        <f>[1]AFR!U123-[1]AFR!$E123</f>
        <v>-32.413880496678246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-9.1101694461427769</v>
      </c>
      <c r="G124" s="2">
        <f>[1]AFR!G124-[1]AFR!$E124</f>
        <v>-15.31483999593479</v>
      </c>
      <c r="H124" s="2">
        <f>[1]AFR!H124-[1]AFR!$E124</f>
        <v>-19.575199557911617</v>
      </c>
      <c r="I124" s="2">
        <f>[1]AFR!I124-[1]AFR!$E124</f>
        <v>-22.831991666203749</v>
      </c>
      <c r="J124" s="2">
        <f>[1]AFR!J124-[1]AFR!$E124</f>
        <v>-25.299995335741698</v>
      </c>
      <c r="K124" s="2">
        <f>[1]AFR!K124-[1]AFR!$E124</f>
        <v>-27.296516781532659</v>
      </c>
      <c r="L124" s="2">
        <f>[1]AFR!L124-[1]AFR!$E124</f>
        <v>-28.731536873653567</v>
      </c>
      <c r="M124" s="2">
        <f>[1]AFR!M124-[1]AFR!$E124</f>
        <v>-29.892583193585608</v>
      </c>
      <c r="N124" s="2">
        <f>[1]AFR!N124-[1]AFR!$E124</f>
        <v>-30.791241769274109</v>
      </c>
      <c r="O124" s="2">
        <f>[1]AFR!O124-[1]AFR!$E124</f>
        <v>-31.503341572824411</v>
      </c>
      <c r="P124" s="2">
        <f>[1]AFR!P124-[1]AFR!$E124</f>
        <v>-32.062331426281844</v>
      </c>
      <c r="Q124" s="2">
        <f>[1]AFR!Q124-[1]AFR!$E124</f>
        <v>-32.523756818406184</v>
      </c>
      <c r="R124" s="2">
        <f>[1]AFR!R124-[1]AFR!$E124</f>
        <v>-32.8652330240879</v>
      </c>
      <c r="S124" s="2">
        <f>[1]AFR!S124-[1]AFR!$E124</f>
        <v>-33.122920027428222</v>
      </c>
      <c r="T124" s="2">
        <f>[1]AFR!T124-[1]AFR!$E124</f>
        <v>-33.311671331340392</v>
      </c>
      <c r="U124" s="2">
        <f>[1]AFR!U124-[1]AFR!$E124</f>
        <v>-33.462192745793288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-7.3046580768557874</v>
      </c>
      <c r="G125" s="2">
        <f>[1]AFR!G125-[1]AFR!$E125</f>
        <v>-14.081573260024754</v>
      </c>
      <c r="H125" s="2">
        <f>[1]AFR!H125-[1]AFR!$E125</f>
        <v>-18.881833586441871</v>
      </c>
      <c r="I125" s="2">
        <f>[1]AFR!I125-[1]AFR!$E125</f>
        <v>-22.740556578976111</v>
      </c>
      <c r="J125" s="2">
        <f>[1]AFR!J125-[1]AFR!$E125</f>
        <v>-25.712723930300854</v>
      </c>
      <c r="K125" s="2">
        <f>[1]AFR!K125-[1]AFR!$E125</f>
        <v>-27.922485585766708</v>
      </c>
      <c r="L125" s="2">
        <f>[1]AFR!L125-[1]AFR!$E125</f>
        <v>-29.516734074909778</v>
      </c>
      <c r="M125" s="2">
        <f>[1]AFR!M125-[1]AFR!$E125</f>
        <v>-30.81262614313232</v>
      </c>
      <c r="N125" s="2">
        <f>[1]AFR!N125-[1]AFR!$E125</f>
        <v>-31.858244791789446</v>
      </c>
      <c r="O125" s="2">
        <f>[1]AFR!O125-[1]AFR!$E125</f>
        <v>-32.682627813012573</v>
      </c>
      <c r="P125" s="2">
        <f>[1]AFR!P125-[1]AFR!$E125</f>
        <v>-33.316086986343237</v>
      </c>
      <c r="Q125" s="2">
        <f>[1]AFR!Q125-[1]AFR!$E125</f>
        <v>-33.802088694388488</v>
      </c>
      <c r="R125" s="2">
        <f>[1]AFR!R125-[1]AFR!$E125</f>
        <v>-34.222059115918626</v>
      </c>
      <c r="S125" s="2">
        <f>[1]AFR!S125-[1]AFR!$E125</f>
        <v>-34.556752841859009</v>
      </c>
      <c r="T125" s="2">
        <f>[1]AFR!T125-[1]AFR!$E125</f>
        <v>-34.827545575090085</v>
      </c>
      <c r="U125" s="2">
        <f>[1]AFR!U125-[1]AFR!$E125</f>
        <v>-35.058480551666662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-8.1960438324530855</v>
      </c>
      <c r="G126" s="2">
        <f>[1]AFR!G126-[1]AFR!$E126</f>
        <v>-14.38407646175682</v>
      </c>
      <c r="H126" s="2">
        <f>[1]AFR!H126-[1]AFR!$E126</f>
        <v>-18.82203686321634</v>
      </c>
      <c r="I126" s="2">
        <f>[1]AFR!I126-[1]AFR!$E126</f>
        <v>-22.137734323603297</v>
      </c>
      <c r="J126" s="2">
        <f>[1]AFR!J126-[1]AFR!$E126</f>
        <v>-24.850185594032951</v>
      </c>
      <c r="K126" s="2">
        <f>[1]AFR!K126-[1]AFR!$E126</f>
        <v>-27.126759815938442</v>
      </c>
      <c r="L126" s="2">
        <f>[1]AFR!L126-[1]AFR!$E126</f>
        <v>-28.746225817201434</v>
      </c>
      <c r="M126" s="2">
        <f>[1]AFR!M126-[1]AFR!$E126</f>
        <v>-29.985813933575287</v>
      </c>
      <c r="N126" s="2">
        <f>[1]AFR!N126-[1]AFR!$E126</f>
        <v>-30.97844599534352</v>
      </c>
      <c r="O126" s="2">
        <f>[1]AFR!O126-[1]AFR!$E126</f>
        <v>-31.720892592621851</v>
      </c>
      <c r="P126" s="2">
        <f>[1]AFR!P126-[1]AFR!$E126</f>
        <v>-32.305004812871346</v>
      </c>
      <c r="Q126" s="2">
        <f>[1]AFR!Q126-[1]AFR!$E126</f>
        <v>-32.748943868198467</v>
      </c>
      <c r="R126" s="2">
        <f>[1]AFR!R126-[1]AFR!$E126</f>
        <v>-33.115091284708114</v>
      </c>
      <c r="S126" s="2">
        <f>[1]AFR!S126-[1]AFR!$E126</f>
        <v>-33.404898164650945</v>
      </c>
      <c r="T126" s="2">
        <f>[1]AFR!T126-[1]AFR!$E126</f>
        <v>-33.635228661357075</v>
      </c>
      <c r="U126" s="2">
        <f>[1]AFR!U126-[1]AFR!$E126</f>
        <v>-33.823154371046542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-9.4555520436072698</v>
      </c>
      <c r="G127" s="2">
        <f>[1]AFR!G127-[1]AFR!$E127</f>
        <v>-16.613417849626501</v>
      </c>
      <c r="H127" s="2">
        <f>[1]AFR!H127-[1]AFR!$E127</f>
        <v>-22.037275634585683</v>
      </c>
      <c r="I127" s="2">
        <f>[1]AFR!I127-[1]AFR!$E127</f>
        <v>-25.980411818169216</v>
      </c>
      <c r="J127" s="2">
        <f>[1]AFR!J127-[1]AFR!$E127</f>
        <v>-28.977447701002234</v>
      </c>
      <c r="K127" s="2">
        <f>[1]AFR!K127-[1]AFR!$E127</f>
        <v>-31.384380610607138</v>
      </c>
      <c r="L127" s="2">
        <f>[1]AFR!L127-[1]AFR!$E127</f>
        <v>-33.07530484746195</v>
      </c>
      <c r="M127" s="2">
        <f>[1]AFR!M127-[1]AFR!$E127</f>
        <v>-34.348156832973984</v>
      </c>
      <c r="N127" s="2">
        <f>[1]AFR!N127-[1]AFR!$E127</f>
        <v>-35.327747831787008</v>
      </c>
      <c r="O127" s="2">
        <f>[1]AFR!O127-[1]AFR!$E127</f>
        <v>-36.147701557072196</v>
      </c>
      <c r="P127" s="2">
        <f>[1]AFR!P127-[1]AFR!$E127</f>
        <v>-36.78216461094047</v>
      </c>
      <c r="Q127" s="2">
        <f>[1]AFR!Q127-[1]AFR!$E127</f>
        <v>-37.28218929382848</v>
      </c>
      <c r="R127" s="2">
        <f>[1]AFR!R127-[1]AFR!$E127</f>
        <v>-37.711253973787848</v>
      </c>
      <c r="S127" s="2">
        <f>[1]AFR!S127-[1]AFR!$E127</f>
        <v>-38.06458649167655</v>
      </c>
      <c r="T127" s="2">
        <f>[1]AFR!T127-[1]AFR!$E127</f>
        <v>-38.355211469348319</v>
      </c>
      <c r="U127" s="2">
        <f>[1]AFR!U127-[1]AFR!$E127</f>
        <v>-38.593905257231825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-7.3392648054017968</v>
      </c>
      <c r="G128" s="2">
        <f>[1]AFR!G128-[1]AFR!$E128</f>
        <v>-13.864659126681318</v>
      </c>
      <c r="H128" s="2">
        <f>[1]AFR!H128-[1]AFR!$E128</f>
        <v>-18.658894855821188</v>
      </c>
      <c r="I128" s="2">
        <f>[1]AFR!I128-[1]AFR!$E128</f>
        <v>-22.304086397072979</v>
      </c>
      <c r="J128" s="2">
        <f>[1]AFR!J128-[1]AFR!$E128</f>
        <v>-25.073613177479046</v>
      </c>
      <c r="K128" s="2">
        <f>[1]AFR!K128-[1]AFR!$E128</f>
        <v>-27.180547387222248</v>
      </c>
      <c r="L128" s="2">
        <f>[1]AFR!L128-[1]AFR!$E128</f>
        <v>-28.623666623377915</v>
      </c>
      <c r="M128" s="2">
        <f>[1]AFR!M128-[1]AFR!$E128</f>
        <v>-29.783914718347376</v>
      </c>
      <c r="N128" s="2">
        <f>[1]AFR!N128-[1]AFR!$E128</f>
        <v>-30.635927283626472</v>
      </c>
      <c r="O128" s="2">
        <f>[1]AFR!O128-[1]AFR!$E128</f>
        <v>-31.278530117101923</v>
      </c>
      <c r="P128" s="2">
        <f>[1]AFR!P128-[1]AFR!$E128</f>
        <v>-31.797887740294925</v>
      </c>
      <c r="Q128" s="2">
        <f>[1]AFR!Q128-[1]AFR!$E128</f>
        <v>-32.187472736581356</v>
      </c>
      <c r="R128" s="2">
        <f>[1]AFR!R128-[1]AFR!$E128</f>
        <v>-32.523526980595648</v>
      </c>
      <c r="S128" s="2">
        <f>[1]AFR!S128-[1]AFR!$E128</f>
        <v>-32.796603865143766</v>
      </c>
      <c r="T128" s="2">
        <f>[1]AFR!T128-[1]AFR!$E128</f>
        <v>-33.013620181388774</v>
      </c>
      <c r="U128" s="2">
        <f>[1]AFR!U128-[1]AFR!$E128</f>
        <v>-33.177417904012373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-7.1662012850512724</v>
      </c>
      <c r="G129" s="2">
        <f>[1]AFR!G129-[1]AFR!$E129</f>
        <v>-13.807192335707441</v>
      </c>
      <c r="H129" s="2">
        <f>[1]AFR!H129-[1]AFR!$E129</f>
        <v>-18.325543311634817</v>
      </c>
      <c r="I129" s="2">
        <f>[1]AFR!I129-[1]AFR!$E129</f>
        <v>-21.718617073208577</v>
      </c>
      <c r="J129" s="2">
        <f>[1]AFR!J129-[1]AFR!$E129</f>
        <v>-24.387380971894345</v>
      </c>
      <c r="K129" s="2">
        <f>[1]AFR!K129-[1]AFR!$E129</f>
        <v>-26.513454810327516</v>
      </c>
      <c r="L129" s="2">
        <f>[1]AFR!L129-[1]AFR!$E129</f>
        <v>-27.849719076474344</v>
      </c>
      <c r="M129" s="2">
        <f>[1]AFR!M129-[1]AFR!$E129</f>
        <v>-28.909475777504554</v>
      </c>
      <c r="N129" s="2">
        <f>[1]AFR!N129-[1]AFR!$E129</f>
        <v>-29.799114994686875</v>
      </c>
      <c r="O129" s="2">
        <f>[1]AFR!O129-[1]AFR!$E129</f>
        <v>-30.525881396173645</v>
      </c>
      <c r="P129" s="2">
        <f>[1]AFR!P129-[1]AFR!$E129</f>
        <v>-31.095012152706261</v>
      </c>
      <c r="Q129" s="2">
        <f>[1]AFR!Q129-[1]AFR!$E129</f>
        <v>-31.518934392514893</v>
      </c>
      <c r="R129" s="2">
        <f>[1]AFR!R129-[1]AFR!$E129</f>
        <v>-31.867541927365721</v>
      </c>
      <c r="S129" s="2">
        <f>[1]AFR!S129-[1]AFR!$E129</f>
        <v>-32.131937363364443</v>
      </c>
      <c r="T129" s="2">
        <f>[1]AFR!T129-[1]AFR!$E129</f>
        <v>-32.343551742081047</v>
      </c>
      <c r="U129" s="2">
        <f>[1]AFR!U129-[1]AFR!$E129</f>
        <v>-32.51009582196474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-8.142450947478892</v>
      </c>
      <c r="G130" s="2">
        <f>[1]AFR!G130-[1]AFR!$E130</f>
        <v>-14.797121669256285</v>
      </c>
      <c r="H130" s="2">
        <f>[1]AFR!H130-[1]AFR!$E130</f>
        <v>-19.484364211759782</v>
      </c>
      <c r="I130" s="2">
        <f>[1]AFR!I130-[1]AFR!$E130</f>
        <v>-23.280034069733574</v>
      </c>
      <c r="J130" s="2">
        <f>[1]AFR!J130-[1]AFR!$E130</f>
        <v>-26.005998322359801</v>
      </c>
      <c r="K130" s="2">
        <f>[1]AFR!K130-[1]AFR!$E130</f>
        <v>-28.143776250643327</v>
      </c>
      <c r="L130" s="2">
        <f>[1]AFR!L130-[1]AFR!$E130</f>
        <v>-29.611665103596522</v>
      </c>
      <c r="M130" s="2">
        <f>[1]AFR!M130-[1]AFR!$E130</f>
        <v>-30.756743778250666</v>
      </c>
      <c r="N130" s="2">
        <f>[1]AFR!N130-[1]AFR!$E130</f>
        <v>-31.608889935360992</v>
      </c>
      <c r="O130" s="2">
        <f>[1]AFR!O130-[1]AFR!$E130</f>
        <v>-32.27246871038966</v>
      </c>
      <c r="P130" s="2">
        <f>[1]AFR!P130-[1]AFR!$E130</f>
        <v>-32.763868790671381</v>
      </c>
      <c r="Q130" s="2">
        <f>[1]AFR!Q130-[1]AFR!$E130</f>
        <v>-33.185724398225432</v>
      </c>
      <c r="R130" s="2">
        <f>[1]AFR!R130-[1]AFR!$E130</f>
        <v>-33.524639416796845</v>
      </c>
      <c r="S130" s="2">
        <f>[1]AFR!S130-[1]AFR!$E130</f>
        <v>-33.793044029506973</v>
      </c>
      <c r="T130" s="2">
        <f>[1]AFR!T130-[1]AFR!$E130</f>
        <v>-33.99478096729473</v>
      </c>
      <c r="U130" s="2">
        <f>[1]AFR!U130-[1]AFR!$E130</f>
        <v>-34.155496049212843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-8.4856715419447823</v>
      </c>
      <c r="G131" s="2">
        <f>[1]AFR!G131-[1]AFR!$E131</f>
        <v>-15.435661818196593</v>
      </c>
      <c r="H131" s="2">
        <f>[1]AFR!H131-[1]AFR!$E131</f>
        <v>-20.698891209358635</v>
      </c>
      <c r="I131" s="2">
        <f>[1]AFR!I131-[1]AFR!$E131</f>
        <v>-24.763699126264726</v>
      </c>
      <c r="J131" s="2">
        <f>[1]AFR!J131-[1]AFR!$E131</f>
        <v>-28.070621793493387</v>
      </c>
      <c r="K131" s="2">
        <f>[1]AFR!K131-[1]AFR!$E131</f>
        <v>-30.553637955207421</v>
      </c>
      <c r="L131" s="2">
        <f>[1]AFR!L131-[1]AFR!$E131</f>
        <v>-32.284093830237964</v>
      </c>
      <c r="M131" s="2">
        <f>[1]AFR!M131-[1]AFR!$E131</f>
        <v>-33.657862666468702</v>
      </c>
      <c r="N131" s="2">
        <f>[1]AFR!N131-[1]AFR!$E131</f>
        <v>-34.682541505004338</v>
      </c>
      <c r="O131" s="2">
        <f>[1]AFR!O131-[1]AFR!$E131</f>
        <v>-35.4482341166065</v>
      </c>
      <c r="P131" s="2">
        <f>[1]AFR!P131-[1]AFR!$E131</f>
        <v>-36.051316033414707</v>
      </c>
      <c r="Q131" s="2">
        <f>[1]AFR!Q131-[1]AFR!$E131</f>
        <v>-36.540867148040775</v>
      </c>
      <c r="R131" s="2">
        <f>[1]AFR!R131-[1]AFR!$E131</f>
        <v>-36.920565857737529</v>
      </c>
      <c r="S131" s="2">
        <f>[1]AFR!S131-[1]AFR!$E131</f>
        <v>-37.216055715789651</v>
      </c>
      <c r="T131" s="2">
        <f>[1]AFR!T131-[1]AFR!$E131</f>
        <v>-37.443491305722262</v>
      </c>
      <c r="U131" s="2">
        <f>[1]AFR!U131-[1]AFR!$E131</f>
        <v>-37.620035121711396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-7.699553637802012</v>
      </c>
      <c r="G132" s="2">
        <f>[1]AFR!G132-[1]AFR!$E132</f>
        <v>-13.765659252747753</v>
      </c>
      <c r="H132" s="2">
        <f>[1]AFR!H132-[1]AFR!$E132</f>
        <v>-18.308426767362107</v>
      </c>
      <c r="I132" s="2">
        <f>[1]AFR!I132-[1]AFR!$E132</f>
        <v>-21.959096279540063</v>
      </c>
      <c r="J132" s="2">
        <f>[1]AFR!J132-[1]AFR!$E132</f>
        <v>-24.703687291224071</v>
      </c>
      <c r="K132" s="2">
        <f>[1]AFR!K132-[1]AFR!$E132</f>
        <v>-26.825203798513428</v>
      </c>
      <c r="L132" s="2">
        <f>[1]AFR!L132-[1]AFR!$E132</f>
        <v>-28.278051311429124</v>
      </c>
      <c r="M132" s="2">
        <f>[1]AFR!M132-[1]AFR!$E132</f>
        <v>-29.428907335241206</v>
      </c>
      <c r="N132" s="2">
        <f>[1]AFR!N132-[1]AFR!$E132</f>
        <v>-30.385453579123748</v>
      </c>
      <c r="O132" s="2">
        <f>[1]AFR!O132-[1]AFR!$E132</f>
        <v>-31.148701393135241</v>
      </c>
      <c r="P132" s="2">
        <f>[1]AFR!P132-[1]AFR!$E132</f>
        <v>-31.794564828249008</v>
      </c>
      <c r="Q132" s="2">
        <f>[1]AFR!Q132-[1]AFR!$E132</f>
        <v>-32.343103951175124</v>
      </c>
      <c r="R132" s="2">
        <f>[1]AFR!R132-[1]AFR!$E132</f>
        <v>-32.770398729822034</v>
      </c>
      <c r="S132" s="2">
        <f>[1]AFR!S132-[1]AFR!$E132</f>
        <v>-33.089505022768947</v>
      </c>
      <c r="T132" s="2">
        <f>[1]AFR!T132-[1]AFR!$E132</f>
        <v>-33.334980837954504</v>
      </c>
      <c r="U132" s="2">
        <f>[1]AFR!U132-[1]AFR!$E132</f>
        <v>-33.55541873419287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-8.709190281977726</v>
      </c>
      <c r="G133" s="2">
        <f>[1]AFR!G133-[1]AFR!$E133</f>
        <v>-14.96275793331165</v>
      </c>
      <c r="H133" s="2">
        <f>[1]AFR!H133-[1]AFR!$E133</f>
        <v>-19.670296491193938</v>
      </c>
      <c r="I133" s="2">
        <f>[1]AFR!I133-[1]AFR!$E133</f>
        <v>-23.396004198491141</v>
      </c>
      <c r="J133" s="2">
        <f>[1]AFR!J133-[1]AFR!$E133</f>
        <v>-26.072405411281295</v>
      </c>
      <c r="K133" s="2">
        <f>[1]AFR!K133-[1]AFR!$E133</f>
        <v>-28.225290871701418</v>
      </c>
      <c r="L133" s="2">
        <f>[1]AFR!L133-[1]AFR!$E133</f>
        <v>-29.861556630853784</v>
      </c>
      <c r="M133" s="2">
        <f>[1]AFR!M133-[1]AFR!$E133</f>
        <v>-31.217845287589341</v>
      </c>
      <c r="N133" s="2">
        <f>[1]AFR!N133-[1]AFR!$E133</f>
        <v>-32.225650534995623</v>
      </c>
      <c r="O133" s="2">
        <f>[1]AFR!O133-[1]AFR!$E133</f>
        <v>-32.983550948038669</v>
      </c>
      <c r="P133" s="2">
        <f>[1]AFR!P133-[1]AFR!$E133</f>
        <v>-33.567185915112645</v>
      </c>
      <c r="Q133" s="2">
        <f>[1]AFR!Q133-[1]AFR!$E133</f>
        <v>-34.041654139371985</v>
      </c>
      <c r="R133" s="2">
        <f>[1]AFR!R133-[1]AFR!$E133</f>
        <v>-34.459208317335992</v>
      </c>
      <c r="S133" s="2">
        <f>[1]AFR!S133-[1]AFR!$E133</f>
        <v>-34.817128792740789</v>
      </c>
      <c r="T133" s="2">
        <f>[1]AFR!T133-[1]AFR!$E133</f>
        <v>-35.100509763307684</v>
      </c>
      <c r="U133" s="2">
        <f>[1]AFR!U133-[1]AFR!$E133</f>
        <v>-35.319422902551821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-8.3916862973134698</v>
      </c>
      <c r="G134" s="2">
        <f>[1]AFR!G134-[1]AFR!$E134</f>
        <v>-14.489331615564765</v>
      </c>
      <c r="H134" s="2">
        <f>[1]AFR!H134-[1]AFR!$E134</f>
        <v>-18.766970445252753</v>
      </c>
      <c r="I134" s="2">
        <f>[1]AFR!I134-[1]AFR!$E134</f>
        <v>-22.226647600123272</v>
      </c>
      <c r="J134" s="2">
        <f>[1]AFR!J134-[1]AFR!$E134</f>
        <v>-24.806103587153302</v>
      </c>
      <c r="K134" s="2">
        <f>[1]AFR!K134-[1]AFR!$E134</f>
        <v>-26.748309379242642</v>
      </c>
      <c r="L134" s="2">
        <f>[1]AFR!L134-[1]AFR!$E134</f>
        <v>-28.069617948562097</v>
      </c>
      <c r="M134" s="2">
        <f>[1]AFR!M134-[1]AFR!$E134</f>
        <v>-29.141319031682144</v>
      </c>
      <c r="N134" s="2">
        <f>[1]AFR!N134-[1]AFR!$E134</f>
        <v>-29.997823564216333</v>
      </c>
      <c r="O134" s="2">
        <f>[1]AFR!O134-[1]AFR!$E134</f>
        <v>-30.642581396151115</v>
      </c>
      <c r="P134" s="2">
        <f>[1]AFR!P134-[1]AFR!$E134</f>
        <v>-31.103382829810698</v>
      </c>
      <c r="Q134" s="2">
        <f>[1]AFR!Q134-[1]AFR!$E134</f>
        <v>-31.451510925019249</v>
      </c>
      <c r="R134" s="2">
        <f>[1]AFR!R134-[1]AFR!$E134</f>
        <v>-31.722989480279352</v>
      </c>
      <c r="S134" s="2">
        <f>[1]AFR!S134-[1]AFR!$E134</f>
        <v>-31.925346976778769</v>
      </c>
      <c r="T134" s="2">
        <f>[1]AFR!T134-[1]AFR!$E134</f>
        <v>-32.089936789205126</v>
      </c>
      <c r="U134" s="2">
        <f>[1]AFR!U134-[1]AFR!$E134</f>
        <v>-32.214702547619083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-8.5094645271227023</v>
      </c>
      <c r="G135" s="2">
        <f>[1]AFR!G135-[1]AFR!$E135</f>
        <v>-15.154779263399519</v>
      </c>
      <c r="H135" s="2">
        <f>[1]AFR!H135-[1]AFR!$E135</f>
        <v>-19.491107483980272</v>
      </c>
      <c r="I135" s="2">
        <f>[1]AFR!I135-[1]AFR!$E135</f>
        <v>-22.63946718855351</v>
      </c>
      <c r="J135" s="2">
        <f>[1]AFR!J135-[1]AFR!$E135</f>
        <v>-24.971665696368177</v>
      </c>
      <c r="K135" s="2">
        <f>[1]AFR!K135-[1]AFR!$E135</f>
        <v>-26.765993708507608</v>
      </c>
      <c r="L135" s="2">
        <f>[1]AFR!L135-[1]AFR!$E135</f>
        <v>-28.001136099197993</v>
      </c>
      <c r="M135" s="2">
        <f>[1]AFR!M135-[1]AFR!$E135</f>
        <v>-28.959180902485116</v>
      </c>
      <c r="N135" s="2">
        <f>[1]AFR!N135-[1]AFR!$E135</f>
        <v>-29.746376407079481</v>
      </c>
      <c r="O135" s="2">
        <f>[1]AFR!O135-[1]AFR!$E135</f>
        <v>-30.34213110279768</v>
      </c>
      <c r="P135" s="2">
        <f>[1]AFR!P135-[1]AFR!$E135</f>
        <v>-30.817202545202292</v>
      </c>
      <c r="Q135" s="2">
        <f>[1]AFR!Q135-[1]AFR!$E135</f>
        <v>-31.197121271746823</v>
      </c>
      <c r="R135" s="2">
        <f>[1]AFR!R135-[1]AFR!$E135</f>
        <v>-31.482168180330689</v>
      </c>
      <c r="S135" s="2">
        <f>[1]AFR!S135-[1]AFR!$E135</f>
        <v>-31.699698475378966</v>
      </c>
      <c r="T135" s="2">
        <f>[1]AFR!T135-[1]AFR!$E135</f>
        <v>-31.863272509124215</v>
      </c>
      <c r="U135" s="2">
        <f>[1]AFR!U135-[1]AFR!$E135</f>
        <v>-31.990507347950313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-8.0840214440729028</v>
      </c>
      <c r="G136" s="2">
        <f>[1]AFR!G136-[1]AFR!$E136</f>
        <v>-14.546545921642462</v>
      </c>
      <c r="H136" s="2">
        <f>[1]AFR!H136-[1]AFR!$E136</f>
        <v>-19.288387353927533</v>
      </c>
      <c r="I136" s="2">
        <f>[1]AFR!I136-[1]AFR!$E136</f>
        <v>-22.926286713792649</v>
      </c>
      <c r="J136" s="2">
        <f>[1]AFR!J136-[1]AFR!$E136</f>
        <v>-25.722222458232977</v>
      </c>
      <c r="K136" s="2">
        <f>[1]AFR!K136-[1]AFR!$E136</f>
        <v>-27.853292372821954</v>
      </c>
      <c r="L136" s="2">
        <f>[1]AFR!L136-[1]AFR!$E136</f>
        <v>-29.338536180501706</v>
      </c>
      <c r="M136" s="2">
        <f>[1]AFR!M136-[1]AFR!$E136</f>
        <v>-30.532325766021074</v>
      </c>
      <c r="N136" s="2">
        <f>[1]AFR!N136-[1]AFR!$E136</f>
        <v>-31.489762172008568</v>
      </c>
      <c r="O136" s="2">
        <f>[1]AFR!O136-[1]AFR!$E136</f>
        <v>-32.252404349070559</v>
      </c>
      <c r="P136" s="2">
        <f>[1]AFR!P136-[1]AFR!$E136</f>
        <v>-32.85806867232742</v>
      </c>
      <c r="Q136" s="2">
        <f>[1]AFR!Q136-[1]AFR!$E136</f>
        <v>-33.331716610433034</v>
      </c>
      <c r="R136" s="2">
        <f>[1]AFR!R136-[1]AFR!$E136</f>
        <v>-33.690841623974222</v>
      </c>
      <c r="S136" s="2">
        <f>[1]AFR!S136-[1]AFR!$E136</f>
        <v>-33.958179693978991</v>
      </c>
      <c r="T136" s="2">
        <f>[1]AFR!T136-[1]AFR!$E136</f>
        <v>-34.148134500536173</v>
      </c>
      <c r="U136" s="2">
        <f>[1]AFR!U136-[1]AFR!$E136</f>
        <v>-34.28951399580626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-7.9545468332838141</v>
      </c>
      <c r="G137" s="2">
        <f>[1]AFR!G137-[1]AFR!$E137</f>
        <v>-14.037387907887307</v>
      </c>
      <c r="H137" s="2">
        <f>[1]AFR!H137-[1]AFR!$E137</f>
        <v>-18.6878509058605</v>
      </c>
      <c r="I137" s="2">
        <f>[1]AFR!I137-[1]AFR!$E137</f>
        <v>-22.177175574973546</v>
      </c>
      <c r="J137" s="2">
        <f>[1]AFR!J137-[1]AFR!$E137</f>
        <v>-24.82817285218556</v>
      </c>
      <c r="K137" s="2">
        <f>[1]AFR!K137-[1]AFR!$E137</f>
        <v>-26.942863538688925</v>
      </c>
      <c r="L137" s="2">
        <f>[1]AFR!L137-[1]AFR!$E137</f>
        <v>-28.517190348084398</v>
      </c>
      <c r="M137" s="2">
        <f>[1]AFR!M137-[1]AFR!$E137</f>
        <v>-29.748211963904225</v>
      </c>
      <c r="N137" s="2">
        <f>[1]AFR!N137-[1]AFR!$E137</f>
        <v>-30.737721280633764</v>
      </c>
      <c r="O137" s="2">
        <f>[1]AFR!O137-[1]AFR!$E137</f>
        <v>-31.521319248874704</v>
      </c>
      <c r="P137" s="2">
        <f>[1]AFR!P137-[1]AFR!$E137</f>
        <v>-32.130603150394961</v>
      </c>
      <c r="Q137" s="2">
        <f>[1]AFR!Q137-[1]AFR!$E137</f>
        <v>-32.579374389019449</v>
      </c>
      <c r="R137" s="2">
        <f>[1]AFR!R137-[1]AFR!$E137</f>
        <v>-32.955831041277463</v>
      </c>
      <c r="S137" s="2">
        <f>[1]AFR!S137-[1]AFR!$E137</f>
        <v>-33.258626623474754</v>
      </c>
      <c r="T137" s="2">
        <f>[1]AFR!T137-[1]AFR!$E137</f>
        <v>-33.503888513826553</v>
      </c>
      <c r="U137" s="2">
        <f>[1]AFR!U137-[1]AFR!$E137</f>
        <v>-33.692258222633086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-7.3558896888699792</v>
      </c>
      <c r="G138" s="2">
        <f>[1]AFR!G138-[1]AFR!$E138</f>
        <v>-13.621112697793023</v>
      </c>
      <c r="H138" s="2">
        <f>[1]AFR!H138-[1]AFR!$E138</f>
        <v>-18.320931387755081</v>
      </c>
      <c r="I138" s="2">
        <f>[1]AFR!I138-[1]AFR!$E138</f>
        <v>-21.773951054329757</v>
      </c>
      <c r="J138" s="2">
        <f>[1]AFR!J138-[1]AFR!$E138</f>
        <v>-24.378338590020803</v>
      </c>
      <c r="K138" s="2">
        <f>[1]AFR!K138-[1]AFR!$E138</f>
        <v>-26.371632452111896</v>
      </c>
      <c r="L138" s="2">
        <f>[1]AFR!L138-[1]AFR!$E138</f>
        <v>-27.815348021510829</v>
      </c>
      <c r="M138" s="2">
        <f>[1]AFR!M138-[1]AFR!$E138</f>
        <v>-28.945841954631078</v>
      </c>
      <c r="N138" s="2">
        <f>[1]AFR!N138-[1]AFR!$E138</f>
        <v>-29.800197739715429</v>
      </c>
      <c r="O138" s="2">
        <f>[1]AFR!O138-[1]AFR!$E138</f>
        <v>-30.52718009401724</v>
      </c>
      <c r="P138" s="2">
        <f>[1]AFR!P138-[1]AFR!$E138</f>
        <v>-31.11038502916233</v>
      </c>
      <c r="Q138" s="2">
        <f>[1]AFR!Q138-[1]AFR!$E138</f>
        <v>-31.57559485215387</v>
      </c>
      <c r="R138" s="2">
        <f>[1]AFR!R138-[1]AFR!$E138</f>
        <v>-31.931519836528935</v>
      </c>
      <c r="S138" s="2">
        <f>[1]AFR!S138-[1]AFR!$E138</f>
        <v>-32.19894865160262</v>
      </c>
      <c r="T138" s="2">
        <f>[1]AFR!T138-[1]AFR!$E138</f>
        <v>-32.405833396590481</v>
      </c>
      <c r="U138" s="2">
        <f>[1]AFR!U138-[1]AFR!$E138</f>
        <v>-32.546207565127702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-7.9693173397994315</v>
      </c>
      <c r="G139" s="2">
        <f>[1]AFR!G139-[1]AFR!$E139</f>
        <v>-14.169988879382061</v>
      </c>
      <c r="H139" s="2">
        <f>[1]AFR!H139-[1]AFR!$E139</f>
        <v>-18.734188776078838</v>
      </c>
      <c r="I139" s="2">
        <f>[1]AFR!I139-[1]AFR!$E139</f>
        <v>-22.029917445607509</v>
      </c>
      <c r="J139" s="2">
        <f>[1]AFR!J139-[1]AFR!$E139</f>
        <v>-24.751081094009407</v>
      </c>
      <c r="K139" s="2">
        <f>[1]AFR!K139-[1]AFR!$E139</f>
        <v>-26.783517270472657</v>
      </c>
      <c r="L139" s="2">
        <f>[1]AFR!L139-[1]AFR!$E139</f>
        <v>-28.20108655300362</v>
      </c>
      <c r="M139" s="2">
        <f>[1]AFR!M139-[1]AFR!$E139</f>
        <v>-29.271195904211027</v>
      </c>
      <c r="N139" s="2">
        <f>[1]AFR!N139-[1]AFR!$E139</f>
        <v>-30.101453692130463</v>
      </c>
      <c r="O139" s="2">
        <f>[1]AFR!O139-[1]AFR!$E139</f>
        <v>-30.809832534951624</v>
      </c>
      <c r="P139" s="2">
        <f>[1]AFR!P139-[1]AFR!$E139</f>
        <v>-31.361591656858252</v>
      </c>
      <c r="Q139" s="2">
        <f>[1]AFR!Q139-[1]AFR!$E139</f>
        <v>-31.800723554265119</v>
      </c>
      <c r="R139" s="2">
        <f>[1]AFR!R139-[1]AFR!$E139</f>
        <v>-32.164743336828565</v>
      </c>
      <c r="S139" s="2">
        <f>[1]AFR!S139-[1]AFR!$E139</f>
        <v>-32.453399292835741</v>
      </c>
      <c r="T139" s="2">
        <f>[1]AFR!T139-[1]AFR!$E139</f>
        <v>-32.680387579141609</v>
      </c>
      <c r="U139" s="2">
        <f>[1]AFR!U139-[1]AFR!$E139</f>
        <v>-32.849369652442931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-7.8578978648875477</v>
      </c>
      <c r="G140" s="2">
        <f>[1]AFR!G140-[1]AFR!$E140</f>
        <v>-13.856237073180694</v>
      </c>
      <c r="H140" s="2">
        <f>[1]AFR!H140-[1]AFR!$E140</f>
        <v>-18.12708237158148</v>
      </c>
      <c r="I140" s="2">
        <f>[1]AFR!I140-[1]AFR!$E140</f>
        <v>-21.504442258498273</v>
      </c>
      <c r="J140" s="2">
        <f>[1]AFR!J140-[1]AFR!$E140</f>
        <v>-24.198872733393898</v>
      </c>
      <c r="K140" s="2">
        <f>[1]AFR!K140-[1]AFR!$E140</f>
        <v>-26.31489936385708</v>
      </c>
      <c r="L140" s="2">
        <f>[1]AFR!L140-[1]AFR!$E140</f>
        <v>-27.754835205288259</v>
      </c>
      <c r="M140" s="2">
        <f>[1]AFR!M140-[1]AFR!$E140</f>
        <v>-28.922768485936786</v>
      </c>
      <c r="N140" s="2">
        <f>[1]AFR!N140-[1]AFR!$E140</f>
        <v>-29.87735901729144</v>
      </c>
      <c r="O140" s="2">
        <f>[1]AFR!O140-[1]AFR!$E140</f>
        <v>-30.713579653472493</v>
      </c>
      <c r="P140" s="2">
        <f>[1]AFR!P140-[1]AFR!$E140</f>
        <v>-31.357693560150722</v>
      </c>
      <c r="Q140" s="2">
        <f>[1]AFR!Q140-[1]AFR!$E140</f>
        <v>-31.893370710972533</v>
      </c>
      <c r="R140" s="2">
        <f>[1]AFR!R140-[1]AFR!$E140</f>
        <v>-32.334575134465126</v>
      </c>
      <c r="S140" s="2">
        <f>[1]AFR!S140-[1]AFR!$E140</f>
        <v>-32.673008025314175</v>
      </c>
      <c r="T140" s="2">
        <f>[1]AFR!T140-[1]AFR!$E140</f>
        <v>-32.952494822587823</v>
      </c>
      <c r="U140" s="2">
        <f>[1]AFR!U140-[1]AFR!$E140</f>
        <v>-33.163978956010453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-8.2440052371065349</v>
      </c>
      <c r="G141" s="2">
        <f>[1]AFR!G141-[1]AFR!$E141</f>
        <v>-15.04840912174825</v>
      </c>
      <c r="H141" s="2">
        <f>[1]AFR!H141-[1]AFR!$E141</f>
        <v>-19.539411001078804</v>
      </c>
      <c r="I141" s="2">
        <f>[1]AFR!I141-[1]AFR!$E141</f>
        <v>-22.956814932019938</v>
      </c>
      <c r="J141" s="2">
        <f>[1]AFR!J141-[1]AFR!$E141</f>
        <v>-25.619286087666467</v>
      </c>
      <c r="K141" s="2">
        <f>[1]AFR!K141-[1]AFR!$E141</f>
        <v>-27.698760588076652</v>
      </c>
      <c r="L141" s="2">
        <f>[1]AFR!L141-[1]AFR!$E141</f>
        <v>-29.173463750583949</v>
      </c>
      <c r="M141" s="2">
        <f>[1]AFR!M141-[1]AFR!$E141</f>
        <v>-30.362517659102195</v>
      </c>
      <c r="N141" s="2">
        <f>[1]AFR!N141-[1]AFR!$E141</f>
        <v>-31.253893473633639</v>
      </c>
      <c r="O141" s="2">
        <f>[1]AFR!O141-[1]AFR!$E141</f>
        <v>-31.954461991737105</v>
      </c>
      <c r="P141" s="2">
        <f>[1]AFR!P141-[1]AFR!$E141</f>
        <v>-32.496339849815627</v>
      </c>
      <c r="Q141" s="2">
        <f>[1]AFR!Q141-[1]AFR!$E141</f>
        <v>-32.936342397168914</v>
      </c>
      <c r="R141" s="2">
        <f>[1]AFR!R141-[1]AFR!$E141</f>
        <v>-33.29274600733072</v>
      </c>
      <c r="S141" s="2">
        <f>[1]AFR!S141-[1]AFR!$E141</f>
        <v>-33.559982219983056</v>
      </c>
      <c r="T141" s="2">
        <f>[1]AFR!T141-[1]AFR!$E141</f>
        <v>-33.759253427414876</v>
      </c>
      <c r="U141" s="2">
        <f>[1]AFR!U141-[1]AFR!$E141</f>
        <v>-33.91236972366363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-7.3782562545600854</v>
      </c>
      <c r="G142" s="2">
        <f>[1]AFR!G142-[1]AFR!$E142</f>
        <v>-14.143460313974856</v>
      </c>
      <c r="H142" s="2">
        <f>[1]AFR!H142-[1]AFR!$E142</f>
        <v>-18.775168808424496</v>
      </c>
      <c r="I142" s="2">
        <f>[1]AFR!I142-[1]AFR!$E142</f>
        <v>-22.24095695931419</v>
      </c>
      <c r="J142" s="2">
        <f>[1]AFR!J142-[1]AFR!$E142</f>
        <v>-24.874751015159006</v>
      </c>
      <c r="K142" s="2">
        <f>[1]AFR!K142-[1]AFR!$E142</f>
        <v>-26.848196461797215</v>
      </c>
      <c r="L142" s="2">
        <f>[1]AFR!L142-[1]AFR!$E142</f>
        <v>-28.310099181473106</v>
      </c>
      <c r="M142" s="2">
        <f>[1]AFR!M142-[1]AFR!$E142</f>
        <v>-29.43073264135586</v>
      </c>
      <c r="N142" s="2">
        <f>[1]AFR!N142-[1]AFR!$E142</f>
        <v>-30.344178468666598</v>
      </c>
      <c r="O142" s="2">
        <f>[1]AFR!O142-[1]AFR!$E142</f>
        <v>-31.052989002171159</v>
      </c>
      <c r="P142" s="2">
        <f>[1]AFR!P142-[1]AFR!$E142</f>
        <v>-31.59110956781592</v>
      </c>
      <c r="Q142" s="2">
        <f>[1]AFR!Q142-[1]AFR!$E142</f>
        <v>-31.996793097749219</v>
      </c>
      <c r="R142" s="2">
        <f>[1]AFR!R142-[1]AFR!$E142</f>
        <v>-32.306894891939351</v>
      </c>
      <c r="S142" s="2">
        <f>[1]AFR!S142-[1]AFR!$E142</f>
        <v>-32.56594179942357</v>
      </c>
      <c r="T142" s="2">
        <f>[1]AFR!T142-[1]AFR!$E142</f>
        <v>-32.775536580930577</v>
      </c>
      <c r="U142" s="2">
        <f>[1]AFR!U142-[1]AFR!$E142</f>
        <v>-32.938828189269941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-9.1682248485064974</v>
      </c>
      <c r="G143" s="2">
        <f>[1]AFR!G143-[1]AFR!$E143</f>
        <v>-15.71670374364669</v>
      </c>
      <c r="H143" s="2">
        <f>[1]AFR!H143-[1]AFR!$E143</f>
        <v>-20.251520738789679</v>
      </c>
      <c r="I143" s="2">
        <f>[1]AFR!I143-[1]AFR!$E143</f>
        <v>-23.58296173077764</v>
      </c>
      <c r="J143" s="2">
        <f>[1]AFR!J143-[1]AFR!$E143</f>
        <v>-26.270472199120263</v>
      </c>
      <c r="K143" s="2">
        <f>[1]AFR!K143-[1]AFR!$E143</f>
        <v>-28.220464161216455</v>
      </c>
      <c r="L143" s="2">
        <f>[1]AFR!L143-[1]AFR!$E143</f>
        <v>-29.612191124239757</v>
      </c>
      <c r="M143" s="2">
        <f>[1]AFR!M143-[1]AFR!$E143</f>
        <v>-30.70711690159402</v>
      </c>
      <c r="N143" s="2">
        <f>[1]AFR!N143-[1]AFR!$E143</f>
        <v>-31.588755074938831</v>
      </c>
      <c r="O143" s="2">
        <f>[1]AFR!O143-[1]AFR!$E143</f>
        <v>-32.298849427127664</v>
      </c>
      <c r="P143" s="2">
        <f>[1]AFR!P143-[1]AFR!$E143</f>
        <v>-32.875281213530172</v>
      </c>
      <c r="Q143" s="2">
        <f>[1]AFR!Q143-[1]AFR!$E143</f>
        <v>-33.341121039232291</v>
      </c>
      <c r="R143" s="2">
        <f>[1]AFR!R143-[1]AFR!$E143</f>
        <v>-33.724736972985738</v>
      </c>
      <c r="S143" s="2">
        <f>[1]AFR!S143-[1]AFR!$E143</f>
        <v>-34.010396449490486</v>
      </c>
      <c r="T143" s="2">
        <f>[1]AFR!T143-[1]AFR!$E143</f>
        <v>-34.244600753101622</v>
      </c>
      <c r="U143" s="2">
        <f>[1]AFR!U143-[1]AFR!$E143</f>
        <v>-34.432724604788632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-9.6389810287092246</v>
      </c>
      <c r="G144" s="2">
        <f>[1]AFR!G144-[1]AFR!$E144</f>
        <v>-16.774120818959659</v>
      </c>
      <c r="H144" s="2">
        <f>[1]AFR!H144-[1]AFR!$E144</f>
        <v>-21.653474547370706</v>
      </c>
      <c r="I144" s="2">
        <f>[1]AFR!I144-[1]AFR!$E144</f>
        <v>-25.095567256851723</v>
      </c>
      <c r="J144" s="2">
        <f>[1]AFR!J144-[1]AFR!$E144</f>
        <v>-27.525051250069794</v>
      </c>
      <c r="K144" s="2">
        <f>[1]AFR!K144-[1]AFR!$E144</f>
        <v>-29.341126547970191</v>
      </c>
      <c r="L144" s="2">
        <f>[1]AFR!L144-[1]AFR!$E144</f>
        <v>-30.693148155506719</v>
      </c>
      <c r="M144" s="2">
        <f>[1]AFR!M144-[1]AFR!$E144</f>
        <v>-31.74906876204426</v>
      </c>
      <c r="N144" s="2">
        <f>[1]AFR!N144-[1]AFR!$E144</f>
        <v>-32.552467174931905</v>
      </c>
      <c r="O144" s="2">
        <f>[1]AFR!O144-[1]AFR!$E144</f>
        <v>-33.19837563409186</v>
      </c>
      <c r="P144" s="2">
        <f>[1]AFR!P144-[1]AFR!$E144</f>
        <v>-33.677942607135208</v>
      </c>
      <c r="Q144" s="2">
        <f>[1]AFR!Q144-[1]AFR!$E144</f>
        <v>-34.014504226367023</v>
      </c>
      <c r="R144" s="2">
        <f>[1]AFR!R144-[1]AFR!$E144</f>
        <v>-34.280811357839639</v>
      </c>
      <c r="S144" s="2">
        <f>[1]AFR!S144-[1]AFR!$E144</f>
        <v>-34.492257817968664</v>
      </c>
      <c r="T144" s="2">
        <f>[1]AFR!T144-[1]AFR!$E144</f>
        <v>-34.654636522917713</v>
      </c>
      <c r="U144" s="2">
        <f>[1]AFR!U144-[1]AFR!$E144</f>
        <v>-34.782788960708785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-7.3349316039999053</v>
      </c>
      <c r="G145" s="2">
        <f>[1]AFR!G145-[1]AFR!$E145</f>
        <v>-14.049914035782308</v>
      </c>
      <c r="H145" s="2">
        <f>[1]AFR!H145-[1]AFR!$E145</f>
        <v>-18.592771265063163</v>
      </c>
      <c r="I145" s="2">
        <f>[1]AFR!I145-[1]AFR!$E145</f>
        <v>-22.107026521059538</v>
      </c>
      <c r="J145" s="2">
        <f>[1]AFR!J145-[1]AFR!$E145</f>
        <v>-24.834256290493613</v>
      </c>
      <c r="K145" s="2">
        <f>[1]AFR!K145-[1]AFR!$E145</f>
        <v>-26.943093347104366</v>
      </c>
      <c r="L145" s="2">
        <f>[1]AFR!L145-[1]AFR!$E145</f>
        <v>-28.380654890377343</v>
      </c>
      <c r="M145" s="2">
        <f>[1]AFR!M145-[1]AFR!$E145</f>
        <v>-29.572834947431772</v>
      </c>
      <c r="N145" s="2">
        <f>[1]AFR!N145-[1]AFR!$E145</f>
        <v>-30.49868562539092</v>
      </c>
      <c r="O145" s="2">
        <f>[1]AFR!O145-[1]AFR!$E145</f>
        <v>-31.265758332214773</v>
      </c>
      <c r="P145" s="2">
        <f>[1]AFR!P145-[1]AFR!$E145</f>
        <v>-31.88005980727678</v>
      </c>
      <c r="Q145" s="2">
        <f>[1]AFR!Q145-[1]AFR!$E145</f>
        <v>-32.327694852210243</v>
      </c>
      <c r="R145" s="2">
        <f>[1]AFR!R145-[1]AFR!$E145</f>
        <v>-32.67397073222952</v>
      </c>
      <c r="S145" s="2">
        <f>[1]AFR!S145-[1]AFR!$E145</f>
        <v>-32.948791348727582</v>
      </c>
      <c r="T145" s="2">
        <f>[1]AFR!T145-[1]AFR!$E145</f>
        <v>-33.165969284255198</v>
      </c>
      <c r="U145" s="2">
        <f>[1]AFR!U145-[1]AFR!$E145</f>
        <v>-33.327633244659012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-8.2781263404381775</v>
      </c>
      <c r="G146" s="2">
        <f>[1]AFR!G146-[1]AFR!$E146</f>
        <v>-14.82109094136672</v>
      </c>
      <c r="H146" s="2">
        <f>[1]AFR!H146-[1]AFR!$E146</f>
        <v>-19.640712974920916</v>
      </c>
      <c r="I146" s="2">
        <f>[1]AFR!I146-[1]AFR!$E146</f>
        <v>-23.187234946168076</v>
      </c>
      <c r="J146" s="2">
        <f>[1]AFR!J146-[1]AFR!$E146</f>
        <v>-25.7843579511499</v>
      </c>
      <c r="K146" s="2">
        <f>[1]AFR!K146-[1]AFR!$E146</f>
        <v>-27.773242727800493</v>
      </c>
      <c r="L146" s="2">
        <f>[1]AFR!L146-[1]AFR!$E146</f>
        <v>-29.296819801539527</v>
      </c>
      <c r="M146" s="2">
        <f>[1]AFR!M146-[1]AFR!$E146</f>
        <v>-30.527448801074684</v>
      </c>
      <c r="N146" s="2">
        <f>[1]AFR!N146-[1]AFR!$E146</f>
        <v>-31.607545977557038</v>
      </c>
      <c r="O146" s="2">
        <f>[1]AFR!O146-[1]AFR!$E146</f>
        <v>-32.449421339982621</v>
      </c>
      <c r="P146" s="2">
        <f>[1]AFR!P146-[1]AFR!$E146</f>
        <v>-33.083361501837601</v>
      </c>
      <c r="Q146" s="2">
        <f>[1]AFR!Q146-[1]AFR!$E146</f>
        <v>-33.57393376313712</v>
      </c>
      <c r="R146" s="2">
        <f>[1]AFR!R146-[1]AFR!$E146</f>
        <v>-33.932027398683658</v>
      </c>
      <c r="S146" s="2">
        <f>[1]AFR!S146-[1]AFR!$E146</f>
        <v>-34.209718288776799</v>
      </c>
      <c r="T146" s="2">
        <f>[1]AFR!T146-[1]AFR!$E146</f>
        <v>-34.430905380719935</v>
      </c>
      <c r="U146" s="2">
        <f>[1]AFR!U146-[1]AFR!$E146</f>
        <v>-34.613208391333615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-7.5184667553194231</v>
      </c>
      <c r="G147" s="2">
        <f>[1]AFR!G147-[1]AFR!$E147</f>
        <v>-14.225847868809069</v>
      </c>
      <c r="H147" s="2">
        <f>[1]AFR!H147-[1]AFR!$E147</f>
        <v>-18.863761236847097</v>
      </c>
      <c r="I147" s="2">
        <f>[1]AFR!I147-[1]AFR!$E147</f>
        <v>-22.42755572812365</v>
      </c>
      <c r="J147" s="2">
        <f>[1]AFR!J147-[1]AFR!$E147</f>
        <v>-25.207136157893501</v>
      </c>
      <c r="K147" s="2">
        <f>[1]AFR!K147-[1]AFR!$E147</f>
        <v>-27.298294119560296</v>
      </c>
      <c r="L147" s="2">
        <f>[1]AFR!L147-[1]AFR!$E147</f>
        <v>-28.822996981591302</v>
      </c>
      <c r="M147" s="2">
        <f>[1]AFR!M147-[1]AFR!$E147</f>
        <v>-29.936471866915099</v>
      </c>
      <c r="N147" s="2">
        <f>[1]AFR!N147-[1]AFR!$E147</f>
        <v>-30.780400243913562</v>
      </c>
      <c r="O147" s="2">
        <f>[1]AFR!O147-[1]AFR!$E147</f>
        <v>-31.467262758245568</v>
      </c>
      <c r="P147" s="2">
        <f>[1]AFR!P147-[1]AFR!$E147</f>
        <v>-32.040276300571861</v>
      </c>
      <c r="Q147" s="2">
        <f>[1]AFR!Q147-[1]AFR!$E147</f>
        <v>-32.501665342446813</v>
      </c>
      <c r="R147" s="2">
        <f>[1]AFR!R147-[1]AFR!$E147</f>
        <v>-32.868562453897709</v>
      </c>
      <c r="S147" s="2">
        <f>[1]AFR!S147-[1]AFR!$E147</f>
        <v>-33.157432483926129</v>
      </c>
      <c r="T147" s="2">
        <f>[1]AFR!T147-[1]AFR!$E147</f>
        <v>-33.37427049865272</v>
      </c>
      <c r="U147" s="2">
        <f>[1]AFR!U147-[1]AFR!$E147</f>
        <v>-33.541959834899387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-8.1924088077666966</v>
      </c>
      <c r="G148" s="2">
        <f>[1]AFR!G148-[1]AFR!$E148</f>
        <v>-14.624134819199639</v>
      </c>
      <c r="H148" s="2">
        <f>[1]AFR!H148-[1]AFR!$E148</f>
        <v>-19.035038780263562</v>
      </c>
      <c r="I148" s="2">
        <f>[1]AFR!I148-[1]AFR!$E148</f>
        <v>-22.062962820789096</v>
      </c>
      <c r="J148" s="2">
        <f>[1]AFR!J148-[1]AFR!$E148</f>
        <v>-24.457604852415614</v>
      </c>
      <c r="K148" s="2">
        <f>[1]AFR!K148-[1]AFR!$E148</f>
        <v>-26.470786951919251</v>
      </c>
      <c r="L148" s="2">
        <f>[1]AFR!L148-[1]AFR!$E148</f>
        <v>-28.00036112492279</v>
      </c>
      <c r="M148" s="2">
        <f>[1]AFR!M148-[1]AFR!$E148</f>
        <v>-29.202249795310308</v>
      </c>
      <c r="N148" s="2">
        <f>[1]AFR!N148-[1]AFR!$E148</f>
        <v>-30.183036851338727</v>
      </c>
      <c r="O148" s="2">
        <f>[1]AFR!O148-[1]AFR!$E148</f>
        <v>-30.942627917996049</v>
      </c>
      <c r="P148" s="2">
        <f>[1]AFR!P148-[1]AFR!$E148</f>
        <v>-31.501241593592738</v>
      </c>
      <c r="Q148" s="2">
        <f>[1]AFR!Q148-[1]AFR!$E148</f>
        <v>-31.946476245671931</v>
      </c>
      <c r="R148" s="2">
        <f>[1]AFR!R148-[1]AFR!$E148</f>
        <v>-32.301992894622742</v>
      </c>
      <c r="S148" s="2">
        <f>[1]AFR!S148-[1]AFR!$E148</f>
        <v>-32.614961680128431</v>
      </c>
      <c r="T148" s="2">
        <f>[1]AFR!T148-[1]AFR!$E148</f>
        <v>-32.614961680128431</v>
      </c>
      <c r="U148" s="2">
        <f>[1]AFR!U148-[1]AFR!$E148</f>
        <v>-32.797516128828249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-8.5189370220641649</v>
      </c>
      <c r="G149" s="2">
        <f>[1]AFR!G149-[1]AFR!$E149</f>
        <v>-14.840764630018384</v>
      </c>
      <c r="H149" s="2">
        <f>[1]AFR!H149-[1]AFR!$E149</f>
        <v>-19.489272115356925</v>
      </c>
      <c r="I149" s="2">
        <f>[1]AFR!I149-[1]AFR!$E149</f>
        <v>-22.636593982419981</v>
      </c>
      <c r="J149" s="2">
        <f>[1]AFR!J149-[1]AFR!$E149</f>
        <v>-25.037765883188001</v>
      </c>
      <c r="K149" s="2">
        <f>[1]AFR!K149-[1]AFR!$E149</f>
        <v>-26.96127230947809</v>
      </c>
      <c r="L149" s="2">
        <f>[1]AFR!L149-[1]AFR!$E149</f>
        <v>-28.489037735333682</v>
      </c>
      <c r="M149" s="2">
        <f>[1]AFR!M149-[1]AFR!$E149</f>
        <v>-29.644301259680788</v>
      </c>
      <c r="N149" s="2">
        <f>[1]AFR!N149-[1]AFR!$E149</f>
        <v>-30.546732724543858</v>
      </c>
      <c r="O149" s="2">
        <f>[1]AFR!O149-[1]AFR!$E149</f>
        <v>-31.289903047959626</v>
      </c>
      <c r="P149" s="2">
        <f>[1]AFR!P149-[1]AFR!$E149</f>
        <v>-31.885943478622778</v>
      </c>
      <c r="Q149" s="2">
        <f>[1]AFR!Q149-[1]AFR!$E149</f>
        <v>-32.352506225503532</v>
      </c>
      <c r="R149" s="2">
        <f>[1]AFR!R149-[1]AFR!$E149</f>
        <v>-32.714342869063273</v>
      </c>
      <c r="S149" s="2">
        <f>[1]AFR!S149-[1]AFR!$E149</f>
        <v>-32.984371071454177</v>
      </c>
      <c r="T149" s="2">
        <f>[1]AFR!T149-[1]AFR!$E149</f>
        <v>-33.199599882094503</v>
      </c>
      <c r="U149" s="2">
        <f>[1]AFR!U149-[1]AFR!$E149</f>
        <v>-33.361963373490596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-9.4881597553143706</v>
      </c>
      <c r="G150" s="2">
        <f>[1]AFR!G150-[1]AFR!$E150</f>
        <v>-16.17059712835237</v>
      </c>
      <c r="H150" s="2">
        <f>[1]AFR!H150-[1]AFR!$E150</f>
        <v>-20.977701588795696</v>
      </c>
      <c r="I150" s="2">
        <f>[1]AFR!I150-[1]AFR!$E150</f>
        <v>-24.536952454228697</v>
      </c>
      <c r="J150" s="2">
        <f>[1]AFR!J150-[1]AFR!$E150</f>
        <v>-27.205450710354285</v>
      </c>
      <c r="K150" s="2">
        <f>[1]AFR!K150-[1]AFR!$E150</f>
        <v>-29.293528759890762</v>
      </c>
      <c r="L150" s="2">
        <f>[1]AFR!L150-[1]AFR!$E150</f>
        <v>-30.688059373175861</v>
      </c>
      <c r="M150" s="2">
        <f>[1]AFR!M150-[1]AFR!$E150</f>
        <v>-31.773428285176294</v>
      </c>
      <c r="N150" s="2">
        <f>[1]AFR!N150-[1]AFR!$E150</f>
        <v>-32.609832672182733</v>
      </c>
      <c r="O150" s="2">
        <f>[1]AFR!O150-[1]AFR!$E150</f>
        <v>-33.263627031495901</v>
      </c>
      <c r="P150" s="2">
        <f>[1]AFR!P150-[1]AFR!$E150</f>
        <v>-33.81170512617075</v>
      </c>
      <c r="Q150" s="2">
        <f>[1]AFR!Q150-[1]AFR!$E150</f>
        <v>-34.224226330260251</v>
      </c>
      <c r="R150" s="2">
        <f>[1]AFR!R150-[1]AFR!$E150</f>
        <v>-34.538835984840546</v>
      </c>
      <c r="S150" s="2">
        <f>[1]AFR!S150-[1]AFR!$E150</f>
        <v>-34.792254501318837</v>
      </c>
      <c r="T150" s="2">
        <f>[1]AFR!T150-[1]AFR!$E150</f>
        <v>-34.986662138059046</v>
      </c>
      <c r="U150" s="2">
        <f>[1]AFR!U150-[1]AFR!$E150</f>
        <v>-35.136140266695691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-9.3440479470000923</v>
      </c>
      <c r="G151" s="2">
        <f>[1]AFR!G151-[1]AFR!$E151</f>
        <v>-16.048984039023992</v>
      </c>
      <c r="H151" s="2">
        <f>[1]AFR!H151-[1]AFR!$E151</f>
        <v>-20.866930033505753</v>
      </c>
      <c r="I151" s="2">
        <f>[1]AFR!I151-[1]AFR!$E151</f>
        <v>-24.660126332998743</v>
      </c>
      <c r="J151" s="2">
        <f>[1]AFR!J151-[1]AFR!$E151</f>
        <v>-27.705522228828784</v>
      </c>
      <c r="K151" s="2">
        <f>[1]AFR!K151-[1]AFR!$E151</f>
        <v>-30.156762829152171</v>
      </c>
      <c r="L151" s="2">
        <f>[1]AFR!L151-[1]AFR!$E151</f>
        <v>-31.842685107494731</v>
      </c>
      <c r="M151" s="2">
        <f>[1]AFR!M151-[1]AFR!$E151</f>
        <v>-33.19751400479322</v>
      </c>
      <c r="N151" s="2">
        <f>[1]AFR!N151-[1]AFR!$E151</f>
        <v>-34.181483266818532</v>
      </c>
      <c r="O151" s="2">
        <f>[1]AFR!O151-[1]AFR!$E151</f>
        <v>-34.912261903580884</v>
      </c>
      <c r="P151" s="2">
        <f>[1]AFR!P151-[1]AFR!$E151</f>
        <v>-35.44621389261755</v>
      </c>
      <c r="Q151" s="2">
        <f>[1]AFR!Q151-[1]AFR!$E151</f>
        <v>-35.825822614343508</v>
      </c>
      <c r="R151" s="2">
        <f>[1]AFR!R151-[1]AFR!$E151</f>
        <v>-36.130980686601049</v>
      </c>
      <c r="S151" s="2">
        <f>[1]AFR!S151-[1]AFR!$E151</f>
        <v>-36.373514269674104</v>
      </c>
      <c r="T151" s="2">
        <f>[1]AFR!T151-[1]AFR!$E151</f>
        <v>-36.578236357365483</v>
      </c>
      <c r="U151" s="2">
        <f>[1]AFR!U151-[1]AFR!$E151</f>
        <v>-36.75575733569076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-7.6096830609443487</v>
      </c>
      <c r="G152" s="2">
        <f>[1]AFR!G152-[1]AFR!$E152</f>
        <v>-13.930015561155528</v>
      </c>
      <c r="H152" s="2">
        <f>[1]AFR!H152-[1]AFR!$E152</f>
        <v>-18.419404433540421</v>
      </c>
      <c r="I152" s="2">
        <f>[1]AFR!I152-[1]AFR!$E152</f>
        <v>-21.647432658353466</v>
      </c>
      <c r="J152" s="2">
        <f>[1]AFR!J152-[1]AFR!$E152</f>
        <v>-24.341032869799108</v>
      </c>
      <c r="K152" s="2">
        <f>[1]AFR!K152-[1]AFR!$E152</f>
        <v>-26.487749130385509</v>
      </c>
      <c r="L152" s="2">
        <f>[1]AFR!L152-[1]AFR!$E152</f>
        <v>-28.04236902917421</v>
      </c>
      <c r="M152" s="2">
        <f>[1]AFR!M152-[1]AFR!$E152</f>
        <v>-29.300154295541631</v>
      </c>
      <c r="N152" s="2">
        <f>[1]AFR!N152-[1]AFR!$E152</f>
        <v>-30.307030111810718</v>
      </c>
      <c r="O152" s="2">
        <f>[1]AFR!O152-[1]AFR!$E152</f>
        <v>-31.101048922506152</v>
      </c>
      <c r="P152" s="2">
        <f>[1]AFR!P152-[1]AFR!$E152</f>
        <v>-31.740023855834579</v>
      </c>
      <c r="Q152" s="2">
        <f>[1]AFR!Q152-[1]AFR!$E152</f>
        <v>-32.197671169137209</v>
      </c>
      <c r="R152" s="2">
        <f>[1]AFR!R152-[1]AFR!$E152</f>
        <v>-32.559741301429654</v>
      </c>
      <c r="S152" s="2">
        <f>[1]AFR!S152-[1]AFR!$E152</f>
        <v>-32.869170291472017</v>
      </c>
      <c r="T152" s="2">
        <f>[1]AFR!T152-[1]AFR!$E152</f>
        <v>-33.121750374858493</v>
      </c>
      <c r="U152" s="2">
        <f>[1]AFR!U152-[1]AFR!$E152</f>
        <v>-33.321801795913188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-8.6318268863539629</v>
      </c>
      <c r="G153" s="2">
        <f>[1]AFR!G153-[1]AFR!$E153</f>
        <v>-14.840637395303418</v>
      </c>
      <c r="H153" s="2">
        <f>[1]AFR!H153-[1]AFR!$E153</f>
        <v>-19.155452590206835</v>
      </c>
      <c r="I153" s="2">
        <f>[1]AFR!I153-[1]AFR!$E153</f>
        <v>-22.234702020302279</v>
      </c>
      <c r="J153" s="2">
        <f>[1]AFR!J153-[1]AFR!$E153</f>
        <v>-24.627142581289093</v>
      </c>
      <c r="K153" s="2">
        <f>[1]AFR!K153-[1]AFR!$E153</f>
        <v>-26.489548018602079</v>
      </c>
      <c r="L153" s="2">
        <f>[1]AFR!L153-[1]AFR!$E153</f>
        <v>-27.829500525946173</v>
      </c>
      <c r="M153" s="2">
        <f>[1]AFR!M153-[1]AFR!$E153</f>
        <v>-28.887032615058331</v>
      </c>
      <c r="N153" s="2">
        <f>[1]AFR!N153-[1]AFR!$E153</f>
        <v>-29.730209485112994</v>
      </c>
      <c r="O153" s="2">
        <f>[1]AFR!O153-[1]AFR!$E153</f>
        <v>-30.414824071451903</v>
      </c>
      <c r="P153" s="2">
        <f>[1]AFR!P153-[1]AFR!$E153</f>
        <v>-30.92418322175206</v>
      </c>
      <c r="Q153" s="2">
        <f>[1]AFR!Q153-[1]AFR!$E153</f>
        <v>-31.290194345138104</v>
      </c>
      <c r="R153" s="2">
        <f>[1]AFR!R153-[1]AFR!$E153</f>
        <v>-31.560905201997684</v>
      </c>
      <c r="S153" s="2">
        <f>[1]AFR!S153-[1]AFR!$E153</f>
        <v>-31.775371755720755</v>
      </c>
      <c r="T153" s="2">
        <f>[1]AFR!T153-[1]AFR!$E153</f>
        <v>-31.934828461592076</v>
      </c>
      <c r="U153" s="2">
        <f>[1]AFR!U153-[1]AFR!$E153</f>
        <v>-32.063568579933815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-9.4643579689465582</v>
      </c>
      <c r="G154" s="2">
        <f>[1]AFR!G154-[1]AFR!$E154</f>
        <v>-15.742612279010814</v>
      </c>
      <c r="H154" s="2">
        <f>[1]AFR!H154-[1]AFR!$E154</f>
        <v>-20.121536404670792</v>
      </c>
      <c r="I154" s="2">
        <f>[1]AFR!I154-[1]AFR!$E154</f>
        <v>-23.151152034181905</v>
      </c>
      <c r="J154" s="2">
        <f>[1]AFR!J154-[1]AFR!$E154</f>
        <v>-25.508164436254106</v>
      </c>
      <c r="K154" s="2">
        <f>[1]AFR!K154-[1]AFR!$E154</f>
        <v>-27.450217525067444</v>
      </c>
      <c r="L154" s="2">
        <f>[1]AFR!L154-[1]AFR!$E154</f>
        <v>-28.903496228894596</v>
      </c>
      <c r="M154" s="2">
        <f>[1]AFR!M154-[1]AFR!$E154</f>
        <v>-30.07109384766693</v>
      </c>
      <c r="N154" s="2">
        <f>[1]AFR!N154-[1]AFR!$E154</f>
        <v>-30.989735469707682</v>
      </c>
      <c r="O154" s="2">
        <f>[1]AFR!O154-[1]AFR!$E154</f>
        <v>-31.690428700296025</v>
      </c>
      <c r="P154" s="2">
        <f>[1]AFR!P154-[1]AFR!$E154</f>
        <v>-32.256249950965014</v>
      </c>
      <c r="Q154" s="2">
        <f>[1]AFR!Q154-[1]AFR!$E154</f>
        <v>-32.692040639105414</v>
      </c>
      <c r="R154" s="2">
        <f>[1]AFR!R154-[1]AFR!$E154</f>
        <v>-33.025708633627403</v>
      </c>
      <c r="S154" s="2">
        <f>[1]AFR!S154-[1]AFR!$E154</f>
        <v>-33.275916176283943</v>
      </c>
      <c r="T154" s="2">
        <f>[1]AFR!T154-[1]AFR!$E154</f>
        <v>-33.483766692583799</v>
      </c>
      <c r="U154" s="2">
        <f>[1]AFR!U154-[1]AFR!$E154</f>
        <v>-33.632317554054509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-8.7787043373381834</v>
      </c>
      <c r="G155" s="2">
        <f>[1]AFR!G155-[1]AFR!$E155</f>
        <v>-15.968985684563108</v>
      </c>
      <c r="H155" s="2">
        <f>[1]AFR!H155-[1]AFR!$E155</f>
        <v>-20.911861609229845</v>
      </c>
      <c r="I155" s="2">
        <f>[1]AFR!I155-[1]AFR!$E155</f>
        <v>-24.548269484612661</v>
      </c>
      <c r="J155" s="2">
        <f>[1]AFR!J155-[1]AFR!$E155</f>
        <v>-27.343108176772432</v>
      </c>
      <c r="K155" s="2">
        <f>[1]AFR!K155-[1]AFR!$E155</f>
        <v>-29.513108095394273</v>
      </c>
      <c r="L155" s="2">
        <f>[1]AFR!L155-[1]AFR!$E155</f>
        <v>-31.077405063515641</v>
      </c>
      <c r="M155" s="2">
        <f>[1]AFR!M155-[1]AFR!$E155</f>
        <v>-32.249608083619535</v>
      </c>
      <c r="N155" s="2">
        <f>[1]AFR!N155-[1]AFR!$E155</f>
        <v>-33.136316448182129</v>
      </c>
      <c r="O155" s="2">
        <f>[1]AFR!O155-[1]AFR!$E155</f>
        <v>-33.829669645660829</v>
      </c>
      <c r="P155" s="2">
        <f>[1]AFR!P155-[1]AFR!$E155</f>
        <v>-34.356772934858157</v>
      </c>
      <c r="Q155" s="2">
        <f>[1]AFR!Q155-[1]AFR!$E155</f>
        <v>-34.735620389370695</v>
      </c>
      <c r="R155" s="2">
        <f>[1]AFR!R155-[1]AFR!$E155</f>
        <v>-35.030094421939964</v>
      </c>
      <c r="S155" s="2">
        <f>[1]AFR!S155-[1]AFR!$E155</f>
        <v>-35.263132828925052</v>
      </c>
      <c r="T155" s="2">
        <f>[1]AFR!T155-[1]AFR!$E155</f>
        <v>-35.454925121274641</v>
      </c>
      <c r="U155" s="2">
        <f>[1]AFR!U155-[1]AFR!$E155</f>
        <v>-35.605823669295546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[1]AFR!E156-[1]AFR!$E156</f>
        <v>#VALUE!</v>
      </c>
      <c r="F156" s="2" t="e">
        <f>[1]AFR!F156-[1]AFR!$E156</f>
        <v>#VALUE!</v>
      </c>
      <c r="G156" s="2" t="e">
        <f>[1]AFR!G156-[1]AFR!$E156</f>
        <v>#VALUE!</v>
      </c>
      <c r="H156" s="2" t="e">
        <f>[1]AFR!H156-[1]AFR!$E156</f>
        <v>#VALUE!</v>
      </c>
      <c r="I156" s="2" t="e">
        <f>[1]AFR!I156-[1]AFR!$E156</f>
        <v>#VALUE!</v>
      </c>
      <c r="J156" s="2" t="e">
        <f>[1]AFR!J156-[1]AFR!$E156</f>
        <v>#VALUE!</v>
      </c>
      <c r="K156" s="2" t="e">
        <f>[1]AFR!K156-[1]AFR!$E156</f>
        <v>#VALUE!</v>
      </c>
      <c r="L156" s="2" t="e">
        <f>[1]AFR!L156-[1]AFR!$E156</f>
        <v>#VALUE!</v>
      </c>
      <c r="M156" s="2" t="e">
        <f>[1]AFR!M156-[1]AFR!$E156</f>
        <v>#VALUE!</v>
      </c>
      <c r="N156" s="2" t="e">
        <f>[1]AFR!N156-[1]AFR!$E156</f>
        <v>#VALUE!</v>
      </c>
      <c r="O156" s="2" t="e">
        <f>[1]AFR!O156-[1]AFR!$E156</f>
        <v>#VALUE!</v>
      </c>
      <c r="P156" s="2" t="e">
        <f>[1]AFR!P156-[1]AFR!$E156</f>
        <v>#VALUE!</v>
      </c>
      <c r="Q156" s="2" t="e">
        <f>[1]AFR!Q156-[1]AFR!$E156</f>
        <v>#VALUE!</v>
      </c>
      <c r="R156" s="2" t="e">
        <f>[1]AFR!R156-[1]AFR!$E156</f>
        <v>#VALUE!</v>
      </c>
      <c r="S156" s="2" t="e">
        <f>[1]AFR!S156-[1]AFR!$E156</f>
        <v>#VALUE!</v>
      </c>
      <c r="T156" s="2" t="e">
        <f>[1]AFR!T156-[1]AFR!$E156</f>
        <v>#VALUE!</v>
      </c>
      <c r="U156" s="2" t="e">
        <f>[1]AFR!U156-[1]AFR!$E156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-7.8923299443294468</v>
      </c>
      <c r="G157" s="2">
        <f>[1]AFR!G157-[1]AFR!$E157</f>
        <v>-14.026179442886189</v>
      </c>
      <c r="H157" s="2">
        <f>[1]AFR!H157-[1]AFR!$E157</f>
        <v>-18.593773663935281</v>
      </c>
      <c r="I157" s="2">
        <f>[1]AFR!I157-[1]AFR!$E157</f>
        <v>-22.062611412527133</v>
      </c>
      <c r="J157" s="2">
        <f>[1]AFR!J157-[1]AFR!$E157</f>
        <v>-24.856012841971676</v>
      </c>
      <c r="K157" s="2">
        <f>[1]AFR!K157-[1]AFR!$E157</f>
        <v>-27.007145147207609</v>
      </c>
      <c r="L157" s="2">
        <f>[1]AFR!L157-[1]AFR!$E157</f>
        <v>-28.48741578573231</v>
      </c>
      <c r="M157" s="2">
        <f>[1]AFR!M157-[1]AFR!$E157</f>
        <v>-29.67391213502691</v>
      </c>
      <c r="N157" s="2">
        <f>[1]AFR!N157-[1]AFR!$E157</f>
        <v>-30.583196145983095</v>
      </c>
      <c r="O157" s="2">
        <f>[1]AFR!O157-[1]AFR!$E157</f>
        <v>-31.285438483320661</v>
      </c>
      <c r="P157" s="2">
        <f>[1]AFR!P157-[1]AFR!$E157</f>
        <v>-31.858462717095506</v>
      </c>
      <c r="Q157" s="2">
        <f>[1]AFR!Q157-[1]AFR!$E157</f>
        <v>-32.303229496456993</v>
      </c>
      <c r="R157" s="2">
        <f>[1]AFR!R157-[1]AFR!$E157</f>
        <v>-32.679156166897599</v>
      </c>
      <c r="S157" s="2">
        <f>[1]AFR!S157-[1]AFR!$E157</f>
        <v>-32.953149138839876</v>
      </c>
      <c r="T157" s="2">
        <f>[1]AFR!T157-[1]AFR!$E157</f>
        <v>-33.176910918478939</v>
      </c>
      <c r="U157" s="2">
        <f>[1]AFR!U157-[1]AFR!$E157</f>
        <v>-33.343439832633862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-8.1729954650028844</v>
      </c>
      <c r="G158" s="2">
        <f>[1]AFR!G158-[1]AFR!$E158</f>
        <v>-15.394204847584433</v>
      </c>
      <c r="H158" s="2">
        <f>[1]AFR!H158-[1]AFR!$E158</f>
        <v>-20.646408593904312</v>
      </c>
      <c r="I158" s="2">
        <f>[1]AFR!I158-[1]AFR!$E158</f>
        <v>-24.684225477892028</v>
      </c>
      <c r="J158" s="2">
        <f>[1]AFR!J158-[1]AFR!$E158</f>
        <v>-27.854334113960931</v>
      </c>
      <c r="K158" s="2">
        <f>[1]AFR!K158-[1]AFR!$E158</f>
        <v>-30.092954087667408</v>
      </c>
      <c r="L158" s="2">
        <f>[1]AFR!L158-[1]AFR!$E158</f>
        <v>-31.605549394547836</v>
      </c>
      <c r="M158" s="2">
        <f>[1]AFR!M158-[1]AFR!$E158</f>
        <v>-32.813145200762619</v>
      </c>
      <c r="N158" s="2">
        <f>[1]AFR!N158-[1]AFR!$E158</f>
        <v>-33.804310206113087</v>
      </c>
      <c r="O158" s="2">
        <f>[1]AFR!O158-[1]AFR!$E158</f>
        <v>-34.578590792212992</v>
      </c>
      <c r="P158" s="2">
        <f>[1]AFR!P158-[1]AFR!$E158</f>
        <v>-35.188167436183562</v>
      </c>
      <c r="Q158" s="2">
        <f>[1]AFR!Q158-[1]AFR!$E158</f>
        <v>-35.646230277884683</v>
      </c>
      <c r="R158" s="2">
        <f>[1]AFR!R158-[1]AFR!$E158</f>
        <v>-36.010947354219127</v>
      </c>
      <c r="S158" s="2">
        <f>[1]AFR!S158-[1]AFR!$E158</f>
        <v>-36.296590383478531</v>
      </c>
      <c r="T158" s="2">
        <f>[1]AFR!T158-[1]AFR!$E158</f>
        <v>-36.498991728726935</v>
      </c>
      <c r="U158" s="2">
        <f>[1]AFR!U158-[1]AFR!$E158</f>
        <v>-36.655201347654611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-8.4830425914348666</v>
      </c>
      <c r="G159" s="2">
        <f>[1]AFR!G159-[1]AFR!$E159</f>
        <v>-15.178966423318741</v>
      </c>
      <c r="H159" s="2">
        <f>[1]AFR!H159-[1]AFR!$E159</f>
        <v>-19.779451335879912</v>
      </c>
      <c r="I159" s="2">
        <f>[1]AFR!I159-[1]AFR!$E159</f>
        <v>-23.183057247768033</v>
      </c>
      <c r="J159" s="2">
        <f>[1]AFR!J159-[1]AFR!$E159</f>
        <v>-25.676224857465741</v>
      </c>
      <c r="K159" s="2">
        <f>[1]AFR!K159-[1]AFR!$E159</f>
        <v>-27.618115773157172</v>
      </c>
      <c r="L159" s="2">
        <f>[1]AFR!L159-[1]AFR!$E159</f>
        <v>-28.957743351857005</v>
      </c>
      <c r="M159" s="2">
        <f>[1]AFR!M159-[1]AFR!$E159</f>
        <v>-30.009395432441977</v>
      </c>
      <c r="N159" s="2">
        <f>[1]AFR!N159-[1]AFR!$E159</f>
        <v>-30.798396200390584</v>
      </c>
      <c r="O159" s="2">
        <f>[1]AFR!O159-[1]AFR!$E159</f>
        <v>-31.427682034152156</v>
      </c>
      <c r="P159" s="2">
        <f>[1]AFR!P159-[1]AFR!$E159</f>
        <v>-31.951096803318478</v>
      </c>
      <c r="Q159" s="2">
        <f>[1]AFR!Q159-[1]AFR!$E159</f>
        <v>-32.381275276652218</v>
      </c>
      <c r="R159" s="2">
        <f>[1]AFR!R159-[1]AFR!$E159</f>
        <v>-32.753121119100342</v>
      </c>
      <c r="S159" s="2">
        <f>[1]AFR!S159-[1]AFR!$E159</f>
        <v>-33.050310406210485</v>
      </c>
      <c r="T159" s="2">
        <f>[1]AFR!T159-[1]AFR!$E159</f>
        <v>-33.2858713409845</v>
      </c>
      <c r="U159" s="2">
        <f>[1]AFR!U159-[1]AFR!$E159</f>
        <v>-33.461678008976605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-8.0938847643834038</v>
      </c>
      <c r="G160" s="2">
        <f>[1]AFR!G160-[1]AFR!$E160</f>
        <v>-14.284917559509836</v>
      </c>
      <c r="H160" s="2">
        <f>[1]AFR!H160-[1]AFR!$E160</f>
        <v>-18.596764342024699</v>
      </c>
      <c r="I160" s="2">
        <f>[1]AFR!I160-[1]AFR!$E160</f>
        <v>-21.805432628695314</v>
      </c>
      <c r="J160" s="2">
        <f>[1]AFR!J160-[1]AFR!$E160</f>
        <v>-24.307152134398166</v>
      </c>
      <c r="K160" s="2">
        <f>[1]AFR!K160-[1]AFR!$E160</f>
        <v>-26.178384076038412</v>
      </c>
      <c r="L160" s="2">
        <f>[1]AFR!L160-[1]AFR!$E160</f>
        <v>-27.452857824596492</v>
      </c>
      <c r="M160" s="2">
        <f>[1]AFR!M160-[1]AFR!$E160</f>
        <v>-28.495199797581904</v>
      </c>
      <c r="N160" s="2">
        <f>[1]AFR!N160-[1]AFR!$E160</f>
        <v>-29.344510871084708</v>
      </c>
      <c r="O160" s="2">
        <f>[1]AFR!O160-[1]AFR!$E160</f>
        <v>-29.977474659037625</v>
      </c>
      <c r="P160" s="2">
        <f>[1]AFR!P160-[1]AFR!$E160</f>
        <v>-30.508329837054532</v>
      </c>
      <c r="Q160" s="2">
        <f>[1]AFR!Q160-[1]AFR!$E160</f>
        <v>-30.927599665497269</v>
      </c>
      <c r="R160" s="2">
        <f>[1]AFR!R160-[1]AFR!$E160</f>
        <v>-31.26669319582345</v>
      </c>
      <c r="S160" s="2">
        <f>[1]AFR!S160-[1]AFR!$E160</f>
        <v>-31.535551623776485</v>
      </c>
      <c r="T160" s="2">
        <f>[1]AFR!T160-[1]AFR!$E160</f>
        <v>-31.748757889777494</v>
      </c>
      <c r="U160" s="2">
        <f>[1]AFR!U160-[1]AFR!$E160</f>
        <v>-31.922307231013974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-8.5435686429532325</v>
      </c>
      <c r="G161" s="2">
        <f>[1]AFR!G161-[1]AFR!$E161</f>
        <v>-14.660798014648947</v>
      </c>
      <c r="H161" s="2">
        <f>[1]AFR!H161-[1]AFR!$E161</f>
        <v>-18.958865700019601</v>
      </c>
      <c r="I161" s="2">
        <f>[1]AFR!I161-[1]AFR!$E161</f>
        <v>-22.08981306002562</v>
      </c>
      <c r="J161" s="2">
        <f>[1]AFR!J161-[1]AFR!$E161</f>
        <v>-24.524251605950781</v>
      </c>
      <c r="K161" s="2">
        <f>[1]AFR!K161-[1]AFR!$E161</f>
        <v>-26.328897042112942</v>
      </c>
      <c r="L161" s="2">
        <f>[1]AFR!L161-[1]AFR!$E161</f>
        <v>-27.657748302224604</v>
      </c>
      <c r="M161" s="2">
        <f>[1]AFR!M161-[1]AFR!$E161</f>
        <v>-28.705169072514082</v>
      </c>
      <c r="N161" s="2">
        <f>[1]AFR!N161-[1]AFR!$E161</f>
        <v>-29.579558074087117</v>
      </c>
      <c r="O161" s="2">
        <f>[1]AFR!O161-[1]AFR!$E161</f>
        <v>-30.215793248377452</v>
      </c>
      <c r="P161" s="2">
        <f>[1]AFR!P161-[1]AFR!$E161</f>
        <v>-30.686941621942253</v>
      </c>
      <c r="Q161" s="2">
        <f>[1]AFR!Q161-[1]AFR!$E161</f>
        <v>-31.052040730825127</v>
      </c>
      <c r="R161" s="2">
        <f>[1]AFR!R161-[1]AFR!$E161</f>
        <v>-31.351586840148798</v>
      </c>
      <c r="S161" s="2">
        <f>[1]AFR!S161-[1]AFR!$E161</f>
        <v>-31.575420249664489</v>
      </c>
      <c r="T161" s="2">
        <f>[1]AFR!T161-[1]AFR!$E161</f>
        <v>-31.732924365684539</v>
      </c>
      <c r="U161" s="2">
        <f>[1]AFR!U161-[1]AFR!$E161</f>
        <v>-31.848325086599004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-6.6452450601045712</v>
      </c>
      <c r="G162" s="2">
        <f>[1]AFR!G162-[1]AFR!$E162</f>
        <v>-13.492991949117823</v>
      </c>
      <c r="H162" s="2">
        <f>[1]AFR!H162-[1]AFR!$E162</f>
        <v>-18.580913921961155</v>
      </c>
      <c r="I162" s="2">
        <f>[1]AFR!I162-[1]AFR!$E162</f>
        <v>-22.378501647098801</v>
      </c>
      <c r="J162" s="2">
        <f>[1]AFR!J162-[1]AFR!$E162</f>
        <v>-25.46104468456798</v>
      </c>
      <c r="K162" s="2">
        <f>[1]AFR!K162-[1]AFR!$E162</f>
        <v>-27.801445718850744</v>
      </c>
      <c r="L162" s="2">
        <f>[1]AFR!L162-[1]AFR!$E162</f>
        <v>-29.526654577249872</v>
      </c>
      <c r="M162" s="2">
        <f>[1]AFR!M162-[1]AFR!$E162</f>
        <v>-30.869095046387542</v>
      </c>
      <c r="N162" s="2">
        <f>[1]AFR!N162-[1]AFR!$E162</f>
        <v>-31.940482038234563</v>
      </c>
      <c r="O162" s="2">
        <f>[1]AFR!O162-[1]AFR!$E162</f>
        <v>-32.789919575251588</v>
      </c>
      <c r="P162" s="2">
        <f>[1]AFR!P162-[1]AFR!$E162</f>
        <v>-33.485871224580194</v>
      </c>
      <c r="Q162" s="2">
        <f>[1]AFR!Q162-[1]AFR!$E162</f>
        <v>-34.000475976830955</v>
      </c>
      <c r="R162" s="2">
        <f>[1]AFR!R162-[1]AFR!$E162</f>
        <v>-34.384960582956012</v>
      </c>
      <c r="S162" s="2">
        <f>[1]AFR!S162-[1]AFR!$E162</f>
        <v>-34.674266520614424</v>
      </c>
      <c r="T162" s="2">
        <f>[1]AFR!T162-[1]AFR!$E162</f>
        <v>-34.895530298091273</v>
      </c>
      <c r="U162" s="2">
        <f>[1]AFR!U162-[1]AFR!$E162</f>
        <v>-35.070476777200042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-9.3671938920830371</v>
      </c>
      <c r="G163" s="2">
        <f>[1]AFR!G163-[1]AFR!$E163</f>
        <v>-16.202075604555148</v>
      </c>
      <c r="H163" s="2">
        <f>[1]AFR!H163-[1]AFR!$E163</f>
        <v>-21.104148514295616</v>
      </c>
      <c r="I163" s="2">
        <f>[1]AFR!I163-[1]AFR!$E163</f>
        <v>-24.685232357481141</v>
      </c>
      <c r="J163" s="2">
        <f>[1]AFR!J163-[1]AFR!$E163</f>
        <v>-27.50442720003025</v>
      </c>
      <c r="K163" s="2">
        <f>[1]AFR!K163-[1]AFR!$E163</f>
        <v>-29.536998004136308</v>
      </c>
      <c r="L163" s="2">
        <f>[1]AFR!L163-[1]AFR!$E163</f>
        <v>-30.99357178151007</v>
      </c>
      <c r="M163" s="2">
        <f>[1]AFR!M163-[1]AFR!$E163</f>
        <v>-32.146965664663355</v>
      </c>
      <c r="N163" s="2">
        <f>[1]AFR!N163-[1]AFR!$E163</f>
        <v>-33.092500616883171</v>
      </c>
      <c r="O163" s="2">
        <f>[1]AFR!O163-[1]AFR!$E163</f>
        <v>-33.808727015488103</v>
      </c>
      <c r="P163" s="2">
        <f>[1]AFR!P163-[1]AFR!$E163</f>
        <v>-34.350355075999971</v>
      </c>
      <c r="Q163" s="2">
        <f>[1]AFR!Q163-[1]AFR!$E163</f>
        <v>-34.746800023723836</v>
      </c>
      <c r="R163" s="2">
        <f>[1]AFR!R163-[1]AFR!$E163</f>
        <v>-35.034866073141245</v>
      </c>
      <c r="S163" s="2">
        <f>[1]AFR!S163-[1]AFR!$E163</f>
        <v>-35.247408745697157</v>
      </c>
      <c r="T163" s="2">
        <f>[1]AFR!T163-[1]AFR!$E163</f>
        <v>-35.406901936493739</v>
      </c>
      <c r="U163" s="2">
        <f>[1]AFR!U163-[1]AFR!$E163</f>
        <v>-35.532067682346053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-8.7434077845267097</v>
      </c>
      <c r="G164" s="2">
        <f>[1]AFR!G164-[1]AFR!$E164</f>
        <v>-15.002944435364896</v>
      </c>
      <c r="H164" s="2">
        <f>[1]AFR!H164-[1]AFR!$E164</f>
        <v>-19.258271970331236</v>
      </c>
      <c r="I164" s="2">
        <f>[1]AFR!I164-[1]AFR!$E164</f>
        <v>-22.588242207008307</v>
      </c>
      <c r="J164" s="2">
        <f>[1]AFR!J164-[1]AFR!$E164</f>
        <v>-25.28069660091279</v>
      </c>
      <c r="K164" s="2">
        <f>[1]AFR!K164-[1]AFR!$E164</f>
        <v>-27.516885688178775</v>
      </c>
      <c r="L164" s="2">
        <f>[1]AFR!L164-[1]AFR!$E164</f>
        <v>-29.044481115622602</v>
      </c>
      <c r="M164" s="2">
        <f>[1]AFR!M164-[1]AFR!$E164</f>
        <v>-30.279693960647705</v>
      </c>
      <c r="N164" s="2">
        <f>[1]AFR!N164-[1]AFR!$E164</f>
        <v>-31.258865593863391</v>
      </c>
      <c r="O164" s="2">
        <f>[1]AFR!O164-[1]AFR!$E164</f>
        <v>-31.971658604939194</v>
      </c>
      <c r="P164" s="2">
        <f>[1]AFR!P164-[1]AFR!$E164</f>
        <v>-32.511566458262507</v>
      </c>
      <c r="Q164" s="2">
        <f>[1]AFR!Q164-[1]AFR!$E164</f>
        <v>-32.956612893197473</v>
      </c>
      <c r="R164" s="2">
        <f>[1]AFR!R164-[1]AFR!$E164</f>
        <v>-33.337751481912051</v>
      </c>
      <c r="S164" s="2">
        <f>[1]AFR!S164-[1]AFR!$E164</f>
        <v>-33.62853254240855</v>
      </c>
      <c r="T164" s="2">
        <f>[1]AFR!T164-[1]AFR!$E164</f>
        <v>-33.848257283153487</v>
      </c>
      <c r="U164" s="2">
        <f>[1]AFR!U164-[1]AFR!$E164</f>
        <v>-34.013633060684754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-9.1459049609068757</v>
      </c>
      <c r="G165" s="2">
        <f>[1]AFR!G165-[1]AFR!$E165</f>
        <v>-15.702746617870559</v>
      </c>
      <c r="H165" s="2">
        <f>[1]AFR!H165-[1]AFR!$E165</f>
        <v>-20.365388577909073</v>
      </c>
      <c r="I165" s="2">
        <f>[1]AFR!I165-[1]AFR!$E165</f>
        <v>-23.825065745423615</v>
      </c>
      <c r="J165" s="2">
        <f>[1]AFR!J165-[1]AFR!$E165</f>
        <v>-26.368898224385021</v>
      </c>
      <c r="K165" s="2">
        <f>[1]AFR!K165-[1]AFR!$E165</f>
        <v>-28.429239437203478</v>
      </c>
      <c r="L165" s="2">
        <f>[1]AFR!L165-[1]AFR!$E165</f>
        <v>-29.994574090138087</v>
      </c>
      <c r="M165" s="2">
        <f>[1]AFR!M165-[1]AFR!$E165</f>
        <v>-31.204850072442753</v>
      </c>
      <c r="N165" s="2">
        <f>[1]AFR!N165-[1]AFR!$E165</f>
        <v>-32.143964565200804</v>
      </c>
      <c r="O165" s="2">
        <f>[1]AFR!O165-[1]AFR!$E165</f>
        <v>-32.926569418809095</v>
      </c>
      <c r="P165" s="2">
        <f>[1]AFR!P165-[1]AFR!$E165</f>
        <v>-33.559407997373455</v>
      </c>
      <c r="Q165" s="2">
        <f>[1]AFR!Q165-[1]AFR!$E165</f>
        <v>-34.051064510322703</v>
      </c>
      <c r="R165" s="2">
        <f>[1]AFR!R165-[1]AFR!$E165</f>
        <v>-34.426356207230924</v>
      </c>
      <c r="S165" s="2">
        <f>[1]AFR!S165-[1]AFR!$E165</f>
        <v>-34.721514305696644</v>
      </c>
      <c r="T165" s="2">
        <f>[1]AFR!T165-[1]AFR!$E165</f>
        <v>-34.951996000094482</v>
      </c>
      <c r="U165" s="2">
        <f>[1]AFR!U165-[1]AFR!$E165</f>
        <v>-35.127607880376331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-8.5957933444820469</v>
      </c>
      <c r="G166" s="2">
        <f>[1]AFR!G166-[1]AFR!$E166</f>
        <v>-14.589933065927198</v>
      </c>
      <c r="H166" s="2">
        <f>[1]AFR!H166-[1]AFR!$E166</f>
        <v>-18.914926981090446</v>
      </c>
      <c r="I166" s="2">
        <f>[1]AFR!I166-[1]AFR!$E166</f>
        <v>-22.176686810673402</v>
      </c>
      <c r="J166" s="2">
        <f>[1]AFR!J166-[1]AFR!$E166</f>
        <v>-24.719171031623546</v>
      </c>
      <c r="K166" s="2">
        <f>[1]AFR!K166-[1]AFR!$E166</f>
        <v>-26.615238113777082</v>
      </c>
      <c r="L166" s="2">
        <f>[1]AFR!L166-[1]AFR!$E166</f>
        <v>-27.911578394273477</v>
      </c>
      <c r="M166" s="2">
        <f>[1]AFR!M166-[1]AFR!$E166</f>
        <v>-28.92056420878265</v>
      </c>
      <c r="N166" s="2">
        <f>[1]AFR!N166-[1]AFR!$E166</f>
        <v>-29.725932492138668</v>
      </c>
      <c r="O166" s="2">
        <f>[1]AFR!O166-[1]AFR!$E166</f>
        <v>-30.393445878677596</v>
      </c>
      <c r="P166" s="2">
        <f>[1]AFR!P166-[1]AFR!$E166</f>
        <v>-30.923718226806841</v>
      </c>
      <c r="Q166" s="2">
        <f>[1]AFR!Q166-[1]AFR!$E166</f>
        <v>-31.330803482990689</v>
      </c>
      <c r="R166" s="2">
        <f>[1]AFR!R166-[1]AFR!$E166</f>
        <v>-31.631400855784079</v>
      </c>
      <c r="S166" s="2">
        <f>[1]AFR!S166-[1]AFR!$E166</f>
        <v>-31.860102872778839</v>
      </c>
      <c r="T166" s="2">
        <f>[1]AFR!T166-[1]AFR!$E166</f>
        <v>-32.039356195960124</v>
      </c>
      <c r="U166" s="2">
        <f>[1]AFR!U166-[1]AFR!$E166</f>
        <v>-32.168525435984122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-7.9991524613137699</v>
      </c>
      <c r="G167" s="2">
        <f>[1]AFR!G167-[1]AFR!$E167</f>
        <v>-14.286979679454305</v>
      </c>
      <c r="H167" s="2">
        <f>[1]AFR!H167-[1]AFR!$E167</f>
        <v>-18.610034794318892</v>
      </c>
      <c r="I167" s="2">
        <f>[1]AFR!I167-[1]AFR!$E167</f>
        <v>-21.819282027999122</v>
      </c>
      <c r="J167" s="2">
        <f>[1]AFR!J167-[1]AFR!$E167</f>
        <v>-24.173224821139172</v>
      </c>
      <c r="K167" s="2">
        <f>[1]AFR!K167-[1]AFR!$E167</f>
        <v>-25.883418959860421</v>
      </c>
      <c r="L167" s="2">
        <f>[1]AFR!L167-[1]AFR!$E167</f>
        <v>-27.025240264218439</v>
      </c>
      <c r="M167" s="2">
        <f>[1]AFR!M167-[1]AFR!$E167</f>
        <v>-27.943363420697779</v>
      </c>
      <c r="N167" s="2">
        <f>[1]AFR!N167-[1]AFR!$E167</f>
        <v>-28.683786952631237</v>
      </c>
      <c r="O167" s="2">
        <f>[1]AFR!O167-[1]AFR!$E167</f>
        <v>-29.280327067986264</v>
      </c>
      <c r="P167" s="2">
        <f>[1]AFR!P167-[1]AFR!$E167</f>
        <v>-29.763291012309082</v>
      </c>
      <c r="Q167" s="2">
        <f>[1]AFR!Q167-[1]AFR!$E167</f>
        <v>-30.139320377879415</v>
      </c>
      <c r="R167" s="2">
        <f>[1]AFR!R167-[1]AFR!$E167</f>
        <v>-30.425021853444321</v>
      </c>
      <c r="S167" s="2">
        <f>[1]AFR!S167-[1]AFR!$E167</f>
        <v>-30.655960990993776</v>
      </c>
      <c r="T167" s="2">
        <f>[1]AFR!T167-[1]AFR!$E167</f>
        <v>-30.83441007871437</v>
      </c>
      <c r="U167" s="2">
        <f>[1]AFR!U167-[1]AFR!$E167</f>
        <v>-30.966731784116746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-9.1286581022926612</v>
      </c>
      <c r="G168" s="2">
        <f>[1]AFR!G168-[1]AFR!$E168</f>
        <v>-15.425242712271995</v>
      </c>
      <c r="H168" s="2">
        <f>[1]AFR!H168-[1]AFR!$E168</f>
        <v>-19.85589750530886</v>
      </c>
      <c r="I168" s="2">
        <f>[1]AFR!I168-[1]AFR!$E168</f>
        <v>-23.185623442231815</v>
      </c>
      <c r="J168" s="2">
        <f>[1]AFR!J168-[1]AFR!$E168</f>
        <v>-25.596066280105333</v>
      </c>
      <c r="K168" s="2">
        <f>[1]AFR!K168-[1]AFR!$E168</f>
        <v>-27.329789973489653</v>
      </c>
      <c r="L168" s="2">
        <f>[1]AFR!L168-[1]AFR!$E168</f>
        <v>-28.6258579541161</v>
      </c>
      <c r="M168" s="2">
        <f>[1]AFR!M168-[1]AFR!$E168</f>
        <v>-29.797085357025992</v>
      </c>
      <c r="N168" s="2">
        <f>[1]AFR!N168-[1]AFR!$E168</f>
        <v>-30.713735989229235</v>
      </c>
      <c r="O168" s="2">
        <f>[1]AFR!O168-[1]AFR!$E168</f>
        <v>-31.480187733580806</v>
      </c>
      <c r="P168" s="2">
        <f>[1]AFR!P168-[1]AFR!$E168</f>
        <v>-32.075525778978829</v>
      </c>
      <c r="Q168" s="2">
        <f>[1]AFR!Q168-[1]AFR!$E168</f>
        <v>-32.526455184025451</v>
      </c>
      <c r="R168" s="2">
        <f>[1]AFR!R168-[1]AFR!$E168</f>
        <v>-32.867721570457093</v>
      </c>
      <c r="S168" s="2">
        <f>[1]AFR!S168-[1]AFR!$E168</f>
        <v>-33.109495975541563</v>
      </c>
      <c r="T168" s="2">
        <f>[1]AFR!T168-[1]AFR!$E168</f>
        <v>-33.307003124065488</v>
      </c>
      <c r="U168" s="2">
        <f>[1]AFR!U168-[1]AFR!$E168</f>
        <v>-33.464809101997787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-8.312509687054046</v>
      </c>
      <c r="G169" s="2">
        <f>[1]AFR!G169-[1]AFR!$E169</f>
        <v>-14.739596687626488</v>
      </c>
      <c r="H169" s="2">
        <f>[1]AFR!H169-[1]AFR!$E169</f>
        <v>-19.423674811011495</v>
      </c>
      <c r="I169" s="2">
        <f>[1]AFR!I169-[1]AFR!$E169</f>
        <v>-22.893820295420198</v>
      </c>
      <c r="J169" s="2">
        <f>[1]AFR!J169-[1]AFR!$E169</f>
        <v>-25.475879810053527</v>
      </c>
      <c r="K169" s="2">
        <f>[1]AFR!K169-[1]AFR!$E169</f>
        <v>-27.533661063090676</v>
      </c>
      <c r="L169" s="2">
        <f>[1]AFR!L169-[1]AFR!$E169</f>
        <v>-29.055876863496906</v>
      </c>
      <c r="M169" s="2">
        <f>[1]AFR!M169-[1]AFR!$E169</f>
        <v>-30.277495804772798</v>
      </c>
      <c r="N169" s="2">
        <f>[1]AFR!N169-[1]AFR!$E169</f>
        <v>-31.324280302236787</v>
      </c>
      <c r="O169" s="2">
        <f>[1]AFR!O169-[1]AFR!$E169</f>
        <v>-32.118455257274547</v>
      </c>
      <c r="P169" s="2">
        <f>[1]AFR!P169-[1]AFR!$E169</f>
        <v>-32.740433837627734</v>
      </c>
      <c r="Q169" s="2">
        <f>[1]AFR!Q169-[1]AFR!$E169</f>
        <v>-33.182493825053882</v>
      </c>
      <c r="R169" s="2">
        <f>[1]AFR!R169-[1]AFR!$E169</f>
        <v>-33.507497367532665</v>
      </c>
      <c r="S169" s="2">
        <f>[1]AFR!S169-[1]AFR!$E169</f>
        <v>-33.756636792104075</v>
      </c>
      <c r="T169" s="2">
        <f>[1]AFR!T169-[1]AFR!$E169</f>
        <v>-33.95560837556269</v>
      </c>
      <c r="U169" s="2">
        <f>[1]AFR!U169-[1]AFR!$E169</f>
        <v>-34.114231427545349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-8.8608430124797337</v>
      </c>
      <c r="G170" s="2">
        <f>[1]AFR!G170-[1]AFR!$E170</f>
        <v>-15.601144900498696</v>
      </c>
      <c r="H170" s="2">
        <f>[1]AFR!H170-[1]AFR!$E170</f>
        <v>-20.749578916340454</v>
      </c>
      <c r="I170" s="2">
        <f>[1]AFR!I170-[1]AFR!$E170</f>
        <v>-24.308167579713654</v>
      </c>
      <c r="J170" s="2">
        <f>[1]AFR!J170-[1]AFR!$E170</f>
        <v>-27.054415049359591</v>
      </c>
      <c r="K170" s="2">
        <f>[1]AFR!K170-[1]AFR!$E170</f>
        <v>-29.209744808352639</v>
      </c>
      <c r="L170" s="2">
        <f>[1]AFR!L170-[1]AFR!$E170</f>
        <v>-30.725303085427811</v>
      </c>
      <c r="M170" s="2">
        <f>[1]AFR!M170-[1]AFR!$E170</f>
        <v>-32.026370336869434</v>
      </c>
      <c r="N170" s="2">
        <f>[1]AFR!N170-[1]AFR!$E170</f>
        <v>-33.067528408247426</v>
      </c>
      <c r="O170" s="2">
        <f>[1]AFR!O170-[1]AFR!$E170</f>
        <v>-33.847903111535629</v>
      </c>
      <c r="P170" s="2">
        <f>[1]AFR!P170-[1]AFR!$E170</f>
        <v>-34.443240331424022</v>
      </c>
      <c r="Q170" s="2">
        <f>[1]AFR!Q170-[1]AFR!$E170</f>
        <v>-34.924735294749325</v>
      </c>
      <c r="R170" s="2">
        <f>[1]AFR!R170-[1]AFR!$E170</f>
        <v>-35.307297757357503</v>
      </c>
      <c r="S170" s="2">
        <f>[1]AFR!S170-[1]AFR!$E170</f>
        <v>-35.586067052514466</v>
      </c>
      <c r="T170" s="2">
        <f>[1]AFR!T170-[1]AFR!$E170</f>
        <v>-35.809149228330398</v>
      </c>
      <c r="U170" s="2">
        <f>[1]AFR!U170-[1]AFR!$E170</f>
        <v>-35.982964910430667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-8.7963950783017708</v>
      </c>
      <c r="G171" s="2">
        <f>[1]AFR!G171-[1]AFR!$E171</f>
        <v>-14.536661406015469</v>
      </c>
      <c r="H171" s="2">
        <f>[1]AFR!H171-[1]AFR!$E171</f>
        <v>-18.759310008981913</v>
      </c>
      <c r="I171" s="2">
        <f>[1]AFR!I171-[1]AFR!$E171</f>
        <v>-21.954673269383022</v>
      </c>
      <c r="J171" s="2">
        <f>[1]AFR!J171-[1]AFR!$E171</f>
        <v>-24.181720608144133</v>
      </c>
      <c r="K171" s="2">
        <f>[1]AFR!K171-[1]AFR!$E171</f>
        <v>-25.96967706547531</v>
      </c>
      <c r="L171" s="2">
        <f>[1]AFR!L171-[1]AFR!$E171</f>
        <v>-27.24269584456016</v>
      </c>
      <c r="M171" s="2">
        <f>[1]AFR!M171-[1]AFR!$E171</f>
        <v>-28.160342917055857</v>
      </c>
      <c r="N171" s="2">
        <f>[1]AFR!N171-[1]AFR!$E171</f>
        <v>-28.846570552112951</v>
      </c>
      <c r="O171" s="2">
        <f>[1]AFR!O171-[1]AFR!$E171</f>
        <v>-29.378965739550608</v>
      </c>
      <c r="P171" s="2">
        <f>[1]AFR!P171-[1]AFR!$E171</f>
        <v>-29.815464271837925</v>
      </c>
      <c r="Q171" s="2">
        <f>[1]AFR!Q171-[1]AFR!$E171</f>
        <v>-30.143482772825735</v>
      </c>
      <c r="R171" s="2">
        <f>[1]AFR!R171-[1]AFR!$E171</f>
        <v>-30.382062864554086</v>
      </c>
      <c r="S171" s="2">
        <f>[1]AFR!S171-[1]AFR!$E171</f>
        <v>-30.563246101524271</v>
      </c>
      <c r="T171" s="2">
        <f>[1]AFR!T171-[1]AFR!$E171</f>
        <v>-30.693391486607879</v>
      </c>
      <c r="U171" s="2">
        <f>[1]AFR!U171-[1]AFR!$E171</f>
        <v>-30.800099943560042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-8.2760461000889336</v>
      </c>
      <c r="G172" s="2">
        <f>[1]AFR!G172-[1]AFR!$E172</f>
        <v>-14.974243077048357</v>
      </c>
      <c r="H172" s="2">
        <f>[1]AFR!H172-[1]AFR!$E172</f>
        <v>-19.527366837496515</v>
      </c>
      <c r="I172" s="2">
        <f>[1]AFR!I172-[1]AFR!$E172</f>
        <v>-22.836252349456629</v>
      </c>
      <c r="J172" s="2">
        <f>[1]AFR!J172-[1]AFR!$E172</f>
        <v>-25.421082272313015</v>
      </c>
      <c r="K172" s="2">
        <f>[1]AFR!K172-[1]AFR!$E172</f>
        <v>-27.504044796584765</v>
      </c>
      <c r="L172" s="2">
        <f>[1]AFR!L172-[1]AFR!$E172</f>
        <v>-29.058547662624619</v>
      </c>
      <c r="M172" s="2">
        <f>[1]AFR!M172-[1]AFR!$E172</f>
        <v>-30.36162883705191</v>
      </c>
      <c r="N172" s="2">
        <f>[1]AFR!N172-[1]AFR!$E172</f>
        <v>-31.391969135490854</v>
      </c>
      <c r="O172" s="2">
        <f>[1]AFR!O172-[1]AFR!$E172</f>
        <v>-32.204833300694418</v>
      </c>
      <c r="P172" s="2">
        <f>[1]AFR!P172-[1]AFR!$E172</f>
        <v>-32.813957380618319</v>
      </c>
      <c r="Q172" s="2">
        <f>[1]AFR!Q172-[1]AFR!$E172</f>
        <v>-33.280588737097219</v>
      </c>
      <c r="R172" s="2">
        <f>[1]AFR!R172-[1]AFR!$E172</f>
        <v>-33.657206319457316</v>
      </c>
      <c r="S172" s="2">
        <f>[1]AFR!S172-[1]AFR!$E172</f>
        <v>-33.936627567792641</v>
      </c>
      <c r="T172" s="2">
        <f>[1]AFR!T172-[1]AFR!$E172</f>
        <v>-34.149928399146404</v>
      </c>
      <c r="U172" s="2">
        <f>[1]AFR!U172-[1]AFR!$E172</f>
        <v>-34.306628150510335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-9.2627890311740657</v>
      </c>
      <c r="G173" s="2">
        <f>[1]AFR!G173-[1]AFR!$E173</f>
        <v>-15.77376924124269</v>
      </c>
      <c r="H173" s="2">
        <f>[1]AFR!H173-[1]AFR!$E173</f>
        <v>-20.241561376307232</v>
      </c>
      <c r="I173" s="2">
        <f>[1]AFR!I173-[1]AFR!$E173</f>
        <v>-23.574758214472809</v>
      </c>
      <c r="J173" s="2">
        <f>[1]AFR!J173-[1]AFR!$E173</f>
        <v>-26.132413267383299</v>
      </c>
      <c r="K173" s="2">
        <f>[1]AFR!K173-[1]AFR!$E173</f>
        <v>-28.15047389050784</v>
      </c>
      <c r="L173" s="2">
        <f>[1]AFR!L173-[1]AFR!$E173</f>
        <v>-29.545143690227178</v>
      </c>
      <c r="M173" s="2">
        <f>[1]AFR!M173-[1]AFR!$E173</f>
        <v>-30.609013358391564</v>
      </c>
      <c r="N173" s="2">
        <f>[1]AFR!N173-[1]AFR!$E173</f>
        <v>-31.461047382418485</v>
      </c>
      <c r="O173" s="2">
        <f>[1]AFR!O173-[1]AFR!$E173</f>
        <v>-32.157087908362428</v>
      </c>
      <c r="P173" s="2">
        <f>[1]AFR!P173-[1]AFR!$E173</f>
        <v>-32.688288991588365</v>
      </c>
      <c r="Q173" s="2">
        <f>[1]AFR!Q173-[1]AFR!$E173</f>
        <v>-33.107373515629604</v>
      </c>
      <c r="R173" s="2">
        <f>[1]AFR!R173-[1]AFR!$E173</f>
        <v>-33.441909100378837</v>
      </c>
      <c r="S173" s="2">
        <f>[1]AFR!S173-[1]AFR!$E173</f>
        <v>-33.704780938520287</v>
      </c>
      <c r="T173" s="2">
        <f>[1]AFR!T173-[1]AFR!$E173</f>
        <v>-33.907814306082457</v>
      </c>
      <c r="U173" s="2">
        <f>[1]AFR!U173-[1]AFR!$E173</f>
        <v>-34.065705008301222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-9.397586968923747</v>
      </c>
      <c r="G174" s="2">
        <f>[1]AFR!G174-[1]AFR!$E174</f>
        <v>-15.970668735429399</v>
      </c>
      <c r="H174" s="2">
        <f>[1]AFR!H174-[1]AFR!$E174</f>
        <v>-20.458688000165068</v>
      </c>
      <c r="I174" s="2">
        <f>[1]AFR!I174-[1]AFR!$E174</f>
        <v>-23.823642658806932</v>
      </c>
      <c r="J174" s="2">
        <f>[1]AFR!J174-[1]AFR!$E174</f>
        <v>-26.501896708458162</v>
      </c>
      <c r="K174" s="2">
        <f>[1]AFR!K174-[1]AFR!$E174</f>
        <v>-28.590408269461307</v>
      </c>
      <c r="L174" s="2">
        <f>[1]AFR!L174-[1]AFR!$E174</f>
        <v>-30.09126634443669</v>
      </c>
      <c r="M174" s="2">
        <f>[1]AFR!M174-[1]AFR!$E174</f>
        <v>-31.337714187090057</v>
      </c>
      <c r="N174" s="2">
        <f>[1]AFR!N174-[1]AFR!$E174</f>
        <v>-32.404847677990176</v>
      </c>
      <c r="O174" s="2">
        <f>[1]AFR!O174-[1]AFR!$E174</f>
        <v>-33.267603777150725</v>
      </c>
      <c r="P174" s="2">
        <f>[1]AFR!P174-[1]AFR!$E174</f>
        <v>-33.964005120789238</v>
      </c>
      <c r="Q174" s="2">
        <f>[1]AFR!Q174-[1]AFR!$E174</f>
        <v>-34.492615182965039</v>
      </c>
      <c r="R174" s="2">
        <f>[1]AFR!R174-[1]AFR!$E174</f>
        <v>-34.905924218825021</v>
      </c>
      <c r="S174" s="2">
        <f>[1]AFR!S174-[1]AFR!$E174</f>
        <v>-35.211841373000254</v>
      </c>
      <c r="T174" s="2">
        <f>[1]AFR!T174-[1]AFR!$E174</f>
        <v>-35.437436682745272</v>
      </c>
      <c r="U174" s="2">
        <f>[1]AFR!U174-[1]AFR!$E174</f>
        <v>-35.616471528651346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-8.9827748809880745</v>
      </c>
      <c r="G175" s="2">
        <f>[1]AFR!G175-[1]AFR!$E175</f>
        <v>-15.555338228500375</v>
      </c>
      <c r="H175" s="2">
        <f>[1]AFR!H175-[1]AFR!$E175</f>
        <v>-20.298549302898152</v>
      </c>
      <c r="I175" s="2">
        <f>[1]AFR!I175-[1]AFR!$E175</f>
        <v>-23.850886775463664</v>
      </c>
      <c r="J175" s="2">
        <f>[1]AFR!J175-[1]AFR!$E175</f>
        <v>-26.529755917680632</v>
      </c>
      <c r="K175" s="2">
        <f>[1]AFR!K175-[1]AFR!$E175</f>
        <v>-28.712837225867304</v>
      </c>
      <c r="L175" s="2">
        <f>[1]AFR!L175-[1]AFR!$E175</f>
        <v>-30.35639394013026</v>
      </c>
      <c r="M175" s="2">
        <f>[1]AFR!M175-[1]AFR!$E175</f>
        <v>-31.6101618194769</v>
      </c>
      <c r="N175" s="2">
        <f>[1]AFR!N175-[1]AFR!$E175</f>
        <v>-32.595062892274882</v>
      </c>
      <c r="O175" s="2">
        <f>[1]AFR!O175-[1]AFR!$E175</f>
        <v>-33.384761063391124</v>
      </c>
      <c r="P175" s="2">
        <f>[1]AFR!P175-[1]AFR!$E175</f>
        <v>-34.078726166062722</v>
      </c>
      <c r="Q175" s="2">
        <f>[1]AFR!Q175-[1]AFR!$E175</f>
        <v>-34.661667914004227</v>
      </c>
      <c r="R175" s="2">
        <f>[1]AFR!R175-[1]AFR!$E175</f>
        <v>-35.144846950760211</v>
      </c>
      <c r="S175" s="2">
        <f>[1]AFR!S175-[1]AFR!$E175</f>
        <v>-35.542676367795252</v>
      </c>
      <c r="T175" s="2">
        <f>[1]AFR!T175-[1]AFR!$E175</f>
        <v>-35.826829201468172</v>
      </c>
      <c r="U175" s="2">
        <f>[1]AFR!U175-[1]AFR!$E175</f>
        <v>-36.050284362027867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-8.6889427619569233</v>
      </c>
      <c r="G176" s="2">
        <f>[1]AFR!G176-[1]AFR!$E176</f>
        <v>-14.494420256091587</v>
      </c>
      <c r="H176" s="2">
        <f>[1]AFR!H176-[1]AFR!$E176</f>
        <v>-18.686379429068722</v>
      </c>
      <c r="I176" s="2">
        <f>[1]AFR!I176-[1]AFR!$E176</f>
        <v>-22.030009924704189</v>
      </c>
      <c r="J176" s="2">
        <f>[1]AFR!J176-[1]AFR!$E176</f>
        <v>-24.643328307565014</v>
      </c>
      <c r="K176" s="2">
        <f>[1]AFR!K176-[1]AFR!$E176</f>
        <v>-26.747866112804786</v>
      </c>
      <c r="L176" s="2">
        <f>[1]AFR!L176-[1]AFR!$E176</f>
        <v>-28.240176685494248</v>
      </c>
      <c r="M176" s="2">
        <f>[1]AFR!M176-[1]AFR!$E176</f>
        <v>-29.472757846329785</v>
      </c>
      <c r="N176" s="2">
        <f>[1]AFR!N176-[1]AFR!$E176</f>
        <v>-30.526150229488906</v>
      </c>
      <c r="O176" s="2">
        <f>[1]AFR!O176-[1]AFR!$E176</f>
        <v>-31.371002700298504</v>
      </c>
      <c r="P176" s="2">
        <f>[1]AFR!P176-[1]AFR!$E176</f>
        <v>-32.029132431430128</v>
      </c>
      <c r="Q176" s="2">
        <f>[1]AFR!Q176-[1]AFR!$E176</f>
        <v>-32.539789994847069</v>
      </c>
      <c r="R176" s="2">
        <f>[1]AFR!R176-[1]AFR!$E176</f>
        <v>-32.917730197482172</v>
      </c>
      <c r="S176" s="2">
        <f>[1]AFR!S176-[1]AFR!$E176</f>
        <v>-33.219679775994791</v>
      </c>
      <c r="T176" s="2">
        <f>[1]AFR!T176-[1]AFR!$E176</f>
        <v>-33.462636833980071</v>
      </c>
      <c r="U176" s="2">
        <f>[1]AFR!U176-[1]AFR!$E176</f>
        <v>-33.661165155610661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-8.0868941170954258</v>
      </c>
      <c r="G177" s="2">
        <f>[1]AFR!G177-[1]AFR!$E177</f>
        <v>-14.489554892217257</v>
      </c>
      <c r="H177" s="2">
        <f>[1]AFR!H177-[1]AFR!$E177</f>
        <v>-18.68641071335594</v>
      </c>
      <c r="I177" s="2">
        <f>[1]AFR!I177-[1]AFR!$E177</f>
        <v>-21.92342485283973</v>
      </c>
      <c r="J177" s="2">
        <f>[1]AFR!J177-[1]AFR!$E177</f>
        <v>-24.368753923449617</v>
      </c>
      <c r="K177" s="2">
        <f>[1]AFR!K177-[1]AFR!$E177</f>
        <v>-26.318010484674517</v>
      </c>
      <c r="L177" s="2">
        <f>[1]AFR!L177-[1]AFR!$E177</f>
        <v>-27.775215484061448</v>
      </c>
      <c r="M177" s="2">
        <f>[1]AFR!M177-[1]AFR!$E177</f>
        <v>-28.951639810804124</v>
      </c>
      <c r="N177" s="2">
        <f>[1]AFR!N177-[1]AFR!$E177</f>
        <v>-29.79887649836121</v>
      </c>
      <c r="O177" s="2">
        <f>[1]AFR!O177-[1]AFR!$E177</f>
        <v>-30.453036404139368</v>
      </c>
      <c r="P177" s="2">
        <f>[1]AFR!P177-[1]AFR!$E177</f>
        <v>-31.018451042533798</v>
      </c>
      <c r="Q177" s="2">
        <f>[1]AFR!Q177-[1]AFR!$E177</f>
        <v>-31.454901716542167</v>
      </c>
      <c r="R177" s="2">
        <f>[1]AFR!R177-[1]AFR!$E177</f>
        <v>-31.835874072889965</v>
      </c>
      <c r="S177" s="2">
        <f>[1]AFR!S177-[1]AFR!$E177</f>
        <v>-32.152168951576584</v>
      </c>
      <c r="T177" s="2">
        <f>[1]AFR!T177-[1]AFR!$E177</f>
        <v>-32.400535763362882</v>
      </c>
      <c r="U177" s="2">
        <f>[1]AFR!U177-[1]AFR!$E177</f>
        <v>-32.585923099171509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-9.1884172540746363</v>
      </c>
      <c r="G178" s="2">
        <f>[1]AFR!G178-[1]AFR!$E178</f>
        <v>-16.130215932268186</v>
      </c>
      <c r="H178" s="2">
        <f>[1]AFR!H178-[1]AFR!$E178</f>
        <v>-21.223204395250434</v>
      </c>
      <c r="I178" s="2">
        <f>[1]AFR!I178-[1]AFR!$E178</f>
        <v>-25.000024498009111</v>
      </c>
      <c r="J178" s="2">
        <f>[1]AFR!J178-[1]AFR!$E178</f>
        <v>-27.92250051584557</v>
      </c>
      <c r="K178" s="2">
        <f>[1]AFR!K178-[1]AFR!$E178</f>
        <v>-30.403153744435031</v>
      </c>
      <c r="L178" s="2">
        <f>[1]AFR!L178-[1]AFR!$E178</f>
        <v>-32.161616702511651</v>
      </c>
      <c r="M178" s="2">
        <f>[1]AFR!M178-[1]AFR!$E178</f>
        <v>-33.476524720239297</v>
      </c>
      <c r="N178" s="2">
        <f>[1]AFR!N178-[1]AFR!$E178</f>
        <v>-34.476278987565991</v>
      </c>
      <c r="O178" s="2">
        <f>[1]AFR!O178-[1]AFR!$E178</f>
        <v>-35.264889004719123</v>
      </c>
      <c r="P178" s="2">
        <f>[1]AFR!P178-[1]AFR!$E178</f>
        <v>-35.893582704767198</v>
      </c>
      <c r="Q178" s="2">
        <f>[1]AFR!Q178-[1]AFR!$E178</f>
        <v>-36.374801504570257</v>
      </c>
      <c r="R178" s="2">
        <f>[1]AFR!R178-[1]AFR!$E178</f>
        <v>-36.718635565427803</v>
      </c>
      <c r="S178" s="2">
        <f>[1]AFR!S178-[1]AFR!$E178</f>
        <v>-36.987811339132975</v>
      </c>
      <c r="T178" s="2">
        <f>[1]AFR!T178-[1]AFR!$E178</f>
        <v>-37.192423365094839</v>
      </c>
      <c r="U178" s="2">
        <f>[1]AFR!U178-[1]AFR!$E178</f>
        <v>-37.354431076665833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-7.6645210664861452</v>
      </c>
      <c r="G179" s="2">
        <f>[1]AFR!G179-[1]AFR!$E179</f>
        <v>-14.142550299184393</v>
      </c>
      <c r="H179" s="2">
        <f>[1]AFR!H179-[1]AFR!$E179</f>
        <v>-18.6881131343373</v>
      </c>
      <c r="I179" s="2">
        <f>[1]AFR!I179-[1]AFR!$E179</f>
        <v>-22.009765046133623</v>
      </c>
      <c r="J179" s="2">
        <f>[1]AFR!J179-[1]AFR!$E179</f>
        <v>-24.596271914187696</v>
      </c>
      <c r="K179" s="2">
        <f>[1]AFR!K179-[1]AFR!$E179</f>
        <v>-26.568984762548212</v>
      </c>
      <c r="L179" s="2">
        <f>[1]AFR!L179-[1]AFR!$E179</f>
        <v>-27.980260789390741</v>
      </c>
      <c r="M179" s="2">
        <f>[1]AFR!M179-[1]AFR!$E179</f>
        <v>-29.135968915903049</v>
      </c>
      <c r="N179" s="2">
        <f>[1]AFR!N179-[1]AFR!$E179</f>
        <v>-30.037288177848779</v>
      </c>
      <c r="O179" s="2">
        <f>[1]AFR!O179-[1]AFR!$E179</f>
        <v>-30.734379220340031</v>
      </c>
      <c r="P179" s="2">
        <f>[1]AFR!P179-[1]AFR!$E179</f>
        <v>-31.294071575466774</v>
      </c>
      <c r="Q179" s="2">
        <f>[1]AFR!Q179-[1]AFR!$E179</f>
        <v>-31.739931364923336</v>
      </c>
      <c r="R179" s="2">
        <f>[1]AFR!R179-[1]AFR!$E179</f>
        <v>-32.096941043619836</v>
      </c>
      <c r="S179" s="2">
        <f>[1]AFR!S179-[1]AFR!$E179</f>
        <v>-32.406987047640939</v>
      </c>
      <c r="T179" s="2">
        <f>[1]AFR!T179-[1]AFR!$E179</f>
        <v>-32.665920594536601</v>
      </c>
      <c r="U179" s="2">
        <f>[1]AFR!U179-[1]AFR!$E179</f>
        <v>-32.892959698610468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-7.9201063359121804</v>
      </c>
      <c r="G180" s="2">
        <f>[1]AFR!G180-[1]AFR!$E180</f>
        <v>-14.338734308831476</v>
      </c>
      <c r="H180" s="2">
        <f>[1]AFR!H180-[1]AFR!$E180</f>
        <v>-19.157874728289698</v>
      </c>
      <c r="I180" s="2">
        <f>[1]AFR!I180-[1]AFR!$E180</f>
        <v>-22.905262609340525</v>
      </c>
      <c r="J180" s="2">
        <f>[1]AFR!J180-[1]AFR!$E180</f>
        <v>-25.752352547789258</v>
      </c>
      <c r="K180" s="2">
        <f>[1]AFR!K180-[1]AFR!$E180</f>
        <v>-28.027553576460946</v>
      </c>
      <c r="L180" s="2">
        <f>[1]AFR!L180-[1]AFR!$E180</f>
        <v>-29.636681158277554</v>
      </c>
      <c r="M180" s="2">
        <f>[1]AFR!M180-[1]AFR!$E180</f>
        <v>-30.822375730250712</v>
      </c>
      <c r="N180" s="2">
        <f>[1]AFR!N180-[1]AFR!$E180</f>
        <v>-31.823384084629652</v>
      </c>
      <c r="O180" s="2">
        <f>[1]AFR!O180-[1]AFR!$E180</f>
        <v>-32.588621106532912</v>
      </c>
      <c r="P180" s="2">
        <f>[1]AFR!P180-[1]AFR!$E180</f>
        <v>-33.209873333236999</v>
      </c>
      <c r="Q180" s="2">
        <f>[1]AFR!Q180-[1]AFR!$E180</f>
        <v>-33.690747781372863</v>
      </c>
      <c r="R180" s="2">
        <f>[1]AFR!R180-[1]AFR!$E180</f>
        <v>-34.062224790469486</v>
      </c>
      <c r="S180" s="2">
        <f>[1]AFR!S180-[1]AFR!$E180</f>
        <v>-34.331901600075298</v>
      </c>
      <c r="T180" s="2">
        <f>[1]AFR!T180-[1]AFR!$E180</f>
        <v>-34.530149414316782</v>
      </c>
      <c r="U180" s="2">
        <f>[1]AFR!U180-[1]AFR!$E180</f>
        <v>-34.689950895416189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-8.9295670496255184</v>
      </c>
      <c r="G181" s="2">
        <f>[1]AFR!G181-[1]AFR!$E181</f>
        <v>-15.650800522754139</v>
      </c>
      <c r="H181" s="2">
        <f>[1]AFR!H181-[1]AFR!$E181</f>
        <v>-20.605901802923881</v>
      </c>
      <c r="I181" s="2">
        <f>[1]AFR!I181-[1]AFR!$E181</f>
        <v>-24.377540433988884</v>
      </c>
      <c r="J181" s="2">
        <f>[1]AFR!J181-[1]AFR!$E181</f>
        <v>-27.327702066916117</v>
      </c>
      <c r="K181" s="2">
        <f>[1]AFR!K181-[1]AFR!$E181</f>
        <v>-29.670185677920813</v>
      </c>
      <c r="L181" s="2">
        <f>[1]AFR!L181-[1]AFR!$E181</f>
        <v>-31.325875705360431</v>
      </c>
      <c r="M181" s="2">
        <f>[1]AFR!M181-[1]AFR!$E181</f>
        <v>-32.665512568830707</v>
      </c>
      <c r="N181" s="2">
        <f>[1]AFR!N181-[1]AFR!$E181</f>
        <v>-33.778604702510393</v>
      </c>
      <c r="O181" s="2">
        <f>[1]AFR!O181-[1]AFR!$E181</f>
        <v>-34.657078543554576</v>
      </c>
      <c r="P181" s="2">
        <f>[1]AFR!P181-[1]AFR!$E181</f>
        <v>-35.334777241346217</v>
      </c>
      <c r="Q181" s="2">
        <f>[1]AFR!Q181-[1]AFR!$E181</f>
        <v>-35.844931351708908</v>
      </c>
      <c r="R181" s="2">
        <f>[1]AFR!R181-[1]AFR!$E181</f>
        <v>-36.246206543574431</v>
      </c>
      <c r="S181" s="2">
        <f>[1]AFR!S181-[1]AFR!$E181</f>
        <v>-36.536627264809624</v>
      </c>
      <c r="T181" s="2">
        <f>[1]AFR!T181-[1]AFR!$E181</f>
        <v>-36.754803824031058</v>
      </c>
      <c r="U181" s="2">
        <f>[1]AFR!U181-[1]AFR!$E181</f>
        <v>-36.92104679411932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-7.0683201402277973</v>
      </c>
      <c r="G182" s="2">
        <f>[1]AFR!G182-[1]AFR!$E182</f>
        <v>-12.992809132615776</v>
      </c>
      <c r="H182" s="2">
        <f>[1]AFR!H182-[1]AFR!$E182</f>
        <v>-17.415887360947693</v>
      </c>
      <c r="I182" s="2">
        <f>[1]AFR!I182-[1]AFR!$E182</f>
        <v>-20.787123432784881</v>
      </c>
      <c r="J182" s="2">
        <f>[1]AFR!J182-[1]AFR!$E182</f>
        <v>-23.30020073046586</v>
      </c>
      <c r="K182" s="2">
        <f>[1]AFR!K182-[1]AFR!$E182</f>
        <v>-25.325360960517912</v>
      </c>
      <c r="L182" s="2">
        <f>[1]AFR!L182-[1]AFR!$E182</f>
        <v>-26.750577185964119</v>
      </c>
      <c r="M182" s="2">
        <f>[1]AFR!M182-[1]AFR!$E182</f>
        <v>-27.827681930715755</v>
      </c>
      <c r="N182" s="2">
        <f>[1]AFR!N182-[1]AFR!$E182</f>
        <v>-28.688729631604986</v>
      </c>
      <c r="O182" s="2">
        <f>[1]AFR!O182-[1]AFR!$E182</f>
        <v>-29.431203176307406</v>
      </c>
      <c r="P182" s="2">
        <f>[1]AFR!P182-[1]AFR!$E182</f>
        <v>-30.02151636198937</v>
      </c>
      <c r="Q182" s="2">
        <f>[1]AFR!Q182-[1]AFR!$E182</f>
        <v>-30.462883047923071</v>
      </c>
      <c r="R182" s="2">
        <f>[1]AFR!R182-[1]AFR!$E182</f>
        <v>-30.816008329783756</v>
      </c>
      <c r="S182" s="2">
        <f>[1]AFR!S182-[1]AFR!$E182</f>
        <v>-31.093568492243492</v>
      </c>
      <c r="T182" s="2">
        <f>[1]AFR!T182-[1]AFR!$E182</f>
        <v>-31.300100084002679</v>
      </c>
      <c r="U182" s="2">
        <f>[1]AFR!U182-[1]AFR!$E182</f>
        <v>-31.454878369782136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-9.8643091712431215</v>
      </c>
      <c r="G183" s="2">
        <f>[1]AFR!G183-[1]AFR!$E183</f>
        <v>-17.044524062032451</v>
      </c>
      <c r="H183" s="2">
        <f>[1]AFR!H183-[1]AFR!$E183</f>
        <v>-22.067908514958219</v>
      </c>
      <c r="I183" s="2">
        <f>[1]AFR!I183-[1]AFR!$E183</f>
        <v>-25.396664185202667</v>
      </c>
      <c r="J183" s="2">
        <f>[1]AFR!J183-[1]AFR!$E183</f>
        <v>-27.903028579123315</v>
      </c>
      <c r="K183" s="2">
        <f>[1]AFR!K183-[1]AFR!$E183</f>
        <v>-29.874547376144051</v>
      </c>
      <c r="L183" s="2">
        <f>[1]AFR!L183-[1]AFR!$E183</f>
        <v>-31.279277598871431</v>
      </c>
      <c r="M183" s="2">
        <f>[1]AFR!M183-[1]AFR!$E183</f>
        <v>-32.357799158034027</v>
      </c>
      <c r="N183" s="2">
        <f>[1]AFR!N183-[1]AFR!$E183</f>
        <v>-33.198784525042356</v>
      </c>
      <c r="O183" s="2">
        <f>[1]AFR!O183-[1]AFR!$E183</f>
        <v>-33.833820578735754</v>
      </c>
      <c r="P183" s="2">
        <f>[1]AFR!P183-[1]AFR!$E183</f>
        <v>-34.326033939417584</v>
      </c>
      <c r="Q183" s="2">
        <f>[1]AFR!Q183-[1]AFR!$E183</f>
        <v>-34.728767599182163</v>
      </c>
      <c r="R183" s="2">
        <f>[1]AFR!R183-[1]AFR!$E183</f>
        <v>-35.048786789160374</v>
      </c>
      <c r="S183" s="2">
        <f>[1]AFR!S183-[1]AFR!$E183</f>
        <v>-35.287042836395756</v>
      </c>
      <c r="T183" s="2">
        <f>[1]AFR!T183-[1]AFR!$E183</f>
        <v>-35.468812096436466</v>
      </c>
      <c r="U183" s="2">
        <f>[1]AFR!U183-[1]AFR!$E183</f>
        <v>-35.602207454837924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-7.135836181350669</v>
      </c>
      <c r="G184" s="2">
        <f>[1]AFR!G184-[1]AFR!$E184</f>
        <v>-13.925446936371884</v>
      </c>
      <c r="H184" s="2">
        <f>[1]AFR!H184-[1]AFR!$E184</f>
        <v>-18.614434794892418</v>
      </c>
      <c r="I184" s="2">
        <f>[1]AFR!I184-[1]AFR!$E184</f>
        <v>-21.929064568721117</v>
      </c>
      <c r="J184" s="2">
        <f>[1]AFR!J184-[1]AFR!$E184</f>
        <v>-24.553781157309288</v>
      </c>
      <c r="K184" s="2">
        <f>[1]AFR!K184-[1]AFR!$E184</f>
        <v>-26.542445908979403</v>
      </c>
      <c r="L184" s="2">
        <f>[1]AFR!L184-[1]AFR!$E184</f>
        <v>-28.085122019359176</v>
      </c>
      <c r="M184" s="2">
        <f>[1]AFR!M184-[1]AFR!$E184</f>
        <v>-29.264343559758288</v>
      </c>
      <c r="N184" s="2">
        <f>[1]AFR!N184-[1]AFR!$E184</f>
        <v>-30.18008483553308</v>
      </c>
      <c r="O184" s="2">
        <f>[1]AFR!O184-[1]AFR!$E184</f>
        <v>-30.922402580105313</v>
      </c>
      <c r="P184" s="2">
        <f>[1]AFR!P184-[1]AFR!$E184</f>
        <v>-31.533588478622562</v>
      </c>
      <c r="Q184" s="2">
        <f>[1]AFR!Q184-[1]AFR!$E184</f>
        <v>-32.03875530807494</v>
      </c>
      <c r="R184" s="2">
        <f>[1]AFR!R184-[1]AFR!$E184</f>
        <v>-32.446614092615448</v>
      </c>
      <c r="S184" s="2">
        <f>[1]AFR!S184-[1]AFR!$E184</f>
        <v>-32.752893094000001</v>
      </c>
      <c r="T184" s="2">
        <f>[1]AFR!T184-[1]AFR!$E184</f>
        <v>-32.969649016583674</v>
      </c>
      <c r="U184" s="2">
        <f>[1]AFR!U184-[1]AFR!$E184</f>
        <v>-33.134864700288745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-7.9064100065875209</v>
      </c>
      <c r="G185" s="2">
        <f>[1]AFR!G185-[1]AFR!$E185</f>
        <v>-14.137985138070519</v>
      </c>
      <c r="H185" s="2">
        <f>[1]AFR!H185-[1]AFR!$E185</f>
        <v>-18.655841838317542</v>
      </c>
      <c r="I185" s="2">
        <f>[1]AFR!I185-[1]AFR!$E185</f>
        <v>-22.113932897905897</v>
      </c>
      <c r="J185" s="2">
        <f>[1]AFR!J185-[1]AFR!$E185</f>
        <v>-24.611678419643795</v>
      </c>
      <c r="K185" s="2">
        <f>[1]AFR!K185-[1]AFR!$E185</f>
        <v>-26.567538213774299</v>
      </c>
      <c r="L185" s="2">
        <f>[1]AFR!L185-[1]AFR!$E185</f>
        <v>-27.991321970977594</v>
      </c>
      <c r="M185" s="2">
        <f>[1]AFR!M185-[1]AFR!$E185</f>
        <v>-29.233436028199662</v>
      </c>
      <c r="N185" s="2">
        <f>[1]AFR!N185-[1]AFR!$E185</f>
        <v>-30.287537009022799</v>
      </c>
      <c r="O185" s="2">
        <f>[1]AFR!O185-[1]AFR!$E185</f>
        <v>-31.137693395570693</v>
      </c>
      <c r="P185" s="2">
        <f>[1]AFR!P185-[1]AFR!$E185</f>
        <v>-31.786168411444635</v>
      </c>
      <c r="Q185" s="2">
        <f>[1]AFR!Q185-[1]AFR!$E185</f>
        <v>-32.282600047769165</v>
      </c>
      <c r="R185" s="2">
        <f>[1]AFR!R185-[1]AFR!$E185</f>
        <v>-32.680579582557698</v>
      </c>
      <c r="S185" s="2">
        <f>[1]AFR!S185-[1]AFR!$E185</f>
        <v>-33.000027598432837</v>
      </c>
      <c r="T185" s="2">
        <f>[1]AFR!T185-[1]AFR!$E185</f>
        <v>-33.25240286273231</v>
      </c>
      <c r="U185" s="2">
        <f>[1]AFR!U185-[1]AFR!$E185</f>
        <v>-33.458881755641016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-7.7388480203067047</v>
      </c>
      <c r="G186" s="2">
        <f>[1]AFR!G186-[1]AFR!$E186</f>
        <v>-14.267812948671917</v>
      </c>
      <c r="H186" s="2">
        <f>[1]AFR!H186-[1]AFR!$E186</f>
        <v>-19.172281319993942</v>
      </c>
      <c r="I186" s="2">
        <f>[1]AFR!I186-[1]AFR!$E186</f>
        <v>-23.013868872358444</v>
      </c>
      <c r="J186" s="2">
        <f>[1]AFR!J186-[1]AFR!$E186</f>
        <v>-26.022686630944236</v>
      </c>
      <c r="K186" s="2">
        <f>[1]AFR!K186-[1]AFR!$E186</f>
        <v>-28.362805389008827</v>
      </c>
      <c r="L186" s="2">
        <f>[1]AFR!L186-[1]AFR!$E186</f>
        <v>-29.906257758953643</v>
      </c>
      <c r="M186" s="2">
        <f>[1]AFR!M186-[1]AFR!$E186</f>
        <v>-31.031511651042536</v>
      </c>
      <c r="N186" s="2">
        <f>[1]AFR!N186-[1]AFR!$E186</f>
        <v>-31.849269410788906</v>
      </c>
      <c r="O186" s="2">
        <f>[1]AFR!O186-[1]AFR!$E186</f>
        <v>-32.47570542705688</v>
      </c>
      <c r="P186" s="2">
        <f>[1]AFR!P186-[1]AFR!$E186</f>
        <v>-32.974899834547102</v>
      </c>
      <c r="Q186" s="2">
        <f>[1]AFR!Q186-[1]AFR!$E186</f>
        <v>-33.382039378489083</v>
      </c>
      <c r="R186" s="2">
        <f>[1]AFR!R186-[1]AFR!$E186</f>
        <v>-33.707161516186943</v>
      </c>
      <c r="S186" s="2">
        <f>[1]AFR!S186-[1]AFR!$E186</f>
        <v>-33.938491226234419</v>
      </c>
      <c r="T186" s="2">
        <f>[1]AFR!T186-[1]AFR!$E186</f>
        <v>-34.109213238616405</v>
      </c>
      <c r="U186" s="2">
        <f>[1]AFR!U186-[1]AFR!$E186</f>
        <v>-34.23822452364476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-9.5070885988766349</v>
      </c>
      <c r="G187" s="2">
        <f>[1]AFR!G187-[1]AFR!$E187</f>
        <v>-16.118647917824831</v>
      </c>
      <c r="H187" s="2">
        <f>[1]AFR!H187-[1]AFR!$E187</f>
        <v>-20.827411823090017</v>
      </c>
      <c r="I187" s="2">
        <f>[1]AFR!I187-[1]AFR!$E187</f>
        <v>-24.352234299297209</v>
      </c>
      <c r="J187" s="2">
        <f>[1]AFR!J187-[1]AFR!$E187</f>
        <v>-27.252082986946675</v>
      </c>
      <c r="K187" s="2">
        <f>[1]AFR!K187-[1]AFR!$E187</f>
        <v>-29.652092463991153</v>
      </c>
      <c r="L187" s="2">
        <f>[1]AFR!L187-[1]AFR!$E187</f>
        <v>-31.460463677922462</v>
      </c>
      <c r="M187" s="2">
        <f>[1]AFR!M187-[1]AFR!$E187</f>
        <v>-32.81888588950693</v>
      </c>
      <c r="N187" s="2">
        <f>[1]AFR!N187-[1]AFR!$E187</f>
        <v>-33.939086218253465</v>
      </c>
      <c r="O187" s="2">
        <f>[1]AFR!O187-[1]AFR!$E187</f>
        <v>-34.838401954263247</v>
      </c>
      <c r="P187" s="2">
        <f>[1]AFR!P187-[1]AFR!$E187</f>
        <v>-35.553648000486248</v>
      </c>
      <c r="Q187" s="2">
        <f>[1]AFR!Q187-[1]AFR!$E187</f>
        <v>-36.054939490929371</v>
      </c>
      <c r="R187" s="2">
        <f>[1]AFR!R187-[1]AFR!$E187</f>
        <v>-36.435121335098188</v>
      </c>
      <c r="S187" s="2">
        <f>[1]AFR!S187-[1]AFR!$E187</f>
        <v>-36.730921503601053</v>
      </c>
      <c r="T187" s="2">
        <f>[1]AFR!T187-[1]AFR!$E187</f>
        <v>-36.951900982335189</v>
      </c>
      <c r="U187" s="2">
        <f>[1]AFR!U187-[1]AFR!$E187</f>
        <v>-37.115573569581386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-7.4246769619745123</v>
      </c>
      <c r="G188" s="2">
        <f>[1]AFR!G188-[1]AFR!$E188</f>
        <v>-13.621770628198931</v>
      </c>
      <c r="H188" s="2">
        <f>[1]AFR!H188-[1]AFR!$E188</f>
        <v>-18.112724469929276</v>
      </c>
      <c r="I188" s="2">
        <f>[1]AFR!I188-[1]AFR!$E188</f>
        <v>-21.726930822996508</v>
      </c>
      <c r="J188" s="2">
        <f>[1]AFR!J188-[1]AFR!$E188</f>
        <v>-24.379934924351062</v>
      </c>
      <c r="K188" s="2">
        <f>[1]AFR!K188-[1]AFR!$E188</f>
        <v>-26.368767818292952</v>
      </c>
      <c r="L188" s="2">
        <f>[1]AFR!L188-[1]AFR!$E188</f>
        <v>-27.752760476358617</v>
      </c>
      <c r="M188" s="2">
        <f>[1]AFR!M188-[1]AFR!$E188</f>
        <v>-28.865187081054444</v>
      </c>
      <c r="N188" s="2">
        <f>[1]AFR!N188-[1]AFR!$E188</f>
        <v>-29.776908277758878</v>
      </c>
      <c r="O188" s="2">
        <f>[1]AFR!O188-[1]AFR!$E188</f>
        <v>-30.445020058145758</v>
      </c>
      <c r="P188" s="2">
        <f>[1]AFR!P188-[1]AFR!$E188</f>
        <v>-30.980061075849449</v>
      </c>
      <c r="Q188" s="2">
        <f>[1]AFR!Q188-[1]AFR!$E188</f>
        <v>-31.412637545219241</v>
      </c>
      <c r="R188" s="2">
        <f>[1]AFR!R188-[1]AFR!$E188</f>
        <v>-31.755323599984649</v>
      </c>
      <c r="S188" s="2">
        <f>[1]AFR!S188-[1]AFR!$E188</f>
        <v>-31.995663511291468</v>
      </c>
      <c r="T188" s="2">
        <f>[1]AFR!T188-[1]AFR!$E188</f>
        <v>-32.170493983081485</v>
      </c>
      <c r="U188" s="2">
        <f>[1]AFR!U188-[1]AFR!$E188</f>
        <v>-32.304707861420923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-7.6929194291469116</v>
      </c>
      <c r="G189" s="2">
        <f>[1]AFR!G189-[1]AFR!$E189</f>
        <v>-14.197357450121899</v>
      </c>
      <c r="H189" s="2">
        <f>[1]AFR!H189-[1]AFR!$E189</f>
        <v>-18.531416013864543</v>
      </c>
      <c r="I189" s="2">
        <f>[1]AFR!I189-[1]AFR!$E189</f>
        <v>-21.548783355880857</v>
      </c>
      <c r="J189" s="2">
        <f>[1]AFR!J189-[1]AFR!$E189</f>
        <v>-23.715805936041932</v>
      </c>
      <c r="K189" s="2">
        <f>[1]AFR!K189-[1]AFR!$E189</f>
        <v>-25.507380833027298</v>
      </c>
      <c r="L189" s="2">
        <f>[1]AFR!L189-[1]AFR!$E189</f>
        <v>-26.884302815174181</v>
      </c>
      <c r="M189" s="2">
        <f>[1]AFR!M189-[1]AFR!$E189</f>
        <v>-28.006426411922973</v>
      </c>
      <c r="N189" s="2">
        <f>[1]AFR!N189-[1]AFR!$E189</f>
        <v>-28.885424036350685</v>
      </c>
      <c r="O189" s="2">
        <f>[1]AFR!O189-[1]AFR!$E189</f>
        <v>-29.568423363600004</v>
      </c>
      <c r="P189" s="2">
        <f>[1]AFR!P189-[1]AFR!$E189</f>
        <v>-30.115521060410913</v>
      </c>
      <c r="Q189" s="2">
        <f>[1]AFR!Q189-[1]AFR!$E189</f>
        <v>-30.58264121508688</v>
      </c>
      <c r="R189" s="2">
        <f>[1]AFR!R189-[1]AFR!$E189</f>
        <v>-30.974997405216982</v>
      </c>
      <c r="S189" s="2">
        <f>[1]AFR!S189-[1]AFR!$E189</f>
        <v>-31.285874355571309</v>
      </c>
      <c r="T189" s="2">
        <f>[1]AFR!T189-[1]AFR!$E189</f>
        <v>-31.549555363077218</v>
      </c>
      <c r="U189" s="2">
        <f>[1]AFR!U189-[1]AFR!$E189</f>
        <v>-31.783386443909933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-9.396854058749625</v>
      </c>
      <c r="G190" s="2">
        <f>[1]AFR!G190-[1]AFR!$E190</f>
        <v>-16.03465522148349</v>
      </c>
      <c r="H190" s="2">
        <f>[1]AFR!H190-[1]AFR!$E190</f>
        <v>-20.806546089804897</v>
      </c>
      <c r="I190" s="2">
        <f>[1]AFR!I190-[1]AFR!$E190</f>
        <v>-24.060298719089076</v>
      </c>
      <c r="J190" s="2">
        <f>[1]AFR!J190-[1]AFR!$E190</f>
        <v>-26.547273386894517</v>
      </c>
      <c r="K190" s="2">
        <f>[1]AFR!K190-[1]AFR!$E190</f>
        <v>-28.530334393782027</v>
      </c>
      <c r="L190" s="2">
        <f>[1]AFR!L190-[1]AFR!$E190</f>
        <v>-30.006431589793067</v>
      </c>
      <c r="M190" s="2">
        <f>[1]AFR!M190-[1]AFR!$E190</f>
        <v>-31.20685383057446</v>
      </c>
      <c r="N190" s="2">
        <f>[1]AFR!N190-[1]AFR!$E190</f>
        <v>-32.141288411104426</v>
      </c>
      <c r="O190" s="2">
        <f>[1]AFR!O190-[1]AFR!$E190</f>
        <v>-32.899041459660793</v>
      </c>
      <c r="P190" s="2">
        <f>[1]AFR!P190-[1]AFR!$E190</f>
        <v>-33.489329727380095</v>
      </c>
      <c r="Q190" s="2">
        <f>[1]AFR!Q190-[1]AFR!$E190</f>
        <v>-33.946659440867506</v>
      </c>
      <c r="R190" s="2">
        <f>[1]AFR!R190-[1]AFR!$E190</f>
        <v>-34.295413238420167</v>
      </c>
      <c r="S190" s="2">
        <f>[1]AFR!S190-[1]AFR!$E190</f>
        <v>-34.566554599468191</v>
      </c>
      <c r="T190" s="2">
        <f>[1]AFR!T190-[1]AFR!$E190</f>
        <v>-34.783182692273726</v>
      </c>
      <c r="U190" s="2">
        <f>[1]AFR!U190-[1]AFR!$E190</f>
        <v>-34.960944004527505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-7.4354562502221597</v>
      </c>
      <c r="G191" s="2">
        <f>[1]AFR!G191-[1]AFR!$E191</f>
        <v>-13.807493388816795</v>
      </c>
      <c r="H191" s="2">
        <f>[1]AFR!H191-[1]AFR!$E191</f>
        <v>-18.497241268471896</v>
      </c>
      <c r="I191" s="2">
        <f>[1]AFR!I191-[1]AFR!$E191</f>
        <v>-21.856407571577563</v>
      </c>
      <c r="J191" s="2">
        <f>[1]AFR!J191-[1]AFR!$E191</f>
        <v>-24.652897051661398</v>
      </c>
      <c r="K191" s="2">
        <f>[1]AFR!K191-[1]AFR!$E191</f>
        <v>-26.866172752373416</v>
      </c>
      <c r="L191" s="2">
        <f>[1]AFR!L191-[1]AFR!$E191</f>
        <v>-28.435942901022941</v>
      </c>
      <c r="M191" s="2">
        <f>[1]AFR!M191-[1]AFR!$E191</f>
        <v>-29.610294711877884</v>
      </c>
      <c r="N191" s="2">
        <f>[1]AFR!N191-[1]AFR!$E191</f>
        <v>-30.557212276528332</v>
      </c>
      <c r="O191" s="2">
        <f>[1]AFR!O191-[1]AFR!$E191</f>
        <v>-31.262557730512867</v>
      </c>
      <c r="P191" s="2">
        <f>[1]AFR!P191-[1]AFR!$E191</f>
        <v>-31.825928760849308</v>
      </c>
      <c r="Q191" s="2">
        <f>[1]AFR!Q191-[1]AFR!$E191</f>
        <v>-32.28592437384134</v>
      </c>
      <c r="R191" s="2">
        <f>[1]AFR!R191-[1]AFR!$E191</f>
        <v>-32.667332937186984</v>
      </c>
      <c r="S191" s="2">
        <f>[1]AFR!S191-[1]AFR!$E191</f>
        <v>-32.963041799220548</v>
      </c>
      <c r="T191" s="2">
        <f>[1]AFR!T191-[1]AFR!$E191</f>
        <v>-33.177988417240272</v>
      </c>
      <c r="U191" s="2">
        <f>[1]AFR!U191-[1]AFR!$E191</f>
        <v>-33.339233354062685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-7.3060527725875772</v>
      </c>
      <c r="G192" s="2">
        <f>[1]AFR!G192-[1]AFR!$E192</f>
        <v>-14.232593604829447</v>
      </c>
      <c r="H192" s="2">
        <f>[1]AFR!H192-[1]AFR!$E192</f>
        <v>-19.178484169494425</v>
      </c>
      <c r="I192" s="2">
        <f>[1]AFR!I192-[1]AFR!$E192</f>
        <v>-22.914131125877304</v>
      </c>
      <c r="J192" s="2">
        <f>[1]AFR!J192-[1]AFR!$E192</f>
        <v>-25.747914032742699</v>
      </c>
      <c r="K192" s="2">
        <f>[1]AFR!K192-[1]AFR!$E192</f>
        <v>-27.946304139066172</v>
      </c>
      <c r="L192" s="2">
        <f>[1]AFR!L192-[1]AFR!$E192</f>
        <v>-29.54501430054512</v>
      </c>
      <c r="M192" s="2">
        <f>[1]AFR!M192-[1]AFR!$E192</f>
        <v>-30.771959345580569</v>
      </c>
      <c r="N192" s="2">
        <f>[1]AFR!N192-[1]AFR!$E192</f>
        <v>-31.744659308877942</v>
      </c>
      <c r="O192" s="2">
        <f>[1]AFR!O192-[1]AFR!$E192</f>
        <v>-32.524361404035233</v>
      </c>
      <c r="P192" s="2">
        <f>[1]AFR!P192-[1]AFR!$E192</f>
        <v>-33.12852074464206</v>
      </c>
      <c r="Q192" s="2">
        <f>[1]AFR!Q192-[1]AFR!$E192</f>
        <v>-33.61613307288502</v>
      </c>
      <c r="R192" s="2">
        <f>[1]AFR!R192-[1]AFR!$E192</f>
        <v>-34.004785536647205</v>
      </c>
      <c r="S192" s="2">
        <f>[1]AFR!S192-[1]AFR!$E192</f>
        <v>-34.328859002852482</v>
      </c>
      <c r="T192" s="2">
        <f>[1]AFR!T192-[1]AFR!$E192</f>
        <v>-34.600411784021048</v>
      </c>
      <c r="U192" s="2">
        <f>[1]AFR!U192-[1]AFR!$E192</f>
        <v>-34.816144050670573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-7.5454692040693203</v>
      </c>
      <c r="G193" s="2">
        <f>[1]AFR!G193-[1]AFR!$E193</f>
        <v>-14.01414881222388</v>
      </c>
      <c r="H193" s="2">
        <f>[1]AFR!H193-[1]AFR!$E193</f>
        <v>-18.869821368520491</v>
      </c>
      <c r="I193" s="2">
        <f>[1]AFR!I193-[1]AFR!$E193</f>
        <v>-22.311629769526292</v>
      </c>
      <c r="J193" s="2">
        <f>[1]AFR!J193-[1]AFR!$E193</f>
        <v>-25.076242857073566</v>
      </c>
      <c r="K193" s="2">
        <f>[1]AFR!K193-[1]AFR!$E193</f>
        <v>-27.308410875662844</v>
      </c>
      <c r="L193" s="2">
        <f>[1]AFR!L193-[1]AFR!$E193</f>
        <v>-28.869581403085988</v>
      </c>
      <c r="M193" s="2">
        <f>[1]AFR!M193-[1]AFR!$E193</f>
        <v>-30.064875583804167</v>
      </c>
      <c r="N193" s="2">
        <f>[1]AFR!N193-[1]AFR!$E193</f>
        <v>-30.970939112392045</v>
      </c>
      <c r="O193" s="2">
        <f>[1]AFR!O193-[1]AFR!$E193</f>
        <v>-31.696532205881169</v>
      </c>
      <c r="P193" s="2">
        <f>[1]AFR!P193-[1]AFR!$E193</f>
        <v>-32.281347530503865</v>
      </c>
      <c r="Q193" s="2">
        <f>[1]AFR!Q193-[1]AFR!$E193</f>
        <v>-32.728000080716924</v>
      </c>
      <c r="R193" s="2">
        <f>[1]AFR!R193-[1]AFR!$E193</f>
        <v>-33.061125931382264</v>
      </c>
      <c r="S193" s="2">
        <f>[1]AFR!S193-[1]AFR!$E193</f>
        <v>-33.313708238763525</v>
      </c>
      <c r="T193" s="2">
        <f>[1]AFR!T193-[1]AFR!$E193</f>
        <v>-33.509043930665541</v>
      </c>
      <c r="U193" s="2">
        <f>[1]AFR!U193-[1]AFR!$E193</f>
        <v>-33.65712850613312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-9.0867807498558477</v>
      </c>
      <c r="G194" s="2">
        <f>[1]AFR!G194-[1]AFR!$E194</f>
        <v>-15.917961331154629</v>
      </c>
      <c r="H194" s="2">
        <f>[1]AFR!H194-[1]AFR!$E194</f>
        <v>-20.646141940245002</v>
      </c>
      <c r="I194" s="2">
        <f>[1]AFR!I194-[1]AFR!$E194</f>
        <v>-24.172545801369949</v>
      </c>
      <c r="J194" s="2">
        <f>[1]AFR!J194-[1]AFR!$E194</f>
        <v>-26.847140431632852</v>
      </c>
      <c r="K194" s="2">
        <f>[1]AFR!K194-[1]AFR!$E194</f>
        <v>-28.867527352685045</v>
      </c>
      <c r="L194" s="2">
        <f>[1]AFR!L194-[1]AFR!$E194</f>
        <v>-30.320043181951007</v>
      </c>
      <c r="M194" s="2">
        <f>[1]AFR!M194-[1]AFR!$E194</f>
        <v>-31.505098654271023</v>
      </c>
      <c r="N194" s="2">
        <f>[1]AFR!N194-[1]AFR!$E194</f>
        <v>-32.528009015292469</v>
      </c>
      <c r="O194" s="2">
        <f>[1]AFR!O194-[1]AFR!$E194</f>
        <v>-33.336189731235152</v>
      </c>
      <c r="P194" s="2">
        <f>[1]AFR!P194-[1]AFR!$E194</f>
        <v>-33.946425927066912</v>
      </c>
      <c r="Q194" s="2">
        <f>[1]AFR!Q194-[1]AFR!$E194</f>
        <v>-34.432344862203934</v>
      </c>
      <c r="R194" s="2">
        <f>[1]AFR!R194-[1]AFR!$E194</f>
        <v>-34.808884098676288</v>
      </c>
      <c r="S194" s="2">
        <f>[1]AFR!S194-[1]AFR!$E194</f>
        <v>-35.086845505343149</v>
      </c>
      <c r="T194" s="2">
        <f>[1]AFR!T194-[1]AFR!$E194</f>
        <v>-35.326143737708776</v>
      </c>
      <c r="U194" s="2">
        <f>[1]AFR!U194-[1]AFR!$E194</f>
        <v>-35.516021875654985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-7.0838160732621418</v>
      </c>
      <c r="G195" s="2">
        <f>[1]AFR!G195-[1]AFR!$E195</f>
        <v>-13.589359617047421</v>
      </c>
      <c r="H195" s="2">
        <f>[1]AFR!H195-[1]AFR!$E195</f>
        <v>-18.512308900018979</v>
      </c>
      <c r="I195" s="2">
        <f>[1]AFR!I195-[1]AFR!$E195</f>
        <v>-21.899219254036382</v>
      </c>
      <c r="J195" s="2">
        <f>[1]AFR!J195-[1]AFR!$E195</f>
        <v>-24.460863967654404</v>
      </c>
      <c r="K195" s="2">
        <f>[1]AFR!K195-[1]AFR!$E195</f>
        <v>-26.605446046894997</v>
      </c>
      <c r="L195" s="2">
        <f>[1]AFR!L195-[1]AFR!$E195</f>
        <v>-28.121127527141482</v>
      </c>
      <c r="M195" s="2">
        <f>[1]AFR!M195-[1]AFR!$E195</f>
        <v>-29.239777117117455</v>
      </c>
      <c r="N195" s="2">
        <f>[1]AFR!N195-[1]AFR!$E195</f>
        <v>-30.1196122802275</v>
      </c>
      <c r="O195" s="2">
        <f>[1]AFR!O195-[1]AFR!$E195</f>
        <v>-30.807867801749694</v>
      </c>
      <c r="P195" s="2">
        <f>[1]AFR!P195-[1]AFR!$E195</f>
        <v>-31.351321452478828</v>
      </c>
      <c r="Q195" s="2">
        <f>[1]AFR!Q195-[1]AFR!$E195</f>
        <v>-31.770863635175033</v>
      </c>
      <c r="R195" s="2">
        <f>[1]AFR!R195-[1]AFR!$E195</f>
        <v>-32.123911756181371</v>
      </c>
      <c r="S195" s="2">
        <f>[1]AFR!S195-[1]AFR!$E195</f>
        <v>-32.416070517515436</v>
      </c>
      <c r="T195" s="2">
        <f>[1]AFR!T195-[1]AFR!$E195</f>
        <v>-32.647531480506416</v>
      </c>
      <c r="U195" s="2">
        <f>[1]AFR!U195-[1]AFR!$E195</f>
        <v>-32.815971611475334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-7.4281411059339462</v>
      </c>
      <c r="G196" s="2">
        <f>[1]AFR!G196-[1]AFR!$E196</f>
        <v>-13.51186523972865</v>
      </c>
      <c r="H196" s="2">
        <f>[1]AFR!H196-[1]AFR!$E196</f>
        <v>-18.126418580231814</v>
      </c>
      <c r="I196" s="2">
        <f>[1]AFR!I196-[1]AFR!$E196</f>
        <v>-21.427609149653676</v>
      </c>
      <c r="J196" s="2">
        <f>[1]AFR!J196-[1]AFR!$E196</f>
        <v>-23.833184327388778</v>
      </c>
      <c r="K196" s="2">
        <f>[1]AFR!K196-[1]AFR!$E196</f>
        <v>-25.709224479282284</v>
      </c>
      <c r="L196" s="2">
        <f>[1]AFR!L196-[1]AFR!$E196</f>
        <v>-27.022677717403553</v>
      </c>
      <c r="M196" s="2">
        <f>[1]AFR!M196-[1]AFR!$E196</f>
        <v>-28.028425706568157</v>
      </c>
      <c r="N196" s="2">
        <f>[1]AFR!N196-[1]AFR!$E196</f>
        <v>-28.875664623023795</v>
      </c>
      <c r="O196" s="2">
        <f>[1]AFR!O196-[1]AFR!$E196</f>
        <v>-29.521029467833102</v>
      </c>
      <c r="P196" s="2">
        <f>[1]AFR!P196-[1]AFR!$E196</f>
        <v>-30.01778491910369</v>
      </c>
      <c r="Q196" s="2">
        <f>[1]AFR!Q196-[1]AFR!$E196</f>
        <v>-30.376910789847898</v>
      </c>
      <c r="R196" s="2">
        <f>[1]AFR!R196-[1]AFR!$E196</f>
        <v>-30.648811545824799</v>
      </c>
      <c r="S196" s="2">
        <f>[1]AFR!S196-[1]AFR!$E196</f>
        <v>-30.844448906743935</v>
      </c>
      <c r="T196" s="2">
        <f>[1]AFR!T196-[1]AFR!$E196</f>
        <v>-30.986341367427599</v>
      </c>
      <c r="U196" s="2">
        <f>[1]AFR!U196-[1]AFR!$E196</f>
        <v>-31.090012542684462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-7.7623797505006564</v>
      </c>
      <c r="G197" s="2">
        <f>[1]AFR!G197-[1]AFR!$E197</f>
        <v>-13.826510894289697</v>
      </c>
      <c r="H197" s="2">
        <f>[1]AFR!H197-[1]AFR!$E197</f>
        <v>-18.420883836668338</v>
      </c>
      <c r="I197" s="2">
        <f>[1]AFR!I197-[1]AFR!$E197</f>
        <v>-21.70842827155974</v>
      </c>
      <c r="J197" s="2">
        <f>[1]AFR!J197-[1]AFR!$E197</f>
        <v>-24.102520906163761</v>
      </c>
      <c r="K197" s="2">
        <f>[1]AFR!K197-[1]AFR!$E197</f>
        <v>-25.968987135555096</v>
      </c>
      <c r="L197" s="2">
        <f>[1]AFR!L197-[1]AFR!$E197</f>
        <v>-27.275069346043779</v>
      </c>
      <c r="M197" s="2">
        <f>[1]AFR!M197-[1]AFR!$E197</f>
        <v>-28.274515446818668</v>
      </c>
      <c r="N197" s="2">
        <f>[1]AFR!N197-[1]AFR!$E197</f>
        <v>-29.116084152188989</v>
      </c>
      <c r="O197" s="2">
        <f>[1]AFR!O197-[1]AFR!$E197</f>
        <v>-29.756784080495095</v>
      </c>
      <c r="P197" s="2">
        <f>[1]AFR!P197-[1]AFR!$E197</f>
        <v>-30.249812951414242</v>
      </c>
      <c r="Q197" s="2">
        <f>[1]AFR!Q197-[1]AFR!$E197</f>
        <v>-30.606057470643577</v>
      </c>
      <c r="R197" s="2">
        <f>[1]AFR!R197-[1]AFR!$E197</f>
        <v>-30.875637671378513</v>
      </c>
      <c r="S197" s="2">
        <f>[1]AFR!S197-[1]AFR!$E197</f>
        <v>-31.069520642832003</v>
      </c>
      <c r="T197" s="2">
        <f>[1]AFR!T197-[1]AFR!$E197</f>
        <v>-31.472858366946753</v>
      </c>
      <c r="U197" s="2">
        <f>[1]AFR!U197-[1]AFR!$E197</f>
        <v>-32.131390775781028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[1]AFR!E198-[1]AFR!$E198</f>
        <v>#VALUE!</v>
      </c>
      <c r="F198" s="2" t="e">
        <f>[1]AFR!F198-[1]AFR!$E198</f>
        <v>#VALUE!</v>
      </c>
      <c r="G198" s="2" t="e">
        <f>[1]AFR!G198-[1]AFR!$E198</f>
        <v>#VALUE!</v>
      </c>
      <c r="H198" s="2" t="e">
        <f>[1]AFR!H198-[1]AFR!$E198</f>
        <v>#VALUE!</v>
      </c>
      <c r="I198" s="2" t="e">
        <f>[1]AFR!I198-[1]AFR!$E198</f>
        <v>#VALUE!</v>
      </c>
      <c r="J198" s="2" t="e">
        <f>[1]AFR!J198-[1]AFR!$E198</f>
        <v>#VALUE!</v>
      </c>
      <c r="K198" s="2" t="e">
        <f>[1]AFR!K198-[1]AFR!$E198</f>
        <v>#VALUE!</v>
      </c>
      <c r="L198" s="2" t="e">
        <f>[1]AFR!L198-[1]AFR!$E198</f>
        <v>#VALUE!</v>
      </c>
      <c r="M198" s="2" t="e">
        <f>[1]AFR!M198-[1]AFR!$E198</f>
        <v>#VALUE!</v>
      </c>
      <c r="N198" s="2" t="e">
        <f>[1]AFR!N198-[1]AFR!$E198</f>
        <v>#VALUE!</v>
      </c>
      <c r="O198" s="2" t="e">
        <f>[1]AFR!O198-[1]AFR!$E198</f>
        <v>#VALUE!</v>
      </c>
      <c r="P198" s="2" t="e">
        <f>[1]AFR!P198-[1]AFR!$E198</f>
        <v>#VALUE!</v>
      </c>
      <c r="Q198" s="2" t="e">
        <f>[1]AFR!Q198-[1]AFR!$E198</f>
        <v>#VALUE!</v>
      </c>
      <c r="R198" s="2" t="e">
        <f>[1]AFR!R198-[1]AFR!$E198</f>
        <v>#VALUE!</v>
      </c>
      <c r="S198" s="2" t="e">
        <f>[1]AFR!S198-[1]AFR!$E198</f>
        <v>#VALUE!</v>
      </c>
      <c r="T198" s="2" t="e">
        <f>[1]AFR!T198-[1]AFR!$E198</f>
        <v>#VALUE!</v>
      </c>
      <c r="U198" s="2" t="e">
        <f>[1]AFR!U198-[1]AFR!$E198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-7.6848739584743271</v>
      </c>
      <c r="G199" s="2">
        <f>[1]AFR!G199-[1]AFR!$E199</f>
        <v>-14.044203895038095</v>
      </c>
      <c r="H199" s="2">
        <f>[1]AFR!H199-[1]AFR!$E199</f>
        <v>-18.637591976430429</v>
      </c>
      <c r="I199" s="2">
        <f>[1]AFR!I199-[1]AFR!$E199</f>
        <v>-22.290854532308003</v>
      </c>
      <c r="J199" s="2">
        <f>[1]AFR!J199-[1]AFR!$E199</f>
        <v>-24.933251674952487</v>
      </c>
      <c r="K199" s="2">
        <f>[1]AFR!K199-[1]AFR!$E199</f>
        <v>-27.038923506847766</v>
      </c>
      <c r="L199" s="2">
        <f>[1]AFR!L199-[1]AFR!$E199</f>
        <v>-28.585246474513383</v>
      </c>
      <c r="M199" s="2">
        <f>[1]AFR!M199-[1]AFR!$E199</f>
        <v>-29.874854328364677</v>
      </c>
      <c r="N199" s="2">
        <f>[1]AFR!N199-[1]AFR!$E199</f>
        <v>-30.906483426903037</v>
      </c>
      <c r="O199" s="2">
        <f>[1]AFR!O199-[1]AFR!$E199</f>
        <v>-31.717895185159477</v>
      </c>
      <c r="P199" s="2">
        <f>[1]AFR!P199-[1]AFR!$E199</f>
        <v>-32.350065443655922</v>
      </c>
      <c r="Q199" s="2">
        <f>[1]AFR!Q199-[1]AFR!$E199</f>
        <v>-32.834369710877411</v>
      </c>
      <c r="R199" s="2">
        <f>[1]AFR!R199-[1]AFR!$E199</f>
        <v>-33.219840628305462</v>
      </c>
      <c r="S199" s="2">
        <f>[1]AFR!S199-[1]AFR!$E199</f>
        <v>-33.53622990186193</v>
      </c>
      <c r="T199" s="2">
        <f>[1]AFR!T199-[1]AFR!$E199</f>
        <v>-33.797245123067626</v>
      </c>
      <c r="U199" s="2">
        <f>[1]AFR!U199-[1]AFR!$E199</f>
        <v>-34.00792570058826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-7.9795377415740063</v>
      </c>
      <c r="G200" s="2">
        <f>[1]AFR!G200-[1]AFR!$E200</f>
        <v>-14.190236328235926</v>
      </c>
      <c r="H200" s="2">
        <f>[1]AFR!H200-[1]AFR!$E200</f>
        <v>-18.57236590061683</v>
      </c>
      <c r="I200" s="2">
        <f>[1]AFR!I200-[1]AFR!$E200</f>
        <v>-21.735440759109053</v>
      </c>
      <c r="J200" s="2">
        <f>[1]AFR!J200-[1]AFR!$E200</f>
        <v>-24.236715330400443</v>
      </c>
      <c r="K200" s="2">
        <f>[1]AFR!K200-[1]AFR!$E200</f>
        <v>-26.217759819461548</v>
      </c>
      <c r="L200" s="2">
        <f>[1]AFR!L200-[1]AFR!$E200</f>
        <v>-27.589452881036323</v>
      </c>
      <c r="M200" s="2">
        <f>[1]AFR!M200-[1]AFR!$E200</f>
        <v>-28.598440185920083</v>
      </c>
      <c r="N200" s="2">
        <f>[1]AFR!N200-[1]AFR!$E200</f>
        <v>-29.422213107978507</v>
      </c>
      <c r="O200" s="2">
        <f>[1]AFR!O200-[1]AFR!$E200</f>
        <v>-30.077134930329748</v>
      </c>
      <c r="P200" s="2">
        <f>[1]AFR!P200-[1]AFR!$E200</f>
        <v>-30.60603453240509</v>
      </c>
      <c r="Q200" s="2">
        <f>[1]AFR!Q200-[1]AFR!$E200</f>
        <v>-31.023258637118886</v>
      </c>
      <c r="R200" s="2">
        <f>[1]AFR!R200-[1]AFR!$E200</f>
        <v>-31.349733848448579</v>
      </c>
      <c r="S200" s="2">
        <f>[1]AFR!S200-[1]AFR!$E200</f>
        <v>-31.607132964033326</v>
      </c>
      <c r="T200" s="2">
        <f>[1]AFR!T200-[1]AFR!$E200</f>
        <v>-31.813654286015321</v>
      </c>
      <c r="U200" s="2">
        <f>[1]AFR!U200-[1]AFR!$E200</f>
        <v>-31.974051483019025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-7.9725388917817668</v>
      </c>
      <c r="G201" s="2">
        <f>[1]AFR!G201-[1]AFR!$E201</f>
        <v>-13.942354712792678</v>
      </c>
      <c r="H201" s="2">
        <f>[1]AFR!H201-[1]AFR!$E201</f>
        <v>-18.363737296614204</v>
      </c>
      <c r="I201" s="2">
        <f>[1]AFR!I201-[1]AFR!$E201</f>
        <v>-21.819045076769669</v>
      </c>
      <c r="J201" s="2">
        <f>[1]AFR!J201-[1]AFR!$E201</f>
        <v>-24.604837641564018</v>
      </c>
      <c r="K201" s="2">
        <f>[1]AFR!K201-[1]AFR!$E201</f>
        <v>-26.710577122832888</v>
      </c>
      <c r="L201" s="2">
        <f>[1]AFR!L201-[1]AFR!$E201</f>
        <v>-28.296413684555773</v>
      </c>
      <c r="M201" s="2">
        <f>[1]AFR!M201-[1]AFR!$E201</f>
        <v>-29.632975394053858</v>
      </c>
      <c r="N201" s="2">
        <f>[1]AFR!N201-[1]AFR!$E201</f>
        <v>-30.665308870813305</v>
      </c>
      <c r="O201" s="2">
        <f>[1]AFR!O201-[1]AFR!$E201</f>
        <v>-31.462740641029711</v>
      </c>
      <c r="P201" s="2">
        <f>[1]AFR!P201-[1]AFR!$E201</f>
        <v>-32.049455057464797</v>
      </c>
      <c r="Q201" s="2">
        <f>[1]AFR!Q201-[1]AFR!$E201</f>
        <v>-32.480213864155132</v>
      </c>
      <c r="R201" s="2">
        <f>[1]AFR!R201-[1]AFR!$E201</f>
        <v>-32.802734686698955</v>
      </c>
      <c r="S201" s="2">
        <f>[1]AFR!S201-[1]AFR!$E201</f>
        <v>-33.040115057326602</v>
      </c>
      <c r="T201" s="2">
        <f>[1]AFR!T201-[1]AFR!$E201</f>
        <v>-33.216578722247391</v>
      </c>
      <c r="U201" s="2">
        <f>[1]AFR!U201-[1]AFR!$E201</f>
        <v>-33.346984935220917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-7.6742344671895921</v>
      </c>
      <c r="G202" s="2">
        <f>[1]AFR!G202-[1]AFR!$E202</f>
        <v>-13.902291275475534</v>
      </c>
      <c r="H202" s="2">
        <f>[1]AFR!H202-[1]AFR!$E202</f>
        <v>-18.417871588282082</v>
      </c>
      <c r="I202" s="2">
        <f>[1]AFR!I202-[1]AFR!$E202</f>
        <v>-21.578477008478785</v>
      </c>
      <c r="J202" s="2">
        <f>[1]AFR!J202-[1]AFR!$E202</f>
        <v>-24.101717777978763</v>
      </c>
      <c r="K202" s="2">
        <f>[1]AFR!K202-[1]AFR!$E202</f>
        <v>-26.018091641403828</v>
      </c>
      <c r="L202" s="2">
        <f>[1]AFR!L202-[1]AFR!$E202</f>
        <v>-27.438481410390636</v>
      </c>
      <c r="M202" s="2">
        <f>[1]AFR!M202-[1]AFR!$E202</f>
        <v>-28.530123991760547</v>
      </c>
      <c r="N202" s="2">
        <f>[1]AFR!N202-[1]AFR!$E202</f>
        <v>-29.34325296226217</v>
      </c>
      <c r="O202" s="2">
        <f>[1]AFR!O202-[1]AFR!$E202</f>
        <v>-30.020832763975022</v>
      </c>
      <c r="P202" s="2">
        <f>[1]AFR!P202-[1]AFR!$E202</f>
        <v>-30.53792939764412</v>
      </c>
      <c r="Q202" s="2">
        <f>[1]AFR!Q202-[1]AFR!$E202</f>
        <v>-30.9415550362055</v>
      </c>
      <c r="R202" s="2">
        <f>[1]AFR!R202-[1]AFR!$E202</f>
        <v>-31.242749773834987</v>
      </c>
      <c r="S202" s="2">
        <f>[1]AFR!S202-[1]AFR!$E202</f>
        <v>-31.471320491590632</v>
      </c>
      <c r="T202" s="2">
        <f>[1]AFR!T202-[1]AFR!$E202</f>
        <v>-31.645178946787098</v>
      </c>
      <c r="U202" s="2">
        <f>[1]AFR!U202-[1]AFR!$E202</f>
        <v>-31.77110248924879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-9.3466889947482059</v>
      </c>
      <c r="G203" s="2">
        <f>[1]AFR!G203-[1]AFR!$E203</f>
        <v>-16.087591946592113</v>
      </c>
      <c r="H203" s="2">
        <f>[1]AFR!H203-[1]AFR!$E203</f>
        <v>-20.644400976694669</v>
      </c>
      <c r="I203" s="2">
        <f>[1]AFR!I203-[1]AFR!$E203</f>
        <v>-23.872632086156557</v>
      </c>
      <c r="J203" s="2">
        <f>[1]AFR!J203-[1]AFR!$E203</f>
        <v>-26.438084958203888</v>
      </c>
      <c r="K203" s="2">
        <f>[1]AFR!K203-[1]AFR!$E203</f>
        <v>-28.47202983541581</v>
      </c>
      <c r="L203" s="2">
        <f>[1]AFR!L203-[1]AFR!$E203</f>
        <v>-29.8276861386164</v>
      </c>
      <c r="M203" s="2">
        <f>[1]AFR!M203-[1]AFR!$E203</f>
        <v>-30.951977840674715</v>
      </c>
      <c r="N203" s="2">
        <f>[1]AFR!N203-[1]AFR!$E203</f>
        <v>-31.797948667262119</v>
      </c>
      <c r="O203" s="2">
        <f>[1]AFR!O203-[1]AFR!$E203</f>
        <v>-32.449267986805637</v>
      </c>
      <c r="P203" s="2">
        <f>[1]AFR!P203-[1]AFR!$E203</f>
        <v>-32.981630790762495</v>
      </c>
      <c r="Q203" s="2">
        <f>[1]AFR!Q203-[1]AFR!$E203</f>
        <v>-33.395845717576833</v>
      </c>
      <c r="R203" s="2">
        <f>[1]AFR!R203-[1]AFR!$E203</f>
        <v>-33.721677662264256</v>
      </c>
      <c r="S203" s="2">
        <f>[1]AFR!S203-[1]AFR!$E203</f>
        <v>-33.967818527361089</v>
      </c>
      <c r="T203" s="2">
        <f>[1]AFR!T203-[1]AFR!$E203</f>
        <v>-34.164677982914441</v>
      </c>
      <c r="U203" s="2">
        <f>[1]AFR!U203-[1]AFR!$E203</f>
        <v>-34.310159365385289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-7.1715102471352452</v>
      </c>
      <c r="G204" s="2">
        <f>[1]AFR!G204-[1]AFR!$E204</f>
        <v>-13.56764984406874</v>
      </c>
      <c r="H204" s="2">
        <f>[1]AFR!H204-[1]AFR!$E204</f>
        <v>-18.284120031495888</v>
      </c>
      <c r="I204" s="2">
        <f>[1]AFR!I204-[1]AFR!$E204</f>
        <v>-21.621559504474362</v>
      </c>
      <c r="J204" s="2">
        <f>[1]AFR!J204-[1]AFR!$E204</f>
        <v>-24.188939206628049</v>
      </c>
      <c r="K204" s="2">
        <f>[1]AFR!K204-[1]AFR!$E204</f>
        <v>-26.144405443117478</v>
      </c>
      <c r="L204" s="2">
        <f>[1]AFR!L204-[1]AFR!$E204</f>
        <v>-27.539137792602617</v>
      </c>
      <c r="M204" s="2">
        <f>[1]AFR!M204-[1]AFR!$E204</f>
        <v>-28.724353920161548</v>
      </c>
      <c r="N204" s="2">
        <f>[1]AFR!N204-[1]AFR!$E204</f>
        <v>-29.636359943030925</v>
      </c>
      <c r="O204" s="2">
        <f>[1]AFR!O204-[1]AFR!$E204</f>
        <v>-30.339664493681937</v>
      </c>
      <c r="P204" s="2">
        <f>[1]AFR!P204-[1]AFR!$E204</f>
        <v>-30.888242265920212</v>
      </c>
      <c r="Q204" s="2">
        <f>[1]AFR!Q204-[1]AFR!$E204</f>
        <v>-31.315297359049225</v>
      </c>
      <c r="R204" s="2">
        <f>[1]AFR!R204-[1]AFR!$E204</f>
        <v>-31.647040605390202</v>
      </c>
      <c r="S204" s="2">
        <f>[1]AFR!S204-[1]AFR!$E204</f>
        <v>-31.910327046973578</v>
      </c>
      <c r="T204" s="2">
        <f>[1]AFR!T204-[1]AFR!$E204</f>
        <v>-32.110930743630547</v>
      </c>
      <c r="U204" s="2">
        <f>[1]AFR!U204-[1]AFR!$E204</f>
        <v>-32.271619722837215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-7.9757833436710257</v>
      </c>
      <c r="G205" s="2">
        <f>[1]AFR!G205-[1]AFR!$E205</f>
        <v>-14.195777496911262</v>
      </c>
      <c r="H205" s="2">
        <f>[1]AFR!H205-[1]AFR!$E205</f>
        <v>-18.532128643151282</v>
      </c>
      <c r="I205" s="2">
        <f>[1]AFR!I205-[1]AFR!$E205</f>
        <v>-22.068042960846697</v>
      </c>
      <c r="J205" s="2">
        <f>[1]AFR!J205-[1]AFR!$E205</f>
        <v>-24.953050329057419</v>
      </c>
      <c r="K205" s="2">
        <f>[1]AFR!K205-[1]AFR!$E205</f>
        <v>-27.432722152845884</v>
      </c>
      <c r="L205" s="2">
        <f>[1]AFR!L205-[1]AFR!$E205</f>
        <v>-29.174792309783243</v>
      </c>
      <c r="M205" s="2">
        <f>[1]AFR!M205-[1]AFR!$E205</f>
        <v>-30.542584267011762</v>
      </c>
      <c r="N205" s="2">
        <f>[1]AFR!N205-[1]AFR!$E205</f>
        <v>-31.704760341178769</v>
      </c>
      <c r="O205" s="2">
        <f>[1]AFR!O205-[1]AFR!$E205</f>
        <v>-32.681008733380452</v>
      </c>
      <c r="P205" s="2">
        <f>[1]AFR!P205-[1]AFR!$E205</f>
        <v>-33.429045875014253</v>
      </c>
      <c r="Q205" s="2">
        <f>[1]AFR!Q205-[1]AFR!$E205</f>
        <v>-33.972522280254339</v>
      </c>
      <c r="R205" s="2">
        <f>[1]AFR!R205-[1]AFR!$E205</f>
        <v>-34.411897186702561</v>
      </c>
      <c r="S205" s="2">
        <f>[1]AFR!S205-[1]AFR!$E205</f>
        <v>-34.76983891533115</v>
      </c>
      <c r="T205" s="2">
        <f>[1]AFR!T205-[1]AFR!$E205</f>
        <v>-35.054869606439695</v>
      </c>
      <c r="U205" s="2">
        <f>[1]AFR!U205-[1]AFR!$E205</f>
        <v>-35.286145980239723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-8.6143506942740942</v>
      </c>
      <c r="G206" s="2">
        <f>[1]AFR!G206-[1]AFR!$E206</f>
        <v>-14.588515316264363</v>
      </c>
      <c r="H206" s="2">
        <f>[1]AFR!H206-[1]AFR!$E206</f>
        <v>-19.084873979989538</v>
      </c>
      <c r="I206" s="2">
        <f>[1]AFR!I206-[1]AFR!$E206</f>
        <v>-22.257649031807773</v>
      </c>
      <c r="J206" s="2">
        <f>[1]AFR!J206-[1]AFR!$E206</f>
        <v>-24.569386375946692</v>
      </c>
      <c r="K206" s="2">
        <f>[1]AFR!K206-[1]AFR!$E206</f>
        <v>-26.345410537120756</v>
      </c>
      <c r="L206" s="2">
        <f>[1]AFR!L206-[1]AFR!$E206</f>
        <v>-27.688017752386145</v>
      </c>
      <c r="M206" s="2">
        <f>[1]AFR!M206-[1]AFR!$E206</f>
        <v>-28.769274018215413</v>
      </c>
      <c r="N206" s="2">
        <f>[1]AFR!N206-[1]AFR!$E206</f>
        <v>-29.621693720129542</v>
      </c>
      <c r="O206" s="2">
        <f>[1]AFR!O206-[1]AFR!$E206</f>
        <v>-30.281841948027193</v>
      </c>
      <c r="P206" s="2">
        <f>[1]AFR!P206-[1]AFR!$E206</f>
        <v>-30.782070344884403</v>
      </c>
      <c r="Q206" s="2">
        <f>[1]AFR!Q206-[1]AFR!$E206</f>
        <v>-31.167199419010956</v>
      </c>
      <c r="R206" s="2">
        <f>[1]AFR!R206-[1]AFR!$E206</f>
        <v>-31.484990770930153</v>
      </c>
      <c r="S206" s="2">
        <f>[1]AFR!S206-[1]AFR!$E206</f>
        <v>-31.730889326803606</v>
      </c>
      <c r="T206" s="2">
        <f>[1]AFR!T206-[1]AFR!$E206</f>
        <v>-31.905518062736689</v>
      </c>
      <c r="U206" s="2">
        <f>[1]AFR!U206-[1]AFR!$E206</f>
        <v>-32.03235638900577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-7.7381336419928743</v>
      </c>
      <c r="G207" s="2">
        <f>[1]AFR!G207-[1]AFR!$E207</f>
        <v>-14.403803692616634</v>
      </c>
      <c r="H207" s="2">
        <f>[1]AFR!H207-[1]AFR!$E207</f>
        <v>-18.983905582433295</v>
      </c>
      <c r="I207" s="2">
        <f>[1]AFR!I207-[1]AFR!$E207</f>
        <v>-22.058037697584837</v>
      </c>
      <c r="J207" s="2">
        <f>[1]AFR!J207-[1]AFR!$E207</f>
        <v>-24.220997437316385</v>
      </c>
      <c r="K207" s="2">
        <f>[1]AFR!K207-[1]AFR!$E207</f>
        <v>-25.984561428553604</v>
      </c>
      <c r="L207" s="2">
        <f>[1]AFR!L207-[1]AFR!$E207</f>
        <v>-27.268126012315918</v>
      </c>
      <c r="M207" s="2">
        <f>[1]AFR!M207-[1]AFR!$E207</f>
        <v>-28.287850740301735</v>
      </c>
      <c r="N207" s="2">
        <f>[1]AFR!N207-[1]AFR!$E207</f>
        <v>-29.093635649571468</v>
      </c>
      <c r="O207" s="2">
        <f>[1]AFR!O207-[1]AFR!$E207</f>
        <v>-29.726141449855163</v>
      </c>
      <c r="P207" s="2">
        <f>[1]AFR!P207-[1]AFR!$E207</f>
        <v>-30.19761020175747</v>
      </c>
      <c r="Q207" s="2">
        <f>[1]AFR!Q207-[1]AFR!$E207</f>
        <v>-30.570021431661814</v>
      </c>
      <c r="R207" s="2">
        <f>[1]AFR!R207-[1]AFR!$E207</f>
        <v>-30.859031410235559</v>
      </c>
      <c r="S207" s="2">
        <f>[1]AFR!S207-[1]AFR!$E207</f>
        <v>-31.080291512870701</v>
      </c>
      <c r="T207" s="2">
        <f>[1]AFR!T207-[1]AFR!$E207</f>
        <v>-31.2628136651511</v>
      </c>
      <c r="U207" s="2">
        <f>[1]AFR!U207-[1]AFR!$E207</f>
        <v>-31.415992949464453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-7.5537706543095737</v>
      </c>
      <c r="G208" s="2">
        <f>[1]AFR!G208-[1]AFR!$E208</f>
        <v>-13.530185843203242</v>
      </c>
      <c r="H208" s="2">
        <f>[1]AFR!H208-[1]AFR!$E208</f>
        <v>-18.033061201250916</v>
      </c>
      <c r="I208" s="2">
        <f>[1]AFR!I208-[1]AFR!$E208</f>
        <v>-21.286151208291187</v>
      </c>
      <c r="J208" s="2">
        <f>[1]AFR!J208-[1]AFR!$E208</f>
        <v>-23.858388152678458</v>
      </c>
      <c r="K208" s="2">
        <f>[1]AFR!K208-[1]AFR!$E208</f>
        <v>-26.005722956037459</v>
      </c>
      <c r="L208" s="2">
        <f>[1]AFR!L208-[1]AFR!$E208</f>
        <v>-27.597068917384775</v>
      </c>
      <c r="M208" s="2">
        <f>[1]AFR!M208-[1]AFR!$E208</f>
        <v>-28.888248690405305</v>
      </c>
      <c r="N208" s="2">
        <f>[1]AFR!N208-[1]AFR!$E208</f>
        <v>-29.980873401518579</v>
      </c>
      <c r="O208" s="2">
        <f>[1]AFR!O208-[1]AFR!$E208</f>
        <v>-30.865874354310051</v>
      </c>
      <c r="P208" s="2">
        <f>[1]AFR!P208-[1]AFR!$E208</f>
        <v>-31.555852369833246</v>
      </c>
      <c r="Q208" s="2">
        <f>[1]AFR!Q208-[1]AFR!$E208</f>
        <v>-32.086610913343975</v>
      </c>
      <c r="R208" s="2">
        <f>[1]AFR!R208-[1]AFR!$E208</f>
        <v>-32.523751541002582</v>
      </c>
      <c r="S208" s="2">
        <f>[1]AFR!S208-[1]AFR!$E208</f>
        <v>-32.856487997687452</v>
      </c>
      <c r="T208" s="2">
        <f>[1]AFR!T208-[1]AFR!$E208</f>
        <v>-33.112074313632661</v>
      </c>
      <c r="U208" s="2">
        <f>[1]AFR!U208-[1]AFR!$E208</f>
        <v>-33.304481696417213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-8.1639845037479404</v>
      </c>
      <c r="G209" s="2">
        <f>[1]AFR!G209-[1]AFR!$E209</f>
        <v>-14.738924726365383</v>
      </c>
      <c r="H209" s="2">
        <f>[1]AFR!H209-[1]AFR!$E209</f>
        <v>-19.409998927037407</v>
      </c>
      <c r="I209" s="2">
        <f>[1]AFR!I209-[1]AFR!$E209</f>
        <v>-22.866864556967926</v>
      </c>
      <c r="J209" s="2">
        <f>[1]AFR!J209-[1]AFR!$E209</f>
        <v>-25.619084390895807</v>
      </c>
      <c r="K209" s="2">
        <f>[1]AFR!K209-[1]AFR!$E209</f>
        <v>-27.73047048728796</v>
      </c>
      <c r="L209" s="2">
        <f>[1]AFR!L209-[1]AFR!$E209</f>
        <v>-29.221976568567129</v>
      </c>
      <c r="M209" s="2">
        <f>[1]AFR!M209-[1]AFR!$E209</f>
        <v>-30.375591982567926</v>
      </c>
      <c r="N209" s="2">
        <f>[1]AFR!N209-[1]AFR!$E209</f>
        <v>-31.218545985951664</v>
      </c>
      <c r="O209" s="2">
        <f>[1]AFR!O209-[1]AFR!$E209</f>
        <v>-31.852033893863734</v>
      </c>
      <c r="P209" s="2">
        <f>[1]AFR!P209-[1]AFR!$E209</f>
        <v>-32.348088525123671</v>
      </c>
      <c r="Q209" s="2">
        <f>[1]AFR!Q209-[1]AFR!$E209</f>
        <v>-32.757213238958229</v>
      </c>
      <c r="R209" s="2">
        <f>[1]AFR!R209-[1]AFR!$E209</f>
        <v>-33.100527408686332</v>
      </c>
      <c r="S209" s="2">
        <f>[1]AFR!S209-[1]AFR!$E209</f>
        <v>-33.376392646984755</v>
      </c>
      <c r="T209" s="2">
        <f>[1]AFR!T209-[1]AFR!$E209</f>
        <v>-33.583118990153366</v>
      </c>
      <c r="U209" s="2">
        <f>[1]AFR!U209-[1]AFR!$E209</f>
        <v>-33.743248077829605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-8.9060383418013771</v>
      </c>
      <c r="G210" s="2">
        <f>[1]AFR!G210-[1]AFR!$E210</f>
        <v>-15.003067661033356</v>
      </c>
      <c r="H210" s="2">
        <f>[1]AFR!H210-[1]AFR!$E210</f>
        <v>-19.495719230853922</v>
      </c>
      <c r="I210" s="2">
        <f>[1]AFR!I210-[1]AFR!$E210</f>
        <v>-22.891412508758265</v>
      </c>
      <c r="J210" s="2">
        <f>[1]AFR!J210-[1]AFR!$E210</f>
        <v>-25.571372119108844</v>
      </c>
      <c r="K210" s="2">
        <f>[1]AFR!K210-[1]AFR!$E210</f>
        <v>-27.63584731473992</v>
      </c>
      <c r="L210" s="2">
        <f>[1]AFR!L210-[1]AFR!$E210</f>
        <v>-29.178943366143983</v>
      </c>
      <c r="M210" s="2">
        <f>[1]AFR!M210-[1]AFR!$E210</f>
        <v>-30.351438882169532</v>
      </c>
      <c r="N210" s="2">
        <f>[1]AFR!N210-[1]AFR!$E210</f>
        <v>-31.285411897727556</v>
      </c>
      <c r="O210" s="2">
        <f>[1]AFR!O210-[1]AFR!$E210</f>
        <v>-32.020879637917403</v>
      </c>
      <c r="P210" s="2">
        <f>[1]AFR!P210-[1]AFR!$E210</f>
        <v>-32.62158217717365</v>
      </c>
      <c r="Q210" s="2">
        <f>[1]AFR!Q210-[1]AFR!$E210</f>
        <v>-33.130901782821525</v>
      </c>
      <c r="R210" s="2">
        <f>[1]AFR!R210-[1]AFR!$E210</f>
        <v>-33.564043645834658</v>
      </c>
      <c r="S210" s="2">
        <f>[1]AFR!S210-[1]AFR!$E210</f>
        <v>-33.900162638173697</v>
      </c>
      <c r="T210" s="2">
        <f>[1]AFR!T210-[1]AFR!$E210</f>
        <v>-34.149423663994185</v>
      </c>
      <c r="U210" s="2">
        <f>[1]AFR!U210-[1]AFR!$E210</f>
        <v>-34.330655118691197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-8.9896731485052896</v>
      </c>
      <c r="G211" s="2">
        <f>[1]AFR!G211-[1]AFR!$E211</f>
        <v>-16.108715512476522</v>
      </c>
      <c r="H211" s="2">
        <f>[1]AFR!H211-[1]AFR!$E211</f>
        <v>-21.22565215982695</v>
      </c>
      <c r="I211" s="2">
        <f>[1]AFR!I211-[1]AFR!$E211</f>
        <v>-24.813483797243236</v>
      </c>
      <c r="J211" s="2">
        <f>[1]AFR!J211-[1]AFR!$E211</f>
        <v>-27.42901714995719</v>
      </c>
      <c r="K211" s="2">
        <f>[1]AFR!K211-[1]AFR!$E211</f>
        <v>-29.346529824298955</v>
      </c>
      <c r="L211" s="2">
        <f>[1]AFR!L211-[1]AFR!$E211</f>
        <v>-30.70761271490511</v>
      </c>
      <c r="M211" s="2">
        <f>[1]AFR!M211-[1]AFR!$E211</f>
        <v>-31.743281951339839</v>
      </c>
      <c r="N211" s="2">
        <f>[1]AFR!N211-[1]AFR!$E211</f>
        <v>-32.547797484555076</v>
      </c>
      <c r="O211" s="2">
        <f>[1]AFR!O211-[1]AFR!$E211</f>
        <v>-33.188999425587212</v>
      </c>
      <c r="P211" s="2">
        <f>[1]AFR!P211-[1]AFR!$E211</f>
        <v>-33.680041023757383</v>
      </c>
      <c r="Q211" s="2">
        <f>[1]AFR!Q211-[1]AFR!$E211</f>
        <v>-34.043069995351004</v>
      </c>
      <c r="R211" s="2">
        <f>[1]AFR!R211-[1]AFR!$E211</f>
        <v>-34.323556770663856</v>
      </c>
      <c r="S211" s="2">
        <f>[1]AFR!S211-[1]AFR!$E211</f>
        <v>-34.529785886787693</v>
      </c>
      <c r="T211" s="2">
        <f>[1]AFR!T211-[1]AFR!$E211</f>
        <v>-34.680635054314109</v>
      </c>
      <c r="U211" s="2">
        <f>[1]AFR!U211-[1]AFR!$E211</f>
        <v>-34.795436715879191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-8.435491794489792</v>
      </c>
      <c r="G212" s="2">
        <f>[1]AFR!G212-[1]AFR!$E212</f>
        <v>-14.593873811181993</v>
      </c>
      <c r="H212" s="2">
        <f>[1]AFR!H212-[1]AFR!$E212</f>
        <v>-19.024124888667188</v>
      </c>
      <c r="I212" s="2">
        <f>[1]AFR!I212-[1]AFR!$E212</f>
        <v>-22.272334556916633</v>
      </c>
      <c r="J212" s="2">
        <f>[1]AFR!J212-[1]AFR!$E212</f>
        <v>-25.000965994870569</v>
      </c>
      <c r="K212" s="2">
        <f>[1]AFR!K212-[1]AFR!$E212</f>
        <v>-27.040421046236077</v>
      </c>
      <c r="L212" s="2">
        <f>[1]AFR!L212-[1]AFR!$E212</f>
        <v>-28.568053169692234</v>
      </c>
      <c r="M212" s="2">
        <f>[1]AFR!M212-[1]AFR!$E212</f>
        <v>-29.692316236250974</v>
      </c>
      <c r="N212" s="2">
        <f>[1]AFR!N212-[1]AFR!$E212</f>
        <v>-30.628779179415744</v>
      </c>
      <c r="O212" s="2">
        <f>[1]AFR!O212-[1]AFR!$E212</f>
        <v>-31.408749386211582</v>
      </c>
      <c r="P212" s="2">
        <f>[1]AFR!P212-[1]AFR!$E212</f>
        <v>-31.983402494633026</v>
      </c>
      <c r="Q212" s="2">
        <f>[1]AFR!Q212-[1]AFR!$E212</f>
        <v>-32.44729985917985</v>
      </c>
      <c r="R212" s="2">
        <f>[1]AFR!R212-[1]AFR!$E212</f>
        <v>-32.809881236322838</v>
      </c>
      <c r="S212" s="2">
        <f>[1]AFR!S212-[1]AFR!$E212</f>
        <v>-33.093112739238222</v>
      </c>
      <c r="T212" s="2">
        <f>[1]AFR!T212-[1]AFR!$E212</f>
        <v>-33.293972553067192</v>
      </c>
      <c r="U212" s="2">
        <f>[1]AFR!U212-[1]AFR!$E212</f>
        <v>-33.446471633572969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-8.1474614799286087</v>
      </c>
      <c r="G213" s="2">
        <f>[1]AFR!G213-[1]AFR!$E213</f>
        <v>-14.872603286925937</v>
      </c>
      <c r="H213" s="2">
        <f>[1]AFR!H213-[1]AFR!$E213</f>
        <v>-19.578993944636068</v>
      </c>
      <c r="I213" s="2">
        <f>[1]AFR!I213-[1]AFR!$E213</f>
        <v>-22.930539211438827</v>
      </c>
      <c r="J213" s="2">
        <f>[1]AFR!J213-[1]AFR!$E213</f>
        <v>-25.443129100927592</v>
      </c>
      <c r="K213" s="2">
        <f>[1]AFR!K213-[1]AFR!$E213</f>
        <v>-27.463821646301085</v>
      </c>
      <c r="L213" s="2">
        <f>[1]AFR!L213-[1]AFR!$E213</f>
        <v>-28.94962777783195</v>
      </c>
      <c r="M213" s="2">
        <f>[1]AFR!M213-[1]AFR!$E213</f>
        <v>-30.087667946056456</v>
      </c>
      <c r="N213" s="2">
        <f>[1]AFR!N213-[1]AFR!$E213</f>
        <v>-30.86691452858372</v>
      </c>
      <c r="O213" s="2">
        <f>[1]AFR!O213-[1]AFR!$E213</f>
        <v>-31.436345628117635</v>
      </c>
      <c r="P213" s="2">
        <f>[1]AFR!P213-[1]AFR!$E213</f>
        <v>-31.906326197092199</v>
      </c>
      <c r="Q213" s="2">
        <f>[1]AFR!Q213-[1]AFR!$E213</f>
        <v>-32.294348074854327</v>
      </c>
      <c r="R213" s="2">
        <f>[1]AFR!R213-[1]AFR!$E213</f>
        <v>-32.601825063233605</v>
      </c>
      <c r="S213" s="2">
        <f>[1]AFR!S213-[1]AFR!$E213</f>
        <v>-32.827137086398125</v>
      </c>
      <c r="T213" s="2">
        <f>[1]AFR!T213-[1]AFR!$E213</f>
        <v>-33.011984801051369</v>
      </c>
      <c r="U213" s="2">
        <f>[1]AFR!U213-[1]AFR!$E213</f>
        <v>-33.149380969126582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-6.9262239617215755</v>
      </c>
      <c r="G214" s="2">
        <f>[1]AFR!G214-[1]AFR!$E214</f>
        <v>-13.932980086419605</v>
      </c>
      <c r="H214" s="2">
        <f>[1]AFR!H214-[1]AFR!$E214</f>
        <v>-19.249753030100976</v>
      </c>
      <c r="I214" s="2">
        <f>[1]AFR!I214-[1]AFR!$E214</f>
        <v>-23.013295596828129</v>
      </c>
      <c r="J214" s="2">
        <f>[1]AFR!J214-[1]AFR!$E214</f>
        <v>-25.803266500384211</v>
      </c>
      <c r="K214" s="2">
        <f>[1]AFR!K214-[1]AFR!$E214</f>
        <v>-28.175588486282095</v>
      </c>
      <c r="L214" s="2">
        <f>[1]AFR!L214-[1]AFR!$E214</f>
        <v>-29.810036529769604</v>
      </c>
      <c r="M214" s="2">
        <f>[1]AFR!M214-[1]AFR!$E214</f>
        <v>-31.081211315387293</v>
      </c>
      <c r="N214" s="2">
        <f>[1]AFR!N214-[1]AFR!$E214</f>
        <v>-32.030246403500144</v>
      </c>
      <c r="O214" s="2">
        <f>[1]AFR!O214-[1]AFR!$E214</f>
        <v>-32.78496128527172</v>
      </c>
      <c r="P214" s="2">
        <f>[1]AFR!P214-[1]AFR!$E214</f>
        <v>-33.376523161098078</v>
      </c>
      <c r="Q214" s="2">
        <f>[1]AFR!Q214-[1]AFR!$E214</f>
        <v>-33.829841441344627</v>
      </c>
      <c r="R214" s="2">
        <f>[1]AFR!R214-[1]AFR!$E214</f>
        <v>-34.190134729725628</v>
      </c>
      <c r="S214" s="2">
        <f>[1]AFR!S214-[1]AFR!$E214</f>
        <v>-34.47059174441705</v>
      </c>
      <c r="T214" s="2">
        <f>[1]AFR!T214-[1]AFR!$E214</f>
        <v>-34.670618163505424</v>
      </c>
      <c r="U214" s="2">
        <f>[1]AFR!U214-[1]AFR!$E214</f>
        <v>-34.830187752803397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-8.8427255667810982</v>
      </c>
      <c r="G215" s="2">
        <f>[1]AFR!G215-[1]AFR!$E215</f>
        <v>-15.966623750971053</v>
      </c>
      <c r="H215" s="2">
        <f>[1]AFR!H215-[1]AFR!$E215</f>
        <v>-21.241683424248663</v>
      </c>
      <c r="I215" s="2">
        <f>[1]AFR!I215-[1]AFR!$E215</f>
        <v>-25.170399483916981</v>
      </c>
      <c r="J215" s="2">
        <f>[1]AFR!J215-[1]AFR!$E215</f>
        <v>-28.063507320330643</v>
      </c>
      <c r="K215" s="2">
        <f>[1]AFR!K215-[1]AFR!$E215</f>
        <v>-30.278286225241573</v>
      </c>
      <c r="L215" s="2">
        <f>[1]AFR!L215-[1]AFR!$E215</f>
        <v>-31.871989392138175</v>
      </c>
      <c r="M215" s="2">
        <f>[1]AFR!M215-[1]AFR!$E215</f>
        <v>-33.242095855523075</v>
      </c>
      <c r="N215" s="2">
        <f>[1]AFR!N215-[1]AFR!$E215</f>
        <v>-34.317322201415948</v>
      </c>
      <c r="O215" s="2">
        <f>[1]AFR!O215-[1]AFR!$E215</f>
        <v>-35.150120367888576</v>
      </c>
      <c r="P215" s="2">
        <f>[1]AFR!P215-[1]AFR!$E215</f>
        <v>-35.793922514675955</v>
      </c>
      <c r="Q215" s="2">
        <f>[1]AFR!Q215-[1]AFR!$E215</f>
        <v>-36.31056372383739</v>
      </c>
      <c r="R215" s="2">
        <f>[1]AFR!R215-[1]AFR!$E215</f>
        <v>-36.694031953064894</v>
      </c>
      <c r="S215" s="2">
        <f>[1]AFR!S215-[1]AFR!$E215</f>
        <v>-37.003765254264351</v>
      </c>
      <c r="T215" s="2">
        <f>[1]AFR!T215-[1]AFR!$E215</f>
        <v>-37.253655114535832</v>
      </c>
      <c r="U215" s="2">
        <f>[1]AFR!U215-[1]AFR!$E215</f>
        <v>-37.441482046941587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-8.6305798769598141</v>
      </c>
      <c r="G216" s="2">
        <f>[1]AFR!G216-[1]AFR!$E216</f>
        <v>-14.607390946573162</v>
      </c>
      <c r="H216" s="2">
        <f>[1]AFR!H216-[1]AFR!$E216</f>
        <v>-18.906719295214032</v>
      </c>
      <c r="I216" s="2">
        <f>[1]AFR!I216-[1]AFR!$E216</f>
        <v>-22.005687965880668</v>
      </c>
      <c r="J216" s="2">
        <f>[1]AFR!J216-[1]AFR!$E216</f>
        <v>-24.396086750014433</v>
      </c>
      <c r="K216" s="2">
        <f>[1]AFR!K216-[1]AFR!$E216</f>
        <v>-26.158924253682073</v>
      </c>
      <c r="L216" s="2">
        <f>[1]AFR!L216-[1]AFR!$E216</f>
        <v>-27.457966897075039</v>
      </c>
      <c r="M216" s="2">
        <f>[1]AFR!M216-[1]AFR!$E216</f>
        <v>-28.502078949072711</v>
      </c>
      <c r="N216" s="2">
        <f>[1]AFR!N216-[1]AFR!$E216</f>
        <v>-29.335092457104338</v>
      </c>
      <c r="O216" s="2">
        <f>[1]AFR!O216-[1]AFR!$E216</f>
        <v>-29.990490544560373</v>
      </c>
      <c r="P216" s="2">
        <f>[1]AFR!P216-[1]AFR!$E216</f>
        <v>-30.540652177147251</v>
      </c>
      <c r="Q216" s="2">
        <f>[1]AFR!Q216-[1]AFR!$E216</f>
        <v>-31.005242852414312</v>
      </c>
      <c r="R216" s="2">
        <f>[1]AFR!R216-[1]AFR!$E216</f>
        <v>-31.358002463311607</v>
      </c>
      <c r="S216" s="2">
        <f>[1]AFR!S216-[1]AFR!$E216</f>
        <v>-31.625628044496068</v>
      </c>
      <c r="T216" s="2">
        <f>[1]AFR!T216-[1]AFR!$E216</f>
        <v>-31.84322620128404</v>
      </c>
      <c r="U216" s="2">
        <f>[1]AFR!U216-[1]AFR!$E216</f>
        <v>-32.009505796403971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-7.343046063952329</v>
      </c>
      <c r="G217" s="2">
        <f>[1]AFR!G217-[1]AFR!$E217</f>
        <v>-13.189085974800321</v>
      </c>
      <c r="H217" s="2">
        <f>[1]AFR!H217-[1]AFR!$E217</f>
        <v>-17.22648733170189</v>
      </c>
      <c r="I217" s="2">
        <f>[1]AFR!I217-[1]AFR!$E217</f>
        <v>-20.157206592393948</v>
      </c>
      <c r="J217" s="2">
        <f>[1]AFR!J217-[1]AFR!$E217</f>
        <v>-22.329227381529506</v>
      </c>
      <c r="K217" s="2">
        <f>[1]AFR!K217-[1]AFR!$E217</f>
        <v>-24.057736036975541</v>
      </c>
      <c r="L217" s="2">
        <f>[1]AFR!L217-[1]AFR!$E217</f>
        <v>-25.295045820870087</v>
      </c>
      <c r="M217" s="2">
        <f>[1]AFR!M217-[1]AFR!$E217</f>
        <v>-26.222546799780105</v>
      </c>
      <c r="N217" s="2">
        <f>[1]AFR!N217-[1]AFR!$E217</f>
        <v>-26.939760450419328</v>
      </c>
      <c r="O217" s="2">
        <f>[1]AFR!O217-[1]AFR!$E217</f>
        <v>-27.478024014578807</v>
      </c>
      <c r="P217" s="2">
        <f>[1]AFR!P217-[1]AFR!$E217</f>
        <v>-27.91271151745309</v>
      </c>
      <c r="Q217" s="2">
        <f>[1]AFR!Q217-[1]AFR!$E217</f>
        <v>-28.244780070399656</v>
      </c>
      <c r="R217" s="2">
        <f>[1]AFR!R217-[1]AFR!$E217</f>
        <v>-28.494166818084011</v>
      </c>
      <c r="S217" s="2">
        <f>[1]AFR!S217-[1]AFR!$E217</f>
        <v>-28.687233286931928</v>
      </c>
      <c r="T217" s="2">
        <f>[1]AFR!T217-[1]AFR!$E217</f>
        <v>-28.865163388258168</v>
      </c>
      <c r="U217" s="2">
        <f>[1]AFR!U217-[1]AFR!$E217</f>
        <v>-29.019279520269265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-7.8650791122529995</v>
      </c>
      <c r="G218" s="2">
        <f>[1]AFR!G218-[1]AFR!$E218</f>
        <v>-14.242240661375149</v>
      </c>
      <c r="H218" s="2">
        <f>[1]AFR!H218-[1]AFR!$E218</f>
        <v>-18.840297872522569</v>
      </c>
      <c r="I218" s="2">
        <f>[1]AFR!I218-[1]AFR!$E218</f>
        <v>-22.23629577021967</v>
      </c>
      <c r="J218" s="2">
        <f>[1]AFR!J218-[1]AFR!$E218</f>
        <v>-24.724310242109311</v>
      </c>
      <c r="K218" s="2">
        <f>[1]AFR!K218-[1]AFR!$E218</f>
        <v>-26.564033307875832</v>
      </c>
      <c r="L218" s="2">
        <f>[1]AFR!L218-[1]AFR!$E218</f>
        <v>-27.840955377034675</v>
      </c>
      <c r="M218" s="2">
        <f>[1]AFR!M218-[1]AFR!$E218</f>
        <v>-28.817222838176178</v>
      </c>
      <c r="N218" s="2">
        <f>[1]AFR!N218-[1]AFR!$E218</f>
        <v>-29.60962505491068</v>
      </c>
      <c r="O218" s="2">
        <f>[1]AFR!O218-[1]AFR!$E218</f>
        <v>-30.249298519139813</v>
      </c>
      <c r="P218" s="2">
        <f>[1]AFR!P218-[1]AFR!$E218</f>
        <v>-30.776290434784585</v>
      </c>
      <c r="Q218" s="2">
        <f>[1]AFR!Q218-[1]AFR!$E218</f>
        <v>-31.188365719913236</v>
      </c>
      <c r="R218" s="2">
        <f>[1]AFR!R218-[1]AFR!$E218</f>
        <v>-31.516705931738102</v>
      </c>
      <c r="S218" s="2">
        <f>[1]AFR!S218-[1]AFR!$E218</f>
        <v>-31.775083908031036</v>
      </c>
      <c r="T218" s="2">
        <f>[1]AFR!T218-[1]AFR!$E218</f>
        <v>-31.983836501475935</v>
      </c>
      <c r="U218" s="2">
        <f>[1]AFR!U218-[1]AFR!$E218</f>
        <v>-32.145648080154842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-8.1166858625921918</v>
      </c>
      <c r="G219" s="2">
        <f>[1]AFR!G219-[1]AFR!$E219</f>
        <v>-14.223673277898399</v>
      </c>
      <c r="H219" s="2">
        <f>[1]AFR!H219-[1]AFR!$E219</f>
        <v>-18.813548887679246</v>
      </c>
      <c r="I219" s="2">
        <f>[1]AFR!I219-[1]AFR!$E219</f>
        <v>-22.089864701129386</v>
      </c>
      <c r="J219" s="2">
        <f>[1]AFR!J219-[1]AFR!$E219</f>
        <v>-24.633864621977239</v>
      </c>
      <c r="K219" s="2">
        <f>[1]AFR!K219-[1]AFR!$E219</f>
        <v>-26.588545829320594</v>
      </c>
      <c r="L219" s="2">
        <f>[1]AFR!L219-[1]AFR!$E219</f>
        <v>-28.056601410933865</v>
      </c>
      <c r="M219" s="2">
        <f>[1]AFR!M219-[1]AFR!$E219</f>
        <v>-29.252195143123629</v>
      </c>
      <c r="N219" s="2">
        <f>[1]AFR!N219-[1]AFR!$E219</f>
        <v>-30.187402365523553</v>
      </c>
      <c r="O219" s="2">
        <f>[1]AFR!O219-[1]AFR!$E219</f>
        <v>-30.898649326614134</v>
      </c>
      <c r="P219" s="2">
        <f>[1]AFR!P219-[1]AFR!$E219</f>
        <v>-31.437864274366916</v>
      </c>
      <c r="Q219" s="2">
        <f>[1]AFR!Q219-[1]AFR!$E219</f>
        <v>-31.896725944062212</v>
      </c>
      <c r="R219" s="2">
        <f>[1]AFR!R219-[1]AFR!$E219</f>
        <v>-32.294737824845981</v>
      </c>
      <c r="S219" s="2">
        <f>[1]AFR!S219-[1]AFR!$E219</f>
        <v>-32.59258014444913</v>
      </c>
      <c r="T219" s="2">
        <f>[1]AFR!T219-[1]AFR!$E219</f>
        <v>-32.812414200876162</v>
      </c>
      <c r="U219" s="2">
        <f>[1]AFR!U219-[1]AFR!$E219</f>
        <v>-32.99096800951105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-8.34061236343058</v>
      </c>
      <c r="G220" s="2">
        <f>[1]AFR!G220-[1]AFR!$E220</f>
        <v>-14.902887637824392</v>
      </c>
      <c r="H220" s="2">
        <f>[1]AFR!H220-[1]AFR!$E220</f>
        <v>-19.539974074815007</v>
      </c>
      <c r="I220" s="2">
        <f>[1]AFR!I220-[1]AFR!$E220</f>
        <v>-22.957497020915071</v>
      </c>
      <c r="J220" s="2">
        <f>[1]AFR!J220-[1]AFR!$E220</f>
        <v>-25.475803717281849</v>
      </c>
      <c r="K220" s="2">
        <f>[1]AFR!K220-[1]AFR!$E220</f>
        <v>-27.430325208112038</v>
      </c>
      <c r="L220" s="2">
        <f>[1]AFR!L220-[1]AFR!$E220</f>
        <v>-28.904030147488697</v>
      </c>
      <c r="M220" s="2">
        <f>[1]AFR!M220-[1]AFR!$E220</f>
        <v>-30.038098310123985</v>
      </c>
      <c r="N220" s="2">
        <f>[1]AFR!N220-[1]AFR!$E220</f>
        <v>-30.92692671224637</v>
      </c>
      <c r="O220" s="2">
        <f>[1]AFR!O220-[1]AFR!$E220</f>
        <v>-31.616004594636422</v>
      </c>
      <c r="P220" s="2">
        <f>[1]AFR!P220-[1]AFR!$E220</f>
        <v>-32.15826403319744</v>
      </c>
      <c r="Q220" s="2">
        <f>[1]AFR!Q220-[1]AFR!$E220</f>
        <v>-32.573026681795682</v>
      </c>
      <c r="R220" s="2">
        <f>[1]AFR!R220-[1]AFR!$E220</f>
        <v>-32.886015315356303</v>
      </c>
      <c r="S220" s="2">
        <f>[1]AFR!S220-[1]AFR!$E220</f>
        <v>-33.133907482507084</v>
      </c>
      <c r="T220" s="2">
        <f>[1]AFR!T220-[1]AFR!$E220</f>
        <v>-33.319456712045678</v>
      </c>
      <c r="U220" s="2">
        <f>[1]AFR!U220-[1]AFR!$E220</f>
        <v>-33.457257724350939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-6.6482927432388124</v>
      </c>
      <c r="G221" s="2">
        <f>[1]AFR!G221-[1]AFR!$E221</f>
        <v>-12.900429334960677</v>
      </c>
      <c r="H221" s="2">
        <f>[1]AFR!H221-[1]AFR!$E221</f>
        <v>-17.706921714578925</v>
      </c>
      <c r="I221" s="2">
        <f>[1]AFR!I221-[1]AFR!$E221</f>
        <v>-21.45057981966022</v>
      </c>
      <c r="J221" s="2">
        <f>[1]AFR!J221-[1]AFR!$E221</f>
        <v>-24.35251307181278</v>
      </c>
      <c r="K221" s="2">
        <f>[1]AFR!K221-[1]AFR!$E221</f>
        <v>-26.626889986034087</v>
      </c>
      <c r="L221" s="2">
        <f>[1]AFR!L221-[1]AFR!$E221</f>
        <v>-28.23958094137032</v>
      </c>
      <c r="M221" s="2">
        <f>[1]AFR!M221-[1]AFR!$E221</f>
        <v>-29.589477693974516</v>
      </c>
      <c r="N221" s="2">
        <f>[1]AFR!N221-[1]AFR!$E221</f>
        <v>-30.576244657914231</v>
      </c>
      <c r="O221" s="2">
        <f>[1]AFR!O221-[1]AFR!$E221</f>
        <v>-31.28890563018922</v>
      </c>
      <c r="P221" s="2">
        <f>[1]AFR!P221-[1]AFR!$E221</f>
        <v>-31.841130241453811</v>
      </c>
      <c r="Q221" s="2">
        <f>[1]AFR!Q221-[1]AFR!$E221</f>
        <v>-32.299579790562461</v>
      </c>
      <c r="R221" s="2">
        <f>[1]AFR!R221-[1]AFR!$E221</f>
        <v>-32.661914230569153</v>
      </c>
      <c r="S221" s="2">
        <f>[1]AFR!S221-[1]AFR!$E221</f>
        <v>-32.945503904405371</v>
      </c>
      <c r="T221" s="2">
        <f>[1]AFR!T221-[1]AFR!$E221</f>
        <v>-33.168429862112134</v>
      </c>
      <c r="U221" s="2">
        <f>[1]AFR!U221-[1]AFR!$E221</f>
        <v>-33.345722389846912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-9.0752317711153978</v>
      </c>
      <c r="G222" s="2">
        <f>[1]AFR!G222-[1]AFR!$E222</f>
        <v>-15.096017132385498</v>
      </c>
      <c r="H222" s="2">
        <f>[1]AFR!H222-[1]AFR!$E222</f>
        <v>-19.41282687810218</v>
      </c>
      <c r="I222" s="2">
        <f>[1]AFR!I222-[1]AFR!$E222</f>
        <v>-22.805768010297186</v>
      </c>
      <c r="J222" s="2">
        <f>[1]AFR!J222-[1]AFR!$E222</f>
        <v>-25.463085850734103</v>
      </c>
      <c r="K222" s="2">
        <f>[1]AFR!K222-[1]AFR!$E222</f>
        <v>-27.503073124774232</v>
      </c>
      <c r="L222" s="2">
        <f>[1]AFR!L222-[1]AFR!$E222</f>
        <v>-28.899353750607418</v>
      </c>
      <c r="M222" s="2">
        <f>[1]AFR!M222-[1]AFR!$E222</f>
        <v>-29.99719059248082</v>
      </c>
      <c r="N222" s="2">
        <f>[1]AFR!N222-[1]AFR!$E222</f>
        <v>-30.847401859752267</v>
      </c>
      <c r="O222" s="2">
        <f>[1]AFR!O222-[1]AFR!$E222</f>
        <v>-31.522005250741643</v>
      </c>
      <c r="P222" s="2">
        <f>[1]AFR!P222-[1]AFR!$E222</f>
        <v>-32.078594025224277</v>
      </c>
      <c r="Q222" s="2">
        <f>[1]AFR!Q222-[1]AFR!$E222</f>
        <v>-32.537838648418187</v>
      </c>
      <c r="R222" s="2">
        <f>[1]AFR!R222-[1]AFR!$E222</f>
        <v>-32.901887380924563</v>
      </c>
      <c r="S222" s="2">
        <f>[1]AFR!S222-[1]AFR!$E222</f>
        <v>-33.180482631106941</v>
      </c>
      <c r="T222" s="2">
        <f>[1]AFR!T222-[1]AFR!$E222</f>
        <v>-33.388994397012368</v>
      </c>
      <c r="U222" s="2">
        <f>[1]AFR!U222-[1]AFR!$E222</f>
        <v>-33.561457657097264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-7.2602553202674471</v>
      </c>
      <c r="G223" s="2">
        <f>[1]AFR!G223-[1]AFR!$E223</f>
        <v>-13.820058971610706</v>
      </c>
      <c r="H223" s="2">
        <f>[1]AFR!H223-[1]AFR!$E223</f>
        <v>-18.507402834295647</v>
      </c>
      <c r="I223" s="2">
        <f>[1]AFR!I223-[1]AFR!$E223</f>
        <v>-22.050458382520901</v>
      </c>
      <c r="J223" s="2">
        <f>[1]AFR!J223-[1]AFR!$E223</f>
        <v>-24.786005004132562</v>
      </c>
      <c r="K223" s="2">
        <f>[1]AFR!K223-[1]AFR!$E223</f>
        <v>-27.124166687216643</v>
      </c>
      <c r="L223" s="2">
        <f>[1]AFR!L223-[1]AFR!$E223</f>
        <v>-28.916551111337355</v>
      </c>
      <c r="M223" s="2">
        <f>[1]AFR!M223-[1]AFR!$E223</f>
        <v>-30.273168126186476</v>
      </c>
      <c r="N223" s="2">
        <f>[1]AFR!N223-[1]AFR!$E223</f>
        <v>-31.337574671380764</v>
      </c>
      <c r="O223" s="2">
        <f>[1]AFR!O223-[1]AFR!$E223</f>
        <v>-32.171665011445327</v>
      </c>
      <c r="P223" s="2">
        <f>[1]AFR!P223-[1]AFR!$E223</f>
        <v>-32.784234616633114</v>
      </c>
      <c r="Q223" s="2">
        <f>[1]AFR!Q223-[1]AFR!$E223</f>
        <v>-33.259723816230633</v>
      </c>
      <c r="R223" s="2">
        <f>[1]AFR!R223-[1]AFR!$E223</f>
        <v>-33.649635019630011</v>
      </c>
      <c r="S223" s="2">
        <f>[1]AFR!S223-[1]AFR!$E223</f>
        <v>-33.931431523632114</v>
      </c>
      <c r="T223" s="2">
        <f>[1]AFR!T223-[1]AFR!$E223</f>
        <v>-34.143408497535574</v>
      </c>
      <c r="U223" s="2">
        <f>[1]AFR!U223-[1]AFR!$E223</f>
        <v>-34.306176288811002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-8.9030550897078911</v>
      </c>
      <c r="G224" s="2">
        <f>[1]AFR!G224-[1]AFR!$E224</f>
        <v>-15.546918173654547</v>
      </c>
      <c r="H224" s="2">
        <f>[1]AFR!H224-[1]AFR!$E224</f>
        <v>-20.419091180801786</v>
      </c>
      <c r="I224" s="2">
        <f>[1]AFR!I224-[1]AFR!$E224</f>
        <v>-24.057898788100033</v>
      </c>
      <c r="J224" s="2">
        <f>[1]AFR!J224-[1]AFR!$E224</f>
        <v>-26.763345515378546</v>
      </c>
      <c r="K224" s="2">
        <f>[1]AFR!K224-[1]AFR!$E224</f>
        <v>-28.945079016851309</v>
      </c>
      <c r="L224" s="2">
        <f>[1]AFR!L224-[1]AFR!$E224</f>
        <v>-30.457969067638828</v>
      </c>
      <c r="M224" s="2">
        <f>[1]AFR!M224-[1]AFR!$E224</f>
        <v>-31.650203453749441</v>
      </c>
      <c r="N224" s="2">
        <f>[1]AFR!N224-[1]AFR!$E224</f>
        <v>-32.574025526706976</v>
      </c>
      <c r="O224" s="2">
        <f>[1]AFR!O224-[1]AFR!$E224</f>
        <v>-33.323522416211688</v>
      </c>
      <c r="P224" s="2">
        <f>[1]AFR!P224-[1]AFR!$E224</f>
        <v>-33.921700926743881</v>
      </c>
      <c r="Q224" s="2">
        <f>[1]AFR!Q224-[1]AFR!$E224</f>
        <v>-34.381539128461327</v>
      </c>
      <c r="R224" s="2">
        <f>[1]AFR!R224-[1]AFR!$E224</f>
        <v>-34.744220099809581</v>
      </c>
      <c r="S224" s="2">
        <f>[1]AFR!S224-[1]AFR!$E224</f>
        <v>-35.018626944613573</v>
      </c>
      <c r="T224" s="2">
        <f>[1]AFR!T224-[1]AFR!$E224</f>
        <v>-35.225520628999902</v>
      </c>
      <c r="U224" s="2">
        <f>[1]AFR!U224-[1]AFR!$E224</f>
        <v>-35.393048337007087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-8.6539888269173844</v>
      </c>
      <c r="G225" s="2">
        <f>[1]AFR!G225-[1]AFR!$E225</f>
        <v>-15.055162035867568</v>
      </c>
      <c r="H225" s="2">
        <f>[1]AFR!H225-[1]AFR!$E225</f>
        <v>-19.866288536521211</v>
      </c>
      <c r="I225" s="2">
        <f>[1]AFR!I225-[1]AFR!$E225</f>
        <v>-23.507431621637068</v>
      </c>
      <c r="J225" s="2">
        <f>[1]AFR!J225-[1]AFR!$E225</f>
        <v>-26.115747002345245</v>
      </c>
      <c r="K225" s="2">
        <f>[1]AFR!K225-[1]AFR!$E225</f>
        <v>-28.111128625069625</v>
      </c>
      <c r="L225" s="2">
        <f>[1]AFR!L225-[1]AFR!$E225</f>
        <v>-29.396286691087994</v>
      </c>
      <c r="M225" s="2">
        <f>[1]AFR!M225-[1]AFR!$E225</f>
        <v>-30.427919572311282</v>
      </c>
      <c r="N225" s="2">
        <f>[1]AFR!N225-[1]AFR!$E225</f>
        <v>-31.229368588870045</v>
      </c>
      <c r="O225" s="2">
        <f>[1]AFR!O225-[1]AFR!$E225</f>
        <v>-31.880483502015295</v>
      </c>
      <c r="P225" s="2">
        <f>[1]AFR!P225-[1]AFR!$E225</f>
        <v>-32.390276302005589</v>
      </c>
      <c r="Q225" s="2">
        <f>[1]AFR!Q225-[1]AFR!$E225</f>
        <v>-32.799304349155875</v>
      </c>
      <c r="R225" s="2">
        <f>[1]AFR!R225-[1]AFR!$E225</f>
        <v>-33.109977954729004</v>
      </c>
      <c r="S225" s="2">
        <f>[1]AFR!S225-[1]AFR!$E225</f>
        <v>-33.349706872969932</v>
      </c>
      <c r="T225" s="2">
        <f>[1]AFR!T225-[1]AFR!$E225</f>
        <v>-33.545379756346392</v>
      </c>
      <c r="U225" s="2">
        <f>[1]AFR!U225-[1]AFR!$E225</f>
        <v>-33.697307460570187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-9.6635940042682478</v>
      </c>
      <c r="G226" s="2">
        <f>[1]AFR!G226-[1]AFR!$E226</f>
        <v>-15.882929975115928</v>
      </c>
      <c r="H226" s="2">
        <f>[1]AFR!H226-[1]AFR!$E226</f>
        <v>-20.35637233611493</v>
      </c>
      <c r="I226" s="2">
        <f>[1]AFR!I226-[1]AFR!$E226</f>
        <v>-23.745900545360598</v>
      </c>
      <c r="J226" s="2">
        <f>[1]AFR!J226-[1]AFR!$E226</f>
        <v>-26.110959977475886</v>
      </c>
      <c r="K226" s="2">
        <f>[1]AFR!K226-[1]AFR!$E226</f>
        <v>-27.933538468421091</v>
      </c>
      <c r="L226" s="2">
        <f>[1]AFR!L226-[1]AFR!$E226</f>
        <v>-29.204516592378241</v>
      </c>
      <c r="M226" s="2">
        <f>[1]AFR!M226-[1]AFR!$E226</f>
        <v>-30.221194933114248</v>
      </c>
      <c r="N226" s="2">
        <f>[1]AFR!N226-[1]AFR!$E226</f>
        <v>-30.981810690108887</v>
      </c>
      <c r="O226" s="2">
        <f>[1]AFR!O226-[1]AFR!$E226</f>
        <v>-31.587107349062023</v>
      </c>
      <c r="P226" s="2">
        <f>[1]AFR!P226-[1]AFR!$E226</f>
        <v>-32.046255437150535</v>
      </c>
      <c r="Q226" s="2">
        <f>[1]AFR!Q226-[1]AFR!$E226</f>
        <v>-32.40162503844391</v>
      </c>
      <c r="R226" s="2">
        <f>[1]AFR!R226-[1]AFR!$E226</f>
        <v>-32.694615406066646</v>
      </c>
      <c r="S226" s="2">
        <f>[1]AFR!S226-[1]AFR!$E226</f>
        <v>-32.935212683142197</v>
      </c>
      <c r="T226" s="2">
        <f>[1]AFR!T226-[1]AFR!$E226</f>
        <v>-33.120025841625193</v>
      </c>
      <c r="U226" s="2">
        <f>[1]AFR!U226-[1]AFR!$E226</f>
        <v>-33.271031531577648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-7.5759289667991538</v>
      </c>
      <c r="G227" s="2">
        <f>[1]AFR!G227-[1]AFR!$E227</f>
        <v>-13.977853861838355</v>
      </c>
      <c r="H227" s="2">
        <f>[1]AFR!H227-[1]AFR!$E227</f>
        <v>-18.362302499901205</v>
      </c>
      <c r="I227" s="2">
        <f>[1]AFR!I227-[1]AFR!$E227</f>
        <v>-21.75538704827153</v>
      </c>
      <c r="J227" s="2">
        <f>[1]AFR!J227-[1]AFR!$E227</f>
        <v>-24.570252001644917</v>
      </c>
      <c r="K227" s="2">
        <f>[1]AFR!K227-[1]AFR!$E227</f>
        <v>-26.799721841315602</v>
      </c>
      <c r="L227" s="2">
        <f>[1]AFR!L227-[1]AFR!$E227</f>
        <v>-28.295222141757677</v>
      </c>
      <c r="M227" s="2">
        <f>[1]AFR!M227-[1]AFR!$E227</f>
        <v>-29.447180461211929</v>
      </c>
      <c r="N227" s="2">
        <f>[1]AFR!N227-[1]AFR!$E227</f>
        <v>-30.415135500580959</v>
      </c>
      <c r="O227" s="2">
        <f>[1]AFR!O227-[1]AFR!$E227</f>
        <v>-31.190718887700484</v>
      </c>
      <c r="P227" s="2">
        <f>[1]AFR!P227-[1]AFR!$E227</f>
        <v>-31.771524690361161</v>
      </c>
      <c r="Q227" s="2">
        <f>[1]AFR!Q227-[1]AFR!$E227</f>
        <v>-32.247462541378241</v>
      </c>
      <c r="R227" s="2">
        <f>[1]AFR!R227-[1]AFR!$E227</f>
        <v>-32.623203468047052</v>
      </c>
      <c r="S227" s="2">
        <f>[1]AFR!S227-[1]AFR!$E227</f>
        <v>-32.897094640557896</v>
      </c>
      <c r="T227" s="2">
        <f>[1]AFR!T227-[1]AFR!$E227</f>
        <v>-33.122517515081597</v>
      </c>
      <c r="U227" s="2">
        <f>[1]AFR!U227-[1]AFR!$E227</f>
        <v>-33.29871404350871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-8.3107377604428052</v>
      </c>
      <c r="G228" s="2">
        <f>[1]AFR!G228-[1]AFR!$E228</f>
        <v>-14.753976532837044</v>
      </c>
      <c r="H228" s="2">
        <f>[1]AFR!H228-[1]AFR!$E228</f>
        <v>-19.882933002030825</v>
      </c>
      <c r="I228" s="2">
        <f>[1]AFR!I228-[1]AFR!$E228</f>
        <v>-23.752096156786479</v>
      </c>
      <c r="J228" s="2">
        <f>[1]AFR!J228-[1]AFR!$E228</f>
        <v>-26.90099764470699</v>
      </c>
      <c r="K228" s="2">
        <f>[1]AFR!K228-[1]AFR!$E228</f>
        <v>-29.454857484557124</v>
      </c>
      <c r="L228" s="2">
        <f>[1]AFR!L228-[1]AFR!$E228</f>
        <v>-31.204033099681567</v>
      </c>
      <c r="M228" s="2">
        <f>[1]AFR!M228-[1]AFR!$E228</f>
        <v>-32.601557391680956</v>
      </c>
      <c r="N228" s="2">
        <f>[1]AFR!N228-[1]AFR!$E228</f>
        <v>-33.712664262711314</v>
      </c>
      <c r="O228" s="2">
        <f>[1]AFR!O228-[1]AFR!$E228</f>
        <v>-34.624582509880156</v>
      </c>
      <c r="P228" s="2">
        <f>[1]AFR!P228-[1]AFR!$E228</f>
        <v>-35.362819737660118</v>
      </c>
      <c r="Q228" s="2">
        <f>[1]AFR!Q228-[1]AFR!$E228</f>
        <v>-35.958548539408071</v>
      </c>
      <c r="R228" s="2">
        <f>[1]AFR!R228-[1]AFR!$E228</f>
        <v>-36.432523122500754</v>
      </c>
      <c r="S228" s="2">
        <f>[1]AFR!S228-[1]AFR!$E228</f>
        <v>-36.818654339400041</v>
      </c>
      <c r="T228" s="2">
        <f>[1]AFR!T228-[1]AFR!$E228</f>
        <v>-37.123895344938546</v>
      </c>
      <c r="U228" s="2">
        <f>[1]AFR!U228-[1]AFR!$E228</f>
        <v>-37.352873612564849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-7.9878446153500704</v>
      </c>
      <c r="G229" s="2">
        <f>[1]AFR!G229-[1]AFR!$E229</f>
        <v>-14.124305140984745</v>
      </c>
      <c r="H229" s="2">
        <f>[1]AFR!H229-[1]AFR!$E229</f>
        <v>-18.299714447400788</v>
      </c>
      <c r="I229" s="2">
        <f>[1]AFR!I229-[1]AFR!$E229</f>
        <v>-21.509927820616497</v>
      </c>
      <c r="J229" s="2">
        <f>[1]AFR!J229-[1]AFR!$E229</f>
        <v>-24.033320058361141</v>
      </c>
      <c r="K229" s="2">
        <f>[1]AFR!K229-[1]AFR!$E229</f>
        <v>-25.960631066190615</v>
      </c>
      <c r="L229" s="2">
        <f>[1]AFR!L229-[1]AFR!$E229</f>
        <v>-27.351024721557621</v>
      </c>
      <c r="M229" s="2">
        <f>[1]AFR!M229-[1]AFR!$E229</f>
        <v>-28.475386244641754</v>
      </c>
      <c r="N229" s="2">
        <f>[1]AFR!N229-[1]AFR!$E229</f>
        <v>-29.366324499014809</v>
      </c>
      <c r="O229" s="2">
        <f>[1]AFR!O229-[1]AFR!$E229</f>
        <v>-30.045118781449673</v>
      </c>
      <c r="P229" s="2">
        <f>[1]AFR!P229-[1]AFR!$E229</f>
        <v>-30.511636738420975</v>
      </c>
      <c r="Q229" s="2">
        <f>[1]AFR!Q229-[1]AFR!$E229</f>
        <v>-30.855130052578374</v>
      </c>
      <c r="R229" s="2">
        <f>[1]AFR!R229-[1]AFR!$E229</f>
        <v>-31.129708904363042</v>
      </c>
      <c r="S229" s="2">
        <f>[1]AFR!S229-[1]AFR!$E229</f>
        <v>-31.33998199877044</v>
      </c>
      <c r="T229" s="2">
        <f>[1]AFR!T229-[1]AFR!$E229</f>
        <v>-31.503109161610041</v>
      </c>
      <c r="U229" s="2">
        <f>[1]AFR!U229-[1]AFR!$E229</f>
        <v>-31.621153783841805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-8.7306344346690707</v>
      </c>
      <c r="G230" s="2">
        <f>[1]AFR!G230-[1]AFR!$E230</f>
        <v>-15.48812436991949</v>
      </c>
      <c r="H230" s="2">
        <f>[1]AFR!H230-[1]AFR!$E230</f>
        <v>-20.460123416096167</v>
      </c>
      <c r="I230" s="2">
        <f>[1]AFR!I230-[1]AFR!$E230</f>
        <v>-24.181050797569526</v>
      </c>
      <c r="J230" s="2">
        <f>[1]AFR!J230-[1]AFR!$E230</f>
        <v>-27.052128020945304</v>
      </c>
      <c r="K230" s="2">
        <f>[1]AFR!K230-[1]AFR!$E230</f>
        <v>-29.158408353428172</v>
      </c>
      <c r="L230" s="2">
        <f>[1]AFR!L230-[1]AFR!$E230</f>
        <v>-30.681743226671472</v>
      </c>
      <c r="M230" s="2">
        <f>[1]AFR!M230-[1]AFR!$E230</f>
        <v>-31.894485290680961</v>
      </c>
      <c r="N230" s="2">
        <f>[1]AFR!N230-[1]AFR!$E230</f>
        <v>-32.845845597418702</v>
      </c>
      <c r="O230" s="2">
        <f>[1]AFR!O230-[1]AFR!$E230</f>
        <v>-33.5659695019271</v>
      </c>
      <c r="P230" s="2">
        <f>[1]AFR!P230-[1]AFR!$E230</f>
        <v>-34.107973298585478</v>
      </c>
      <c r="Q230" s="2">
        <f>[1]AFR!Q230-[1]AFR!$E230</f>
        <v>-34.523167414137049</v>
      </c>
      <c r="R230" s="2">
        <f>[1]AFR!R230-[1]AFR!$E230</f>
        <v>-34.851508762255833</v>
      </c>
      <c r="S230" s="2">
        <f>[1]AFR!S230-[1]AFR!$E230</f>
        <v>-35.100311542564043</v>
      </c>
      <c r="T230" s="2">
        <f>[1]AFR!T230-[1]AFR!$E230</f>
        <v>-35.30271620781474</v>
      </c>
      <c r="U230" s="2">
        <f>[1]AFR!U230-[1]AFR!$E230</f>
        <v>-35.4692432284088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-8.7223152544659115</v>
      </c>
      <c r="G231" s="2">
        <f>[1]AFR!G231-[1]AFR!$E231</f>
        <v>-15.686177605497107</v>
      </c>
      <c r="H231" s="2">
        <f>[1]AFR!H231-[1]AFR!$E231</f>
        <v>-20.37764695579267</v>
      </c>
      <c r="I231" s="2">
        <f>[1]AFR!I231-[1]AFR!$E231</f>
        <v>-23.7945106291005</v>
      </c>
      <c r="J231" s="2">
        <f>[1]AFR!J231-[1]AFR!$E231</f>
        <v>-26.327629712897249</v>
      </c>
      <c r="K231" s="2">
        <f>[1]AFR!K231-[1]AFR!$E231</f>
        <v>-28.292205280627741</v>
      </c>
      <c r="L231" s="2">
        <f>[1]AFR!L231-[1]AFR!$E231</f>
        <v>-29.734987188951493</v>
      </c>
      <c r="M231" s="2">
        <f>[1]AFR!M231-[1]AFR!$E231</f>
        <v>-30.93469012367882</v>
      </c>
      <c r="N231" s="2">
        <f>[1]AFR!N231-[1]AFR!$E231</f>
        <v>-31.904842885561607</v>
      </c>
      <c r="O231" s="2">
        <f>[1]AFR!O231-[1]AFR!$E231</f>
        <v>-32.680655710159215</v>
      </c>
      <c r="P231" s="2">
        <f>[1]AFR!P231-[1]AFR!$E231</f>
        <v>-33.306781108937855</v>
      </c>
      <c r="Q231" s="2">
        <f>[1]AFR!Q231-[1]AFR!$E231</f>
        <v>-33.762836023495993</v>
      </c>
      <c r="R231" s="2">
        <f>[1]AFR!R231-[1]AFR!$E231</f>
        <v>-34.177656299085072</v>
      </c>
      <c r="S231" s="2">
        <f>[1]AFR!S231-[1]AFR!$E231</f>
        <v>-34.525200055796176</v>
      </c>
      <c r="T231" s="2">
        <f>[1]AFR!T231-[1]AFR!$E231</f>
        <v>-34.802452243669848</v>
      </c>
      <c r="U231" s="2">
        <f>[1]AFR!U231-[1]AFR!$E231</f>
        <v>-35.008886424674586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-7.3270295855224958</v>
      </c>
      <c r="G232" s="2">
        <f>[1]AFR!G232-[1]AFR!$E232</f>
        <v>-13.771329591834501</v>
      </c>
      <c r="H232" s="2">
        <f>[1]AFR!H232-[1]AFR!$E232</f>
        <v>-18.694038082915654</v>
      </c>
      <c r="I232" s="2">
        <f>[1]AFR!I232-[1]AFR!$E232</f>
        <v>-22.228411414327297</v>
      </c>
      <c r="J232" s="2">
        <f>[1]AFR!J232-[1]AFR!$E232</f>
        <v>-24.985594655088335</v>
      </c>
      <c r="K232" s="2">
        <f>[1]AFR!K232-[1]AFR!$E232</f>
        <v>-27.094081610931596</v>
      </c>
      <c r="L232" s="2">
        <f>[1]AFR!L232-[1]AFR!$E232</f>
        <v>-28.656180287706093</v>
      </c>
      <c r="M232" s="2">
        <f>[1]AFR!M232-[1]AFR!$E232</f>
        <v>-30.004205385323644</v>
      </c>
      <c r="N232" s="2">
        <f>[1]AFR!N232-[1]AFR!$E232</f>
        <v>-31.09383491646247</v>
      </c>
      <c r="O232" s="2">
        <f>[1]AFR!O232-[1]AFR!$E232</f>
        <v>-31.991609339545391</v>
      </c>
      <c r="P232" s="2">
        <f>[1]AFR!P232-[1]AFR!$E232</f>
        <v>-32.668103516596886</v>
      </c>
      <c r="Q232" s="2">
        <f>[1]AFR!Q232-[1]AFR!$E232</f>
        <v>-33.211254847039413</v>
      </c>
      <c r="R232" s="2">
        <f>[1]AFR!R232-[1]AFR!$E232</f>
        <v>-33.620417995380024</v>
      </c>
      <c r="S232" s="2">
        <f>[1]AFR!S232-[1]AFR!$E232</f>
        <v>-33.925008195125656</v>
      </c>
      <c r="T232" s="2">
        <f>[1]AFR!T232-[1]AFR!$E232</f>
        <v>-34.146297094372301</v>
      </c>
      <c r="U232" s="2">
        <f>[1]AFR!U232-[1]AFR!$E232</f>
        <v>-34.313657931043906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-8.167474931551908</v>
      </c>
      <c r="G233" s="2">
        <f>[1]AFR!G233-[1]AFR!$E233</f>
        <v>-14.361381394140437</v>
      </c>
      <c r="H233" s="2">
        <f>[1]AFR!H233-[1]AFR!$E233</f>
        <v>-18.875635097851614</v>
      </c>
      <c r="I233" s="2">
        <f>[1]AFR!I233-[1]AFR!$E233</f>
        <v>-22.431945555257698</v>
      </c>
      <c r="J233" s="2">
        <f>[1]AFR!J233-[1]AFR!$E233</f>
        <v>-25.085987228142244</v>
      </c>
      <c r="K233" s="2">
        <f>[1]AFR!K233-[1]AFR!$E233</f>
        <v>-27.161899857105141</v>
      </c>
      <c r="L233" s="2">
        <f>[1]AFR!L233-[1]AFR!$E233</f>
        <v>-28.633182013904161</v>
      </c>
      <c r="M233" s="2">
        <f>[1]AFR!M233-[1]AFR!$E233</f>
        <v>-29.730947961040897</v>
      </c>
      <c r="N233" s="2">
        <f>[1]AFR!N233-[1]AFR!$E233</f>
        <v>-30.601450201294938</v>
      </c>
      <c r="O233" s="2">
        <f>[1]AFR!O233-[1]AFR!$E233</f>
        <v>-31.313474536863055</v>
      </c>
      <c r="P233" s="2">
        <f>[1]AFR!P233-[1]AFR!$E233</f>
        <v>-31.912179015232766</v>
      </c>
      <c r="Q233" s="2">
        <f>[1]AFR!Q233-[1]AFR!$E233</f>
        <v>-32.378007778592291</v>
      </c>
      <c r="R233" s="2">
        <f>[1]AFR!R233-[1]AFR!$E233</f>
        <v>-32.751668487135987</v>
      </c>
      <c r="S233" s="2">
        <f>[1]AFR!S233-[1]AFR!$E233</f>
        <v>-33.025458656094486</v>
      </c>
      <c r="T233" s="2">
        <f>[1]AFR!T233-[1]AFR!$E233</f>
        <v>-33.251955384005214</v>
      </c>
      <c r="U233" s="2">
        <f>[1]AFR!U233-[1]AFR!$E233</f>
        <v>-33.42354540569562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-8.1445896778866427</v>
      </c>
      <c r="G234" s="2">
        <f>[1]AFR!G234-[1]AFR!$E234</f>
        <v>-15.199191450514547</v>
      </c>
      <c r="H234" s="2">
        <f>[1]AFR!H234-[1]AFR!$E234</f>
        <v>-20.1830535591169</v>
      </c>
      <c r="I234" s="2">
        <f>[1]AFR!I234-[1]AFR!$E234</f>
        <v>-24.136117163206336</v>
      </c>
      <c r="J234" s="2">
        <f>[1]AFR!J234-[1]AFR!$E234</f>
        <v>-27.255002164860628</v>
      </c>
      <c r="K234" s="2">
        <f>[1]AFR!K234-[1]AFR!$E234</f>
        <v>-29.680099573993459</v>
      </c>
      <c r="L234" s="2">
        <f>[1]AFR!L234-[1]AFR!$E234</f>
        <v>-31.462929337349237</v>
      </c>
      <c r="M234" s="2">
        <f>[1]AFR!M234-[1]AFR!$E234</f>
        <v>-32.872265064331145</v>
      </c>
      <c r="N234" s="2">
        <f>[1]AFR!N234-[1]AFR!$E234</f>
        <v>-34.005139166896527</v>
      </c>
      <c r="O234" s="2">
        <f>[1]AFR!O234-[1]AFR!$E234</f>
        <v>-34.86128077460836</v>
      </c>
      <c r="P234" s="2">
        <f>[1]AFR!P234-[1]AFR!$E234</f>
        <v>-35.508629420443469</v>
      </c>
      <c r="Q234" s="2">
        <f>[1]AFR!Q234-[1]AFR!$E234</f>
        <v>-36.037414513378678</v>
      </c>
      <c r="R234" s="2">
        <f>[1]AFR!R234-[1]AFR!$E234</f>
        <v>-36.452205390828624</v>
      </c>
      <c r="S234" s="2">
        <f>[1]AFR!S234-[1]AFR!$E234</f>
        <v>-36.802364437572407</v>
      </c>
      <c r="T234" s="2">
        <f>[1]AFR!T234-[1]AFR!$E234</f>
        <v>-37.102077450984609</v>
      </c>
      <c r="U234" s="2">
        <f>[1]AFR!U234-[1]AFR!$E234</f>
        <v>-37.333597460432316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-6.6194562913498771</v>
      </c>
      <c r="G235" s="2">
        <f>[1]AFR!G235-[1]AFR!$E235</f>
        <v>-13.268900387033</v>
      </c>
      <c r="H235" s="2">
        <f>[1]AFR!H235-[1]AFR!$E235</f>
        <v>-17.751790618051075</v>
      </c>
      <c r="I235" s="2">
        <f>[1]AFR!I235-[1]AFR!$E235</f>
        <v>-21.105131322750481</v>
      </c>
      <c r="J235" s="2">
        <f>[1]AFR!J235-[1]AFR!$E235</f>
        <v>-24.030108141822893</v>
      </c>
      <c r="K235" s="2">
        <f>[1]AFR!K235-[1]AFR!$E235</f>
        <v>-26.283246397390428</v>
      </c>
      <c r="L235" s="2">
        <f>[1]AFR!L235-[1]AFR!$E235</f>
        <v>-27.758396477895246</v>
      </c>
      <c r="M235" s="2">
        <f>[1]AFR!M235-[1]AFR!$E235</f>
        <v>-28.949225652467874</v>
      </c>
      <c r="N235" s="2">
        <f>[1]AFR!N235-[1]AFR!$E235</f>
        <v>-29.820701837472825</v>
      </c>
      <c r="O235" s="2">
        <f>[1]AFR!O235-[1]AFR!$E235</f>
        <v>-30.494953012535348</v>
      </c>
      <c r="P235" s="2">
        <f>[1]AFR!P235-[1]AFR!$E235</f>
        <v>-31.027041788150825</v>
      </c>
      <c r="Q235" s="2">
        <f>[1]AFR!Q235-[1]AFR!$E235</f>
        <v>-31.445089764478496</v>
      </c>
      <c r="R235" s="2">
        <f>[1]AFR!R235-[1]AFR!$E235</f>
        <v>-31.773970362182752</v>
      </c>
      <c r="S235" s="2">
        <f>[1]AFR!S235-[1]AFR!$E235</f>
        <v>-32.023333691512903</v>
      </c>
      <c r="T235" s="2">
        <f>[1]AFR!T235-[1]AFR!$E235</f>
        <v>-32.150603722985124</v>
      </c>
      <c r="U235" s="2">
        <f>[1]AFR!U235-[1]AFR!$E235</f>
        <v>-32.267651318952005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-8.6265513286738269</v>
      </c>
      <c r="G236" s="2">
        <f>[1]AFR!G236-[1]AFR!$E236</f>
        <v>-15.405787919223769</v>
      </c>
      <c r="H236" s="2">
        <f>[1]AFR!H236-[1]AFR!$E236</f>
        <v>-20.027905979959201</v>
      </c>
      <c r="I236" s="2">
        <f>[1]AFR!I236-[1]AFR!$E236</f>
        <v>-23.235746497509126</v>
      </c>
      <c r="J236" s="2">
        <f>[1]AFR!J236-[1]AFR!$E236</f>
        <v>-25.77348468717463</v>
      </c>
      <c r="K236" s="2">
        <f>[1]AFR!K236-[1]AFR!$E236</f>
        <v>-27.907549760871802</v>
      </c>
      <c r="L236" s="2">
        <f>[1]AFR!L236-[1]AFR!$E236</f>
        <v>-29.476790784589582</v>
      </c>
      <c r="M236" s="2">
        <f>[1]AFR!M236-[1]AFR!$E236</f>
        <v>-30.761813115176949</v>
      </c>
      <c r="N236" s="2">
        <f>[1]AFR!N236-[1]AFR!$E236</f>
        <v>-31.826945739936889</v>
      </c>
      <c r="O236" s="2">
        <f>[1]AFR!O236-[1]AFR!$E236</f>
        <v>-32.621850067989442</v>
      </c>
      <c r="P236" s="2">
        <f>[1]AFR!P236-[1]AFR!$E236</f>
        <v>-33.217328218571538</v>
      </c>
      <c r="Q236" s="2">
        <f>[1]AFR!Q236-[1]AFR!$E236</f>
        <v>-33.697275371390162</v>
      </c>
      <c r="R236" s="2">
        <f>[1]AFR!R236-[1]AFR!$E236</f>
        <v>-34.08360044649487</v>
      </c>
      <c r="S236" s="2">
        <f>[1]AFR!S236-[1]AFR!$E236</f>
        <v>-34.39979244445118</v>
      </c>
      <c r="T236" s="2">
        <f>[1]AFR!T236-[1]AFR!$E236</f>
        <v>-34.637536645392117</v>
      </c>
      <c r="U236" s="2">
        <f>[1]AFR!U236-[1]AFR!$E236</f>
        <v>-34.814177774454095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-6.6865793317874136</v>
      </c>
      <c r="G237" s="2">
        <f>[1]AFR!G237-[1]AFR!$E237</f>
        <v>-12.627639616260353</v>
      </c>
      <c r="H237" s="2">
        <f>[1]AFR!H237-[1]AFR!$E237</f>
        <v>-17.032828331796452</v>
      </c>
      <c r="I237" s="2">
        <f>[1]AFR!I237-[1]AFR!$E237</f>
        <v>-20.25758813177913</v>
      </c>
      <c r="J237" s="2">
        <f>[1]AFR!J237-[1]AFR!$E237</f>
        <v>-22.924375942206098</v>
      </c>
      <c r="K237" s="2">
        <f>[1]AFR!K237-[1]AFR!$E237</f>
        <v>-24.978033007487625</v>
      </c>
      <c r="L237" s="2">
        <f>[1]AFR!L237-[1]AFR!$E237</f>
        <v>-26.408940235502541</v>
      </c>
      <c r="M237" s="2">
        <f>[1]AFR!M237-[1]AFR!$E237</f>
        <v>-27.520073808513246</v>
      </c>
      <c r="N237" s="2">
        <f>[1]AFR!N237-[1]AFR!$E237</f>
        <v>-28.434970539768813</v>
      </c>
      <c r="O237" s="2">
        <f>[1]AFR!O237-[1]AFR!$E237</f>
        <v>-29.129257110270544</v>
      </c>
      <c r="P237" s="2">
        <f>[1]AFR!P237-[1]AFR!$E237</f>
        <v>-29.66477451426158</v>
      </c>
      <c r="Q237" s="2">
        <f>[1]AFR!Q237-[1]AFR!$E237</f>
        <v>-30.10027503140202</v>
      </c>
      <c r="R237" s="2">
        <f>[1]AFR!R237-[1]AFR!$E237</f>
        <v>-30.459650736744038</v>
      </c>
      <c r="S237" s="2">
        <f>[1]AFR!S237-[1]AFR!$E237</f>
        <v>-30.750285077621186</v>
      </c>
      <c r="T237" s="2">
        <f>[1]AFR!T237-[1]AFR!$E237</f>
        <v>-30.985397288803938</v>
      </c>
      <c r="U237" s="2">
        <f>[1]AFR!U237-[1]AFR!$E237</f>
        <v>-31.175837476949937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-8.5866591202340032</v>
      </c>
      <c r="G238" s="2">
        <f>[1]AFR!G238-[1]AFR!$E238</f>
        <v>-14.449901253423832</v>
      </c>
      <c r="H238" s="2">
        <f>[1]AFR!H238-[1]AFR!$E238</f>
        <v>-18.772132792771686</v>
      </c>
      <c r="I238" s="2">
        <f>[1]AFR!I238-[1]AFR!$E238</f>
        <v>-22.021282022622188</v>
      </c>
      <c r="J238" s="2">
        <f>[1]AFR!J238-[1]AFR!$E238</f>
        <v>-24.35124571059032</v>
      </c>
      <c r="K238" s="2">
        <f>[1]AFR!K238-[1]AFR!$E238</f>
        <v>-26.194084600971394</v>
      </c>
      <c r="L238" s="2">
        <f>[1]AFR!L238-[1]AFR!$E238</f>
        <v>-27.460051980408991</v>
      </c>
      <c r="M238" s="2">
        <f>[1]AFR!M238-[1]AFR!$E238</f>
        <v>-28.514803791723693</v>
      </c>
      <c r="N238" s="2">
        <f>[1]AFR!N238-[1]AFR!$E238</f>
        <v>-29.310513763991196</v>
      </c>
      <c r="O238" s="2">
        <f>[1]AFR!O238-[1]AFR!$E238</f>
        <v>-29.891425728558886</v>
      </c>
      <c r="P238" s="2">
        <f>[1]AFR!P238-[1]AFR!$E238</f>
        <v>-30.329640703032396</v>
      </c>
      <c r="Q238" s="2">
        <f>[1]AFR!Q238-[1]AFR!$E238</f>
        <v>-30.65945474058077</v>
      </c>
      <c r="R238" s="2">
        <f>[1]AFR!R238-[1]AFR!$E238</f>
        <v>-30.924835069744574</v>
      </c>
      <c r="S238" s="2">
        <f>[1]AFR!S238-[1]AFR!$E238</f>
        <v>-31.113946928776386</v>
      </c>
      <c r="T238" s="2">
        <f>[1]AFR!T238-[1]AFR!$E238</f>
        <v>-31.257702794116938</v>
      </c>
      <c r="U238" s="2">
        <f>[1]AFR!U238-[1]AFR!$E238</f>
        <v>-31.368489555781082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-9.0878531816768486</v>
      </c>
      <c r="G239" s="2">
        <f>[1]AFR!G239-[1]AFR!$E239</f>
        <v>-15.33668427133108</v>
      </c>
      <c r="H239" s="2">
        <f>[1]AFR!H239-[1]AFR!$E239</f>
        <v>-19.554364128435395</v>
      </c>
      <c r="I239" s="2">
        <f>[1]AFR!I239-[1]AFR!$E239</f>
        <v>-22.810085997962176</v>
      </c>
      <c r="J239" s="2">
        <f>[1]AFR!J239-[1]AFR!$E239</f>
        <v>-25.333080905527311</v>
      </c>
      <c r="K239" s="2">
        <f>[1]AFR!K239-[1]AFR!$E239</f>
        <v>-27.332737227066559</v>
      </c>
      <c r="L239" s="2">
        <f>[1]AFR!L239-[1]AFR!$E239</f>
        <v>-28.766516581784174</v>
      </c>
      <c r="M239" s="2">
        <f>[1]AFR!M239-[1]AFR!$E239</f>
        <v>-29.938112336328288</v>
      </c>
      <c r="N239" s="2">
        <f>[1]AFR!N239-[1]AFR!$E239</f>
        <v>-30.85232243790125</v>
      </c>
      <c r="O239" s="2">
        <f>[1]AFR!O239-[1]AFR!$E239</f>
        <v>-31.619041584756758</v>
      </c>
      <c r="P239" s="2">
        <f>[1]AFR!P239-[1]AFR!$E239</f>
        <v>-32.194984588606815</v>
      </c>
      <c r="Q239" s="2">
        <f>[1]AFR!Q239-[1]AFR!$E239</f>
        <v>-32.671558640422688</v>
      </c>
      <c r="R239" s="2">
        <f>[1]AFR!R239-[1]AFR!$E239</f>
        <v>-33.032377814663732</v>
      </c>
      <c r="S239" s="2">
        <f>[1]AFR!S239-[1]AFR!$E239</f>
        <v>-33.308681659129093</v>
      </c>
      <c r="T239" s="2">
        <f>[1]AFR!T239-[1]AFR!$E239</f>
        <v>-33.512138885322997</v>
      </c>
      <c r="U239" s="2">
        <f>[1]AFR!U239-[1]AFR!$E239</f>
        <v>-33.660265739816793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-7.0564156624078578</v>
      </c>
      <c r="G240" s="2">
        <f>[1]AFR!G240-[1]AFR!$E240</f>
        <v>-13.073281130934163</v>
      </c>
      <c r="H240" s="2">
        <f>[1]AFR!H240-[1]AFR!$E240</f>
        <v>-17.624661820894346</v>
      </c>
      <c r="I240" s="2">
        <f>[1]AFR!I240-[1]AFR!$E240</f>
        <v>-21.061699736004584</v>
      </c>
      <c r="J240" s="2">
        <f>[1]AFR!J240-[1]AFR!$E240</f>
        <v>-23.544539519181797</v>
      </c>
      <c r="K240" s="2">
        <f>[1]AFR!K240-[1]AFR!$E240</f>
        <v>-25.420905533578775</v>
      </c>
      <c r="L240" s="2">
        <f>[1]AFR!L240-[1]AFR!$E240</f>
        <v>-26.729537333060478</v>
      </c>
      <c r="M240" s="2">
        <f>[1]AFR!M240-[1]AFR!$E240</f>
        <v>-27.785738546304799</v>
      </c>
      <c r="N240" s="2">
        <f>[1]AFR!N240-[1]AFR!$E240</f>
        <v>-28.606582572007824</v>
      </c>
      <c r="O240" s="2">
        <f>[1]AFR!O240-[1]AFR!$E240</f>
        <v>-29.270269358525411</v>
      </c>
      <c r="P240" s="2">
        <f>[1]AFR!P240-[1]AFR!$E240</f>
        <v>-29.801470226744868</v>
      </c>
      <c r="Q240" s="2">
        <f>[1]AFR!Q240-[1]AFR!$E240</f>
        <v>-30.230333048025614</v>
      </c>
      <c r="R240" s="2">
        <f>[1]AFR!R240-[1]AFR!$E240</f>
        <v>-30.555078111989815</v>
      </c>
      <c r="S240" s="2">
        <f>[1]AFR!S240-[1]AFR!$E240</f>
        <v>-30.811020981041622</v>
      </c>
      <c r="T240" s="2">
        <f>[1]AFR!T240-[1]AFR!$E240</f>
        <v>-31.007820327147613</v>
      </c>
      <c r="U240" s="2">
        <f>[1]AFR!U240-[1]AFR!$E240</f>
        <v>-31.168777404786397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-8.9037231890114299</v>
      </c>
      <c r="G241" s="2">
        <f>[1]AFR!G241-[1]AFR!$E241</f>
        <v>-15.083722483215411</v>
      </c>
      <c r="H241" s="2">
        <f>[1]AFR!H241-[1]AFR!$E241</f>
        <v>-19.377733153800762</v>
      </c>
      <c r="I241" s="2">
        <f>[1]AFR!I241-[1]AFR!$E241</f>
        <v>-22.542427994241791</v>
      </c>
      <c r="J241" s="2">
        <f>[1]AFR!J241-[1]AFR!$E241</f>
        <v>-24.942026482529002</v>
      </c>
      <c r="K241" s="2">
        <f>[1]AFR!K241-[1]AFR!$E241</f>
        <v>-26.770786372375596</v>
      </c>
      <c r="L241" s="2">
        <f>[1]AFR!L241-[1]AFR!$E241</f>
        <v>-28.152727675919664</v>
      </c>
      <c r="M241" s="2">
        <f>[1]AFR!M241-[1]AFR!$E241</f>
        <v>-29.232474592895983</v>
      </c>
      <c r="N241" s="2">
        <f>[1]AFR!N241-[1]AFR!$E241</f>
        <v>-30.114990835593119</v>
      </c>
      <c r="O241" s="2">
        <f>[1]AFR!O241-[1]AFR!$E241</f>
        <v>-30.821150455558382</v>
      </c>
      <c r="P241" s="2">
        <f>[1]AFR!P241-[1]AFR!$E241</f>
        <v>-31.407454451063643</v>
      </c>
      <c r="Q241" s="2">
        <f>[1]AFR!Q241-[1]AFR!$E241</f>
        <v>-31.87206550526821</v>
      </c>
      <c r="R241" s="2">
        <f>[1]AFR!R241-[1]AFR!$E241</f>
        <v>-32.245204524924134</v>
      </c>
      <c r="S241" s="2">
        <f>[1]AFR!S241-[1]AFR!$E241</f>
        <v>-32.533742887259791</v>
      </c>
      <c r="T241" s="2">
        <f>[1]AFR!T241-[1]AFR!$E241</f>
        <v>-32.748540431230936</v>
      </c>
      <c r="U241" s="2">
        <f>[1]AFR!U241-[1]AFR!$E241</f>
        <v>-32.908251994975899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-8.7996344442457257</v>
      </c>
      <c r="G242" s="2">
        <f>[1]AFR!G242-[1]AFR!$E242</f>
        <v>-14.870870386823071</v>
      </c>
      <c r="H242" s="2">
        <f>[1]AFR!H242-[1]AFR!$E242</f>
        <v>-19.460660000986707</v>
      </c>
      <c r="I242" s="2">
        <f>[1]AFR!I242-[1]AFR!$E242</f>
        <v>-22.910885680679485</v>
      </c>
      <c r="J242" s="2">
        <f>[1]AFR!J242-[1]AFR!$E242</f>
        <v>-25.652842267062567</v>
      </c>
      <c r="K242" s="2">
        <f>[1]AFR!K242-[1]AFR!$E242</f>
        <v>-27.894262555085334</v>
      </c>
      <c r="L242" s="2">
        <f>[1]AFR!L242-[1]AFR!$E242</f>
        <v>-29.547839159478031</v>
      </c>
      <c r="M242" s="2">
        <f>[1]AFR!M242-[1]AFR!$E242</f>
        <v>-30.99152715987907</v>
      </c>
      <c r="N242" s="2">
        <f>[1]AFR!N242-[1]AFR!$E242</f>
        <v>-32.125937816589328</v>
      </c>
      <c r="O242" s="2">
        <f>[1]AFR!O242-[1]AFR!$E242</f>
        <v>-32.997853732204135</v>
      </c>
      <c r="P242" s="2">
        <f>[1]AFR!P242-[1]AFR!$E242</f>
        <v>-33.706342222444846</v>
      </c>
      <c r="Q242" s="2">
        <f>[1]AFR!Q242-[1]AFR!$E242</f>
        <v>-34.229105960373545</v>
      </c>
      <c r="R242" s="2">
        <f>[1]AFR!R242-[1]AFR!$E242</f>
        <v>-34.626728107804865</v>
      </c>
      <c r="S242" s="2">
        <f>[1]AFR!S242-[1]AFR!$E242</f>
        <v>-34.93087818399772</v>
      </c>
      <c r="T242" s="2">
        <f>[1]AFR!T242-[1]AFR!$E242</f>
        <v>-35.168534276101298</v>
      </c>
      <c r="U242" s="2">
        <f>[1]AFR!U242-[1]AFR!$E242</f>
        <v>-35.349571647903758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-7.3798974510127096</v>
      </c>
      <c r="G243" s="2">
        <f>[1]AFR!G243-[1]AFR!$E243</f>
        <v>-14.366558186788893</v>
      </c>
      <c r="H243" s="2">
        <f>[1]AFR!H243-[1]AFR!$E243</f>
        <v>-19.862106052157685</v>
      </c>
      <c r="I243" s="2">
        <f>[1]AFR!I243-[1]AFR!$E243</f>
        <v>-23.929268118563584</v>
      </c>
      <c r="J243" s="2">
        <f>[1]AFR!J243-[1]AFR!$E243</f>
        <v>-26.867603053615369</v>
      </c>
      <c r="K243" s="2">
        <f>[1]AFR!K243-[1]AFR!$E243</f>
        <v>-29.163708564714682</v>
      </c>
      <c r="L243" s="2">
        <f>[1]AFR!L243-[1]AFR!$E243</f>
        <v>-30.735288206133532</v>
      </c>
      <c r="M243" s="2">
        <f>[1]AFR!M243-[1]AFR!$E243</f>
        <v>-31.965598636128618</v>
      </c>
      <c r="N243" s="2">
        <f>[1]AFR!N243-[1]AFR!$E243</f>
        <v>-32.924336274362929</v>
      </c>
      <c r="O243" s="2">
        <f>[1]AFR!O243-[1]AFR!$E243</f>
        <v>-33.648879319882383</v>
      </c>
      <c r="P243" s="2">
        <f>[1]AFR!P243-[1]AFR!$E243</f>
        <v>-34.184864302014375</v>
      </c>
      <c r="Q243" s="2">
        <f>[1]AFR!Q243-[1]AFR!$E243</f>
        <v>-34.582680502133201</v>
      </c>
      <c r="R243" s="2">
        <f>[1]AFR!R243-[1]AFR!$E243</f>
        <v>-34.889623971214235</v>
      </c>
      <c r="S243" s="2">
        <f>[1]AFR!S243-[1]AFR!$E243</f>
        <v>-35.120320475839435</v>
      </c>
      <c r="T243" s="2">
        <f>[1]AFR!T243-[1]AFR!$E243</f>
        <v>-35.304868046168281</v>
      </c>
      <c r="U243" s="2">
        <f>[1]AFR!U243-[1]AFR!$E243</f>
        <v>-35.442680441578773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-7.3243171941300602</v>
      </c>
      <c r="G244" s="2">
        <f>[1]AFR!G244-[1]AFR!$E244</f>
        <v>-14.591048483826</v>
      </c>
      <c r="H244" s="2">
        <f>[1]AFR!H244-[1]AFR!$E244</f>
        <v>-20.356517145529551</v>
      </c>
      <c r="I244" s="2">
        <f>[1]AFR!I244-[1]AFR!$E244</f>
        <v>-24.242436623664958</v>
      </c>
      <c r="J244" s="2">
        <f>[1]AFR!J244-[1]AFR!$E244</f>
        <v>-27.035412711616459</v>
      </c>
      <c r="K244" s="2">
        <f>[1]AFR!K244-[1]AFR!$E244</f>
        <v>-29.116303007304566</v>
      </c>
      <c r="L244" s="2">
        <f>[1]AFR!L244-[1]AFR!$E244</f>
        <v>-30.716438117570078</v>
      </c>
      <c r="M244" s="2">
        <f>[1]AFR!M244-[1]AFR!$E244</f>
        <v>-31.999267845393376</v>
      </c>
      <c r="N244" s="2">
        <f>[1]AFR!N244-[1]AFR!$E244</f>
        <v>-32.975463890445781</v>
      </c>
      <c r="O244" s="2">
        <f>[1]AFR!O244-[1]AFR!$E244</f>
        <v>-33.777735436110561</v>
      </c>
      <c r="P244" s="2">
        <f>[1]AFR!P244-[1]AFR!$E244</f>
        <v>-34.401050197942652</v>
      </c>
      <c r="Q244" s="2">
        <f>[1]AFR!Q244-[1]AFR!$E244</f>
        <v>-34.912346901908109</v>
      </c>
      <c r="R244" s="2">
        <f>[1]AFR!R244-[1]AFR!$E244</f>
        <v>-35.295681427052898</v>
      </c>
      <c r="S244" s="2">
        <f>[1]AFR!S244-[1]AFR!$E244</f>
        <v>-35.578073159214341</v>
      </c>
      <c r="T244" s="2">
        <f>[1]AFR!T244-[1]AFR!$E244</f>
        <v>-35.77673763833252</v>
      </c>
      <c r="U244" s="2">
        <f>[1]AFR!U244-[1]AFR!$E244</f>
        <v>-35.923096590478053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-8.7196078354706401</v>
      </c>
      <c r="G245" s="2">
        <f>[1]AFR!G245-[1]AFR!$E245</f>
        <v>-15.144592749028504</v>
      </c>
      <c r="H245" s="2">
        <f>[1]AFR!H245-[1]AFR!$E245</f>
        <v>-19.60193862130734</v>
      </c>
      <c r="I245" s="2">
        <f>[1]AFR!I245-[1]AFR!$E245</f>
        <v>-22.807131736825227</v>
      </c>
      <c r="J245" s="2">
        <f>[1]AFR!J245-[1]AFR!$E245</f>
        <v>-25.32676504954344</v>
      </c>
      <c r="K245" s="2">
        <f>[1]AFR!K245-[1]AFR!$E245</f>
        <v>-27.308735853644691</v>
      </c>
      <c r="L245" s="2">
        <f>[1]AFR!L245-[1]AFR!$E245</f>
        <v>-28.71330539192104</v>
      </c>
      <c r="M245" s="2">
        <f>[1]AFR!M245-[1]AFR!$E245</f>
        <v>-29.899887043944659</v>
      </c>
      <c r="N245" s="2">
        <f>[1]AFR!N245-[1]AFR!$E245</f>
        <v>-30.806196163571542</v>
      </c>
      <c r="O245" s="2">
        <f>[1]AFR!O245-[1]AFR!$E245</f>
        <v>-31.498101442562927</v>
      </c>
      <c r="P245" s="2">
        <f>[1]AFR!P245-[1]AFR!$E245</f>
        <v>-32.095864743125446</v>
      </c>
      <c r="Q245" s="2">
        <f>[1]AFR!Q245-[1]AFR!$E245</f>
        <v>-32.584621793033932</v>
      </c>
      <c r="R245" s="2">
        <f>[1]AFR!R245-[1]AFR!$E245</f>
        <v>-32.969484854252357</v>
      </c>
      <c r="S245" s="2">
        <f>[1]AFR!S245-[1]AFR!$E245</f>
        <v>-33.262149794964785</v>
      </c>
      <c r="T245" s="2">
        <f>[1]AFR!T245-[1]AFR!$E245</f>
        <v>-33.48753917079847</v>
      </c>
      <c r="U245" s="2">
        <f>[1]AFR!U245-[1]AFR!$E245</f>
        <v>-33.665651568677163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-9.0897646255266409</v>
      </c>
      <c r="G246" s="2">
        <f>[1]AFR!G246-[1]AFR!$E246</f>
        <v>-15.893995526012702</v>
      </c>
      <c r="H246" s="2">
        <f>[1]AFR!H246-[1]AFR!$E246</f>
        <v>-20.760386394785542</v>
      </c>
      <c r="I246" s="2">
        <f>[1]AFR!I246-[1]AFR!$E246</f>
        <v>-24.429333616944803</v>
      </c>
      <c r="J246" s="2">
        <f>[1]AFR!J246-[1]AFR!$E246</f>
        <v>-27.408149513393823</v>
      </c>
      <c r="K246" s="2">
        <f>[1]AFR!K246-[1]AFR!$E246</f>
        <v>-29.68965293819025</v>
      </c>
      <c r="L246" s="2">
        <f>[1]AFR!L246-[1]AFR!$E246</f>
        <v>-31.304883388467545</v>
      </c>
      <c r="M246" s="2">
        <f>[1]AFR!M246-[1]AFR!$E246</f>
        <v>-32.622886402984591</v>
      </c>
      <c r="N246" s="2">
        <f>[1]AFR!N246-[1]AFR!$E246</f>
        <v>-33.66433222835667</v>
      </c>
      <c r="O246" s="2">
        <f>[1]AFR!O246-[1]AFR!$E246</f>
        <v>-34.481418822709941</v>
      </c>
      <c r="P246" s="2">
        <f>[1]AFR!P246-[1]AFR!$E246</f>
        <v>-35.108432655632612</v>
      </c>
      <c r="Q246" s="2">
        <f>[1]AFR!Q246-[1]AFR!$E246</f>
        <v>-35.594574702734178</v>
      </c>
      <c r="R246" s="2">
        <f>[1]AFR!R246-[1]AFR!$E246</f>
        <v>-35.949741036323076</v>
      </c>
      <c r="S246" s="2">
        <f>[1]AFR!S246-[1]AFR!$E246</f>
        <v>-36.212295345007249</v>
      </c>
      <c r="T246" s="2">
        <f>[1]AFR!T246-[1]AFR!$E246</f>
        <v>-36.424413417760945</v>
      </c>
      <c r="U246" s="2">
        <f>[1]AFR!U246-[1]AFR!$E246</f>
        <v>-36.590979952134205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-8.9101805033070036</v>
      </c>
      <c r="G247" s="2">
        <f>[1]AFR!G247-[1]AFR!$E247</f>
        <v>-15.352158473826933</v>
      </c>
      <c r="H247" s="2">
        <f>[1]AFR!H247-[1]AFR!$E247</f>
        <v>-19.99588604373298</v>
      </c>
      <c r="I247" s="2">
        <f>[1]AFR!I247-[1]AFR!$E247</f>
        <v>-23.799873709739472</v>
      </c>
      <c r="J247" s="2">
        <f>[1]AFR!J247-[1]AFR!$E247</f>
        <v>-26.610202852045461</v>
      </c>
      <c r="K247" s="2">
        <f>[1]AFR!K247-[1]AFR!$E247</f>
        <v>-28.909107268825494</v>
      </c>
      <c r="L247" s="2">
        <f>[1]AFR!L247-[1]AFR!$E247</f>
        <v>-30.612835397884965</v>
      </c>
      <c r="M247" s="2">
        <f>[1]AFR!M247-[1]AFR!$E247</f>
        <v>-31.989029447883752</v>
      </c>
      <c r="N247" s="2">
        <f>[1]AFR!N247-[1]AFR!$E247</f>
        <v>-32.997549939036503</v>
      </c>
      <c r="O247" s="2">
        <f>[1]AFR!O247-[1]AFR!$E247</f>
        <v>-33.795241322881168</v>
      </c>
      <c r="P247" s="2">
        <f>[1]AFR!P247-[1]AFR!$E247</f>
        <v>-34.401090694048321</v>
      </c>
      <c r="Q247" s="2">
        <f>[1]AFR!Q247-[1]AFR!$E247</f>
        <v>-34.869356265012357</v>
      </c>
      <c r="R247" s="2">
        <f>[1]AFR!R247-[1]AFR!$E247</f>
        <v>-35.238844271612777</v>
      </c>
      <c r="S247" s="2">
        <f>[1]AFR!S247-[1]AFR!$E247</f>
        <v>-35.513865304019191</v>
      </c>
      <c r="T247" s="2">
        <f>[1]AFR!T247-[1]AFR!$E247</f>
        <v>-35.713930374547544</v>
      </c>
      <c r="U247" s="2">
        <f>[1]AFR!U247-[1]AFR!$E247</f>
        <v>-35.867913318424769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-7.8895297787871641</v>
      </c>
      <c r="G248" s="2">
        <f>[1]AFR!G248-[1]AFR!$E248</f>
        <v>-14.460098622126736</v>
      </c>
      <c r="H248" s="2">
        <f>[1]AFR!H248-[1]AFR!$E248</f>
        <v>-19.24415625737322</v>
      </c>
      <c r="I248" s="2">
        <f>[1]AFR!I248-[1]AFR!$E248</f>
        <v>-22.739658943670634</v>
      </c>
      <c r="J248" s="2">
        <f>[1]AFR!J248-[1]AFR!$E248</f>
        <v>-25.455041523936075</v>
      </c>
      <c r="K248" s="2">
        <f>[1]AFR!K248-[1]AFR!$E248</f>
        <v>-27.591709687537445</v>
      </c>
      <c r="L248" s="2">
        <f>[1]AFR!L248-[1]AFR!$E248</f>
        <v>-29.07736028331442</v>
      </c>
      <c r="M248" s="2">
        <f>[1]AFR!M248-[1]AFR!$E248</f>
        <v>-30.283934700368889</v>
      </c>
      <c r="N248" s="2">
        <f>[1]AFR!N248-[1]AFR!$E248</f>
        <v>-31.184290285752297</v>
      </c>
      <c r="O248" s="2">
        <f>[1]AFR!O248-[1]AFR!$E248</f>
        <v>-31.890261594001572</v>
      </c>
      <c r="P248" s="2">
        <f>[1]AFR!P248-[1]AFR!$E248</f>
        <v>-32.437938307035665</v>
      </c>
      <c r="Q248" s="2">
        <f>[1]AFR!Q248-[1]AFR!$E248</f>
        <v>-32.872240929210307</v>
      </c>
      <c r="R248" s="2">
        <f>[1]AFR!R248-[1]AFR!$E248</f>
        <v>-33.218051472761147</v>
      </c>
      <c r="S248" s="2">
        <f>[1]AFR!S248-[1]AFR!$E248</f>
        <v>-33.515576698227278</v>
      </c>
      <c r="T248" s="2">
        <f>[1]AFR!T248-[1]AFR!$E248</f>
        <v>-33.761027300299986</v>
      </c>
      <c r="U248" s="2">
        <f>[1]AFR!U248-[1]AFR!$E248</f>
        <v>-33.958153609598355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-9.0443455974003655</v>
      </c>
      <c r="G249" s="2">
        <f>[1]AFR!G249-[1]AFR!$E249</f>
        <v>-15.40813246670416</v>
      </c>
      <c r="H249" s="2">
        <f>[1]AFR!H249-[1]AFR!$E249</f>
        <v>-20.154538933300557</v>
      </c>
      <c r="I249" s="2">
        <f>[1]AFR!I249-[1]AFR!$E249</f>
        <v>-23.82791278795662</v>
      </c>
      <c r="J249" s="2">
        <f>[1]AFR!J249-[1]AFR!$E249</f>
        <v>-26.570399621822048</v>
      </c>
      <c r="K249" s="2">
        <f>[1]AFR!K249-[1]AFR!$E249</f>
        <v>-28.688179265876272</v>
      </c>
      <c r="L249" s="2">
        <f>[1]AFR!L249-[1]AFR!$E249</f>
        <v>-30.214524391688599</v>
      </c>
      <c r="M249" s="2">
        <f>[1]AFR!M249-[1]AFR!$E249</f>
        <v>-31.354438264641885</v>
      </c>
      <c r="N249" s="2">
        <f>[1]AFR!N249-[1]AFR!$E249</f>
        <v>-32.224187448398538</v>
      </c>
      <c r="O249" s="2">
        <f>[1]AFR!O249-[1]AFR!$E249</f>
        <v>-32.943327377133642</v>
      </c>
      <c r="P249" s="2">
        <f>[1]AFR!P249-[1]AFR!$E249</f>
        <v>-33.51507681924187</v>
      </c>
      <c r="Q249" s="2">
        <f>[1]AFR!Q249-[1]AFR!$E249</f>
        <v>-33.991834314555717</v>
      </c>
      <c r="R249" s="2">
        <f>[1]AFR!R249-[1]AFR!$E249</f>
        <v>-34.378514176088856</v>
      </c>
      <c r="S249" s="2">
        <f>[1]AFR!S249-[1]AFR!$E249</f>
        <v>-34.676128452228681</v>
      </c>
      <c r="T249" s="2">
        <f>[1]AFR!T249-[1]AFR!$E249</f>
        <v>-34.89758561214785</v>
      </c>
      <c r="U249" s="2">
        <f>[1]AFR!U249-[1]AFR!$E249</f>
        <v>-35.067219099105557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-8.9090894999433772</v>
      </c>
      <c r="G250" s="2">
        <f>[1]AFR!G250-[1]AFR!$E250</f>
        <v>-15.255182517737182</v>
      </c>
      <c r="H250" s="2">
        <f>[1]AFR!H250-[1]AFR!$E250</f>
        <v>-19.714249408347712</v>
      </c>
      <c r="I250" s="2">
        <f>[1]AFR!I250-[1]AFR!$E250</f>
        <v>-22.845879419324547</v>
      </c>
      <c r="J250" s="2">
        <f>[1]AFR!J250-[1]AFR!$E250</f>
        <v>-25.293248918792926</v>
      </c>
      <c r="K250" s="2">
        <f>[1]AFR!K250-[1]AFR!$E250</f>
        <v>-27.340043465407973</v>
      </c>
      <c r="L250" s="2">
        <f>[1]AFR!L250-[1]AFR!$E250</f>
        <v>-28.792769673724194</v>
      </c>
      <c r="M250" s="2">
        <f>[1]AFR!M250-[1]AFR!$E250</f>
        <v>-29.876357581039031</v>
      </c>
      <c r="N250" s="2">
        <f>[1]AFR!N250-[1]AFR!$E250</f>
        <v>-30.738928840754511</v>
      </c>
      <c r="O250" s="2">
        <f>[1]AFR!O250-[1]AFR!$E250</f>
        <v>-31.435445491057806</v>
      </c>
      <c r="P250" s="2">
        <f>[1]AFR!P250-[1]AFR!$E250</f>
        <v>-31.971254229626254</v>
      </c>
      <c r="Q250" s="2">
        <f>[1]AFR!Q250-[1]AFR!$E250</f>
        <v>-32.352435255678643</v>
      </c>
      <c r="R250" s="2">
        <f>[1]AFR!R250-[1]AFR!$E250</f>
        <v>-32.622800815971971</v>
      </c>
      <c r="S250" s="2">
        <f>[1]AFR!S250-[1]AFR!$E250</f>
        <v>-32.83457121163076</v>
      </c>
      <c r="T250" s="2">
        <f>[1]AFR!T250-[1]AFR!$E250</f>
        <v>-32.998968862221716</v>
      </c>
      <c r="U250" s="2">
        <f>[1]AFR!U250-[1]AFR!$E250</f>
        <v>-33.131147955397012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-8.6881559551212604</v>
      </c>
      <c r="G251" s="2">
        <f>[1]AFR!G251-[1]AFR!$E251</f>
        <v>-15.553280279802152</v>
      </c>
      <c r="H251" s="2">
        <f>[1]AFR!H251-[1]AFR!$E251</f>
        <v>-20.506605348704113</v>
      </c>
      <c r="I251" s="2">
        <f>[1]AFR!I251-[1]AFR!$E251</f>
        <v>-24.230644109226091</v>
      </c>
      <c r="J251" s="2">
        <f>[1]AFR!J251-[1]AFR!$E251</f>
        <v>-27.199408381945034</v>
      </c>
      <c r="K251" s="2">
        <f>[1]AFR!K251-[1]AFR!$E251</f>
        <v>-29.477901258053748</v>
      </c>
      <c r="L251" s="2">
        <f>[1]AFR!L251-[1]AFR!$E251</f>
        <v>-31.135008641460331</v>
      </c>
      <c r="M251" s="2">
        <f>[1]AFR!M251-[1]AFR!$E251</f>
        <v>-32.464288328523537</v>
      </c>
      <c r="N251" s="2">
        <f>[1]AFR!N251-[1]AFR!$E251</f>
        <v>-33.51872501472883</v>
      </c>
      <c r="O251" s="2">
        <f>[1]AFR!O251-[1]AFR!$E251</f>
        <v>-34.3472014651785</v>
      </c>
      <c r="P251" s="2">
        <f>[1]AFR!P251-[1]AFR!$E251</f>
        <v>-34.947995332738572</v>
      </c>
      <c r="Q251" s="2">
        <f>[1]AFR!Q251-[1]AFR!$E251</f>
        <v>-35.4115488054926</v>
      </c>
      <c r="R251" s="2">
        <f>[1]AFR!R251-[1]AFR!$E251</f>
        <v>-35.756394838055996</v>
      </c>
      <c r="S251" s="2">
        <f>[1]AFR!S251-[1]AFR!$E251</f>
        <v>-36.015566785914075</v>
      </c>
      <c r="T251" s="2">
        <f>[1]AFR!T251-[1]AFR!$E251</f>
        <v>-36.209913264729664</v>
      </c>
      <c r="U251" s="2">
        <f>[1]AFR!U251-[1]AFR!$E251</f>
        <v>-36.351491777045339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-7.2924577351780613</v>
      </c>
      <c r="G252" s="2">
        <f>[1]AFR!G252-[1]AFR!$E252</f>
        <v>-13.977241183371689</v>
      </c>
      <c r="H252" s="2">
        <f>[1]AFR!H252-[1]AFR!$E252</f>
        <v>-19.084510053264012</v>
      </c>
      <c r="I252" s="2">
        <f>[1]AFR!I252-[1]AFR!$E252</f>
        <v>-22.896265992048882</v>
      </c>
      <c r="J252" s="2">
        <f>[1]AFR!J252-[1]AFR!$E252</f>
        <v>-25.802097533840708</v>
      </c>
      <c r="K252" s="2">
        <f>[1]AFR!K252-[1]AFR!$E252</f>
        <v>-28.181677512195847</v>
      </c>
      <c r="L252" s="2">
        <f>[1]AFR!L252-[1]AFR!$E252</f>
        <v>-29.872737997736692</v>
      </c>
      <c r="M252" s="2">
        <f>[1]AFR!M252-[1]AFR!$E252</f>
        <v>-31.136008576975087</v>
      </c>
      <c r="N252" s="2">
        <f>[1]AFR!N252-[1]AFR!$E252</f>
        <v>-32.157923416467156</v>
      </c>
      <c r="O252" s="2">
        <f>[1]AFR!O252-[1]AFR!$E252</f>
        <v>-32.907229401957977</v>
      </c>
      <c r="P252" s="2">
        <f>[1]AFR!P252-[1]AFR!$E252</f>
        <v>-33.479591088375685</v>
      </c>
      <c r="Q252" s="2">
        <f>[1]AFR!Q252-[1]AFR!$E252</f>
        <v>-33.918277572498198</v>
      </c>
      <c r="R252" s="2">
        <f>[1]AFR!R252-[1]AFR!$E252</f>
        <v>-34.245520913373809</v>
      </c>
      <c r="S252" s="2">
        <f>[1]AFR!S252-[1]AFR!$E252</f>
        <v>-34.492186318345432</v>
      </c>
      <c r="T252" s="2">
        <f>[1]AFR!T252-[1]AFR!$E252</f>
        <v>-34.684446132455435</v>
      </c>
      <c r="U252" s="2">
        <f>[1]AFR!U252-[1]AFR!$E252</f>
        <v>-34.834388923436336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-8.2673776978335809</v>
      </c>
      <c r="G253" s="2">
        <f>[1]AFR!G253-[1]AFR!$E253</f>
        <v>-14.172849433966576</v>
      </c>
      <c r="H253" s="2">
        <f>[1]AFR!H253-[1]AFR!$E253</f>
        <v>-18.351859322091684</v>
      </c>
      <c r="I253" s="2">
        <f>[1]AFR!I253-[1]AFR!$E253</f>
        <v>-21.604063077162948</v>
      </c>
      <c r="J253" s="2">
        <f>[1]AFR!J253-[1]AFR!$E253</f>
        <v>-24.132466292842594</v>
      </c>
      <c r="K253" s="2">
        <f>[1]AFR!K253-[1]AFR!$E253</f>
        <v>-26.273423232618711</v>
      </c>
      <c r="L253" s="2">
        <f>[1]AFR!L253-[1]AFR!$E253</f>
        <v>-27.83665045664668</v>
      </c>
      <c r="M253" s="2">
        <f>[1]AFR!M253-[1]AFR!$E253</f>
        <v>-28.967740436987469</v>
      </c>
      <c r="N253" s="2">
        <f>[1]AFR!N253-[1]AFR!$E253</f>
        <v>-29.813216970280337</v>
      </c>
      <c r="O253" s="2">
        <f>[1]AFR!O253-[1]AFR!$E253</f>
        <v>-30.459707247333654</v>
      </c>
      <c r="P253" s="2">
        <f>[1]AFR!P253-[1]AFR!$E253</f>
        <v>-30.966959772576388</v>
      </c>
      <c r="Q253" s="2">
        <f>[1]AFR!Q253-[1]AFR!$E253</f>
        <v>-31.360725521707025</v>
      </c>
      <c r="R253" s="2">
        <f>[1]AFR!R253-[1]AFR!$E253</f>
        <v>-31.692676615669143</v>
      </c>
      <c r="S253" s="2">
        <f>[1]AFR!S253-[1]AFR!$E253</f>
        <v>-31.939657989792465</v>
      </c>
      <c r="T253" s="2">
        <f>[1]AFR!T253-[1]AFR!$E253</f>
        <v>-32.122572072154981</v>
      </c>
      <c r="U253" s="2">
        <f>[1]AFR!U253-[1]AFR!$E253</f>
        <v>-32.26325774887448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-7.3594036509135208</v>
      </c>
      <c r="G254" s="2">
        <f>[1]AFR!G254-[1]AFR!$E254</f>
        <v>-13.052013351811752</v>
      </c>
      <c r="H254" s="2">
        <f>[1]AFR!H254-[1]AFR!$E254</f>
        <v>-17.158914221624286</v>
      </c>
      <c r="I254" s="2">
        <f>[1]AFR!I254-[1]AFR!$E254</f>
        <v>-20.449158697348651</v>
      </c>
      <c r="J254" s="2">
        <f>[1]AFR!J254-[1]AFR!$E254</f>
        <v>-22.937582839298102</v>
      </c>
      <c r="K254" s="2">
        <f>[1]AFR!K254-[1]AFR!$E254</f>
        <v>-24.857197820299859</v>
      </c>
      <c r="L254" s="2">
        <f>[1]AFR!L254-[1]AFR!$E254</f>
        <v>-26.296696369568906</v>
      </c>
      <c r="M254" s="2">
        <f>[1]AFR!M254-[1]AFR!$E254</f>
        <v>-27.487658436775519</v>
      </c>
      <c r="N254" s="2">
        <f>[1]AFR!N254-[1]AFR!$E254</f>
        <v>-28.354581758831216</v>
      </c>
      <c r="O254" s="2">
        <f>[1]AFR!O254-[1]AFR!$E254</f>
        <v>-29.025885035528745</v>
      </c>
      <c r="P254" s="2">
        <f>[1]AFR!P254-[1]AFR!$E254</f>
        <v>-29.583597091613967</v>
      </c>
      <c r="Q254" s="2">
        <f>[1]AFR!Q254-[1]AFR!$E254</f>
        <v>-30.008283717103609</v>
      </c>
      <c r="R254" s="2">
        <f>[1]AFR!R254-[1]AFR!$E254</f>
        <v>-30.369189572092921</v>
      </c>
      <c r="S254" s="2">
        <f>[1]AFR!S254-[1]AFR!$E254</f>
        <v>-30.658767213781402</v>
      </c>
      <c r="T254" s="2">
        <f>[1]AFR!T254-[1]AFR!$E254</f>
        <v>-30.896402655867576</v>
      </c>
      <c r="U254" s="2">
        <f>[1]AFR!U254-[1]AFR!$E254</f>
        <v>-31.069567544491974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-7.8263232041367132</v>
      </c>
      <c r="G255" s="2">
        <f>[1]AFR!G255-[1]AFR!$E255</f>
        <v>-14.090291631546791</v>
      </c>
      <c r="H255" s="2">
        <f>[1]AFR!H255-[1]AFR!$E255</f>
        <v>-18.606830195135387</v>
      </c>
      <c r="I255" s="2">
        <f>[1]AFR!I255-[1]AFR!$E255</f>
        <v>-21.993092057463116</v>
      </c>
      <c r="J255" s="2">
        <f>[1]AFR!J255-[1]AFR!$E255</f>
        <v>-24.43059933696685</v>
      </c>
      <c r="K255" s="2">
        <f>[1]AFR!K255-[1]AFR!$E255</f>
        <v>-26.363382651929896</v>
      </c>
      <c r="L255" s="2">
        <f>[1]AFR!L255-[1]AFR!$E255</f>
        <v>-27.675561011994603</v>
      </c>
      <c r="M255" s="2">
        <f>[1]AFR!M255-[1]AFR!$E255</f>
        <v>-28.726328534381025</v>
      </c>
      <c r="N255" s="2">
        <f>[1]AFR!N255-[1]AFR!$E255</f>
        <v>-29.577318310693329</v>
      </c>
      <c r="O255" s="2">
        <f>[1]AFR!O255-[1]AFR!$E255</f>
        <v>-30.216427097087831</v>
      </c>
      <c r="P255" s="2">
        <f>[1]AFR!P255-[1]AFR!$E255</f>
        <v>-30.711306495751046</v>
      </c>
      <c r="Q255" s="2">
        <f>[1]AFR!Q255-[1]AFR!$E255</f>
        <v>-31.087221103786419</v>
      </c>
      <c r="R255" s="2">
        <f>[1]AFR!R255-[1]AFR!$E255</f>
        <v>-31.369565550271318</v>
      </c>
      <c r="S255" s="2">
        <f>[1]AFR!S255-[1]AFR!$E255</f>
        <v>-31.599727506058514</v>
      </c>
      <c r="T255" s="2">
        <f>[1]AFR!T255-[1]AFR!$E255</f>
        <v>-31.789241966950669</v>
      </c>
      <c r="U255" s="2">
        <f>[1]AFR!U255-[1]AFR!$E255</f>
        <v>-31.933210361566466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-8.4213908249703309</v>
      </c>
      <c r="G256" s="2">
        <f>[1]AFR!G256-[1]AFR!$E256</f>
        <v>-15.127178133098369</v>
      </c>
      <c r="H256" s="2">
        <f>[1]AFR!H256-[1]AFR!$E256</f>
        <v>-19.998690415049282</v>
      </c>
      <c r="I256" s="2">
        <f>[1]AFR!I256-[1]AFR!$E256</f>
        <v>-23.733013404508029</v>
      </c>
      <c r="J256" s="2">
        <f>[1]AFR!J256-[1]AFR!$E256</f>
        <v>-26.769483206196014</v>
      </c>
      <c r="K256" s="2">
        <f>[1]AFR!K256-[1]AFR!$E256</f>
        <v>-29.030860648578312</v>
      </c>
      <c r="L256" s="2">
        <f>[1]AFR!L256-[1]AFR!$E256</f>
        <v>-30.623941289351592</v>
      </c>
      <c r="M256" s="2">
        <f>[1]AFR!M256-[1]AFR!$E256</f>
        <v>-31.86147132196254</v>
      </c>
      <c r="N256" s="2">
        <f>[1]AFR!N256-[1]AFR!$E256</f>
        <v>-32.871596227130112</v>
      </c>
      <c r="O256" s="2">
        <f>[1]AFR!O256-[1]AFR!$E256</f>
        <v>-33.708569618258423</v>
      </c>
      <c r="P256" s="2">
        <f>[1]AFR!P256-[1]AFR!$E256</f>
        <v>-34.36528289969192</v>
      </c>
      <c r="Q256" s="2">
        <f>[1]AFR!Q256-[1]AFR!$E256</f>
        <v>-34.851202054121131</v>
      </c>
      <c r="R256" s="2">
        <f>[1]AFR!R256-[1]AFR!$E256</f>
        <v>-35.236827523424438</v>
      </c>
      <c r="S256" s="2">
        <f>[1]AFR!S256-[1]AFR!$E256</f>
        <v>-35.549217293441075</v>
      </c>
      <c r="T256" s="2">
        <f>[1]AFR!T256-[1]AFR!$E256</f>
        <v>-35.802270017921046</v>
      </c>
      <c r="U256" s="2">
        <f>[1]AFR!U256-[1]AFR!$E256</f>
        <v>-35.998678623402554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-8.1373437295193298</v>
      </c>
      <c r="G257" s="2">
        <f>[1]AFR!G257-[1]AFR!$E257</f>
        <v>-14.249647438496083</v>
      </c>
      <c r="H257" s="2">
        <f>[1]AFR!H257-[1]AFR!$E257</f>
        <v>-19.196648398808463</v>
      </c>
      <c r="I257" s="2">
        <f>[1]AFR!I257-[1]AFR!$E257</f>
        <v>-22.97698713795171</v>
      </c>
      <c r="J257" s="2">
        <f>[1]AFR!J257-[1]AFR!$E257</f>
        <v>-25.762131246134629</v>
      </c>
      <c r="K257" s="2">
        <f>[1]AFR!K257-[1]AFR!$E257</f>
        <v>-28.025170392314465</v>
      </c>
      <c r="L257" s="2">
        <f>[1]AFR!L257-[1]AFR!$E257</f>
        <v>-29.707470097726002</v>
      </c>
      <c r="M257" s="2">
        <f>[1]AFR!M257-[1]AFR!$E257</f>
        <v>-31.055632241392516</v>
      </c>
      <c r="N257" s="2">
        <f>[1]AFR!N257-[1]AFR!$E257</f>
        <v>-32.151502520418433</v>
      </c>
      <c r="O257" s="2">
        <f>[1]AFR!O257-[1]AFR!$E257</f>
        <v>-33.013961200228209</v>
      </c>
      <c r="P257" s="2">
        <f>[1]AFR!P257-[1]AFR!$E257</f>
        <v>-33.653467237364111</v>
      </c>
      <c r="Q257" s="2">
        <f>[1]AFR!Q257-[1]AFR!$E257</f>
        <v>-34.132361195907322</v>
      </c>
      <c r="R257" s="2">
        <f>[1]AFR!R257-[1]AFR!$E257</f>
        <v>-34.501362959790526</v>
      </c>
      <c r="S257" s="2">
        <f>[1]AFR!S257-[1]AFR!$E257</f>
        <v>-34.79884648555776</v>
      </c>
      <c r="T257" s="2">
        <f>[1]AFR!T257-[1]AFR!$E257</f>
        <v>-35.046242967070725</v>
      </c>
      <c r="U257" s="2">
        <f>[1]AFR!U257-[1]AFR!$E257</f>
        <v>-35.240063213617134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-8.5459229408850774</v>
      </c>
      <c r="G258" s="2">
        <f>[1]AFR!G258-[1]AFR!$E258</f>
        <v>-14.986040320183406</v>
      </c>
      <c r="H258" s="2">
        <f>[1]AFR!H258-[1]AFR!$E258</f>
        <v>-19.905520249481185</v>
      </c>
      <c r="I258" s="2">
        <f>[1]AFR!I258-[1]AFR!$E258</f>
        <v>-23.647797273790331</v>
      </c>
      <c r="J258" s="2">
        <f>[1]AFR!J258-[1]AFR!$E258</f>
        <v>-26.466596136280486</v>
      </c>
      <c r="K258" s="2">
        <f>[1]AFR!K258-[1]AFR!$E258</f>
        <v>-28.647545394949987</v>
      </c>
      <c r="L258" s="2">
        <f>[1]AFR!L258-[1]AFR!$E258</f>
        <v>-30.129447795597684</v>
      </c>
      <c r="M258" s="2">
        <f>[1]AFR!M258-[1]AFR!$E258</f>
        <v>-31.371043861168005</v>
      </c>
      <c r="N258" s="2">
        <f>[1]AFR!N258-[1]AFR!$E258</f>
        <v>-32.428197896641677</v>
      </c>
      <c r="O258" s="2">
        <f>[1]AFR!O258-[1]AFR!$E258</f>
        <v>-33.270447943638032</v>
      </c>
      <c r="P258" s="2">
        <f>[1]AFR!P258-[1]AFR!$E258</f>
        <v>-33.9200804410724</v>
      </c>
      <c r="Q258" s="2">
        <f>[1]AFR!Q258-[1]AFR!$E258</f>
        <v>-34.407622700036939</v>
      </c>
      <c r="R258" s="2">
        <f>[1]AFR!R258-[1]AFR!$E258</f>
        <v>-34.777658072301392</v>
      </c>
      <c r="S258" s="2">
        <f>[1]AFR!S258-[1]AFR!$E258</f>
        <v>-35.086598866717566</v>
      </c>
      <c r="T258" s="2">
        <f>[1]AFR!T258-[1]AFR!$E258</f>
        <v>-35.325774236225698</v>
      </c>
      <c r="U258" s="2">
        <f>[1]AFR!U258-[1]AFR!$E258</f>
        <v>-35.494552740859831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-7.9946317956160442</v>
      </c>
      <c r="G259" s="2">
        <f>[1]AFR!G259-[1]AFR!$E259</f>
        <v>-14.354120030365152</v>
      </c>
      <c r="H259" s="2">
        <f>[1]AFR!H259-[1]AFR!$E259</f>
        <v>-18.707665276530292</v>
      </c>
      <c r="I259" s="2">
        <f>[1]AFR!I259-[1]AFR!$E259</f>
        <v>-21.893672302915263</v>
      </c>
      <c r="J259" s="2">
        <f>[1]AFR!J259-[1]AFR!$E259</f>
        <v>-24.390622122835566</v>
      </c>
      <c r="K259" s="2">
        <f>[1]AFR!K259-[1]AFR!$E259</f>
        <v>-26.324485178531631</v>
      </c>
      <c r="L259" s="2">
        <f>[1]AFR!L259-[1]AFR!$E259</f>
        <v>-27.741456407445355</v>
      </c>
      <c r="M259" s="2">
        <f>[1]AFR!M259-[1]AFR!$E259</f>
        <v>-28.938880967442572</v>
      </c>
      <c r="N259" s="2">
        <f>[1]AFR!N259-[1]AFR!$E259</f>
        <v>-29.845584548715237</v>
      </c>
      <c r="O259" s="2">
        <f>[1]AFR!O259-[1]AFR!$E259</f>
        <v>-30.586640144161379</v>
      </c>
      <c r="P259" s="2">
        <f>[1]AFR!P259-[1]AFR!$E259</f>
        <v>-31.151007834399593</v>
      </c>
      <c r="Q259" s="2">
        <f>[1]AFR!Q259-[1]AFR!$E259</f>
        <v>-31.609296432901488</v>
      </c>
      <c r="R259" s="2">
        <f>[1]AFR!R259-[1]AFR!$E259</f>
        <v>-31.969423530204608</v>
      </c>
      <c r="S259" s="2">
        <f>[1]AFR!S259-[1]AFR!$E259</f>
        <v>-32.259286127654434</v>
      </c>
      <c r="T259" s="2">
        <f>[1]AFR!T259-[1]AFR!$E259</f>
        <v>-32.499219911681053</v>
      </c>
      <c r="U259" s="2">
        <f>[1]AFR!U259-[1]AFR!$E259</f>
        <v>-32.687093822610393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-9.0342225014913424</v>
      </c>
      <c r="G260" s="2">
        <f>[1]AFR!G260-[1]AFR!$E260</f>
        <v>-16.300170548312224</v>
      </c>
      <c r="H260" s="2">
        <f>[1]AFR!H260-[1]AFR!$E260</f>
        <v>-21.611673917005305</v>
      </c>
      <c r="I260" s="2">
        <f>[1]AFR!I260-[1]AFR!$E260</f>
        <v>-25.535928806980451</v>
      </c>
      <c r="J260" s="2">
        <f>[1]AFR!J260-[1]AFR!$E260</f>
        <v>-28.268188865443904</v>
      </c>
      <c r="K260" s="2">
        <f>[1]AFR!K260-[1]AFR!$E260</f>
        <v>-30.225572265621679</v>
      </c>
      <c r="L260" s="2">
        <f>[1]AFR!L260-[1]AFR!$E260</f>
        <v>-31.673156704216979</v>
      </c>
      <c r="M260" s="2">
        <f>[1]AFR!M260-[1]AFR!$E260</f>
        <v>-32.828618360931841</v>
      </c>
      <c r="N260" s="2">
        <f>[1]AFR!N260-[1]AFR!$E260</f>
        <v>-33.705702812285494</v>
      </c>
      <c r="O260" s="2">
        <f>[1]AFR!O260-[1]AFR!$E260</f>
        <v>-34.40712002665083</v>
      </c>
      <c r="P260" s="2">
        <f>[1]AFR!P260-[1]AFR!$E260</f>
        <v>-34.93369600607582</v>
      </c>
      <c r="Q260" s="2">
        <f>[1]AFR!Q260-[1]AFR!$E260</f>
        <v>-35.327321019579756</v>
      </c>
      <c r="R260" s="2">
        <f>[1]AFR!R260-[1]AFR!$E260</f>
        <v>-35.627509924555682</v>
      </c>
      <c r="S260" s="2">
        <f>[1]AFR!S260-[1]AFR!$E260</f>
        <v>-35.855440523266736</v>
      </c>
      <c r="T260" s="2">
        <f>[1]AFR!T260-[1]AFR!$E260</f>
        <v>-36.030763418458434</v>
      </c>
      <c r="U260" s="2">
        <f>[1]AFR!U260-[1]AFR!$E260</f>
        <v>-36.170918303075666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-6.8729376170612113</v>
      </c>
      <c r="G261" s="2">
        <f>[1]AFR!G261-[1]AFR!$E261</f>
        <v>-12.868498865674667</v>
      </c>
      <c r="H261" s="2">
        <f>[1]AFR!H261-[1]AFR!$E261</f>
        <v>-17.397964082114413</v>
      </c>
      <c r="I261" s="2">
        <f>[1]AFR!I261-[1]AFR!$E261</f>
        <v>-20.944078471562477</v>
      </c>
      <c r="J261" s="2">
        <f>[1]AFR!J261-[1]AFR!$E261</f>
        <v>-23.71450169405432</v>
      </c>
      <c r="K261" s="2">
        <f>[1]AFR!K261-[1]AFR!$E261</f>
        <v>-25.827339722239287</v>
      </c>
      <c r="L261" s="2">
        <f>[1]AFR!L261-[1]AFR!$E261</f>
        <v>-27.308889748293382</v>
      </c>
      <c r="M261" s="2">
        <f>[1]AFR!M261-[1]AFR!$E261</f>
        <v>-28.421417800780148</v>
      </c>
      <c r="N261" s="2">
        <f>[1]AFR!N261-[1]AFR!$E261</f>
        <v>-29.33952653366913</v>
      </c>
      <c r="O261" s="2">
        <f>[1]AFR!O261-[1]AFR!$E261</f>
        <v>-30.042287723904508</v>
      </c>
      <c r="P261" s="2">
        <f>[1]AFR!P261-[1]AFR!$E261</f>
        <v>-30.612105996951243</v>
      </c>
      <c r="Q261" s="2">
        <f>[1]AFR!Q261-[1]AFR!$E261</f>
        <v>-31.034818911720265</v>
      </c>
      <c r="R261" s="2">
        <f>[1]AFR!R261-[1]AFR!$E261</f>
        <v>-31.338952688377049</v>
      </c>
      <c r="S261" s="2">
        <f>[1]AFR!S261-[1]AFR!$E261</f>
        <v>-31.586451012428483</v>
      </c>
      <c r="T261" s="2">
        <f>[1]AFR!T261-[1]AFR!$E261</f>
        <v>-31.782551622761105</v>
      </c>
      <c r="U261" s="2">
        <f>[1]AFR!U261-[1]AFR!$E261</f>
        <v>-31.923917430373876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-8.4262643651539975</v>
      </c>
      <c r="G262" s="2">
        <f>[1]AFR!G262-[1]AFR!$E262</f>
        <v>-14.408279590541269</v>
      </c>
      <c r="H262" s="2">
        <f>[1]AFR!H262-[1]AFR!$E262</f>
        <v>-18.503022093832101</v>
      </c>
      <c r="I262" s="2">
        <f>[1]AFR!I262-[1]AFR!$E262</f>
        <v>-21.696024289212232</v>
      </c>
      <c r="J262" s="2">
        <f>[1]AFR!J262-[1]AFR!$E262</f>
        <v>-24.090716543787266</v>
      </c>
      <c r="K262" s="2">
        <f>[1]AFR!K262-[1]AFR!$E262</f>
        <v>-25.868483788580193</v>
      </c>
      <c r="L262" s="2">
        <f>[1]AFR!L262-[1]AFR!$E262</f>
        <v>-27.259504826708564</v>
      </c>
      <c r="M262" s="2">
        <f>[1]AFR!M262-[1]AFR!$E262</f>
        <v>-28.346033763374464</v>
      </c>
      <c r="N262" s="2">
        <f>[1]AFR!N262-[1]AFR!$E262</f>
        <v>-29.206573654377166</v>
      </c>
      <c r="O262" s="2">
        <f>[1]AFR!O262-[1]AFR!$E262</f>
        <v>-29.853261040437701</v>
      </c>
      <c r="P262" s="2">
        <f>[1]AFR!P262-[1]AFR!$E262</f>
        <v>-30.35972395728902</v>
      </c>
      <c r="Q262" s="2">
        <f>[1]AFR!Q262-[1]AFR!$E262</f>
        <v>-30.76022226037594</v>
      </c>
      <c r="R262" s="2">
        <f>[1]AFR!R262-[1]AFR!$E262</f>
        <v>-31.090017494695985</v>
      </c>
      <c r="S262" s="2">
        <f>[1]AFR!S262-[1]AFR!$E262</f>
        <v>-31.359155089459136</v>
      </c>
      <c r="T262" s="2">
        <f>[1]AFR!T262-[1]AFR!$E262</f>
        <v>-31.579469494827606</v>
      </c>
      <c r="U262" s="2">
        <f>[1]AFR!U262-[1]AFR!$E262</f>
        <v>-31.755745481648944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-8.8458346554972422</v>
      </c>
      <c r="G263" s="2">
        <f>[1]AFR!G263-[1]AFR!$E263</f>
        <v>-15.461438817847466</v>
      </c>
      <c r="H263" s="2">
        <f>[1]AFR!H263-[1]AFR!$E263</f>
        <v>-20.024016604856627</v>
      </c>
      <c r="I263" s="2">
        <f>[1]AFR!I263-[1]AFR!$E263</f>
        <v>-23.601272872574157</v>
      </c>
      <c r="J263" s="2">
        <f>[1]AFR!J263-[1]AFR!$E263</f>
        <v>-26.442832640662232</v>
      </c>
      <c r="K263" s="2">
        <f>[1]AFR!K263-[1]AFR!$E263</f>
        <v>-28.706161429107794</v>
      </c>
      <c r="L263" s="2">
        <f>[1]AFR!L263-[1]AFR!$E263</f>
        <v>-30.361328856661373</v>
      </c>
      <c r="M263" s="2">
        <f>[1]AFR!M263-[1]AFR!$E263</f>
        <v>-31.728833840960704</v>
      </c>
      <c r="N263" s="2">
        <f>[1]AFR!N263-[1]AFR!$E263</f>
        <v>-32.831716165503565</v>
      </c>
      <c r="O263" s="2">
        <f>[1]AFR!O263-[1]AFR!$E263</f>
        <v>-33.755432904616271</v>
      </c>
      <c r="P263" s="2">
        <f>[1]AFR!P263-[1]AFR!$E263</f>
        <v>-34.484949703747475</v>
      </c>
      <c r="Q263" s="2">
        <f>[1]AFR!Q263-[1]AFR!$E263</f>
        <v>-35.049502441056688</v>
      </c>
      <c r="R263" s="2">
        <f>[1]AFR!R263-[1]AFR!$E263</f>
        <v>-35.510696537086346</v>
      </c>
      <c r="S263" s="2">
        <f>[1]AFR!S263-[1]AFR!$E263</f>
        <v>-35.873970898479286</v>
      </c>
      <c r="T263" s="2">
        <f>[1]AFR!T263-[1]AFR!$E263</f>
        <v>-36.145892042000924</v>
      </c>
      <c r="U263" s="2">
        <f>[1]AFR!U263-[1]AFR!$E263</f>
        <v>-36.348915455525571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-6.2373499273354582</v>
      </c>
      <c r="G264" s="2">
        <f>[1]AFR!G264-[1]AFR!$E264</f>
        <v>-12.492303819629683</v>
      </c>
      <c r="H264" s="2">
        <f>[1]AFR!H264-[1]AFR!$E264</f>
        <v>-16.868058603339989</v>
      </c>
      <c r="I264" s="2">
        <f>[1]AFR!I264-[1]AFR!$E264</f>
        <v>-20.340934818141307</v>
      </c>
      <c r="J264" s="2">
        <f>[1]AFR!J264-[1]AFR!$E264</f>
        <v>-23.067234129755718</v>
      </c>
      <c r="K264" s="2">
        <f>[1]AFR!K264-[1]AFR!$E264</f>
        <v>-25.188407458546408</v>
      </c>
      <c r="L264" s="2">
        <f>[1]AFR!L264-[1]AFR!$E264</f>
        <v>-26.723775254402995</v>
      </c>
      <c r="M264" s="2">
        <f>[1]AFR!M264-[1]AFR!$E264</f>
        <v>-27.915368790812465</v>
      </c>
      <c r="N264" s="2">
        <f>[1]AFR!N264-[1]AFR!$E264</f>
        <v>-28.885688739602301</v>
      </c>
      <c r="O264" s="2">
        <f>[1]AFR!O264-[1]AFR!$E264</f>
        <v>-29.675196651290491</v>
      </c>
      <c r="P264" s="2">
        <f>[1]AFR!P264-[1]AFR!$E264</f>
        <v>-30.304923159890393</v>
      </c>
      <c r="Q264" s="2">
        <f>[1]AFR!Q264-[1]AFR!$E264</f>
        <v>-30.773451754943153</v>
      </c>
      <c r="R264" s="2">
        <f>[1]AFR!R264-[1]AFR!$E264</f>
        <v>-31.14790300563908</v>
      </c>
      <c r="S264" s="2">
        <f>[1]AFR!S264-[1]AFR!$E264</f>
        <v>-31.43831108284337</v>
      </c>
      <c r="T264" s="2">
        <f>[1]AFR!T264-[1]AFR!$E264</f>
        <v>-31.680403693230005</v>
      </c>
      <c r="U264" s="2">
        <f>[1]AFR!U264-[1]AFR!$E264</f>
        <v>-31.869444570934547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-9.3069514546522214</v>
      </c>
      <c r="G265" s="2">
        <f>[1]AFR!G265-[1]AFR!$E265</f>
        <v>-15.871955154226953</v>
      </c>
      <c r="H265" s="2">
        <f>[1]AFR!H265-[1]AFR!$E265</f>
        <v>-20.529460764758312</v>
      </c>
      <c r="I265" s="2">
        <f>[1]AFR!I265-[1]AFR!$E265</f>
        <v>-24.083597642036182</v>
      </c>
      <c r="J265" s="2">
        <f>[1]AFR!J265-[1]AFR!$E265</f>
        <v>-26.875468716945363</v>
      </c>
      <c r="K265" s="2">
        <f>[1]AFR!K265-[1]AFR!$E265</f>
        <v>-29.029082825459454</v>
      </c>
      <c r="L265" s="2">
        <f>[1]AFR!L265-[1]AFR!$E265</f>
        <v>-30.761234142019362</v>
      </c>
      <c r="M265" s="2">
        <f>[1]AFR!M265-[1]AFR!$E265</f>
        <v>-32.102027678892512</v>
      </c>
      <c r="N265" s="2">
        <f>[1]AFR!N265-[1]AFR!$E265</f>
        <v>-33.088684888590308</v>
      </c>
      <c r="O265" s="2">
        <f>[1]AFR!O265-[1]AFR!$E265</f>
        <v>-33.82434723571555</v>
      </c>
      <c r="P265" s="2">
        <f>[1]AFR!P265-[1]AFR!$E265</f>
        <v>-34.398400474548964</v>
      </c>
      <c r="Q265" s="2">
        <f>[1]AFR!Q265-[1]AFR!$E265</f>
        <v>-34.849081827775308</v>
      </c>
      <c r="R265" s="2">
        <f>[1]AFR!R265-[1]AFR!$E265</f>
        <v>-35.214145570623316</v>
      </c>
      <c r="S265" s="2">
        <f>[1]AFR!S265-[1]AFR!$E265</f>
        <v>-35.491551385610535</v>
      </c>
      <c r="T265" s="2">
        <f>[1]AFR!T265-[1]AFR!$E265</f>
        <v>-35.694925505747449</v>
      </c>
      <c r="U265" s="2">
        <f>[1]AFR!U265-[1]AFR!$E265</f>
        <v>-35.849864920662014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-7.3194565234682614</v>
      </c>
      <c r="G266" s="2">
        <f>[1]AFR!G266-[1]AFR!$E266</f>
        <v>-13.568066114860244</v>
      </c>
      <c r="H266" s="2">
        <f>[1]AFR!H266-[1]AFR!$E266</f>
        <v>-18.067973370849529</v>
      </c>
      <c r="I266" s="2">
        <f>[1]AFR!I266-[1]AFR!$E266</f>
        <v>-21.511018590440415</v>
      </c>
      <c r="J266" s="2">
        <f>[1]AFR!J266-[1]AFR!$E266</f>
        <v>-24.21102562986249</v>
      </c>
      <c r="K266" s="2">
        <f>[1]AFR!K266-[1]AFR!$E266</f>
        <v>-26.323648525883641</v>
      </c>
      <c r="L266" s="2">
        <f>[1]AFR!L266-[1]AFR!$E266</f>
        <v>-27.826483155319977</v>
      </c>
      <c r="M266" s="2">
        <f>[1]AFR!M266-[1]AFR!$E266</f>
        <v>-28.966107860807142</v>
      </c>
      <c r="N266" s="2">
        <f>[1]AFR!N266-[1]AFR!$E266</f>
        <v>-29.901334885807387</v>
      </c>
      <c r="O266" s="2">
        <f>[1]AFR!O266-[1]AFR!$E266</f>
        <v>-30.67065841330367</v>
      </c>
      <c r="P266" s="2">
        <f>[1]AFR!P266-[1]AFR!$E266</f>
        <v>-31.312164712293452</v>
      </c>
      <c r="Q266" s="2">
        <f>[1]AFR!Q266-[1]AFR!$E266</f>
        <v>-31.792877355282144</v>
      </c>
      <c r="R266" s="2">
        <f>[1]AFR!R266-[1]AFR!$E266</f>
        <v>-32.198716670942019</v>
      </c>
      <c r="S266" s="2">
        <f>[1]AFR!S266-[1]AFR!$E266</f>
        <v>-32.526645998362142</v>
      </c>
      <c r="T266" s="2">
        <f>[1]AFR!T266-[1]AFR!$E266</f>
        <v>-32.806634313512802</v>
      </c>
      <c r="U266" s="2">
        <f>[1]AFR!U266-[1]AFR!$E266</f>
        <v>-33.033112980349756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-7.276445465906022</v>
      </c>
      <c r="G267" s="2">
        <f>[1]AFR!G267-[1]AFR!$E267</f>
        <v>-14.081477905495831</v>
      </c>
      <c r="H267" s="2">
        <f>[1]AFR!H267-[1]AFR!$E267</f>
        <v>-18.954233067443397</v>
      </c>
      <c r="I267" s="2">
        <f>[1]AFR!I267-[1]AFR!$E267</f>
        <v>-22.479529769204248</v>
      </c>
      <c r="J267" s="2">
        <f>[1]AFR!J267-[1]AFR!$E267</f>
        <v>-25.023049839079988</v>
      </c>
      <c r="K267" s="2">
        <f>[1]AFR!K267-[1]AFR!$E267</f>
        <v>-27.035083911538152</v>
      </c>
      <c r="L267" s="2">
        <f>[1]AFR!L267-[1]AFR!$E267</f>
        <v>-28.533870776406388</v>
      </c>
      <c r="M267" s="2">
        <f>[1]AFR!M267-[1]AFR!$E267</f>
        <v>-29.754093064016502</v>
      </c>
      <c r="N267" s="2">
        <f>[1]AFR!N267-[1]AFR!$E267</f>
        <v>-30.783602121372439</v>
      </c>
      <c r="O267" s="2">
        <f>[1]AFR!O267-[1]AFR!$E267</f>
        <v>-31.661294286323709</v>
      </c>
      <c r="P267" s="2">
        <f>[1]AFR!P267-[1]AFR!$E267</f>
        <v>-32.355172302487972</v>
      </c>
      <c r="Q267" s="2">
        <f>[1]AFR!Q267-[1]AFR!$E267</f>
        <v>-32.897868796545481</v>
      </c>
      <c r="R267" s="2">
        <f>[1]AFR!R267-[1]AFR!$E267</f>
        <v>-33.32747266338248</v>
      </c>
      <c r="S267" s="2">
        <f>[1]AFR!S267-[1]AFR!$E267</f>
        <v>-33.621701618667885</v>
      </c>
      <c r="T267" s="2">
        <f>[1]AFR!T267-[1]AFR!$E267</f>
        <v>-33.84644086661649</v>
      </c>
      <c r="U267" s="2">
        <f>[1]AFR!U267-[1]AFR!$E267</f>
        <v>-34.011557780858197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-8.5767179453612243</v>
      </c>
      <c r="G268" s="2">
        <f>[1]AFR!G268-[1]AFR!$E268</f>
        <v>-15.447750059227133</v>
      </c>
      <c r="H268" s="2">
        <f>[1]AFR!H268-[1]AFR!$E268</f>
        <v>-20.667328074510579</v>
      </c>
      <c r="I268" s="2">
        <f>[1]AFR!I268-[1]AFR!$E268</f>
        <v>-24.320088353108986</v>
      </c>
      <c r="J268" s="2">
        <f>[1]AFR!J268-[1]AFR!$E268</f>
        <v>-27.107104616399226</v>
      </c>
      <c r="K268" s="2">
        <f>[1]AFR!K268-[1]AFR!$E268</f>
        <v>-29.260023242521015</v>
      </c>
      <c r="L268" s="2">
        <f>[1]AFR!L268-[1]AFR!$E268</f>
        <v>-30.867377500818577</v>
      </c>
      <c r="M268" s="2">
        <f>[1]AFR!M268-[1]AFR!$E268</f>
        <v>-32.054242184946645</v>
      </c>
      <c r="N268" s="2">
        <f>[1]AFR!N268-[1]AFR!$E268</f>
        <v>-33.010309211856736</v>
      </c>
      <c r="O268" s="2">
        <f>[1]AFR!O268-[1]AFR!$E268</f>
        <v>-33.756290797176462</v>
      </c>
      <c r="P268" s="2">
        <f>[1]AFR!P268-[1]AFR!$E268</f>
        <v>-34.326046115781764</v>
      </c>
      <c r="Q268" s="2">
        <f>[1]AFR!Q268-[1]AFR!$E268</f>
        <v>-34.754412372985882</v>
      </c>
      <c r="R268" s="2">
        <f>[1]AFR!R268-[1]AFR!$E268</f>
        <v>-35.09143269441023</v>
      </c>
      <c r="S268" s="2">
        <f>[1]AFR!S268-[1]AFR!$E268</f>
        <v>-35.362314343422327</v>
      </c>
      <c r="T268" s="2">
        <f>[1]AFR!T268-[1]AFR!$E268</f>
        <v>-35.575027613944997</v>
      </c>
      <c r="U268" s="2">
        <f>[1]AFR!U268-[1]AFR!$E268</f>
        <v>-35.737899283333491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-10.201876867551789</v>
      </c>
      <c r="G269" s="2">
        <f>[1]AFR!G269-[1]AFR!$E269</f>
        <v>-16.184842051763269</v>
      </c>
      <c r="H269" s="2">
        <f>[1]AFR!H269-[1]AFR!$E269</f>
        <v>-21.247203693581582</v>
      </c>
      <c r="I269" s="2">
        <f>[1]AFR!I269-[1]AFR!$E269</f>
        <v>-24.97231859568376</v>
      </c>
      <c r="J269" s="2">
        <f>[1]AFR!J269-[1]AFR!$E269</f>
        <v>-27.733925632124397</v>
      </c>
      <c r="K269" s="2">
        <f>[1]AFR!K269-[1]AFR!$E269</f>
        <v>-29.965870020188731</v>
      </c>
      <c r="L269" s="2">
        <f>[1]AFR!L269-[1]AFR!$E269</f>
        <v>-31.576890818268225</v>
      </c>
      <c r="M269" s="2">
        <f>[1]AFR!M269-[1]AFR!$E269</f>
        <v>-32.836090694016207</v>
      </c>
      <c r="N269" s="2">
        <f>[1]AFR!N269-[1]AFR!$E269</f>
        <v>-33.806253767662156</v>
      </c>
      <c r="O269" s="2">
        <f>[1]AFR!O269-[1]AFR!$E269</f>
        <v>-34.57798822927208</v>
      </c>
      <c r="P269" s="2">
        <f>[1]AFR!P269-[1]AFR!$E269</f>
        <v>-35.178882518563796</v>
      </c>
      <c r="Q269" s="2">
        <f>[1]AFR!Q269-[1]AFR!$E269</f>
        <v>-35.667122055353786</v>
      </c>
      <c r="R269" s="2">
        <f>[1]AFR!R269-[1]AFR!$E269</f>
        <v>-36.058029328934253</v>
      </c>
      <c r="S269" s="2">
        <f>[1]AFR!S269-[1]AFR!$E269</f>
        <v>-36.372880498599272</v>
      </c>
      <c r="T269" s="2">
        <f>[1]AFR!T269-[1]AFR!$E269</f>
        <v>-36.614770882176799</v>
      </c>
      <c r="U269" s="2">
        <f>[1]AFR!U269-[1]AFR!$E269</f>
        <v>-36.793056936760252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-9.1636143467984539</v>
      </c>
      <c r="G270" s="2">
        <f>[1]AFR!G270-[1]AFR!$E270</f>
        <v>-15.517329361842428</v>
      </c>
      <c r="H270" s="2">
        <f>[1]AFR!H270-[1]AFR!$E270</f>
        <v>-19.991296136738526</v>
      </c>
      <c r="I270" s="2">
        <f>[1]AFR!I270-[1]AFR!$E270</f>
        <v>-23.090918683564325</v>
      </c>
      <c r="J270" s="2">
        <f>[1]AFR!J270-[1]AFR!$E270</f>
        <v>-25.345973553336307</v>
      </c>
      <c r="K270" s="2">
        <f>[1]AFR!K270-[1]AFR!$E270</f>
        <v>-27.201655685162621</v>
      </c>
      <c r="L270" s="2">
        <f>[1]AFR!L270-[1]AFR!$E270</f>
        <v>-28.590891589907187</v>
      </c>
      <c r="M270" s="2">
        <f>[1]AFR!M270-[1]AFR!$E270</f>
        <v>-29.69258146654164</v>
      </c>
      <c r="N270" s="2">
        <f>[1]AFR!N270-[1]AFR!$E270</f>
        <v>-30.571372992072043</v>
      </c>
      <c r="O270" s="2">
        <f>[1]AFR!O270-[1]AFR!$E270</f>
        <v>-31.232716431851827</v>
      </c>
      <c r="P270" s="2">
        <f>[1]AFR!P270-[1]AFR!$E270</f>
        <v>-31.758609634651009</v>
      </c>
      <c r="Q270" s="2">
        <f>[1]AFR!Q270-[1]AFR!$E270</f>
        <v>-32.210488651458036</v>
      </c>
      <c r="R270" s="2">
        <f>[1]AFR!R270-[1]AFR!$E270</f>
        <v>-32.56261487353396</v>
      </c>
      <c r="S270" s="2">
        <f>[1]AFR!S270-[1]AFR!$E270</f>
        <v>-32.830333168967684</v>
      </c>
      <c r="T270" s="2">
        <f>[1]AFR!T270-[1]AFR!$E270</f>
        <v>-33.041702592995932</v>
      </c>
      <c r="U270" s="2">
        <f>[1]AFR!U270-[1]AFR!$E270</f>
        <v>-33.208179794263458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-8.8938512705143467</v>
      </c>
      <c r="G271" s="2">
        <f>[1]AFR!G271-[1]AFR!$E271</f>
        <v>-15.122758729367831</v>
      </c>
      <c r="H271" s="2">
        <f>[1]AFR!H271-[1]AFR!$E271</f>
        <v>-19.320763454193468</v>
      </c>
      <c r="I271" s="2">
        <f>[1]AFR!I271-[1]AFR!$E271</f>
        <v>-22.448510425568713</v>
      </c>
      <c r="J271" s="2">
        <f>[1]AFR!J271-[1]AFR!$E271</f>
        <v>-24.780080714418489</v>
      </c>
      <c r="K271" s="2">
        <f>[1]AFR!K271-[1]AFR!$E271</f>
        <v>-26.536425291526541</v>
      </c>
      <c r="L271" s="2">
        <f>[1]AFR!L271-[1]AFR!$E271</f>
        <v>-27.861003641819934</v>
      </c>
      <c r="M271" s="2">
        <f>[1]AFR!M271-[1]AFR!$E271</f>
        <v>-29.00815971400209</v>
      </c>
      <c r="N271" s="2">
        <f>[1]AFR!N271-[1]AFR!$E271</f>
        <v>-29.897433827459565</v>
      </c>
      <c r="O271" s="2">
        <f>[1]AFR!O271-[1]AFR!$E271</f>
        <v>-30.562345536243186</v>
      </c>
      <c r="P271" s="2">
        <f>[1]AFR!P271-[1]AFR!$E271</f>
        <v>-31.107410241964942</v>
      </c>
      <c r="Q271" s="2">
        <f>[1]AFR!Q271-[1]AFR!$E271</f>
        <v>-31.523593096517857</v>
      </c>
      <c r="R271" s="2">
        <f>[1]AFR!R271-[1]AFR!$E271</f>
        <v>-31.847508120408349</v>
      </c>
      <c r="S271" s="2">
        <f>[1]AFR!S271-[1]AFR!$E271</f>
        <v>-32.100763114852327</v>
      </c>
      <c r="T271" s="2">
        <f>[1]AFR!T271-[1]AFR!$E271</f>
        <v>-32.279761902014684</v>
      </c>
      <c r="U271" s="2">
        <f>[1]AFR!U271-[1]AFR!$E271</f>
        <v>-32.410503419535189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-8.3059329421581083</v>
      </c>
      <c r="G272" s="2">
        <f>[1]AFR!G272-[1]AFR!$E272</f>
        <v>-14.664488857723484</v>
      </c>
      <c r="H272" s="2">
        <f>[1]AFR!H272-[1]AFR!$E272</f>
        <v>-19.362666787857734</v>
      </c>
      <c r="I272" s="2">
        <f>[1]AFR!I272-[1]AFR!$E272</f>
        <v>-23.046391542865933</v>
      </c>
      <c r="J272" s="2">
        <f>[1]AFR!J272-[1]AFR!$E272</f>
        <v>-25.816802418246652</v>
      </c>
      <c r="K272" s="2">
        <f>[1]AFR!K272-[1]AFR!$E272</f>
        <v>-28.020794716370233</v>
      </c>
      <c r="L272" s="2">
        <f>[1]AFR!L272-[1]AFR!$E272</f>
        <v>-29.648387544934337</v>
      </c>
      <c r="M272" s="2">
        <f>[1]AFR!M272-[1]AFR!$E272</f>
        <v>-30.925965719568694</v>
      </c>
      <c r="N272" s="2">
        <f>[1]AFR!N272-[1]AFR!$E272</f>
        <v>-31.929373750029413</v>
      </c>
      <c r="O272" s="2">
        <f>[1]AFR!O272-[1]AFR!$E272</f>
        <v>-32.696849084736186</v>
      </c>
      <c r="P272" s="2">
        <f>[1]AFR!P272-[1]AFR!$E272</f>
        <v>-33.268339161258496</v>
      </c>
      <c r="Q272" s="2">
        <f>[1]AFR!Q272-[1]AFR!$E272</f>
        <v>-33.699409034805512</v>
      </c>
      <c r="R272" s="2">
        <f>[1]AFR!R272-[1]AFR!$E272</f>
        <v>-34.016273919126036</v>
      </c>
      <c r="S272" s="2">
        <f>[1]AFR!S272-[1]AFR!$E272</f>
        <v>-34.260960318680247</v>
      </c>
      <c r="T272" s="2">
        <f>[1]AFR!T272-[1]AFR!$E272</f>
        <v>-34.465624399419369</v>
      </c>
      <c r="U272" s="2">
        <f>[1]AFR!U272-[1]AFR!$E272</f>
        <v>-34.61968096449931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-7.8887330978279238</v>
      </c>
      <c r="G273" s="2">
        <f>[1]AFR!G273-[1]AFR!$E273</f>
        <v>-14.434410492428867</v>
      </c>
      <c r="H273" s="2">
        <f>[1]AFR!H273-[1]AFR!$E273</f>
        <v>-19.246810700937544</v>
      </c>
      <c r="I273" s="2">
        <f>[1]AFR!I273-[1]AFR!$E273</f>
        <v>-22.842559074926214</v>
      </c>
      <c r="J273" s="2">
        <f>[1]AFR!J273-[1]AFR!$E273</f>
        <v>-25.579239523431738</v>
      </c>
      <c r="K273" s="2">
        <f>[1]AFR!K273-[1]AFR!$E273</f>
        <v>-27.618827945452949</v>
      </c>
      <c r="L273" s="2">
        <f>[1]AFR!L273-[1]AFR!$E273</f>
        <v>-29.073232837536921</v>
      </c>
      <c r="M273" s="2">
        <f>[1]AFR!M273-[1]AFR!$E273</f>
        <v>-30.234786946922952</v>
      </c>
      <c r="N273" s="2">
        <f>[1]AFR!N273-[1]AFR!$E273</f>
        <v>-31.181239137498153</v>
      </c>
      <c r="O273" s="2">
        <f>[1]AFR!O273-[1]AFR!$E273</f>
        <v>-31.932472797287687</v>
      </c>
      <c r="P273" s="2">
        <f>[1]AFR!P273-[1]AFR!$E273</f>
        <v>-32.559355216351832</v>
      </c>
      <c r="Q273" s="2">
        <f>[1]AFR!Q273-[1]AFR!$E273</f>
        <v>-33.063733263659117</v>
      </c>
      <c r="R273" s="2">
        <f>[1]AFR!R273-[1]AFR!$E273</f>
        <v>-33.458228058859618</v>
      </c>
      <c r="S273" s="2">
        <f>[1]AFR!S273-[1]AFR!$E273</f>
        <v>-33.757973484356683</v>
      </c>
      <c r="T273" s="2">
        <f>[1]AFR!T273-[1]AFR!$E273</f>
        <v>-33.989687883772888</v>
      </c>
      <c r="U273" s="2">
        <f>[1]AFR!U273-[1]AFR!$E273</f>
        <v>-34.177901343841029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-6.6709242832576479</v>
      </c>
      <c r="G274" s="2">
        <f>[1]AFR!G274-[1]AFR!$E274</f>
        <v>-12.888697383277872</v>
      </c>
      <c r="H274" s="2">
        <f>[1]AFR!H274-[1]AFR!$E274</f>
        <v>-17.377248476577165</v>
      </c>
      <c r="I274" s="2">
        <f>[1]AFR!I274-[1]AFR!$E274</f>
        <v>-20.855175018814236</v>
      </c>
      <c r="J274" s="2">
        <f>[1]AFR!J274-[1]AFR!$E274</f>
        <v>-23.620380147109188</v>
      </c>
      <c r="K274" s="2">
        <f>[1]AFR!K274-[1]AFR!$E274</f>
        <v>-25.661134485591674</v>
      </c>
      <c r="L274" s="2">
        <f>[1]AFR!L274-[1]AFR!$E274</f>
        <v>-27.056118120769497</v>
      </c>
      <c r="M274" s="2">
        <f>[1]AFR!M274-[1]AFR!$E274</f>
        <v>-28.07759613421382</v>
      </c>
      <c r="N274" s="2">
        <f>[1]AFR!N274-[1]AFR!$E274</f>
        <v>-28.89600587525689</v>
      </c>
      <c r="O274" s="2">
        <f>[1]AFR!O274-[1]AFR!$E274</f>
        <v>-29.532790230791477</v>
      </c>
      <c r="P274" s="2">
        <f>[1]AFR!P274-[1]AFR!$E274</f>
        <v>-30.004106270063289</v>
      </c>
      <c r="Q274" s="2">
        <f>[1]AFR!Q274-[1]AFR!$E274</f>
        <v>-30.367090843448068</v>
      </c>
      <c r="R274" s="2">
        <f>[1]AFR!R274-[1]AFR!$E274</f>
        <v>-30.650832134855762</v>
      </c>
      <c r="S274" s="2">
        <f>[1]AFR!S274-[1]AFR!$E274</f>
        <v>-30.879149858671951</v>
      </c>
      <c r="T274" s="2">
        <f>[1]AFR!T274-[1]AFR!$E274</f>
        <v>-31.051829413166331</v>
      </c>
      <c r="U274" s="2">
        <f>[1]AFR!U274-[1]AFR!$E274</f>
        <v>-31.179331613549095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-7.5461679594685052</v>
      </c>
      <c r="G275" s="2">
        <f>[1]AFR!G275-[1]AFR!$E275</f>
        <v>-14.732993143153749</v>
      </c>
      <c r="H275" s="2">
        <f>[1]AFR!H275-[1]AFR!$E275</f>
        <v>-20.028295451735858</v>
      </c>
      <c r="I275" s="2">
        <f>[1]AFR!I275-[1]AFR!$E275</f>
        <v>-24.302025025205751</v>
      </c>
      <c r="J275" s="2">
        <f>[1]AFR!J275-[1]AFR!$E275</f>
        <v>-27.40332221803385</v>
      </c>
      <c r="K275" s="2">
        <f>[1]AFR!K275-[1]AFR!$E275</f>
        <v>-29.775247109343013</v>
      </c>
      <c r="L275" s="2">
        <f>[1]AFR!L275-[1]AFR!$E275</f>
        <v>-31.358320680119903</v>
      </c>
      <c r="M275" s="2">
        <f>[1]AFR!M275-[1]AFR!$E275</f>
        <v>-32.639598549387244</v>
      </c>
      <c r="N275" s="2">
        <f>[1]AFR!N275-[1]AFR!$E275</f>
        <v>-33.650772779188912</v>
      </c>
      <c r="O275" s="2">
        <f>[1]AFR!O275-[1]AFR!$E275</f>
        <v>-34.473657593913799</v>
      </c>
      <c r="P275" s="2">
        <f>[1]AFR!P275-[1]AFR!$E275</f>
        <v>-35.103414612147787</v>
      </c>
      <c r="Q275" s="2">
        <f>[1]AFR!Q275-[1]AFR!$E275</f>
        <v>-35.603436237836547</v>
      </c>
      <c r="R275" s="2">
        <f>[1]AFR!R275-[1]AFR!$E275</f>
        <v>-36.009718219215586</v>
      </c>
      <c r="S275" s="2">
        <f>[1]AFR!S275-[1]AFR!$E275</f>
        <v>-36.343438195352007</v>
      </c>
      <c r="T275" s="2">
        <f>[1]AFR!T275-[1]AFR!$E275</f>
        <v>-36.602527968403137</v>
      </c>
      <c r="U275" s="2">
        <f>[1]AFR!U275-[1]AFR!$E275</f>
        <v>-36.781343971419801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-9.1889406050052003</v>
      </c>
      <c r="G276" s="2">
        <f>[1]AFR!G276-[1]AFR!$E276</f>
        <v>-15.700242479011536</v>
      </c>
      <c r="H276" s="2">
        <f>[1]AFR!H276-[1]AFR!$E276</f>
        <v>-20.328512217193065</v>
      </c>
      <c r="I276" s="2">
        <f>[1]AFR!I276-[1]AFR!$E276</f>
        <v>-23.832326259207605</v>
      </c>
      <c r="J276" s="2">
        <f>[1]AFR!J276-[1]AFR!$E276</f>
        <v>-26.492361124363924</v>
      </c>
      <c r="K276" s="2">
        <f>[1]AFR!K276-[1]AFR!$E276</f>
        <v>-28.518648396951221</v>
      </c>
      <c r="L276" s="2">
        <f>[1]AFR!L276-[1]AFR!$E276</f>
        <v>-30.083027402658445</v>
      </c>
      <c r="M276" s="2">
        <f>[1]AFR!M276-[1]AFR!$E276</f>
        <v>-31.346484836062587</v>
      </c>
      <c r="N276" s="2">
        <f>[1]AFR!N276-[1]AFR!$E276</f>
        <v>-32.381204469867782</v>
      </c>
      <c r="O276" s="2">
        <f>[1]AFR!O276-[1]AFR!$E276</f>
        <v>-33.209724210302227</v>
      </c>
      <c r="P276" s="2">
        <f>[1]AFR!P276-[1]AFR!$E276</f>
        <v>-33.825665867473901</v>
      </c>
      <c r="Q276" s="2">
        <f>[1]AFR!Q276-[1]AFR!$E276</f>
        <v>-34.309418391442307</v>
      </c>
      <c r="R276" s="2">
        <f>[1]AFR!R276-[1]AFR!$E276</f>
        <v>-34.687335357795632</v>
      </c>
      <c r="S276" s="2">
        <f>[1]AFR!S276-[1]AFR!$E276</f>
        <v>-34.98624122639842</v>
      </c>
      <c r="T276" s="2">
        <f>[1]AFR!T276-[1]AFR!$E276</f>
        <v>-35.231998715709381</v>
      </c>
      <c r="U276" s="2">
        <f>[1]AFR!U276-[1]AFR!$E276</f>
        <v>-35.416343723201294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-8.6178765469116456</v>
      </c>
      <c r="G277" s="2">
        <f>[1]AFR!G277-[1]AFR!$E277</f>
        <v>-14.552761673052828</v>
      </c>
      <c r="H277" s="2">
        <f>[1]AFR!H277-[1]AFR!$E277</f>
        <v>-18.792936681204878</v>
      </c>
      <c r="I277" s="2">
        <f>[1]AFR!I277-[1]AFR!$E277</f>
        <v>-21.760070465831859</v>
      </c>
      <c r="J277" s="2">
        <f>[1]AFR!J277-[1]AFR!$E277</f>
        <v>-24.053058151647519</v>
      </c>
      <c r="K277" s="2">
        <f>[1]AFR!K277-[1]AFR!$E277</f>
        <v>-25.822443442380802</v>
      </c>
      <c r="L277" s="2">
        <f>[1]AFR!L277-[1]AFR!$E277</f>
        <v>-27.295687791864225</v>
      </c>
      <c r="M277" s="2">
        <f>[1]AFR!M277-[1]AFR!$E277</f>
        <v>-28.538992895821707</v>
      </c>
      <c r="N277" s="2">
        <f>[1]AFR!N277-[1]AFR!$E277</f>
        <v>-29.505448295014617</v>
      </c>
      <c r="O277" s="2">
        <f>[1]AFR!O277-[1]AFR!$E277</f>
        <v>-30.216386011012162</v>
      </c>
      <c r="P277" s="2">
        <f>[1]AFR!P277-[1]AFR!$E277</f>
        <v>-30.769167426877345</v>
      </c>
      <c r="Q277" s="2">
        <f>[1]AFR!Q277-[1]AFR!$E277</f>
        <v>-31.203239201703866</v>
      </c>
      <c r="R277" s="2">
        <f>[1]AFR!R277-[1]AFR!$E277</f>
        <v>-31.553181439788204</v>
      </c>
      <c r="S277" s="2">
        <f>[1]AFR!S277-[1]AFR!$E277</f>
        <v>-31.808920790821844</v>
      </c>
      <c r="T277" s="2">
        <f>[1]AFR!T277-[1]AFR!$E277</f>
        <v>-32.008632694153846</v>
      </c>
      <c r="U277" s="2">
        <f>[1]AFR!U277-[1]AFR!$E277</f>
        <v>-32.173949064318379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-8.9402200406672705</v>
      </c>
      <c r="G278" s="2">
        <f>[1]AFR!G278-[1]AFR!$E278</f>
        <v>-15.776295396749845</v>
      </c>
      <c r="H278" s="2">
        <f>[1]AFR!H278-[1]AFR!$E278</f>
        <v>-20.632805331467978</v>
      </c>
      <c r="I278" s="2">
        <f>[1]AFR!I278-[1]AFR!$E278</f>
        <v>-24.42775475544056</v>
      </c>
      <c r="J278" s="2">
        <f>[1]AFR!J278-[1]AFR!$E278</f>
        <v>-27.519035623482182</v>
      </c>
      <c r="K278" s="2">
        <f>[1]AFR!K278-[1]AFR!$E278</f>
        <v>-29.776999508142751</v>
      </c>
      <c r="L278" s="2">
        <f>[1]AFR!L278-[1]AFR!$E278</f>
        <v>-31.403312056500965</v>
      </c>
      <c r="M278" s="2">
        <f>[1]AFR!M278-[1]AFR!$E278</f>
        <v>-32.666836318829667</v>
      </c>
      <c r="N278" s="2">
        <f>[1]AFR!N278-[1]AFR!$E278</f>
        <v>-33.7272167282091</v>
      </c>
      <c r="O278" s="2">
        <f>[1]AFR!O278-[1]AFR!$E278</f>
        <v>-34.638551664661236</v>
      </c>
      <c r="P278" s="2">
        <f>[1]AFR!P278-[1]AFR!$E278</f>
        <v>-35.335655456304664</v>
      </c>
      <c r="Q278" s="2">
        <f>[1]AFR!Q278-[1]AFR!$E278</f>
        <v>-35.861497859354756</v>
      </c>
      <c r="R278" s="2">
        <f>[1]AFR!R278-[1]AFR!$E278</f>
        <v>-36.264438090325598</v>
      </c>
      <c r="S278" s="2">
        <f>[1]AFR!S278-[1]AFR!$E278</f>
        <v>-36.581163417345692</v>
      </c>
      <c r="T278" s="2">
        <f>[1]AFR!T278-[1]AFR!$E278</f>
        <v>-36.841473733255441</v>
      </c>
      <c r="U278" s="2">
        <f>[1]AFR!U278-[1]AFR!$E278</f>
        <v>-37.057201926845153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-7.9827273236882093</v>
      </c>
      <c r="G279" s="2">
        <f>[1]AFR!G279-[1]AFR!$E279</f>
        <v>-14.335498299364986</v>
      </c>
      <c r="H279" s="2">
        <f>[1]AFR!H279-[1]AFR!$E279</f>
        <v>-19.115658232630153</v>
      </c>
      <c r="I279" s="2">
        <f>[1]AFR!I279-[1]AFR!$E279</f>
        <v>-22.828089197115219</v>
      </c>
      <c r="J279" s="2">
        <f>[1]AFR!J279-[1]AFR!$E279</f>
        <v>-25.7449430131241</v>
      </c>
      <c r="K279" s="2">
        <f>[1]AFR!K279-[1]AFR!$E279</f>
        <v>-27.986288427402144</v>
      </c>
      <c r="L279" s="2">
        <f>[1]AFR!L279-[1]AFR!$E279</f>
        <v>-29.57610252110959</v>
      </c>
      <c r="M279" s="2">
        <f>[1]AFR!M279-[1]AFR!$E279</f>
        <v>-30.805051458803462</v>
      </c>
      <c r="N279" s="2">
        <f>[1]AFR!N279-[1]AFR!$E279</f>
        <v>-31.736923600527803</v>
      </c>
      <c r="O279" s="2">
        <f>[1]AFR!O279-[1]AFR!$E279</f>
        <v>-32.480088082638758</v>
      </c>
      <c r="P279" s="2">
        <f>[1]AFR!P279-[1]AFR!$E279</f>
        <v>-33.081157454864638</v>
      </c>
      <c r="Q279" s="2">
        <f>[1]AFR!Q279-[1]AFR!$E279</f>
        <v>-33.551349343705397</v>
      </c>
      <c r="R279" s="2">
        <f>[1]AFR!R279-[1]AFR!$E279</f>
        <v>-33.919961956041334</v>
      </c>
      <c r="S279" s="2">
        <f>[1]AFR!S279-[1]AFR!$E279</f>
        <v>-34.205869674074165</v>
      </c>
      <c r="T279" s="2">
        <f>[1]AFR!T279-[1]AFR!$E279</f>
        <v>-34.425033173728139</v>
      </c>
      <c r="U279" s="2">
        <f>[1]AFR!U279-[1]AFR!$E279</f>
        <v>-34.598626789445461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-8.9110295958793131</v>
      </c>
      <c r="G280" s="2">
        <f>[1]AFR!G280-[1]AFR!$E280</f>
        <v>-16.356580301263762</v>
      </c>
      <c r="H280" s="2">
        <f>[1]AFR!H280-[1]AFR!$E280</f>
        <v>-21.297601659105396</v>
      </c>
      <c r="I280" s="2">
        <f>[1]AFR!I280-[1]AFR!$E280</f>
        <v>-24.817272532559514</v>
      </c>
      <c r="J280" s="2">
        <f>[1]AFR!J280-[1]AFR!$E280</f>
        <v>-27.543524053526767</v>
      </c>
      <c r="K280" s="2">
        <f>[1]AFR!K280-[1]AFR!$E280</f>
        <v>-29.794595506675762</v>
      </c>
      <c r="L280" s="2">
        <f>[1]AFR!L280-[1]AFR!$E280</f>
        <v>-31.337188713488558</v>
      </c>
      <c r="M280" s="2">
        <f>[1]AFR!M280-[1]AFR!$E280</f>
        <v>-32.525574632256223</v>
      </c>
      <c r="N280" s="2">
        <f>[1]AFR!N280-[1]AFR!$E280</f>
        <v>-33.419666910852754</v>
      </c>
      <c r="O280" s="2">
        <f>[1]AFR!O280-[1]AFR!$E280</f>
        <v>-34.125747531173317</v>
      </c>
      <c r="P280" s="2">
        <f>[1]AFR!P280-[1]AFR!$E280</f>
        <v>-34.685256165838609</v>
      </c>
      <c r="Q280" s="2">
        <f>[1]AFR!Q280-[1]AFR!$E280</f>
        <v>-35.101650208848298</v>
      </c>
      <c r="R280" s="2">
        <f>[1]AFR!R280-[1]AFR!$E280</f>
        <v>-35.419212388809171</v>
      </c>
      <c r="S280" s="2">
        <f>[1]AFR!S280-[1]AFR!$E280</f>
        <v>-35.666788701363771</v>
      </c>
      <c r="T280" s="2">
        <f>[1]AFR!T280-[1]AFR!$E280</f>
        <v>-35.878145343862684</v>
      </c>
      <c r="U280" s="2">
        <f>[1]AFR!U280-[1]AFR!$E280</f>
        <v>-36.034226896560824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-8.780885950773154</v>
      </c>
      <c r="G281" s="2">
        <f>[1]AFR!G281-[1]AFR!$E281</f>
        <v>-15.654193002168142</v>
      </c>
      <c r="H281" s="2">
        <f>[1]AFR!H281-[1]AFR!$E281</f>
        <v>-20.859244986171518</v>
      </c>
      <c r="I281" s="2">
        <f>[1]AFR!I281-[1]AFR!$E281</f>
        <v>-24.849291096212482</v>
      </c>
      <c r="J281" s="2">
        <f>[1]AFR!J281-[1]AFR!$E281</f>
        <v>-27.710990187843038</v>
      </c>
      <c r="K281" s="2">
        <f>[1]AFR!K281-[1]AFR!$E281</f>
        <v>-29.952392920740294</v>
      </c>
      <c r="L281" s="2">
        <f>[1]AFR!L281-[1]AFR!$E281</f>
        <v>-31.593738401513065</v>
      </c>
      <c r="M281" s="2">
        <f>[1]AFR!M281-[1]AFR!$E281</f>
        <v>-32.910411527731526</v>
      </c>
      <c r="N281" s="2">
        <f>[1]AFR!N281-[1]AFR!$E281</f>
        <v>-33.886858509942897</v>
      </c>
      <c r="O281" s="2">
        <f>[1]AFR!O281-[1]AFR!$E281</f>
        <v>-34.619267437133885</v>
      </c>
      <c r="P281" s="2">
        <f>[1]AFR!P281-[1]AFR!$E281</f>
        <v>-35.195653722164479</v>
      </c>
      <c r="Q281" s="2">
        <f>[1]AFR!Q281-[1]AFR!$E281</f>
        <v>-35.638443603799885</v>
      </c>
      <c r="R281" s="2">
        <f>[1]AFR!R281-[1]AFR!$E281</f>
        <v>-35.991492761991594</v>
      </c>
      <c r="S281" s="2">
        <f>[1]AFR!S281-[1]AFR!$E281</f>
        <v>-36.253236579405154</v>
      </c>
      <c r="T281" s="2">
        <f>[1]AFR!T281-[1]AFR!$E281</f>
        <v>-36.448634286874551</v>
      </c>
      <c r="U281" s="2">
        <f>[1]AFR!U281-[1]AFR!$E281</f>
        <v>-36.594806200679386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-9.7545422331560871</v>
      </c>
      <c r="G282" s="2">
        <f>[1]AFR!G282-[1]AFR!$E282</f>
        <v>-16.795024214504963</v>
      </c>
      <c r="H282" s="2">
        <f>[1]AFR!H282-[1]AFR!$E282</f>
        <v>-21.624789969227038</v>
      </c>
      <c r="I282" s="2">
        <f>[1]AFR!I282-[1]AFR!$E282</f>
        <v>-25.225999502439947</v>
      </c>
      <c r="J282" s="2">
        <f>[1]AFR!J282-[1]AFR!$E282</f>
        <v>-27.708109690691003</v>
      </c>
      <c r="K282" s="2">
        <f>[1]AFR!K282-[1]AFR!$E282</f>
        <v>-29.609810024065894</v>
      </c>
      <c r="L282" s="2">
        <f>[1]AFR!L282-[1]AFR!$E282</f>
        <v>-30.941379890107044</v>
      </c>
      <c r="M282" s="2">
        <f>[1]AFR!M282-[1]AFR!$E282</f>
        <v>-31.931563844642426</v>
      </c>
      <c r="N282" s="2">
        <f>[1]AFR!N282-[1]AFR!$E282</f>
        <v>-32.742369663773729</v>
      </c>
      <c r="O282" s="2">
        <f>[1]AFR!O282-[1]AFR!$E282</f>
        <v>-33.402746298108923</v>
      </c>
      <c r="P282" s="2">
        <f>[1]AFR!P282-[1]AFR!$E282</f>
        <v>-33.944706388923862</v>
      </c>
      <c r="Q282" s="2">
        <f>[1]AFR!Q282-[1]AFR!$E282</f>
        <v>-34.375048088336882</v>
      </c>
      <c r="R282" s="2">
        <f>[1]AFR!R282-[1]AFR!$E282</f>
        <v>-34.704856962531153</v>
      </c>
      <c r="S282" s="2">
        <f>[1]AFR!S282-[1]AFR!$E282</f>
        <v>-34.96450239292426</v>
      </c>
      <c r="T282" s="2">
        <f>[1]AFR!T282-[1]AFR!$E282</f>
        <v>-35.167240342985338</v>
      </c>
      <c r="U282" s="2">
        <f>[1]AFR!U282-[1]AFR!$E282</f>
        <v>-35.329611479601567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-7.8276524513953518</v>
      </c>
      <c r="G283" s="2">
        <f>[1]AFR!G283-[1]AFR!$E283</f>
        <v>-14.577615154290982</v>
      </c>
      <c r="H283" s="2">
        <f>[1]AFR!H283-[1]AFR!$E283</f>
        <v>-19.761515916534506</v>
      </c>
      <c r="I283" s="2">
        <f>[1]AFR!I283-[1]AFR!$E283</f>
        <v>-23.46933896985513</v>
      </c>
      <c r="J283" s="2">
        <f>[1]AFR!J283-[1]AFR!$E283</f>
        <v>-26.281606720393995</v>
      </c>
      <c r="K283" s="2">
        <f>[1]AFR!K283-[1]AFR!$E283</f>
        <v>-28.513716002827323</v>
      </c>
      <c r="L283" s="2">
        <f>[1]AFR!L283-[1]AFR!$E283</f>
        <v>-30.060602261019426</v>
      </c>
      <c r="M283" s="2">
        <f>[1]AFR!M283-[1]AFR!$E283</f>
        <v>-31.24284005108052</v>
      </c>
      <c r="N283" s="2">
        <f>[1]AFR!N283-[1]AFR!$E283</f>
        <v>-32.14952392226229</v>
      </c>
      <c r="O283" s="2">
        <f>[1]AFR!O283-[1]AFR!$E283</f>
        <v>-32.831242929905954</v>
      </c>
      <c r="P283" s="2">
        <f>[1]AFR!P283-[1]AFR!$E283</f>
        <v>-33.343899853835069</v>
      </c>
      <c r="Q283" s="2">
        <f>[1]AFR!Q283-[1]AFR!$E283</f>
        <v>-33.739312217294867</v>
      </c>
      <c r="R283" s="2">
        <f>[1]AFR!R283-[1]AFR!$E283</f>
        <v>-34.050103715516627</v>
      </c>
      <c r="S283" s="2">
        <f>[1]AFR!S283-[1]AFR!$E283</f>
        <v>-34.286876317172869</v>
      </c>
      <c r="T283" s="2">
        <f>[1]AFR!T283-[1]AFR!$E283</f>
        <v>-34.477795451511327</v>
      </c>
      <c r="U283" s="2">
        <f>[1]AFR!U283-[1]AFR!$E283</f>
        <v>-34.623424770960128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-8.0033001925603457</v>
      </c>
      <c r="G284" s="2">
        <f>[1]AFR!G284-[1]AFR!$E284</f>
        <v>-14.200466355271999</v>
      </c>
      <c r="H284" s="2">
        <f>[1]AFR!H284-[1]AFR!$E284</f>
        <v>-18.986828411943804</v>
      </c>
      <c r="I284" s="2">
        <f>[1]AFR!I284-[1]AFR!$E284</f>
        <v>-22.61199913315977</v>
      </c>
      <c r="J284" s="2">
        <f>[1]AFR!J284-[1]AFR!$E284</f>
        <v>-25.462434661955228</v>
      </c>
      <c r="K284" s="2">
        <f>[1]AFR!K284-[1]AFR!$E284</f>
        <v>-27.773110689206419</v>
      </c>
      <c r="L284" s="2">
        <f>[1]AFR!L284-[1]AFR!$E284</f>
        <v>-29.455538829620821</v>
      </c>
      <c r="M284" s="2">
        <f>[1]AFR!M284-[1]AFR!$E284</f>
        <v>-30.809228097583343</v>
      </c>
      <c r="N284" s="2">
        <f>[1]AFR!N284-[1]AFR!$E284</f>
        <v>-31.884747314543574</v>
      </c>
      <c r="O284" s="2">
        <f>[1]AFR!O284-[1]AFR!$E284</f>
        <v>-32.753305787965701</v>
      </c>
      <c r="P284" s="2">
        <f>[1]AFR!P284-[1]AFR!$E284</f>
        <v>-33.415822606239317</v>
      </c>
      <c r="Q284" s="2">
        <f>[1]AFR!Q284-[1]AFR!$E284</f>
        <v>-33.925821418266139</v>
      </c>
      <c r="R284" s="2">
        <f>[1]AFR!R284-[1]AFR!$E284</f>
        <v>-34.316483271068932</v>
      </c>
      <c r="S284" s="2">
        <f>[1]AFR!S284-[1]AFR!$E284</f>
        <v>-34.622597686960262</v>
      </c>
      <c r="T284" s="2">
        <f>[1]AFR!T284-[1]AFR!$E284</f>
        <v>-34.861985055467699</v>
      </c>
      <c r="U284" s="2">
        <f>[1]AFR!U284-[1]AFR!$E284</f>
        <v>-35.04544269277028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-8.9930643776616535</v>
      </c>
      <c r="G285" s="2">
        <f>[1]AFR!G285-[1]AFR!$E285</f>
        <v>-15.525323290049357</v>
      </c>
      <c r="H285" s="2">
        <f>[1]AFR!H285-[1]AFR!$E285</f>
        <v>-20.390415334918146</v>
      </c>
      <c r="I285" s="2">
        <f>[1]AFR!I285-[1]AFR!$E285</f>
        <v>-24.222827565315868</v>
      </c>
      <c r="J285" s="2">
        <f>[1]AFR!J285-[1]AFR!$E285</f>
        <v>-27.192754733367792</v>
      </c>
      <c r="K285" s="2">
        <f>[1]AFR!K285-[1]AFR!$E285</f>
        <v>-29.586901985977818</v>
      </c>
      <c r="L285" s="2">
        <f>[1]AFR!L285-[1]AFR!$E285</f>
        <v>-31.312482907601122</v>
      </c>
      <c r="M285" s="2">
        <f>[1]AFR!M285-[1]AFR!$E285</f>
        <v>-32.633217806101129</v>
      </c>
      <c r="N285" s="2">
        <f>[1]AFR!N285-[1]AFR!$E285</f>
        <v>-33.727481151501308</v>
      </c>
      <c r="O285" s="2">
        <f>[1]AFR!O285-[1]AFR!$E285</f>
        <v>-34.638924408939488</v>
      </c>
      <c r="P285" s="2">
        <f>[1]AFR!P285-[1]AFR!$E285</f>
        <v>-35.354448749875189</v>
      </c>
      <c r="Q285" s="2">
        <f>[1]AFR!Q285-[1]AFR!$E285</f>
        <v>-35.916242084352859</v>
      </c>
      <c r="R285" s="2">
        <f>[1]AFR!R285-[1]AFR!$E285</f>
        <v>-36.34119823711643</v>
      </c>
      <c r="S285" s="2">
        <f>[1]AFR!S285-[1]AFR!$E285</f>
        <v>-36.668274688914835</v>
      </c>
      <c r="T285" s="2">
        <f>[1]AFR!T285-[1]AFR!$E285</f>
        <v>-36.936887995466918</v>
      </c>
      <c r="U285" s="2">
        <f>[1]AFR!U285-[1]AFR!$E285</f>
        <v>-37.151303956189281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-8.5461820785282043</v>
      </c>
      <c r="G286" s="2">
        <f>[1]AFR!G286-[1]AFR!$E286</f>
        <v>-14.906991420081511</v>
      </c>
      <c r="H286" s="2">
        <f>[1]AFR!H286-[1]AFR!$E286</f>
        <v>-19.117445517122633</v>
      </c>
      <c r="I286" s="2">
        <f>[1]AFR!I286-[1]AFR!$E286</f>
        <v>-22.468791164318986</v>
      </c>
      <c r="J286" s="2">
        <f>[1]AFR!J286-[1]AFR!$E286</f>
        <v>-25.268459050463491</v>
      </c>
      <c r="K286" s="2">
        <f>[1]AFR!K286-[1]AFR!$E286</f>
        <v>-27.525885411893512</v>
      </c>
      <c r="L286" s="2">
        <f>[1]AFR!L286-[1]AFR!$E286</f>
        <v>-29.222340889218117</v>
      </c>
      <c r="M286" s="2">
        <f>[1]AFR!M286-[1]AFR!$E286</f>
        <v>-30.605602989486385</v>
      </c>
      <c r="N286" s="2">
        <f>[1]AFR!N286-[1]AFR!$E286</f>
        <v>-31.709011237918219</v>
      </c>
      <c r="O286" s="2">
        <f>[1]AFR!O286-[1]AFR!$E286</f>
        <v>-32.574025203593578</v>
      </c>
      <c r="P286" s="2">
        <f>[1]AFR!P286-[1]AFR!$E286</f>
        <v>-33.22722344038749</v>
      </c>
      <c r="Q286" s="2">
        <f>[1]AFR!Q286-[1]AFR!$E286</f>
        <v>-33.75444047527975</v>
      </c>
      <c r="R286" s="2">
        <f>[1]AFR!R286-[1]AFR!$E286</f>
        <v>-34.14720917088971</v>
      </c>
      <c r="S286" s="2">
        <f>[1]AFR!S286-[1]AFR!$E286</f>
        <v>-34.429189553914568</v>
      </c>
      <c r="T286" s="2">
        <f>[1]AFR!T286-[1]AFR!$E286</f>
        <v>-34.649620191300812</v>
      </c>
      <c r="U286" s="2">
        <f>[1]AFR!U286-[1]AFR!$E286</f>
        <v>-34.823376961482438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-9.1220939093487345</v>
      </c>
      <c r="G287" s="2">
        <f>[1]AFR!G287-[1]AFR!$E287</f>
        <v>-15.405479870817828</v>
      </c>
      <c r="H287" s="2">
        <f>[1]AFR!H287-[1]AFR!$E287</f>
        <v>-19.749645377175113</v>
      </c>
      <c r="I287" s="2">
        <f>[1]AFR!I287-[1]AFR!$E287</f>
        <v>-23.087801334128926</v>
      </c>
      <c r="J287" s="2">
        <f>[1]AFR!J287-[1]AFR!$E287</f>
        <v>-25.602677142348057</v>
      </c>
      <c r="K287" s="2">
        <f>[1]AFR!K287-[1]AFR!$E287</f>
        <v>-27.723570933225119</v>
      </c>
      <c r="L287" s="2">
        <f>[1]AFR!L287-[1]AFR!$E287</f>
        <v>-29.222717770702161</v>
      </c>
      <c r="M287" s="2">
        <f>[1]AFR!M287-[1]AFR!$E287</f>
        <v>-30.381397236768464</v>
      </c>
      <c r="N287" s="2">
        <f>[1]AFR!N287-[1]AFR!$E287</f>
        <v>-31.34847941362608</v>
      </c>
      <c r="O287" s="2">
        <f>[1]AFR!O287-[1]AFR!$E287</f>
        <v>-32.112586517410875</v>
      </c>
      <c r="P287" s="2">
        <f>[1]AFR!P287-[1]AFR!$E287</f>
        <v>-32.727691772696005</v>
      </c>
      <c r="Q287" s="2">
        <f>[1]AFR!Q287-[1]AFR!$E287</f>
        <v>-33.24583167608381</v>
      </c>
      <c r="R287" s="2">
        <f>[1]AFR!R287-[1]AFR!$E287</f>
        <v>-33.652591152392802</v>
      </c>
      <c r="S287" s="2">
        <f>[1]AFR!S287-[1]AFR!$E287</f>
        <v>-33.950631616285193</v>
      </c>
      <c r="T287" s="2">
        <f>[1]AFR!T287-[1]AFR!$E287</f>
        <v>-34.173160464424996</v>
      </c>
      <c r="U287" s="2">
        <f>[1]AFR!U287-[1]AFR!$E287</f>
        <v>-34.341828780554295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-7.407453698440122</v>
      </c>
      <c r="G288" s="2">
        <f>[1]AFR!G288-[1]AFR!$E288</f>
        <v>-13.352144110081497</v>
      </c>
      <c r="H288" s="2">
        <f>[1]AFR!H288-[1]AFR!$E288</f>
        <v>-17.770769018676049</v>
      </c>
      <c r="I288" s="2">
        <f>[1]AFR!I288-[1]AFR!$E288</f>
        <v>-21.297079628460892</v>
      </c>
      <c r="J288" s="2">
        <f>[1]AFR!J288-[1]AFR!$E288</f>
        <v>-24.060103237136161</v>
      </c>
      <c r="K288" s="2">
        <f>[1]AFR!K288-[1]AFR!$E288</f>
        <v>-26.244852132016888</v>
      </c>
      <c r="L288" s="2">
        <f>[1]AFR!L288-[1]AFR!$E288</f>
        <v>-27.842863774416344</v>
      </c>
      <c r="M288" s="2">
        <f>[1]AFR!M288-[1]AFR!$E288</f>
        <v>-29.082851782944772</v>
      </c>
      <c r="N288" s="2">
        <f>[1]AFR!N288-[1]AFR!$E288</f>
        <v>-30.076683124567467</v>
      </c>
      <c r="O288" s="2">
        <f>[1]AFR!O288-[1]AFR!$E288</f>
        <v>-30.860596038005212</v>
      </c>
      <c r="P288" s="2">
        <f>[1]AFR!P288-[1]AFR!$E288</f>
        <v>-31.457071383399693</v>
      </c>
      <c r="Q288" s="2">
        <f>[1]AFR!Q288-[1]AFR!$E288</f>
        <v>-31.909903630697102</v>
      </c>
      <c r="R288" s="2">
        <f>[1]AFR!R288-[1]AFR!$E288</f>
        <v>-32.256096089893731</v>
      </c>
      <c r="S288" s="2">
        <f>[1]AFR!S288-[1]AFR!$E288</f>
        <v>-32.521682369178905</v>
      </c>
      <c r="T288" s="2">
        <f>[1]AFR!T288-[1]AFR!$E288</f>
        <v>-32.715685491192289</v>
      </c>
      <c r="U288" s="2">
        <f>[1]AFR!U288-[1]AFR!$E288</f>
        <v>-32.86320121323547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-9.6683381210239077</v>
      </c>
      <c r="G289" s="2">
        <f>[1]AFR!G289-[1]AFR!$E289</f>
        <v>-16.52134262670188</v>
      </c>
      <c r="H289" s="2">
        <f>[1]AFR!H289-[1]AFR!$E289</f>
        <v>-21.74818808211711</v>
      </c>
      <c r="I289" s="2">
        <f>[1]AFR!I289-[1]AFR!$E289</f>
        <v>-25.440135822410241</v>
      </c>
      <c r="J289" s="2">
        <f>[1]AFR!J289-[1]AFR!$E289</f>
        <v>-28.237728562429652</v>
      </c>
      <c r="K289" s="2">
        <f>[1]AFR!K289-[1]AFR!$E289</f>
        <v>-30.482008963553483</v>
      </c>
      <c r="L289" s="2">
        <f>[1]AFR!L289-[1]AFR!$E289</f>
        <v>-32.083225841789385</v>
      </c>
      <c r="M289" s="2">
        <f>[1]AFR!M289-[1]AFR!$E289</f>
        <v>-33.432217570742182</v>
      </c>
      <c r="N289" s="2">
        <f>[1]AFR!N289-[1]AFR!$E289</f>
        <v>-34.535720120818496</v>
      </c>
      <c r="O289" s="2">
        <f>[1]AFR!O289-[1]AFR!$E289</f>
        <v>-35.44257444241407</v>
      </c>
      <c r="P289" s="2">
        <f>[1]AFR!P289-[1]AFR!$E289</f>
        <v>-36.167442344951041</v>
      </c>
      <c r="Q289" s="2">
        <f>[1]AFR!Q289-[1]AFR!$E289</f>
        <v>-36.71954183850778</v>
      </c>
      <c r="R289" s="2">
        <f>[1]AFR!R289-[1]AFR!$E289</f>
        <v>-37.150653012087616</v>
      </c>
      <c r="S289" s="2">
        <f>[1]AFR!S289-[1]AFR!$E289</f>
        <v>-37.491825685622644</v>
      </c>
      <c r="T289" s="2">
        <f>[1]AFR!T289-[1]AFR!$E289</f>
        <v>-37.774474840384073</v>
      </c>
      <c r="U289" s="2">
        <f>[1]AFR!U289-[1]AFR!$E289</f>
        <v>-38.000403049680699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-8.2406432808135719</v>
      </c>
      <c r="G290" s="2">
        <f>[1]AFR!G290-[1]AFR!$E290</f>
        <v>-14.067013888884276</v>
      </c>
      <c r="H290" s="2">
        <f>[1]AFR!H290-[1]AFR!$E290</f>
        <v>-18.356171096428682</v>
      </c>
      <c r="I290" s="2">
        <f>[1]AFR!I290-[1]AFR!$E290</f>
        <v>-21.699325968645837</v>
      </c>
      <c r="J290" s="2">
        <f>[1]AFR!J290-[1]AFR!$E290</f>
        <v>-24.185690162203002</v>
      </c>
      <c r="K290" s="2">
        <f>[1]AFR!K290-[1]AFR!$E290</f>
        <v>-26.102977615062684</v>
      </c>
      <c r="L290" s="2">
        <f>[1]AFR!L290-[1]AFR!$E290</f>
        <v>-27.372809999909236</v>
      </c>
      <c r="M290" s="2">
        <f>[1]AFR!M290-[1]AFR!$E290</f>
        <v>-28.390029547881852</v>
      </c>
      <c r="N290" s="2">
        <f>[1]AFR!N290-[1]AFR!$E290</f>
        <v>-29.192041313148877</v>
      </c>
      <c r="O290" s="2">
        <f>[1]AFR!O290-[1]AFR!$E290</f>
        <v>-29.85047484097089</v>
      </c>
      <c r="P290" s="2">
        <f>[1]AFR!P290-[1]AFR!$E290</f>
        <v>-30.353212838499815</v>
      </c>
      <c r="Q290" s="2">
        <f>[1]AFR!Q290-[1]AFR!$E290</f>
        <v>-30.763302799544249</v>
      </c>
      <c r="R290" s="2">
        <f>[1]AFR!R290-[1]AFR!$E290</f>
        <v>-31.08422583835727</v>
      </c>
      <c r="S290" s="2">
        <f>[1]AFR!S290-[1]AFR!$E290</f>
        <v>-31.335413819327755</v>
      </c>
      <c r="T290" s="2">
        <f>[1]AFR!T290-[1]AFR!$E290</f>
        <v>-31.53406640095568</v>
      </c>
      <c r="U290" s="2">
        <f>[1]AFR!U290-[1]AFR!$E290</f>
        <v>-31.703128970345972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-8.9907507549159504</v>
      </c>
      <c r="G291" s="2">
        <f>[1]AFR!G291-[1]AFR!$E291</f>
        <v>-15.620324237107525</v>
      </c>
      <c r="H291" s="2">
        <f>[1]AFR!H291-[1]AFR!$E291</f>
        <v>-20.418513676079556</v>
      </c>
      <c r="I291" s="2">
        <f>[1]AFR!I291-[1]AFR!$E291</f>
        <v>-24.365533759308221</v>
      </c>
      <c r="J291" s="2">
        <f>[1]AFR!J291-[1]AFR!$E291</f>
        <v>-27.349224728476372</v>
      </c>
      <c r="K291" s="2">
        <f>[1]AFR!K291-[1]AFR!$E291</f>
        <v>-29.652623580828106</v>
      </c>
      <c r="L291" s="2">
        <f>[1]AFR!L291-[1]AFR!$E291</f>
        <v>-31.326801035783831</v>
      </c>
      <c r="M291" s="2">
        <f>[1]AFR!M291-[1]AFR!$E291</f>
        <v>-32.650574082718265</v>
      </c>
      <c r="N291" s="2">
        <f>[1]AFR!N291-[1]AFR!$E291</f>
        <v>-33.718036433033717</v>
      </c>
      <c r="O291" s="2">
        <f>[1]AFR!O291-[1]AFR!$E291</f>
        <v>-34.575758868199046</v>
      </c>
      <c r="P291" s="2">
        <f>[1]AFR!P291-[1]AFR!$E291</f>
        <v>-35.267875280878457</v>
      </c>
      <c r="Q291" s="2">
        <f>[1]AFR!Q291-[1]AFR!$E291</f>
        <v>-35.813181448788328</v>
      </c>
      <c r="R291" s="2">
        <f>[1]AFR!R291-[1]AFR!$E291</f>
        <v>-36.222263078335914</v>
      </c>
      <c r="S291" s="2">
        <f>[1]AFR!S291-[1]AFR!$E291</f>
        <v>-36.52577947523821</v>
      </c>
      <c r="T291" s="2">
        <f>[1]AFR!T291-[1]AFR!$E291</f>
        <v>-36.761365537533095</v>
      </c>
      <c r="U291" s="2">
        <f>[1]AFR!U291-[1]AFR!$E291</f>
        <v>-36.958220103294138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-9.0633038895099389</v>
      </c>
      <c r="G292" s="2">
        <f>[1]AFR!G292-[1]AFR!$E292</f>
        <v>-15.226802837593084</v>
      </c>
      <c r="H292" s="2">
        <f>[1]AFR!H292-[1]AFR!$E292</f>
        <v>-19.78287720224921</v>
      </c>
      <c r="I292" s="2">
        <f>[1]AFR!I292-[1]AFR!$E292</f>
        <v>-23.361763568990284</v>
      </c>
      <c r="J292" s="2">
        <f>[1]AFR!J292-[1]AFR!$E292</f>
        <v>-26.408756122028421</v>
      </c>
      <c r="K292" s="2">
        <f>[1]AFR!K292-[1]AFR!$E292</f>
        <v>-28.81726133219081</v>
      </c>
      <c r="L292" s="2">
        <f>[1]AFR!L292-[1]AFR!$E292</f>
        <v>-30.526703787256338</v>
      </c>
      <c r="M292" s="2">
        <f>[1]AFR!M292-[1]AFR!$E292</f>
        <v>-31.806377956283256</v>
      </c>
      <c r="N292" s="2">
        <f>[1]AFR!N292-[1]AFR!$E292</f>
        <v>-32.812202249560812</v>
      </c>
      <c r="O292" s="2">
        <f>[1]AFR!O292-[1]AFR!$E292</f>
        <v>-33.59668187761315</v>
      </c>
      <c r="P292" s="2">
        <f>[1]AFR!P292-[1]AFR!$E292</f>
        <v>-34.247006534366051</v>
      </c>
      <c r="Q292" s="2">
        <f>[1]AFR!Q292-[1]AFR!$E292</f>
        <v>-34.756111786491658</v>
      </c>
      <c r="R292" s="2">
        <f>[1]AFR!R292-[1]AFR!$E292</f>
        <v>-35.171434370267377</v>
      </c>
      <c r="S292" s="2">
        <f>[1]AFR!S292-[1]AFR!$E292</f>
        <v>-35.528784433748967</v>
      </c>
      <c r="T292" s="2">
        <f>[1]AFR!T292-[1]AFR!$E292</f>
        <v>-35.839452000274775</v>
      </c>
      <c r="U292" s="2">
        <f>[1]AFR!U292-[1]AFR!$E292</f>
        <v>-36.089544292025892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-9.0276183825770886</v>
      </c>
      <c r="G293" s="2">
        <f>[1]AFR!G293-[1]AFR!$E293</f>
        <v>-15.260869233500387</v>
      </c>
      <c r="H293" s="2">
        <f>[1]AFR!H293-[1]AFR!$E293</f>
        <v>-19.943486005834586</v>
      </c>
      <c r="I293" s="2">
        <f>[1]AFR!I293-[1]AFR!$E293</f>
        <v>-23.392460677844838</v>
      </c>
      <c r="J293" s="2">
        <f>[1]AFR!J293-[1]AFR!$E293</f>
        <v>-26.116044234144908</v>
      </c>
      <c r="K293" s="2">
        <f>[1]AFR!K293-[1]AFR!$E293</f>
        <v>-28.244537703977016</v>
      </c>
      <c r="L293" s="2">
        <f>[1]AFR!L293-[1]AFR!$E293</f>
        <v>-29.813747493203607</v>
      </c>
      <c r="M293" s="2">
        <f>[1]AFR!M293-[1]AFR!$E293</f>
        <v>-31.106729026857408</v>
      </c>
      <c r="N293" s="2">
        <f>[1]AFR!N293-[1]AFR!$E293</f>
        <v>-32.125569391210718</v>
      </c>
      <c r="O293" s="2">
        <f>[1]AFR!O293-[1]AFR!$E293</f>
        <v>-32.931327070348857</v>
      </c>
      <c r="P293" s="2">
        <f>[1]AFR!P293-[1]AFR!$E293</f>
        <v>-33.523926407145836</v>
      </c>
      <c r="Q293" s="2">
        <f>[1]AFR!Q293-[1]AFR!$E293</f>
        <v>-33.974834108156188</v>
      </c>
      <c r="R293" s="2">
        <f>[1]AFR!R293-[1]AFR!$E293</f>
        <v>-34.338522396918052</v>
      </c>
      <c r="S293" s="2">
        <f>[1]AFR!S293-[1]AFR!$E293</f>
        <v>-34.626464123140522</v>
      </c>
      <c r="T293" s="2">
        <f>[1]AFR!T293-[1]AFR!$E293</f>
        <v>-34.841906215787844</v>
      </c>
      <c r="U293" s="2">
        <f>[1]AFR!U293-[1]AFR!$E293</f>
        <v>-35.005319016551482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-8.9776478898442633</v>
      </c>
      <c r="G294" s="2">
        <f>[1]AFR!G294-[1]AFR!$E294</f>
        <v>-15.244960785403805</v>
      </c>
      <c r="H294" s="2">
        <f>[1]AFR!H294-[1]AFR!$E294</f>
        <v>-20.029438182590354</v>
      </c>
      <c r="I294" s="2">
        <f>[1]AFR!I294-[1]AFR!$E294</f>
        <v>-23.679549770662277</v>
      </c>
      <c r="J294" s="2">
        <f>[1]AFR!J294-[1]AFR!$E294</f>
        <v>-26.482985021889931</v>
      </c>
      <c r="K294" s="2">
        <f>[1]AFR!K294-[1]AFR!$E294</f>
        <v>-28.693568494141971</v>
      </c>
      <c r="L294" s="2">
        <f>[1]AFR!L294-[1]AFR!$E294</f>
        <v>-30.28236054371115</v>
      </c>
      <c r="M294" s="2">
        <f>[1]AFR!M294-[1]AFR!$E294</f>
        <v>-31.600291892535438</v>
      </c>
      <c r="N294" s="2">
        <f>[1]AFR!N294-[1]AFR!$E294</f>
        <v>-32.586135581943211</v>
      </c>
      <c r="O294" s="2">
        <f>[1]AFR!O294-[1]AFR!$E294</f>
        <v>-33.344513204827422</v>
      </c>
      <c r="P294" s="2">
        <f>[1]AFR!P294-[1]AFR!$E294</f>
        <v>-33.922127638776431</v>
      </c>
      <c r="Q294" s="2">
        <f>[1]AFR!Q294-[1]AFR!$E294</f>
        <v>-34.372226760156934</v>
      </c>
      <c r="R294" s="2">
        <f>[1]AFR!R294-[1]AFR!$E294</f>
        <v>-34.742965418594167</v>
      </c>
      <c r="S294" s="2">
        <f>[1]AFR!S294-[1]AFR!$E294</f>
        <v>-35.036929380765514</v>
      </c>
      <c r="T294" s="2">
        <f>[1]AFR!T294-[1]AFR!$E294</f>
        <v>-35.266782320052812</v>
      </c>
      <c r="U294" s="2">
        <f>[1]AFR!U294-[1]AFR!$E294</f>
        <v>-35.460994529455832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-8.2268263654982547</v>
      </c>
      <c r="G295" s="2">
        <f>[1]AFR!G295-[1]AFR!$E295</f>
        <v>-14.436976963266545</v>
      </c>
      <c r="H295" s="2">
        <f>[1]AFR!H295-[1]AFR!$E295</f>
        <v>-18.734786988065366</v>
      </c>
      <c r="I295" s="2">
        <f>[1]AFR!I295-[1]AFR!$E295</f>
        <v>-22.112308555316645</v>
      </c>
      <c r="J295" s="2">
        <f>[1]AFR!J295-[1]AFR!$E295</f>
        <v>-24.72417773862702</v>
      </c>
      <c r="K295" s="2">
        <f>[1]AFR!K295-[1]AFR!$E295</f>
        <v>-26.712165279058809</v>
      </c>
      <c r="L295" s="2">
        <f>[1]AFR!L295-[1]AFR!$E295</f>
        <v>-28.085723742607968</v>
      </c>
      <c r="M295" s="2">
        <f>[1]AFR!M295-[1]AFR!$E295</f>
        <v>-29.272175779437873</v>
      </c>
      <c r="N295" s="2">
        <f>[1]AFR!N295-[1]AFR!$E295</f>
        <v>-30.260036118336245</v>
      </c>
      <c r="O295" s="2">
        <f>[1]AFR!O295-[1]AFR!$E295</f>
        <v>-31.06720235547192</v>
      </c>
      <c r="P295" s="2">
        <f>[1]AFR!P295-[1]AFR!$E295</f>
        <v>-31.711953585068386</v>
      </c>
      <c r="Q295" s="2">
        <f>[1]AFR!Q295-[1]AFR!$E295</f>
        <v>-32.184206610194792</v>
      </c>
      <c r="R295" s="2">
        <f>[1]AFR!R295-[1]AFR!$E295</f>
        <v>-32.534410040295711</v>
      </c>
      <c r="S295" s="2">
        <f>[1]AFR!S295-[1]AFR!$E295</f>
        <v>-32.80518212277326</v>
      </c>
      <c r="T295" s="2">
        <f>[1]AFR!T295-[1]AFR!$E295</f>
        <v>-33.014037015545625</v>
      </c>
      <c r="U295" s="2">
        <f>[1]AFR!U295-[1]AFR!$E295</f>
        <v>-33.168220033952309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-7.9811573472424584</v>
      </c>
      <c r="G296" s="2">
        <f>[1]AFR!G296-[1]AFR!$E296</f>
        <v>-14.393036315743018</v>
      </c>
      <c r="H296" s="2">
        <f>[1]AFR!H296-[1]AFR!$E296</f>
        <v>-18.791848071090158</v>
      </c>
      <c r="I296" s="2">
        <f>[1]AFR!I296-[1]AFR!$E296</f>
        <v>-21.974072325556165</v>
      </c>
      <c r="J296" s="2">
        <f>[1]AFR!J296-[1]AFR!$E296</f>
        <v>-24.428014948225268</v>
      </c>
      <c r="K296" s="2">
        <f>[1]AFR!K296-[1]AFR!$E296</f>
        <v>-26.382309324792971</v>
      </c>
      <c r="L296" s="2">
        <f>[1]AFR!L296-[1]AFR!$E296</f>
        <v>-27.791719883153576</v>
      </c>
      <c r="M296" s="2">
        <f>[1]AFR!M296-[1]AFR!$E296</f>
        <v>-28.867687313630881</v>
      </c>
      <c r="N296" s="2">
        <f>[1]AFR!N296-[1]AFR!$E296</f>
        <v>-29.783154881827159</v>
      </c>
      <c r="O296" s="2">
        <f>[1]AFR!O296-[1]AFR!$E296</f>
        <v>-30.528792865758646</v>
      </c>
      <c r="P296" s="2">
        <f>[1]AFR!P296-[1]AFR!$E296</f>
        <v>-31.129188771293286</v>
      </c>
      <c r="Q296" s="2">
        <f>[1]AFR!Q296-[1]AFR!$E296</f>
        <v>-31.586033456132441</v>
      </c>
      <c r="R296" s="2">
        <f>[1]AFR!R296-[1]AFR!$E296</f>
        <v>-31.936024841241533</v>
      </c>
      <c r="S296" s="2">
        <f>[1]AFR!S296-[1]AFR!$E296</f>
        <v>-32.213913998185944</v>
      </c>
      <c r="T296" s="2">
        <f>[1]AFR!T296-[1]AFR!$E296</f>
        <v>-32.430008879588513</v>
      </c>
      <c r="U296" s="2">
        <f>[1]AFR!U296-[1]AFR!$E296</f>
        <v>-32.602766495653043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-8.5731258256168985</v>
      </c>
      <c r="G297" s="2">
        <f>[1]AFR!G297-[1]AFR!$E297</f>
        <v>-14.736857622349874</v>
      </c>
      <c r="H297" s="2">
        <f>[1]AFR!H297-[1]AFR!$E297</f>
        <v>-19.246347576425364</v>
      </c>
      <c r="I297" s="2">
        <f>[1]AFR!I297-[1]AFR!$E297</f>
        <v>-22.636219958781396</v>
      </c>
      <c r="J297" s="2">
        <f>[1]AFR!J297-[1]AFR!$E297</f>
        <v>-25.229455515499467</v>
      </c>
      <c r="K297" s="2">
        <f>[1]AFR!K297-[1]AFR!$E297</f>
        <v>-27.398286909647311</v>
      </c>
      <c r="L297" s="2">
        <f>[1]AFR!L297-[1]AFR!$E297</f>
        <v>-28.886465153088864</v>
      </c>
      <c r="M297" s="2">
        <f>[1]AFR!M297-[1]AFR!$E297</f>
        <v>-30.055522765071885</v>
      </c>
      <c r="N297" s="2">
        <f>[1]AFR!N297-[1]AFR!$E297</f>
        <v>-30.955261766166132</v>
      </c>
      <c r="O297" s="2">
        <f>[1]AFR!O297-[1]AFR!$E297</f>
        <v>-31.686662079910718</v>
      </c>
      <c r="P297" s="2">
        <f>[1]AFR!P297-[1]AFR!$E297</f>
        <v>-32.249763755053323</v>
      </c>
      <c r="Q297" s="2">
        <f>[1]AFR!Q297-[1]AFR!$E297</f>
        <v>-32.676671308079563</v>
      </c>
      <c r="R297" s="2">
        <f>[1]AFR!R297-[1]AFR!$E297</f>
        <v>-33.022276086737406</v>
      </c>
      <c r="S297" s="2">
        <f>[1]AFR!S297-[1]AFR!$E297</f>
        <v>-33.299530530247011</v>
      </c>
      <c r="T297" s="2">
        <f>[1]AFR!T297-[1]AFR!$E297</f>
        <v>-33.515545553396521</v>
      </c>
      <c r="U297" s="2">
        <f>[1]AFR!U297-[1]AFR!$E297</f>
        <v>-33.680710377772868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-7.5953640773270195</v>
      </c>
      <c r="G298" s="2">
        <f>[1]AFR!G298-[1]AFR!$E298</f>
        <v>-14.082042719461526</v>
      </c>
      <c r="H298" s="2">
        <f>[1]AFR!H298-[1]AFR!$E298</f>
        <v>-18.824550730892554</v>
      </c>
      <c r="I298" s="2">
        <f>[1]AFR!I298-[1]AFR!$E298</f>
        <v>-22.266958462964965</v>
      </c>
      <c r="J298" s="2">
        <f>[1]AFR!J298-[1]AFR!$E298</f>
        <v>-24.894710640055166</v>
      </c>
      <c r="K298" s="2">
        <f>[1]AFR!K298-[1]AFR!$E298</f>
        <v>-26.974190587406213</v>
      </c>
      <c r="L298" s="2">
        <f>[1]AFR!L298-[1]AFR!$E298</f>
        <v>-28.463449927023021</v>
      </c>
      <c r="M298" s="2">
        <f>[1]AFR!M298-[1]AFR!$E298</f>
        <v>-29.666638971929672</v>
      </c>
      <c r="N298" s="2">
        <f>[1]AFR!N298-[1]AFR!$E298</f>
        <v>-30.619404037010383</v>
      </c>
      <c r="O298" s="2">
        <f>[1]AFR!O298-[1]AFR!$E298</f>
        <v>-31.336820818514809</v>
      </c>
      <c r="P298" s="2">
        <f>[1]AFR!P298-[1]AFR!$E298</f>
        <v>-31.914435924025554</v>
      </c>
      <c r="Q298" s="2">
        <f>[1]AFR!Q298-[1]AFR!$E298</f>
        <v>-32.354976531024988</v>
      </c>
      <c r="R298" s="2">
        <f>[1]AFR!R298-[1]AFR!$E298</f>
        <v>-32.683594158459414</v>
      </c>
      <c r="S298" s="2">
        <f>[1]AFR!S298-[1]AFR!$E298</f>
        <v>-32.93578044194021</v>
      </c>
      <c r="T298" s="2">
        <f>[1]AFR!T298-[1]AFR!$E298</f>
        <v>-33.128942094187494</v>
      </c>
      <c r="U298" s="2">
        <f>[1]AFR!U298-[1]AFR!$E298</f>
        <v>-33.271209761027251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-7.9294419313531534</v>
      </c>
      <c r="G299" s="2">
        <f>[1]AFR!G299-[1]AFR!$E299</f>
        <v>-14.38108859162287</v>
      </c>
      <c r="H299" s="2">
        <f>[1]AFR!H299-[1]AFR!$E299</f>
        <v>-19.467119127813646</v>
      </c>
      <c r="I299" s="2">
        <f>[1]AFR!I299-[1]AFR!$E299</f>
        <v>-23.222763955398705</v>
      </c>
      <c r="J299" s="2">
        <f>[1]AFR!J299-[1]AFR!$E299</f>
        <v>-26.213722230241956</v>
      </c>
      <c r="K299" s="2">
        <f>[1]AFR!K299-[1]AFR!$E299</f>
        <v>-28.439754262153826</v>
      </c>
      <c r="L299" s="2">
        <f>[1]AFR!L299-[1]AFR!$E299</f>
        <v>-29.9795702721064</v>
      </c>
      <c r="M299" s="2">
        <f>[1]AFR!M299-[1]AFR!$E299</f>
        <v>-31.162283382986459</v>
      </c>
      <c r="N299" s="2">
        <f>[1]AFR!N299-[1]AFR!$E299</f>
        <v>-32.149874942862482</v>
      </c>
      <c r="O299" s="2">
        <f>[1]AFR!O299-[1]AFR!$E299</f>
        <v>-32.978064110891069</v>
      </c>
      <c r="P299" s="2">
        <f>[1]AFR!P299-[1]AFR!$E299</f>
        <v>-33.678379734112127</v>
      </c>
      <c r="Q299" s="2">
        <f>[1]AFR!Q299-[1]AFR!$E299</f>
        <v>-34.230232770328257</v>
      </c>
      <c r="R299" s="2">
        <f>[1]AFR!R299-[1]AFR!$E299</f>
        <v>-34.655813931709133</v>
      </c>
      <c r="S299" s="2">
        <f>[1]AFR!S299-[1]AFR!$E299</f>
        <v>-35.02536782689026</v>
      </c>
      <c r="T299" s="2">
        <f>[1]AFR!T299-[1]AFR!$E299</f>
        <v>-35.345584326209746</v>
      </c>
      <c r="U299" s="2">
        <f>[1]AFR!U299-[1]AFR!$E299</f>
        <v>-35.609860755479531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-8.6319791163588775</v>
      </c>
      <c r="G300" s="2">
        <f>[1]AFR!G300-[1]AFR!$E300</f>
        <v>-15.282109790824222</v>
      </c>
      <c r="H300" s="2">
        <f>[1]AFR!H300-[1]AFR!$E300</f>
        <v>-20.137047965933903</v>
      </c>
      <c r="I300" s="2">
        <f>[1]AFR!I300-[1]AFR!$E300</f>
        <v>-23.481520602387832</v>
      </c>
      <c r="J300" s="2">
        <f>[1]AFR!J300-[1]AFR!$E300</f>
        <v>-25.956511531489014</v>
      </c>
      <c r="K300" s="2">
        <f>[1]AFR!K300-[1]AFR!$E300</f>
        <v>-27.86961748148957</v>
      </c>
      <c r="L300" s="2">
        <f>[1]AFR!L300-[1]AFR!$E300</f>
        <v>-29.211025413129448</v>
      </c>
      <c r="M300" s="2">
        <f>[1]AFR!M300-[1]AFR!$E300</f>
        <v>-30.223431524276407</v>
      </c>
      <c r="N300" s="2">
        <f>[1]AFR!N300-[1]AFR!$E300</f>
        <v>-31.022930927768869</v>
      </c>
      <c r="O300" s="2">
        <f>[1]AFR!O300-[1]AFR!$E300</f>
        <v>-31.659581393479414</v>
      </c>
      <c r="P300" s="2">
        <f>[1]AFR!P300-[1]AFR!$E300</f>
        <v>-32.153527989185989</v>
      </c>
      <c r="Q300" s="2">
        <f>[1]AFR!Q300-[1]AFR!$E300</f>
        <v>-32.548625111210981</v>
      </c>
      <c r="R300" s="2">
        <f>[1]AFR!R300-[1]AFR!$E300</f>
        <v>-32.880544314247231</v>
      </c>
      <c r="S300" s="2">
        <f>[1]AFR!S300-[1]AFR!$E300</f>
        <v>-33.141081353769437</v>
      </c>
      <c r="T300" s="2">
        <f>[1]AFR!T300-[1]AFR!$E300</f>
        <v>-33.342651085658019</v>
      </c>
      <c r="U300" s="2">
        <f>[1]AFR!U300-[1]AFR!$E300</f>
        <v>-33.510695589655768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-8.3199546762322711</v>
      </c>
      <c r="G301" s="2">
        <f>[1]AFR!G301-[1]AFR!$E301</f>
        <v>-14.172943977629416</v>
      </c>
      <c r="H301" s="2">
        <f>[1]AFR!H301-[1]AFR!$E301</f>
        <v>-18.485692833497922</v>
      </c>
      <c r="I301" s="2">
        <f>[1]AFR!I301-[1]AFR!$E301</f>
        <v>-21.465057266465692</v>
      </c>
      <c r="J301" s="2">
        <f>[1]AFR!J301-[1]AFR!$E301</f>
        <v>-23.801880174373366</v>
      </c>
      <c r="K301" s="2">
        <f>[1]AFR!K301-[1]AFR!$E301</f>
        <v>-25.67268101274135</v>
      </c>
      <c r="L301" s="2">
        <f>[1]AFR!L301-[1]AFR!$E301</f>
        <v>-27.009220992871519</v>
      </c>
      <c r="M301" s="2">
        <f>[1]AFR!M301-[1]AFR!$E301</f>
        <v>-28.11337738063645</v>
      </c>
      <c r="N301" s="2">
        <f>[1]AFR!N301-[1]AFR!$E301</f>
        <v>-28.97868880464074</v>
      </c>
      <c r="O301" s="2">
        <f>[1]AFR!O301-[1]AFR!$E301</f>
        <v>-29.655517299802852</v>
      </c>
      <c r="P301" s="2">
        <f>[1]AFR!P301-[1]AFR!$E301</f>
        <v>-30.191019617273582</v>
      </c>
      <c r="Q301" s="2">
        <f>[1]AFR!Q301-[1]AFR!$E301</f>
        <v>-30.636540141742614</v>
      </c>
      <c r="R301" s="2">
        <f>[1]AFR!R301-[1]AFR!$E301</f>
        <v>-30.995674461746432</v>
      </c>
      <c r="S301" s="2">
        <f>[1]AFR!S301-[1]AFR!$E301</f>
        <v>-31.285354775559028</v>
      </c>
      <c r="T301" s="2">
        <f>[1]AFR!T301-[1]AFR!$E301</f>
        <v>-31.513802736752552</v>
      </c>
      <c r="U301" s="2">
        <f>[1]AFR!U301-[1]AFR!$E301</f>
        <v>-31.686947715525946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-7.7559250285506209</v>
      </c>
      <c r="G302" s="2">
        <f>[1]AFR!G302-[1]AFR!$E302</f>
        <v>-14.071589761901464</v>
      </c>
      <c r="H302" s="2">
        <f>[1]AFR!H302-[1]AFR!$E302</f>
        <v>-18.658160954423181</v>
      </c>
      <c r="I302" s="2">
        <f>[1]AFR!I302-[1]AFR!$E302</f>
        <v>-22.385863692650844</v>
      </c>
      <c r="J302" s="2">
        <f>[1]AFR!J302-[1]AFR!$E302</f>
        <v>-25.158727269060591</v>
      </c>
      <c r="K302" s="2">
        <f>[1]AFR!K302-[1]AFR!$E302</f>
        <v>-27.354427034267076</v>
      </c>
      <c r="L302" s="2">
        <f>[1]AFR!L302-[1]AFR!$E302</f>
        <v>-28.888980966162819</v>
      </c>
      <c r="M302" s="2">
        <f>[1]AFR!M302-[1]AFR!$E302</f>
        <v>-30.073992583517736</v>
      </c>
      <c r="N302" s="2">
        <f>[1]AFR!N302-[1]AFR!$E302</f>
        <v>-31.00644730879992</v>
      </c>
      <c r="O302" s="2">
        <f>[1]AFR!O302-[1]AFR!$E302</f>
        <v>-31.703315284886628</v>
      </c>
      <c r="P302" s="2">
        <f>[1]AFR!P302-[1]AFR!$E302</f>
        <v>-32.267618591690677</v>
      </c>
      <c r="Q302" s="2">
        <f>[1]AFR!Q302-[1]AFR!$E302</f>
        <v>-32.723706035269913</v>
      </c>
      <c r="R302" s="2">
        <f>[1]AFR!R302-[1]AFR!$E302</f>
        <v>-33.07843095058206</v>
      </c>
      <c r="S302" s="2">
        <f>[1]AFR!S302-[1]AFR!$E302</f>
        <v>-33.36357990985681</v>
      </c>
      <c r="T302" s="2">
        <f>[1]AFR!T302-[1]AFR!$E302</f>
        <v>-33.599480185537573</v>
      </c>
      <c r="U302" s="2">
        <f>[1]AFR!U302-[1]AFR!$E302</f>
        <v>-33.79323124509142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-7.3997520399087193</v>
      </c>
      <c r="G303" s="2">
        <f>[1]AFR!G303-[1]AFR!$E303</f>
        <v>-14.469022251071124</v>
      </c>
      <c r="H303" s="2">
        <f>[1]AFR!H303-[1]AFR!$E303</f>
        <v>-19.720999356361745</v>
      </c>
      <c r="I303" s="2">
        <f>[1]AFR!I303-[1]AFR!$E303</f>
        <v>-23.687343725948722</v>
      </c>
      <c r="J303" s="2">
        <f>[1]AFR!J303-[1]AFR!$E303</f>
        <v>-26.695680774954553</v>
      </c>
      <c r="K303" s="2">
        <f>[1]AFR!K303-[1]AFR!$E303</f>
        <v>-28.849795937124327</v>
      </c>
      <c r="L303" s="2">
        <f>[1]AFR!L303-[1]AFR!$E303</f>
        <v>-30.334576964488122</v>
      </c>
      <c r="M303" s="2">
        <f>[1]AFR!M303-[1]AFR!$E303</f>
        <v>-31.466113512005506</v>
      </c>
      <c r="N303" s="2">
        <f>[1]AFR!N303-[1]AFR!$E303</f>
        <v>-32.408974273741535</v>
      </c>
      <c r="O303" s="2">
        <f>[1]AFR!O303-[1]AFR!$E303</f>
        <v>-33.148798569255746</v>
      </c>
      <c r="P303" s="2">
        <f>[1]AFR!P303-[1]AFR!$E303</f>
        <v>-33.702602723924826</v>
      </c>
      <c r="Q303" s="2">
        <f>[1]AFR!Q303-[1]AFR!$E303</f>
        <v>-34.15587664793884</v>
      </c>
      <c r="R303" s="2">
        <f>[1]AFR!R303-[1]AFR!$E303</f>
        <v>-34.493826034485664</v>
      </c>
      <c r="S303" s="2">
        <f>[1]AFR!S303-[1]AFR!$E303</f>
        <v>-34.744375841983356</v>
      </c>
      <c r="T303" s="2">
        <f>[1]AFR!T303-[1]AFR!$E303</f>
        <v>-34.95144056214798</v>
      </c>
      <c r="U303" s="2">
        <f>[1]AFR!U303-[1]AFR!$E303</f>
        <v>-35.120424524135842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-9.8541892484242908</v>
      </c>
      <c r="G304" s="2">
        <f>[1]AFR!G304-[1]AFR!$E304</f>
        <v>-16.848400420880694</v>
      </c>
      <c r="H304" s="2">
        <f>[1]AFR!H304-[1]AFR!$E304</f>
        <v>-21.688809836466987</v>
      </c>
      <c r="I304" s="2">
        <f>[1]AFR!I304-[1]AFR!$E304</f>
        <v>-25.397472141967057</v>
      </c>
      <c r="J304" s="2">
        <f>[1]AFR!J304-[1]AFR!$E304</f>
        <v>-28.105422016635202</v>
      </c>
      <c r="K304" s="2">
        <f>[1]AFR!K304-[1]AFR!$E304</f>
        <v>-30.156303548071548</v>
      </c>
      <c r="L304" s="2">
        <f>[1]AFR!L304-[1]AFR!$E304</f>
        <v>-31.556257760158758</v>
      </c>
      <c r="M304" s="2">
        <f>[1]AFR!M304-[1]AFR!$E304</f>
        <v>-32.648581916163664</v>
      </c>
      <c r="N304" s="2">
        <f>[1]AFR!N304-[1]AFR!$E304</f>
        <v>-33.521932739246722</v>
      </c>
      <c r="O304" s="2">
        <f>[1]AFR!O304-[1]AFR!$E304</f>
        <v>-34.225373670853969</v>
      </c>
      <c r="P304" s="2">
        <f>[1]AFR!P304-[1]AFR!$E304</f>
        <v>-34.804540671269763</v>
      </c>
      <c r="Q304" s="2">
        <f>[1]AFR!Q304-[1]AFR!$E304</f>
        <v>-35.261929467676111</v>
      </c>
      <c r="R304" s="2">
        <f>[1]AFR!R304-[1]AFR!$E304</f>
        <v>-35.613150898990682</v>
      </c>
      <c r="S304" s="2">
        <f>[1]AFR!S304-[1]AFR!$E304</f>
        <v>-35.890088563820541</v>
      </c>
      <c r="T304" s="2">
        <f>[1]AFR!T304-[1]AFR!$E304</f>
        <v>-36.09908241184479</v>
      </c>
      <c r="U304" s="2">
        <f>[1]AFR!U304-[1]AFR!$E304</f>
        <v>-36.255822357669729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-8.2726553974139847</v>
      </c>
      <c r="G305" s="2">
        <f>[1]AFR!G305-[1]AFR!$E305</f>
        <v>-14.430475389248386</v>
      </c>
      <c r="H305" s="2">
        <f>[1]AFR!H305-[1]AFR!$E305</f>
        <v>-18.660330789723105</v>
      </c>
      <c r="I305" s="2">
        <f>[1]AFR!I305-[1]AFR!$E305</f>
        <v>-21.903693651730805</v>
      </c>
      <c r="J305" s="2">
        <f>[1]AFR!J305-[1]AFR!$E305</f>
        <v>-24.364013526108295</v>
      </c>
      <c r="K305" s="2">
        <f>[1]AFR!K305-[1]AFR!$E305</f>
        <v>-26.502188643811962</v>
      </c>
      <c r="L305" s="2">
        <f>[1]AFR!L305-[1]AFR!$E305</f>
        <v>-28.030957796841676</v>
      </c>
      <c r="M305" s="2">
        <f>[1]AFR!M305-[1]AFR!$E305</f>
        <v>-29.313583719182191</v>
      </c>
      <c r="N305" s="2">
        <f>[1]AFR!N305-[1]AFR!$E305</f>
        <v>-30.342680862614998</v>
      </c>
      <c r="O305" s="2">
        <f>[1]AFR!O305-[1]AFR!$E305</f>
        <v>-31.130927537510047</v>
      </c>
      <c r="P305" s="2">
        <f>[1]AFR!P305-[1]AFR!$E305</f>
        <v>-31.805222548371603</v>
      </c>
      <c r="Q305" s="2">
        <f>[1]AFR!Q305-[1]AFR!$E305</f>
        <v>-32.352203771939458</v>
      </c>
      <c r="R305" s="2">
        <f>[1]AFR!R305-[1]AFR!$E305</f>
        <v>-32.795378264195563</v>
      </c>
      <c r="S305" s="2">
        <f>[1]AFR!S305-[1]AFR!$E305</f>
        <v>-33.181085311927006</v>
      </c>
      <c r="T305" s="2">
        <f>[1]AFR!T305-[1]AFR!$E305</f>
        <v>-33.471304960462419</v>
      </c>
      <c r="U305" s="2">
        <f>[1]AFR!U305-[1]AFR!$E305</f>
        <v>-33.685613554896747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-9.1318755771002884</v>
      </c>
      <c r="G306" s="2">
        <f>[1]AFR!G306-[1]AFR!$E306</f>
        <v>-15.67452600351811</v>
      </c>
      <c r="H306" s="2">
        <f>[1]AFR!H306-[1]AFR!$E306</f>
        <v>-20.227717391684678</v>
      </c>
      <c r="I306" s="2">
        <f>[1]AFR!I306-[1]AFR!$E306</f>
        <v>-23.578477207711103</v>
      </c>
      <c r="J306" s="2">
        <f>[1]AFR!J306-[1]AFR!$E306</f>
        <v>-26.192597756548707</v>
      </c>
      <c r="K306" s="2">
        <f>[1]AFR!K306-[1]AFR!$E306</f>
        <v>-28.279608711361618</v>
      </c>
      <c r="L306" s="2">
        <f>[1]AFR!L306-[1]AFR!$E306</f>
        <v>-29.870320780638735</v>
      </c>
      <c r="M306" s="2">
        <f>[1]AFR!M306-[1]AFR!$E306</f>
        <v>-31.180713253022873</v>
      </c>
      <c r="N306" s="2">
        <f>[1]AFR!N306-[1]AFR!$E306</f>
        <v>-32.197313470630547</v>
      </c>
      <c r="O306" s="2">
        <f>[1]AFR!O306-[1]AFR!$E306</f>
        <v>-33.039139479594212</v>
      </c>
      <c r="P306" s="2">
        <f>[1]AFR!P306-[1]AFR!$E306</f>
        <v>-33.729038191005998</v>
      </c>
      <c r="Q306" s="2">
        <f>[1]AFR!Q306-[1]AFR!$E306</f>
        <v>-34.271265493908288</v>
      </c>
      <c r="R306" s="2">
        <f>[1]AFR!R306-[1]AFR!$E306</f>
        <v>-34.717012210235737</v>
      </c>
      <c r="S306" s="2">
        <f>[1]AFR!S306-[1]AFR!$E306</f>
        <v>-35.083253089496509</v>
      </c>
      <c r="T306" s="2">
        <f>[1]AFR!T306-[1]AFR!$E306</f>
        <v>-35.381179349323986</v>
      </c>
      <c r="U306" s="2">
        <f>[1]AFR!U306-[1]AFR!$E306</f>
        <v>-35.625915711477774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-8.9173124185955999</v>
      </c>
      <c r="G307" s="2">
        <f>[1]AFR!G307-[1]AFR!$E307</f>
        <v>-15.56661780992016</v>
      </c>
      <c r="H307" s="2">
        <f>[1]AFR!H307-[1]AFR!$E307</f>
        <v>-20.288780656316078</v>
      </c>
      <c r="I307" s="2">
        <f>[1]AFR!I307-[1]AFR!$E307</f>
        <v>-23.56398432278263</v>
      </c>
      <c r="J307" s="2">
        <f>[1]AFR!J307-[1]AFR!$E307</f>
        <v>-26.048911494672154</v>
      </c>
      <c r="K307" s="2">
        <f>[1]AFR!K307-[1]AFR!$E307</f>
        <v>-27.890622540460072</v>
      </c>
      <c r="L307" s="2">
        <f>[1]AFR!L307-[1]AFR!$E307</f>
        <v>-29.22759676601811</v>
      </c>
      <c r="M307" s="2">
        <f>[1]AFR!M307-[1]AFR!$E307</f>
        <v>-30.360822434533532</v>
      </c>
      <c r="N307" s="2">
        <f>[1]AFR!N307-[1]AFR!$E307</f>
        <v>-31.300004907911216</v>
      </c>
      <c r="O307" s="2">
        <f>[1]AFR!O307-[1]AFR!$E307</f>
        <v>-32.035564050105279</v>
      </c>
      <c r="P307" s="2">
        <f>[1]AFR!P307-[1]AFR!$E307</f>
        <v>-32.560904524286286</v>
      </c>
      <c r="Q307" s="2">
        <f>[1]AFR!Q307-[1]AFR!$E307</f>
        <v>-32.946091393401957</v>
      </c>
      <c r="R307" s="2">
        <f>[1]AFR!R307-[1]AFR!$E307</f>
        <v>-33.263679994394465</v>
      </c>
      <c r="S307" s="2">
        <f>[1]AFR!S307-[1]AFR!$E307</f>
        <v>-33.510967228971367</v>
      </c>
      <c r="T307" s="2">
        <f>[1]AFR!T307-[1]AFR!$E307</f>
        <v>-33.697890859977008</v>
      </c>
      <c r="U307" s="2">
        <f>[1]AFR!U307-[1]AFR!$E307</f>
        <v>-33.844625319721047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-7.4182559799493788</v>
      </c>
      <c r="G308" s="2">
        <f>[1]AFR!G308-[1]AFR!$E308</f>
        <v>-13.784148660450228</v>
      </c>
      <c r="H308" s="2">
        <f>[1]AFR!H308-[1]AFR!$E308</f>
        <v>-18.586485839957845</v>
      </c>
      <c r="I308" s="2">
        <f>[1]AFR!I308-[1]AFR!$E308</f>
        <v>-22.175980467041654</v>
      </c>
      <c r="J308" s="2">
        <f>[1]AFR!J308-[1]AFR!$E308</f>
        <v>-24.747114734646289</v>
      </c>
      <c r="K308" s="2">
        <f>[1]AFR!K308-[1]AFR!$E308</f>
        <v>-26.859074035263404</v>
      </c>
      <c r="L308" s="2">
        <f>[1]AFR!L308-[1]AFR!$E308</f>
        <v>-28.436637149991611</v>
      </c>
      <c r="M308" s="2">
        <f>[1]AFR!M308-[1]AFR!$E308</f>
        <v>-29.74270055664681</v>
      </c>
      <c r="N308" s="2">
        <f>[1]AFR!N308-[1]AFR!$E308</f>
        <v>-30.744049833454312</v>
      </c>
      <c r="O308" s="2">
        <f>[1]AFR!O308-[1]AFR!$E308</f>
        <v>-31.513774085019065</v>
      </c>
      <c r="P308" s="2">
        <f>[1]AFR!P308-[1]AFR!$E308</f>
        <v>-32.099705519923361</v>
      </c>
      <c r="Q308" s="2">
        <f>[1]AFR!Q308-[1]AFR!$E308</f>
        <v>-32.524539897501825</v>
      </c>
      <c r="R308" s="2">
        <f>[1]AFR!R308-[1]AFR!$E308</f>
        <v>-32.869837186590473</v>
      </c>
      <c r="S308" s="2">
        <f>[1]AFR!S308-[1]AFR!$E308</f>
        <v>-33.143880200842773</v>
      </c>
      <c r="T308" s="2">
        <f>[1]AFR!T308-[1]AFR!$E308</f>
        <v>-33.355040986306108</v>
      </c>
      <c r="U308" s="2">
        <f>[1]AFR!U308-[1]AFR!$E308</f>
        <v>-33.516927995043147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-8.7500070647128041</v>
      </c>
      <c r="G309" s="2">
        <f>[1]AFR!G309-[1]AFR!$E309</f>
        <v>-15.870091121001224</v>
      </c>
      <c r="H309" s="2">
        <f>[1]AFR!H309-[1]AFR!$E309</f>
        <v>-21.183564148760126</v>
      </c>
      <c r="I309" s="2">
        <f>[1]AFR!I309-[1]AFR!$E309</f>
        <v>-24.887174037956925</v>
      </c>
      <c r="J309" s="2">
        <f>[1]AFR!J309-[1]AFR!$E309</f>
        <v>-27.564092454853721</v>
      </c>
      <c r="K309" s="2">
        <f>[1]AFR!K309-[1]AFR!$E309</f>
        <v>-29.598764576278427</v>
      </c>
      <c r="L309" s="2">
        <f>[1]AFR!L309-[1]AFR!$E309</f>
        <v>-31.131137073559842</v>
      </c>
      <c r="M309" s="2">
        <f>[1]AFR!M309-[1]AFR!$E309</f>
        <v>-32.297772809971434</v>
      </c>
      <c r="N309" s="2">
        <f>[1]AFR!N309-[1]AFR!$E309</f>
        <v>-33.247262825839186</v>
      </c>
      <c r="O309" s="2">
        <f>[1]AFR!O309-[1]AFR!$E309</f>
        <v>-34.016597547828894</v>
      </c>
      <c r="P309" s="2">
        <f>[1]AFR!P309-[1]AFR!$E309</f>
        <v>-34.626509679611672</v>
      </c>
      <c r="Q309" s="2">
        <f>[1]AFR!Q309-[1]AFR!$E309</f>
        <v>-35.084330462865978</v>
      </c>
      <c r="R309" s="2">
        <f>[1]AFR!R309-[1]AFR!$E309</f>
        <v>-35.4472077431667</v>
      </c>
      <c r="S309" s="2">
        <f>[1]AFR!S309-[1]AFR!$E309</f>
        <v>-35.74203746591013</v>
      </c>
      <c r="T309" s="2">
        <f>[1]AFR!T309-[1]AFR!$E309</f>
        <v>-35.967302713982235</v>
      </c>
      <c r="U309" s="2">
        <f>[1]AFR!U309-[1]AFR!$E309</f>
        <v>-36.142717904349524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-7.649101493612477</v>
      </c>
      <c r="G310" s="2">
        <f>[1]AFR!G310-[1]AFR!$E310</f>
        <v>-13.477946805115721</v>
      </c>
      <c r="H310" s="2">
        <f>[1]AFR!H310-[1]AFR!$E310</f>
        <v>-17.7777525308083</v>
      </c>
      <c r="I310" s="2">
        <f>[1]AFR!I310-[1]AFR!$E310</f>
        <v>-21.14812031199898</v>
      </c>
      <c r="J310" s="2">
        <f>[1]AFR!J310-[1]AFR!$E310</f>
        <v>-23.627062952672759</v>
      </c>
      <c r="K310" s="2">
        <f>[1]AFR!K310-[1]AFR!$E310</f>
        <v>-25.590956837529234</v>
      </c>
      <c r="L310" s="2">
        <f>[1]AFR!L310-[1]AFR!$E310</f>
        <v>-26.955903410164012</v>
      </c>
      <c r="M310" s="2">
        <f>[1]AFR!M310-[1]AFR!$E310</f>
        <v>-28.066903851181848</v>
      </c>
      <c r="N310" s="2">
        <f>[1]AFR!N310-[1]AFR!$E310</f>
        <v>-28.93795251697685</v>
      </c>
      <c r="O310" s="2">
        <f>[1]AFR!O310-[1]AFR!$E310</f>
        <v>-29.61950372483318</v>
      </c>
      <c r="P310" s="2">
        <f>[1]AFR!P310-[1]AFR!$E310</f>
        <v>-30.143470932763478</v>
      </c>
      <c r="Q310" s="2">
        <f>[1]AFR!Q310-[1]AFR!$E310</f>
        <v>-30.526953932196193</v>
      </c>
      <c r="R310" s="2">
        <f>[1]AFR!R310-[1]AFR!$E310</f>
        <v>-30.830102904789101</v>
      </c>
      <c r="S310" s="2">
        <f>[1]AFR!S310-[1]AFR!$E310</f>
        <v>-31.057543240989219</v>
      </c>
      <c r="T310" s="2">
        <f>[1]AFR!T310-[1]AFR!$E310</f>
        <v>-31.223405957022521</v>
      </c>
      <c r="U310" s="2">
        <f>[1]AFR!U310-[1]AFR!$E310</f>
        <v>-31.347907344522355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-8.0879647649362596</v>
      </c>
      <c r="G311" s="2">
        <f>[1]AFR!G311-[1]AFR!$E311</f>
        <v>-14.186595169489692</v>
      </c>
      <c r="H311" s="2">
        <f>[1]AFR!H311-[1]AFR!$E311</f>
        <v>-18.62342725643316</v>
      </c>
      <c r="I311" s="2">
        <f>[1]AFR!I311-[1]AFR!$E311</f>
        <v>-21.984102230666053</v>
      </c>
      <c r="J311" s="2">
        <f>[1]AFR!J311-[1]AFR!$E311</f>
        <v>-24.478265640545203</v>
      </c>
      <c r="K311" s="2">
        <f>[1]AFR!K311-[1]AFR!$E311</f>
        <v>-26.364788567229766</v>
      </c>
      <c r="L311" s="2">
        <f>[1]AFR!L311-[1]AFR!$E311</f>
        <v>-27.922515654794381</v>
      </c>
      <c r="M311" s="2">
        <f>[1]AFR!M311-[1]AFR!$E311</f>
        <v>-29.29246915431446</v>
      </c>
      <c r="N311" s="2">
        <f>[1]AFR!N311-[1]AFR!$E311</f>
        <v>-30.378209096401918</v>
      </c>
      <c r="O311" s="2">
        <f>[1]AFR!O311-[1]AFR!$E311</f>
        <v>-31.183990863246152</v>
      </c>
      <c r="P311" s="2">
        <f>[1]AFR!P311-[1]AFR!$E311</f>
        <v>-31.771203238382498</v>
      </c>
      <c r="Q311" s="2">
        <f>[1]AFR!Q311-[1]AFR!$E311</f>
        <v>-32.213176197297628</v>
      </c>
      <c r="R311" s="2">
        <f>[1]AFR!R311-[1]AFR!$E311</f>
        <v>-32.566627270909635</v>
      </c>
      <c r="S311" s="2">
        <f>[1]AFR!S311-[1]AFR!$E311</f>
        <v>-32.844436205284694</v>
      </c>
      <c r="T311" s="2">
        <f>[1]AFR!T311-[1]AFR!$E311</f>
        <v>-33.065013145504508</v>
      </c>
      <c r="U311" s="2">
        <f>[1]AFR!U311-[1]AFR!$E311</f>
        <v>-33.23654657089952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-6.9979658064989962</v>
      </c>
      <c r="G312" s="2">
        <f>[1]AFR!G312-[1]AFR!$E312</f>
        <v>-13.253391023784843</v>
      </c>
      <c r="H312" s="2">
        <f>[1]AFR!H312-[1]AFR!$E312</f>
        <v>-17.746672049820972</v>
      </c>
      <c r="I312" s="2">
        <f>[1]AFR!I312-[1]AFR!$E312</f>
        <v>-21.151403373718892</v>
      </c>
      <c r="J312" s="2">
        <f>[1]AFR!J312-[1]AFR!$E312</f>
        <v>-23.712356961203</v>
      </c>
      <c r="K312" s="2">
        <f>[1]AFR!K312-[1]AFR!$E312</f>
        <v>-25.701194796012999</v>
      </c>
      <c r="L312" s="2">
        <f>[1]AFR!L312-[1]AFR!$E312</f>
        <v>-27.153544329918077</v>
      </c>
      <c r="M312" s="2">
        <f>[1]AFR!M312-[1]AFR!$E312</f>
        <v>-28.345696667068466</v>
      </c>
      <c r="N312" s="2">
        <f>[1]AFR!N312-[1]AFR!$E312</f>
        <v>-29.247875022008486</v>
      </c>
      <c r="O312" s="2">
        <f>[1]AFR!O312-[1]AFR!$E312</f>
        <v>-29.93567864313701</v>
      </c>
      <c r="P312" s="2">
        <f>[1]AFR!P312-[1]AFR!$E312</f>
        <v>-30.476881953396344</v>
      </c>
      <c r="Q312" s="2">
        <f>[1]AFR!Q312-[1]AFR!$E312</f>
        <v>-30.888348199198617</v>
      </c>
      <c r="R312" s="2">
        <f>[1]AFR!R312-[1]AFR!$E312</f>
        <v>-31.214145533174303</v>
      </c>
      <c r="S312" s="2">
        <f>[1]AFR!S312-[1]AFR!$E312</f>
        <v>-31.469048557352778</v>
      </c>
      <c r="T312" s="2">
        <f>[1]AFR!T312-[1]AFR!$E312</f>
        <v>-31.665496068892423</v>
      </c>
      <c r="U312" s="2">
        <f>[1]AFR!U312-[1]AFR!$E312</f>
        <v>-31.812940336522388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-8.5770815554421915</v>
      </c>
      <c r="G313" s="2">
        <f>[1]AFR!G313-[1]AFR!$E313</f>
        <v>-14.537357337344076</v>
      </c>
      <c r="H313" s="2">
        <f>[1]AFR!H313-[1]AFR!$E313</f>
        <v>-18.782837847928704</v>
      </c>
      <c r="I313" s="2">
        <f>[1]AFR!I313-[1]AFR!$E313</f>
        <v>-22.177161794349274</v>
      </c>
      <c r="J313" s="2">
        <f>[1]AFR!J313-[1]AFR!$E313</f>
        <v>-24.90624382036151</v>
      </c>
      <c r="K313" s="2">
        <f>[1]AFR!K313-[1]AFR!$E313</f>
        <v>-27.021996087510786</v>
      </c>
      <c r="L313" s="2">
        <f>[1]AFR!L313-[1]AFR!$E313</f>
        <v>-28.543001529055459</v>
      </c>
      <c r="M313" s="2">
        <f>[1]AFR!M313-[1]AFR!$E313</f>
        <v>-29.71123219052464</v>
      </c>
      <c r="N313" s="2">
        <f>[1]AFR!N313-[1]AFR!$E313</f>
        <v>-30.586772382716447</v>
      </c>
      <c r="O313" s="2">
        <f>[1]AFR!O313-[1]AFR!$E313</f>
        <v>-31.289769378898654</v>
      </c>
      <c r="P313" s="2">
        <f>[1]AFR!P313-[1]AFR!$E313</f>
        <v>-31.827288885713472</v>
      </c>
      <c r="Q313" s="2">
        <f>[1]AFR!Q313-[1]AFR!$E313</f>
        <v>-32.251678734393977</v>
      </c>
      <c r="R313" s="2">
        <f>[1]AFR!R313-[1]AFR!$E313</f>
        <v>-32.568962064553773</v>
      </c>
      <c r="S313" s="2">
        <f>[1]AFR!S313-[1]AFR!$E313</f>
        <v>-32.803776917398523</v>
      </c>
      <c r="T313" s="2">
        <f>[1]AFR!T313-[1]AFR!$E313</f>
        <v>-32.982030707713761</v>
      </c>
      <c r="U313" s="2">
        <f>[1]AFR!U313-[1]AFR!$E313</f>
        <v>-33.124082134842126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-7.929934424949181</v>
      </c>
      <c r="G314" s="2">
        <f>[1]AFR!G314-[1]AFR!$E314</f>
        <v>-13.927057141930504</v>
      </c>
      <c r="H314" s="2">
        <f>[1]AFR!H314-[1]AFR!$E314</f>
        <v>-18.299638013551373</v>
      </c>
      <c r="I314" s="2">
        <f>[1]AFR!I314-[1]AFR!$E314</f>
        <v>-21.663767975221049</v>
      </c>
      <c r="J314" s="2">
        <f>[1]AFR!J314-[1]AFR!$E314</f>
        <v>-24.182322885600399</v>
      </c>
      <c r="K314" s="2">
        <f>[1]AFR!K314-[1]AFR!$E314</f>
        <v>-26.064055962259431</v>
      </c>
      <c r="L314" s="2">
        <f>[1]AFR!L314-[1]AFR!$E314</f>
        <v>-27.424810860937214</v>
      </c>
      <c r="M314" s="2">
        <f>[1]AFR!M314-[1]AFR!$E314</f>
        <v>-28.545537309398242</v>
      </c>
      <c r="N314" s="2">
        <f>[1]AFR!N314-[1]AFR!$E314</f>
        <v>-29.417738555113033</v>
      </c>
      <c r="O314" s="2">
        <f>[1]AFR!O314-[1]AFR!$E314</f>
        <v>-30.171918635970087</v>
      </c>
      <c r="P314" s="2">
        <f>[1]AFR!P314-[1]AFR!$E314</f>
        <v>-30.773560447220177</v>
      </c>
      <c r="Q314" s="2">
        <f>[1]AFR!Q314-[1]AFR!$E314</f>
        <v>-31.236897128936903</v>
      </c>
      <c r="R314" s="2">
        <f>[1]AFR!R314-[1]AFR!$E314</f>
        <v>-31.620305382629113</v>
      </c>
      <c r="S314" s="2">
        <f>[1]AFR!S314-[1]AFR!$E314</f>
        <v>-31.905809080455242</v>
      </c>
      <c r="T314" s="2">
        <f>[1]AFR!T314-[1]AFR!$E314</f>
        <v>-32.123235167331245</v>
      </c>
      <c r="U314" s="2">
        <f>[1]AFR!U314-[1]AFR!$E314</f>
        <v>-32.286184276248946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-7.5390884779830571</v>
      </c>
      <c r="G315" s="2">
        <f>[1]AFR!G315-[1]AFR!$E315</f>
        <v>-14.714765395567497</v>
      </c>
      <c r="H315" s="2">
        <f>[1]AFR!H315-[1]AFR!$E315</f>
        <v>-19.909472748480823</v>
      </c>
      <c r="I315" s="2">
        <f>[1]AFR!I315-[1]AFR!$E315</f>
        <v>-23.769514939146632</v>
      </c>
      <c r="J315" s="2">
        <f>[1]AFR!J315-[1]AFR!$E315</f>
        <v>-26.683556385712109</v>
      </c>
      <c r="K315" s="2">
        <f>[1]AFR!K315-[1]AFR!$E315</f>
        <v>-28.954858904680748</v>
      </c>
      <c r="L315" s="2">
        <f>[1]AFR!L315-[1]AFR!$E315</f>
        <v>-30.652375370685832</v>
      </c>
      <c r="M315" s="2">
        <f>[1]AFR!M315-[1]AFR!$E315</f>
        <v>-31.943832541138306</v>
      </c>
      <c r="N315" s="2">
        <f>[1]AFR!N315-[1]AFR!$E315</f>
        <v>-32.974414251764642</v>
      </c>
      <c r="O315" s="2">
        <f>[1]AFR!O315-[1]AFR!$E315</f>
        <v>-33.822163838257325</v>
      </c>
      <c r="P315" s="2">
        <f>[1]AFR!P315-[1]AFR!$E315</f>
        <v>-34.461916672195287</v>
      </c>
      <c r="Q315" s="2">
        <f>[1]AFR!Q315-[1]AFR!$E315</f>
        <v>-34.936776427738494</v>
      </c>
      <c r="R315" s="2">
        <f>[1]AFR!R315-[1]AFR!$E315</f>
        <v>-35.315115262102893</v>
      </c>
      <c r="S315" s="2">
        <f>[1]AFR!S315-[1]AFR!$E315</f>
        <v>-35.599627211476445</v>
      </c>
      <c r="T315" s="2">
        <f>[1]AFR!T315-[1]AFR!$E315</f>
        <v>-35.825433274951706</v>
      </c>
      <c r="U315" s="2">
        <f>[1]AFR!U315-[1]AFR!$E315</f>
        <v>-36.006813305679827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-8.4073825412792758</v>
      </c>
      <c r="G316" s="2">
        <f>[1]AFR!G316-[1]AFR!$E316</f>
        <v>-14.476958439654084</v>
      </c>
      <c r="H316" s="2">
        <f>[1]AFR!H316-[1]AFR!$E316</f>
        <v>-18.884399623031641</v>
      </c>
      <c r="I316" s="2">
        <f>[1]AFR!I316-[1]AFR!$E316</f>
        <v>-22.144816851634459</v>
      </c>
      <c r="J316" s="2">
        <f>[1]AFR!J316-[1]AFR!$E316</f>
        <v>-24.740059512614835</v>
      </c>
      <c r="K316" s="2">
        <f>[1]AFR!K316-[1]AFR!$E316</f>
        <v>-26.786582474896932</v>
      </c>
      <c r="L316" s="2">
        <f>[1]AFR!L316-[1]AFR!$E316</f>
        <v>-28.2501812926958</v>
      </c>
      <c r="M316" s="2">
        <f>[1]AFR!M316-[1]AFR!$E316</f>
        <v>-29.355368343433781</v>
      </c>
      <c r="N316" s="2">
        <f>[1]AFR!N316-[1]AFR!$E316</f>
        <v>-30.221072599373088</v>
      </c>
      <c r="O316" s="2">
        <f>[1]AFR!O316-[1]AFR!$E316</f>
        <v>-30.885699913858218</v>
      </c>
      <c r="P316" s="2">
        <f>[1]AFR!P316-[1]AFR!$E316</f>
        <v>-31.405655708727522</v>
      </c>
      <c r="Q316" s="2">
        <f>[1]AFR!Q316-[1]AFR!$E316</f>
        <v>-31.816015662095538</v>
      </c>
      <c r="R316" s="2">
        <f>[1]AFR!R316-[1]AFR!$E316</f>
        <v>-32.138526392026336</v>
      </c>
      <c r="S316" s="2">
        <f>[1]AFR!S316-[1]AFR!$E316</f>
        <v>-32.38756427453103</v>
      </c>
      <c r="T316" s="2">
        <f>[1]AFR!T316-[1]AFR!$E316</f>
        <v>-32.579773379911273</v>
      </c>
      <c r="U316" s="2">
        <f>[1]AFR!U316-[1]AFR!$E316</f>
        <v>-32.730844826654163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-8.2251041059931822</v>
      </c>
      <c r="G317" s="2">
        <f>[1]AFR!G317-[1]AFR!$E317</f>
        <v>-14.955074643339287</v>
      </c>
      <c r="H317" s="2">
        <f>[1]AFR!H317-[1]AFR!$E317</f>
        <v>-19.838628153398531</v>
      </c>
      <c r="I317" s="2">
        <f>[1]AFR!I317-[1]AFR!$E317</f>
        <v>-23.727067996778771</v>
      </c>
      <c r="J317" s="2">
        <f>[1]AFR!J317-[1]AFR!$E317</f>
        <v>-26.863125929308239</v>
      </c>
      <c r="K317" s="2">
        <f>[1]AFR!K317-[1]AFR!$E317</f>
        <v>-29.155817115365267</v>
      </c>
      <c r="L317" s="2">
        <f>[1]AFR!L317-[1]AFR!$E317</f>
        <v>-30.722145755064105</v>
      </c>
      <c r="M317" s="2">
        <f>[1]AFR!M317-[1]AFR!$E317</f>
        <v>-31.836560136123239</v>
      </c>
      <c r="N317" s="2">
        <f>[1]AFR!N317-[1]AFR!$E317</f>
        <v>-32.723639448538222</v>
      </c>
      <c r="O317" s="2">
        <f>[1]AFR!O317-[1]AFR!$E317</f>
        <v>-33.423596389737668</v>
      </c>
      <c r="P317" s="2">
        <f>[1]AFR!P317-[1]AFR!$E317</f>
        <v>-33.988919685645897</v>
      </c>
      <c r="Q317" s="2">
        <f>[1]AFR!Q317-[1]AFR!$E317</f>
        <v>-34.42360137182925</v>
      </c>
      <c r="R317" s="2">
        <f>[1]AFR!R317-[1]AFR!$E317</f>
        <v>-34.742899453730502</v>
      </c>
      <c r="S317" s="2">
        <f>[1]AFR!S317-[1]AFR!$E317</f>
        <v>-34.997060057724468</v>
      </c>
      <c r="T317" s="2">
        <f>[1]AFR!T317-[1]AFR!$E317</f>
        <v>-35.19365665110098</v>
      </c>
      <c r="U317" s="2">
        <f>[1]AFR!U317-[1]AFR!$E317</f>
        <v>-35.354046722162138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-8.1823500268451994</v>
      </c>
      <c r="G318" s="2">
        <f>[1]AFR!G318-[1]AFR!$E318</f>
        <v>-15.342528400763854</v>
      </c>
      <c r="H318" s="2">
        <f>[1]AFR!H318-[1]AFR!$E318</f>
        <v>-20.493891017388592</v>
      </c>
      <c r="I318" s="2">
        <f>[1]AFR!I318-[1]AFR!$E318</f>
        <v>-24.307999823252942</v>
      </c>
      <c r="J318" s="2">
        <f>[1]AFR!J318-[1]AFR!$E318</f>
        <v>-27.348130480785073</v>
      </c>
      <c r="K318" s="2">
        <f>[1]AFR!K318-[1]AFR!$E318</f>
        <v>-29.759334200267404</v>
      </c>
      <c r="L318" s="2">
        <f>[1]AFR!L318-[1]AFR!$E318</f>
        <v>-31.457092578785819</v>
      </c>
      <c r="M318" s="2">
        <f>[1]AFR!M318-[1]AFR!$E318</f>
        <v>-32.770381894461252</v>
      </c>
      <c r="N318" s="2">
        <f>[1]AFR!N318-[1]AFR!$E318</f>
        <v>-33.788859148570168</v>
      </c>
      <c r="O318" s="2">
        <f>[1]AFR!O318-[1]AFR!$E318</f>
        <v>-34.607033909095776</v>
      </c>
      <c r="P318" s="2">
        <f>[1]AFR!P318-[1]AFR!$E318</f>
        <v>-35.242106441854787</v>
      </c>
      <c r="Q318" s="2">
        <f>[1]AFR!Q318-[1]AFR!$E318</f>
        <v>-35.753635787043947</v>
      </c>
      <c r="R318" s="2">
        <f>[1]AFR!R318-[1]AFR!$E318</f>
        <v>-36.149784745450802</v>
      </c>
      <c r="S318" s="2">
        <f>[1]AFR!S318-[1]AFR!$E318</f>
        <v>-36.463690894887634</v>
      </c>
      <c r="T318" s="2">
        <f>[1]AFR!T318-[1]AFR!$E318</f>
        <v>-36.71893951671359</v>
      </c>
      <c r="U318" s="2">
        <f>[1]AFR!U318-[1]AFR!$E318</f>
        <v>-36.918282226557096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-8.0906552170112604</v>
      </c>
      <c r="G319" s="2">
        <f>[1]AFR!G319-[1]AFR!$E319</f>
        <v>-14.430221448609529</v>
      </c>
      <c r="H319" s="2">
        <f>[1]AFR!H319-[1]AFR!$E319</f>
        <v>-18.66412464239869</v>
      </c>
      <c r="I319" s="2">
        <f>[1]AFR!I319-[1]AFR!$E319</f>
        <v>-22.066921022621614</v>
      </c>
      <c r="J319" s="2">
        <f>[1]AFR!J319-[1]AFR!$E319</f>
        <v>-24.848944987423693</v>
      </c>
      <c r="K319" s="2">
        <f>[1]AFR!K319-[1]AFR!$E319</f>
        <v>-27.182444138617257</v>
      </c>
      <c r="L319" s="2">
        <f>[1]AFR!L319-[1]AFR!$E319</f>
        <v>-28.899378947438436</v>
      </c>
      <c r="M319" s="2">
        <f>[1]AFR!M319-[1]AFR!$E319</f>
        <v>-30.258227306152662</v>
      </c>
      <c r="N319" s="2">
        <f>[1]AFR!N319-[1]AFR!$E319</f>
        <v>-31.362208915871861</v>
      </c>
      <c r="O319" s="2">
        <f>[1]AFR!O319-[1]AFR!$E319</f>
        <v>-32.247579192716387</v>
      </c>
      <c r="P319" s="2">
        <f>[1]AFR!P319-[1]AFR!$E319</f>
        <v>-32.92377576181525</v>
      </c>
      <c r="Q319" s="2">
        <f>[1]AFR!Q319-[1]AFR!$E319</f>
        <v>-33.479093014349473</v>
      </c>
      <c r="R319" s="2">
        <f>[1]AFR!R319-[1]AFR!$E319</f>
        <v>-33.901603465942628</v>
      </c>
      <c r="S319" s="2">
        <f>[1]AFR!S319-[1]AFR!$E319</f>
        <v>-34.231627580753297</v>
      </c>
      <c r="T319" s="2">
        <f>[1]AFR!T319-[1]AFR!$E319</f>
        <v>-34.482715510192349</v>
      </c>
      <c r="U319" s="2">
        <f>[1]AFR!U319-[1]AFR!$E319</f>
        <v>-34.682600302272533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-7.5511219262368741</v>
      </c>
      <c r="G320" s="2">
        <f>[1]AFR!G320-[1]AFR!$E320</f>
        <v>-14.712409791479899</v>
      </c>
      <c r="H320" s="2">
        <f>[1]AFR!H320-[1]AFR!$E320</f>
        <v>-19.407094578486976</v>
      </c>
      <c r="I320" s="2">
        <f>[1]AFR!I320-[1]AFR!$E320</f>
        <v>-22.739159342480093</v>
      </c>
      <c r="J320" s="2">
        <f>[1]AFR!J320-[1]AFR!$E320</f>
        <v>-25.280232591822084</v>
      </c>
      <c r="K320" s="2">
        <f>[1]AFR!K320-[1]AFR!$E320</f>
        <v>-27.348483635782145</v>
      </c>
      <c r="L320" s="2">
        <f>[1]AFR!L320-[1]AFR!$E320</f>
        <v>-28.727673144701328</v>
      </c>
      <c r="M320" s="2">
        <f>[1]AFR!M320-[1]AFR!$E320</f>
        <v>-29.873280466144479</v>
      </c>
      <c r="N320" s="2">
        <f>[1]AFR!N320-[1]AFR!$E320</f>
        <v>-30.785072001553885</v>
      </c>
      <c r="O320" s="2">
        <f>[1]AFR!O320-[1]AFR!$E320</f>
        <v>-31.479648288401961</v>
      </c>
      <c r="P320" s="2">
        <f>[1]AFR!P320-[1]AFR!$E320</f>
        <v>-32.047833402126287</v>
      </c>
      <c r="Q320" s="2">
        <f>[1]AFR!Q320-[1]AFR!$E320</f>
        <v>-32.521643757534321</v>
      </c>
      <c r="R320" s="2">
        <f>[1]AFR!R320-[1]AFR!$E320</f>
        <v>-32.890401916722112</v>
      </c>
      <c r="S320" s="2">
        <f>[1]AFR!S320-[1]AFR!$E320</f>
        <v>-33.186826321842943</v>
      </c>
      <c r="T320" s="2">
        <f>[1]AFR!T320-[1]AFR!$E320</f>
        <v>-33.404718696413113</v>
      </c>
      <c r="U320" s="2">
        <f>[1]AFR!U320-[1]AFR!$E320</f>
        <v>-33.568969142489038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-9.2166098974480519</v>
      </c>
      <c r="G321" s="2">
        <f>[1]AFR!G321-[1]AFR!$E321</f>
        <v>-14.946515294613107</v>
      </c>
      <c r="H321" s="2">
        <f>[1]AFR!H321-[1]AFR!$E321</f>
        <v>-18.91937293294194</v>
      </c>
      <c r="I321" s="2">
        <f>[1]AFR!I321-[1]AFR!$E321</f>
        <v>-22.052667293609261</v>
      </c>
      <c r="J321" s="2">
        <f>[1]AFR!J321-[1]AFR!$E321</f>
        <v>-24.578389786210607</v>
      </c>
      <c r="K321" s="2">
        <f>[1]AFR!K321-[1]AFR!$E321</f>
        <v>-26.701866568608182</v>
      </c>
      <c r="L321" s="2">
        <f>[1]AFR!L321-[1]AFR!$E321</f>
        <v>-28.268592240715805</v>
      </c>
      <c r="M321" s="2">
        <f>[1]AFR!M321-[1]AFR!$E321</f>
        <v>-29.457927879100623</v>
      </c>
      <c r="N321" s="2">
        <f>[1]AFR!N321-[1]AFR!$E321</f>
        <v>-30.413135477096432</v>
      </c>
      <c r="O321" s="2">
        <f>[1]AFR!O321-[1]AFR!$E321</f>
        <v>-31.18444442630971</v>
      </c>
      <c r="P321" s="2">
        <f>[1]AFR!P321-[1]AFR!$E321</f>
        <v>-31.784998392002819</v>
      </c>
      <c r="Q321" s="2">
        <f>[1]AFR!Q321-[1]AFR!$E321</f>
        <v>-32.236871408491595</v>
      </c>
      <c r="R321" s="2">
        <f>[1]AFR!R321-[1]AFR!$E321</f>
        <v>-32.617184979840147</v>
      </c>
      <c r="S321" s="2">
        <f>[1]AFR!S321-[1]AFR!$E321</f>
        <v>-32.931105825378609</v>
      </c>
      <c r="T321" s="2">
        <f>[1]AFR!T321-[1]AFR!$E321</f>
        <v>-33.188187268455238</v>
      </c>
      <c r="U321" s="2">
        <f>[1]AFR!U321-[1]AFR!$E321</f>
        <v>-33.390605019495297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-7.0574024257770134</v>
      </c>
      <c r="G322" s="2">
        <f>[1]AFR!G322-[1]AFR!$E322</f>
        <v>-13.938445080842882</v>
      </c>
      <c r="H322" s="2">
        <f>[1]AFR!H322-[1]AFR!$E322</f>
        <v>-18.922717428553369</v>
      </c>
      <c r="I322" s="2">
        <f>[1]AFR!I322-[1]AFR!$E322</f>
        <v>-22.521527795699512</v>
      </c>
      <c r="J322" s="2">
        <f>[1]AFR!J322-[1]AFR!$E322</f>
        <v>-25.21944399206501</v>
      </c>
      <c r="K322" s="2">
        <f>[1]AFR!K322-[1]AFR!$E322</f>
        <v>-27.284762535461539</v>
      </c>
      <c r="L322" s="2">
        <f>[1]AFR!L322-[1]AFR!$E322</f>
        <v>-28.793638125645828</v>
      </c>
      <c r="M322" s="2">
        <f>[1]AFR!M322-[1]AFR!$E322</f>
        <v>-29.997642130218537</v>
      </c>
      <c r="N322" s="2">
        <f>[1]AFR!N322-[1]AFR!$E322</f>
        <v>-30.993814911688105</v>
      </c>
      <c r="O322" s="2">
        <f>[1]AFR!O322-[1]AFR!$E322</f>
        <v>-31.716048084047827</v>
      </c>
      <c r="P322" s="2">
        <f>[1]AFR!P322-[1]AFR!$E322</f>
        <v>-32.298336961476252</v>
      </c>
      <c r="Q322" s="2">
        <f>[1]AFR!Q322-[1]AFR!$E322</f>
        <v>-32.756461465960854</v>
      </c>
      <c r="R322" s="2">
        <f>[1]AFR!R322-[1]AFR!$E322</f>
        <v>-33.103166218396325</v>
      </c>
      <c r="S322" s="2">
        <f>[1]AFR!S322-[1]AFR!$E322</f>
        <v>-33.375239672429018</v>
      </c>
      <c r="T322" s="2">
        <f>[1]AFR!T322-[1]AFR!$E322</f>
        <v>-33.590388516634562</v>
      </c>
      <c r="U322" s="2">
        <f>[1]AFR!U322-[1]AFR!$E322</f>
        <v>-33.758339913885777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-8.0743130597516029</v>
      </c>
      <c r="G323" s="2">
        <f>[1]AFR!G323-[1]AFR!$E323</f>
        <v>-14.216122304040709</v>
      </c>
      <c r="H323" s="2">
        <f>[1]AFR!H323-[1]AFR!$E323</f>
        <v>-18.548813179033573</v>
      </c>
      <c r="I323" s="2">
        <f>[1]AFR!I323-[1]AFR!$E323</f>
        <v>-21.815014127687959</v>
      </c>
      <c r="J323" s="2">
        <f>[1]AFR!J323-[1]AFR!$E323</f>
        <v>-24.360153366004056</v>
      </c>
      <c r="K323" s="2">
        <f>[1]AFR!K323-[1]AFR!$E323</f>
        <v>-26.315800008474696</v>
      </c>
      <c r="L323" s="2">
        <f>[1]AFR!L323-[1]AFR!$E323</f>
        <v>-27.761329499964745</v>
      </c>
      <c r="M323" s="2">
        <f>[1]AFR!M323-[1]AFR!$E323</f>
        <v>-28.927681248517786</v>
      </c>
      <c r="N323" s="2">
        <f>[1]AFR!N323-[1]AFR!$E323</f>
        <v>-29.848229788962499</v>
      </c>
      <c r="O323" s="2">
        <f>[1]AFR!O323-[1]AFR!$E323</f>
        <v>-30.577150509328476</v>
      </c>
      <c r="P323" s="2">
        <f>[1]AFR!P323-[1]AFR!$E323</f>
        <v>-31.144281343995488</v>
      </c>
      <c r="Q323" s="2">
        <f>[1]AFR!Q323-[1]AFR!$E323</f>
        <v>-31.617982593229158</v>
      </c>
      <c r="R323" s="2">
        <f>[1]AFR!R323-[1]AFR!$E323</f>
        <v>-32.012787622514736</v>
      </c>
      <c r="S323" s="2">
        <f>[1]AFR!S323-[1]AFR!$E323</f>
        <v>-32.329410347684529</v>
      </c>
      <c r="T323" s="2">
        <f>[1]AFR!T323-[1]AFR!$E323</f>
        <v>-32.570347081482566</v>
      </c>
      <c r="U323" s="2">
        <f>[1]AFR!U323-[1]AFR!$E323</f>
        <v>-32.766080301653517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-7.470551606620063</v>
      </c>
      <c r="G324" s="2">
        <f>[1]AFR!G324-[1]AFR!$E324</f>
        <v>-13.736447352436073</v>
      </c>
      <c r="H324" s="2">
        <f>[1]AFR!H324-[1]AFR!$E324</f>
        <v>-18.553144907640842</v>
      </c>
      <c r="I324" s="2">
        <f>[1]AFR!I324-[1]AFR!$E324</f>
        <v>-21.929725068323592</v>
      </c>
      <c r="J324" s="2">
        <f>[1]AFR!J324-[1]AFR!$E324</f>
        <v>-24.340858373639946</v>
      </c>
      <c r="K324" s="2">
        <f>[1]AFR!K324-[1]AFR!$E324</f>
        <v>-26.183683311879861</v>
      </c>
      <c r="L324" s="2">
        <f>[1]AFR!L324-[1]AFR!$E324</f>
        <v>-27.523155990951523</v>
      </c>
      <c r="M324" s="2">
        <f>[1]AFR!M324-[1]AFR!$E324</f>
        <v>-28.558180896761939</v>
      </c>
      <c r="N324" s="2">
        <f>[1]AFR!N324-[1]AFR!$E324</f>
        <v>-29.366821351280237</v>
      </c>
      <c r="O324" s="2">
        <f>[1]AFR!O324-[1]AFR!$E324</f>
        <v>-29.965716143976749</v>
      </c>
      <c r="P324" s="2">
        <f>[1]AFR!P324-[1]AFR!$E324</f>
        <v>-30.428949598011627</v>
      </c>
      <c r="Q324" s="2">
        <f>[1]AFR!Q324-[1]AFR!$E324</f>
        <v>-30.792249511598413</v>
      </c>
      <c r="R324" s="2">
        <f>[1]AFR!R324-[1]AFR!$E324</f>
        <v>-31.074130062823883</v>
      </c>
      <c r="S324" s="2">
        <f>[1]AFR!S324-[1]AFR!$E324</f>
        <v>-31.291154911314777</v>
      </c>
      <c r="T324" s="2">
        <f>[1]AFR!T324-[1]AFR!$E324</f>
        <v>-31.448889654272932</v>
      </c>
      <c r="U324" s="2">
        <f>[1]AFR!U324-[1]AFR!$E324</f>
        <v>-31.563578978743635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-8.0452695751003489</v>
      </c>
      <c r="G325" s="2">
        <f>[1]AFR!G325-[1]AFR!$E325</f>
        <v>-14.636222594642447</v>
      </c>
      <c r="H325" s="2">
        <f>[1]AFR!H325-[1]AFR!$E325</f>
        <v>-19.172491956040517</v>
      </c>
      <c r="I325" s="2">
        <f>[1]AFR!I325-[1]AFR!$E325</f>
        <v>-22.75573565539338</v>
      </c>
      <c r="J325" s="2">
        <f>[1]AFR!J325-[1]AFR!$E325</f>
        <v>-25.544921099342162</v>
      </c>
      <c r="K325" s="2">
        <f>[1]AFR!K325-[1]AFR!$E325</f>
        <v>-27.672701665862576</v>
      </c>
      <c r="L325" s="2">
        <f>[1]AFR!L325-[1]AFR!$E325</f>
        <v>-29.140396169715643</v>
      </c>
      <c r="M325" s="2">
        <f>[1]AFR!M325-[1]AFR!$E325</f>
        <v>-30.21573462434452</v>
      </c>
      <c r="N325" s="2">
        <f>[1]AFR!N325-[1]AFR!$E325</f>
        <v>-31.001758461214592</v>
      </c>
      <c r="O325" s="2">
        <f>[1]AFR!O325-[1]AFR!$E325</f>
        <v>-31.611030182780212</v>
      </c>
      <c r="P325" s="2">
        <f>[1]AFR!P325-[1]AFR!$E325</f>
        <v>-32.075742670319869</v>
      </c>
      <c r="Q325" s="2">
        <f>[1]AFR!Q325-[1]AFR!$E325</f>
        <v>-32.457760408751255</v>
      </c>
      <c r="R325" s="2">
        <f>[1]AFR!R325-[1]AFR!$E325</f>
        <v>-32.758557572727568</v>
      </c>
      <c r="S325" s="2">
        <f>[1]AFR!S325-[1]AFR!$E325</f>
        <v>-32.986505497318319</v>
      </c>
      <c r="T325" s="2">
        <f>[1]AFR!T325-[1]AFR!$E325</f>
        <v>-33.171839915860971</v>
      </c>
      <c r="U325" s="2">
        <f>[1]AFR!U325-[1]AFR!$E325</f>
        <v>-33.313669727906131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-8.059664425687231</v>
      </c>
      <c r="G326" s="2">
        <f>[1]AFR!G326-[1]AFR!$E326</f>
        <v>-15.038544887857995</v>
      </c>
      <c r="H326" s="2">
        <f>[1]AFR!H326-[1]AFR!$E326</f>
        <v>-20.019193348665112</v>
      </c>
      <c r="I326" s="2">
        <f>[1]AFR!I326-[1]AFR!$E326</f>
        <v>-23.349623601435212</v>
      </c>
      <c r="J326" s="2">
        <f>[1]AFR!J326-[1]AFR!$E326</f>
        <v>-25.982716150594854</v>
      </c>
      <c r="K326" s="2">
        <f>[1]AFR!K326-[1]AFR!$E326</f>
        <v>-28.050078145732869</v>
      </c>
      <c r="L326" s="2">
        <f>[1]AFR!L326-[1]AFR!$E326</f>
        <v>-29.545239797406225</v>
      </c>
      <c r="M326" s="2">
        <f>[1]AFR!M326-[1]AFR!$E326</f>
        <v>-30.752175889344187</v>
      </c>
      <c r="N326" s="2">
        <f>[1]AFR!N326-[1]AFR!$E326</f>
        <v>-31.690833958503561</v>
      </c>
      <c r="O326" s="2">
        <f>[1]AFR!O326-[1]AFR!$E326</f>
        <v>-32.462962736865506</v>
      </c>
      <c r="P326" s="2">
        <f>[1]AFR!P326-[1]AFR!$E326</f>
        <v>-33.090254988227457</v>
      </c>
      <c r="Q326" s="2">
        <f>[1]AFR!Q326-[1]AFR!$E326</f>
        <v>-33.588163746015994</v>
      </c>
      <c r="R326" s="2">
        <f>[1]AFR!R326-[1]AFR!$E326</f>
        <v>-33.950120206488066</v>
      </c>
      <c r="S326" s="2">
        <f>[1]AFR!S326-[1]AFR!$E326</f>
        <v>-34.222538542465429</v>
      </c>
      <c r="T326" s="2">
        <f>[1]AFR!T326-[1]AFR!$E326</f>
        <v>-34.441773728707972</v>
      </c>
      <c r="U326" s="2">
        <f>[1]AFR!U326-[1]AFR!$E326</f>
        <v>-34.618784634031726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-8.1658475749310924</v>
      </c>
      <c r="G327" s="2">
        <f>[1]AFR!G327-[1]AFR!$E327</f>
        <v>-15.17881355760295</v>
      </c>
      <c r="H327" s="2">
        <f>[1]AFR!H327-[1]AFR!$E327</f>
        <v>-20.353176128239795</v>
      </c>
      <c r="I327" s="2">
        <f>[1]AFR!I327-[1]AFR!$E327</f>
        <v>-24.324614251447713</v>
      </c>
      <c r="J327" s="2">
        <f>[1]AFR!J327-[1]AFR!$E327</f>
        <v>-27.216713118036751</v>
      </c>
      <c r="K327" s="2">
        <f>[1]AFR!K327-[1]AFR!$E327</f>
        <v>-29.378861001706014</v>
      </c>
      <c r="L327" s="2">
        <f>[1]AFR!L327-[1]AFR!$E327</f>
        <v>-30.82451831024747</v>
      </c>
      <c r="M327" s="2">
        <f>[1]AFR!M327-[1]AFR!$E327</f>
        <v>-31.930784204584427</v>
      </c>
      <c r="N327" s="2">
        <f>[1]AFR!N327-[1]AFR!$E327</f>
        <v>-32.782168786715431</v>
      </c>
      <c r="O327" s="2">
        <f>[1]AFR!O327-[1]AFR!$E327</f>
        <v>-33.454885356168461</v>
      </c>
      <c r="P327" s="2">
        <f>[1]AFR!P327-[1]AFR!$E327</f>
        <v>-33.969755271231293</v>
      </c>
      <c r="Q327" s="2">
        <f>[1]AFR!Q327-[1]AFR!$E327</f>
        <v>-34.358873959802054</v>
      </c>
      <c r="R327" s="2">
        <f>[1]AFR!R327-[1]AFR!$E327</f>
        <v>-34.63790103389249</v>
      </c>
      <c r="S327" s="2">
        <f>[1]AFR!S327-[1]AFR!$E327</f>
        <v>-34.854442706283919</v>
      </c>
      <c r="T327" s="2">
        <f>[1]AFR!T327-[1]AFR!$E327</f>
        <v>-35.030767127090201</v>
      </c>
      <c r="U327" s="2">
        <f>[1]AFR!U327-[1]AFR!$E327</f>
        <v>-35.164391099960767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-8.5081291977822957</v>
      </c>
      <c r="G328" s="2">
        <f>[1]AFR!G328-[1]AFR!$E328</f>
        <v>-14.933259676212288</v>
      </c>
      <c r="H328" s="2">
        <f>[1]AFR!H328-[1]AFR!$E328</f>
        <v>-19.326240357010363</v>
      </c>
      <c r="I328" s="2">
        <f>[1]AFR!I328-[1]AFR!$E328</f>
        <v>-22.66296522503859</v>
      </c>
      <c r="J328" s="2">
        <f>[1]AFR!J328-[1]AFR!$E328</f>
        <v>-25.158841665601983</v>
      </c>
      <c r="K328" s="2">
        <f>[1]AFR!K328-[1]AFR!$E328</f>
        <v>-27.107794591352786</v>
      </c>
      <c r="L328" s="2">
        <f>[1]AFR!L328-[1]AFR!$E328</f>
        <v>-28.551391955195641</v>
      </c>
      <c r="M328" s="2">
        <f>[1]AFR!M328-[1]AFR!$E328</f>
        <v>-29.694824780176305</v>
      </c>
      <c r="N328" s="2">
        <f>[1]AFR!N328-[1]AFR!$E328</f>
        <v>-30.606855131275665</v>
      </c>
      <c r="O328" s="2">
        <f>[1]AFR!O328-[1]AFR!$E328</f>
        <v>-31.335407018861645</v>
      </c>
      <c r="P328" s="2">
        <f>[1]AFR!P328-[1]AFR!$E328</f>
        <v>-31.929398121693112</v>
      </c>
      <c r="Q328" s="2">
        <f>[1]AFR!Q328-[1]AFR!$E328</f>
        <v>-32.412913946084927</v>
      </c>
      <c r="R328" s="2">
        <f>[1]AFR!R328-[1]AFR!$E328</f>
        <v>-32.774412381809213</v>
      </c>
      <c r="S328" s="2">
        <f>[1]AFR!S328-[1]AFR!$E328</f>
        <v>-33.066979586424679</v>
      </c>
      <c r="T328" s="2">
        <f>[1]AFR!T328-[1]AFR!$E328</f>
        <v>-33.285047662361706</v>
      </c>
      <c r="U328" s="2">
        <f>[1]AFR!U328-[1]AFR!$E328</f>
        <v>-33.452413758617638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-8.3051540070663918</v>
      </c>
      <c r="G329" s="2">
        <f>[1]AFR!G329-[1]AFR!$E329</f>
        <v>-14.18336015103614</v>
      </c>
      <c r="H329" s="2">
        <f>[1]AFR!H329-[1]AFR!$E329</f>
        <v>-18.631197146925103</v>
      </c>
      <c r="I329" s="2">
        <f>[1]AFR!I329-[1]AFR!$E329</f>
        <v>-22.18610473868813</v>
      </c>
      <c r="J329" s="2">
        <f>[1]AFR!J329-[1]AFR!$E329</f>
        <v>-24.826250341245213</v>
      </c>
      <c r="K329" s="2">
        <f>[1]AFR!K329-[1]AFR!$E329</f>
        <v>-26.841944515689136</v>
      </c>
      <c r="L329" s="2">
        <f>[1]AFR!L329-[1]AFR!$E329</f>
        <v>-28.160799679830745</v>
      </c>
      <c r="M329" s="2">
        <f>[1]AFR!M329-[1]AFR!$E329</f>
        <v>-29.149550847658418</v>
      </c>
      <c r="N329" s="2">
        <f>[1]AFR!N329-[1]AFR!$E329</f>
        <v>-29.985749332436058</v>
      </c>
      <c r="O329" s="2">
        <f>[1]AFR!O329-[1]AFR!$E329</f>
        <v>-30.638533118795522</v>
      </c>
      <c r="P329" s="2">
        <f>[1]AFR!P329-[1]AFR!$E329</f>
        <v>-31.167800726677058</v>
      </c>
      <c r="Q329" s="2">
        <f>[1]AFR!Q329-[1]AFR!$E329</f>
        <v>-31.599522568508121</v>
      </c>
      <c r="R329" s="2">
        <f>[1]AFR!R329-[1]AFR!$E329</f>
        <v>-31.937054526259885</v>
      </c>
      <c r="S329" s="2">
        <f>[1]AFR!S329-[1]AFR!$E329</f>
        <v>-32.199057571525543</v>
      </c>
      <c r="T329" s="2">
        <f>[1]AFR!T329-[1]AFR!$E329</f>
        <v>-32.403642049768962</v>
      </c>
      <c r="U329" s="2">
        <f>[1]AFR!U329-[1]AFR!$E329</f>
        <v>-32.560036479547421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-8.3992389002950176</v>
      </c>
      <c r="G330" s="2">
        <f>[1]AFR!G330-[1]AFR!$E330</f>
        <v>-15.048199697237919</v>
      </c>
      <c r="H330" s="2">
        <f>[1]AFR!H330-[1]AFR!$E330</f>
        <v>-19.922743189984772</v>
      </c>
      <c r="I330" s="2">
        <f>[1]AFR!I330-[1]AFR!$E330</f>
        <v>-23.714693986450982</v>
      </c>
      <c r="J330" s="2">
        <f>[1]AFR!J330-[1]AFR!$E330</f>
        <v>-26.713259926754517</v>
      </c>
      <c r="K330" s="2">
        <f>[1]AFR!K330-[1]AFR!$E330</f>
        <v>-29.161664007300033</v>
      </c>
      <c r="L330" s="2">
        <f>[1]AFR!L330-[1]AFR!$E330</f>
        <v>-30.821474932151602</v>
      </c>
      <c r="M330" s="2">
        <f>[1]AFR!M330-[1]AFR!$E330</f>
        <v>-32.099797065974542</v>
      </c>
      <c r="N330" s="2">
        <f>[1]AFR!N330-[1]AFR!$E330</f>
        <v>-33.137842703746799</v>
      </c>
      <c r="O330" s="2">
        <f>[1]AFR!O330-[1]AFR!$E330</f>
        <v>-33.893153604140593</v>
      </c>
      <c r="P330" s="2">
        <f>[1]AFR!P330-[1]AFR!$E330</f>
        <v>-34.4663815060091</v>
      </c>
      <c r="Q330" s="2">
        <f>[1]AFR!Q330-[1]AFR!$E330</f>
        <v>-34.887495951171218</v>
      </c>
      <c r="R330" s="2">
        <f>[1]AFR!R330-[1]AFR!$E330</f>
        <v>-35.226457765118482</v>
      </c>
      <c r="S330" s="2">
        <f>[1]AFR!S330-[1]AFR!$E330</f>
        <v>-35.508547472096268</v>
      </c>
      <c r="T330" s="2">
        <f>[1]AFR!T330-[1]AFR!$E330</f>
        <v>-35.744975527512622</v>
      </c>
      <c r="U330" s="2">
        <f>[1]AFR!U330-[1]AFR!$E330</f>
        <v>-35.935437771016268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-9.2985808123713127</v>
      </c>
      <c r="G331" s="2">
        <f>[1]AFR!G331-[1]AFR!$E331</f>
        <v>-15.885571400662172</v>
      </c>
      <c r="H331" s="2">
        <f>[1]AFR!H331-[1]AFR!$E331</f>
        <v>-20.86034264864162</v>
      </c>
      <c r="I331" s="2">
        <f>[1]AFR!I331-[1]AFR!$E331</f>
        <v>-24.550587120957175</v>
      </c>
      <c r="J331" s="2">
        <f>[1]AFR!J331-[1]AFR!$E331</f>
        <v>-27.427252663966556</v>
      </c>
      <c r="K331" s="2">
        <f>[1]AFR!K331-[1]AFR!$E331</f>
        <v>-29.713826711434308</v>
      </c>
      <c r="L331" s="2">
        <f>[1]AFR!L331-[1]AFR!$E331</f>
        <v>-31.213483899087976</v>
      </c>
      <c r="M331" s="2">
        <f>[1]AFR!M331-[1]AFR!$E331</f>
        <v>-32.416185824716877</v>
      </c>
      <c r="N331" s="2">
        <f>[1]AFR!N331-[1]AFR!$E331</f>
        <v>-33.375472030565675</v>
      </c>
      <c r="O331" s="2">
        <f>[1]AFR!O331-[1]AFR!$E331</f>
        <v>-34.156317452533926</v>
      </c>
      <c r="P331" s="2">
        <f>[1]AFR!P331-[1]AFR!$E331</f>
        <v>-34.756691595015411</v>
      </c>
      <c r="Q331" s="2">
        <f>[1]AFR!Q331-[1]AFR!$E331</f>
        <v>-35.257311095302271</v>
      </c>
      <c r="R331" s="2">
        <f>[1]AFR!R331-[1]AFR!$E331</f>
        <v>-35.633828406946577</v>
      </c>
      <c r="S331" s="2">
        <f>[1]AFR!S331-[1]AFR!$E331</f>
        <v>-35.909068071736613</v>
      </c>
      <c r="T331" s="2">
        <f>[1]AFR!T331-[1]AFR!$E331</f>
        <v>-36.11489635603732</v>
      </c>
      <c r="U331" s="2">
        <f>[1]AFR!U331-[1]AFR!$E331</f>
        <v>-36.276271231338455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-9.1532440216250848</v>
      </c>
      <c r="G332" s="2">
        <f>[1]AFR!G332-[1]AFR!$E332</f>
        <v>-15.62866327753693</v>
      </c>
      <c r="H332" s="2">
        <f>[1]AFR!H332-[1]AFR!$E332</f>
        <v>-20.274121151077566</v>
      </c>
      <c r="I332" s="2">
        <f>[1]AFR!I332-[1]AFR!$E332</f>
        <v>-23.695706053069387</v>
      </c>
      <c r="J332" s="2">
        <f>[1]AFR!J332-[1]AFR!$E332</f>
        <v>-26.285541730491218</v>
      </c>
      <c r="K332" s="2">
        <f>[1]AFR!K332-[1]AFR!$E332</f>
        <v>-28.339781326393449</v>
      </c>
      <c r="L332" s="2">
        <f>[1]AFR!L332-[1]AFR!$E332</f>
        <v>-29.739068669132848</v>
      </c>
      <c r="M332" s="2">
        <f>[1]AFR!M332-[1]AFR!$E332</f>
        <v>-30.782689925520458</v>
      </c>
      <c r="N332" s="2">
        <f>[1]AFR!N332-[1]AFR!$E332</f>
        <v>-31.650151100765243</v>
      </c>
      <c r="O332" s="2">
        <f>[1]AFR!O332-[1]AFR!$E332</f>
        <v>-32.347554095786734</v>
      </c>
      <c r="P332" s="2">
        <f>[1]AFR!P332-[1]AFR!$E332</f>
        <v>-32.899440514963942</v>
      </c>
      <c r="Q332" s="2">
        <f>[1]AFR!Q332-[1]AFR!$E332</f>
        <v>-33.312753580198205</v>
      </c>
      <c r="R332" s="2">
        <f>[1]AFR!R332-[1]AFR!$E332</f>
        <v>-33.625524249857506</v>
      </c>
      <c r="S332" s="2">
        <f>[1]AFR!S332-[1]AFR!$E332</f>
        <v>-33.86893356671078</v>
      </c>
      <c r="T332" s="2">
        <f>[1]AFR!T332-[1]AFR!$E332</f>
        <v>-34.047858874786129</v>
      </c>
      <c r="U332" s="2">
        <f>[1]AFR!U332-[1]AFR!$E332</f>
        <v>-34.182326644888803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-8.1327190769911226</v>
      </c>
      <c r="G333" s="2">
        <f>[1]AFR!G333-[1]AFR!$E333</f>
        <v>-14.650383903771001</v>
      </c>
      <c r="H333" s="2">
        <f>[1]AFR!H333-[1]AFR!$E333</f>
        <v>-19.188962205523126</v>
      </c>
      <c r="I333" s="2">
        <f>[1]AFR!I333-[1]AFR!$E333</f>
        <v>-22.546617453912006</v>
      </c>
      <c r="J333" s="2">
        <f>[1]AFR!J333-[1]AFR!$E333</f>
        <v>-25.053701367212284</v>
      </c>
      <c r="K333" s="2">
        <f>[1]AFR!K333-[1]AFR!$E333</f>
        <v>-26.916225223300046</v>
      </c>
      <c r="L333" s="2">
        <f>[1]AFR!L333-[1]AFR!$E333</f>
        <v>-28.315971946811658</v>
      </c>
      <c r="M333" s="2">
        <f>[1]AFR!M333-[1]AFR!$E333</f>
        <v>-29.408739383478803</v>
      </c>
      <c r="N333" s="2">
        <f>[1]AFR!N333-[1]AFR!$E333</f>
        <v>-30.253225499201903</v>
      </c>
      <c r="O333" s="2">
        <f>[1]AFR!O333-[1]AFR!$E333</f>
        <v>-30.880666596505193</v>
      </c>
      <c r="P333" s="2">
        <f>[1]AFR!P333-[1]AFR!$E333</f>
        <v>-31.391608989814472</v>
      </c>
      <c r="Q333" s="2">
        <f>[1]AFR!Q333-[1]AFR!$E333</f>
        <v>-31.787612616421541</v>
      </c>
      <c r="R333" s="2">
        <f>[1]AFR!R333-[1]AFR!$E333</f>
        <v>-32.097812883412871</v>
      </c>
      <c r="S333" s="2">
        <f>[1]AFR!S333-[1]AFR!$E333</f>
        <v>-32.321181595454561</v>
      </c>
      <c r="T333" s="2">
        <f>[1]AFR!T333-[1]AFR!$E333</f>
        <v>-32.492662714811502</v>
      </c>
      <c r="U333" s="2">
        <f>[1]AFR!U333-[1]AFR!$E333</f>
        <v>-32.613551444910456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-8.0405925060335335</v>
      </c>
      <c r="G334" s="2">
        <f>[1]AFR!G334-[1]AFR!$E334</f>
        <v>-14.589927573095849</v>
      </c>
      <c r="H334" s="2">
        <f>[1]AFR!H334-[1]AFR!$E334</f>
        <v>-18.973895717069865</v>
      </c>
      <c r="I334" s="2">
        <f>[1]AFR!I334-[1]AFR!$E334</f>
        <v>-22.314466478993324</v>
      </c>
      <c r="J334" s="2">
        <f>[1]AFR!J334-[1]AFR!$E334</f>
        <v>-24.846757424419366</v>
      </c>
      <c r="K334" s="2">
        <f>[1]AFR!K334-[1]AFR!$E334</f>
        <v>-26.743247574303382</v>
      </c>
      <c r="L334" s="2">
        <f>[1]AFR!L334-[1]AFR!$E334</f>
        <v>-28.11699324580519</v>
      </c>
      <c r="M334" s="2">
        <f>[1]AFR!M334-[1]AFR!$E334</f>
        <v>-29.271942861795594</v>
      </c>
      <c r="N334" s="2">
        <f>[1]AFR!N334-[1]AFR!$E334</f>
        <v>-30.164773471018123</v>
      </c>
      <c r="O334" s="2">
        <f>[1]AFR!O334-[1]AFR!$E334</f>
        <v>-30.848279228483136</v>
      </c>
      <c r="P334" s="2">
        <f>[1]AFR!P334-[1]AFR!$E334</f>
        <v>-31.361601276241799</v>
      </c>
      <c r="Q334" s="2">
        <f>[1]AFR!Q334-[1]AFR!$E334</f>
        <v>-31.761991311141344</v>
      </c>
      <c r="R334" s="2">
        <f>[1]AFR!R334-[1]AFR!$E334</f>
        <v>-32.063616273658226</v>
      </c>
      <c r="S334" s="2">
        <f>[1]AFR!S334-[1]AFR!$E334</f>
        <v>-32.299700430407199</v>
      </c>
      <c r="T334" s="2">
        <f>[1]AFR!T334-[1]AFR!$E334</f>
        <v>-32.486564461944795</v>
      </c>
      <c r="U334" s="2">
        <f>[1]AFR!U334-[1]AFR!$E334</f>
        <v>-32.634568682250631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-8.0673512709676629</v>
      </c>
      <c r="G335" s="2">
        <f>[1]AFR!G335-[1]AFR!$E335</f>
        <v>-14.268200949282004</v>
      </c>
      <c r="H335" s="2">
        <f>[1]AFR!H335-[1]AFR!$E335</f>
        <v>-18.589792091935635</v>
      </c>
      <c r="I335" s="2">
        <f>[1]AFR!I335-[1]AFR!$E335</f>
        <v>-21.830549454861966</v>
      </c>
      <c r="J335" s="2">
        <f>[1]AFR!J335-[1]AFR!$E335</f>
        <v>-24.223112290118252</v>
      </c>
      <c r="K335" s="2">
        <f>[1]AFR!K335-[1]AFR!$E335</f>
        <v>-26.141763062024381</v>
      </c>
      <c r="L335" s="2">
        <f>[1]AFR!L335-[1]AFR!$E335</f>
        <v>-27.616237606091318</v>
      </c>
      <c r="M335" s="2">
        <f>[1]AFR!M335-[1]AFR!$E335</f>
        <v>-28.801835644268067</v>
      </c>
      <c r="N335" s="2">
        <f>[1]AFR!N335-[1]AFR!$E335</f>
        <v>-29.727444100768651</v>
      </c>
      <c r="O335" s="2">
        <f>[1]AFR!O335-[1]AFR!$E335</f>
        <v>-30.452363199018862</v>
      </c>
      <c r="P335" s="2">
        <f>[1]AFR!P335-[1]AFR!$E335</f>
        <v>-30.994703577463895</v>
      </c>
      <c r="Q335" s="2">
        <f>[1]AFR!Q335-[1]AFR!$E335</f>
        <v>-31.404290285985212</v>
      </c>
      <c r="R335" s="2">
        <f>[1]AFR!R335-[1]AFR!$E335</f>
        <v>-31.728172850064595</v>
      </c>
      <c r="S335" s="2">
        <f>[1]AFR!S335-[1]AFR!$E335</f>
        <v>-31.981909839504283</v>
      </c>
      <c r="T335" s="2">
        <f>[1]AFR!T335-[1]AFR!$E335</f>
        <v>-32.174759804532812</v>
      </c>
      <c r="U335" s="2">
        <f>[1]AFR!U335-[1]AFR!$E335</f>
        <v>-32.318883154558534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-8.6404678505713832</v>
      </c>
      <c r="G336" s="2">
        <f>[1]AFR!G336-[1]AFR!$E336</f>
        <v>-15.244295725114057</v>
      </c>
      <c r="H336" s="2">
        <f>[1]AFR!H336-[1]AFR!$E336</f>
        <v>-19.994361819837081</v>
      </c>
      <c r="I336" s="2">
        <f>[1]AFR!I336-[1]AFR!$E336</f>
        <v>-23.477634700885687</v>
      </c>
      <c r="J336" s="2">
        <f>[1]AFR!J336-[1]AFR!$E336</f>
        <v>-26.131186572796366</v>
      </c>
      <c r="K336" s="2">
        <f>[1]AFR!K336-[1]AFR!$E336</f>
        <v>-28.133871240924577</v>
      </c>
      <c r="L336" s="2">
        <f>[1]AFR!L336-[1]AFR!$E336</f>
        <v>-29.483449249949047</v>
      </c>
      <c r="M336" s="2">
        <f>[1]AFR!M336-[1]AFR!$E336</f>
        <v>-30.513207770608972</v>
      </c>
      <c r="N336" s="2">
        <f>[1]AFR!N336-[1]AFR!$E336</f>
        <v>-31.277777157258924</v>
      </c>
      <c r="O336" s="2">
        <f>[1]AFR!O336-[1]AFR!$E336</f>
        <v>-31.874591859913835</v>
      </c>
      <c r="P336" s="2">
        <f>[1]AFR!P336-[1]AFR!$E336</f>
        <v>-32.369692883569883</v>
      </c>
      <c r="Q336" s="2">
        <f>[1]AFR!Q336-[1]AFR!$E336</f>
        <v>-32.76766879579975</v>
      </c>
      <c r="R336" s="2">
        <f>[1]AFR!R336-[1]AFR!$E336</f>
        <v>-33.058555707173696</v>
      </c>
      <c r="S336" s="2">
        <f>[1]AFR!S336-[1]AFR!$E336</f>
        <v>-33.287034371540585</v>
      </c>
      <c r="T336" s="2">
        <f>[1]AFR!T336-[1]AFR!$E336</f>
        <v>-33.466349097231557</v>
      </c>
      <c r="U336" s="2">
        <f>[1]AFR!U336-[1]AFR!$E336</f>
        <v>-33.604495486079884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-8.352381925008558</v>
      </c>
      <c r="G337" s="2">
        <f>[1]AFR!G337-[1]AFR!$E337</f>
        <v>-14.750509755215489</v>
      </c>
      <c r="H337" s="2">
        <f>[1]AFR!H337-[1]AFR!$E337</f>
        <v>-19.077113865176443</v>
      </c>
      <c r="I337" s="2">
        <f>[1]AFR!I337-[1]AFR!$E337</f>
        <v>-22.382666046628174</v>
      </c>
      <c r="J337" s="2">
        <f>[1]AFR!J337-[1]AFR!$E337</f>
        <v>-24.896917487343615</v>
      </c>
      <c r="K337" s="2">
        <f>[1]AFR!K337-[1]AFR!$E337</f>
        <v>-26.878079035331439</v>
      </c>
      <c r="L337" s="2">
        <f>[1]AFR!L337-[1]AFR!$E337</f>
        <v>-28.245392843152729</v>
      </c>
      <c r="M337" s="2">
        <f>[1]AFR!M337-[1]AFR!$E337</f>
        <v>-29.228278553021312</v>
      </c>
      <c r="N337" s="2">
        <f>[1]AFR!N337-[1]AFR!$E337</f>
        <v>-30.010714235942885</v>
      </c>
      <c r="O337" s="2">
        <f>[1]AFR!O337-[1]AFR!$E337</f>
        <v>-30.62246483609357</v>
      </c>
      <c r="P337" s="2">
        <f>[1]AFR!P337-[1]AFR!$E337</f>
        <v>-31.110588629779215</v>
      </c>
      <c r="Q337" s="2">
        <f>[1]AFR!Q337-[1]AFR!$E337</f>
        <v>-31.504244981147281</v>
      </c>
      <c r="R337" s="2">
        <f>[1]AFR!R337-[1]AFR!$E337</f>
        <v>-31.80964171597509</v>
      </c>
      <c r="S337" s="2">
        <f>[1]AFR!S337-[1]AFR!$E337</f>
        <v>-32.037474856306801</v>
      </c>
      <c r="T337" s="2">
        <f>[1]AFR!T337-[1]AFR!$E337</f>
        <v>-32.220617379541295</v>
      </c>
      <c r="U337" s="2">
        <f>[1]AFR!U337-[1]AFR!$E337</f>
        <v>-32.367648908717172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-8.2214670617427714</v>
      </c>
      <c r="G338" s="2">
        <f>[1]AFR!G338-[1]AFR!$E338</f>
        <v>-15.603308710107171</v>
      </c>
      <c r="H338" s="2">
        <f>[1]AFR!H338-[1]AFR!$E338</f>
        <v>-21.092076640907408</v>
      </c>
      <c r="I338" s="2">
        <f>[1]AFR!I338-[1]AFR!$E338</f>
        <v>-25.212660857289734</v>
      </c>
      <c r="J338" s="2">
        <f>[1]AFR!J338-[1]AFR!$E338</f>
        <v>-28.617822670715555</v>
      </c>
      <c r="K338" s="2">
        <f>[1]AFR!K338-[1]AFR!$E338</f>
        <v>-31.249280164819766</v>
      </c>
      <c r="L338" s="2">
        <f>[1]AFR!L338-[1]AFR!$E338</f>
        <v>-32.939943397669595</v>
      </c>
      <c r="M338" s="2">
        <f>[1]AFR!M338-[1]AFR!$E338</f>
        <v>-34.242959257230609</v>
      </c>
      <c r="N338" s="2">
        <f>[1]AFR!N338-[1]AFR!$E338</f>
        <v>-35.286142849549549</v>
      </c>
      <c r="O338" s="2">
        <f>[1]AFR!O338-[1]AFR!$E338</f>
        <v>-36.132503300736175</v>
      </c>
      <c r="P338" s="2">
        <f>[1]AFR!P338-[1]AFR!$E338</f>
        <v>-36.802220291969491</v>
      </c>
      <c r="Q338" s="2">
        <f>[1]AFR!Q338-[1]AFR!$E338</f>
        <v>-37.299068290932837</v>
      </c>
      <c r="R338" s="2">
        <f>[1]AFR!R338-[1]AFR!$E338</f>
        <v>-37.709091691692606</v>
      </c>
      <c r="S338" s="2">
        <f>[1]AFR!S338-[1]AFR!$E338</f>
        <v>-38.045767236532527</v>
      </c>
      <c r="T338" s="2">
        <f>[1]AFR!T338-[1]AFR!$E338</f>
        <v>-38.330653763163525</v>
      </c>
      <c r="U338" s="2">
        <f>[1]AFR!U338-[1]AFR!$E338</f>
        <v>-38.54410611735949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-7.6698190548051457</v>
      </c>
      <c r="G339" s="2">
        <f>[1]AFR!G339-[1]AFR!$E339</f>
        <v>-13.552021407973086</v>
      </c>
      <c r="H339" s="2">
        <f>[1]AFR!H339-[1]AFR!$E339</f>
        <v>-17.724682365021863</v>
      </c>
      <c r="I339" s="2">
        <f>[1]AFR!I339-[1]AFR!$E339</f>
        <v>-20.968792944149129</v>
      </c>
      <c r="J339" s="2">
        <f>[1]AFR!J339-[1]AFR!$E339</f>
        <v>-23.470310843691891</v>
      </c>
      <c r="K339" s="2">
        <f>[1]AFR!K339-[1]AFR!$E339</f>
        <v>-25.443204756564228</v>
      </c>
      <c r="L339" s="2">
        <f>[1]AFR!L339-[1]AFR!$E339</f>
        <v>-26.900443332841007</v>
      </c>
      <c r="M339" s="2">
        <f>[1]AFR!M339-[1]AFR!$E339</f>
        <v>-28.109953746134181</v>
      </c>
      <c r="N339" s="2">
        <f>[1]AFR!N339-[1]AFR!$E339</f>
        <v>-29.052168028261349</v>
      </c>
      <c r="O339" s="2">
        <f>[1]AFR!O339-[1]AFR!$E339</f>
        <v>-29.796420618047023</v>
      </c>
      <c r="P339" s="2">
        <f>[1]AFR!P339-[1]AFR!$E339</f>
        <v>-30.393426770148608</v>
      </c>
      <c r="Q339" s="2">
        <f>[1]AFR!Q339-[1]AFR!$E339</f>
        <v>-30.851158782768209</v>
      </c>
      <c r="R339" s="2">
        <f>[1]AFR!R339-[1]AFR!$E339</f>
        <v>-31.193708348811924</v>
      </c>
      <c r="S339" s="2">
        <f>[1]AFR!S339-[1]AFR!$E339</f>
        <v>-31.455557717860529</v>
      </c>
      <c r="T339" s="2">
        <f>[1]AFR!T339-[1]AFR!$E339</f>
        <v>-31.651197874280967</v>
      </c>
      <c r="U339" s="2">
        <f>[1]AFR!U339-[1]AFR!$E339</f>
        <v>-31.806018157413916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-6.7419381318383103</v>
      </c>
      <c r="G340" s="2">
        <f>[1]AFR!G340-[1]AFR!$E340</f>
        <v>-12.945986069850051</v>
      </c>
      <c r="H340" s="2">
        <f>[1]AFR!H340-[1]AFR!$E340</f>
        <v>-17.704676452340607</v>
      </c>
      <c r="I340" s="2">
        <f>[1]AFR!I340-[1]AFR!$E340</f>
        <v>-21.074462795140221</v>
      </c>
      <c r="J340" s="2">
        <f>[1]AFR!J340-[1]AFR!$E340</f>
        <v>-23.799155573429289</v>
      </c>
      <c r="K340" s="2">
        <f>[1]AFR!K340-[1]AFR!$E340</f>
        <v>-25.848220815157958</v>
      </c>
      <c r="L340" s="2">
        <f>[1]AFR!L340-[1]AFR!$E340</f>
        <v>-27.319311859986726</v>
      </c>
      <c r="M340" s="2">
        <f>[1]AFR!M340-[1]AFR!$E340</f>
        <v>-28.570063983023203</v>
      </c>
      <c r="N340" s="2">
        <f>[1]AFR!N340-[1]AFR!$E340</f>
        <v>-29.568433067759884</v>
      </c>
      <c r="O340" s="2">
        <f>[1]AFR!O340-[1]AFR!$E340</f>
        <v>-30.417698676374755</v>
      </c>
      <c r="P340" s="2">
        <f>[1]AFR!P340-[1]AFR!$E340</f>
        <v>-31.068032131684276</v>
      </c>
      <c r="Q340" s="2">
        <f>[1]AFR!Q340-[1]AFR!$E340</f>
        <v>-31.582068512352578</v>
      </c>
      <c r="R340" s="2">
        <f>[1]AFR!R340-[1]AFR!$E340</f>
        <v>-31.949445508141025</v>
      </c>
      <c r="S340" s="2">
        <f>[1]AFR!S340-[1]AFR!$E340</f>
        <v>-32.233153150688793</v>
      </c>
      <c r="T340" s="2">
        <f>[1]AFR!T340-[1]AFR!$E340</f>
        <v>-32.454631597399896</v>
      </c>
      <c r="U340" s="2">
        <f>[1]AFR!U340-[1]AFR!$E340</f>
        <v>-32.632200713925499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-7.3270414147713723</v>
      </c>
      <c r="G341" s="2">
        <f>[1]AFR!G341-[1]AFR!$E341</f>
        <v>-13.618277084815247</v>
      </c>
      <c r="H341" s="2">
        <f>[1]AFR!H341-[1]AFR!$E341</f>
        <v>-18.222086475102003</v>
      </c>
      <c r="I341" s="2">
        <f>[1]AFR!I341-[1]AFR!$E341</f>
        <v>-21.838533342921721</v>
      </c>
      <c r="J341" s="2">
        <f>[1]AFR!J341-[1]AFR!$E341</f>
        <v>-24.645309079298272</v>
      </c>
      <c r="K341" s="2">
        <f>[1]AFR!K341-[1]AFR!$E341</f>
        <v>-27.034048604739894</v>
      </c>
      <c r="L341" s="2">
        <f>[1]AFR!L341-[1]AFR!$E341</f>
        <v>-28.800476267058798</v>
      </c>
      <c r="M341" s="2">
        <f>[1]AFR!M341-[1]AFR!$E341</f>
        <v>-30.219370106643908</v>
      </c>
      <c r="N341" s="2">
        <f>[1]AFR!N341-[1]AFR!$E341</f>
        <v>-31.374150786066878</v>
      </c>
      <c r="O341" s="2">
        <f>[1]AFR!O341-[1]AFR!$E341</f>
        <v>-32.277110448259634</v>
      </c>
      <c r="P341" s="2">
        <f>[1]AFR!P341-[1]AFR!$E341</f>
        <v>-32.980782135436755</v>
      </c>
      <c r="Q341" s="2">
        <f>[1]AFR!Q341-[1]AFR!$E341</f>
        <v>-33.559786332263229</v>
      </c>
      <c r="R341" s="2">
        <f>[1]AFR!R341-[1]AFR!$E341</f>
        <v>-34.047303360651711</v>
      </c>
      <c r="S341" s="2">
        <f>[1]AFR!S341-[1]AFR!$E341</f>
        <v>-34.438030573501976</v>
      </c>
      <c r="T341" s="2">
        <f>[1]AFR!T341-[1]AFR!$E341</f>
        <v>-34.757130098743858</v>
      </c>
      <c r="U341" s="2">
        <f>[1]AFR!U341-[1]AFR!$E341</f>
        <v>-35.035930542666165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-7.4804533414986736</v>
      </c>
      <c r="G342" s="2">
        <f>[1]AFR!G342-[1]AFR!$E342</f>
        <v>-13.394534468616826</v>
      </c>
      <c r="H342" s="2">
        <f>[1]AFR!H342-[1]AFR!$E342</f>
        <v>-17.672382027638037</v>
      </c>
      <c r="I342" s="2">
        <f>[1]AFR!I342-[1]AFR!$E342</f>
        <v>-20.989289592329783</v>
      </c>
      <c r="J342" s="2">
        <f>[1]AFR!J342-[1]AFR!$E342</f>
        <v>-23.605539482943868</v>
      </c>
      <c r="K342" s="2">
        <f>[1]AFR!K342-[1]AFR!$E342</f>
        <v>-25.736835319986938</v>
      </c>
      <c r="L342" s="2">
        <f>[1]AFR!L342-[1]AFR!$E342</f>
        <v>-27.231090870285982</v>
      </c>
      <c r="M342" s="2">
        <f>[1]AFR!M342-[1]AFR!$E342</f>
        <v>-28.41268262055064</v>
      </c>
      <c r="N342" s="2">
        <f>[1]AFR!N342-[1]AFR!$E342</f>
        <v>-29.316423091548927</v>
      </c>
      <c r="O342" s="2">
        <f>[1]AFR!O342-[1]AFR!$E342</f>
        <v>-30.091373456680117</v>
      </c>
      <c r="P342" s="2">
        <f>[1]AFR!P342-[1]AFR!$E342</f>
        <v>-30.74085547420367</v>
      </c>
      <c r="Q342" s="2">
        <f>[1]AFR!Q342-[1]AFR!$E342</f>
        <v>-31.24813962541657</v>
      </c>
      <c r="R342" s="2">
        <f>[1]AFR!R342-[1]AFR!$E342</f>
        <v>-31.649891932113519</v>
      </c>
      <c r="S342" s="2">
        <f>[1]AFR!S342-[1]AFR!$E342</f>
        <v>-31.963208763380976</v>
      </c>
      <c r="T342" s="2">
        <f>[1]AFR!T342-[1]AFR!$E342</f>
        <v>-32.198634828715115</v>
      </c>
      <c r="U342" s="2">
        <f>[1]AFR!U342-[1]AFR!$E342</f>
        <v>-32.371794684783367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-7.9908883324949329</v>
      </c>
      <c r="G343" s="2">
        <f>[1]AFR!G343-[1]AFR!$E343</f>
        <v>-14.145189845143591</v>
      </c>
      <c r="H343" s="2">
        <f>[1]AFR!H343-[1]AFR!$E343</f>
        <v>-18.643372040065401</v>
      </c>
      <c r="I343" s="2">
        <f>[1]AFR!I343-[1]AFR!$E343</f>
        <v>-21.742287857404449</v>
      </c>
      <c r="J343" s="2">
        <f>[1]AFR!J343-[1]AFR!$E343</f>
        <v>-24.146708496406291</v>
      </c>
      <c r="K343" s="2">
        <f>[1]AFR!K343-[1]AFR!$E343</f>
        <v>-26.091938179949352</v>
      </c>
      <c r="L343" s="2">
        <f>[1]AFR!L343-[1]AFR!$E343</f>
        <v>-27.498643359844209</v>
      </c>
      <c r="M343" s="2">
        <f>[1]AFR!M343-[1]AFR!$E343</f>
        <v>-28.574376029385064</v>
      </c>
      <c r="N343" s="2">
        <f>[1]AFR!N343-[1]AFR!$E343</f>
        <v>-29.410479674594058</v>
      </c>
      <c r="O343" s="2">
        <f>[1]AFR!O343-[1]AFR!$E343</f>
        <v>-30.099828351144879</v>
      </c>
      <c r="P343" s="2">
        <f>[1]AFR!P343-[1]AFR!$E343</f>
        <v>-30.627001646633232</v>
      </c>
      <c r="Q343" s="2">
        <f>[1]AFR!Q343-[1]AFR!$E343</f>
        <v>-31.035816955457051</v>
      </c>
      <c r="R343" s="2">
        <f>[1]AFR!R343-[1]AFR!$E343</f>
        <v>-31.377260022270434</v>
      </c>
      <c r="S343" s="2">
        <f>[1]AFR!S343-[1]AFR!$E343</f>
        <v>-31.644850674446559</v>
      </c>
      <c r="T343" s="2">
        <f>[1]AFR!T343-[1]AFR!$E343</f>
        <v>-31.840261810552761</v>
      </c>
      <c r="U343" s="2">
        <f>[1]AFR!U343-[1]AFR!$E343</f>
        <v>-32.002720162507671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-7.4949792142977003</v>
      </c>
      <c r="G344" s="2">
        <f>[1]AFR!G344-[1]AFR!$E344</f>
        <v>-13.402243407143715</v>
      </c>
      <c r="H344" s="2">
        <f>[1]AFR!H344-[1]AFR!$E344</f>
        <v>-17.486320031144544</v>
      </c>
      <c r="I344" s="2">
        <f>[1]AFR!I344-[1]AFR!$E344</f>
        <v>-20.61164148116859</v>
      </c>
      <c r="J344" s="2">
        <f>[1]AFR!J344-[1]AFR!$E344</f>
        <v>-23.052107541188548</v>
      </c>
      <c r="K344" s="2">
        <f>[1]AFR!K344-[1]AFR!$E344</f>
        <v>-25.070236335372272</v>
      </c>
      <c r="L344" s="2">
        <f>[1]AFR!L344-[1]AFR!$E344</f>
        <v>-26.496015674656292</v>
      </c>
      <c r="M344" s="2">
        <f>[1]AFR!M344-[1]AFR!$E344</f>
        <v>-27.679219389016509</v>
      </c>
      <c r="N344" s="2">
        <f>[1]AFR!N344-[1]AFR!$E344</f>
        <v>-28.602864959438648</v>
      </c>
      <c r="O344" s="2">
        <f>[1]AFR!O344-[1]AFR!$E344</f>
        <v>-29.300077199813643</v>
      </c>
      <c r="P344" s="2">
        <f>[1]AFR!P344-[1]AFR!$E344</f>
        <v>-29.87434895818086</v>
      </c>
      <c r="Q344" s="2">
        <f>[1]AFR!Q344-[1]AFR!$E344</f>
        <v>-30.309560416541899</v>
      </c>
      <c r="R344" s="2">
        <f>[1]AFR!R344-[1]AFR!$E344</f>
        <v>-30.642136746749259</v>
      </c>
      <c r="S344" s="2">
        <f>[1]AFR!S344-[1]AFR!$E344</f>
        <v>-30.908439251807295</v>
      </c>
      <c r="T344" s="2">
        <f>[1]AFR!T344-[1]AFR!$E344</f>
        <v>-31.123199581264601</v>
      </c>
      <c r="U344" s="2">
        <f>[1]AFR!U344-[1]AFR!$E344</f>
        <v>-31.29084658923216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-9.0629319973091924</v>
      </c>
      <c r="G345" s="2">
        <f>[1]AFR!G345-[1]AFR!$E345</f>
        <v>-15.177886628525187</v>
      </c>
      <c r="H345" s="2">
        <f>[1]AFR!H345-[1]AFR!$E345</f>
        <v>-19.838506558163601</v>
      </c>
      <c r="I345" s="2">
        <f>[1]AFR!I345-[1]AFR!$E345</f>
        <v>-23.311980457615789</v>
      </c>
      <c r="J345" s="2">
        <f>[1]AFR!J345-[1]AFR!$E345</f>
        <v>-25.978548576776234</v>
      </c>
      <c r="K345" s="2">
        <f>[1]AFR!K345-[1]AFR!$E345</f>
        <v>-28.067084725925042</v>
      </c>
      <c r="L345" s="2">
        <f>[1]AFR!L345-[1]AFR!$E345</f>
        <v>-29.558900523576483</v>
      </c>
      <c r="M345" s="2">
        <f>[1]AFR!M345-[1]AFR!$E345</f>
        <v>-30.723746646963946</v>
      </c>
      <c r="N345" s="2">
        <f>[1]AFR!N345-[1]AFR!$E345</f>
        <v>-31.544604324864736</v>
      </c>
      <c r="O345" s="2">
        <f>[1]AFR!O345-[1]AFR!$E345</f>
        <v>-32.170460454044473</v>
      </c>
      <c r="P345" s="2">
        <f>[1]AFR!P345-[1]AFR!$E345</f>
        <v>-32.657290199630097</v>
      </c>
      <c r="Q345" s="2">
        <f>[1]AFR!Q345-[1]AFR!$E345</f>
        <v>-33.018012803113777</v>
      </c>
      <c r="R345" s="2">
        <f>[1]AFR!R345-[1]AFR!$E345</f>
        <v>-33.315367586619516</v>
      </c>
      <c r="S345" s="2">
        <f>[1]AFR!S345-[1]AFR!$E345</f>
        <v>-33.535330457841837</v>
      </c>
      <c r="T345" s="2">
        <f>[1]AFR!T345-[1]AFR!$E345</f>
        <v>-33.696366062610934</v>
      </c>
      <c r="U345" s="2">
        <f>[1]AFR!U345-[1]AFR!$E345</f>
        <v>-33.818670037572758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-9.1801463620709569</v>
      </c>
      <c r="G346" s="2">
        <f>[1]AFR!G346-[1]AFR!$E346</f>
        <v>-15.65192867634795</v>
      </c>
      <c r="H346" s="2">
        <f>[1]AFR!H346-[1]AFR!$E346</f>
        <v>-20.397367841415075</v>
      </c>
      <c r="I346" s="2">
        <f>[1]AFR!I346-[1]AFR!$E346</f>
        <v>-23.920944482133336</v>
      </c>
      <c r="J346" s="2">
        <f>[1]AFR!J346-[1]AFR!$E346</f>
        <v>-26.716506779462691</v>
      </c>
      <c r="K346" s="2">
        <f>[1]AFR!K346-[1]AFR!$E346</f>
        <v>-28.887462077292923</v>
      </c>
      <c r="L346" s="2">
        <f>[1]AFR!L346-[1]AFR!$E346</f>
        <v>-30.608597092309992</v>
      </c>
      <c r="M346" s="2">
        <f>[1]AFR!M346-[1]AFR!$E346</f>
        <v>-31.93106068331349</v>
      </c>
      <c r="N346" s="2">
        <f>[1]AFR!N346-[1]AFR!$E346</f>
        <v>-33.012076461187974</v>
      </c>
      <c r="O346" s="2">
        <f>[1]AFR!O346-[1]AFR!$E346</f>
        <v>-33.815592226574154</v>
      </c>
      <c r="P346" s="2">
        <f>[1]AFR!P346-[1]AFR!$E346</f>
        <v>-34.47426103092846</v>
      </c>
      <c r="Q346" s="2">
        <f>[1]AFR!Q346-[1]AFR!$E346</f>
        <v>-35.018792461857856</v>
      </c>
      <c r="R346" s="2">
        <f>[1]AFR!R346-[1]AFR!$E346</f>
        <v>-35.46234660088777</v>
      </c>
      <c r="S346" s="2">
        <f>[1]AFR!S346-[1]AFR!$E346</f>
        <v>-35.793741719514628</v>
      </c>
      <c r="T346" s="2">
        <f>[1]AFR!T346-[1]AFR!$E346</f>
        <v>-36.048055863658931</v>
      </c>
      <c r="U346" s="2">
        <f>[1]AFR!U346-[1]AFR!$E346</f>
        <v>-36.245235844606782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-7.2705948368351869</v>
      </c>
      <c r="G347" s="2">
        <f>[1]AFR!G347-[1]AFR!$E347</f>
        <v>-13.145600513616671</v>
      </c>
      <c r="H347" s="2">
        <f>[1]AFR!H347-[1]AFR!$E347</f>
        <v>-17.530134076685727</v>
      </c>
      <c r="I347" s="2">
        <f>[1]AFR!I347-[1]AFR!$E347</f>
        <v>-20.843542002987817</v>
      </c>
      <c r="J347" s="2">
        <f>[1]AFR!J347-[1]AFR!$E347</f>
        <v>-23.444836454533061</v>
      </c>
      <c r="K347" s="2">
        <f>[1]AFR!K347-[1]AFR!$E347</f>
        <v>-25.610164585177927</v>
      </c>
      <c r="L347" s="2">
        <f>[1]AFR!L347-[1]AFR!$E347</f>
        <v>-27.200497564967407</v>
      </c>
      <c r="M347" s="2">
        <f>[1]AFR!M347-[1]AFR!$E347</f>
        <v>-28.426786827545584</v>
      </c>
      <c r="N347" s="2">
        <f>[1]AFR!N347-[1]AFR!$E347</f>
        <v>-29.347862606096157</v>
      </c>
      <c r="O347" s="2">
        <f>[1]AFR!O347-[1]AFR!$E347</f>
        <v>-30.062970051672096</v>
      </c>
      <c r="P347" s="2">
        <f>[1]AFR!P347-[1]AFR!$E347</f>
        <v>-30.632591649627784</v>
      </c>
      <c r="Q347" s="2">
        <f>[1]AFR!Q347-[1]AFR!$E347</f>
        <v>-31.058353133657647</v>
      </c>
      <c r="R347" s="2">
        <f>[1]AFR!R347-[1]AFR!$E347</f>
        <v>-31.417626144960536</v>
      </c>
      <c r="S347" s="2">
        <f>[1]AFR!S347-[1]AFR!$E347</f>
        <v>-31.73937087514463</v>
      </c>
      <c r="T347" s="2">
        <f>[1]AFR!T347-[1]AFR!$E347</f>
        <v>-31.995522343922914</v>
      </c>
      <c r="U347" s="2">
        <f>[1]AFR!U347-[1]AFR!$E347</f>
        <v>-32.198606179899912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-8.4414309312049909</v>
      </c>
      <c r="G348" s="2">
        <f>[1]AFR!G348-[1]AFR!$E348</f>
        <v>-15.68226999257962</v>
      </c>
      <c r="H348" s="2">
        <f>[1]AFR!H348-[1]AFR!$E348</f>
        <v>-20.746100003023969</v>
      </c>
      <c r="I348" s="2">
        <f>[1]AFR!I348-[1]AFR!$E348</f>
        <v>-24.507139998061234</v>
      </c>
      <c r="J348" s="2">
        <f>[1]AFR!J348-[1]AFR!$E348</f>
        <v>-27.109093232273608</v>
      </c>
      <c r="K348" s="2">
        <f>[1]AFR!K348-[1]AFR!$E348</f>
        <v>-29.096428698166392</v>
      </c>
      <c r="L348" s="2">
        <f>[1]AFR!L348-[1]AFR!$E348</f>
        <v>-30.616771888940718</v>
      </c>
      <c r="M348" s="2">
        <f>[1]AFR!M348-[1]AFR!$E348</f>
        <v>-31.787534186733183</v>
      </c>
      <c r="N348" s="2">
        <f>[1]AFR!N348-[1]AFR!$E348</f>
        <v>-32.702818502972718</v>
      </c>
      <c r="O348" s="2">
        <f>[1]AFR!O348-[1]AFR!$E348</f>
        <v>-33.405321431004609</v>
      </c>
      <c r="P348" s="2">
        <f>[1]AFR!P348-[1]AFR!$E348</f>
        <v>-33.993011194638882</v>
      </c>
      <c r="Q348" s="2">
        <f>[1]AFR!Q348-[1]AFR!$E348</f>
        <v>-34.414003517388664</v>
      </c>
      <c r="R348" s="2">
        <f>[1]AFR!R348-[1]AFR!$E348</f>
        <v>-34.737339045184228</v>
      </c>
      <c r="S348" s="2">
        <f>[1]AFR!S348-[1]AFR!$E348</f>
        <v>-34.992293552936815</v>
      </c>
      <c r="T348" s="2">
        <f>[1]AFR!T348-[1]AFR!$E348</f>
        <v>-35.186610301543453</v>
      </c>
      <c r="U348" s="2">
        <f>[1]AFR!U348-[1]AFR!$E348</f>
        <v>-35.332568320596351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-8.8704050260139411</v>
      </c>
      <c r="G349" s="2">
        <f>[1]AFR!G349-[1]AFR!$E349</f>
        <v>-15.114833950185812</v>
      </c>
      <c r="H349" s="2">
        <f>[1]AFR!H349-[1]AFR!$E349</f>
        <v>-19.514436528006513</v>
      </c>
      <c r="I349" s="2">
        <f>[1]AFR!I349-[1]AFR!$E349</f>
        <v>-22.72575615496811</v>
      </c>
      <c r="J349" s="2">
        <f>[1]AFR!J349-[1]AFR!$E349</f>
        <v>-25.063269099163392</v>
      </c>
      <c r="K349" s="2">
        <f>[1]AFR!K349-[1]AFR!$E349</f>
        <v>-26.850585576277979</v>
      </c>
      <c r="L349" s="2">
        <f>[1]AFR!L349-[1]AFR!$E349</f>
        <v>-28.097279811699082</v>
      </c>
      <c r="M349" s="2">
        <f>[1]AFR!M349-[1]AFR!$E349</f>
        <v>-29.117747441912798</v>
      </c>
      <c r="N349" s="2">
        <f>[1]AFR!N349-[1]AFR!$E349</f>
        <v>-29.927615218731717</v>
      </c>
      <c r="O349" s="2">
        <f>[1]AFR!O349-[1]AFR!$E349</f>
        <v>-30.567175827078188</v>
      </c>
      <c r="P349" s="2">
        <f>[1]AFR!P349-[1]AFR!$E349</f>
        <v>-31.070845085598478</v>
      </c>
      <c r="Q349" s="2">
        <f>[1]AFR!Q349-[1]AFR!$E349</f>
        <v>-31.47703846527736</v>
      </c>
      <c r="R349" s="2">
        <f>[1]AFR!R349-[1]AFR!$E349</f>
        <v>-31.815803785012406</v>
      </c>
      <c r="S349" s="2">
        <f>[1]AFR!S349-[1]AFR!$E349</f>
        <v>-32.084442266090548</v>
      </c>
      <c r="T349" s="2">
        <f>[1]AFR!T349-[1]AFR!$E349</f>
        <v>-32.303153932558359</v>
      </c>
      <c r="U349" s="2">
        <f>[1]AFR!U349-[1]AFR!$E349</f>
        <v>-32.482072143630489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-8.7993918680849674</v>
      </c>
      <c r="G350" s="2">
        <f>[1]AFR!G350-[1]AFR!$E350</f>
        <v>-14.925839914498624</v>
      </c>
      <c r="H350" s="2">
        <f>[1]AFR!H350-[1]AFR!$E350</f>
        <v>-19.438436652487155</v>
      </c>
      <c r="I350" s="2">
        <f>[1]AFR!I350-[1]AFR!$E350</f>
        <v>-22.878084407483243</v>
      </c>
      <c r="J350" s="2">
        <f>[1]AFR!J350-[1]AFR!$E350</f>
        <v>-25.584362852911795</v>
      </c>
      <c r="K350" s="2">
        <f>[1]AFR!K350-[1]AFR!$E350</f>
        <v>-27.701917248484335</v>
      </c>
      <c r="L350" s="2">
        <f>[1]AFR!L350-[1]AFR!$E350</f>
        <v>-29.293691291238702</v>
      </c>
      <c r="M350" s="2">
        <f>[1]AFR!M350-[1]AFR!$E350</f>
        <v>-30.624403304647103</v>
      </c>
      <c r="N350" s="2">
        <f>[1]AFR!N350-[1]AFR!$E350</f>
        <v>-31.712381085918878</v>
      </c>
      <c r="O350" s="2">
        <f>[1]AFR!O350-[1]AFR!$E350</f>
        <v>-32.568548529725035</v>
      </c>
      <c r="P350" s="2">
        <f>[1]AFR!P350-[1]AFR!$E350</f>
        <v>-33.252143142676971</v>
      </c>
      <c r="Q350" s="2">
        <f>[1]AFR!Q350-[1]AFR!$E350</f>
        <v>-33.788631297294728</v>
      </c>
      <c r="R350" s="2">
        <f>[1]AFR!R350-[1]AFR!$E350</f>
        <v>-34.219497122359826</v>
      </c>
      <c r="S350" s="2">
        <f>[1]AFR!S350-[1]AFR!$E350</f>
        <v>-34.561615347396923</v>
      </c>
      <c r="T350" s="2">
        <f>[1]AFR!T350-[1]AFR!$E350</f>
        <v>-34.823473745272679</v>
      </c>
      <c r="U350" s="2">
        <f>[1]AFR!U350-[1]AFR!$E350</f>
        <v>-35.031164651264703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-8.8883091604998867</v>
      </c>
      <c r="G351" s="2">
        <f>[1]AFR!G351-[1]AFR!$E351</f>
        <v>-15.298475223256958</v>
      </c>
      <c r="H351" s="2">
        <f>[1]AFR!H351-[1]AFR!$E351</f>
        <v>-19.998219843586696</v>
      </c>
      <c r="I351" s="2">
        <f>[1]AFR!I351-[1]AFR!$E351</f>
        <v>-23.344096587279353</v>
      </c>
      <c r="J351" s="2">
        <f>[1]AFR!J351-[1]AFR!$E351</f>
        <v>-25.977876268405282</v>
      </c>
      <c r="K351" s="2">
        <f>[1]AFR!K351-[1]AFR!$E351</f>
        <v>-27.987191215817631</v>
      </c>
      <c r="L351" s="2">
        <f>[1]AFR!L351-[1]AFR!$E351</f>
        <v>-29.44840000012158</v>
      </c>
      <c r="M351" s="2">
        <f>[1]AFR!M351-[1]AFR!$E351</f>
        <v>-30.623498502170037</v>
      </c>
      <c r="N351" s="2">
        <f>[1]AFR!N351-[1]AFR!$E351</f>
        <v>-31.578614894976852</v>
      </c>
      <c r="O351" s="2">
        <f>[1]AFR!O351-[1]AFR!$E351</f>
        <v>-32.293947772099045</v>
      </c>
      <c r="P351" s="2">
        <f>[1]AFR!P351-[1]AFR!$E351</f>
        <v>-32.86129959643074</v>
      </c>
      <c r="Q351" s="2">
        <f>[1]AFR!Q351-[1]AFR!$E351</f>
        <v>-33.331853660908394</v>
      </c>
      <c r="R351" s="2">
        <f>[1]AFR!R351-[1]AFR!$E351</f>
        <v>-33.723981011930675</v>
      </c>
      <c r="S351" s="2">
        <f>[1]AFR!S351-[1]AFR!$E351</f>
        <v>-34.026637814439027</v>
      </c>
      <c r="T351" s="2">
        <f>[1]AFR!T351-[1]AFR!$E351</f>
        <v>-34.244044773188705</v>
      </c>
      <c r="U351" s="2">
        <f>[1]AFR!U351-[1]AFR!$E351</f>
        <v>-34.420964660304321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-8.1998998767131752</v>
      </c>
      <c r="G352" s="2">
        <f>[1]AFR!G352-[1]AFR!$E352</f>
        <v>-14.302381550297639</v>
      </c>
      <c r="H352" s="2">
        <f>[1]AFR!H352-[1]AFR!$E352</f>
        <v>-19.067320414161316</v>
      </c>
      <c r="I352" s="2">
        <f>[1]AFR!I352-[1]AFR!$E352</f>
        <v>-22.643149940583953</v>
      </c>
      <c r="J352" s="2">
        <f>[1]AFR!J352-[1]AFR!$E352</f>
        <v>-25.31705866292981</v>
      </c>
      <c r="K352" s="2">
        <f>[1]AFR!K352-[1]AFR!$E352</f>
        <v>-27.461783677053006</v>
      </c>
      <c r="L352" s="2">
        <f>[1]AFR!L352-[1]AFR!$E352</f>
        <v>-28.965501354480466</v>
      </c>
      <c r="M352" s="2">
        <f>[1]AFR!M352-[1]AFR!$E352</f>
        <v>-30.212244038930919</v>
      </c>
      <c r="N352" s="2">
        <f>[1]AFR!N352-[1]AFR!$E352</f>
        <v>-31.194149355927379</v>
      </c>
      <c r="O352" s="2">
        <f>[1]AFR!O352-[1]AFR!$E352</f>
        <v>-31.998612909186932</v>
      </c>
      <c r="P352" s="2">
        <f>[1]AFR!P352-[1]AFR!$E352</f>
        <v>-32.588036216572107</v>
      </c>
      <c r="Q352" s="2">
        <f>[1]AFR!Q352-[1]AFR!$E352</f>
        <v>-33.058174948890496</v>
      </c>
      <c r="R352" s="2">
        <f>[1]AFR!R352-[1]AFR!$E352</f>
        <v>-33.407955329732488</v>
      </c>
      <c r="S352" s="2">
        <f>[1]AFR!S352-[1]AFR!$E352</f>
        <v>-33.658912658095858</v>
      </c>
      <c r="T352" s="2">
        <f>[1]AFR!T352-[1]AFR!$E352</f>
        <v>-33.851495627313113</v>
      </c>
      <c r="U352" s="2">
        <f>[1]AFR!U352-[1]AFR!$E352</f>
        <v>-33.985109819999877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-9.1325737368589444</v>
      </c>
      <c r="G353" s="2">
        <f>[1]AFR!G353-[1]AFR!$E353</f>
        <v>-15.272047609951926</v>
      </c>
      <c r="H353" s="2">
        <f>[1]AFR!H353-[1]AFR!$E353</f>
        <v>-19.668119967414498</v>
      </c>
      <c r="I353" s="2">
        <f>[1]AFR!I353-[1]AFR!$E353</f>
        <v>-22.801938384738094</v>
      </c>
      <c r="J353" s="2">
        <f>[1]AFR!J353-[1]AFR!$E353</f>
        <v>-25.38009634700137</v>
      </c>
      <c r="K353" s="2">
        <f>[1]AFR!K353-[1]AFR!$E353</f>
        <v>-27.424780677400634</v>
      </c>
      <c r="L353" s="2">
        <f>[1]AFR!L353-[1]AFR!$E353</f>
        <v>-28.884784639056704</v>
      </c>
      <c r="M353" s="2">
        <f>[1]AFR!M353-[1]AFR!$E353</f>
        <v>-29.980553759823465</v>
      </c>
      <c r="N353" s="2">
        <f>[1]AFR!N353-[1]AFR!$E353</f>
        <v>-30.841447423149361</v>
      </c>
      <c r="O353" s="2">
        <f>[1]AFR!O353-[1]AFR!$E353</f>
        <v>-31.550211768426379</v>
      </c>
      <c r="P353" s="2">
        <f>[1]AFR!P353-[1]AFR!$E353</f>
        <v>-32.098150836275124</v>
      </c>
      <c r="Q353" s="2">
        <f>[1]AFR!Q353-[1]AFR!$E353</f>
        <v>-32.513239431952286</v>
      </c>
      <c r="R353" s="2">
        <f>[1]AFR!R353-[1]AFR!$E353</f>
        <v>-32.826991987794145</v>
      </c>
      <c r="S353" s="2">
        <f>[1]AFR!S353-[1]AFR!$E353</f>
        <v>-33.08091664547652</v>
      </c>
      <c r="T353" s="2">
        <f>[1]AFR!T353-[1]AFR!$E353</f>
        <v>-33.274743042091472</v>
      </c>
      <c r="U353" s="2">
        <f>[1]AFR!U353-[1]AFR!$E353</f>
        <v>-33.42378454064135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-7.6278641881676776</v>
      </c>
      <c r="G354" s="2">
        <f>[1]AFR!G354-[1]AFR!$E354</f>
        <v>-14.129560403094672</v>
      </c>
      <c r="H354" s="2">
        <f>[1]AFR!H354-[1]AFR!$E354</f>
        <v>-18.684562552243335</v>
      </c>
      <c r="I354" s="2">
        <f>[1]AFR!I354-[1]AFR!$E354</f>
        <v>-22.225314250627775</v>
      </c>
      <c r="J354" s="2">
        <f>[1]AFR!J354-[1]AFR!$E354</f>
        <v>-25.00903102008516</v>
      </c>
      <c r="K354" s="2">
        <f>[1]AFR!K354-[1]AFR!$E354</f>
        <v>-27.002743615506915</v>
      </c>
      <c r="L354" s="2">
        <f>[1]AFR!L354-[1]AFR!$E354</f>
        <v>-28.470431588235783</v>
      </c>
      <c r="M354" s="2">
        <f>[1]AFR!M354-[1]AFR!$E354</f>
        <v>-29.680390055541579</v>
      </c>
      <c r="N354" s="2">
        <f>[1]AFR!N354-[1]AFR!$E354</f>
        <v>-30.648766748843741</v>
      </c>
      <c r="O354" s="2">
        <f>[1]AFR!O354-[1]AFR!$E354</f>
        <v>-31.416464320975138</v>
      </c>
      <c r="P354" s="2">
        <f>[1]AFR!P354-[1]AFR!$E354</f>
        <v>-32.041563032166664</v>
      </c>
      <c r="Q354" s="2">
        <f>[1]AFR!Q354-[1]AFR!$E354</f>
        <v>-32.558338288369043</v>
      </c>
      <c r="R354" s="2">
        <f>[1]AFR!R354-[1]AFR!$E354</f>
        <v>-32.980238678029195</v>
      </c>
      <c r="S354" s="2">
        <f>[1]AFR!S354-[1]AFR!$E354</f>
        <v>-33.311617754222368</v>
      </c>
      <c r="T354" s="2">
        <f>[1]AFR!T354-[1]AFR!$E354</f>
        <v>-33.569707567873309</v>
      </c>
      <c r="U354" s="2">
        <f>[1]AFR!U354-[1]AFR!$E354</f>
        <v>-33.783148360548012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-8.3100434072001121</v>
      </c>
      <c r="G355" s="2">
        <f>[1]AFR!G355-[1]AFR!$E355</f>
        <v>-14.734305041933283</v>
      </c>
      <c r="H355" s="2">
        <f>[1]AFR!H355-[1]AFR!$E355</f>
        <v>-19.74023313132335</v>
      </c>
      <c r="I355" s="2">
        <f>[1]AFR!I355-[1]AFR!$E355</f>
        <v>-23.485004929748243</v>
      </c>
      <c r="J355" s="2">
        <f>[1]AFR!J355-[1]AFR!$E355</f>
        <v>-26.508110374911723</v>
      </c>
      <c r="K355" s="2">
        <f>[1]AFR!K355-[1]AFR!$E355</f>
        <v>-28.738666311523673</v>
      </c>
      <c r="L355" s="2">
        <f>[1]AFR!L355-[1]AFR!$E355</f>
        <v>-30.370452615394242</v>
      </c>
      <c r="M355" s="2">
        <f>[1]AFR!M355-[1]AFR!$E355</f>
        <v>-31.590767300994401</v>
      </c>
      <c r="N355" s="2">
        <f>[1]AFR!N355-[1]AFR!$E355</f>
        <v>-32.571725512518356</v>
      </c>
      <c r="O355" s="2">
        <f>[1]AFR!O355-[1]AFR!$E355</f>
        <v>-33.360751103599398</v>
      </c>
      <c r="P355" s="2">
        <f>[1]AFR!P355-[1]AFR!$E355</f>
        <v>-33.939561923881683</v>
      </c>
      <c r="Q355" s="2">
        <f>[1]AFR!Q355-[1]AFR!$E355</f>
        <v>-34.365450335800631</v>
      </c>
      <c r="R355" s="2">
        <f>[1]AFR!R355-[1]AFR!$E355</f>
        <v>-34.694392684761169</v>
      </c>
      <c r="S355" s="2">
        <f>[1]AFR!S355-[1]AFR!$E355</f>
        <v>-34.953898610913996</v>
      </c>
      <c r="T355" s="2">
        <f>[1]AFR!T355-[1]AFR!$E355</f>
        <v>-35.162458788977517</v>
      </c>
      <c r="U355" s="2">
        <f>[1]AFR!U355-[1]AFR!$E355</f>
        <v>-35.330241596880569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-8.4442895350852041</v>
      </c>
      <c r="G356" s="2">
        <f>[1]AFR!G356-[1]AFR!$E356</f>
        <v>-14.946954502063534</v>
      </c>
      <c r="H356" s="2">
        <f>[1]AFR!H356-[1]AFR!$E356</f>
        <v>-19.821452354269582</v>
      </c>
      <c r="I356" s="2">
        <f>[1]AFR!I356-[1]AFR!$E356</f>
        <v>-23.234471236399372</v>
      </c>
      <c r="J356" s="2">
        <f>[1]AFR!J356-[1]AFR!$E356</f>
        <v>-25.702279007507968</v>
      </c>
      <c r="K356" s="2">
        <f>[1]AFR!K356-[1]AFR!$E356</f>
        <v>-27.684459741165483</v>
      </c>
      <c r="L356" s="2">
        <f>[1]AFR!L356-[1]AFR!$E356</f>
        <v>-29.064229210651945</v>
      </c>
      <c r="M356" s="2">
        <f>[1]AFR!M356-[1]AFR!$E356</f>
        <v>-30.128282884046087</v>
      </c>
      <c r="N356" s="2">
        <f>[1]AFR!N356-[1]AFR!$E356</f>
        <v>-30.958466184566078</v>
      </c>
      <c r="O356" s="2">
        <f>[1]AFR!O356-[1]AFR!$E356</f>
        <v>-31.664071547880269</v>
      </c>
      <c r="P356" s="2">
        <f>[1]AFR!P356-[1]AFR!$E356</f>
        <v>-32.23784702347632</v>
      </c>
      <c r="Q356" s="2">
        <f>[1]AFR!Q356-[1]AFR!$E356</f>
        <v>-32.679128181152066</v>
      </c>
      <c r="R356" s="2">
        <f>[1]AFR!R356-[1]AFR!$E356</f>
        <v>-32.992984612798125</v>
      </c>
      <c r="S356" s="2">
        <f>[1]AFR!S356-[1]AFR!$E356</f>
        <v>-33.225654527599374</v>
      </c>
      <c r="T356" s="2">
        <f>[1]AFR!T356-[1]AFR!$E356</f>
        <v>-33.403411015771383</v>
      </c>
      <c r="U356" s="2">
        <f>[1]AFR!U356-[1]AFR!$E356</f>
        <v>-33.542399850773052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-8.6821890742097025</v>
      </c>
      <c r="G357" s="2">
        <f>[1]AFR!G357-[1]AFR!$E357</f>
        <v>-15.103168584152172</v>
      </c>
      <c r="H357" s="2">
        <f>[1]AFR!H357-[1]AFR!$E357</f>
        <v>-19.94714934269598</v>
      </c>
      <c r="I357" s="2">
        <f>[1]AFR!I357-[1]AFR!$E357</f>
        <v>-23.525425312838081</v>
      </c>
      <c r="J357" s="2">
        <f>[1]AFR!J357-[1]AFR!$E357</f>
        <v>-26.207257584609522</v>
      </c>
      <c r="K357" s="2">
        <f>[1]AFR!K357-[1]AFR!$E357</f>
        <v>-28.275947924481443</v>
      </c>
      <c r="L357" s="2">
        <f>[1]AFR!L357-[1]AFR!$E357</f>
        <v>-29.762899055624359</v>
      </c>
      <c r="M357" s="2">
        <f>[1]AFR!M357-[1]AFR!$E357</f>
        <v>-30.934772109260223</v>
      </c>
      <c r="N357" s="2">
        <f>[1]AFR!N357-[1]AFR!$E357</f>
        <v>-31.864159885846561</v>
      </c>
      <c r="O357" s="2">
        <f>[1]AFR!O357-[1]AFR!$E357</f>
        <v>-32.608817449474714</v>
      </c>
      <c r="P357" s="2">
        <f>[1]AFR!P357-[1]AFR!$E357</f>
        <v>-33.172055240426801</v>
      </c>
      <c r="Q357" s="2">
        <f>[1]AFR!Q357-[1]AFR!$E357</f>
        <v>-33.600262241776136</v>
      </c>
      <c r="R357" s="2">
        <f>[1]AFR!R357-[1]AFR!$E357</f>
        <v>-33.935240852428592</v>
      </c>
      <c r="S357" s="2">
        <f>[1]AFR!S357-[1]AFR!$E357</f>
        <v>-34.212064923816456</v>
      </c>
      <c r="T357" s="2">
        <f>[1]AFR!T357-[1]AFR!$E357</f>
        <v>-34.418392561940209</v>
      </c>
      <c r="U357" s="2">
        <f>[1]AFR!U357-[1]AFR!$E357</f>
        <v>-34.569653812912293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-9.336587747420765</v>
      </c>
      <c r="G358" s="2">
        <f>[1]AFR!G358-[1]AFR!$E358</f>
        <v>-16.426652225895964</v>
      </c>
      <c r="H358" s="2">
        <f>[1]AFR!H358-[1]AFR!$E358</f>
        <v>-21.425687481951968</v>
      </c>
      <c r="I358" s="2">
        <f>[1]AFR!I358-[1]AFR!$E358</f>
        <v>-25.188045128600265</v>
      </c>
      <c r="J358" s="2">
        <f>[1]AFR!J358-[1]AFR!$E358</f>
        <v>-28.021907891114722</v>
      </c>
      <c r="K358" s="2">
        <f>[1]AFR!K358-[1]AFR!$E358</f>
        <v>-30.403088292887332</v>
      </c>
      <c r="L358" s="2">
        <f>[1]AFR!L358-[1]AFR!$E358</f>
        <v>-32.130559407210285</v>
      </c>
      <c r="M358" s="2">
        <f>[1]AFR!M358-[1]AFR!$E358</f>
        <v>-33.558612580783006</v>
      </c>
      <c r="N358" s="2">
        <f>[1]AFR!N358-[1]AFR!$E358</f>
        <v>-34.614373031457603</v>
      </c>
      <c r="O358" s="2">
        <f>[1]AFR!O358-[1]AFR!$E358</f>
        <v>-35.406419001452434</v>
      </c>
      <c r="P358" s="2">
        <f>[1]AFR!P358-[1]AFR!$E358</f>
        <v>-36.005677848862376</v>
      </c>
      <c r="Q358" s="2">
        <f>[1]AFR!Q358-[1]AFR!$E358</f>
        <v>-36.488849737007172</v>
      </c>
      <c r="R358" s="2">
        <f>[1]AFR!R358-[1]AFR!$E358</f>
        <v>-36.859031748235793</v>
      </c>
      <c r="S358" s="2">
        <f>[1]AFR!S358-[1]AFR!$E358</f>
        <v>-37.148049183312821</v>
      </c>
      <c r="T358" s="2">
        <f>[1]AFR!T358-[1]AFR!$E358</f>
        <v>-37.367391227670339</v>
      </c>
      <c r="U358" s="2">
        <f>[1]AFR!U358-[1]AFR!$E358</f>
        <v>-37.548932106752147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-7.2911707679261895</v>
      </c>
      <c r="G359" s="2">
        <f>[1]AFR!G359-[1]AFR!$E359</f>
        <v>-13.681203876001973</v>
      </c>
      <c r="H359" s="2">
        <f>[1]AFR!H359-[1]AFR!$E359</f>
        <v>-18.629651886507759</v>
      </c>
      <c r="I359" s="2">
        <f>[1]AFR!I359-[1]AFR!$E359</f>
        <v>-22.516060260864947</v>
      </c>
      <c r="J359" s="2">
        <f>[1]AFR!J359-[1]AFR!$E359</f>
        <v>-25.494649648401037</v>
      </c>
      <c r="K359" s="2">
        <f>[1]AFR!K359-[1]AFR!$E359</f>
        <v>-27.721663480902805</v>
      </c>
      <c r="L359" s="2">
        <f>[1]AFR!L359-[1]AFR!$E359</f>
        <v>-29.229947087277253</v>
      </c>
      <c r="M359" s="2">
        <f>[1]AFR!M359-[1]AFR!$E359</f>
        <v>-30.48218921943942</v>
      </c>
      <c r="N359" s="2">
        <f>[1]AFR!N359-[1]AFR!$E359</f>
        <v>-31.488355163280119</v>
      </c>
      <c r="O359" s="2">
        <f>[1]AFR!O359-[1]AFR!$E359</f>
        <v>-32.303242637086839</v>
      </c>
      <c r="P359" s="2">
        <f>[1]AFR!P359-[1]AFR!$E359</f>
        <v>-32.946537309870621</v>
      </c>
      <c r="Q359" s="2">
        <f>[1]AFR!Q359-[1]AFR!$E359</f>
        <v>-33.467493065091674</v>
      </c>
      <c r="R359" s="2">
        <f>[1]AFR!R359-[1]AFR!$E359</f>
        <v>-33.853683083519968</v>
      </c>
      <c r="S359" s="2">
        <f>[1]AFR!S359-[1]AFR!$E359</f>
        <v>-34.149569855596098</v>
      </c>
      <c r="T359" s="2">
        <f>[1]AFR!T359-[1]AFR!$E359</f>
        <v>-34.372922789507527</v>
      </c>
      <c r="U359" s="2">
        <f>[1]AFR!U359-[1]AFR!$E359</f>
        <v>-34.545230227960701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-6.4376744973634459</v>
      </c>
      <c r="G360" s="2">
        <f>[1]AFR!G360-[1]AFR!$E360</f>
        <v>-12.250711081264171</v>
      </c>
      <c r="H360" s="2">
        <f>[1]AFR!H360-[1]AFR!$E360</f>
        <v>-16.291490101150089</v>
      </c>
      <c r="I360" s="2">
        <f>[1]AFR!I360-[1]AFR!$E360</f>
        <v>-19.276361564499268</v>
      </c>
      <c r="J360" s="2">
        <f>[1]AFR!J360-[1]AFR!$E360</f>
        <v>-21.821509424401313</v>
      </c>
      <c r="K360" s="2">
        <f>[1]AFR!K360-[1]AFR!$E360</f>
        <v>-23.709397594244763</v>
      </c>
      <c r="L360" s="2">
        <f>[1]AFR!L360-[1]AFR!$E360</f>
        <v>-25.019858332774675</v>
      </c>
      <c r="M360" s="2">
        <f>[1]AFR!M360-[1]AFR!$E360</f>
        <v>-26.097174636550278</v>
      </c>
      <c r="N360" s="2">
        <f>[1]AFR!N360-[1]AFR!$E360</f>
        <v>-26.997900521573058</v>
      </c>
      <c r="O360" s="2">
        <f>[1]AFR!O360-[1]AFR!$E360</f>
        <v>-27.677294053943911</v>
      </c>
      <c r="P360" s="2">
        <f>[1]AFR!P360-[1]AFR!$E360</f>
        <v>-28.195521634493616</v>
      </c>
      <c r="Q360" s="2">
        <f>[1]AFR!Q360-[1]AFR!$E360</f>
        <v>-28.610621431258721</v>
      </c>
      <c r="R360" s="2">
        <f>[1]AFR!R360-[1]AFR!$E360</f>
        <v>-28.932227217104071</v>
      </c>
      <c r="S360" s="2">
        <f>[1]AFR!S360-[1]AFR!$E360</f>
        <v>-29.18674630907941</v>
      </c>
      <c r="T360" s="2">
        <f>[1]AFR!T360-[1]AFR!$E360</f>
        <v>-29.392255285294823</v>
      </c>
      <c r="U360" s="2">
        <f>[1]AFR!U360-[1]AFR!$E360</f>
        <v>-29.556028624524288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-7.5271586102514902</v>
      </c>
      <c r="G361" s="2">
        <f>[1]AFR!G361-[1]AFR!$E361</f>
        <v>-14.194715021876732</v>
      </c>
      <c r="H361" s="2">
        <f>[1]AFR!H361-[1]AFR!$E361</f>
        <v>-18.86197505886912</v>
      </c>
      <c r="I361" s="2">
        <f>[1]AFR!I361-[1]AFR!$E361</f>
        <v>-22.292465507661518</v>
      </c>
      <c r="J361" s="2">
        <f>[1]AFR!J361-[1]AFR!$E361</f>
        <v>-24.623859818838753</v>
      </c>
      <c r="K361" s="2">
        <f>[1]AFR!K361-[1]AFR!$E361</f>
        <v>-26.522292991385712</v>
      </c>
      <c r="L361" s="2">
        <f>[1]AFR!L361-[1]AFR!$E361</f>
        <v>-27.915997025770707</v>
      </c>
      <c r="M361" s="2">
        <f>[1]AFR!M361-[1]AFR!$E361</f>
        <v>-29.02598939495175</v>
      </c>
      <c r="N361" s="2">
        <f>[1]AFR!N361-[1]AFR!$E361</f>
        <v>-29.995412868348637</v>
      </c>
      <c r="O361" s="2">
        <f>[1]AFR!O361-[1]AFR!$E361</f>
        <v>-30.790766710463686</v>
      </c>
      <c r="P361" s="2">
        <f>[1]AFR!P361-[1]AFR!$E361</f>
        <v>-31.396333698853539</v>
      </c>
      <c r="Q361" s="2">
        <f>[1]AFR!Q361-[1]AFR!$E361</f>
        <v>-31.840736334981671</v>
      </c>
      <c r="R361" s="2">
        <f>[1]AFR!R361-[1]AFR!$E361</f>
        <v>-32.161140175325784</v>
      </c>
      <c r="S361" s="2">
        <f>[1]AFR!S361-[1]AFR!$E361</f>
        <v>-32.400907212850825</v>
      </c>
      <c r="T361" s="2">
        <f>[1]AFR!T361-[1]AFR!$E361</f>
        <v>-32.585059432701257</v>
      </c>
      <c r="U361" s="2">
        <f>[1]AFR!U361-[1]AFR!$E361</f>
        <v>-32.72825618481977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-8.4316791506879554</v>
      </c>
      <c r="G362" s="2">
        <f>[1]AFR!G362-[1]AFR!$E362</f>
        <v>-15.048814449189592</v>
      </c>
      <c r="H362" s="2">
        <f>[1]AFR!H362-[1]AFR!$E362</f>
        <v>-19.885602392926842</v>
      </c>
      <c r="I362" s="2">
        <f>[1]AFR!I362-[1]AFR!$E362</f>
        <v>-23.265738376017111</v>
      </c>
      <c r="J362" s="2">
        <f>[1]AFR!J362-[1]AFR!$E362</f>
        <v>-25.884427557354115</v>
      </c>
      <c r="K362" s="2">
        <f>[1]AFR!K362-[1]AFR!$E362</f>
        <v>-27.789358655295928</v>
      </c>
      <c r="L362" s="2">
        <f>[1]AFR!L362-[1]AFR!$E362</f>
        <v>-29.241303846041319</v>
      </c>
      <c r="M362" s="2">
        <f>[1]AFR!M362-[1]AFR!$E362</f>
        <v>-30.427562891648847</v>
      </c>
      <c r="N362" s="2">
        <f>[1]AFR!N362-[1]AFR!$E362</f>
        <v>-31.396261697561954</v>
      </c>
      <c r="O362" s="2">
        <f>[1]AFR!O362-[1]AFR!$E362</f>
        <v>-32.17271612971274</v>
      </c>
      <c r="P362" s="2">
        <f>[1]AFR!P362-[1]AFR!$E362</f>
        <v>-32.784409621719362</v>
      </c>
      <c r="Q362" s="2">
        <f>[1]AFR!Q362-[1]AFR!$E362</f>
        <v>-33.269383527060882</v>
      </c>
      <c r="R362" s="2">
        <f>[1]AFR!R362-[1]AFR!$E362</f>
        <v>-33.653964402997644</v>
      </c>
      <c r="S362" s="2">
        <f>[1]AFR!S362-[1]AFR!$E362</f>
        <v>-33.962717804299018</v>
      </c>
      <c r="T362" s="2">
        <f>[1]AFR!T362-[1]AFR!$E362</f>
        <v>-34.202440889710715</v>
      </c>
      <c r="U362" s="2">
        <f>[1]AFR!U362-[1]AFR!$E362</f>
        <v>-34.389887585064855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-8.1780097231679747</v>
      </c>
      <c r="G363" s="2">
        <f>[1]AFR!G363-[1]AFR!$E363</f>
        <v>-14.497480604106897</v>
      </c>
      <c r="H363" s="2">
        <f>[1]AFR!H363-[1]AFR!$E363</f>
        <v>-18.732987786918954</v>
      </c>
      <c r="I363" s="2">
        <f>[1]AFR!I363-[1]AFR!$E363</f>
        <v>-21.895403349023752</v>
      </c>
      <c r="J363" s="2">
        <f>[1]AFR!J363-[1]AFR!$E363</f>
        <v>-24.370689639133502</v>
      </c>
      <c r="K363" s="2">
        <f>[1]AFR!K363-[1]AFR!$E363</f>
        <v>-26.255538033700134</v>
      </c>
      <c r="L363" s="2">
        <f>[1]AFR!L363-[1]AFR!$E363</f>
        <v>-27.654315067674702</v>
      </c>
      <c r="M363" s="2">
        <f>[1]AFR!M363-[1]AFR!$E363</f>
        <v>-28.784855340636852</v>
      </c>
      <c r="N363" s="2">
        <f>[1]AFR!N363-[1]AFR!$E363</f>
        <v>-29.712881135637133</v>
      </c>
      <c r="O363" s="2">
        <f>[1]AFR!O363-[1]AFR!$E363</f>
        <v>-30.375150746328131</v>
      </c>
      <c r="P363" s="2">
        <f>[1]AFR!P363-[1]AFR!$E363</f>
        <v>-30.858484147402919</v>
      </c>
      <c r="Q363" s="2">
        <f>[1]AFR!Q363-[1]AFR!$E363</f>
        <v>-31.237318591834025</v>
      </c>
      <c r="R363" s="2">
        <f>[1]AFR!R363-[1]AFR!$E363</f>
        <v>-31.548850807376084</v>
      </c>
      <c r="S363" s="2">
        <f>[1]AFR!S363-[1]AFR!$E363</f>
        <v>-31.807335230504577</v>
      </c>
      <c r="T363" s="2">
        <f>[1]AFR!T363-[1]AFR!$E363</f>
        <v>-32.024325926547419</v>
      </c>
      <c r="U363" s="2">
        <f>[1]AFR!U363-[1]AFR!$E363</f>
        <v>-32.200009803440139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-8.5653408408427936</v>
      </c>
      <c r="G364" s="2">
        <f>[1]AFR!G364-[1]AFR!$E364</f>
        <v>-15.399220280323789</v>
      </c>
      <c r="H364" s="2">
        <f>[1]AFR!H364-[1]AFR!$E364</f>
        <v>-20.396745855679626</v>
      </c>
      <c r="I364" s="2">
        <f>[1]AFR!I364-[1]AFR!$E364</f>
        <v>-23.808446681503881</v>
      </c>
      <c r="J364" s="2">
        <f>[1]AFR!J364-[1]AFR!$E364</f>
        <v>-26.437203215756824</v>
      </c>
      <c r="K364" s="2">
        <f>[1]AFR!K364-[1]AFR!$E364</f>
        <v>-28.257522293076988</v>
      </c>
      <c r="L364" s="2">
        <f>[1]AFR!L364-[1]AFR!$E364</f>
        <v>-29.540579671263345</v>
      </c>
      <c r="M364" s="2">
        <f>[1]AFR!M364-[1]AFR!$E364</f>
        <v>-30.630693663165971</v>
      </c>
      <c r="N364" s="2">
        <f>[1]AFR!N364-[1]AFR!$E364</f>
        <v>-31.492059807165504</v>
      </c>
      <c r="O364" s="2">
        <f>[1]AFR!O364-[1]AFR!$E364</f>
        <v>-32.173825475211459</v>
      </c>
      <c r="P364" s="2">
        <f>[1]AFR!P364-[1]AFR!$E364</f>
        <v>-32.702728305133064</v>
      </c>
      <c r="Q364" s="2">
        <f>[1]AFR!Q364-[1]AFR!$E364</f>
        <v>-33.114877238100973</v>
      </c>
      <c r="R364" s="2">
        <f>[1]AFR!R364-[1]AFR!$E364</f>
        <v>-33.451369293746211</v>
      </c>
      <c r="S364" s="2">
        <f>[1]AFR!S364-[1]AFR!$E364</f>
        <v>-33.722086018792027</v>
      </c>
      <c r="T364" s="2">
        <f>[1]AFR!T364-[1]AFR!$E364</f>
        <v>-33.931501902090872</v>
      </c>
      <c r="U364" s="2">
        <f>[1]AFR!U364-[1]AFR!$E364</f>
        <v>-34.099661364343092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-7.7810111116589269</v>
      </c>
      <c r="G365" s="2">
        <f>[1]AFR!G365-[1]AFR!$E365</f>
        <v>-13.83240225692191</v>
      </c>
      <c r="H365" s="2">
        <f>[1]AFR!H365-[1]AFR!$E365</f>
        <v>-18.265208848954785</v>
      </c>
      <c r="I365" s="2">
        <f>[1]AFR!I365-[1]AFR!$E365</f>
        <v>-21.777093416756315</v>
      </c>
      <c r="J365" s="2">
        <f>[1]AFR!J365-[1]AFR!$E365</f>
        <v>-24.528909653416576</v>
      </c>
      <c r="K365" s="2">
        <f>[1]AFR!K365-[1]AFR!$E365</f>
        <v>-26.626149676398825</v>
      </c>
      <c r="L365" s="2">
        <f>[1]AFR!L365-[1]AFR!$E365</f>
        <v>-28.074267413012251</v>
      </c>
      <c r="M365" s="2">
        <f>[1]AFR!M365-[1]AFR!$E365</f>
        <v>-29.178470535616441</v>
      </c>
      <c r="N365" s="2">
        <f>[1]AFR!N365-[1]AFR!$E365</f>
        <v>-30.053064576920463</v>
      </c>
      <c r="O365" s="2">
        <f>[1]AFR!O365-[1]AFR!$E365</f>
        <v>-30.755637440475596</v>
      </c>
      <c r="P365" s="2">
        <f>[1]AFR!P365-[1]AFR!$E365</f>
        <v>-31.314682160414236</v>
      </c>
      <c r="Q365" s="2">
        <f>[1]AFR!Q365-[1]AFR!$E365</f>
        <v>-31.742863789031162</v>
      </c>
      <c r="R365" s="2">
        <f>[1]AFR!R365-[1]AFR!$E365</f>
        <v>-32.075694211923292</v>
      </c>
      <c r="S365" s="2">
        <f>[1]AFR!S365-[1]AFR!$E365</f>
        <v>-32.331389996684379</v>
      </c>
      <c r="T365" s="2">
        <f>[1]AFR!T365-[1]AFR!$E365</f>
        <v>-32.529888829741822</v>
      </c>
      <c r="U365" s="2">
        <f>[1]AFR!U365-[1]AFR!$E365</f>
        <v>-32.687948316777181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-7.5292665185623946</v>
      </c>
      <c r="G366" s="2">
        <f>[1]AFR!G366-[1]AFR!$E366</f>
        <v>-14.379932544939038</v>
      </c>
      <c r="H366" s="2">
        <f>[1]AFR!H366-[1]AFR!$E366</f>
        <v>-18.998594373704634</v>
      </c>
      <c r="I366" s="2">
        <f>[1]AFR!I366-[1]AFR!$E366</f>
        <v>-22.599798569805671</v>
      </c>
      <c r="J366" s="2">
        <f>[1]AFR!J366-[1]AFR!$E366</f>
        <v>-25.543174587454416</v>
      </c>
      <c r="K366" s="2">
        <f>[1]AFR!K366-[1]AFR!$E366</f>
        <v>-27.801425846103996</v>
      </c>
      <c r="L366" s="2">
        <f>[1]AFR!L366-[1]AFR!$E366</f>
        <v>-29.386273720028726</v>
      </c>
      <c r="M366" s="2">
        <f>[1]AFR!M366-[1]AFR!$E366</f>
        <v>-30.608176936292125</v>
      </c>
      <c r="N366" s="2">
        <f>[1]AFR!N366-[1]AFR!$E366</f>
        <v>-31.530533260763946</v>
      </c>
      <c r="O366" s="2">
        <f>[1]AFR!O366-[1]AFR!$E366</f>
        <v>-32.239186951783154</v>
      </c>
      <c r="P366" s="2">
        <f>[1]AFR!P366-[1]AFR!$E366</f>
        <v>-32.767413114467956</v>
      </c>
      <c r="Q366" s="2">
        <f>[1]AFR!Q366-[1]AFR!$E366</f>
        <v>-33.194348057970842</v>
      </c>
      <c r="R366" s="2">
        <f>[1]AFR!R366-[1]AFR!$E366</f>
        <v>-33.534572799354578</v>
      </c>
      <c r="S366" s="2">
        <f>[1]AFR!S366-[1]AFR!$E366</f>
        <v>-33.804495929926702</v>
      </c>
      <c r="T366" s="2">
        <f>[1]AFR!T366-[1]AFR!$E366</f>
        <v>-34.023993159573422</v>
      </c>
      <c r="U366" s="2">
        <f>[1]AFR!U366-[1]AFR!$E366</f>
        <v>-34.20463340568341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-7.8489500805613943</v>
      </c>
      <c r="G367" s="2">
        <f>[1]AFR!G367-[1]AFR!$E367</f>
        <v>-14.392067320975571</v>
      </c>
      <c r="H367" s="2">
        <f>[1]AFR!H367-[1]AFR!$E367</f>
        <v>-18.757020421299899</v>
      </c>
      <c r="I367" s="2">
        <f>[1]AFR!I367-[1]AFR!$E367</f>
        <v>-21.967985761404634</v>
      </c>
      <c r="J367" s="2">
        <f>[1]AFR!J367-[1]AFR!$E367</f>
        <v>-24.516343838605735</v>
      </c>
      <c r="K367" s="2">
        <f>[1]AFR!K367-[1]AFR!$E367</f>
        <v>-26.542845103626576</v>
      </c>
      <c r="L367" s="2">
        <f>[1]AFR!L367-[1]AFR!$E367</f>
        <v>-28.028090837954267</v>
      </c>
      <c r="M367" s="2">
        <f>[1]AFR!M367-[1]AFR!$E367</f>
        <v>-29.304519327445121</v>
      </c>
      <c r="N367" s="2">
        <f>[1]AFR!N367-[1]AFR!$E367</f>
        <v>-30.340119089296593</v>
      </c>
      <c r="O367" s="2">
        <f>[1]AFR!O367-[1]AFR!$E367</f>
        <v>-31.19213397470952</v>
      </c>
      <c r="P367" s="2">
        <f>[1]AFR!P367-[1]AFR!$E367</f>
        <v>-31.892161308995583</v>
      </c>
      <c r="Q367" s="2">
        <f>[1]AFR!Q367-[1]AFR!$E367</f>
        <v>-32.455760520897741</v>
      </c>
      <c r="R367" s="2">
        <f>[1]AFR!R367-[1]AFR!$E367</f>
        <v>-32.884666719689733</v>
      </c>
      <c r="S367" s="2">
        <f>[1]AFR!S367-[1]AFR!$E367</f>
        <v>-33.223889253588709</v>
      </c>
      <c r="T367" s="2">
        <f>[1]AFR!T367-[1]AFR!$E367</f>
        <v>-33.476618998648178</v>
      </c>
      <c r="U367" s="2">
        <f>[1]AFR!U367-[1]AFR!$E367</f>
        <v>-33.66958621348806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-7.9168656319862976</v>
      </c>
      <c r="G368" s="2">
        <f>[1]AFR!G368-[1]AFR!$E368</f>
        <v>-15.105778765903608</v>
      </c>
      <c r="H368" s="2">
        <f>[1]AFR!H368-[1]AFR!$E368</f>
        <v>-20.190113175412023</v>
      </c>
      <c r="I368" s="2">
        <f>[1]AFR!I368-[1]AFR!$E368</f>
        <v>-23.850718022989611</v>
      </c>
      <c r="J368" s="2">
        <f>[1]AFR!J368-[1]AFR!$E368</f>
        <v>-26.703338891072974</v>
      </c>
      <c r="K368" s="2">
        <f>[1]AFR!K368-[1]AFR!$E368</f>
        <v>-29.074796398295803</v>
      </c>
      <c r="L368" s="2">
        <f>[1]AFR!L368-[1]AFR!$E368</f>
        <v>-30.712227961867313</v>
      </c>
      <c r="M368" s="2">
        <f>[1]AFR!M368-[1]AFR!$E368</f>
        <v>-32.022265731330492</v>
      </c>
      <c r="N368" s="2">
        <f>[1]AFR!N368-[1]AFR!$E368</f>
        <v>-33.035728987281232</v>
      </c>
      <c r="O368" s="2">
        <f>[1]AFR!O368-[1]AFR!$E368</f>
        <v>-33.808127224780151</v>
      </c>
      <c r="P368" s="2">
        <f>[1]AFR!P368-[1]AFR!$E368</f>
        <v>-34.404270858420318</v>
      </c>
      <c r="Q368" s="2">
        <f>[1]AFR!Q368-[1]AFR!$E368</f>
        <v>-34.90551505990436</v>
      </c>
      <c r="R368" s="2">
        <f>[1]AFR!R368-[1]AFR!$E368</f>
        <v>-35.318726316359118</v>
      </c>
      <c r="S368" s="2">
        <f>[1]AFR!S368-[1]AFR!$E368</f>
        <v>-35.643666216855763</v>
      </c>
      <c r="T368" s="2">
        <f>[1]AFR!T368-[1]AFR!$E368</f>
        <v>-35.902212689319867</v>
      </c>
      <c r="U368" s="2">
        <f>[1]AFR!U368-[1]AFR!$E368</f>
        <v>-36.090782741570649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-8.59276492616425</v>
      </c>
      <c r="G369" s="2">
        <f>[1]AFR!G369-[1]AFR!$E369</f>
        <v>-15.084712148639426</v>
      </c>
      <c r="H369" s="2">
        <f>[1]AFR!H369-[1]AFR!$E369</f>
        <v>-19.861636238337894</v>
      </c>
      <c r="I369" s="2">
        <f>[1]AFR!I369-[1]AFR!$E369</f>
        <v>-23.452984473879667</v>
      </c>
      <c r="J369" s="2">
        <f>[1]AFR!J369-[1]AFR!$E369</f>
        <v>-26.127815376363969</v>
      </c>
      <c r="K369" s="2">
        <f>[1]AFR!K369-[1]AFR!$E369</f>
        <v>-28.196005841332067</v>
      </c>
      <c r="L369" s="2">
        <f>[1]AFR!L369-[1]AFR!$E369</f>
        <v>-29.689408961517074</v>
      </c>
      <c r="M369" s="2">
        <f>[1]AFR!M369-[1]AFR!$E369</f>
        <v>-30.885298328346551</v>
      </c>
      <c r="N369" s="2">
        <f>[1]AFR!N369-[1]AFR!$E369</f>
        <v>-31.818614351851068</v>
      </c>
      <c r="O369" s="2">
        <f>[1]AFR!O369-[1]AFR!$E369</f>
        <v>-32.496602978844237</v>
      </c>
      <c r="P369" s="2">
        <f>[1]AFR!P369-[1]AFR!$E369</f>
        <v>-33.009975943522534</v>
      </c>
      <c r="Q369" s="2">
        <f>[1]AFR!Q369-[1]AFR!$E369</f>
        <v>-33.424338711882797</v>
      </c>
      <c r="R369" s="2">
        <f>[1]AFR!R369-[1]AFR!$E369</f>
        <v>-33.748335002397368</v>
      </c>
      <c r="S369" s="2">
        <f>[1]AFR!S369-[1]AFR!$E369</f>
        <v>-34.006387628906225</v>
      </c>
      <c r="T369" s="2">
        <f>[1]AFR!T369-[1]AFR!$E369</f>
        <v>-34.202096247671363</v>
      </c>
      <c r="U369" s="2">
        <f>[1]AFR!U369-[1]AFR!$E369</f>
        <v>-34.358918848844837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-8.8908663702518425</v>
      </c>
      <c r="G370" s="2">
        <f>[1]AFR!G370-[1]AFR!$E370</f>
        <v>-14.827514316625525</v>
      </c>
      <c r="H370" s="2">
        <f>[1]AFR!H370-[1]AFR!$E370</f>
        <v>-19.13287026720468</v>
      </c>
      <c r="I370" s="2">
        <f>[1]AFR!I370-[1]AFR!$E370</f>
        <v>-22.369451684948388</v>
      </c>
      <c r="J370" s="2">
        <f>[1]AFR!J370-[1]AFR!$E370</f>
        <v>-24.770919527935803</v>
      </c>
      <c r="K370" s="2">
        <f>[1]AFR!K370-[1]AFR!$E370</f>
        <v>-26.509505588797424</v>
      </c>
      <c r="L370" s="2">
        <f>[1]AFR!L370-[1]AFR!$E370</f>
        <v>-27.730230618008818</v>
      </c>
      <c r="M370" s="2">
        <f>[1]AFR!M370-[1]AFR!$E370</f>
        <v>-28.718611913401332</v>
      </c>
      <c r="N370" s="2">
        <f>[1]AFR!N370-[1]AFR!$E370</f>
        <v>-29.51337668736835</v>
      </c>
      <c r="O370" s="2">
        <f>[1]AFR!O370-[1]AFR!$E370</f>
        <v>-30.165575013675493</v>
      </c>
      <c r="P370" s="2">
        <f>[1]AFR!P370-[1]AFR!$E370</f>
        <v>-30.69107757293915</v>
      </c>
      <c r="Q370" s="2">
        <f>[1]AFR!Q370-[1]AFR!$E370</f>
        <v>-31.078253747421854</v>
      </c>
      <c r="R370" s="2">
        <f>[1]AFR!R370-[1]AFR!$E370</f>
        <v>-31.380226492427937</v>
      </c>
      <c r="S370" s="2">
        <f>[1]AFR!S370-[1]AFR!$E370</f>
        <v>-31.620138289436909</v>
      </c>
      <c r="T370" s="2">
        <f>[1]AFR!T370-[1]AFR!$E370</f>
        <v>-31.820037347356276</v>
      </c>
      <c r="U370" s="2">
        <f>[1]AFR!U370-[1]AFR!$E370</f>
        <v>-31.989874757380392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-7.9337382961358003</v>
      </c>
      <c r="G371" s="2">
        <f>[1]AFR!G371-[1]AFR!$E371</f>
        <v>-14.457205353424456</v>
      </c>
      <c r="H371" s="2">
        <f>[1]AFR!H371-[1]AFR!$E371</f>
        <v>-19.361153348274854</v>
      </c>
      <c r="I371" s="2">
        <f>[1]AFR!I371-[1]AFR!$E371</f>
        <v>-22.956310551165416</v>
      </c>
      <c r="J371" s="2">
        <f>[1]AFR!J371-[1]AFR!$E371</f>
        <v>-25.698152316418657</v>
      </c>
      <c r="K371" s="2">
        <f>[1]AFR!K371-[1]AFR!$E371</f>
        <v>-27.799292265151621</v>
      </c>
      <c r="L371" s="2">
        <f>[1]AFR!L371-[1]AFR!$E371</f>
        <v>-29.331684736511477</v>
      </c>
      <c r="M371" s="2">
        <f>[1]AFR!M371-[1]AFR!$E371</f>
        <v>-30.459935458690836</v>
      </c>
      <c r="N371" s="2">
        <f>[1]AFR!N371-[1]AFR!$E371</f>
        <v>-31.337387648542517</v>
      </c>
      <c r="O371" s="2">
        <f>[1]AFR!O371-[1]AFR!$E371</f>
        <v>-31.9789639167617</v>
      </c>
      <c r="P371" s="2">
        <f>[1]AFR!P371-[1]AFR!$E371</f>
        <v>-32.47599054727948</v>
      </c>
      <c r="Q371" s="2">
        <f>[1]AFR!Q371-[1]AFR!$E371</f>
        <v>-32.890954715655255</v>
      </c>
      <c r="R371" s="2">
        <f>[1]AFR!R371-[1]AFR!$E371</f>
        <v>-33.222405606389998</v>
      </c>
      <c r="S371" s="2">
        <f>[1]AFR!S371-[1]AFR!$E371</f>
        <v>-33.486467190052281</v>
      </c>
      <c r="T371" s="2">
        <f>[1]AFR!T371-[1]AFR!$E371</f>
        <v>-33.687686773213443</v>
      </c>
      <c r="U371" s="2">
        <f>[1]AFR!U371-[1]AFR!$E371</f>
        <v>-33.845697078249316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-9.5777257842697168</v>
      </c>
      <c r="G372" s="2">
        <f>[1]AFR!G372-[1]AFR!$E372</f>
        <v>-16.674495149540405</v>
      </c>
      <c r="H372" s="2">
        <f>[1]AFR!H372-[1]AFR!$E372</f>
        <v>-21.883466372051373</v>
      </c>
      <c r="I372" s="2">
        <f>[1]AFR!I372-[1]AFR!$E372</f>
        <v>-25.528299808141185</v>
      </c>
      <c r="J372" s="2">
        <f>[1]AFR!J372-[1]AFR!$E372</f>
        <v>-28.147990388923517</v>
      </c>
      <c r="K372" s="2">
        <f>[1]AFR!K372-[1]AFR!$E372</f>
        <v>-30.257222787585704</v>
      </c>
      <c r="L372" s="2">
        <f>[1]AFR!L372-[1]AFR!$E372</f>
        <v>-31.792669387998558</v>
      </c>
      <c r="M372" s="2">
        <f>[1]AFR!M372-[1]AFR!$E372</f>
        <v>-33.084245579986202</v>
      </c>
      <c r="N372" s="2">
        <f>[1]AFR!N372-[1]AFR!$E372</f>
        <v>-34.12213289604955</v>
      </c>
      <c r="O372" s="2">
        <f>[1]AFR!O372-[1]AFR!$E372</f>
        <v>-34.879668875447408</v>
      </c>
      <c r="P372" s="2">
        <f>[1]AFR!P372-[1]AFR!$E372</f>
        <v>-35.475910607307355</v>
      </c>
      <c r="Q372" s="2">
        <f>[1]AFR!Q372-[1]AFR!$E372</f>
        <v>-35.934307372720923</v>
      </c>
      <c r="R372" s="2">
        <f>[1]AFR!R372-[1]AFR!$E372</f>
        <v>-36.277577413539348</v>
      </c>
      <c r="S372" s="2">
        <f>[1]AFR!S372-[1]AFR!$E372</f>
        <v>-36.54133954506392</v>
      </c>
      <c r="T372" s="2">
        <f>[1]AFR!T372-[1]AFR!$E372</f>
        <v>-36.742368798537314</v>
      </c>
      <c r="U372" s="2">
        <f>[1]AFR!U372-[1]AFR!$E372</f>
        <v>-36.898374730075716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-7.7843723177933839</v>
      </c>
      <c r="G373" s="2">
        <f>[1]AFR!G373-[1]AFR!$E373</f>
        <v>-14.350005448474974</v>
      </c>
      <c r="H373" s="2">
        <f>[1]AFR!H373-[1]AFR!$E373</f>
        <v>-19.412897842512848</v>
      </c>
      <c r="I373" s="2">
        <f>[1]AFR!I373-[1]AFR!$E373</f>
        <v>-23.01734138422205</v>
      </c>
      <c r="J373" s="2">
        <f>[1]AFR!J373-[1]AFR!$E373</f>
        <v>-25.936923202443495</v>
      </c>
      <c r="K373" s="2">
        <f>[1]AFR!K373-[1]AFR!$E373</f>
        <v>-28.302233876687581</v>
      </c>
      <c r="L373" s="2">
        <f>[1]AFR!L373-[1]AFR!$E373</f>
        <v>-29.977706349972607</v>
      </c>
      <c r="M373" s="2">
        <f>[1]AFR!M373-[1]AFR!$E373</f>
        <v>-31.210673632789167</v>
      </c>
      <c r="N373" s="2">
        <f>[1]AFR!N373-[1]AFR!$E373</f>
        <v>-32.186058874782248</v>
      </c>
      <c r="O373" s="2">
        <f>[1]AFR!O373-[1]AFR!$E373</f>
        <v>-32.998572215645027</v>
      </c>
      <c r="P373" s="2">
        <f>[1]AFR!P373-[1]AFR!$E373</f>
        <v>-33.630286953927566</v>
      </c>
      <c r="Q373" s="2">
        <f>[1]AFR!Q373-[1]AFR!$E373</f>
        <v>-34.136228470734807</v>
      </c>
      <c r="R373" s="2">
        <f>[1]AFR!R373-[1]AFR!$E373</f>
        <v>-34.559734809615577</v>
      </c>
      <c r="S373" s="2">
        <f>[1]AFR!S373-[1]AFR!$E373</f>
        <v>-34.91005380773305</v>
      </c>
      <c r="T373" s="2">
        <f>[1]AFR!T373-[1]AFR!$E373</f>
        <v>-35.171556722042396</v>
      </c>
      <c r="U373" s="2">
        <f>[1]AFR!U373-[1]AFR!$E373</f>
        <v>-35.37694955042241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-8.0243897157584456</v>
      </c>
      <c r="G374" s="2">
        <f>[1]AFR!G374-[1]AFR!$E374</f>
        <v>-14.803893938835813</v>
      </c>
      <c r="H374" s="2">
        <f>[1]AFR!H374-[1]AFR!$E374</f>
        <v>-19.56182571017996</v>
      </c>
      <c r="I374" s="2">
        <f>[1]AFR!I374-[1]AFR!$E374</f>
        <v>-23.140900932456191</v>
      </c>
      <c r="J374" s="2">
        <f>[1]AFR!J374-[1]AFR!$E374</f>
        <v>-26.077348937770068</v>
      </c>
      <c r="K374" s="2">
        <f>[1]AFR!K374-[1]AFR!$E374</f>
        <v>-28.29053736231981</v>
      </c>
      <c r="L374" s="2">
        <f>[1]AFR!L374-[1]AFR!$E374</f>
        <v>-29.78717409430908</v>
      </c>
      <c r="M374" s="2">
        <f>[1]AFR!M374-[1]AFR!$E374</f>
        <v>-30.996251262644364</v>
      </c>
      <c r="N374" s="2">
        <f>[1]AFR!N374-[1]AFR!$E374</f>
        <v>-31.940064600075175</v>
      </c>
      <c r="O374" s="2">
        <f>[1]AFR!O374-[1]AFR!$E374</f>
        <v>-32.657705590621731</v>
      </c>
      <c r="P374" s="2">
        <f>[1]AFR!P374-[1]AFR!$E374</f>
        <v>-33.236672444514795</v>
      </c>
      <c r="Q374" s="2">
        <f>[1]AFR!Q374-[1]AFR!$E374</f>
        <v>-33.701647857796218</v>
      </c>
      <c r="R374" s="2">
        <f>[1]AFR!R374-[1]AFR!$E374</f>
        <v>-34.074880353982451</v>
      </c>
      <c r="S374" s="2">
        <f>[1]AFR!S374-[1]AFR!$E374</f>
        <v>-34.364321294387025</v>
      </c>
      <c r="T374" s="2">
        <f>[1]AFR!T374-[1]AFR!$E374</f>
        <v>-34.600857165869741</v>
      </c>
      <c r="U374" s="2">
        <f>[1]AFR!U374-[1]AFR!$E374</f>
        <v>-34.803492125947002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-7.717168769619434</v>
      </c>
      <c r="G375" s="2">
        <f>[1]AFR!G375-[1]AFR!$E375</f>
        <v>-14.555845837989864</v>
      </c>
      <c r="H375" s="2">
        <f>[1]AFR!H375-[1]AFR!$E375</f>
        <v>-19.480052880936455</v>
      </c>
      <c r="I375" s="2">
        <f>[1]AFR!I375-[1]AFR!$E375</f>
        <v>-23.031913576839031</v>
      </c>
      <c r="J375" s="2">
        <f>[1]AFR!J375-[1]AFR!$E375</f>
        <v>-25.714950108568985</v>
      </c>
      <c r="K375" s="2">
        <f>[1]AFR!K375-[1]AFR!$E375</f>
        <v>-27.90507075274212</v>
      </c>
      <c r="L375" s="2">
        <f>[1]AFR!L375-[1]AFR!$E375</f>
        <v>-29.375904279302176</v>
      </c>
      <c r="M375" s="2">
        <f>[1]AFR!M375-[1]AFR!$E375</f>
        <v>-30.492278403011369</v>
      </c>
      <c r="N375" s="2">
        <f>[1]AFR!N375-[1]AFR!$E375</f>
        <v>-31.35855770410717</v>
      </c>
      <c r="O375" s="2">
        <f>[1]AFR!O375-[1]AFR!$E375</f>
        <v>-32.092528772341893</v>
      </c>
      <c r="P375" s="2">
        <f>[1]AFR!P375-[1]AFR!$E375</f>
        <v>-32.68376846972842</v>
      </c>
      <c r="Q375" s="2">
        <f>[1]AFR!Q375-[1]AFR!$E375</f>
        <v>-33.12067247838587</v>
      </c>
      <c r="R375" s="2">
        <f>[1]AFR!R375-[1]AFR!$E375</f>
        <v>-33.467230260162466</v>
      </c>
      <c r="S375" s="2">
        <f>[1]AFR!S375-[1]AFR!$E375</f>
        <v>-33.725330159109888</v>
      </c>
      <c r="T375" s="2">
        <f>[1]AFR!T375-[1]AFR!$E375</f>
        <v>-33.937577454689801</v>
      </c>
      <c r="U375" s="2">
        <f>[1]AFR!U375-[1]AFR!$E375</f>
        <v>-34.099764313162893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-7.6803683903112301</v>
      </c>
      <c r="G376" s="2">
        <f>[1]AFR!G376-[1]AFR!$E376</f>
        <v>-13.470846461347151</v>
      </c>
      <c r="H376" s="2">
        <f>[1]AFR!H376-[1]AFR!$E376</f>
        <v>-17.663603668263704</v>
      </c>
      <c r="I376" s="2">
        <f>[1]AFR!I376-[1]AFR!$E376</f>
        <v>-20.852703153903747</v>
      </c>
      <c r="J376" s="2">
        <f>[1]AFR!J376-[1]AFR!$E376</f>
        <v>-23.399223296989703</v>
      </c>
      <c r="K376" s="2">
        <f>[1]AFR!K376-[1]AFR!$E376</f>
        <v>-25.336181807324863</v>
      </c>
      <c r="L376" s="2">
        <f>[1]AFR!L376-[1]AFR!$E376</f>
        <v>-26.696985939760509</v>
      </c>
      <c r="M376" s="2">
        <f>[1]AFR!M376-[1]AFR!$E376</f>
        <v>-27.78870683599564</v>
      </c>
      <c r="N376" s="2">
        <f>[1]AFR!N376-[1]AFR!$E376</f>
        <v>-28.670542236129108</v>
      </c>
      <c r="O376" s="2">
        <f>[1]AFR!O376-[1]AFR!$E376</f>
        <v>-29.390598336128164</v>
      </c>
      <c r="P376" s="2">
        <f>[1]AFR!P376-[1]AFR!$E376</f>
        <v>-29.913688150130611</v>
      </c>
      <c r="Q376" s="2">
        <f>[1]AFR!Q376-[1]AFR!$E376</f>
        <v>-30.314909923725224</v>
      </c>
      <c r="R376" s="2">
        <f>[1]AFR!R376-[1]AFR!$E376</f>
        <v>-30.627251775923696</v>
      </c>
      <c r="S376" s="2">
        <f>[1]AFR!S376-[1]AFR!$E376</f>
        <v>-30.863858227246567</v>
      </c>
      <c r="T376" s="2">
        <f>[1]AFR!T376-[1]AFR!$E376</f>
        <v>-31.045246018382045</v>
      </c>
      <c r="U376" s="2">
        <f>[1]AFR!U376-[1]AFR!$E376</f>
        <v>-31.185419306297092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-7.9309855058722292</v>
      </c>
      <c r="G377" s="2">
        <f>[1]AFR!G377-[1]AFR!$E377</f>
        <v>-14.189282944384445</v>
      </c>
      <c r="H377" s="2">
        <f>[1]AFR!H377-[1]AFR!$E377</f>
        <v>-18.722475018550711</v>
      </c>
      <c r="I377" s="2">
        <f>[1]AFR!I377-[1]AFR!$E377</f>
        <v>-22.12164362536555</v>
      </c>
      <c r="J377" s="2">
        <f>[1]AFR!J377-[1]AFR!$E377</f>
        <v>-24.740146095464468</v>
      </c>
      <c r="K377" s="2">
        <f>[1]AFR!K377-[1]AFR!$E377</f>
        <v>-26.830658092496492</v>
      </c>
      <c r="L377" s="2">
        <f>[1]AFR!L377-[1]AFR!$E377</f>
        <v>-28.295217102261859</v>
      </c>
      <c r="M377" s="2">
        <f>[1]AFR!M377-[1]AFR!$E377</f>
        <v>-29.456407269494832</v>
      </c>
      <c r="N377" s="2">
        <f>[1]AFR!N377-[1]AFR!$E377</f>
        <v>-30.366927505817841</v>
      </c>
      <c r="O377" s="2">
        <f>[1]AFR!O377-[1]AFR!$E377</f>
        <v>-31.126258689132442</v>
      </c>
      <c r="P377" s="2">
        <f>[1]AFR!P377-[1]AFR!$E377</f>
        <v>-31.748252644371405</v>
      </c>
      <c r="Q377" s="2">
        <f>[1]AFR!Q377-[1]AFR!$E377</f>
        <v>-32.234037670708403</v>
      </c>
      <c r="R377" s="2">
        <f>[1]AFR!R377-[1]AFR!$E377</f>
        <v>-32.592494128495446</v>
      </c>
      <c r="S377" s="2">
        <f>[1]AFR!S377-[1]AFR!$E377</f>
        <v>-32.880763709758583</v>
      </c>
      <c r="T377" s="2">
        <f>[1]AFR!T377-[1]AFR!$E377</f>
        <v>-33.099038869116328</v>
      </c>
      <c r="U377" s="2">
        <f>[1]AFR!U377-[1]AFR!$E377</f>
        <v>-33.27382735916342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-7.7799486263069753</v>
      </c>
      <c r="G378" s="2">
        <f>[1]AFR!G378-[1]AFR!$E378</f>
        <v>-14.400531718363027</v>
      </c>
      <c r="H378" s="2">
        <f>[1]AFR!H378-[1]AFR!$E378</f>
        <v>-19.404270636152546</v>
      </c>
      <c r="I378" s="2">
        <f>[1]AFR!I378-[1]AFR!$E378</f>
        <v>-23.299440138096259</v>
      </c>
      <c r="J378" s="2">
        <f>[1]AFR!J378-[1]AFR!$E378</f>
        <v>-26.18778250181947</v>
      </c>
      <c r="K378" s="2">
        <f>[1]AFR!K378-[1]AFR!$E378</f>
        <v>-28.590076373565921</v>
      </c>
      <c r="L378" s="2">
        <f>[1]AFR!L378-[1]AFR!$E378</f>
        <v>-30.391092642053707</v>
      </c>
      <c r="M378" s="2">
        <f>[1]AFR!M378-[1]AFR!$E378</f>
        <v>-31.714800946546291</v>
      </c>
      <c r="N378" s="2">
        <f>[1]AFR!N378-[1]AFR!$E378</f>
        <v>-32.785136957794407</v>
      </c>
      <c r="O378" s="2">
        <f>[1]AFR!O378-[1]AFR!$E378</f>
        <v>-33.61919810372973</v>
      </c>
      <c r="P378" s="2">
        <f>[1]AFR!P378-[1]AFR!$E378</f>
        <v>-34.258619996111861</v>
      </c>
      <c r="Q378" s="2">
        <f>[1]AFR!Q378-[1]AFR!$E378</f>
        <v>-34.778638209291955</v>
      </c>
      <c r="R378" s="2">
        <f>[1]AFR!R378-[1]AFR!$E378</f>
        <v>-35.214133780891416</v>
      </c>
      <c r="S378" s="2">
        <f>[1]AFR!S378-[1]AFR!$E378</f>
        <v>-35.553067373309261</v>
      </c>
      <c r="T378" s="2">
        <f>[1]AFR!T378-[1]AFR!$E378</f>
        <v>-35.842436205777005</v>
      </c>
      <c r="U378" s="2">
        <f>[1]AFR!U378-[1]AFR!$E378</f>
        <v>-36.067924233540055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-7.85289669379722</v>
      </c>
      <c r="G379" s="2">
        <f>[1]AFR!G379-[1]AFR!$E379</f>
        <v>-14.849046480919526</v>
      </c>
      <c r="H379" s="2">
        <f>[1]AFR!H379-[1]AFR!$E379</f>
        <v>-19.851764032492611</v>
      </c>
      <c r="I379" s="2">
        <f>[1]AFR!I379-[1]AFR!$E379</f>
        <v>-23.358308904642684</v>
      </c>
      <c r="J379" s="2">
        <f>[1]AFR!J379-[1]AFR!$E379</f>
        <v>-25.975714497966237</v>
      </c>
      <c r="K379" s="2">
        <f>[1]AFR!K379-[1]AFR!$E379</f>
        <v>-27.993744911760189</v>
      </c>
      <c r="L379" s="2">
        <f>[1]AFR!L379-[1]AFR!$E379</f>
        <v>-29.330944722441131</v>
      </c>
      <c r="M379" s="2">
        <f>[1]AFR!M379-[1]AFR!$E379</f>
        <v>-30.349850121542886</v>
      </c>
      <c r="N379" s="2">
        <f>[1]AFR!N379-[1]AFR!$E379</f>
        <v>-31.209274165952138</v>
      </c>
      <c r="O379" s="2">
        <f>[1]AFR!O379-[1]AFR!$E379</f>
        <v>-31.901662644211683</v>
      </c>
      <c r="P379" s="2">
        <f>[1]AFR!P379-[1]AFR!$E379</f>
        <v>-32.461494193697149</v>
      </c>
      <c r="Q379" s="2">
        <f>[1]AFR!Q379-[1]AFR!$E379</f>
        <v>-32.90502560626777</v>
      </c>
      <c r="R379" s="2">
        <f>[1]AFR!R379-[1]AFR!$E379</f>
        <v>-33.270406979355243</v>
      </c>
      <c r="S379" s="2">
        <f>[1]AFR!S379-[1]AFR!$E379</f>
        <v>-33.559428663788481</v>
      </c>
      <c r="T379" s="2">
        <f>[1]AFR!T379-[1]AFR!$E379</f>
        <v>-33.798827733524774</v>
      </c>
      <c r="U379" s="2">
        <f>[1]AFR!U379-[1]AFR!$E379</f>
        <v>-33.982403583886367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-7.3382432008138494</v>
      </c>
      <c r="G380" s="2">
        <f>[1]AFR!G380-[1]AFR!$E380</f>
        <v>-13.596125101405107</v>
      </c>
      <c r="H380" s="2">
        <f>[1]AFR!H380-[1]AFR!$E380</f>
        <v>-18.093717060483982</v>
      </c>
      <c r="I380" s="2">
        <f>[1]AFR!I380-[1]AFR!$E380</f>
        <v>-21.579271834992198</v>
      </c>
      <c r="J380" s="2">
        <f>[1]AFR!J380-[1]AFR!$E380</f>
        <v>-24.44001236997974</v>
      </c>
      <c r="K380" s="2">
        <f>[1]AFR!K380-[1]AFR!$E380</f>
        <v>-26.77640724830087</v>
      </c>
      <c r="L380" s="2">
        <f>[1]AFR!L380-[1]AFR!$E380</f>
        <v>-28.453249787669222</v>
      </c>
      <c r="M380" s="2">
        <f>[1]AFR!M380-[1]AFR!$E380</f>
        <v>-29.720192537896764</v>
      </c>
      <c r="N380" s="2">
        <f>[1]AFR!N380-[1]AFR!$E380</f>
        <v>-30.737105885832307</v>
      </c>
      <c r="O380" s="2">
        <f>[1]AFR!O380-[1]AFR!$E380</f>
        <v>-31.502611230679463</v>
      </c>
      <c r="P380" s="2">
        <f>[1]AFR!P380-[1]AFR!$E380</f>
        <v>-32.095646165571679</v>
      </c>
      <c r="Q380" s="2">
        <f>[1]AFR!Q380-[1]AFR!$E380</f>
        <v>-32.544937658515721</v>
      </c>
      <c r="R380" s="2">
        <f>[1]AFR!R380-[1]AFR!$E380</f>
        <v>-32.887774572861872</v>
      </c>
      <c r="S380" s="2">
        <f>[1]AFR!S380-[1]AFR!$E380</f>
        <v>-33.162219342184358</v>
      </c>
      <c r="T380" s="2">
        <f>[1]AFR!T380-[1]AFR!$E380</f>
        <v>-33.365574079227599</v>
      </c>
      <c r="U380" s="2">
        <f>[1]AFR!U380-[1]AFR!$E380</f>
        <v>-33.52893193122344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-7.3995422869616618</v>
      </c>
      <c r="G381" s="2">
        <f>[1]AFR!G381-[1]AFR!$E381</f>
        <v>-13.619127825385021</v>
      </c>
      <c r="H381" s="2">
        <f>[1]AFR!H381-[1]AFR!$E381</f>
        <v>-18.215566615557918</v>
      </c>
      <c r="I381" s="2">
        <f>[1]AFR!I381-[1]AFR!$E381</f>
        <v>-21.475165108829572</v>
      </c>
      <c r="J381" s="2">
        <f>[1]AFR!J381-[1]AFR!$E381</f>
        <v>-23.880805007588037</v>
      </c>
      <c r="K381" s="2">
        <f>[1]AFR!K381-[1]AFR!$E381</f>
        <v>-25.802368001449906</v>
      </c>
      <c r="L381" s="2">
        <f>[1]AFR!L381-[1]AFR!$E381</f>
        <v>-27.083442030380866</v>
      </c>
      <c r="M381" s="2">
        <f>[1]AFR!M381-[1]AFR!$E381</f>
        <v>-28.155635570584479</v>
      </c>
      <c r="N381" s="2">
        <f>[1]AFR!N381-[1]AFR!$E381</f>
        <v>-29.021570373747636</v>
      </c>
      <c r="O381" s="2">
        <f>[1]AFR!O381-[1]AFR!$E381</f>
        <v>-29.699219766162912</v>
      </c>
      <c r="P381" s="2">
        <f>[1]AFR!P381-[1]AFR!$E381</f>
        <v>-30.240340148455061</v>
      </c>
      <c r="Q381" s="2">
        <f>[1]AFR!Q381-[1]AFR!$E381</f>
        <v>-30.66616181073914</v>
      </c>
      <c r="R381" s="2">
        <f>[1]AFR!R381-[1]AFR!$E381</f>
        <v>-30.986490425917054</v>
      </c>
      <c r="S381" s="2">
        <f>[1]AFR!S381-[1]AFR!$E381</f>
        <v>-31.212360719236074</v>
      </c>
      <c r="T381" s="2">
        <f>[1]AFR!T381-[1]AFR!$E381</f>
        <v>-31.374752045850983</v>
      </c>
      <c r="U381" s="2">
        <f>[1]AFR!U381-[1]AFR!$E381</f>
        <v>-31.502521055935631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-8.5764762435750868</v>
      </c>
      <c r="G382" s="2">
        <f>[1]AFR!G382-[1]AFR!$E382</f>
        <v>-15.081649340578906</v>
      </c>
      <c r="H382" s="2">
        <f>[1]AFR!H382-[1]AFR!$E382</f>
        <v>-19.527471373410265</v>
      </c>
      <c r="I382" s="2">
        <f>[1]AFR!I382-[1]AFR!$E382</f>
        <v>-23.199356613179702</v>
      </c>
      <c r="J382" s="2">
        <f>[1]AFR!J382-[1]AFR!$E382</f>
        <v>-26.069723359101147</v>
      </c>
      <c r="K382" s="2">
        <f>[1]AFR!K382-[1]AFR!$E382</f>
        <v>-28.249584077550765</v>
      </c>
      <c r="L382" s="2">
        <f>[1]AFR!L382-[1]AFR!$E382</f>
        <v>-29.772165878692931</v>
      </c>
      <c r="M382" s="2">
        <f>[1]AFR!M382-[1]AFR!$E382</f>
        <v>-30.94210309162446</v>
      </c>
      <c r="N382" s="2">
        <f>[1]AFR!N382-[1]AFR!$E382</f>
        <v>-31.88186050392045</v>
      </c>
      <c r="O382" s="2">
        <f>[1]AFR!O382-[1]AFR!$E382</f>
        <v>-32.638375903255792</v>
      </c>
      <c r="P382" s="2">
        <f>[1]AFR!P382-[1]AFR!$E382</f>
        <v>-33.214667572648636</v>
      </c>
      <c r="Q382" s="2">
        <f>[1]AFR!Q382-[1]AFR!$E382</f>
        <v>-33.641731483600665</v>
      </c>
      <c r="R382" s="2">
        <f>[1]AFR!R382-[1]AFR!$E382</f>
        <v>-33.970953922549995</v>
      </c>
      <c r="S382" s="2">
        <f>[1]AFR!S382-[1]AFR!$E382</f>
        <v>-34.236126700604586</v>
      </c>
      <c r="T382" s="2">
        <f>[1]AFR!T382-[1]AFR!$E382</f>
        <v>-34.447111043839811</v>
      </c>
      <c r="U382" s="2">
        <f>[1]AFR!U382-[1]AFR!$E382</f>
        <v>-34.619079272539409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-8.1527329656487382</v>
      </c>
      <c r="G383" s="2">
        <f>[1]AFR!G383-[1]AFR!$E383</f>
        <v>-14.921938848835907</v>
      </c>
      <c r="H383" s="2">
        <f>[1]AFR!H383-[1]AFR!$E383</f>
        <v>-20.051755338964028</v>
      </c>
      <c r="I383" s="2">
        <f>[1]AFR!I383-[1]AFR!$E383</f>
        <v>-23.758848578831362</v>
      </c>
      <c r="J383" s="2">
        <f>[1]AFR!J383-[1]AFR!$E383</f>
        <v>-26.414062206787662</v>
      </c>
      <c r="K383" s="2">
        <f>[1]AFR!K383-[1]AFR!$E383</f>
        <v>-28.482374593717964</v>
      </c>
      <c r="L383" s="2">
        <f>[1]AFR!L383-[1]AFR!$E383</f>
        <v>-29.978282741129817</v>
      </c>
      <c r="M383" s="2">
        <f>[1]AFR!M383-[1]AFR!$E383</f>
        <v>-31.181567000860184</v>
      </c>
      <c r="N383" s="2">
        <f>[1]AFR!N383-[1]AFR!$E383</f>
        <v>-32.107705955574204</v>
      </c>
      <c r="O383" s="2">
        <f>[1]AFR!O383-[1]AFR!$E383</f>
        <v>-32.822084324460491</v>
      </c>
      <c r="P383" s="2">
        <f>[1]AFR!P383-[1]AFR!$E383</f>
        <v>-33.377781379457701</v>
      </c>
      <c r="Q383" s="2">
        <f>[1]AFR!Q383-[1]AFR!$E383</f>
        <v>-33.828592020774067</v>
      </c>
      <c r="R383" s="2">
        <f>[1]AFR!R383-[1]AFR!$E383</f>
        <v>-34.182381877686282</v>
      </c>
      <c r="S383" s="2">
        <f>[1]AFR!S383-[1]AFR!$E383</f>
        <v>-34.462223896789851</v>
      </c>
      <c r="T383" s="2">
        <f>[1]AFR!T383-[1]AFR!$E383</f>
        <v>-34.684412098248742</v>
      </c>
      <c r="U383" s="2">
        <f>[1]AFR!U383-[1]AFR!$E383</f>
        <v>-34.844734370193976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-8.8349209254426455</v>
      </c>
      <c r="G384" s="2">
        <f>[1]AFR!G384-[1]AFR!$E384</f>
        <v>-15.608293186494336</v>
      </c>
      <c r="H384" s="2">
        <f>[1]AFR!H384-[1]AFR!$E384</f>
        <v>-20.143682455439091</v>
      </c>
      <c r="I384" s="2">
        <f>[1]AFR!I384-[1]AFR!$E384</f>
        <v>-23.639904787926298</v>
      </c>
      <c r="J384" s="2">
        <f>[1]AFR!J384-[1]AFR!$E384</f>
        <v>-26.334678975958809</v>
      </c>
      <c r="K384" s="2">
        <f>[1]AFR!K384-[1]AFR!$E384</f>
        <v>-28.270025409497634</v>
      </c>
      <c r="L384" s="2">
        <f>[1]AFR!L384-[1]AFR!$E384</f>
        <v>-29.588552229864263</v>
      </c>
      <c r="M384" s="2">
        <f>[1]AFR!M384-[1]AFR!$E384</f>
        <v>-30.627472762471143</v>
      </c>
      <c r="N384" s="2">
        <f>[1]AFR!N384-[1]AFR!$E384</f>
        <v>-31.458930752035883</v>
      </c>
      <c r="O384" s="2">
        <f>[1]AFR!O384-[1]AFR!$E384</f>
        <v>-32.084350663535247</v>
      </c>
      <c r="P384" s="2">
        <f>[1]AFR!P384-[1]AFR!$E384</f>
        <v>-32.576344326333526</v>
      </c>
      <c r="Q384" s="2">
        <f>[1]AFR!Q384-[1]AFR!$E384</f>
        <v>-32.958981418392227</v>
      </c>
      <c r="R384" s="2">
        <f>[1]AFR!R384-[1]AFR!$E384</f>
        <v>-33.23828328873617</v>
      </c>
      <c r="S384" s="2">
        <f>[1]AFR!S384-[1]AFR!$E384</f>
        <v>-33.455686651702649</v>
      </c>
      <c r="T384" s="2">
        <f>[1]AFR!T384-[1]AFR!$E384</f>
        <v>-33.628424868508148</v>
      </c>
      <c r="U384" s="2">
        <f>[1]AFR!U384-[1]AFR!$E384</f>
        <v>-33.758007327433177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-9.2468328912481184</v>
      </c>
      <c r="G385" s="2">
        <f>[1]AFR!G385-[1]AFR!$E385</f>
        <v>-15.709713247539355</v>
      </c>
      <c r="H385" s="2">
        <f>[1]AFR!H385-[1]AFR!$E385</f>
        <v>-20.298313393078047</v>
      </c>
      <c r="I385" s="2">
        <f>[1]AFR!I385-[1]AFR!$E385</f>
        <v>-23.5404182273777</v>
      </c>
      <c r="J385" s="2">
        <f>[1]AFR!J385-[1]AFR!$E385</f>
        <v>-25.976811633004274</v>
      </c>
      <c r="K385" s="2">
        <f>[1]AFR!K385-[1]AFR!$E385</f>
        <v>-27.933071917481129</v>
      </c>
      <c r="L385" s="2">
        <f>[1]AFR!L385-[1]AFR!$E385</f>
        <v>-29.351017984420878</v>
      </c>
      <c r="M385" s="2">
        <f>[1]AFR!M385-[1]AFR!$E385</f>
        <v>-30.441930063387588</v>
      </c>
      <c r="N385" s="2">
        <f>[1]AFR!N385-[1]AFR!$E385</f>
        <v>-31.291870860474887</v>
      </c>
      <c r="O385" s="2">
        <f>[1]AFR!O385-[1]AFR!$E385</f>
        <v>-31.967390173684862</v>
      </c>
      <c r="P385" s="2">
        <f>[1]AFR!P385-[1]AFR!$E385</f>
        <v>-32.529014664168301</v>
      </c>
      <c r="Q385" s="2">
        <f>[1]AFR!Q385-[1]AFR!$E385</f>
        <v>-32.973171164898986</v>
      </c>
      <c r="R385" s="2">
        <f>[1]AFR!R385-[1]AFR!$E385</f>
        <v>-33.313884248561067</v>
      </c>
      <c r="S385" s="2">
        <f>[1]AFR!S385-[1]AFR!$E385</f>
        <v>-33.57147283485142</v>
      </c>
      <c r="T385" s="2">
        <f>[1]AFR!T385-[1]AFR!$E385</f>
        <v>-33.763978255397831</v>
      </c>
      <c r="U385" s="2">
        <f>[1]AFR!U385-[1]AFR!$E385</f>
        <v>-33.902260024978034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-8.2149042820025215</v>
      </c>
      <c r="G386" s="2">
        <f>[1]AFR!G386-[1]AFR!$E386</f>
        <v>-14.477603590694855</v>
      </c>
      <c r="H386" s="2">
        <f>[1]AFR!H386-[1]AFR!$E386</f>
        <v>-19.075624269458672</v>
      </c>
      <c r="I386" s="2">
        <f>[1]AFR!I386-[1]AFR!$E386</f>
        <v>-22.40435047418913</v>
      </c>
      <c r="J386" s="2">
        <f>[1]AFR!J386-[1]AFR!$E386</f>
        <v>-25.061910449488437</v>
      </c>
      <c r="K386" s="2">
        <f>[1]AFR!K386-[1]AFR!$E386</f>
        <v>-27.246636477899699</v>
      </c>
      <c r="L386" s="2">
        <f>[1]AFR!L386-[1]AFR!$E386</f>
        <v>-28.875412229610561</v>
      </c>
      <c r="M386" s="2">
        <f>[1]AFR!M386-[1]AFR!$E386</f>
        <v>-30.201611466700911</v>
      </c>
      <c r="N386" s="2">
        <f>[1]AFR!N386-[1]AFR!$E386</f>
        <v>-31.203431873852765</v>
      </c>
      <c r="O386" s="2">
        <f>[1]AFR!O386-[1]AFR!$E386</f>
        <v>-31.978648662401724</v>
      </c>
      <c r="P386" s="2">
        <f>[1]AFR!P386-[1]AFR!$E386</f>
        <v>-32.591949544949046</v>
      </c>
      <c r="Q386" s="2">
        <f>[1]AFR!Q386-[1]AFR!$E386</f>
        <v>-33.086684391010806</v>
      </c>
      <c r="R386" s="2">
        <f>[1]AFR!R386-[1]AFR!$E386</f>
        <v>-33.484507851508738</v>
      </c>
      <c r="S386" s="2">
        <f>[1]AFR!S386-[1]AFR!$E386</f>
        <v>-33.783890496353195</v>
      </c>
      <c r="T386" s="2">
        <f>[1]AFR!T386-[1]AFR!$E386</f>
        <v>-34.019618860862238</v>
      </c>
      <c r="U386" s="2">
        <f>[1]AFR!U386-[1]AFR!$E386</f>
        <v>-34.20927833741024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-8.8042526168866857</v>
      </c>
      <c r="G387" s="2">
        <f>[1]AFR!G387-[1]AFR!$E387</f>
        <v>-15.479148552397476</v>
      </c>
      <c r="H387" s="2">
        <f>[1]AFR!H387-[1]AFR!$E387</f>
        <v>-20.112635595046186</v>
      </c>
      <c r="I387" s="2">
        <f>[1]AFR!I387-[1]AFR!$E387</f>
        <v>-23.807061821842069</v>
      </c>
      <c r="J387" s="2">
        <f>[1]AFR!J387-[1]AFR!$E387</f>
        <v>-26.448513765148107</v>
      </c>
      <c r="K387" s="2">
        <f>[1]AFR!K387-[1]AFR!$E387</f>
        <v>-28.536922520077951</v>
      </c>
      <c r="L387" s="2">
        <f>[1]AFR!L387-[1]AFR!$E387</f>
        <v>-30.041171070460905</v>
      </c>
      <c r="M387" s="2">
        <f>[1]AFR!M387-[1]AFR!$E387</f>
        <v>-31.183030160097417</v>
      </c>
      <c r="N387" s="2">
        <f>[1]AFR!N387-[1]AFR!$E387</f>
        <v>-32.0666632927352</v>
      </c>
      <c r="O387" s="2">
        <f>[1]AFR!O387-[1]AFR!$E387</f>
        <v>-32.7787164385648</v>
      </c>
      <c r="P387" s="2">
        <f>[1]AFR!P387-[1]AFR!$E387</f>
        <v>-33.377023441877895</v>
      </c>
      <c r="Q387" s="2">
        <f>[1]AFR!Q387-[1]AFR!$E387</f>
        <v>-33.831756682403352</v>
      </c>
      <c r="R387" s="2">
        <f>[1]AFR!R387-[1]AFR!$E387</f>
        <v>-34.185025823413014</v>
      </c>
      <c r="S387" s="2">
        <f>[1]AFR!S387-[1]AFR!$E387</f>
        <v>-34.460440455518039</v>
      </c>
      <c r="T387" s="2">
        <f>[1]AFR!T387-[1]AFR!$E387</f>
        <v>-34.658624156493261</v>
      </c>
      <c r="U387" s="2">
        <f>[1]AFR!U387-[1]AFR!$E387</f>
        <v>-34.806397873560798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-8.6155480677438163</v>
      </c>
      <c r="G388" s="2">
        <f>[1]AFR!G388-[1]AFR!$E388</f>
        <v>-15.277922939895518</v>
      </c>
      <c r="H388" s="2">
        <f>[1]AFR!H388-[1]AFR!$E388</f>
        <v>-20.234972364288353</v>
      </c>
      <c r="I388" s="2">
        <f>[1]AFR!I388-[1]AFR!$E388</f>
        <v>-24.019153672849654</v>
      </c>
      <c r="J388" s="2">
        <f>[1]AFR!J388-[1]AFR!$E388</f>
        <v>-26.889206662346226</v>
      </c>
      <c r="K388" s="2">
        <f>[1]AFR!K388-[1]AFR!$E388</f>
        <v>-29.210922142973629</v>
      </c>
      <c r="L388" s="2">
        <f>[1]AFR!L388-[1]AFR!$E388</f>
        <v>-30.833455798001069</v>
      </c>
      <c r="M388" s="2">
        <f>[1]AFR!M388-[1]AFR!$E388</f>
        <v>-32.256225415955839</v>
      </c>
      <c r="N388" s="2">
        <f>[1]AFR!N388-[1]AFR!$E388</f>
        <v>-33.476883119985644</v>
      </c>
      <c r="O388" s="2">
        <f>[1]AFR!O388-[1]AFR!$E388</f>
        <v>-34.465727058592506</v>
      </c>
      <c r="P388" s="2">
        <f>[1]AFR!P388-[1]AFR!$E388</f>
        <v>-35.166521219150923</v>
      </c>
      <c r="Q388" s="2">
        <f>[1]AFR!Q388-[1]AFR!$E388</f>
        <v>-35.688012683283432</v>
      </c>
      <c r="R388" s="2">
        <f>[1]AFR!R388-[1]AFR!$E388</f>
        <v>-36.1085844552548</v>
      </c>
      <c r="S388" s="2">
        <f>[1]AFR!S388-[1]AFR!$E388</f>
        <v>-36.435015062510047</v>
      </c>
      <c r="T388" s="2">
        <f>[1]AFR!T388-[1]AFR!$E388</f>
        <v>-36.704063805251735</v>
      </c>
      <c r="U388" s="2">
        <f>[1]AFR!U388-[1]AFR!$E388</f>
        <v>-36.907141396469513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-7.1457553572279267</v>
      </c>
      <c r="G389" s="2">
        <f>[1]AFR!G389-[1]AFR!$E389</f>
        <v>-13.604609432249447</v>
      </c>
      <c r="H389" s="2">
        <f>[1]AFR!H389-[1]AFR!$E389</f>
        <v>-18.4008925492397</v>
      </c>
      <c r="I389" s="2">
        <f>[1]AFR!I389-[1]AFR!$E389</f>
        <v>-22.068282363087576</v>
      </c>
      <c r="J389" s="2">
        <f>[1]AFR!J389-[1]AFR!$E389</f>
        <v>-24.917635276582871</v>
      </c>
      <c r="K389" s="2">
        <f>[1]AFR!K389-[1]AFR!$E389</f>
        <v>-27.185671238229872</v>
      </c>
      <c r="L389" s="2">
        <f>[1]AFR!L389-[1]AFR!$E389</f>
        <v>-28.878359103461094</v>
      </c>
      <c r="M389" s="2">
        <f>[1]AFR!M389-[1]AFR!$E389</f>
        <v>-30.235350535116368</v>
      </c>
      <c r="N389" s="2">
        <f>[1]AFR!N389-[1]AFR!$E389</f>
        <v>-31.284662124456474</v>
      </c>
      <c r="O389" s="2">
        <f>[1]AFR!O389-[1]AFR!$E389</f>
        <v>-32.132159915285172</v>
      </c>
      <c r="P389" s="2">
        <f>[1]AFR!P389-[1]AFR!$E389</f>
        <v>-32.803417010338364</v>
      </c>
      <c r="Q389" s="2">
        <f>[1]AFR!Q389-[1]AFR!$E389</f>
        <v>-33.315274028465012</v>
      </c>
      <c r="R389" s="2">
        <f>[1]AFR!R389-[1]AFR!$E389</f>
        <v>-33.722721128272724</v>
      </c>
      <c r="S389" s="2">
        <f>[1]AFR!S389-[1]AFR!$E389</f>
        <v>-34.033856018689562</v>
      </c>
      <c r="T389" s="2">
        <f>[1]AFR!T389-[1]AFR!$E389</f>
        <v>-34.279854228231954</v>
      </c>
      <c r="U389" s="2">
        <f>[1]AFR!U389-[1]AFR!$E389</f>
        <v>-34.481203942654417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-6.8458669266890411</v>
      </c>
      <c r="G390" s="2">
        <f>[1]AFR!G390-[1]AFR!$E390</f>
        <v>-13.49368592639189</v>
      </c>
      <c r="H390" s="2">
        <f>[1]AFR!H390-[1]AFR!$E390</f>
        <v>-18.114106318003621</v>
      </c>
      <c r="I390" s="2">
        <f>[1]AFR!I390-[1]AFR!$E390</f>
        <v>-21.532811428890795</v>
      </c>
      <c r="J390" s="2">
        <f>[1]AFR!J390-[1]AFR!$E390</f>
        <v>-24.293575372697489</v>
      </c>
      <c r="K390" s="2">
        <f>[1]AFR!K390-[1]AFR!$E390</f>
        <v>-26.445186662602453</v>
      </c>
      <c r="L390" s="2">
        <f>[1]AFR!L390-[1]AFR!$E390</f>
        <v>-27.916579621064727</v>
      </c>
      <c r="M390" s="2">
        <f>[1]AFR!M390-[1]AFR!$E390</f>
        <v>-29.089516375502626</v>
      </c>
      <c r="N390" s="2">
        <f>[1]AFR!N390-[1]AFR!$E390</f>
        <v>-30.035306558959064</v>
      </c>
      <c r="O390" s="2">
        <f>[1]AFR!O390-[1]AFR!$E390</f>
        <v>-30.78360521164268</v>
      </c>
      <c r="P390" s="2">
        <f>[1]AFR!P390-[1]AFR!$E390</f>
        <v>-31.355257724638193</v>
      </c>
      <c r="Q390" s="2">
        <f>[1]AFR!Q390-[1]AFR!$E390</f>
        <v>-31.78656831703546</v>
      </c>
      <c r="R390" s="2">
        <f>[1]AFR!R390-[1]AFR!$E390</f>
        <v>-32.101410424553421</v>
      </c>
      <c r="S390" s="2">
        <f>[1]AFR!S390-[1]AFR!$E390</f>
        <v>-32.327596696545186</v>
      </c>
      <c r="T390" s="2">
        <f>[1]AFR!T390-[1]AFR!$E390</f>
        <v>-32.498202139223906</v>
      </c>
      <c r="U390" s="2">
        <f>[1]AFR!U390-[1]AFR!$E390</f>
        <v>-32.618696324306995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-8.8903251825217922</v>
      </c>
      <c r="G391" s="2">
        <f>[1]AFR!G391-[1]AFR!$E391</f>
        <v>-15.182502597137557</v>
      </c>
      <c r="H391" s="2">
        <f>[1]AFR!H391-[1]AFR!$E391</f>
        <v>-19.77842987310953</v>
      </c>
      <c r="I391" s="2">
        <f>[1]AFR!I391-[1]AFR!$E391</f>
        <v>-23.319294180371912</v>
      </c>
      <c r="J391" s="2">
        <f>[1]AFR!J391-[1]AFR!$E391</f>
        <v>-25.919133277207607</v>
      </c>
      <c r="K391" s="2">
        <f>[1]AFR!K391-[1]AFR!$E391</f>
        <v>-27.911401859650937</v>
      </c>
      <c r="L391" s="2">
        <f>[1]AFR!L391-[1]AFR!$E391</f>
        <v>-29.266448602513663</v>
      </c>
      <c r="M391" s="2">
        <f>[1]AFR!M391-[1]AFR!$E391</f>
        <v>-30.340678122021245</v>
      </c>
      <c r="N391" s="2">
        <f>[1]AFR!N391-[1]AFR!$E391</f>
        <v>-31.12971993243201</v>
      </c>
      <c r="O391" s="2">
        <f>[1]AFR!O391-[1]AFR!$E391</f>
        <v>-31.73530228266327</v>
      </c>
      <c r="P391" s="2">
        <f>[1]AFR!P391-[1]AFR!$E391</f>
        <v>-32.239781589487336</v>
      </c>
      <c r="Q391" s="2">
        <f>[1]AFR!Q391-[1]AFR!$E391</f>
        <v>-32.664909530811144</v>
      </c>
      <c r="R391" s="2">
        <f>[1]AFR!R391-[1]AFR!$E391</f>
        <v>-32.994860370276683</v>
      </c>
      <c r="S391" s="2">
        <f>[1]AFR!S391-[1]AFR!$E391</f>
        <v>-33.282206713455707</v>
      </c>
      <c r="T391" s="2">
        <f>[1]AFR!T391-[1]AFR!$E391</f>
        <v>-33.516332476608227</v>
      </c>
      <c r="U391" s="2">
        <f>[1]AFR!U391-[1]AFR!$E391</f>
        <v>-33.700817221838918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-8.1979558183625727</v>
      </c>
      <c r="G392" s="2">
        <f>[1]AFR!G392-[1]AFR!$E392</f>
        <v>-14.532584362608986</v>
      </c>
      <c r="H392" s="2">
        <f>[1]AFR!H392-[1]AFR!$E392</f>
        <v>-19.157969116248807</v>
      </c>
      <c r="I392" s="2">
        <f>[1]AFR!I392-[1]AFR!$E392</f>
        <v>-22.764965460457006</v>
      </c>
      <c r="J392" s="2">
        <f>[1]AFR!J392-[1]AFR!$E392</f>
        <v>-25.561224891378686</v>
      </c>
      <c r="K392" s="2">
        <f>[1]AFR!K392-[1]AFR!$E392</f>
        <v>-27.722000851638768</v>
      </c>
      <c r="L392" s="2">
        <f>[1]AFR!L392-[1]AFR!$E392</f>
        <v>-29.376605798046512</v>
      </c>
      <c r="M392" s="2">
        <f>[1]AFR!M392-[1]AFR!$E392</f>
        <v>-30.732421229348347</v>
      </c>
      <c r="N392" s="2">
        <f>[1]AFR!N392-[1]AFR!$E392</f>
        <v>-31.811053193350233</v>
      </c>
      <c r="O392" s="2">
        <f>[1]AFR!O392-[1]AFR!$E392</f>
        <v>-32.665346064764833</v>
      </c>
      <c r="P392" s="2">
        <f>[1]AFR!P392-[1]AFR!$E392</f>
        <v>-33.352938627314188</v>
      </c>
      <c r="Q392" s="2">
        <f>[1]AFR!Q392-[1]AFR!$E392</f>
        <v>-33.898727734468196</v>
      </c>
      <c r="R392" s="2">
        <f>[1]AFR!R392-[1]AFR!$E392</f>
        <v>-34.357872069152279</v>
      </c>
      <c r="S392" s="2">
        <f>[1]AFR!S392-[1]AFR!$E392</f>
        <v>-34.728689249390698</v>
      </c>
      <c r="T392" s="2">
        <f>[1]AFR!T392-[1]AFR!$E392</f>
        <v>-35.006929287989635</v>
      </c>
      <c r="U392" s="2">
        <f>[1]AFR!U392-[1]AFR!$E392</f>
        <v>-35.206145949100915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-7.7764702421492302</v>
      </c>
      <c r="G393" s="2">
        <f>[1]AFR!G393-[1]AFR!$E393</f>
        <v>-13.999077792464732</v>
      </c>
      <c r="H393" s="2">
        <f>[1]AFR!H393-[1]AFR!$E393</f>
        <v>-18.433980448196678</v>
      </c>
      <c r="I393" s="2">
        <f>[1]AFR!I393-[1]AFR!$E393</f>
        <v>-21.55600114021837</v>
      </c>
      <c r="J393" s="2">
        <f>[1]AFR!J393-[1]AFR!$E393</f>
        <v>-24.062152880011865</v>
      </c>
      <c r="K393" s="2">
        <f>[1]AFR!K393-[1]AFR!$E393</f>
        <v>-25.896278997591025</v>
      </c>
      <c r="L393" s="2">
        <f>[1]AFR!L393-[1]AFR!$E393</f>
        <v>-27.184015232637933</v>
      </c>
      <c r="M393" s="2">
        <f>[1]AFR!M393-[1]AFR!$E393</f>
        <v>-28.293742974965824</v>
      </c>
      <c r="N393" s="2">
        <f>[1]AFR!N393-[1]AFR!$E393</f>
        <v>-29.162247463409926</v>
      </c>
      <c r="O393" s="2">
        <f>[1]AFR!O393-[1]AFR!$E393</f>
        <v>-29.851430334115435</v>
      </c>
      <c r="P393" s="2">
        <f>[1]AFR!P393-[1]AFR!$E393</f>
        <v>-30.391938355044658</v>
      </c>
      <c r="Q393" s="2">
        <f>[1]AFR!Q393-[1]AFR!$E393</f>
        <v>-30.805132088225889</v>
      </c>
      <c r="R393" s="2">
        <f>[1]AFR!R393-[1]AFR!$E393</f>
        <v>-31.120769669503034</v>
      </c>
      <c r="S393" s="2">
        <f>[1]AFR!S393-[1]AFR!$E393</f>
        <v>-31.353049225782854</v>
      </c>
      <c r="T393" s="2">
        <f>[1]AFR!T393-[1]AFR!$E393</f>
        <v>-31.532994186773294</v>
      </c>
      <c r="U393" s="2">
        <f>[1]AFR!U393-[1]AFR!$E393</f>
        <v>-31.674156468853482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-8.6473500381786153</v>
      </c>
      <c r="G394" s="2">
        <f>[1]AFR!G394-[1]AFR!$E394</f>
        <v>-14.860628806774514</v>
      </c>
      <c r="H394" s="2">
        <f>[1]AFR!H394-[1]AFR!$E394</f>
        <v>-19.326553396191628</v>
      </c>
      <c r="I394" s="2">
        <f>[1]AFR!I394-[1]AFR!$E394</f>
        <v>-22.841447714769458</v>
      </c>
      <c r="J394" s="2">
        <f>[1]AFR!J394-[1]AFR!$E394</f>
        <v>-25.628660214931529</v>
      </c>
      <c r="K394" s="2">
        <f>[1]AFR!K394-[1]AFR!$E394</f>
        <v>-27.854009041541644</v>
      </c>
      <c r="L394" s="2">
        <f>[1]AFR!L394-[1]AFR!$E394</f>
        <v>-29.45180417875838</v>
      </c>
      <c r="M394" s="2">
        <f>[1]AFR!M394-[1]AFR!$E394</f>
        <v>-30.764899894189568</v>
      </c>
      <c r="N394" s="2">
        <f>[1]AFR!N394-[1]AFR!$E394</f>
        <v>-31.84942193890538</v>
      </c>
      <c r="O394" s="2">
        <f>[1]AFR!O394-[1]AFR!$E394</f>
        <v>-32.718184591395072</v>
      </c>
      <c r="P394" s="2">
        <f>[1]AFR!P394-[1]AFR!$E394</f>
        <v>-33.374685513120994</v>
      </c>
      <c r="Q394" s="2">
        <f>[1]AFR!Q394-[1]AFR!$E394</f>
        <v>-33.885199300336922</v>
      </c>
      <c r="R394" s="2">
        <f>[1]AFR!R394-[1]AFR!$E394</f>
        <v>-34.280890868653842</v>
      </c>
      <c r="S394" s="2">
        <f>[1]AFR!S394-[1]AFR!$E394</f>
        <v>-34.591068250053922</v>
      </c>
      <c r="T394" s="2">
        <f>[1]AFR!T394-[1]AFR!$E394</f>
        <v>-34.834406513498493</v>
      </c>
      <c r="U394" s="2">
        <f>[1]AFR!U394-[1]AFR!$E394</f>
        <v>-35.031991834613848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-8.1281230436010219</v>
      </c>
      <c r="G395" s="2">
        <f>[1]AFR!G395-[1]AFR!$E395</f>
        <v>-14.40181004647701</v>
      </c>
      <c r="H395" s="2">
        <f>[1]AFR!H395-[1]AFR!$E395</f>
        <v>-18.887361481720859</v>
      </c>
      <c r="I395" s="2">
        <f>[1]AFR!I395-[1]AFR!$E395</f>
        <v>-22.411498861475707</v>
      </c>
      <c r="J395" s="2">
        <f>[1]AFR!J395-[1]AFR!$E395</f>
        <v>-25.096805672644791</v>
      </c>
      <c r="K395" s="2">
        <f>[1]AFR!K395-[1]AFR!$E395</f>
        <v>-27.258005563729284</v>
      </c>
      <c r="L395" s="2">
        <f>[1]AFR!L395-[1]AFR!$E395</f>
        <v>-28.836878982165615</v>
      </c>
      <c r="M395" s="2">
        <f>[1]AFR!M395-[1]AFR!$E395</f>
        <v>-30.080805318421596</v>
      </c>
      <c r="N395" s="2">
        <f>[1]AFR!N395-[1]AFR!$E395</f>
        <v>-31.032324351950933</v>
      </c>
      <c r="O395" s="2">
        <f>[1]AFR!O395-[1]AFR!$E395</f>
        <v>-31.796410405875406</v>
      </c>
      <c r="P395" s="2">
        <f>[1]AFR!P395-[1]AFR!$E395</f>
        <v>-32.363702149441281</v>
      </c>
      <c r="Q395" s="2">
        <f>[1]AFR!Q395-[1]AFR!$E395</f>
        <v>-32.8003089661442</v>
      </c>
      <c r="R395" s="2">
        <f>[1]AFR!R395-[1]AFR!$E395</f>
        <v>-33.144298615598132</v>
      </c>
      <c r="S395" s="2">
        <f>[1]AFR!S395-[1]AFR!$E395</f>
        <v>-33.438036307081063</v>
      </c>
      <c r="T395" s="2">
        <f>[1]AFR!T395-[1]AFR!$E395</f>
        <v>-33.663766730379166</v>
      </c>
      <c r="U395" s="2">
        <f>[1]AFR!U395-[1]AFR!$E395</f>
        <v>-33.844600333592837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-8.6570999410986929</v>
      </c>
      <c r="G396" s="2">
        <f>[1]AFR!G396-[1]AFR!$E396</f>
        <v>-15.111155968456046</v>
      </c>
      <c r="H396" s="2">
        <f>[1]AFR!H396-[1]AFR!$E396</f>
        <v>-19.439098117481194</v>
      </c>
      <c r="I396" s="2">
        <f>[1]AFR!I396-[1]AFR!$E396</f>
        <v>-22.744591880481664</v>
      </c>
      <c r="J396" s="2">
        <f>[1]AFR!J396-[1]AFR!$E396</f>
        <v>-25.361037999733014</v>
      </c>
      <c r="K396" s="2">
        <f>[1]AFR!K396-[1]AFR!$E396</f>
        <v>-27.502321753741569</v>
      </c>
      <c r="L396" s="2">
        <f>[1]AFR!L396-[1]AFR!$E396</f>
        <v>-29.001353968795854</v>
      </c>
      <c r="M396" s="2">
        <f>[1]AFR!M396-[1]AFR!$E396</f>
        <v>-30.20504606989374</v>
      </c>
      <c r="N396" s="2">
        <f>[1]AFR!N396-[1]AFR!$E396</f>
        <v>-31.093980479038862</v>
      </c>
      <c r="O396" s="2">
        <f>[1]AFR!O396-[1]AFR!$E396</f>
        <v>-31.80872746319119</v>
      </c>
      <c r="P396" s="2">
        <f>[1]AFR!P396-[1]AFR!$E396</f>
        <v>-32.36453879133461</v>
      </c>
      <c r="Q396" s="2">
        <f>[1]AFR!Q396-[1]AFR!$E396</f>
        <v>-32.810848767379014</v>
      </c>
      <c r="R396" s="2">
        <f>[1]AFR!R396-[1]AFR!$E396</f>
        <v>-33.165552231188258</v>
      </c>
      <c r="S396" s="2">
        <f>[1]AFR!S396-[1]AFR!$E396</f>
        <v>-33.429681767907596</v>
      </c>
      <c r="T396" s="2">
        <f>[1]AFR!T396-[1]AFR!$E396</f>
        <v>-33.634537887484669</v>
      </c>
      <c r="U396" s="2">
        <f>[1]AFR!U396-[1]AFR!$E396</f>
        <v>-33.803215923767198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-8.4885559908030359</v>
      </c>
      <c r="G397" s="2">
        <f>[1]AFR!G397-[1]AFR!$E397</f>
        <v>-14.466591315812252</v>
      </c>
      <c r="H397" s="2">
        <f>[1]AFR!H397-[1]AFR!$E397</f>
        <v>-18.564053106886774</v>
      </c>
      <c r="I397" s="2">
        <f>[1]AFR!I397-[1]AFR!$E397</f>
        <v>-21.578149323189905</v>
      </c>
      <c r="J397" s="2">
        <f>[1]AFR!J397-[1]AFR!$E397</f>
        <v>-24.018666989155292</v>
      </c>
      <c r="K397" s="2">
        <f>[1]AFR!K397-[1]AFR!$E397</f>
        <v>-26.005751685799055</v>
      </c>
      <c r="L397" s="2">
        <f>[1]AFR!L397-[1]AFR!$E397</f>
        <v>-27.469998081648384</v>
      </c>
      <c r="M397" s="2">
        <f>[1]AFR!M397-[1]AFR!$E397</f>
        <v>-28.632218779071991</v>
      </c>
      <c r="N397" s="2">
        <f>[1]AFR!N397-[1]AFR!$E397</f>
        <v>-29.540616456037469</v>
      </c>
      <c r="O397" s="2">
        <f>[1]AFR!O397-[1]AFR!$E397</f>
        <v>-30.25919558753327</v>
      </c>
      <c r="P397" s="2">
        <f>[1]AFR!P397-[1]AFR!$E397</f>
        <v>-30.812298595051288</v>
      </c>
      <c r="Q397" s="2">
        <f>[1]AFR!Q397-[1]AFR!$E397</f>
        <v>-31.26354942736566</v>
      </c>
      <c r="R397" s="2">
        <f>[1]AFR!R397-[1]AFR!$E397</f>
        <v>-31.617606900433259</v>
      </c>
      <c r="S397" s="2">
        <f>[1]AFR!S397-[1]AFR!$E397</f>
        <v>-31.887706248045163</v>
      </c>
      <c r="T397" s="2">
        <f>[1]AFR!T397-[1]AFR!$E397</f>
        <v>-32.110530433271663</v>
      </c>
      <c r="U397" s="2">
        <f>[1]AFR!U397-[1]AFR!$E397</f>
        <v>-32.285750242490224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-8.9020149854626993</v>
      </c>
      <c r="G398" s="2">
        <f>[1]AFR!G398-[1]AFR!$E398</f>
        <v>-14.979856930437791</v>
      </c>
      <c r="H398" s="2">
        <f>[1]AFR!H398-[1]AFR!$E398</f>
        <v>-19.235290250245839</v>
      </c>
      <c r="I398" s="2">
        <f>[1]AFR!I398-[1]AFR!$E398</f>
        <v>-22.360282838574051</v>
      </c>
      <c r="J398" s="2">
        <f>[1]AFR!J398-[1]AFR!$E398</f>
        <v>-24.731537795470615</v>
      </c>
      <c r="K398" s="2">
        <f>[1]AFR!K398-[1]AFR!$E398</f>
        <v>-26.78515691081742</v>
      </c>
      <c r="L398" s="2">
        <f>[1]AFR!L398-[1]AFR!$E398</f>
        <v>-28.39541978590853</v>
      </c>
      <c r="M398" s="2">
        <f>[1]AFR!M398-[1]AFR!$E398</f>
        <v>-29.598672868131814</v>
      </c>
      <c r="N398" s="2">
        <f>[1]AFR!N398-[1]AFR!$E398</f>
        <v>-30.531885586864405</v>
      </c>
      <c r="O398" s="2">
        <f>[1]AFR!O398-[1]AFR!$E398</f>
        <v>-31.27657608356003</v>
      </c>
      <c r="P398" s="2">
        <f>[1]AFR!P398-[1]AFR!$E398</f>
        <v>-31.863351532253091</v>
      </c>
      <c r="Q398" s="2">
        <f>[1]AFR!Q398-[1]AFR!$E398</f>
        <v>-32.346315538046667</v>
      </c>
      <c r="R398" s="2">
        <f>[1]AFR!R398-[1]AFR!$E398</f>
        <v>-32.73190577865762</v>
      </c>
      <c r="S398" s="2">
        <f>[1]AFR!S398-[1]AFR!$E398</f>
        <v>-33.052371565652493</v>
      </c>
      <c r="T398" s="2">
        <f>[1]AFR!T398-[1]AFR!$E398</f>
        <v>-33.307795224363645</v>
      </c>
      <c r="U398" s="2">
        <f>[1]AFR!U398-[1]AFR!$E398</f>
        <v>-33.501789561729879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-8.9377386528260558</v>
      </c>
      <c r="G399" s="2">
        <f>[1]AFR!G399-[1]AFR!$E399</f>
        <v>-15.565073102413805</v>
      </c>
      <c r="H399" s="2">
        <f>[1]AFR!H399-[1]AFR!$E399</f>
        <v>-20.512433742559438</v>
      </c>
      <c r="I399" s="2">
        <f>[1]AFR!I399-[1]AFR!$E399</f>
        <v>-23.952304049239785</v>
      </c>
      <c r="J399" s="2">
        <f>[1]AFR!J399-[1]AFR!$E399</f>
        <v>-26.407754271110093</v>
      </c>
      <c r="K399" s="2">
        <f>[1]AFR!K399-[1]AFR!$E399</f>
        <v>-28.277648603487876</v>
      </c>
      <c r="L399" s="2">
        <f>[1]AFR!L399-[1]AFR!$E399</f>
        <v>-29.625785619387898</v>
      </c>
      <c r="M399" s="2">
        <f>[1]AFR!M399-[1]AFR!$E399</f>
        <v>-30.730339700178661</v>
      </c>
      <c r="N399" s="2">
        <f>[1]AFR!N399-[1]AFR!$E399</f>
        <v>-31.572221621327117</v>
      </c>
      <c r="O399" s="2">
        <f>[1]AFR!O399-[1]AFR!$E399</f>
        <v>-32.223565397851132</v>
      </c>
      <c r="P399" s="2">
        <f>[1]AFR!P399-[1]AFR!$E399</f>
        <v>-32.742876245383115</v>
      </c>
      <c r="Q399" s="2">
        <f>[1]AFR!Q399-[1]AFR!$E399</f>
        <v>-33.111181660833722</v>
      </c>
      <c r="R399" s="2">
        <f>[1]AFR!R399-[1]AFR!$E399</f>
        <v>-33.402491321925652</v>
      </c>
      <c r="S399" s="2">
        <f>[1]AFR!S399-[1]AFR!$E399</f>
        <v>-33.625450160382968</v>
      </c>
      <c r="T399" s="2">
        <f>[1]AFR!T399-[1]AFR!$E399</f>
        <v>-33.787605213291442</v>
      </c>
      <c r="U399" s="2">
        <f>[1]AFR!U399-[1]AFR!$E399</f>
        <v>-33.909567262130963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-8.6318695150755502</v>
      </c>
      <c r="G400" s="2">
        <f>[1]AFR!G400-[1]AFR!$E400</f>
        <v>-15.561245476752163</v>
      </c>
      <c r="H400" s="2">
        <f>[1]AFR!H400-[1]AFR!$E400</f>
        <v>-20.480451201762946</v>
      </c>
      <c r="I400" s="2">
        <f>[1]AFR!I400-[1]AFR!$E400</f>
        <v>-24.075426109416412</v>
      </c>
      <c r="J400" s="2">
        <f>[1]AFR!J400-[1]AFR!$E400</f>
        <v>-26.804664452418706</v>
      </c>
      <c r="K400" s="2">
        <f>[1]AFR!K400-[1]AFR!$E400</f>
        <v>-28.834969499005808</v>
      </c>
      <c r="L400" s="2">
        <f>[1]AFR!L400-[1]AFR!$E400</f>
        <v>-30.381566478049081</v>
      </c>
      <c r="M400" s="2">
        <f>[1]AFR!M400-[1]AFR!$E400</f>
        <v>-31.594871777361163</v>
      </c>
      <c r="N400" s="2">
        <f>[1]AFR!N400-[1]AFR!$E400</f>
        <v>-32.586183085781556</v>
      </c>
      <c r="O400" s="2">
        <f>[1]AFR!O400-[1]AFR!$E400</f>
        <v>-33.381647928768302</v>
      </c>
      <c r="P400" s="2">
        <f>[1]AFR!P400-[1]AFR!$E400</f>
        <v>-33.984855854844398</v>
      </c>
      <c r="Q400" s="2">
        <f>[1]AFR!Q400-[1]AFR!$E400</f>
        <v>-34.474909366870463</v>
      </c>
      <c r="R400" s="2">
        <f>[1]AFR!R400-[1]AFR!$E400</f>
        <v>-34.883275317716652</v>
      </c>
      <c r="S400" s="2">
        <f>[1]AFR!S400-[1]AFR!$E400</f>
        <v>-35.210553989266486</v>
      </c>
      <c r="T400" s="2">
        <f>[1]AFR!T400-[1]AFR!$E400</f>
        <v>-35.473230384181818</v>
      </c>
      <c r="U400" s="2">
        <f>[1]AFR!U400-[1]AFR!$E400</f>
        <v>-35.682395984979109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-9.312841020666724</v>
      </c>
      <c r="G401" s="2">
        <f>[1]AFR!G401-[1]AFR!$E401</f>
        <v>-15.540032367042613</v>
      </c>
      <c r="H401" s="2">
        <f>[1]AFR!H401-[1]AFR!$E401</f>
        <v>-19.991895698061796</v>
      </c>
      <c r="I401" s="2">
        <f>[1]AFR!I401-[1]AFR!$E401</f>
        <v>-23.674608075296703</v>
      </c>
      <c r="J401" s="2">
        <f>[1]AFR!J401-[1]AFR!$E401</f>
        <v>-26.474655435733837</v>
      </c>
      <c r="K401" s="2">
        <f>[1]AFR!K401-[1]AFR!$E401</f>
        <v>-28.530206268254744</v>
      </c>
      <c r="L401" s="2">
        <f>[1]AFR!L401-[1]AFR!$E401</f>
        <v>-29.969792485719381</v>
      </c>
      <c r="M401" s="2">
        <f>[1]AFR!M401-[1]AFR!$E401</f>
        <v>-31.14088140193229</v>
      </c>
      <c r="N401" s="2">
        <f>[1]AFR!N401-[1]AFR!$E401</f>
        <v>-32.044151955744155</v>
      </c>
      <c r="O401" s="2">
        <f>[1]AFR!O401-[1]AFR!$E401</f>
        <v>-32.724366089678028</v>
      </c>
      <c r="P401" s="2">
        <f>[1]AFR!P401-[1]AFR!$E401</f>
        <v>-33.277024547388521</v>
      </c>
      <c r="Q401" s="2">
        <f>[1]AFR!Q401-[1]AFR!$E401</f>
        <v>-33.694634822115006</v>
      </c>
      <c r="R401" s="2">
        <f>[1]AFR!R401-[1]AFR!$E401</f>
        <v>-34.021941980243412</v>
      </c>
      <c r="S401" s="2">
        <f>[1]AFR!S401-[1]AFR!$E401</f>
        <v>-34.301014606544982</v>
      </c>
      <c r="T401" s="2">
        <f>[1]AFR!T401-[1]AFR!$E401</f>
        <v>-34.503542502827827</v>
      </c>
      <c r="U401" s="2">
        <f>[1]AFR!U401-[1]AFR!$E401</f>
        <v>-34.651445722825258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-1.6565983992371969E-2</v>
      </c>
      <c r="G2" s="2">
        <f>[1]MES!G2-[1]MES!$E2</f>
        <v>-3.3835941640948164E-2</v>
      </c>
      <c r="H2" s="2">
        <f>[1]MES!H2-[1]MES!$E2</f>
        <v>-4.9104708312665224E-2</v>
      </c>
      <c r="I2" s="2">
        <f>[1]MES!I2-[1]MES!$E2</f>
        <v>-6.2839412114939819E-2</v>
      </c>
      <c r="J2" s="2">
        <f>[1]MES!J2-[1]MES!$E2</f>
        <v>-7.4892419499089868E-2</v>
      </c>
      <c r="K2" s="2">
        <f>[1]MES!K2-[1]MES!$E2</f>
        <v>-8.4931925065033553E-2</v>
      </c>
      <c r="L2" s="2">
        <f>[1]MES!L2-[1]MES!$E2</f>
        <v>-9.1806388088047086E-2</v>
      </c>
      <c r="M2" s="2">
        <f>[1]MES!M2-[1]MES!$E2</f>
        <v>-9.9315980414525384E-2</v>
      </c>
      <c r="N2" s="2">
        <f>[1]MES!N2-[1]MES!$E2</f>
        <v>-0.10558679855164144</v>
      </c>
      <c r="O2" s="2">
        <f>[1]MES!O2-[1]MES!$E2</f>
        <v>-0.111190735648524</v>
      </c>
      <c r="P2" s="2">
        <f>[1]MES!P2-[1]MES!$E2</f>
        <v>-0.11556101694226228</v>
      </c>
      <c r="Q2" s="2">
        <f>[1]MES!Q2-[1]MES!$E2</f>
        <v>-0.11975493556451688</v>
      </c>
      <c r="R2" s="2">
        <f>[1]MES!R2-[1]MES!$E2</f>
        <v>-0.12364103031520379</v>
      </c>
      <c r="S2" s="2">
        <f>[1]MES!S2-[1]MES!$E2</f>
        <v>-0.12766602322563614</v>
      </c>
      <c r="T2" s="2">
        <f>[1]MES!T2-[1]MES!$E2</f>
        <v>-0.1310865207270151</v>
      </c>
      <c r="U2" s="2">
        <f>[1]MES!U2-[1]MES!$E2</f>
        <v>-0.13456056442546149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-1.6303087475375122E-2</v>
      </c>
      <c r="G3" s="2">
        <f>[1]MES!G3-[1]MES!$E3</f>
        <v>-2.9501798813413416E-2</v>
      </c>
      <c r="H3" s="2">
        <f>[1]MES!H3-[1]MES!$E3</f>
        <v>-4.027913552068263E-2</v>
      </c>
      <c r="I3" s="2">
        <f>[1]MES!I3-[1]MES!$E3</f>
        <v>-5.0998410665178184E-2</v>
      </c>
      <c r="J3" s="2">
        <f>[1]MES!J3-[1]MES!$E3</f>
        <v>-6.2025121317837772E-2</v>
      </c>
      <c r="K3" s="2">
        <f>[1]MES!K3-[1]MES!$E3</f>
        <v>-7.3015414222853181E-2</v>
      </c>
      <c r="L3" s="2">
        <f>[1]MES!L3-[1]MES!$E3</f>
        <v>-8.0915006009993462E-2</v>
      </c>
      <c r="M3" s="2">
        <f>[1]MES!M3-[1]MES!$E3</f>
        <v>-9.0220741715823394E-2</v>
      </c>
      <c r="N3" s="2">
        <f>[1]MES!N3-[1]MES!$E3</f>
        <v>-9.814702094253569E-2</v>
      </c>
      <c r="O3" s="2">
        <f>[1]MES!O3-[1]MES!$E3</f>
        <v>-0.10445723680383168</v>
      </c>
      <c r="P3" s="2">
        <f>[1]MES!P3-[1]MES!$E3</f>
        <v>-0.11184126120793714</v>
      </c>
      <c r="Q3" s="2">
        <f>[1]MES!Q3-[1]MES!$E3</f>
        <v>-0.11881048246641512</v>
      </c>
      <c r="R3" s="2">
        <f>[1]MES!R3-[1]MES!$E3</f>
        <v>-0.12638169597888194</v>
      </c>
      <c r="S3" s="2">
        <f>[1]MES!S3-[1]MES!$E3</f>
        <v>-0.13345284704799631</v>
      </c>
      <c r="T3" s="2">
        <f>[1]MES!T3-[1]MES!$E3</f>
        <v>-0.13879511744222306</v>
      </c>
      <c r="U3" s="2">
        <f>[1]MES!U3-[1]MES!$E3</f>
        <v>-0.13879511744222306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-1.656638267233923E-2</v>
      </c>
      <c r="G4" s="2">
        <f>[1]MES!G4-[1]MES!$E4</f>
        <v>-3.3836112061582213E-2</v>
      </c>
      <c r="H4" s="2">
        <f>[1]MES!H4-[1]MES!$E4</f>
        <v>-4.9105103031848785E-2</v>
      </c>
      <c r="I4" s="2">
        <f>[1]MES!I4-[1]MES!$E4</f>
        <v>-6.2842553279104152E-2</v>
      </c>
      <c r="J4" s="2">
        <f>[1]MES!J4-[1]MES!$E4</f>
        <v>-7.489911040871533E-2</v>
      </c>
      <c r="K4" s="2">
        <f>[1]MES!K4-[1]MES!$E4</f>
        <v>-8.4940450123552225E-2</v>
      </c>
      <c r="L4" s="2">
        <f>[1]MES!L4-[1]MES!$E4</f>
        <v>-9.1814517948925811E-2</v>
      </c>
      <c r="M4" s="2">
        <f>[1]MES!M4-[1]MES!$E4</f>
        <v>-9.9325183410975626E-2</v>
      </c>
      <c r="N4" s="2">
        <f>[1]MES!N4-[1]MES!$E4</f>
        <v>-0.10559553136901378</v>
      </c>
      <c r="O4" s="2">
        <f>[1]MES!O4-[1]MES!$E4</f>
        <v>-0.11120064028774834</v>
      </c>
      <c r="P4" s="2">
        <f>[1]MES!P4-[1]MES!$E4</f>
        <v>-0.11557109091342177</v>
      </c>
      <c r="Q4" s="2">
        <f>[1]MES!Q4-[1]MES!$E4</f>
        <v>-0.11976453315095625</v>
      </c>
      <c r="R4" s="2">
        <f>[1]MES!R4-[1]MES!$E4</f>
        <v>-0.12365080876094048</v>
      </c>
      <c r="S4" s="2">
        <f>[1]MES!S4-[1]MES!$E4</f>
        <v>-0.12767636289448703</v>
      </c>
      <c r="T4" s="2">
        <f>[1]MES!T4-[1]MES!$E4</f>
        <v>-0.13109727904921264</v>
      </c>
      <c r="U4" s="2">
        <f>[1]MES!U4-[1]MES!$E4</f>
        <v>-0.13457132862457044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-1.7803406885905204E-2</v>
      </c>
      <c r="G5" s="2">
        <f>[1]MES!G5-[1]MES!$E5</f>
        <v>-3.156069461794786E-2</v>
      </c>
      <c r="H5" s="2">
        <f>[1]MES!H5-[1]MES!$E5</f>
        <v>-4.2924035655902415E-2</v>
      </c>
      <c r="I5" s="2">
        <f>[1]MES!I5-[1]MES!$E5</f>
        <v>-5.5473937508745408E-2</v>
      </c>
      <c r="J5" s="2">
        <f>[1]MES!J5-[1]MES!$E5</f>
        <v>-6.58244553201488E-2</v>
      </c>
      <c r="K5" s="2">
        <f>[1]MES!K5-[1]MES!$E5</f>
        <v>-7.6766596013509769E-2</v>
      </c>
      <c r="L5" s="2">
        <f>[1]MES!L5-[1]MES!$E5</f>
        <v>-8.5718505238062903E-2</v>
      </c>
      <c r="M5" s="2">
        <f>[1]MES!M5-[1]MES!$E5</f>
        <v>-9.2012579009457696E-2</v>
      </c>
      <c r="N5" s="2">
        <f>[1]MES!N5-[1]MES!$E5</f>
        <v>-9.7265157943304814E-2</v>
      </c>
      <c r="O5" s="2">
        <f>[1]MES!O5-[1]MES!$E5</f>
        <v>-0.10315129729083239</v>
      </c>
      <c r="P5" s="2">
        <f>[1]MES!P5-[1]MES!$E5</f>
        <v>-0.10845377154044122</v>
      </c>
      <c r="Q5" s="2">
        <f>[1]MES!Q5-[1]MES!$E5</f>
        <v>-0.10845377154044122</v>
      </c>
      <c r="R5" s="2">
        <f>[1]MES!R5-[1]MES!$E5</f>
        <v>-0.10845377154044122</v>
      </c>
      <c r="S5" s="2">
        <f>[1]MES!S5-[1]MES!$E5</f>
        <v>-0.10845377154044122</v>
      </c>
      <c r="T5" s="2">
        <f>[1]MES!T5-[1]MES!$E5</f>
        <v>-0.10845377154044122</v>
      </c>
      <c r="U5" s="2">
        <f>[1]MES!U5-[1]MES!$E5</f>
        <v>-0.10845377154044122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-1.4709492408815805E-2</v>
      </c>
      <c r="G6" s="2">
        <f>[1]MES!G6-[1]MES!$E6</f>
        <v>-2.7191119634764505E-2</v>
      </c>
      <c r="H6" s="2">
        <f>[1]MES!H6-[1]MES!$E6</f>
        <v>-3.8555940708866032E-2</v>
      </c>
      <c r="I6" s="2">
        <f>[1]MES!I6-[1]MES!$E6</f>
        <v>-4.9493155889111407E-2</v>
      </c>
      <c r="J6" s="2">
        <f>[1]MES!J6-[1]MES!$E6</f>
        <v>-5.8645658448160276E-2</v>
      </c>
      <c r="K6" s="2">
        <f>[1]MES!K6-[1]MES!$E6</f>
        <v>-6.6750576983096721E-2</v>
      </c>
      <c r="L6" s="2">
        <f>[1]MES!L6-[1]MES!$E6</f>
        <v>-7.2940607898843268E-2</v>
      </c>
      <c r="M6" s="2">
        <f>[1]MES!M6-[1]MES!$E6</f>
        <v>-7.8939475694708605E-2</v>
      </c>
      <c r="N6" s="2">
        <f>[1]MES!N6-[1]MES!$E6</f>
        <v>-8.3643246273208405E-2</v>
      </c>
      <c r="O6" s="2">
        <f>[1]MES!O6-[1]MES!$E6</f>
        <v>-8.8116104513192184E-2</v>
      </c>
      <c r="P6" s="2">
        <f>[1]MES!P6-[1]MES!$E6</f>
        <v>-9.2220187251102814E-2</v>
      </c>
      <c r="Q6" s="2">
        <f>[1]MES!Q6-[1]MES!$E6</f>
        <v>-9.5605615286986634E-2</v>
      </c>
      <c r="R6" s="2">
        <f>[1]MES!R6-[1]MES!$E6</f>
        <v>-9.8436651637396011E-2</v>
      </c>
      <c r="S6" s="2">
        <f>[1]MES!S6-[1]MES!$E6</f>
        <v>-0.10092237676060201</v>
      </c>
      <c r="T6" s="2">
        <f>[1]MES!T6-[1]MES!$E6</f>
        <v>-0.1032888927900828</v>
      </c>
      <c r="U6" s="2">
        <f>[1]MES!U6-[1]MES!$E6</f>
        <v>-0.10501171280762023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-1.6198090969330892E-2</v>
      </c>
      <c r="G7" s="2">
        <f>[1]MES!G7-[1]MES!$E7</f>
        <v>-2.8981218989432733E-2</v>
      </c>
      <c r="H7" s="2">
        <f>[1]MES!H7-[1]MES!$E7</f>
        <v>-4.087786592826248E-2</v>
      </c>
      <c r="I7" s="2">
        <f>[1]MES!I7-[1]MES!$E7</f>
        <v>-5.2001968380427144E-2</v>
      </c>
      <c r="J7" s="2">
        <f>[1]MES!J7-[1]MES!$E7</f>
        <v>-6.1810059058883482E-2</v>
      </c>
      <c r="K7" s="2">
        <f>[1]MES!K7-[1]MES!$E7</f>
        <v>-7.0069305895501088E-2</v>
      </c>
      <c r="L7" s="2">
        <f>[1]MES!L7-[1]MES!$E7</f>
        <v>-7.7092290040047473E-2</v>
      </c>
      <c r="M7" s="2">
        <f>[1]MES!M7-[1]MES!$E7</f>
        <v>-8.391984887107995E-2</v>
      </c>
      <c r="N7" s="2">
        <f>[1]MES!N7-[1]MES!$E7</f>
        <v>-8.9802877336577325E-2</v>
      </c>
      <c r="O7" s="2">
        <f>[1]MES!O7-[1]MES!$E7</f>
        <v>-9.5508451626312052E-2</v>
      </c>
      <c r="P7" s="2">
        <f>[1]MES!P7-[1]MES!$E7</f>
        <v>-0.10113276202311994</v>
      </c>
      <c r="Q7" s="2">
        <f>[1]MES!Q7-[1]MES!$E7</f>
        <v>-0.10587160132261175</v>
      </c>
      <c r="R7" s="2">
        <f>[1]MES!R7-[1]MES!$E7</f>
        <v>-0.1098496679108365</v>
      </c>
      <c r="S7" s="2">
        <f>[1]MES!S7-[1]MES!$E7</f>
        <v>-0.11394647574321404</v>
      </c>
      <c r="T7" s="2">
        <f>[1]MES!T7-[1]MES!$E7</f>
        <v>-0.11730370254335831</v>
      </c>
      <c r="U7" s="2">
        <f>[1]MES!U7-[1]MES!$E7</f>
        <v>-0.12040183942345273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-1.7834050403289226E-2</v>
      </c>
      <c r="G8" s="2">
        <f>[1]MES!G8-[1]MES!$E8</f>
        <v>-3.3644228386423336E-2</v>
      </c>
      <c r="H8" s="2">
        <f>[1]MES!H8-[1]MES!$E8</f>
        <v>-4.7979470523950241E-2</v>
      </c>
      <c r="I8" s="2">
        <f>[1]MES!I8-[1]MES!$E8</f>
        <v>-6.0232292765608264E-2</v>
      </c>
      <c r="J8" s="2">
        <f>[1]MES!J8-[1]MES!$E8</f>
        <v>-7.2813492002728353E-2</v>
      </c>
      <c r="K8" s="2">
        <f>[1]MES!K8-[1]MES!$E8</f>
        <v>-8.3248489323676012E-2</v>
      </c>
      <c r="L8" s="2">
        <f>[1]MES!L8-[1]MES!$E8</f>
        <v>-9.1855828459271649E-2</v>
      </c>
      <c r="M8" s="2">
        <f>[1]MES!M8-[1]MES!$E8</f>
        <v>-0.10029680313739497</v>
      </c>
      <c r="N8" s="2">
        <f>[1]MES!N8-[1]MES!$E8</f>
        <v>-0.10804559925303892</v>
      </c>
      <c r="O8" s="2">
        <f>[1]MES!O8-[1]MES!$E8</f>
        <v>-0.11421103968474533</v>
      </c>
      <c r="P8" s="2">
        <f>[1]MES!P8-[1]MES!$E8</f>
        <v>-0.12000624447888519</v>
      </c>
      <c r="Q8" s="2">
        <f>[1]MES!Q8-[1]MES!$E8</f>
        <v>-0.12514292590457821</v>
      </c>
      <c r="R8" s="2">
        <f>[1]MES!R8-[1]MES!$E8</f>
        <v>-0.12982784543938664</v>
      </c>
      <c r="S8" s="2">
        <f>[1]MES!S8-[1]MES!$E8</f>
        <v>-0.1339955833413331</v>
      </c>
      <c r="T8" s="2">
        <f>[1]MES!T8-[1]MES!$E8</f>
        <v>-0.13772972044581522</v>
      </c>
      <c r="U8" s="2">
        <f>[1]MES!U8-[1]MES!$E8</f>
        <v>-0.1405495622500883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-1.5679016870874918E-2</v>
      </c>
      <c r="G9" s="2">
        <f>[1]MES!G9-[1]MES!$E9</f>
        <v>-3.0040179779534881E-2</v>
      </c>
      <c r="H9" s="2">
        <f>[1]MES!H9-[1]MES!$E9</f>
        <v>-4.1637442303645855E-2</v>
      </c>
      <c r="I9" s="2">
        <f>[1]MES!I9-[1]MES!$E9</f>
        <v>-5.2909835304609132E-2</v>
      </c>
      <c r="J9" s="2">
        <f>[1]MES!J9-[1]MES!$E9</f>
        <v>-6.0395990120056808E-2</v>
      </c>
      <c r="K9" s="2">
        <f>[1]MES!K9-[1]MES!$E9</f>
        <v>-6.792321548675595E-2</v>
      </c>
      <c r="L9" s="2">
        <f>[1]MES!L9-[1]MES!$E9</f>
        <v>-7.3696087589818049E-2</v>
      </c>
      <c r="M9" s="2">
        <f>[1]MES!M9-[1]MES!$E9</f>
        <v>-7.8471284477094727E-2</v>
      </c>
      <c r="N9" s="2">
        <f>[1]MES!N9-[1]MES!$E9</f>
        <v>-8.2267617528685832E-2</v>
      </c>
      <c r="O9" s="2">
        <f>[1]MES!O9-[1]MES!$E9</f>
        <v>-8.6531261560939043E-2</v>
      </c>
      <c r="P9" s="2">
        <f>[1]MES!P9-[1]MES!$E9</f>
        <v>-9.0825916001270102E-2</v>
      </c>
      <c r="Q9" s="2">
        <f>[1]MES!Q9-[1]MES!$E9</f>
        <v>-9.4488643128423533E-2</v>
      </c>
      <c r="R9" s="2">
        <f>[1]MES!R9-[1]MES!$E9</f>
        <v>-9.7258823323695509E-2</v>
      </c>
      <c r="S9" s="2">
        <f>[1]MES!S9-[1]MES!$E9</f>
        <v>-0.10027179376752926</v>
      </c>
      <c r="T9" s="2">
        <f>[1]MES!T9-[1]MES!$E9</f>
        <v>-0.1023943983755089</v>
      </c>
      <c r="U9" s="2">
        <f>[1]MES!U9-[1]MES!$E9</f>
        <v>-0.10430626306418667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-1.5004023970913494E-2</v>
      </c>
      <c r="G10" s="2">
        <f>[1]MES!G10-[1]MES!$E10</f>
        <v>-2.8051316208195232E-2</v>
      </c>
      <c r="H10" s="2">
        <f>[1]MES!H10-[1]MES!$E10</f>
        <v>-3.9757047146112612E-2</v>
      </c>
      <c r="I10" s="2">
        <f>[1]MES!I10-[1]MES!$E10</f>
        <v>-4.8317484932606902E-2</v>
      </c>
      <c r="J10" s="2">
        <f>[1]MES!J10-[1]MES!$E10</f>
        <v>-5.6516287619775341E-2</v>
      </c>
      <c r="K10" s="2">
        <f>[1]MES!K10-[1]MES!$E10</f>
        <v>-6.3924911118292016E-2</v>
      </c>
      <c r="L10" s="2">
        <f>[1]MES!L10-[1]MES!$E10</f>
        <v>-7.0739149865367779E-2</v>
      </c>
      <c r="M10" s="2">
        <f>[1]MES!M10-[1]MES!$E10</f>
        <v>-7.6343819813915914E-2</v>
      </c>
      <c r="N10" s="2">
        <f>[1]MES!N10-[1]MES!$E10</f>
        <v>-8.0588953810948993E-2</v>
      </c>
      <c r="O10" s="2">
        <f>[1]MES!O10-[1]MES!$E10</f>
        <v>-8.4166615199668726E-2</v>
      </c>
      <c r="P10" s="2">
        <f>[1]MES!P10-[1]MES!$E10</f>
        <v>-8.7437814588867013E-2</v>
      </c>
      <c r="Q10" s="2">
        <f>[1]MES!Q10-[1]MES!$E10</f>
        <v>-9.0384789211446659E-2</v>
      </c>
      <c r="R10" s="2">
        <f>[1]MES!R10-[1]MES!$E10</f>
        <v>-9.3059540857725054E-2</v>
      </c>
      <c r="S10" s="2">
        <f>[1]MES!S10-[1]MES!$E10</f>
        <v>-9.5524744887411472E-2</v>
      </c>
      <c r="T10" s="2">
        <f>[1]MES!T10-[1]MES!$E10</f>
        <v>-9.7732762118718952E-2</v>
      </c>
      <c r="U10" s="2">
        <f>[1]MES!U10-[1]MES!$E10</f>
        <v>-0.10000977522851429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-1.7336785946692856E-2</v>
      </c>
      <c r="G11" s="2">
        <f>[1]MES!G11-[1]MES!$E11</f>
        <v>-3.0981615982076605E-2</v>
      </c>
      <c r="H11" s="2">
        <f>[1]MES!H11-[1]MES!$E11</f>
        <v>-4.2974580436542453E-2</v>
      </c>
      <c r="I11" s="2">
        <f>[1]MES!I11-[1]MES!$E11</f>
        <v>-5.3761830619871276E-2</v>
      </c>
      <c r="J11" s="2">
        <f>[1]MES!J11-[1]MES!$E11</f>
        <v>-6.4350526205373626E-2</v>
      </c>
      <c r="K11" s="2">
        <f>[1]MES!K11-[1]MES!$E11</f>
        <v>-7.3067478071767056E-2</v>
      </c>
      <c r="L11" s="2">
        <f>[1]MES!L11-[1]MES!$E11</f>
        <v>-8.1525215231911474E-2</v>
      </c>
      <c r="M11" s="2">
        <f>[1]MES!M11-[1]MES!$E11</f>
        <v>-8.8347777845298125E-2</v>
      </c>
      <c r="N11" s="2">
        <f>[1]MES!N11-[1]MES!$E11</f>
        <v>-9.484884474599653E-2</v>
      </c>
      <c r="O11" s="2">
        <f>[1]MES!O11-[1]MES!$E11</f>
        <v>-9.9478343299972849E-2</v>
      </c>
      <c r="P11" s="2">
        <f>[1]MES!P11-[1]MES!$E11</f>
        <v>-0.10349742245797167</v>
      </c>
      <c r="Q11" s="2">
        <f>[1]MES!Q11-[1]MES!$E11</f>
        <v>-0.10696807124276297</v>
      </c>
      <c r="R11" s="2">
        <f>[1]MES!R11-[1]MES!$E11</f>
        <v>-0.11037047006941414</v>
      </c>
      <c r="S11" s="2">
        <f>[1]MES!S11-[1]MES!$E11</f>
        <v>-0.11302187616427162</v>
      </c>
      <c r="T11" s="2">
        <f>[1]MES!T11-[1]MES!$E11</f>
        <v>-0.11538704148028422</v>
      </c>
      <c r="U11" s="2">
        <f>[1]MES!U11-[1]MES!$E11</f>
        <v>-0.11746588360337462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-1.4952795974528144E-2</v>
      </c>
      <c r="G12" s="2">
        <f>[1]MES!G12-[1]MES!$E12</f>
        <v>-2.6841806289956693E-2</v>
      </c>
      <c r="H12" s="2">
        <f>[1]MES!H12-[1]MES!$E12</f>
        <v>-3.7832757998984334E-2</v>
      </c>
      <c r="I12" s="2">
        <f>[1]MES!I12-[1]MES!$E12</f>
        <v>-4.771499896763487E-2</v>
      </c>
      <c r="J12" s="2">
        <f>[1]MES!J12-[1]MES!$E12</f>
        <v>-5.6060962939369574E-2</v>
      </c>
      <c r="K12" s="2">
        <f>[1]MES!K12-[1]MES!$E12</f>
        <v>-6.4121196356360599E-2</v>
      </c>
      <c r="L12" s="2">
        <f>[1]MES!L12-[1]MES!$E12</f>
        <v>-7.1429941804286301E-2</v>
      </c>
      <c r="M12" s="2">
        <f>[1]MES!M12-[1]MES!$E12</f>
        <v>-7.9484917803798183E-2</v>
      </c>
      <c r="N12" s="2">
        <f>[1]MES!N12-[1]MES!$E12</f>
        <v>-8.6351872018951781E-2</v>
      </c>
      <c r="O12" s="2">
        <f>[1]MES!O12-[1]MES!$E12</f>
        <v>-9.1994554203905565E-2</v>
      </c>
      <c r="P12" s="2">
        <f>[1]MES!P12-[1]MES!$E12</f>
        <v>-9.7812266360909561E-2</v>
      </c>
      <c r="Q12" s="2">
        <f>[1]MES!Q12-[1]MES!$E12</f>
        <v>-0.1029837055586853</v>
      </c>
      <c r="R12" s="2">
        <f>[1]MES!R12-[1]MES!$E12</f>
        <v>-0.10720773632241176</v>
      </c>
      <c r="S12" s="2">
        <f>[1]MES!S12-[1]MES!$E12</f>
        <v>-0.1111188626834263</v>
      </c>
      <c r="T12" s="2">
        <f>[1]MES!T12-[1]MES!$E12</f>
        <v>-0.11482018471585498</v>
      </c>
      <c r="U12" s="2">
        <f>[1]MES!U12-[1]MES!$E12</f>
        <v>-0.11811844539414906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-1.4955271363557898E-2</v>
      </c>
      <c r="G13" s="2">
        <f>[1]MES!G13-[1]MES!$E13</f>
        <v>-2.6844491672568083E-2</v>
      </c>
      <c r="H13" s="2">
        <f>[1]MES!H13-[1]MES!$E13</f>
        <v>-3.7835815132146067E-2</v>
      </c>
      <c r="I13" s="2">
        <f>[1]MES!I13-[1]MES!$E13</f>
        <v>-4.7718773643875778E-2</v>
      </c>
      <c r="J13" s="2">
        <f>[1]MES!J13-[1]MES!$E13</f>
        <v>-5.6065242072437016E-2</v>
      </c>
      <c r="K13" s="2">
        <f>[1]MES!K13-[1]MES!$E13</f>
        <v>-6.4125832487397005E-2</v>
      </c>
      <c r="L13" s="2">
        <f>[1]MES!L13-[1]MES!$E13</f>
        <v>-7.1434790269192305E-2</v>
      </c>
      <c r="M13" s="2">
        <f>[1]MES!M13-[1]MES!$E13</f>
        <v>-7.9490129198577009E-2</v>
      </c>
      <c r="N13" s="2">
        <f>[1]MES!N13-[1]MES!$E13</f>
        <v>-8.6356947918547533E-2</v>
      </c>
      <c r="O13" s="2">
        <f>[1]MES!O13-[1]MES!$E13</f>
        <v>-9.1999392511262101E-2</v>
      </c>
      <c r="P13" s="2">
        <f>[1]MES!P13-[1]MES!$E13</f>
        <v>-9.7816469608154932E-2</v>
      </c>
      <c r="Q13" s="2">
        <f>[1]MES!Q13-[1]MES!$E13</f>
        <v>-0.10298796707549762</v>
      </c>
      <c r="R13" s="2">
        <f>[1]MES!R13-[1]MES!$E13</f>
        <v>-0.1072121309681755</v>
      </c>
      <c r="S13" s="2">
        <f>[1]MES!S13-[1]MES!$E13</f>
        <v>-0.1111231172411653</v>
      </c>
      <c r="T13" s="2">
        <f>[1]MES!T13-[1]MES!$E13</f>
        <v>-0.11482909391977714</v>
      </c>
      <c r="U13" s="2">
        <f>[1]MES!U13-[1]MES!$E13</f>
        <v>-0.11812732262201919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-1.7183094053169867E-2</v>
      </c>
      <c r="G14" s="2">
        <f>[1]MES!G14-[1]MES!$E14</f>
        <v>-3.0812173650854646E-2</v>
      </c>
      <c r="H14" s="2">
        <f>[1]MES!H14-[1]MES!$E14</f>
        <v>-4.3163937538414743E-2</v>
      </c>
      <c r="I14" s="2">
        <f>[1]MES!I14-[1]MES!$E14</f>
        <v>-5.5444123830449499E-2</v>
      </c>
      <c r="J14" s="2">
        <f>[1]MES!J14-[1]MES!$E14</f>
        <v>-6.7208598227949778E-2</v>
      </c>
      <c r="K14" s="2">
        <f>[1]MES!K14-[1]MES!$E14</f>
        <v>-7.803584368177674E-2</v>
      </c>
      <c r="L14" s="2">
        <f>[1]MES!L14-[1]MES!$E14</f>
        <v>-8.6373486208866979E-2</v>
      </c>
      <c r="M14" s="2">
        <f>[1]MES!M14-[1]MES!$E14</f>
        <v>-9.3714662586542374E-2</v>
      </c>
      <c r="N14" s="2">
        <f>[1]MES!N14-[1]MES!$E14</f>
        <v>-0.10047744081746046</v>
      </c>
      <c r="O14" s="2">
        <f>[1]MES!O14-[1]MES!$E14</f>
        <v>-0.10633151882060687</v>
      </c>
      <c r="P14" s="2">
        <f>[1]MES!P14-[1]MES!$E14</f>
        <v>-0.11159474062839259</v>
      </c>
      <c r="Q14" s="2">
        <f>[1]MES!Q14-[1]MES!$E14</f>
        <v>-0.11610365331188532</v>
      </c>
      <c r="R14" s="2">
        <f>[1]MES!R14-[1]MES!$E14</f>
        <v>-0.12057960376035481</v>
      </c>
      <c r="S14" s="2">
        <f>[1]MES!S14-[1]MES!$E14</f>
        <v>-0.12536135414638139</v>
      </c>
      <c r="T14" s="2">
        <f>[1]MES!T14-[1]MES!$E14</f>
        <v>-0.12949077390800845</v>
      </c>
      <c r="U14" s="2">
        <f>[1]MES!U14-[1]MES!$E14</f>
        <v>-0.13250661526617513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-1.4267325160730593E-2</v>
      </c>
      <c r="G15" s="2">
        <f>[1]MES!G15-[1]MES!$E15</f>
        <v>-2.6900531375126491E-2</v>
      </c>
      <c r="H15" s="2">
        <f>[1]MES!H15-[1]MES!$E15</f>
        <v>-3.7188534651482641E-2</v>
      </c>
      <c r="I15" s="2">
        <f>[1]MES!I15-[1]MES!$E15</f>
        <v>-4.7326578893974514E-2</v>
      </c>
      <c r="J15" s="2">
        <f>[1]MES!J15-[1]MES!$E15</f>
        <v>-5.5513771247181154E-2</v>
      </c>
      <c r="K15" s="2">
        <f>[1]MES!K15-[1]MES!$E15</f>
        <v>-6.4143710168856671E-2</v>
      </c>
      <c r="L15" s="2">
        <f>[1]MES!L15-[1]MES!$E15</f>
        <v>-7.1527883385599011E-2</v>
      </c>
      <c r="M15" s="2">
        <f>[1]MES!M15-[1]MES!$E15</f>
        <v>-7.7655805710488579E-2</v>
      </c>
      <c r="N15" s="2">
        <f>[1]MES!N15-[1]MES!$E15</f>
        <v>-8.2948456497982548E-2</v>
      </c>
      <c r="O15" s="2">
        <f>[1]MES!O15-[1]MES!$E15</f>
        <v>-8.727843041280714E-2</v>
      </c>
      <c r="P15" s="2">
        <f>[1]MES!P15-[1]MES!$E15</f>
        <v>-9.056667376955474E-2</v>
      </c>
      <c r="Q15" s="2">
        <f>[1]MES!Q15-[1]MES!$E15</f>
        <v>-9.363585446362066E-2</v>
      </c>
      <c r="R15" s="2">
        <f>[1]MES!R15-[1]MES!$E15</f>
        <v>-9.5929027430276648E-2</v>
      </c>
      <c r="S15" s="2">
        <f>[1]MES!S15-[1]MES!$E15</f>
        <v>-9.8163723395799707E-2</v>
      </c>
      <c r="T15" s="2">
        <f>[1]MES!T15-[1]MES!$E15</f>
        <v>-0.10009380183198324</v>
      </c>
      <c r="U15" s="2">
        <f>[1]MES!U15-[1]MES!$E15</f>
        <v>-0.1021673095340514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-1.4269505183660769E-2</v>
      </c>
      <c r="G16" s="2">
        <f>[1]MES!G16-[1]MES!$E16</f>
        <v>-2.6902396384514304E-2</v>
      </c>
      <c r="H16" s="2">
        <f>[1]MES!H16-[1]MES!$E16</f>
        <v>-3.7191071738453374E-2</v>
      </c>
      <c r="I16" s="2">
        <f>[1]MES!I16-[1]MES!$E16</f>
        <v>-4.733008000258998E-2</v>
      </c>
      <c r="J16" s="2">
        <f>[1]MES!J16-[1]MES!$E16</f>
        <v>-5.5517690124117891E-2</v>
      </c>
      <c r="K16" s="2">
        <f>[1]MES!K16-[1]MES!$E16</f>
        <v>-6.4148151154427069E-2</v>
      </c>
      <c r="L16" s="2">
        <f>[1]MES!L16-[1]MES!$E16</f>
        <v>-7.1533734912714309E-2</v>
      </c>
      <c r="M16" s="2">
        <f>[1]MES!M16-[1]MES!$E16</f>
        <v>-7.7662104658731579E-2</v>
      </c>
      <c r="N16" s="2">
        <f>[1]MES!N16-[1]MES!$E16</f>
        <v>-8.2955099926861564E-2</v>
      </c>
      <c r="O16" s="2">
        <f>[1]MES!O16-[1]MES!$E16</f>
        <v>-8.7285307457873884E-2</v>
      </c>
      <c r="P16" s="2">
        <f>[1]MES!P16-[1]MES!$E16</f>
        <v>-9.0573712276578178E-2</v>
      </c>
      <c r="Q16" s="2">
        <f>[1]MES!Q16-[1]MES!$E16</f>
        <v>-9.3642958845375546E-2</v>
      </c>
      <c r="R16" s="2">
        <f>[1]MES!R16-[1]MES!$E16</f>
        <v>-9.593580050392525E-2</v>
      </c>
      <c r="S16" s="2">
        <f>[1]MES!S16-[1]MES!$E16</f>
        <v>-9.8170602360806214E-2</v>
      </c>
      <c r="T16" s="2">
        <f>[1]MES!T16-[1]MES!$E16</f>
        <v>-0.10010072842641193</v>
      </c>
      <c r="U16" s="2">
        <f>[1]MES!U16-[1]MES!$E16</f>
        <v>-0.10217686447047925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-1.6997117308262588E-2</v>
      </c>
      <c r="G17" s="2">
        <f>[1]MES!G17-[1]MES!$E17</f>
        <v>-3.1203831551568584E-2</v>
      </c>
      <c r="H17" s="2">
        <f>[1]MES!H17-[1]MES!$E17</f>
        <v>-4.0998622136703133E-2</v>
      </c>
      <c r="I17" s="2">
        <f>[1]MES!I17-[1]MES!$E17</f>
        <v>-4.8145746767888298E-2</v>
      </c>
      <c r="J17" s="2">
        <f>[1]MES!J17-[1]MES!$E17</f>
        <v>-5.581509374988336E-2</v>
      </c>
      <c r="K17" s="2">
        <f>[1]MES!K17-[1]MES!$E17</f>
        <v>-6.2807543713516267E-2</v>
      </c>
      <c r="L17" s="2">
        <f>[1]MES!L17-[1]MES!$E17</f>
        <v>-6.8278455827327278E-2</v>
      </c>
      <c r="M17" s="2">
        <f>[1]MES!M17-[1]MES!$E17</f>
        <v>-7.3050275902529549E-2</v>
      </c>
      <c r="N17" s="2">
        <f>[1]MES!N17-[1]MES!$E17</f>
        <v>-7.6912254333485919E-2</v>
      </c>
      <c r="O17" s="2">
        <f>[1]MES!O17-[1]MES!$E17</f>
        <v>-7.996749210462184E-2</v>
      </c>
      <c r="P17" s="2">
        <f>[1]MES!P17-[1]MES!$E17</f>
        <v>-8.2545026164035917E-2</v>
      </c>
      <c r="Q17" s="2">
        <f>[1]MES!Q17-[1]MES!$E17</f>
        <v>-8.4885163867809865E-2</v>
      </c>
      <c r="R17" s="2">
        <f>[1]MES!R17-[1]MES!$E17</f>
        <v>-8.7172612057457854E-2</v>
      </c>
      <c r="S17" s="2">
        <f>[1]MES!S17-[1]MES!$E17</f>
        <v>-8.9155493841342803E-2</v>
      </c>
      <c r="T17" s="2">
        <f>[1]MES!T17-[1]MES!$E17</f>
        <v>-9.1235664518674042E-2</v>
      </c>
      <c r="U17" s="2">
        <f>[1]MES!U17-[1]MES!$E17</f>
        <v>-9.312443548050986E-2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-1.6924570815165296E-2</v>
      </c>
      <c r="G18" s="2">
        <f>[1]MES!G18-[1]MES!$E18</f>
        <v>-3.0963952388745497E-2</v>
      </c>
      <c r="H18" s="2">
        <f>[1]MES!H18-[1]MES!$E18</f>
        <v>-4.1086246868140108E-2</v>
      </c>
      <c r="I18" s="2">
        <f>[1]MES!I18-[1]MES!$E18</f>
        <v>-4.8754387289518419E-2</v>
      </c>
      <c r="J18" s="2">
        <f>[1]MES!J18-[1]MES!$E18</f>
        <v>-5.5198419846069768E-2</v>
      </c>
      <c r="K18" s="2">
        <f>[1]MES!K18-[1]MES!$E18</f>
        <v>-6.0965776764383861E-2</v>
      </c>
      <c r="L18" s="2">
        <f>[1]MES!L18-[1]MES!$E18</f>
        <v>-6.6503862012435633E-2</v>
      </c>
      <c r="M18" s="2">
        <f>[1]MES!M18-[1]MES!$E18</f>
        <v>-7.0722828595604526E-2</v>
      </c>
      <c r="N18" s="2">
        <f>[1]MES!N18-[1]MES!$E18</f>
        <v>-7.4400128813143951E-2</v>
      </c>
      <c r="O18" s="2">
        <f>[1]MES!O18-[1]MES!$E18</f>
        <v>-7.803727431204166E-2</v>
      </c>
      <c r="P18" s="2">
        <f>[1]MES!P18-[1]MES!$E18</f>
        <v>-8.1388185500298249E-2</v>
      </c>
      <c r="Q18" s="2">
        <f>[1]MES!Q18-[1]MES!$E18</f>
        <v>-8.4465835678843249E-2</v>
      </c>
      <c r="R18" s="2">
        <f>[1]MES!R18-[1]MES!$E18</f>
        <v>-8.7176871569317527E-2</v>
      </c>
      <c r="S18" s="2">
        <f>[1]MES!S18-[1]MES!$E18</f>
        <v>-9.0116811901479466E-2</v>
      </c>
      <c r="T18" s="2">
        <f>[1]MES!T18-[1]MES!$E18</f>
        <v>-9.2578127351004014E-2</v>
      </c>
      <c r="U18" s="2">
        <f>[1]MES!U18-[1]MES!$E18</f>
        <v>-9.4676398975872544E-2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-1.5605994138200074E-2</v>
      </c>
      <c r="G19" s="2">
        <f>[1]MES!G19-[1]MES!$E19</f>
        <v>-3.0012556462297724E-2</v>
      </c>
      <c r="H19" s="2">
        <f>[1]MES!H19-[1]MES!$E19</f>
        <v>-4.1475273144907732E-2</v>
      </c>
      <c r="I19" s="2">
        <f>[1]MES!I19-[1]MES!$E19</f>
        <v>-5.1586759137046911E-2</v>
      </c>
      <c r="J19" s="2">
        <f>[1]MES!J19-[1]MES!$E19</f>
        <v>-6.0833417400171896E-2</v>
      </c>
      <c r="K19" s="2">
        <f>[1]MES!K19-[1]MES!$E19</f>
        <v>-6.8874495168856242E-2</v>
      </c>
      <c r="L19" s="2">
        <f>[1]MES!L19-[1]MES!$E19</f>
        <v>-7.5482447419707555E-2</v>
      </c>
      <c r="M19" s="2">
        <f>[1]MES!M19-[1]MES!$E19</f>
        <v>-8.1623342717644931E-2</v>
      </c>
      <c r="N19" s="2">
        <f>[1]MES!N19-[1]MES!$E19</f>
        <v>-8.7277184380319284E-2</v>
      </c>
      <c r="O19" s="2">
        <f>[1]MES!O19-[1]MES!$E19</f>
        <v>-9.2542373796142385E-2</v>
      </c>
      <c r="P19" s="2">
        <f>[1]MES!P19-[1]MES!$E19</f>
        <v>-9.6878063151903504E-2</v>
      </c>
      <c r="Q19" s="2">
        <f>[1]MES!Q19-[1]MES!$E19</f>
        <v>-0.10052375422744042</v>
      </c>
      <c r="R19" s="2">
        <f>[1]MES!R19-[1]MES!$E19</f>
        <v>-0.10386879667448667</v>
      </c>
      <c r="S19" s="2">
        <f>[1]MES!S19-[1]MES!$E19</f>
        <v>-0.10694656160955063</v>
      </c>
      <c r="T19" s="2">
        <f>[1]MES!T19-[1]MES!$E19</f>
        <v>-0.109473427227611</v>
      </c>
      <c r="U19" s="2">
        <f>[1]MES!U19-[1]MES!$E19</f>
        <v>-0.11169591173638338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-1.8376410556596667E-2</v>
      </c>
      <c r="G20" s="2">
        <f>[1]MES!G20-[1]MES!$E20</f>
        <v>-3.2920658777472411E-2</v>
      </c>
      <c r="H20" s="2">
        <f>[1]MES!H20-[1]MES!$E20</f>
        <v>-4.6978855945951636E-2</v>
      </c>
      <c r="I20" s="2">
        <f>[1]MES!I20-[1]MES!$E20</f>
        <v>-6.0831378834610206E-2</v>
      </c>
      <c r="J20" s="2">
        <f>[1]MES!J20-[1]MES!$E20</f>
        <v>-7.0469515486005108E-2</v>
      </c>
      <c r="K20" s="2">
        <f>[1]MES!K20-[1]MES!$E20</f>
        <v>-7.7849011242193455E-2</v>
      </c>
      <c r="L20" s="2">
        <f>[1]MES!L20-[1]MES!$E20</f>
        <v>-8.2691472436192015E-2</v>
      </c>
      <c r="M20" s="2">
        <f>[1]MES!M20-[1]MES!$E20</f>
        <v>-8.7536742680095259E-2</v>
      </c>
      <c r="N20" s="2">
        <f>[1]MES!N20-[1]MES!$E20</f>
        <v>-9.2351491577963074E-2</v>
      </c>
      <c r="O20" s="2">
        <f>[1]MES!O20-[1]MES!$E20</f>
        <v>-9.6558817914727868E-2</v>
      </c>
      <c r="P20" s="2">
        <f>[1]MES!P20-[1]MES!$E20</f>
        <v>-0.10007793078821869</v>
      </c>
      <c r="Q20" s="2">
        <f>[1]MES!Q20-[1]MES!$E20</f>
        <v>-0.10319840448756779</v>
      </c>
      <c r="R20" s="2">
        <f>[1]MES!R20-[1]MES!$E20</f>
        <v>-0.10592036829275209</v>
      </c>
      <c r="S20" s="2">
        <f>[1]MES!S20-[1]MES!$E20</f>
        <v>-0.10862438814315567</v>
      </c>
      <c r="T20" s="2">
        <f>[1]MES!T20-[1]MES!$E20</f>
        <v>-0.11049423715175699</v>
      </c>
      <c r="U20" s="2">
        <f>[1]MES!U20-[1]MES!$E20</f>
        <v>-0.11229469221074773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-1.7864058062968979E-2</v>
      </c>
      <c r="G21" s="2">
        <f>[1]MES!G21-[1]MES!$E21</f>
        <v>-3.2055461381089501E-2</v>
      </c>
      <c r="H21" s="2">
        <f>[1]MES!H21-[1]MES!$E21</f>
        <v>-4.4562539121951517E-2</v>
      </c>
      <c r="I21" s="2">
        <f>[1]MES!I21-[1]MES!$E21</f>
        <v>-5.5077063474243459E-2</v>
      </c>
      <c r="J21" s="2">
        <f>[1]MES!J21-[1]MES!$E21</f>
        <v>-6.3794794936628207E-2</v>
      </c>
      <c r="K21" s="2">
        <f>[1]MES!K21-[1]MES!$E21</f>
        <v>-7.1057427890446334E-2</v>
      </c>
      <c r="L21" s="2">
        <f>[1]MES!L21-[1]MES!$E21</f>
        <v>-7.7299308254081822E-2</v>
      </c>
      <c r="M21" s="2">
        <f>[1]MES!M21-[1]MES!$E21</f>
        <v>-8.2861486397447948E-2</v>
      </c>
      <c r="N21" s="2">
        <f>[1]MES!N21-[1]MES!$E21</f>
        <v>-8.7283456541616289E-2</v>
      </c>
      <c r="O21" s="2">
        <f>[1]MES!O21-[1]MES!$E21</f>
        <v>-9.1299019052817343E-2</v>
      </c>
      <c r="P21" s="2">
        <f>[1]MES!P21-[1]MES!$E21</f>
        <v>-9.4494138116555604E-2</v>
      </c>
      <c r="Q21" s="2">
        <f>[1]MES!Q21-[1]MES!$E21</f>
        <v>-9.7478327934476638E-2</v>
      </c>
      <c r="R21" s="2">
        <f>[1]MES!R21-[1]MES!$E21</f>
        <v>-0.10025966755089755</v>
      </c>
      <c r="S21" s="2">
        <f>[1]MES!S21-[1]MES!$E21</f>
        <v>-0.10336524249215273</v>
      </c>
      <c r="T21" s="2">
        <f>[1]MES!T21-[1]MES!$E21</f>
        <v>-0.1065412003092856</v>
      </c>
      <c r="U21" s="2">
        <f>[1]MES!U21-[1]MES!$E21</f>
        <v>-0.10997580021894748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-1.6187724112423751E-2</v>
      </c>
      <c r="G22" s="2">
        <f>[1]MES!G22-[1]MES!$E22</f>
        <v>-3.151205676207347E-2</v>
      </c>
      <c r="H22" s="2">
        <f>[1]MES!H22-[1]MES!$E22</f>
        <v>-4.4362405386495496E-2</v>
      </c>
      <c r="I22" s="2">
        <f>[1]MES!I22-[1]MES!$E22</f>
        <v>-5.3808552328508341E-2</v>
      </c>
      <c r="J22" s="2">
        <f>[1]MES!J22-[1]MES!$E22</f>
        <v>-6.3332302659921069E-2</v>
      </c>
      <c r="K22" s="2">
        <f>[1]MES!K22-[1]MES!$E22</f>
        <v>-7.2643070027591961E-2</v>
      </c>
      <c r="L22" s="2">
        <f>[1]MES!L22-[1]MES!$E22</f>
        <v>-7.9559203251697852E-2</v>
      </c>
      <c r="M22" s="2">
        <f>[1]MES!M22-[1]MES!$E22</f>
        <v>-8.490281174162817E-2</v>
      </c>
      <c r="N22" s="2">
        <f>[1]MES!N22-[1]MES!$E22</f>
        <v>-9.0009739638171382E-2</v>
      </c>
      <c r="O22" s="2">
        <f>[1]MES!O22-[1]MES!$E22</f>
        <v>-9.4367778510932254E-2</v>
      </c>
      <c r="P22" s="2">
        <f>[1]MES!P22-[1]MES!$E22</f>
        <v>-9.8336780082169284E-2</v>
      </c>
      <c r="Q22" s="2">
        <f>[1]MES!Q22-[1]MES!$E22</f>
        <v>-0.10125724756295007</v>
      </c>
      <c r="R22" s="2">
        <f>[1]MES!R22-[1]MES!$E22</f>
        <v>-0.10369087296305679</v>
      </c>
      <c r="S22" s="2">
        <f>[1]MES!S22-[1]MES!$E22</f>
        <v>-0.10585680975401601</v>
      </c>
      <c r="T22" s="2">
        <f>[1]MES!T22-[1]MES!$E22</f>
        <v>-0.10772591921123187</v>
      </c>
      <c r="U22" s="2">
        <f>[1]MES!U22-[1]MES!$E22</f>
        <v>-0.10969123350809618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-1.674358253941044E-2</v>
      </c>
      <c r="G23" s="2">
        <f>[1]MES!G23-[1]MES!$E23</f>
        <v>-3.1750850636555583E-2</v>
      </c>
      <c r="H23" s="2">
        <f>[1]MES!H23-[1]MES!$E23</f>
        <v>-4.6579734129803541E-2</v>
      </c>
      <c r="I23" s="2">
        <f>[1]MES!I23-[1]MES!$E23</f>
        <v>-5.8339944479300243E-2</v>
      </c>
      <c r="J23" s="2">
        <f>[1]MES!J23-[1]MES!$E23</f>
        <v>-7.0554916957146219E-2</v>
      </c>
      <c r="K23" s="2">
        <f>[1]MES!K23-[1]MES!$E23</f>
        <v>-8.0069929001123086E-2</v>
      </c>
      <c r="L23" s="2">
        <f>[1]MES!L23-[1]MES!$E23</f>
        <v>-8.7156497896144103E-2</v>
      </c>
      <c r="M23" s="2">
        <f>[1]MES!M23-[1]MES!$E23</f>
        <v>-9.3436450038149488E-2</v>
      </c>
      <c r="N23" s="2">
        <f>[1]MES!N23-[1]MES!$E23</f>
        <v>-9.9497963676698831E-2</v>
      </c>
      <c r="O23" s="2">
        <f>[1]MES!O23-[1]MES!$E23</f>
        <v>-0.10472009008873329</v>
      </c>
      <c r="P23" s="2">
        <f>[1]MES!P23-[1]MES!$E23</f>
        <v>-0.10944187263879712</v>
      </c>
      <c r="Q23" s="2">
        <f>[1]MES!Q23-[1]MES!$E23</f>
        <v>-0.11294981518879332</v>
      </c>
      <c r="R23" s="2">
        <f>[1]MES!R23-[1]MES!$E23</f>
        <v>-0.11652859522850179</v>
      </c>
      <c r="S23" s="2">
        <f>[1]MES!S23-[1]MES!$E23</f>
        <v>-0.11924067916181258</v>
      </c>
      <c r="T23" s="2">
        <f>[1]MES!T23-[1]MES!$E23</f>
        <v>-0.11924067916181258</v>
      </c>
      <c r="U23" s="2">
        <f>[1]MES!U23-[1]MES!$E23</f>
        <v>-0.11924067916181258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-1.4485568198022492E-2</v>
      </c>
      <c r="G24" s="2">
        <f>[1]MES!G24-[1]MES!$E24</f>
        <v>-2.5972369358983727E-2</v>
      </c>
      <c r="H24" s="2">
        <f>[1]MES!H24-[1]MES!$E24</f>
        <v>-3.4451045081587139E-2</v>
      </c>
      <c r="I24" s="2">
        <f>[1]MES!I24-[1]MES!$E24</f>
        <v>-4.2017446777842693E-2</v>
      </c>
      <c r="J24" s="2">
        <f>[1]MES!J24-[1]MES!$E24</f>
        <v>-4.8063794150042582E-2</v>
      </c>
      <c r="K24" s="2">
        <f>[1]MES!K24-[1]MES!$E24</f>
        <v>-5.3081137450263327E-2</v>
      </c>
      <c r="L24" s="2">
        <f>[1]MES!L24-[1]MES!$E24</f>
        <v>-5.7069565142541023E-2</v>
      </c>
      <c r="M24" s="2">
        <f>[1]MES!M24-[1]MES!$E24</f>
        <v>-6.0679515781735915E-2</v>
      </c>
      <c r="N24" s="2">
        <f>[1]MES!N24-[1]MES!$E24</f>
        <v>-6.4097695161057899E-2</v>
      </c>
      <c r="O24" s="2">
        <f>[1]MES!O24-[1]MES!$E24</f>
        <v>-6.7360667642756056E-2</v>
      </c>
      <c r="P24" s="2">
        <f>[1]MES!P24-[1]MES!$E24</f>
        <v>-7.0395156298088679E-2</v>
      </c>
      <c r="Q24" s="2">
        <f>[1]MES!Q24-[1]MES!$E24</f>
        <v>-7.3011137191141273E-2</v>
      </c>
      <c r="R24" s="2">
        <f>[1]MES!R24-[1]MES!$E24</f>
        <v>-7.5002615684717E-2</v>
      </c>
      <c r="S24" s="2">
        <f>[1]MES!S24-[1]MES!$E24</f>
        <v>-7.6709890681071258E-2</v>
      </c>
      <c r="T24" s="2">
        <f>[1]MES!T24-[1]MES!$E24</f>
        <v>-7.7960281928220354E-2</v>
      </c>
      <c r="U24" s="2">
        <f>[1]MES!U24-[1]MES!$E24</f>
        <v>-7.8903859674506194E-2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-1.5716230616508398E-2</v>
      </c>
      <c r="G25" s="2">
        <f>[1]MES!G25-[1]MES!$E25</f>
        <v>-2.7111445546244894E-2</v>
      </c>
      <c r="H25" s="2">
        <f>[1]MES!H25-[1]MES!$E25</f>
        <v>-3.7521061480608964E-2</v>
      </c>
      <c r="I25" s="2">
        <f>[1]MES!I25-[1]MES!$E25</f>
        <v>-4.6507228815251267E-2</v>
      </c>
      <c r="J25" s="2">
        <f>[1]MES!J25-[1]MES!$E25</f>
        <v>-5.437563439731008E-2</v>
      </c>
      <c r="K25" s="2">
        <f>[1]MES!K25-[1]MES!$E25</f>
        <v>-6.221958244921133E-2</v>
      </c>
      <c r="L25" s="2">
        <f>[1]MES!L25-[1]MES!$E25</f>
        <v>-7.0111159723131422E-2</v>
      </c>
      <c r="M25" s="2">
        <f>[1]MES!M25-[1]MES!$E25</f>
        <v>-7.6955189660139922E-2</v>
      </c>
      <c r="N25" s="2">
        <f>[1]MES!N25-[1]MES!$E25</f>
        <v>-8.3251307684717446E-2</v>
      </c>
      <c r="O25" s="2">
        <f>[1]MES!O25-[1]MES!$E25</f>
        <v>-8.9178839906871588E-2</v>
      </c>
      <c r="P25" s="2">
        <f>[1]MES!P25-[1]MES!$E25</f>
        <v>-9.4284582838350062E-2</v>
      </c>
      <c r="Q25" s="2">
        <f>[1]MES!Q25-[1]MES!$E25</f>
        <v>-9.9202544541817872E-2</v>
      </c>
      <c r="R25" s="2">
        <f>[1]MES!R25-[1]MES!$E25</f>
        <v>-0.10284769026972462</v>
      </c>
      <c r="S25" s="2">
        <f>[1]MES!S25-[1]MES!$E25</f>
        <v>-0.10551158884435452</v>
      </c>
      <c r="T25" s="2">
        <f>[1]MES!T25-[1]MES!$E25</f>
        <v>-0.10798868931821204</v>
      </c>
      <c r="U25" s="2">
        <f>[1]MES!U25-[1]MES!$E25</f>
        <v>-0.11001061760023312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-1.7039831445345044E-2</v>
      </c>
      <c r="G26" s="2">
        <f>[1]MES!G26-[1]MES!$E26</f>
        <v>-3.1964589340521599E-2</v>
      </c>
      <c r="H26" s="2">
        <f>[1]MES!H26-[1]MES!$E26</f>
        <v>-4.3341547380885359E-2</v>
      </c>
      <c r="I26" s="2">
        <f>[1]MES!I26-[1]MES!$E26</f>
        <v>-5.1569654185485092E-2</v>
      </c>
      <c r="J26" s="2">
        <f>[1]MES!J26-[1]MES!$E26</f>
        <v>-5.7739622403252255E-2</v>
      </c>
      <c r="K26" s="2">
        <f>[1]MES!K26-[1]MES!$E26</f>
        <v>-6.3411322839751705E-2</v>
      </c>
      <c r="L26" s="2">
        <f>[1]MES!L26-[1]MES!$E26</f>
        <v>-6.8917122911342332E-2</v>
      </c>
      <c r="M26" s="2">
        <f>[1]MES!M26-[1]MES!$E26</f>
        <v>-7.4575548349974596E-2</v>
      </c>
      <c r="N26" s="2">
        <f>[1]MES!N26-[1]MES!$E26</f>
        <v>-8.0733384027578126E-2</v>
      </c>
      <c r="O26" s="2">
        <f>[1]MES!O26-[1]MES!$E26</f>
        <v>-8.6011697644545748E-2</v>
      </c>
      <c r="P26" s="2">
        <f>[1]MES!P26-[1]MES!$E26</f>
        <v>-9.1450226092849363E-2</v>
      </c>
      <c r="Q26" s="2">
        <f>[1]MES!Q26-[1]MES!$E26</f>
        <v>-9.6794028471061111E-2</v>
      </c>
      <c r="R26" s="2">
        <f>[1]MES!R26-[1]MES!$E26</f>
        <v>-0.10116874051972324</v>
      </c>
      <c r="S26" s="2">
        <f>[1]MES!S26-[1]MES!$E26</f>
        <v>-0.10500621260468712</v>
      </c>
      <c r="T26" s="2">
        <f>[1]MES!T26-[1]MES!$E26</f>
        <v>-0.10827078766809528</v>
      </c>
      <c r="U26" s="2">
        <f>[1]MES!U26-[1]MES!$E26</f>
        <v>-0.11101875882366663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-1.4761466787563293E-2</v>
      </c>
      <c r="G27" s="2">
        <f>[1]MES!G27-[1]MES!$E27</f>
        <v>-2.6535443464130282E-2</v>
      </c>
      <c r="H27" s="2">
        <f>[1]MES!H27-[1]MES!$E27</f>
        <v>-3.8493980722515531E-2</v>
      </c>
      <c r="I27" s="2">
        <f>[1]MES!I27-[1]MES!$E27</f>
        <v>-4.9899116833719503E-2</v>
      </c>
      <c r="J27" s="2">
        <f>[1]MES!J27-[1]MES!$E27</f>
        <v>-5.8928030987807745E-2</v>
      </c>
      <c r="K27" s="2">
        <f>[1]MES!K27-[1]MES!$E27</f>
        <v>-6.7164612805949986E-2</v>
      </c>
      <c r="L27" s="2">
        <f>[1]MES!L27-[1]MES!$E27</f>
        <v>-7.3722427096791776E-2</v>
      </c>
      <c r="M27" s="2">
        <f>[1]MES!M27-[1]MES!$E27</f>
        <v>-7.9991172639189756E-2</v>
      </c>
      <c r="N27" s="2">
        <f>[1]MES!N27-[1]MES!$E27</f>
        <v>-8.5950286519407726E-2</v>
      </c>
      <c r="O27" s="2">
        <f>[1]MES!O27-[1]MES!$E27</f>
        <v>-9.0467593247881339E-2</v>
      </c>
      <c r="P27" s="2">
        <f>[1]MES!P27-[1]MES!$E27</f>
        <v>-9.4629420651170193E-2</v>
      </c>
      <c r="Q27" s="2">
        <f>[1]MES!Q27-[1]MES!$E27</f>
        <v>-9.8817170625595807E-2</v>
      </c>
      <c r="R27" s="2">
        <f>[1]MES!R27-[1]MES!$E27</f>
        <v>-0.10197290407925408</v>
      </c>
      <c r="S27" s="2">
        <f>[1]MES!S27-[1]MES!$E27</f>
        <v>-0.10491932752965205</v>
      </c>
      <c r="T27" s="2">
        <f>[1]MES!T27-[1]MES!$E27</f>
        <v>-0.10737635645939392</v>
      </c>
      <c r="U27" s="2">
        <f>[1]MES!U27-[1]MES!$E27</f>
        <v>-0.10938931179343747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-1.4475182394642516E-2</v>
      </c>
      <c r="G28" s="2">
        <f>[1]MES!G28-[1]MES!$E28</f>
        <v>-2.6894683964718169E-2</v>
      </c>
      <c r="H28" s="2">
        <f>[1]MES!H28-[1]MES!$E28</f>
        <v>-3.654523979068891E-2</v>
      </c>
      <c r="I28" s="2">
        <f>[1]MES!I28-[1]MES!$E28</f>
        <v>-4.581295080931902E-2</v>
      </c>
      <c r="J28" s="2">
        <f>[1]MES!J28-[1]MES!$E28</f>
        <v>-5.452593547883211E-2</v>
      </c>
      <c r="K28" s="2">
        <f>[1]MES!K28-[1]MES!$E28</f>
        <v>-6.4061001067305057E-2</v>
      </c>
      <c r="L28" s="2">
        <f>[1]MES!L28-[1]MES!$E28</f>
        <v>-7.2468569678797223E-2</v>
      </c>
      <c r="M28" s="2">
        <f>[1]MES!M28-[1]MES!$E28</f>
        <v>-8.0351287681896366E-2</v>
      </c>
      <c r="N28" s="2">
        <f>[1]MES!N28-[1]MES!$E28</f>
        <v>-8.8708982061689312E-2</v>
      </c>
      <c r="O28" s="2">
        <f>[1]MES!O28-[1]MES!$E28</f>
        <v>-9.6214160651953762E-2</v>
      </c>
      <c r="P28" s="2">
        <f>[1]MES!P28-[1]MES!$E28</f>
        <v>-9.6214160651953762E-2</v>
      </c>
      <c r="Q28" s="2">
        <f>[1]MES!Q28-[1]MES!$E28</f>
        <v>-9.6214160651953762E-2</v>
      </c>
      <c r="R28" s="2">
        <f>[1]MES!R28-[1]MES!$E28</f>
        <v>-9.6214160651953762E-2</v>
      </c>
      <c r="S28" s="2">
        <f>[1]MES!S28-[1]MES!$E28</f>
        <v>-9.6214160651953762E-2</v>
      </c>
      <c r="T28" s="2">
        <f>[1]MES!T28-[1]MES!$E28</f>
        <v>-9.6214160651953762E-2</v>
      </c>
      <c r="U28" s="2">
        <f>[1]MES!U28-[1]MES!$E28</f>
        <v>-9.6214160651953762E-2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-1.4695958720476909E-2</v>
      </c>
      <c r="G29" s="2">
        <f>[1]MES!G29-[1]MES!$E29</f>
        <v>-2.7448695166709669E-2</v>
      </c>
      <c r="H29" s="2">
        <f>[1]MES!H29-[1]MES!$E29</f>
        <v>-3.6978152620463334E-2</v>
      </c>
      <c r="I29" s="2">
        <f>[1]MES!I29-[1]MES!$E29</f>
        <v>-4.5088744519983237E-2</v>
      </c>
      <c r="J29" s="2">
        <f>[1]MES!J29-[1]MES!$E29</f>
        <v>-5.2890690018838171E-2</v>
      </c>
      <c r="K29" s="2">
        <f>[1]MES!K29-[1]MES!$E29</f>
        <v>-6.00320529988565E-2</v>
      </c>
      <c r="L29" s="2">
        <f>[1]MES!L29-[1]MES!$E29</f>
        <v>-6.5376927067678281E-2</v>
      </c>
      <c r="M29" s="2">
        <f>[1]MES!M29-[1]MES!$E29</f>
        <v>-7.0148725930305744E-2</v>
      </c>
      <c r="N29" s="2">
        <f>[1]MES!N29-[1]MES!$E29</f>
        <v>-7.4089832732198602E-2</v>
      </c>
      <c r="O29" s="2">
        <f>[1]MES!O29-[1]MES!$E29</f>
        <v>-7.77685690759089E-2</v>
      </c>
      <c r="P29" s="2">
        <f>[1]MES!P29-[1]MES!$E29</f>
        <v>-8.0816700906416017E-2</v>
      </c>
      <c r="Q29" s="2">
        <f>[1]MES!Q29-[1]MES!$E29</f>
        <v>-8.3896729487575428E-2</v>
      </c>
      <c r="R29" s="2">
        <f>[1]MES!R29-[1]MES!$E29</f>
        <v>-8.6071295900913114E-2</v>
      </c>
      <c r="S29" s="2">
        <f>[1]MES!S29-[1]MES!$E29</f>
        <v>-8.7657484004894926E-2</v>
      </c>
      <c r="T29" s="2">
        <f>[1]MES!T29-[1]MES!$E29</f>
        <v>-8.8901759579536943E-2</v>
      </c>
      <c r="U29" s="2">
        <f>[1]MES!U29-[1]MES!$E29</f>
        <v>-9.0000052593847357E-2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-1.4903095205511363E-2</v>
      </c>
      <c r="G30" s="2">
        <f>[1]MES!G30-[1]MES!$E30</f>
        <v>-2.9103288652251535E-2</v>
      </c>
      <c r="H30" s="2">
        <f>[1]MES!H30-[1]MES!$E30</f>
        <v>-4.1631015810464689E-2</v>
      </c>
      <c r="I30" s="2">
        <f>[1]MES!I30-[1]MES!$E30</f>
        <v>-5.2922814802531803E-2</v>
      </c>
      <c r="J30" s="2">
        <f>[1]MES!J30-[1]MES!$E30</f>
        <v>-6.258930086668002E-2</v>
      </c>
      <c r="K30" s="2">
        <f>[1]MES!K30-[1]MES!$E30</f>
        <v>-7.1175776735090679E-2</v>
      </c>
      <c r="L30" s="2">
        <f>[1]MES!L30-[1]MES!$E30</f>
        <v>-7.9201120865695529E-2</v>
      </c>
      <c r="M30" s="2">
        <f>[1]MES!M30-[1]MES!$E30</f>
        <v>-8.5765277128954764E-2</v>
      </c>
      <c r="N30" s="2">
        <f>[1]MES!N30-[1]MES!$E30</f>
        <v>-9.1930363794515912E-2</v>
      </c>
      <c r="O30" s="2">
        <f>[1]MES!O30-[1]MES!$E30</f>
        <v>-9.714581575982173E-2</v>
      </c>
      <c r="P30" s="2">
        <f>[1]MES!P30-[1]MES!$E30</f>
        <v>-0.10249593174944671</v>
      </c>
      <c r="Q30" s="2">
        <f>[1]MES!Q30-[1]MES!$E30</f>
        <v>-0.10712682178451338</v>
      </c>
      <c r="R30" s="2">
        <f>[1]MES!R30-[1]MES!$E30</f>
        <v>-0.11135138169314907</v>
      </c>
      <c r="S30" s="2">
        <f>[1]MES!S30-[1]MES!$E30</f>
        <v>-0.11605951155727645</v>
      </c>
      <c r="T30" s="2">
        <f>[1]MES!T30-[1]MES!$E30</f>
        <v>-0.12125045859458261</v>
      </c>
      <c r="U30" s="2">
        <f>[1]MES!U30-[1]MES!$E30</f>
        <v>-0.12867777910289391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-1.6296605271175935E-2</v>
      </c>
      <c r="G31" s="2">
        <f>[1]MES!G31-[1]MES!$E31</f>
        <v>-3.211819783036951E-2</v>
      </c>
      <c r="H31" s="2">
        <f>[1]MES!H31-[1]MES!$E31</f>
        <v>-4.4015484231110236E-2</v>
      </c>
      <c r="I31" s="2">
        <f>[1]MES!I31-[1]MES!$E31</f>
        <v>-5.3915486430906157E-2</v>
      </c>
      <c r="J31" s="2">
        <f>[1]MES!J31-[1]MES!$E31</f>
        <v>-6.2878023170451769E-2</v>
      </c>
      <c r="K31" s="2">
        <f>[1]MES!K31-[1]MES!$E31</f>
        <v>-7.0024463797858871E-2</v>
      </c>
      <c r="L31" s="2">
        <f>[1]MES!L31-[1]MES!$E31</f>
        <v>-7.6461583621785678E-2</v>
      </c>
      <c r="M31" s="2">
        <f>[1]MES!M31-[1]MES!$E31</f>
        <v>-8.1721418046356575E-2</v>
      </c>
      <c r="N31" s="2">
        <f>[1]MES!N31-[1]MES!$E31</f>
        <v>-8.6666800500170282E-2</v>
      </c>
      <c r="O31" s="2">
        <f>[1]MES!O31-[1]MES!$E31</f>
        <v>-9.1090693190071903E-2</v>
      </c>
      <c r="P31" s="2">
        <f>[1]MES!P31-[1]MES!$E31</f>
        <v>-9.5766251229782995E-2</v>
      </c>
      <c r="Q31" s="2">
        <f>[1]MES!Q31-[1]MES!$E31</f>
        <v>-9.9857999054817626E-2</v>
      </c>
      <c r="R31" s="2">
        <f>[1]MES!R31-[1]MES!$E31</f>
        <v>-0.10312179912756747</v>
      </c>
      <c r="S31" s="2">
        <f>[1]MES!S31-[1]MES!$E31</f>
        <v>-0.10612754640849076</v>
      </c>
      <c r="T31" s="2">
        <f>[1]MES!T31-[1]MES!$E31</f>
        <v>-0.1085036553930081</v>
      </c>
      <c r="U31" s="2">
        <f>[1]MES!U31-[1]MES!$E31</f>
        <v>-0.11122460366939535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-1.387247889856269E-2</v>
      </c>
      <c r="G32" s="2">
        <f>[1]MES!G32-[1]MES!$E32</f>
        <v>-2.4785776975811302E-2</v>
      </c>
      <c r="H32" s="2">
        <f>[1]MES!H32-[1]MES!$E32</f>
        <v>-3.3954731618440093E-2</v>
      </c>
      <c r="I32" s="2">
        <f>[1]MES!I32-[1]MES!$E32</f>
        <v>-4.1993108865010953E-2</v>
      </c>
      <c r="J32" s="2">
        <f>[1]MES!J32-[1]MES!$E32</f>
        <v>-4.842483639244044E-2</v>
      </c>
      <c r="K32" s="2">
        <f>[1]MES!K32-[1]MES!$E32</f>
        <v>-5.3522889015670927E-2</v>
      </c>
      <c r="L32" s="2">
        <f>[1]MES!L32-[1]MES!$E32</f>
        <v>-5.821849782422106E-2</v>
      </c>
      <c r="M32" s="2">
        <f>[1]MES!M32-[1]MES!$E32</f>
        <v>-6.2453683990632669E-2</v>
      </c>
      <c r="N32" s="2">
        <f>[1]MES!N32-[1]MES!$E32</f>
        <v>-6.6968210605608647E-2</v>
      </c>
      <c r="O32" s="2">
        <f>[1]MES!O32-[1]MES!$E32</f>
        <v>-7.0997329311932589E-2</v>
      </c>
      <c r="P32" s="2">
        <f>[1]MES!P32-[1]MES!$E32</f>
        <v>-7.4530976293498696E-2</v>
      </c>
      <c r="Q32" s="2">
        <f>[1]MES!Q32-[1]MES!$E32</f>
        <v>-7.7289282910463442E-2</v>
      </c>
      <c r="R32" s="2">
        <f>[1]MES!R32-[1]MES!$E32</f>
        <v>-7.9668953490374506E-2</v>
      </c>
      <c r="S32" s="2">
        <f>[1]MES!S32-[1]MES!$E32</f>
        <v>-8.2214925709234166E-2</v>
      </c>
      <c r="T32" s="2">
        <f>[1]MES!T32-[1]MES!$E32</f>
        <v>-8.4288612419950226E-2</v>
      </c>
      <c r="U32" s="2">
        <f>[1]MES!U32-[1]MES!$E32</f>
        <v>-8.6147897584927691E-2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-1.6102689043560048E-2</v>
      </c>
      <c r="G33" s="2">
        <f>[1]MES!G33-[1]MES!$E33</f>
        <v>-2.7787566062229985E-2</v>
      </c>
      <c r="H33" s="2">
        <f>[1]MES!H33-[1]MES!$E33</f>
        <v>-3.8929308547867691E-2</v>
      </c>
      <c r="I33" s="2">
        <f>[1]MES!I33-[1]MES!$E33</f>
        <v>-4.7086899804693161E-2</v>
      </c>
      <c r="J33" s="2">
        <f>[1]MES!J33-[1]MES!$E33</f>
        <v>-5.5239375185497153E-2</v>
      </c>
      <c r="K33" s="2">
        <f>[1]MES!K33-[1]MES!$E33</f>
        <v>-6.3349853624581343E-2</v>
      </c>
      <c r="L33" s="2">
        <f>[1]MES!L33-[1]MES!$E33</f>
        <v>-6.9054841143049828E-2</v>
      </c>
      <c r="M33" s="2">
        <f>[1]MES!M33-[1]MES!$E33</f>
        <v>-7.432254414393924E-2</v>
      </c>
      <c r="N33" s="2">
        <f>[1]MES!N33-[1]MES!$E33</f>
        <v>-7.8889450800669891E-2</v>
      </c>
      <c r="O33" s="2">
        <f>[1]MES!O33-[1]MES!$E33</f>
        <v>-8.2935678284890457E-2</v>
      </c>
      <c r="P33" s="2">
        <f>[1]MES!P33-[1]MES!$E33</f>
        <v>-8.6169435127143146E-2</v>
      </c>
      <c r="Q33" s="2">
        <f>[1]MES!Q33-[1]MES!$E33</f>
        <v>-8.9057505051346908E-2</v>
      </c>
      <c r="R33" s="2">
        <f>[1]MES!R33-[1]MES!$E33</f>
        <v>-9.1784934190181744E-2</v>
      </c>
      <c r="S33" s="2">
        <f>[1]MES!S33-[1]MES!$E33</f>
        <v>-9.4241065617254094E-2</v>
      </c>
      <c r="T33" s="2">
        <f>[1]MES!T33-[1]MES!$E33</f>
        <v>-9.6674032868918403E-2</v>
      </c>
      <c r="U33" s="2">
        <f>[1]MES!U33-[1]MES!$E33</f>
        <v>-9.8655357263744747E-2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-1.7538838874811447E-2</v>
      </c>
      <c r="G34" s="2">
        <f>[1]MES!G34-[1]MES!$E34</f>
        <v>-3.1995213414168333E-2</v>
      </c>
      <c r="H34" s="2">
        <f>[1]MES!H34-[1]MES!$E34</f>
        <v>-4.4969519351697684E-2</v>
      </c>
      <c r="I34" s="2">
        <f>[1]MES!I34-[1]MES!$E34</f>
        <v>-5.6048489551690395E-2</v>
      </c>
      <c r="J34" s="2">
        <f>[1]MES!J34-[1]MES!$E34</f>
        <v>-6.505308310415181E-2</v>
      </c>
      <c r="K34" s="2">
        <f>[1]MES!K34-[1]MES!$E34</f>
        <v>-7.3075417401083698E-2</v>
      </c>
      <c r="L34" s="2">
        <f>[1]MES!L34-[1]MES!$E34</f>
        <v>-8.0029519998200627E-2</v>
      </c>
      <c r="M34" s="2">
        <f>[1]MES!M34-[1]MES!$E34</f>
        <v>-8.5682531430080644E-2</v>
      </c>
      <c r="N34" s="2">
        <f>[1]MES!N34-[1]MES!$E34</f>
        <v>-9.0972031820705013E-2</v>
      </c>
      <c r="O34" s="2">
        <f>[1]MES!O34-[1]MES!$E34</f>
        <v>-9.5329805953523916E-2</v>
      </c>
      <c r="P34" s="2">
        <f>[1]MES!P34-[1]MES!$E34</f>
        <v>-9.8618963930189096E-2</v>
      </c>
      <c r="Q34" s="2">
        <f>[1]MES!Q34-[1]MES!$E34</f>
        <v>-0.10126170899690301</v>
      </c>
      <c r="R34" s="2">
        <f>[1]MES!R34-[1]MES!$E34</f>
        <v>-0.10384983678991944</v>
      </c>
      <c r="S34" s="2">
        <f>[1]MES!S34-[1]MES!$E34</f>
        <v>-0.10623454961447365</v>
      </c>
      <c r="T34" s="2">
        <f>[1]MES!T34-[1]MES!$E34</f>
        <v>-0.10831096134646678</v>
      </c>
      <c r="U34" s="2">
        <f>[1]MES!U34-[1]MES!$E34</f>
        <v>-0.11015045471278562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-2.1114598845935362E-2</v>
      </c>
      <c r="G35" s="2">
        <f>[1]MES!G35-[1]MES!$E35</f>
        <v>-4.2063500411531507E-2</v>
      </c>
      <c r="H35" s="2">
        <f>[1]MES!H35-[1]MES!$E35</f>
        <v>-6.1559320344771962E-2</v>
      </c>
      <c r="I35" s="2">
        <f>[1]MES!I35-[1]MES!$E35</f>
        <v>-7.5799168658667426E-2</v>
      </c>
      <c r="J35" s="2">
        <f>[1]MES!J35-[1]MES!$E35</f>
        <v>-8.6483427557013215E-2</v>
      </c>
      <c r="K35" s="2">
        <f>[1]MES!K35-[1]MES!$E35</f>
        <v>-9.4803294852438214E-2</v>
      </c>
      <c r="L35" s="2">
        <f>[1]MES!L35-[1]MES!$E35</f>
        <v>-0.10110772577229277</v>
      </c>
      <c r="M35" s="2">
        <f>[1]MES!M35-[1]MES!$E35</f>
        <v>-0.10726788674414323</v>
      </c>
      <c r="N35" s="2">
        <f>[1]MES!N35-[1]MES!$E35</f>
        <v>-0.1120382319698443</v>
      </c>
      <c r="O35" s="2">
        <f>[1]MES!O35-[1]MES!$E35</f>
        <v>-0.11660465697087474</v>
      </c>
      <c r="P35" s="2">
        <f>[1]MES!P35-[1]MES!$E35</f>
        <v>-0.12136957992784936</v>
      </c>
      <c r="Q35" s="2">
        <f>[1]MES!Q35-[1]MES!$E35</f>
        <v>-0.12605377130630124</v>
      </c>
      <c r="R35" s="2">
        <f>[1]MES!R35-[1]MES!$E35</f>
        <v>-0.13035488905089743</v>
      </c>
      <c r="S35" s="2">
        <f>[1]MES!S35-[1]MES!$E35</f>
        <v>-0.13473858444801579</v>
      </c>
      <c r="T35" s="2">
        <f>[1]MES!T35-[1]MES!$E35</f>
        <v>-0.13897798867813549</v>
      </c>
      <c r="U35" s="2">
        <f>[1]MES!U35-[1]MES!$E35</f>
        <v>-0.14281787143893609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-1.5438292611161586E-2</v>
      </c>
      <c r="G36" s="2">
        <f>[1]MES!G36-[1]MES!$E36</f>
        <v>-3.09447694531233E-2</v>
      </c>
      <c r="H36" s="2">
        <f>[1]MES!H36-[1]MES!$E36</f>
        <v>-4.5261711094502388E-2</v>
      </c>
      <c r="I36" s="2">
        <f>[1]MES!I36-[1]MES!$E36</f>
        <v>-5.6588994687368555E-2</v>
      </c>
      <c r="J36" s="2">
        <f>[1]MES!J36-[1]MES!$E36</f>
        <v>-6.659392016846688E-2</v>
      </c>
      <c r="K36" s="2">
        <f>[1]MES!K36-[1]MES!$E36</f>
        <v>-7.692818598777329E-2</v>
      </c>
      <c r="L36" s="2">
        <f>[1]MES!L36-[1]MES!$E36</f>
        <v>-8.4910522082511264E-2</v>
      </c>
      <c r="M36" s="2">
        <f>[1]MES!M36-[1]MES!$E36</f>
        <v>-9.1278397629045216E-2</v>
      </c>
      <c r="N36" s="2">
        <f>[1]MES!N36-[1]MES!$E36</f>
        <v>-9.7126248593639275E-2</v>
      </c>
      <c r="O36" s="2">
        <f>[1]MES!O36-[1]MES!$E36</f>
        <v>-0.10220309870931032</v>
      </c>
      <c r="P36" s="2">
        <f>[1]MES!P36-[1]MES!$E36</f>
        <v>-0.10659163819707551</v>
      </c>
      <c r="Q36" s="2">
        <f>[1]MES!Q36-[1]MES!$E36</f>
        <v>-0.10995579203856387</v>
      </c>
      <c r="R36" s="2">
        <f>[1]MES!R36-[1]MES!$E36</f>
        <v>-0.11285786154394017</v>
      </c>
      <c r="S36" s="2">
        <f>[1]MES!S36-[1]MES!$E36</f>
        <v>-0.11533893547674268</v>
      </c>
      <c r="T36" s="2">
        <f>[1]MES!T36-[1]MES!$E36</f>
        <v>-0.1173442367701174</v>
      </c>
      <c r="U36" s="2">
        <f>[1]MES!U36-[1]MES!$E36</f>
        <v>-0.11915821958108808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-1.3924583016468262E-2</v>
      </c>
      <c r="G37" s="2">
        <f>[1]MES!G37-[1]MES!$E37</f>
        <v>-2.581612662295818E-2</v>
      </c>
      <c r="H37" s="2">
        <f>[1]MES!H37-[1]MES!$E37</f>
        <v>-3.6673318281016165E-2</v>
      </c>
      <c r="I37" s="2">
        <f>[1]MES!I37-[1]MES!$E37</f>
        <v>-4.5011240784244677E-2</v>
      </c>
      <c r="J37" s="2">
        <f>[1]MES!J37-[1]MES!$E37</f>
        <v>-5.2307312036779408E-2</v>
      </c>
      <c r="K37" s="2">
        <f>[1]MES!K37-[1]MES!$E37</f>
        <v>-6.0256337792106152E-2</v>
      </c>
      <c r="L37" s="2">
        <f>[1]MES!L37-[1]MES!$E37</f>
        <v>-6.5199168870748281E-2</v>
      </c>
      <c r="M37" s="2">
        <f>[1]MES!M37-[1]MES!$E37</f>
        <v>-6.9199266504277546E-2</v>
      </c>
      <c r="N37" s="2">
        <f>[1]MES!N37-[1]MES!$E37</f>
        <v>-7.3089150267113823E-2</v>
      </c>
      <c r="O37" s="2">
        <f>[1]MES!O37-[1]MES!$E37</f>
        <v>-7.5617243028874626E-2</v>
      </c>
      <c r="P37" s="2">
        <f>[1]MES!P37-[1]MES!$E37</f>
        <v>-7.8099218429741768E-2</v>
      </c>
      <c r="Q37" s="2">
        <f>[1]MES!Q37-[1]MES!$E37</f>
        <v>-8.0279990568257631E-2</v>
      </c>
      <c r="R37" s="2">
        <f>[1]MES!R37-[1]MES!$E37</f>
        <v>-8.2042345512842729E-2</v>
      </c>
      <c r="S37" s="2">
        <f>[1]MES!S37-[1]MES!$E37</f>
        <v>-8.3556514970187123E-2</v>
      </c>
      <c r="T37" s="2">
        <f>[1]MES!T37-[1]MES!$E37</f>
        <v>-8.4855046695494707E-2</v>
      </c>
      <c r="U37" s="2">
        <f>[1]MES!U37-[1]MES!$E37</f>
        <v>-8.6041399067164903E-2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-1.6421149415164038E-2</v>
      </c>
      <c r="G38" s="2">
        <f>[1]MES!G38-[1]MES!$E38</f>
        <v>-3.081456271392824E-2</v>
      </c>
      <c r="H38" s="2">
        <f>[1]MES!H38-[1]MES!$E38</f>
        <v>-4.4362889602943767E-2</v>
      </c>
      <c r="I38" s="2">
        <f>[1]MES!I38-[1]MES!$E38</f>
        <v>-5.5821631639400238E-2</v>
      </c>
      <c r="J38" s="2">
        <f>[1]MES!J38-[1]MES!$E38</f>
        <v>-6.5242512397686525E-2</v>
      </c>
      <c r="K38" s="2">
        <f>[1]MES!K38-[1]MES!$E38</f>
        <v>-7.318522291610563E-2</v>
      </c>
      <c r="L38" s="2">
        <f>[1]MES!L38-[1]MES!$E38</f>
        <v>-7.8677960181085638E-2</v>
      </c>
      <c r="M38" s="2">
        <f>[1]MES!M38-[1]MES!$E38</f>
        <v>-8.3775292098897225E-2</v>
      </c>
      <c r="N38" s="2">
        <f>[1]MES!N38-[1]MES!$E38</f>
        <v>-8.8819192986353102E-2</v>
      </c>
      <c r="O38" s="2">
        <f>[1]MES!O38-[1]MES!$E38</f>
        <v>-9.2653856887107366E-2</v>
      </c>
      <c r="P38" s="2">
        <f>[1]MES!P38-[1]MES!$E38</f>
        <v>-9.6226752261173942E-2</v>
      </c>
      <c r="Q38" s="2">
        <f>[1]MES!Q38-[1]MES!$E38</f>
        <v>-9.9122837071510261E-2</v>
      </c>
      <c r="R38" s="2">
        <f>[1]MES!R38-[1]MES!$E38</f>
        <v>-0.10168542676611558</v>
      </c>
      <c r="S38" s="2">
        <f>[1]MES!S38-[1]MES!$E38</f>
        <v>-0.10414898119127969</v>
      </c>
      <c r="T38" s="2">
        <f>[1]MES!T38-[1]MES!$E38</f>
        <v>-0.10633091472229772</v>
      </c>
      <c r="U38" s="2">
        <f>[1]MES!U38-[1]MES!$E38</f>
        <v>-0.10834721678185488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-1.5248090185760788E-2</v>
      </c>
      <c r="G39" s="2">
        <f>[1]MES!G39-[1]MES!$E39</f>
        <v>-2.6468910760991449E-2</v>
      </c>
      <c r="H39" s="2">
        <f>[1]MES!H39-[1]MES!$E39</f>
        <v>-3.6157735806700231E-2</v>
      </c>
      <c r="I39" s="2">
        <f>[1]MES!I39-[1]MES!$E39</f>
        <v>-4.7012055292755761E-2</v>
      </c>
      <c r="J39" s="2">
        <f>[1]MES!J39-[1]MES!$E39</f>
        <v>-5.6524301216498429E-2</v>
      </c>
      <c r="K39" s="2">
        <f>[1]MES!K39-[1]MES!$E39</f>
        <v>-6.3943358590902832E-2</v>
      </c>
      <c r="L39" s="2">
        <f>[1]MES!L39-[1]MES!$E39</f>
        <v>-7.0456132873729871E-2</v>
      </c>
      <c r="M39" s="2">
        <f>[1]MES!M39-[1]MES!$E39</f>
        <v>-7.6550379116707035E-2</v>
      </c>
      <c r="N39" s="2">
        <f>[1]MES!N39-[1]MES!$E39</f>
        <v>-8.2020198254445731E-2</v>
      </c>
      <c r="O39" s="2">
        <f>[1]MES!O39-[1]MES!$E39</f>
        <v>-8.7107258508288155E-2</v>
      </c>
      <c r="P39" s="2">
        <f>[1]MES!P39-[1]MES!$E39</f>
        <v>-9.2015355539428967E-2</v>
      </c>
      <c r="Q39" s="2">
        <f>[1]MES!Q39-[1]MES!$E39</f>
        <v>-9.57787498314282E-2</v>
      </c>
      <c r="R39" s="2">
        <f>[1]MES!R39-[1]MES!$E39</f>
        <v>-9.8912633932483729E-2</v>
      </c>
      <c r="S39" s="2">
        <f>[1]MES!S39-[1]MES!$E39</f>
        <v>-0.1016778488893646</v>
      </c>
      <c r="T39" s="2">
        <f>[1]MES!T39-[1]MES!$E39</f>
        <v>-0.1040741163731731</v>
      </c>
      <c r="U39" s="2">
        <f>[1]MES!U39-[1]MES!$E39</f>
        <v>-0.1060104357574243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-1.4096551683778102E-2</v>
      </c>
      <c r="G40" s="2">
        <f>[1]MES!G40-[1]MES!$E40</f>
        <v>-2.4801483468250396E-2</v>
      </c>
      <c r="H40" s="2">
        <f>[1]MES!H40-[1]MES!$E40</f>
        <v>-3.3605463356593646E-2</v>
      </c>
      <c r="I40" s="2">
        <f>[1]MES!I40-[1]MES!$E40</f>
        <v>-4.1062055547092413E-2</v>
      </c>
      <c r="J40" s="2">
        <f>[1]MES!J40-[1]MES!$E40</f>
        <v>-4.7145702655313926E-2</v>
      </c>
      <c r="K40" s="2">
        <f>[1]MES!K40-[1]MES!$E40</f>
        <v>-5.3241332179601031E-2</v>
      </c>
      <c r="L40" s="2">
        <f>[1]MES!L40-[1]MES!$E40</f>
        <v>-5.9017464308190881E-2</v>
      </c>
      <c r="M40" s="2">
        <f>[1]MES!M40-[1]MES!$E40</f>
        <v>-6.4469700400312746E-2</v>
      </c>
      <c r="N40" s="2">
        <f>[1]MES!N40-[1]MES!$E40</f>
        <v>-6.8744267700502348E-2</v>
      </c>
      <c r="O40" s="2">
        <f>[1]MES!O40-[1]MES!$E40</f>
        <v>-7.2761156197215016E-2</v>
      </c>
      <c r="P40" s="2">
        <f>[1]MES!P40-[1]MES!$E40</f>
        <v>-7.6482177718997235E-2</v>
      </c>
      <c r="Q40" s="2">
        <f>[1]MES!Q40-[1]MES!$E40</f>
        <v>-7.958531445479089E-2</v>
      </c>
      <c r="R40" s="2">
        <f>[1]MES!R40-[1]MES!$E40</f>
        <v>-8.1982918701680063E-2</v>
      </c>
      <c r="S40" s="2">
        <f>[1]MES!S40-[1]MES!$E40</f>
        <v>-8.4121780046331196E-2</v>
      </c>
      <c r="T40" s="2">
        <f>[1]MES!T40-[1]MES!$E40</f>
        <v>-8.6252889445960435E-2</v>
      </c>
      <c r="U40" s="2">
        <f>[1]MES!U40-[1]MES!$E40</f>
        <v>-8.8158530545761948E-2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-1.5132674556495473E-2</v>
      </c>
      <c r="G41" s="2">
        <f>[1]MES!G41-[1]MES!$E41</f>
        <v>-2.7137709056901826E-2</v>
      </c>
      <c r="H41" s="2">
        <f>[1]MES!H41-[1]MES!$E41</f>
        <v>-3.8414651179261128E-2</v>
      </c>
      <c r="I41" s="2">
        <f>[1]MES!I41-[1]MES!$E41</f>
        <v>-4.8295429363104603E-2</v>
      </c>
      <c r="J41" s="2">
        <f>[1]MES!J41-[1]MES!$E41</f>
        <v>-5.8002515132958621E-2</v>
      </c>
      <c r="K41" s="2">
        <f>[1]MES!K41-[1]MES!$E41</f>
        <v>-6.5447384835517042E-2</v>
      </c>
      <c r="L41" s="2">
        <f>[1]MES!L41-[1]MES!$E41</f>
        <v>-7.0636043376271829E-2</v>
      </c>
      <c r="M41" s="2">
        <f>[1]MES!M41-[1]MES!$E41</f>
        <v>-7.5439566614376119E-2</v>
      </c>
      <c r="N41" s="2">
        <f>[1]MES!N41-[1]MES!$E41</f>
        <v>-7.9893835011805692E-2</v>
      </c>
      <c r="O41" s="2">
        <f>[1]MES!O41-[1]MES!$E41</f>
        <v>-8.4463187164763198E-2</v>
      </c>
      <c r="P41" s="2">
        <f>[1]MES!P41-[1]MES!$E41</f>
        <v>-8.8683382417519496E-2</v>
      </c>
      <c r="Q41" s="2">
        <f>[1]MES!Q41-[1]MES!$E41</f>
        <v>-9.1928731897096938E-2</v>
      </c>
      <c r="R41" s="2">
        <f>[1]MES!R41-[1]MES!$E41</f>
        <v>-9.4664207958009783E-2</v>
      </c>
      <c r="S41" s="2">
        <f>[1]MES!S41-[1]MES!$E41</f>
        <v>-9.6978213039463412E-2</v>
      </c>
      <c r="T41" s="2">
        <f>[1]MES!T41-[1]MES!$E41</f>
        <v>-9.9022362029307587E-2</v>
      </c>
      <c r="U41" s="2">
        <f>[1]MES!U41-[1]MES!$E41</f>
        <v>-0.10053668588417075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-1.5841735576685778E-2</v>
      </c>
      <c r="G42" s="2">
        <f>[1]MES!G42-[1]MES!$E42</f>
        <v>-2.8456044173598372E-2</v>
      </c>
      <c r="H42" s="2">
        <f>[1]MES!H42-[1]MES!$E42</f>
        <v>-4.2493048724528748E-2</v>
      </c>
      <c r="I42" s="2">
        <f>[1]MES!I42-[1]MES!$E42</f>
        <v>-5.344720572767514E-2</v>
      </c>
      <c r="J42" s="2">
        <f>[1]MES!J42-[1]MES!$E42</f>
        <v>-6.4098623306231062E-2</v>
      </c>
      <c r="K42" s="2">
        <f>[1]MES!K42-[1]MES!$E42</f>
        <v>-7.2817865831748207E-2</v>
      </c>
      <c r="L42" s="2">
        <f>[1]MES!L42-[1]MES!$E42</f>
        <v>-7.8610779950157195E-2</v>
      </c>
      <c r="M42" s="2">
        <f>[1]MES!M42-[1]MES!$E42</f>
        <v>-8.4204163037084001E-2</v>
      </c>
      <c r="N42" s="2">
        <f>[1]MES!N42-[1]MES!$E42</f>
        <v>-8.9342758219451923E-2</v>
      </c>
      <c r="O42" s="2">
        <f>[1]MES!O42-[1]MES!$E42</f>
        <v>-9.4739325528687246E-2</v>
      </c>
      <c r="P42" s="2">
        <f>[1]MES!P42-[1]MES!$E42</f>
        <v>-0.100854879511731</v>
      </c>
      <c r="Q42" s="2">
        <f>[1]MES!Q42-[1]MES!$E42</f>
        <v>-0.10508573160946177</v>
      </c>
      <c r="R42" s="2">
        <f>[1]MES!R42-[1]MES!$E42</f>
        <v>-0.10898065770323129</v>
      </c>
      <c r="S42" s="2">
        <f>[1]MES!S42-[1]MES!$E42</f>
        <v>-0.11292206646274927</v>
      </c>
      <c r="T42" s="2">
        <f>[1]MES!T42-[1]MES!$E42</f>
        <v>-0.11638324269078915</v>
      </c>
      <c r="U42" s="2">
        <f>[1]MES!U42-[1]MES!$E42</f>
        <v>-0.11920335959747419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-1.7522697412193367E-2</v>
      </c>
      <c r="G43" s="2">
        <f>[1]MES!G43-[1]MES!$E43</f>
        <v>-2.9849332201607126E-2</v>
      </c>
      <c r="H43" s="2">
        <f>[1]MES!H43-[1]MES!$E43</f>
        <v>-3.8840604111438637E-2</v>
      </c>
      <c r="I43" s="2">
        <f>[1]MES!I43-[1]MES!$E43</f>
        <v>-4.6060111971703677E-2</v>
      </c>
      <c r="J43" s="2">
        <f>[1]MES!J43-[1]MES!$E43</f>
        <v>-5.2359542578884088E-2</v>
      </c>
      <c r="K43" s="2">
        <f>[1]MES!K43-[1]MES!$E43</f>
        <v>-5.7637988929290174E-2</v>
      </c>
      <c r="L43" s="2">
        <f>[1]MES!L43-[1]MES!$E43</f>
        <v>-6.2575531431932063E-2</v>
      </c>
      <c r="M43" s="2">
        <f>[1]MES!M43-[1]MES!$E43</f>
        <v>-6.7097353935041681E-2</v>
      </c>
      <c r="N43" s="2">
        <f>[1]MES!N43-[1]MES!$E43</f>
        <v>-7.1114849091172161E-2</v>
      </c>
      <c r="O43" s="2">
        <f>[1]MES!O43-[1]MES!$E43</f>
        <v>-7.4762261556294618E-2</v>
      </c>
      <c r="P43" s="2">
        <f>[1]MES!P43-[1]MES!$E43</f>
        <v>-7.7632122295824502E-2</v>
      </c>
      <c r="Q43" s="2">
        <f>[1]MES!Q43-[1]MES!$E43</f>
        <v>-8.0031260561103323E-2</v>
      </c>
      <c r="R43" s="2">
        <f>[1]MES!R43-[1]MES!$E43</f>
        <v>-8.2300403507771236E-2</v>
      </c>
      <c r="S43" s="2">
        <f>[1]MES!S43-[1]MES!$E43</f>
        <v>-8.4385125914177905E-2</v>
      </c>
      <c r="T43" s="2">
        <f>[1]MES!T43-[1]MES!$E43</f>
        <v>-8.6003378686378085E-2</v>
      </c>
      <c r="U43" s="2">
        <f>[1]MES!U43-[1]MES!$E43</f>
        <v>-8.7519761196512391E-2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-1.4885183932758395E-2</v>
      </c>
      <c r="G44" s="2">
        <f>[1]MES!G44-[1]MES!$E44</f>
        <v>-2.7657345135882139E-2</v>
      </c>
      <c r="H44" s="2">
        <f>[1]MES!H44-[1]MES!$E44</f>
        <v>-3.7625554137116879E-2</v>
      </c>
      <c r="I44" s="2">
        <f>[1]MES!I44-[1]MES!$E44</f>
        <v>-4.5450977124611214E-2</v>
      </c>
      <c r="J44" s="2">
        <f>[1]MES!J44-[1]MES!$E44</f>
        <v>-5.2815280725724278E-2</v>
      </c>
      <c r="K44" s="2">
        <f>[1]MES!K44-[1]MES!$E44</f>
        <v>-5.8569835944529913E-2</v>
      </c>
      <c r="L44" s="2">
        <f>[1]MES!L44-[1]MES!$E44</f>
        <v>-6.3888046962830458E-2</v>
      </c>
      <c r="M44" s="2">
        <f>[1]MES!M44-[1]MES!$E44</f>
        <v>-6.8924205021597018E-2</v>
      </c>
      <c r="N44" s="2">
        <f>[1]MES!N44-[1]MES!$E44</f>
        <v>-7.3556664909130376E-2</v>
      </c>
      <c r="O44" s="2">
        <f>[1]MES!O44-[1]MES!$E44</f>
        <v>-7.7900991219689075E-2</v>
      </c>
      <c r="P44" s="2">
        <f>[1]MES!P44-[1]MES!$E44</f>
        <v>-8.1818299530706184E-2</v>
      </c>
      <c r="Q44" s="2">
        <f>[1]MES!Q44-[1]MES!$E44</f>
        <v>-8.5079414713712609E-2</v>
      </c>
      <c r="R44" s="2">
        <f>[1]MES!R44-[1]MES!$E44</f>
        <v>-8.7962577125878738E-2</v>
      </c>
      <c r="S44" s="2">
        <f>[1]MES!S44-[1]MES!$E44</f>
        <v>-9.0545149197904351E-2</v>
      </c>
      <c r="T44" s="2">
        <f>[1]MES!T44-[1]MES!$E44</f>
        <v>-9.2780176471995546E-2</v>
      </c>
      <c r="U44" s="2">
        <f>[1]MES!U44-[1]MES!$E44</f>
        <v>-9.4675823916656299E-2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-1.5865542449981618E-2</v>
      </c>
      <c r="G45" s="2">
        <f>[1]MES!G45-[1]MES!$E45</f>
        <v>-3.0359092102234086E-2</v>
      </c>
      <c r="H45" s="2">
        <f>[1]MES!H45-[1]MES!$E45</f>
        <v>-4.2003803256910999E-2</v>
      </c>
      <c r="I45" s="2">
        <f>[1]MES!I45-[1]MES!$E45</f>
        <v>-5.1221734541639918E-2</v>
      </c>
      <c r="J45" s="2">
        <f>[1]MES!J45-[1]MES!$E45</f>
        <v>-5.9838464904220956E-2</v>
      </c>
      <c r="K45" s="2">
        <f>[1]MES!K45-[1]MES!$E45</f>
        <v>-6.7003051379940004E-2</v>
      </c>
      <c r="L45" s="2">
        <f>[1]MES!L45-[1]MES!$E45</f>
        <v>-7.3070462678156645E-2</v>
      </c>
      <c r="M45" s="2">
        <f>[1]MES!M45-[1]MES!$E45</f>
        <v>-7.7700374366177272E-2</v>
      </c>
      <c r="N45" s="2">
        <f>[1]MES!N45-[1]MES!$E45</f>
        <v>-8.1283412591734105E-2</v>
      </c>
      <c r="O45" s="2">
        <f>[1]MES!O45-[1]MES!$E45</f>
        <v>-8.4321459689935097E-2</v>
      </c>
      <c r="P45" s="2">
        <f>[1]MES!P45-[1]MES!$E45</f>
        <v>-8.7570879426250414E-2</v>
      </c>
      <c r="Q45" s="2">
        <f>[1]MES!Q45-[1]MES!$E45</f>
        <v>-9.0688564050498854E-2</v>
      </c>
      <c r="R45" s="2">
        <f>[1]MES!R45-[1]MES!$E45</f>
        <v>-9.4111088241378482E-2</v>
      </c>
      <c r="S45" s="2">
        <f>[1]MES!S45-[1]MES!$E45</f>
        <v>-9.7042711918261304E-2</v>
      </c>
      <c r="T45" s="2">
        <f>[1]MES!T45-[1]MES!$E45</f>
        <v>-9.9850605555268146E-2</v>
      </c>
      <c r="U45" s="2">
        <f>[1]MES!U45-[1]MES!$E45</f>
        <v>-0.10197347695992853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-1.7744436952870757E-2</v>
      </c>
      <c r="G46" s="2">
        <f>[1]MES!G46-[1]MES!$E46</f>
        <v>-3.2611108689755142E-2</v>
      </c>
      <c r="H46" s="2">
        <f>[1]MES!H46-[1]MES!$E46</f>
        <v>-4.5219393558246779E-2</v>
      </c>
      <c r="I46" s="2">
        <f>[1]MES!I46-[1]MES!$E46</f>
        <v>-5.5842353880445117E-2</v>
      </c>
      <c r="J46" s="2">
        <f>[1]MES!J46-[1]MES!$E46</f>
        <v>-6.5930942976381246E-2</v>
      </c>
      <c r="K46" s="2">
        <f>[1]MES!K46-[1]MES!$E46</f>
        <v>-7.4523411439196607E-2</v>
      </c>
      <c r="L46" s="2">
        <f>[1]MES!L46-[1]MES!$E46</f>
        <v>-8.1843342573961309E-2</v>
      </c>
      <c r="M46" s="2">
        <f>[1]MES!M46-[1]MES!$E46</f>
        <v>-9.0026118056030668E-2</v>
      </c>
      <c r="N46" s="2">
        <f>[1]MES!N46-[1]MES!$E46</f>
        <v>-9.7264161574996066E-2</v>
      </c>
      <c r="O46" s="2">
        <f>[1]MES!O46-[1]MES!$E46</f>
        <v>-0.10310947218147781</v>
      </c>
      <c r="P46" s="2">
        <f>[1]MES!P46-[1]MES!$E46</f>
        <v>-0.10828899146266124</v>
      </c>
      <c r="Q46" s="2">
        <f>[1]MES!Q46-[1]MES!$E46</f>
        <v>-0.11363039741313763</v>
      </c>
      <c r="R46" s="2">
        <f>[1]MES!R46-[1]MES!$E46</f>
        <v>-0.11806381780712449</v>
      </c>
      <c r="S46" s="2">
        <f>[1]MES!S46-[1]MES!$E46</f>
        <v>-0.11806381780712449</v>
      </c>
      <c r="T46" s="2">
        <f>[1]MES!T46-[1]MES!$E46</f>
        <v>-0.11806381780712449</v>
      </c>
      <c r="U46" s="2">
        <f>[1]MES!U46-[1]MES!$E46</f>
        <v>-0.11806381780712449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-1.5393271202462699E-2</v>
      </c>
      <c r="G47" s="2">
        <f>[1]MES!G47-[1]MES!$E47</f>
        <v>-2.8051231845497071E-2</v>
      </c>
      <c r="H47" s="2">
        <f>[1]MES!H47-[1]MES!$E47</f>
        <v>-3.900064482441401E-2</v>
      </c>
      <c r="I47" s="2">
        <f>[1]MES!I47-[1]MES!$E47</f>
        <v>-5.0912798941594062E-2</v>
      </c>
      <c r="J47" s="2">
        <f>[1]MES!J47-[1]MES!$E47</f>
        <v>-6.0460388520555242E-2</v>
      </c>
      <c r="K47" s="2">
        <f>[1]MES!K47-[1]MES!$E47</f>
        <v>-6.786182901929827E-2</v>
      </c>
      <c r="L47" s="2">
        <f>[1]MES!L47-[1]MES!$E47</f>
        <v>-7.4639948709384285E-2</v>
      </c>
      <c r="M47" s="2">
        <f>[1]MES!M47-[1]MES!$E47</f>
        <v>-8.1044041634974917E-2</v>
      </c>
      <c r="N47" s="2">
        <f>[1]MES!N47-[1]MES!$E47</f>
        <v>-8.706760492980159E-2</v>
      </c>
      <c r="O47" s="2">
        <f>[1]MES!O47-[1]MES!$E47</f>
        <v>-9.2632067591877032E-2</v>
      </c>
      <c r="P47" s="2">
        <f>[1]MES!P47-[1]MES!$E47</f>
        <v>-9.7507996931454954E-2</v>
      </c>
      <c r="Q47" s="2">
        <f>[1]MES!Q47-[1]MES!$E47</f>
        <v>-0.10218818624356629</v>
      </c>
      <c r="R47" s="2">
        <f>[1]MES!R47-[1]MES!$E47</f>
        <v>-0.10623511995877166</v>
      </c>
      <c r="S47" s="2">
        <f>[1]MES!S47-[1]MES!$E47</f>
        <v>-0.11024726945710484</v>
      </c>
      <c r="T47" s="2">
        <f>[1]MES!T47-[1]MES!$E47</f>
        <v>-0.11412106949595646</v>
      </c>
      <c r="U47" s="2">
        <f>[1]MES!U47-[1]MES!$E47</f>
        <v>-0.11760805706860289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-1.7112605878599751E-2</v>
      </c>
      <c r="G48" s="2">
        <f>[1]MES!G48-[1]MES!$E48</f>
        <v>-3.4147759104865116E-2</v>
      </c>
      <c r="H48" s="2">
        <f>[1]MES!H48-[1]MES!$E48</f>
        <v>-4.7078806677589569E-2</v>
      </c>
      <c r="I48" s="2">
        <f>[1]MES!I48-[1]MES!$E48</f>
        <v>-5.9487046796403931E-2</v>
      </c>
      <c r="J48" s="2">
        <f>[1]MES!J48-[1]MES!$E48</f>
        <v>-6.9862369334908081E-2</v>
      </c>
      <c r="K48" s="2">
        <f>[1]MES!K48-[1]MES!$E48</f>
        <v>-7.8175073790131222E-2</v>
      </c>
      <c r="L48" s="2">
        <f>[1]MES!L48-[1]MES!$E48</f>
        <v>-8.5172885133477649E-2</v>
      </c>
      <c r="M48" s="2">
        <f>[1]MES!M48-[1]MES!$E48</f>
        <v>-9.1792062541252051E-2</v>
      </c>
      <c r="N48" s="2">
        <f>[1]MES!N48-[1]MES!$E48</f>
        <v>-9.8203174250489411E-2</v>
      </c>
      <c r="O48" s="2">
        <f>[1]MES!O48-[1]MES!$E48</f>
        <v>-0.10414409074365594</v>
      </c>
      <c r="P48" s="2">
        <f>[1]MES!P48-[1]MES!$E48</f>
        <v>-0.109564300643747</v>
      </c>
      <c r="Q48" s="2">
        <f>[1]MES!Q48-[1]MES!$E48</f>
        <v>-0.11463492035964506</v>
      </c>
      <c r="R48" s="2">
        <f>[1]MES!R48-[1]MES!$E48</f>
        <v>-0.11463492035964506</v>
      </c>
      <c r="S48" s="2">
        <f>[1]MES!S48-[1]MES!$E48</f>
        <v>-0.11463492035964506</v>
      </c>
      <c r="T48" s="2">
        <f>[1]MES!T48-[1]MES!$E48</f>
        <v>-0.11463492035964506</v>
      </c>
      <c r="U48" s="2">
        <f>[1]MES!U48-[1]MES!$E48</f>
        <v>-0.11463492035964506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-1.5463700401797453E-2</v>
      </c>
      <c r="G49" s="2">
        <f>[1]MES!G49-[1]MES!$E49</f>
        <v>-3.0475726681906679E-2</v>
      </c>
      <c r="H49" s="2">
        <f>[1]MES!H49-[1]MES!$E49</f>
        <v>-4.2875962568810877E-2</v>
      </c>
      <c r="I49" s="2">
        <f>[1]MES!I49-[1]MES!$E49</f>
        <v>-5.374062096733212E-2</v>
      </c>
      <c r="J49" s="2">
        <f>[1]MES!J49-[1]MES!$E49</f>
        <v>-6.3623220587018636E-2</v>
      </c>
      <c r="K49" s="2">
        <f>[1]MES!K49-[1]MES!$E49</f>
        <v>-7.2453781482222368E-2</v>
      </c>
      <c r="L49" s="2">
        <f>[1]MES!L49-[1]MES!$E49</f>
        <v>-7.8824136734066741E-2</v>
      </c>
      <c r="M49" s="2">
        <f>[1]MES!M49-[1]MES!$E49</f>
        <v>-8.4938273166525136E-2</v>
      </c>
      <c r="N49" s="2">
        <f>[1]MES!N49-[1]MES!$E49</f>
        <v>-9.1132841941085729E-2</v>
      </c>
      <c r="O49" s="2">
        <f>[1]MES!O49-[1]MES!$E49</f>
        <v>-9.7016163466781435E-2</v>
      </c>
      <c r="P49" s="2">
        <f>[1]MES!P49-[1]MES!$E49</f>
        <v>-0.10139782521786067</v>
      </c>
      <c r="Q49" s="2">
        <f>[1]MES!Q49-[1]MES!$E49</f>
        <v>-0.10546883822039987</v>
      </c>
      <c r="R49" s="2">
        <f>[1]MES!R49-[1]MES!$E49</f>
        <v>-0.10904200318713286</v>
      </c>
      <c r="S49" s="2">
        <f>[1]MES!S49-[1]MES!$E49</f>
        <v>-0.1123662110568624</v>
      </c>
      <c r="T49" s="2">
        <f>[1]MES!T49-[1]MES!$E49</f>
        <v>-0.11483031510763198</v>
      </c>
      <c r="U49" s="2">
        <f>[1]MES!U49-[1]MES!$E49</f>
        <v>-0.11700850176789857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-1.6127124509450752E-2</v>
      </c>
      <c r="G50" s="2">
        <f>[1]MES!G50-[1]MES!$E50</f>
        <v>-3.1199933880278863E-2</v>
      </c>
      <c r="H50" s="2">
        <f>[1]MES!H50-[1]MES!$E50</f>
        <v>-4.3919991502535893E-2</v>
      </c>
      <c r="I50" s="2">
        <f>[1]MES!I50-[1]MES!$E50</f>
        <v>-5.439947389269939E-2</v>
      </c>
      <c r="J50" s="2">
        <f>[1]MES!J50-[1]MES!$E50</f>
        <v>-6.3805015053123526E-2</v>
      </c>
      <c r="K50" s="2">
        <f>[1]MES!K50-[1]MES!$E50</f>
        <v>-7.231588853216131E-2</v>
      </c>
      <c r="L50" s="2">
        <f>[1]MES!L50-[1]MES!$E50</f>
        <v>-7.9909289895597979E-2</v>
      </c>
      <c r="M50" s="2">
        <f>[1]MES!M50-[1]MES!$E50</f>
        <v>-8.6414935742451959E-2</v>
      </c>
      <c r="N50" s="2">
        <f>[1]MES!N50-[1]MES!$E50</f>
        <v>-9.2815461649044195E-2</v>
      </c>
      <c r="O50" s="2">
        <f>[1]MES!O50-[1]MES!$E50</f>
        <v>-9.7637538115236566E-2</v>
      </c>
      <c r="P50" s="2">
        <f>[1]MES!P50-[1]MES!$E50</f>
        <v>-0.1030152277222669</v>
      </c>
      <c r="Q50" s="2">
        <f>[1]MES!Q50-[1]MES!$E50</f>
        <v>-0.1079967124044785</v>
      </c>
      <c r="R50" s="2">
        <f>[1]MES!R50-[1]MES!$E50</f>
        <v>-0.11234259862868612</v>
      </c>
      <c r="S50" s="2">
        <f>[1]MES!S50-[1]MES!$E50</f>
        <v>-0.11620255874793806</v>
      </c>
      <c r="T50" s="2">
        <f>[1]MES!T50-[1]MES!$E50</f>
        <v>-0.11620255874793806</v>
      </c>
      <c r="U50" s="2">
        <f>[1]MES!U50-[1]MES!$E50</f>
        <v>-0.11620255874793806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-1.7337903183895165E-2</v>
      </c>
      <c r="G51" s="2">
        <f>[1]MES!G51-[1]MES!$E51</f>
        <v>-3.0979820821087856E-2</v>
      </c>
      <c r="H51" s="2">
        <f>[1]MES!H51-[1]MES!$E51</f>
        <v>-4.2974227455356839E-2</v>
      </c>
      <c r="I51" s="2">
        <f>[1]MES!I51-[1]MES!$E51</f>
        <v>-5.376540803939811E-2</v>
      </c>
      <c r="J51" s="2">
        <f>[1]MES!J51-[1]MES!$E51</f>
        <v>-6.435653486918369E-2</v>
      </c>
      <c r="K51" s="2">
        <f>[1]MES!K51-[1]MES!$E51</f>
        <v>-7.3075869805288463E-2</v>
      </c>
      <c r="L51" s="2">
        <f>[1]MES!L51-[1]MES!$E51</f>
        <v>-8.1536566472593108E-2</v>
      </c>
      <c r="M51" s="2">
        <f>[1]MES!M51-[1]MES!$E51</f>
        <v>-8.8360441834527848E-2</v>
      </c>
      <c r="N51" s="2">
        <f>[1]MES!N51-[1]MES!$E51</f>
        <v>-9.4865204245113688E-2</v>
      </c>
      <c r="O51" s="2">
        <f>[1]MES!O51-[1]MES!$E51</f>
        <v>-9.9496113025713484E-2</v>
      </c>
      <c r="P51" s="2">
        <f>[1]MES!P51-[1]MES!$E51</f>
        <v>-0.10351621722984738</v>
      </c>
      <c r="Q51" s="2">
        <f>[1]MES!Q51-[1]MES!$E51</f>
        <v>-0.10698721537912093</v>
      </c>
      <c r="R51" s="2">
        <f>[1]MES!R51-[1]MES!$E51</f>
        <v>-0.11039219030830161</v>
      </c>
      <c r="S51" s="2">
        <f>[1]MES!S51-[1]MES!$E51</f>
        <v>-0.11320799468037102</v>
      </c>
      <c r="T51" s="2">
        <f>[1]MES!T51-[1]MES!$E51</f>
        <v>-0.11566966865465922</v>
      </c>
      <c r="U51" s="2">
        <f>[1]MES!U51-[1]MES!$E51</f>
        <v>-0.11774147147550984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-1.6122558617942317E-2</v>
      </c>
      <c r="G52" s="2">
        <f>[1]MES!G52-[1]MES!$E52</f>
        <v>-3.1101476378193382E-2</v>
      </c>
      <c r="H52" s="2">
        <f>[1]MES!H52-[1]MES!$E52</f>
        <v>-4.3811340198200099E-2</v>
      </c>
      <c r="I52" s="2">
        <f>[1]MES!I52-[1]MES!$E52</f>
        <v>-5.588125397052579E-2</v>
      </c>
      <c r="J52" s="2">
        <f>[1]MES!J52-[1]MES!$E52</f>
        <v>-6.8902835511471139E-2</v>
      </c>
      <c r="K52" s="2">
        <f>[1]MES!K52-[1]MES!$E52</f>
        <v>-8.0455809035647974E-2</v>
      </c>
      <c r="L52" s="2">
        <f>[1]MES!L52-[1]MES!$E52</f>
        <v>-9.1004607396117265E-2</v>
      </c>
      <c r="M52" s="2">
        <f>[1]MES!M52-[1]MES!$E52</f>
        <v>-0.10068580479464728</v>
      </c>
      <c r="N52" s="2">
        <f>[1]MES!N52-[1]MES!$E52</f>
        <v>-0.10939930263680431</v>
      </c>
      <c r="O52" s="2">
        <f>[1]MES!O52-[1]MES!$E52</f>
        <v>-0.11791792067426599</v>
      </c>
      <c r="P52" s="2">
        <f>[1]MES!P52-[1]MES!$E52</f>
        <v>-0.12463435436846027</v>
      </c>
      <c r="Q52" s="2">
        <f>[1]MES!Q52-[1]MES!$E52</f>
        <v>-0.13003713801230354</v>
      </c>
      <c r="R52" s="2">
        <f>[1]MES!R52-[1]MES!$E52</f>
        <v>-0.13515111509095412</v>
      </c>
      <c r="S52" s="2">
        <f>[1]MES!S52-[1]MES!$E52</f>
        <v>-0.14058901039185656</v>
      </c>
      <c r="T52" s="2">
        <f>[1]MES!T52-[1]MES!$E52</f>
        <v>-0.14592548162834973</v>
      </c>
      <c r="U52" s="2">
        <f>[1]MES!U52-[1]MES!$E52</f>
        <v>-0.15088329209592111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-1.5945344302050302E-2</v>
      </c>
      <c r="G53" s="2">
        <f>[1]MES!G53-[1]MES!$E53</f>
        <v>-2.9913845915412907E-2</v>
      </c>
      <c r="H53" s="2">
        <f>[1]MES!H53-[1]MES!$E53</f>
        <v>-4.0400961166243476E-2</v>
      </c>
      <c r="I53" s="2">
        <f>[1]MES!I53-[1]MES!$E53</f>
        <v>-5.0529670438136165E-2</v>
      </c>
      <c r="J53" s="2">
        <f>[1]MES!J53-[1]MES!$E53</f>
        <v>-6.0337297995149086E-2</v>
      </c>
      <c r="K53" s="2">
        <f>[1]MES!K53-[1]MES!$E53</f>
        <v>-6.9018979535830027E-2</v>
      </c>
      <c r="L53" s="2">
        <f>[1]MES!L53-[1]MES!$E53</f>
        <v>-7.6186860734843265E-2</v>
      </c>
      <c r="M53" s="2">
        <f>[1]MES!M53-[1]MES!$E53</f>
        <v>-8.3192902552177372E-2</v>
      </c>
      <c r="N53" s="2">
        <f>[1]MES!N53-[1]MES!$E53</f>
        <v>-8.9439996277585365E-2</v>
      </c>
      <c r="O53" s="2">
        <f>[1]MES!O53-[1]MES!$E53</f>
        <v>-9.5260982545619655E-2</v>
      </c>
      <c r="P53" s="2">
        <f>[1]MES!P53-[1]MES!$E53</f>
        <v>-0.10056752888019282</v>
      </c>
      <c r="Q53" s="2">
        <f>[1]MES!Q53-[1]MES!$E53</f>
        <v>-0.10535856078478822</v>
      </c>
      <c r="R53" s="2">
        <f>[1]MES!R53-[1]MES!$E53</f>
        <v>-0.10897089057124276</v>
      </c>
      <c r="S53" s="2">
        <f>[1]MES!S53-[1]MES!$E53</f>
        <v>-0.10897089057124276</v>
      </c>
      <c r="T53" s="2">
        <f>[1]MES!T53-[1]MES!$E53</f>
        <v>-0.10897089057124276</v>
      </c>
      <c r="U53" s="2">
        <f>[1]MES!U53-[1]MES!$E53</f>
        <v>-0.10897089057124276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-1.3814326850697611E-2</v>
      </c>
      <c r="G54" s="2">
        <f>[1]MES!G54-[1]MES!$E54</f>
        <v>-2.5291282545124361E-2</v>
      </c>
      <c r="H54" s="2">
        <f>[1]MES!H54-[1]MES!$E54</f>
        <v>-3.5179341275812348E-2</v>
      </c>
      <c r="I54" s="2">
        <f>[1]MES!I54-[1]MES!$E54</f>
        <v>-4.3745687614384465E-2</v>
      </c>
      <c r="J54" s="2">
        <f>[1]MES!J54-[1]MES!$E54</f>
        <v>-5.2067080022203172E-2</v>
      </c>
      <c r="K54" s="2">
        <f>[1]MES!K54-[1]MES!$E54</f>
        <v>-5.9116530898037922E-2</v>
      </c>
      <c r="L54" s="2">
        <f>[1]MES!L54-[1]MES!$E54</f>
        <v>-6.4182733866767094E-2</v>
      </c>
      <c r="M54" s="2">
        <f>[1]MES!M54-[1]MES!$E54</f>
        <v>-6.8355678683634125E-2</v>
      </c>
      <c r="N54" s="2">
        <f>[1]MES!N54-[1]MES!$E54</f>
        <v>-7.196632888752319E-2</v>
      </c>
      <c r="O54" s="2">
        <f>[1]MES!O54-[1]MES!$E54</f>
        <v>-7.5589224480713924E-2</v>
      </c>
      <c r="P54" s="2">
        <f>[1]MES!P54-[1]MES!$E54</f>
        <v>-8.0036268563256741E-2</v>
      </c>
      <c r="Q54" s="2">
        <f>[1]MES!Q54-[1]MES!$E54</f>
        <v>-8.3536708930354919E-2</v>
      </c>
      <c r="R54" s="2">
        <f>[1]MES!R54-[1]MES!$E54</f>
        <v>-8.6955091962481745E-2</v>
      </c>
      <c r="S54" s="2">
        <f>[1]MES!S54-[1]MES!$E54</f>
        <v>-9.0223599741085181E-2</v>
      </c>
      <c r="T54" s="2">
        <f>[1]MES!T54-[1]MES!$E54</f>
        <v>-9.342449133099251E-2</v>
      </c>
      <c r="U54" s="2">
        <f>[1]MES!U54-[1]MES!$E54</f>
        <v>-9.6419019704967468E-2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-1.5373834435802536E-2</v>
      </c>
      <c r="G55" s="2">
        <f>[1]MES!G55-[1]MES!$E55</f>
        <v>-2.7824663450466858E-2</v>
      </c>
      <c r="H55" s="2">
        <f>[1]MES!H55-[1]MES!$E55</f>
        <v>-3.8067645848181897E-2</v>
      </c>
      <c r="I55" s="2">
        <f>[1]MES!I55-[1]MES!$E55</f>
        <v>-4.6732354641276785E-2</v>
      </c>
      <c r="J55" s="2">
        <f>[1]MES!J55-[1]MES!$E55</f>
        <v>-5.4232617280888462E-2</v>
      </c>
      <c r="K55" s="2">
        <f>[1]MES!K55-[1]MES!$E55</f>
        <v>-6.0769336865554635E-2</v>
      </c>
      <c r="L55" s="2">
        <f>[1]MES!L55-[1]MES!$E55</f>
        <v>-6.5560116623844422E-2</v>
      </c>
      <c r="M55" s="2">
        <f>[1]MES!M55-[1]MES!$E55</f>
        <v>-6.9162871948654114E-2</v>
      </c>
      <c r="N55" s="2">
        <f>[1]MES!N55-[1]MES!$E55</f>
        <v>-7.2566135875042903E-2</v>
      </c>
      <c r="O55" s="2">
        <f>[1]MES!O55-[1]MES!$E55</f>
        <v>-7.6645945949081806E-2</v>
      </c>
      <c r="P55" s="2">
        <f>[1]MES!P55-[1]MES!$E55</f>
        <v>-7.9854779847710944E-2</v>
      </c>
      <c r="Q55" s="2">
        <f>[1]MES!Q55-[1]MES!$E55</f>
        <v>-8.2152834043975886E-2</v>
      </c>
      <c r="R55" s="2">
        <f>[1]MES!R55-[1]MES!$E55</f>
        <v>-8.4002701784198663E-2</v>
      </c>
      <c r="S55" s="2">
        <f>[1]MES!S55-[1]MES!$E55</f>
        <v>-8.5604912373796083E-2</v>
      </c>
      <c r="T55" s="2">
        <f>[1]MES!T55-[1]MES!$E55</f>
        <v>-8.7096601837455268E-2</v>
      </c>
      <c r="U55" s="2">
        <f>[1]MES!U55-[1]MES!$E55</f>
        <v>-8.8517904762108301E-2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-1.8226552677775842E-2</v>
      </c>
      <c r="G56" s="2">
        <f>[1]MES!G56-[1]MES!$E56</f>
        <v>-3.3412246288749614E-2</v>
      </c>
      <c r="H56" s="2">
        <f>[1]MES!H56-[1]MES!$E56</f>
        <v>-4.7013928013114992E-2</v>
      </c>
      <c r="I56" s="2">
        <f>[1]MES!I56-[1]MES!$E56</f>
        <v>-5.696320898149132E-2</v>
      </c>
      <c r="J56" s="2">
        <f>[1]MES!J56-[1]MES!$E56</f>
        <v>-6.6934814475915871E-2</v>
      </c>
      <c r="K56" s="2">
        <f>[1]MES!K56-[1]MES!$E56</f>
        <v>-7.4443096072302595E-2</v>
      </c>
      <c r="L56" s="2">
        <f>[1]MES!L56-[1]MES!$E56</f>
        <v>-7.9632369452598439E-2</v>
      </c>
      <c r="M56" s="2">
        <f>[1]MES!M56-[1]MES!$E56</f>
        <v>-8.5072468390494649E-2</v>
      </c>
      <c r="N56" s="2">
        <f>[1]MES!N56-[1]MES!$E56</f>
        <v>-9.028341736881984E-2</v>
      </c>
      <c r="O56" s="2">
        <f>[1]MES!O56-[1]MES!$E56</f>
        <v>-9.4938496008126094E-2</v>
      </c>
      <c r="P56" s="2">
        <f>[1]MES!P56-[1]MES!$E56</f>
        <v>-9.9620297878917796E-2</v>
      </c>
      <c r="Q56" s="2">
        <f>[1]MES!Q56-[1]MES!$E56</f>
        <v>-0.10407169850740594</v>
      </c>
      <c r="R56" s="2">
        <f>[1]MES!R56-[1]MES!$E56</f>
        <v>-0.10814748023653742</v>
      </c>
      <c r="S56" s="2">
        <f>[1]MES!S56-[1]MES!$E56</f>
        <v>-0.11135483906673116</v>
      </c>
      <c r="T56" s="2">
        <f>[1]MES!T56-[1]MES!$E56</f>
        <v>-0.11423025558274347</v>
      </c>
      <c r="U56" s="2">
        <f>[1]MES!U56-[1]MES!$E56</f>
        <v>-0.11683172818024445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-1.731968614149082E-2</v>
      </c>
      <c r="G57" s="2">
        <f>[1]MES!G57-[1]MES!$E57</f>
        <v>-3.1349693937485767E-2</v>
      </c>
      <c r="H57" s="2">
        <f>[1]MES!H57-[1]MES!$E57</f>
        <v>-4.3234950894945001E-2</v>
      </c>
      <c r="I57" s="2">
        <f>[1]MES!I57-[1]MES!$E57</f>
        <v>-5.5449475788224234E-2</v>
      </c>
      <c r="J57" s="2">
        <f>[1]MES!J57-[1]MES!$E57</f>
        <v>-6.7238913560359492E-2</v>
      </c>
      <c r="K57" s="2">
        <f>[1]MES!K57-[1]MES!$E57</f>
        <v>-7.8304609103474476E-2</v>
      </c>
      <c r="L57" s="2">
        <f>[1]MES!L57-[1]MES!$E57</f>
        <v>-8.7394561035678109E-2</v>
      </c>
      <c r="M57" s="2">
        <f>[1]MES!M57-[1]MES!$E57</f>
        <v>-9.5910512738701215E-2</v>
      </c>
      <c r="N57" s="2">
        <f>[1]MES!N57-[1]MES!$E57</f>
        <v>-0.10430123085004439</v>
      </c>
      <c r="O57" s="2">
        <f>[1]MES!O57-[1]MES!$E57</f>
        <v>-0.11200928601442861</v>
      </c>
      <c r="P57" s="2">
        <f>[1]MES!P57-[1]MES!$E57</f>
        <v>-0.11839003214692667</v>
      </c>
      <c r="Q57" s="2">
        <f>[1]MES!Q57-[1]MES!$E57</f>
        <v>-0.12459180037264339</v>
      </c>
      <c r="R57" s="2">
        <f>[1]MES!R57-[1]MES!$E57</f>
        <v>-0.12459180037264339</v>
      </c>
      <c r="S57" s="2">
        <f>[1]MES!S57-[1]MES!$E57</f>
        <v>-0.12459180037264339</v>
      </c>
      <c r="T57" s="2">
        <f>[1]MES!T57-[1]MES!$E57</f>
        <v>-0.12459180037264339</v>
      </c>
      <c r="U57" s="2">
        <f>[1]MES!U57-[1]MES!$E57</f>
        <v>-0.12459180037264339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-1.6590113088113867E-2</v>
      </c>
      <c r="G58" s="2">
        <f>[1]MES!G58-[1]MES!$E58</f>
        <v>-3.2304584665567404E-2</v>
      </c>
      <c r="H58" s="2">
        <f>[1]MES!H58-[1]MES!$E58</f>
        <v>-4.2285377610268071E-2</v>
      </c>
      <c r="I58" s="2">
        <f>[1]MES!I58-[1]MES!$E58</f>
        <v>-5.191701864735343E-2</v>
      </c>
      <c r="J58" s="2">
        <f>[1]MES!J58-[1]MES!$E58</f>
        <v>-6.0337245543943041E-2</v>
      </c>
      <c r="K58" s="2">
        <f>[1]MES!K58-[1]MES!$E58</f>
        <v>-6.7980873035686784E-2</v>
      </c>
      <c r="L58" s="2">
        <f>[1]MES!L58-[1]MES!$E58</f>
        <v>-7.4566016327434426E-2</v>
      </c>
      <c r="M58" s="2">
        <f>[1]MES!M58-[1]MES!$E58</f>
        <v>-7.9855596995244582E-2</v>
      </c>
      <c r="N58" s="2">
        <f>[1]MES!N58-[1]MES!$E58</f>
        <v>-8.3866237432108193E-2</v>
      </c>
      <c r="O58" s="2">
        <f>[1]MES!O58-[1]MES!$E58</f>
        <v>-8.6911176411247126E-2</v>
      </c>
      <c r="P58" s="2">
        <f>[1]MES!P58-[1]MES!$E58</f>
        <v>-8.9515030524163208E-2</v>
      </c>
      <c r="Q58" s="2">
        <f>[1]MES!Q58-[1]MES!$E58</f>
        <v>-9.164301451095902E-2</v>
      </c>
      <c r="R58" s="2">
        <f>[1]MES!R58-[1]MES!$E58</f>
        <v>-9.3469244985595168E-2</v>
      </c>
      <c r="S58" s="2">
        <f>[1]MES!S58-[1]MES!$E58</f>
        <v>-9.5218732426168629E-2</v>
      </c>
      <c r="T58" s="2">
        <f>[1]MES!T58-[1]MES!$E58</f>
        <v>-9.6795758701318846E-2</v>
      </c>
      <c r="U58" s="2">
        <f>[1]MES!U58-[1]MES!$E58</f>
        <v>-9.8219246723003195E-2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-2.0023311907513275E-2</v>
      </c>
      <c r="G59" s="2">
        <f>[1]MES!G59-[1]MES!$E59</f>
        <v>-3.4986450195585661E-2</v>
      </c>
      <c r="H59" s="2">
        <f>[1]MES!H59-[1]MES!$E59</f>
        <v>-4.8048998240666663E-2</v>
      </c>
      <c r="I59" s="2">
        <f>[1]MES!I59-[1]MES!$E59</f>
        <v>-5.897955700941182E-2</v>
      </c>
      <c r="J59" s="2">
        <f>[1]MES!J59-[1]MES!$E59</f>
        <v>-6.8757962135416406E-2</v>
      </c>
      <c r="K59" s="2">
        <f>[1]MES!K59-[1]MES!$E59</f>
        <v>-7.7912744340640216E-2</v>
      </c>
      <c r="L59" s="2">
        <f>[1]MES!L59-[1]MES!$E59</f>
        <v>-8.4598568630150695E-2</v>
      </c>
      <c r="M59" s="2">
        <f>[1]MES!M59-[1]MES!$E59</f>
        <v>-9.1060947799153524E-2</v>
      </c>
      <c r="N59" s="2">
        <f>[1]MES!N59-[1]MES!$E59</f>
        <v>-9.7227801047713669E-2</v>
      </c>
      <c r="O59" s="2">
        <f>[1]MES!O59-[1]MES!$E59</f>
        <v>-0.10439674755521722</v>
      </c>
      <c r="P59" s="2">
        <f>[1]MES!P59-[1]MES!$E59</f>
        <v>-0.11110041994888675</v>
      </c>
      <c r="Q59" s="2">
        <f>[1]MES!Q59-[1]MES!$E59</f>
        <v>-0.11722058795050572</v>
      </c>
      <c r="R59" s="2">
        <f>[1]MES!R59-[1]MES!$E59</f>
        <v>-0.12350569315143822</v>
      </c>
      <c r="S59" s="2">
        <f>[1]MES!S59-[1]MES!$E59</f>
        <v>-0.12350569315143822</v>
      </c>
      <c r="T59" s="2">
        <f>[1]MES!T59-[1]MES!$E59</f>
        <v>-0.12350569315143822</v>
      </c>
      <c r="U59" s="2">
        <f>[1]MES!U59-[1]MES!$E59</f>
        <v>-0.12350569315143822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-1.6168807313514222E-2</v>
      </c>
      <c r="G60" s="2">
        <f>[1]MES!G60-[1]MES!$E60</f>
        <v>-2.8264421625172176E-2</v>
      </c>
      <c r="H60" s="2">
        <f>[1]MES!H60-[1]MES!$E60</f>
        <v>-3.9402538732923986E-2</v>
      </c>
      <c r="I60" s="2">
        <f>[1]MES!I60-[1]MES!$E60</f>
        <v>-4.8927947231479862E-2</v>
      </c>
      <c r="J60" s="2">
        <f>[1]MES!J60-[1]MES!$E60</f>
        <v>-5.7756638606521804E-2</v>
      </c>
      <c r="K60" s="2">
        <f>[1]MES!K60-[1]MES!$E60</f>
        <v>-6.524406538214933E-2</v>
      </c>
      <c r="L60" s="2">
        <f>[1]MES!L60-[1]MES!$E60</f>
        <v>-7.2937041394059321E-2</v>
      </c>
      <c r="M60" s="2">
        <f>[1]MES!M60-[1]MES!$E60</f>
        <v>-7.9298945425380296E-2</v>
      </c>
      <c r="N60" s="2">
        <f>[1]MES!N60-[1]MES!$E60</f>
        <v>-8.5102788684663366E-2</v>
      </c>
      <c r="O60" s="2">
        <f>[1]MES!O60-[1]MES!$E60</f>
        <v>-9.0769353242579953E-2</v>
      </c>
      <c r="P60" s="2">
        <f>[1]MES!P60-[1]MES!$E60</f>
        <v>-9.538206592932319E-2</v>
      </c>
      <c r="Q60" s="2">
        <f>[1]MES!Q60-[1]MES!$E60</f>
        <v>-9.8550571678348575E-2</v>
      </c>
      <c r="R60" s="2">
        <f>[1]MES!R60-[1]MES!$E60</f>
        <v>-0.10127654413645359</v>
      </c>
      <c r="S60" s="2">
        <f>[1]MES!S60-[1]MES!$E60</f>
        <v>-0.10365192650776223</v>
      </c>
      <c r="T60" s="2">
        <f>[1]MES!T60-[1]MES!$E60</f>
        <v>-0.10576939365450677</v>
      </c>
      <c r="U60" s="2">
        <f>[1]MES!U60-[1]MES!$E60</f>
        <v>-0.10750239523756555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-1.5936223524601445E-2</v>
      </c>
      <c r="G61" s="2">
        <f>[1]MES!G61-[1]MES!$E61</f>
        <v>-2.9580519003193473E-2</v>
      </c>
      <c r="H61" s="2">
        <f>[1]MES!H61-[1]MES!$E61</f>
        <v>-4.2227925234030295E-2</v>
      </c>
      <c r="I61" s="2">
        <f>[1]MES!I61-[1]MES!$E61</f>
        <v>-5.3196689628366656E-2</v>
      </c>
      <c r="J61" s="2">
        <f>[1]MES!J61-[1]MES!$E61</f>
        <v>-6.273894482956166E-2</v>
      </c>
      <c r="K61" s="2">
        <f>[1]MES!K61-[1]MES!$E61</f>
        <v>-7.1003415286105209E-2</v>
      </c>
      <c r="L61" s="2">
        <f>[1]MES!L61-[1]MES!$E61</f>
        <v>-7.6953443604168115E-2</v>
      </c>
      <c r="M61" s="2">
        <f>[1]MES!M61-[1]MES!$E61</f>
        <v>-8.161249780476254E-2</v>
      </c>
      <c r="N61" s="2">
        <f>[1]MES!N61-[1]MES!$E61</f>
        <v>-8.5633444990518726E-2</v>
      </c>
      <c r="O61" s="2">
        <f>[1]MES!O61-[1]MES!$E61</f>
        <v>-8.9357759831436567E-2</v>
      </c>
      <c r="P61" s="2">
        <f>[1]MES!P61-[1]MES!$E61</f>
        <v>-9.3448829241362219E-2</v>
      </c>
      <c r="Q61" s="2">
        <f>[1]MES!Q61-[1]MES!$E61</f>
        <v>-9.7045311030557357E-2</v>
      </c>
      <c r="R61" s="2">
        <f>[1]MES!R61-[1]MES!$E61</f>
        <v>-0.1000266565508543</v>
      </c>
      <c r="S61" s="2">
        <f>[1]MES!S61-[1]MES!$E61</f>
        <v>-0.10258653539341722</v>
      </c>
      <c r="T61" s="2">
        <f>[1]MES!T61-[1]MES!$E61</f>
        <v>-0.10527114960150286</v>
      </c>
      <c r="U61" s="2">
        <f>[1]MES!U61-[1]MES!$E61</f>
        <v>-0.10778096752767397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-1.8379490314721636E-2</v>
      </c>
      <c r="G62" s="2">
        <f>[1]MES!G62-[1]MES!$E62</f>
        <v>-3.662816125041779E-2</v>
      </c>
      <c r="H62" s="2">
        <f>[1]MES!H62-[1]MES!$E62</f>
        <v>-4.9459848278813112E-2</v>
      </c>
      <c r="I62" s="2">
        <f>[1]MES!I62-[1]MES!$E62</f>
        <v>-5.9706613306564904E-2</v>
      </c>
      <c r="J62" s="2">
        <f>[1]MES!J62-[1]MES!$E62</f>
        <v>-7.0543574424769773E-2</v>
      </c>
      <c r="K62" s="2">
        <f>[1]MES!K62-[1]MES!$E62</f>
        <v>-7.9459148827602633E-2</v>
      </c>
      <c r="L62" s="2">
        <f>[1]MES!L62-[1]MES!$E62</f>
        <v>-8.6546997229346445E-2</v>
      </c>
      <c r="M62" s="2">
        <f>[1]MES!M62-[1]MES!$E62</f>
        <v>-9.4012814916451859E-2</v>
      </c>
      <c r="N62" s="2">
        <f>[1]MES!N62-[1]MES!$E62</f>
        <v>-0.10061184591529049</v>
      </c>
      <c r="O62" s="2">
        <f>[1]MES!O62-[1]MES!$E62</f>
        <v>-0.10793416992342486</v>
      </c>
      <c r="P62" s="2">
        <f>[1]MES!P62-[1]MES!$E62</f>
        <v>-0.10793416992342486</v>
      </c>
      <c r="Q62" s="2">
        <f>[1]MES!Q62-[1]MES!$E62</f>
        <v>-0.10793416992342486</v>
      </c>
      <c r="R62" s="2">
        <f>[1]MES!R62-[1]MES!$E62</f>
        <v>-0.10793416992342486</v>
      </c>
      <c r="S62" s="2">
        <f>[1]MES!S62-[1]MES!$E62</f>
        <v>-0.10793416992342486</v>
      </c>
      <c r="T62" s="2">
        <f>[1]MES!T62-[1]MES!$E62</f>
        <v>-0.10793416992342486</v>
      </c>
      <c r="U62" s="2">
        <f>[1]MES!U62-[1]MES!$E62</f>
        <v>-0.10793416992342486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-1.5473293075276118E-2</v>
      </c>
      <c r="G63" s="2">
        <f>[1]MES!G63-[1]MES!$E63</f>
        <v>-2.7309368719528493E-2</v>
      </c>
      <c r="H63" s="2">
        <f>[1]MES!H63-[1]MES!$E63</f>
        <v>-3.7832887802990101E-2</v>
      </c>
      <c r="I63" s="2">
        <f>[1]MES!I63-[1]MES!$E63</f>
        <v>-4.6377821889077353E-2</v>
      </c>
      <c r="J63" s="2">
        <f>[1]MES!J63-[1]MES!$E63</f>
        <v>-5.2277907974607629E-2</v>
      </c>
      <c r="K63" s="2">
        <f>[1]MES!K63-[1]MES!$E63</f>
        <v>-5.7678728786624944E-2</v>
      </c>
      <c r="L63" s="2">
        <f>[1]MES!L63-[1]MES!$E63</f>
        <v>-6.1802311675902999E-2</v>
      </c>
      <c r="M63" s="2">
        <f>[1]MES!M63-[1]MES!$E63</f>
        <v>-6.5552533475615959E-2</v>
      </c>
      <c r="N63" s="2">
        <f>[1]MES!N63-[1]MES!$E63</f>
        <v>-6.8376417736992323E-2</v>
      </c>
      <c r="O63" s="2">
        <f>[1]MES!O63-[1]MES!$E63</f>
        <v>-7.1299265838250747E-2</v>
      </c>
      <c r="P63" s="2">
        <f>[1]MES!P63-[1]MES!$E63</f>
        <v>-7.350079184560343E-2</v>
      </c>
      <c r="Q63" s="2">
        <f>[1]MES!Q63-[1]MES!$E63</f>
        <v>-7.5384188312400013E-2</v>
      </c>
      <c r="R63" s="2">
        <f>[1]MES!R63-[1]MES!$E63</f>
        <v>-7.7145047385718257E-2</v>
      </c>
      <c r="S63" s="2">
        <f>[1]MES!S63-[1]MES!$E63</f>
        <v>-7.8798799258413155E-2</v>
      </c>
      <c r="T63" s="2">
        <f>[1]MES!T63-[1]MES!$E63</f>
        <v>-8.0317843776679609E-2</v>
      </c>
      <c r="U63" s="2">
        <f>[1]MES!U63-[1]MES!$E63</f>
        <v>-8.1834836712546988E-2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-1.8178417226190291E-2</v>
      </c>
      <c r="G64" s="2">
        <f>[1]MES!G64-[1]MES!$E64</f>
        <v>-3.3412968151631972E-2</v>
      </c>
      <c r="H64" s="2">
        <f>[1]MES!H64-[1]MES!$E64</f>
        <v>-4.5891434363085182E-2</v>
      </c>
      <c r="I64" s="2">
        <f>[1]MES!I64-[1]MES!$E64</f>
        <v>-5.8166215907800023E-2</v>
      </c>
      <c r="J64" s="2">
        <f>[1]MES!J64-[1]MES!$E64</f>
        <v>-6.8677693041459875E-2</v>
      </c>
      <c r="K64" s="2">
        <f>[1]MES!K64-[1]MES!$E64</f>
        <v>-7.7699035881757084E-2</v>
      </c>
      <c r="L64" s="2">
        <f>[1]MES!L64-[1]MES!$E64</f>
        <v>-8.4603062682820251E-2</v>
      </c>
      <c r="M64" s="2">
        <f>[1]MES!M64-[1]MES!$E64</f>
        <v>-9.0397159056191612E-2</v>
      </c>
      <c r="N64" s="2">
        <f>[1]MES!N64-[1]MES!$E64</f>
        <v>-9.5057709537300639E-2</v>
      </c>
      <c r="O64" s="2">
        <f>[1]MES!O64-[1]MES!$E64</f>
        <v>-9.9055666698637523E-2</v>
      </c>
      <c r="P64" s="2">
        <f>[1]MES!P64-[1]MES!$E64</f>
        <v>-0.10210623039996314</v>
      </c>
      <c r="Q64" s="2">
        <f>[1]MES!Q64-[1]MES!$E64</f>
        <v>-0.10565544669853288</v>
      </c>
      <c r="R64" s="2">
        <f>[1]MES!R64-[1]MES!$E64</f>
        <v>-0.10920138107909949</v>
      </c>
      <c r="S64" s="2">
        <f>[1]MES!S64-[1]MES!$E64</f>
        <v>-0.11214890472344941</v>
      </c>
      <c r="T64" s="2">
        <f>[1]MES!T64-[1]MES!$E64</f>
        <v>-0.1146513144489294</v>
      </c>
      <c r="U64" s="2">
        <f>[1]MES!U64-[1]MES!$E64</f>
        <v>-0.11667729649992786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-1.8172399798945804E-2</v>
      </c>
      <c r="G65" s="2">
        <f>[1]MES!G65-[1]MES!$E65</f>
        <v>-3.3402510763501425E-2</v>
      </c>
      <c r="H65" s="2">
        <f>[1]MES!H65-[1]MES!$E65</f>
        <v>-4.5880180785715652E-2</v>
      </c>
      <c r="I65" s="2">
        <f>[1]MES!I65-[1]MES!$E65</f>
        <v>-5.8154143034817807E-2</v>
      </c>
      <c r="J65" s="2">
        <f>[1]MES!J65-[1]MES!$E65</f>
        <v>-6.8665876766779377E-2</v>
      </c>
      <c r="K65" s="2">
        <f>[1]MES!K65-[1]MES!$E65</f>
        <v>-7.7686971266727411E-2</v>
      </c>
      <c r="L65" s="2">
        <f>[1]MES!L65-[1]MES!$E65</f>
        <v>-8.4591362529844005E-2</v>
      </c>
      <c r="M65" s="2">
        <f>[1]MES!M65-[1]MES!$E65</f>
        <v>-9.0385976327310047E-2</v>
      </c>
      <c r="N65" s="2">
        <f>[1]MES!N65-[1]MES!$E65</f>
        <v>-9.5046517942588338E-2</v>
      </c>
      <c r="O65" s="2">
        <f>[1]MES!O65-[1]MES!$E65</f>
        <v>-9.9044555223143149E-2</v>
      </c>
      <c r="P65" s="2">
        <f>[1]MES!P65-[1]MES!$E65</f>
        <v>-0.10209532601537852</v>
      </c>
      <c r="Q65" s="2">
        <f>[1]MES!Q65-[1]MES!$E65</f>
        <v>-0.10564470094040246</v>
      </c>
      <c r="R65" s="2">
        <f>[1]MES!R65-[1]MES!$E65</f>
        <v>-0.10919080943029869</v>
      </c>
      <c r="S65" s="2">
        <f>[1]MES!S65-[1]MES!$E65</f>
        <v>-0.11213839595216513</v>
      </c>
      <c r="T65" s="2">
        <f>[1]MES!T65-[1]MES!$E65</f>
        <v>-0.11464066100335124</v>
      </c>
      <c r="U65" s="2">
        <f>[1]MES!U65-[1]MES!$E65</f>
        <v>-0.11666663929674037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-1.7990506641886839E-2</v>
      </c>
      <c r="G66" s="2">
        <f>[1]MES!G66-[1]MES!$E66</f>
        <v>-3.1959777222692054E-2</v>
      </c>
      <c r="H66" s="2">
        <f>[1]MES!H66-[1]MES!$E66</f>
        <v>-4.3179275757843527E-2</v>
      </c>
      <c r="I66" s="2">
        <f>[1]MES!I66-[1]MES!$E66</f>
        <v>-5.259103453273184E-2</v>
      </c>
      <c r="J66" s="2">
        <f>[1]MES!J66-[1]MES!$E66</f>
        <v>-6.042974385674782E-2</v>
      </c>
      <c r="K66" s="2">
        <f>[1]MES!K66-[1]MES!$E66</f>
        <v>-6.7481224729432299E-2</v>
      </c>
      <c r="L66" s="2">
        <f>[1]MES!L66-[1]MES!$E66</f>
        <v>-7.4096979450111178E-2</v>
      </c>
      <c r="M66" s="2">
        <f>[1]MES!M66-[1]MES!$E66</f>
        <v>-8.0131811879338599E-2</v>
      </c>
      <c r="N66" s="2">
        <f>[1]MES!N66-[1]MES!$E66</f>
        <v>-8.5539882939796641E-2</v>
      </c>
      <c r="O66" s="2">
        <f>[1]MES!O66-[1]MES!$E66</f>
        <v>-8.9979045448696837E-2</v>
      </c>
      <c r="P66" s="2">
        <f>[1]MES!P66-[1]MES!$E66</f>
        <v>-9.3983692949747066E-2</v>
      </c>
      <c r="Q66" s="2">
        <f>[1]MES!Q66-[1]MES!$E66</f>
        <v>-9.7643430781401364E-2</v>
      </c>
      <c r="R66" s="2">
        <f>[1]MES!R66-[1]MES!$E66</f>
        <v>-0.10109076289212737</v>
      </c>
      <c r="S66" s="2">
        <f>[1]MES!S66-[1]MES!$E66</f>
        <v>-0.10376093302295253</v>
      </c>
      <c r="T66" s="2">
        <f>[1]MES!T66-[1]MES!$E66</f>
        <v>-0.10642494543021463</v>
      </c>
      <c r="U66" s="2">
        <f>[1]MES!U66-[1]MES!$E66</f>
        <v>-0.10854609485611633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-1.6727567633850526E-2</v>
      </c>
      <c r="G67" s="2">
        <f>[1]MES!G67-[1]MES!$E67</f>
        <v>-3.1392554564947162E-2</v>
      </c>
      <c r="H67" s="2">
        <f>[1]MES!H67-[1]MES!$E67</f>
        <v>-4.2137557326972441E-2</v>
      </c>
      <c r="I67" s="2">
        <f>[1]MES!I67-[1]MES!$E67</f>
        <v>-5.0047246531573109E-2</v>
      </c>
      <c r="J67" s="2">
        <f>[1]MES!J67-[1]MES!$E67</f>
        <v>-5.72327747499628E-2</v>
      </c>
      <c r="K67" s="2">
        <f>[1]MES!K67-[1]MES!$E67</f>
        <v>-6.3709987397174928E-2</v>
      </c>
      <c r="L67" s="2">
        <f>[1]MES!L67-[1]MES!$E67</f>
        <v>-6.8857762957431845E-2</v>
      </c>
      <c r="M67" s="2">
        <f>[1]MES!M67-[1]MES!$E67</f>
        <v>-7.3439424611759563E-2</v>
      </c>
      <c r="N67" s="2">
        <f>[1]MES!N67-[1]MES!$E67</f>
        <v>-7.7494302050833852E-2</v>
      </c>
      <c r="O67" s="2">
        <f>[1]MES!O67-[1]MES!$E67</f>
        <v>-8.0287768333372256E-2</v>
      </c>
      <c r="P67" s="2">
        <f>[1]MES!P67-[1]MES!$E67</f>
        <v>-8.3141304210021971E-2</v>
      </c>
      <c r="Q67" s="2">
        <f>[1]MES!Q67-[1]MES!$E67</f>
        <v>-8.59731973773048E-2</v>
      </c>
      <c r="R67" s="2">
        <f>[1]MES!R67-[1]MES!$E67</f>
        <v>-8.8202981636278821E-2</v>
      </c>
      <c r="S67" s="2">
        <f>[1]MES!S67-[1]MES!$E67</f>
        <v>-8.9903415828478828E-2</v>
      </c>
      <c r="T67" s="2">
        <f>[1]MES!T67-[1]MES!$E67</f>
        <v>-9.1345778083748996E-2</v>
      </c>
      <c r="U67" s="2">
        <f>[1]MES!U67-[1]MES!$E67</f>
        <v>-9.2707133157510668E-2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-1.7026782618410508E-2</v>
      </c>
      <c r="G68" s="2">
        <f>[1]MES!G68-[1]MES!$E68</f>
        <v>-3.0702401313366323E-2</v>
      </c>
      <c r="H68" s="2">
        <f>[1]MES!H68-[1]MES!$E68</f>
        <v>-4.2121928870740177E-2</v>
      </c>
      <c r="I68" s="2">
        <f>[1]MES!I68-[1]MES!$E68</f>
        <v>-5.2256175824579643E-2</v>
      </c>
      <c r="J68" s="2">
        <f>[1]MES!J68-[1]MES!$E68</f>
        <v>-6.1706918543178446E-2</v>
      </c>
      <c r="K68" s="2">
        <f>[1]MES!K68-[1]MES!$E68</f>
        <v>-7.169694265670401E-2</v>
      </c>
      <c r="L68" s="2">
        <f>[1]MES!L68-[1]MES!$E68</f>
        <v>-7.8729778265783423E-2</v>
      </c>
      <c r="M68" s="2">
        <f>[1]MES!M68-[1]MES!$E68</f>
        <v>-8.4832670090287721E-2</v>
      </c>
      <c r="N68" s="2">
        <f>[1]MES!N68-[1]MES!$E68</f>
        <v>-9.0361749077150222E-2</v>
      </c>
      <c r="O68" s="2">
        <f>[1]MES!O68-[1]MES!$E68</f>
        <v>-9.4774839936846433E-2</v>
      </c>
      <c r="P68" s="2">
        <f>[1]MES!P68-[1]MES!$E68</f>
        <v>-9.9133442209360823E-2</v>
      </c>
      <c r="Q68" s="2">
        <f>[1]MES!Q68-[1]MES!$E68</f>
        <v>-0.10352810624501174</v>
      </c>
      <c r="R68" s="2">
        <f>[1]MES!R68-[1]MES!$E68</f>
        <v>-0.10765619278707206</v>
      </c>
      <c r="S68" s="2">
        <f>[1]MES!S68-[1]MES!$E68</f>
        <v>-0.1115589014350995</v>
      </c>
      <c r="T68" s="2">
        <f>[1]MES!T68-[1]MES!$E68</f>
        <v>-0.11587633373888018</v>
      </c>
      <c r="U68" s="2">
        <f>[1]MES!U68-[1]MES!$E68</f>
        <v>-0.1202655486207771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-1.5541042480325729E-2</v>
      </c>
      <c r="G69" s="2">
        <f>[1]MES!G69-[1]MES!$E69</f>
        <v>-2.8678665992115882E-2</v>
      </c>
      <c r="H69" s="2">
        <f>[1]MES!H69-[1]MES!$E69</f>
        <v>-3.8650690964480816E-2</v>
      </c>
      <c r="I69" s="2">
        <f>[1]MES!I69-[1]MES!$E69</f>
        <v>-4.7232606069384175E-2</v>
      </c>
      <c r="J69" s="2">
        <f>[1]MES!J69-[1]MES!$E69</f>
        <v>-5.3294024800910833E-2</v>
      </c>
      <c r="K69" s="2">
        <f>[1]MES!K69-[1]MES!$E69</f>
        <v>-5.8451485325891284E-2</v>
      </c>
      <c r="L69" s="2">
        <f>[1]MES!L69-[1]MES!$E69</f>
        <v>-6.2111194430766403E-2</v>
      </c>
      <c r="M69" s="2">
        <f>[1]MES!M69-[1]MES!$E69</f>
        <v>-6.5466877942707669E-2</v>
      </c>
      <c r="N69" s="2">
        <f>[1]MES!N69-[1]MES!$E69</f>
        <v>-6.8325547316012702E-2</v>
      </c>
      <c r="O69" s="2">
        <f>[1]MES!O69-[1]MES!$E69</f>
        <v>-7.11060913972279E-2</v>
      </c>
      <c r="P69" s="2">
        <f>[1]MES!P69-[1]MES!$E69</f>
        <v>-7.3575155490493316E-2</v>
      </c>
      <c r="Q69" s="2">
        <f>[1]MES!Q69-[1]MES!$E69</f>
        <v>-7.5368351474400797E-2</v>
      </c>
      <c r="R69" s="2">
        <f>[1]MES!R69-[1]MES!$E69</f>
        <v>-7.7035664361526202E-2</v>
      </c>
      <c r="S69" s="2">
        <f>[1]MES!S69-[1]MES!$E69</f>
        <v>-7.8446740441947327E-2</v>
      </c>
      <c r="T69" s="2">
        <f>[1]MES!T69-[1]MES!$E69</f>
        <v>-7.9694956340462753E-2</v>
      </c>
      <c r="U69" s="2">
        <f>[1]MES!U69-[1]MES!$E69</f>
        <v>-8.0700433597474586E-2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-1.4250591940708546E-2</v>
      </c>
      <c r="G70" s="2">
        <f>[1]MES!G70-[1]MES!$E70</f>
        <v>-2.6882457108742486E-2</v>
      </c>
      <c r="H70" s="2">
        <f>[1]MES!H70-[1]MES!$E70</f>
        <v>-3.7024062754904108E-2</v>
      </c>
      <c r="I70" s="2">
        <f>[1]MES!I70-[1]MES!$E70</f>
        <v>-4.517383875692893E-2</v>
      </c>
      <c r="J70" s="2">
        <f>[1]MES!J70-[1]MES!$E70</f>
        <v>-5.1859100816859183E-2</v>
      </c>
      <c r="K70" s="2">
        <f>[1]MES!K70-[1]MES!$E70</f>
        <v>-5.7742115132587202E-2</v>
      </c>
      <c r="L70" s="2">
        <f>[1]MES!L70-[1]MES!$E70</f>
        <v>-6.2855309240600121E-2</v>
      </c>
      <c r="M70" s="2">
        <f>[1]MES!M70-[1]MES!$E70</f>
        <v>-6.7966346481407314E-2</v>
      </c>
      <c r="N70" s="2">
        <f>[1]MES!N70-[1]MES!$E70</f>
        <v>-7.2745339814177967E-2</v>
      </c>
      <c r="O70" s="2">
        <f>[1]MES!O70-[1]MES!$E70</f>
        <v>-7.6980375421227265E-2</v>
      </c>
      <c r="P70" s="2">
        <f>[1]MES!P70-[1]MES!$E70</f>
        <v>-8.0434129012036948E-2</v>
      </c>
      <c r="Q70" s="2">
        <f>[1]MES!Q70-[1]MES!$E70</f>
        <v>-8.3695435047717481E-2</v>
      </c>
      <c r="R70" s="2">
        <f>[1]MES!R70-[1]MES!$E70</f>
        <v>-8.630383290957333E-2</v>
      </c>
      <c r="S70" s="2">
        <f>[1]MES!S70-[1]MES!$E70</f>
        <v>-8.8497619613052692E-2</v>
      </c>
      <c r="T70" s="2">
        <f>[1]MES!T70-[1]MES!$E70</f>
        <v>-9.0619421884392537E-2</v>
      </c>
      <c r="U70" s="2">
        <f>[1]MES!U70-[1]MES!$E70</f>
        <v>-9.2255317011659344E-2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-1.5507425778906736E-2</v>
      </c>
      <c r="G71" s="2">
        <f>[1]MES!G71-[1]MES!$E71</f>
        <v>-3.2284459911140928E-2</v>
      </c>
      <c r="H71" s="2">
        <f>[1]MES!H71-[1]MES!$E71</f>
        <v>-4.7836808581465107E-2</v>
      </c>
      <c r="I71" s="2">
        <f>[1]MES!I71-[1]MES!$E71</f>
        <v>-5.9778430776420421E-2</v>
      </c>
      <c r="J71" s="2">
        <f>[1]MES!J71-[1]MES!$E71</f>
        <v>-6.8027175143157592E-2</v>
      </c>
      <c r="K71" s="2">
        <f>[1]MES!K71-[1]MES!$E71</f>
        <v>-7.5879995930682398E-2</v>
      </c>
      <c r="L71" s="2">
        <f>[1]MES!L71-[1]MES!$E71</f>
        <v>-8.3984501607879736E-2</v>
      </c>
      <c r="M71" s="2">
        <f>[1]MES!M71-[1]MES!$E71</f>
        <v>-9.1069325916608435E-2</v>
      </c>
      <c r="N71" s="2">
        <f>[1]MES!N71-[1]MES!$E71</f>
        <v>-9.6762014431275745E-2</v>
      </c>
      <c r="O71" s="2">
        <f>[1]MES!O71-[1]MES!$E71</f>
        <v>-0.10084696876505106</v>
      </c>
      <c r="P71" s="2">
        <f>[1]MES!P71-[1]MES!$E71</f>
        <v>-0.1044250258610262</v>
      </c>
      <c r="Q71" s="2">
        <f>[1]MES!Q71-[1]MES!$E71</f>
        <v>-0.10805885110314684</v>
      </c>
      <c r="R71" s="2">
        <f>[1]MES!R71-[1]MES!$E71</f>
        <v>-0.11121909580260514</v>
      </c>
      <c r="S71" s="2">
        <f>[1]MES!S71-[1]MES!$E71</f>
        <v>-0.11401813118187398</v>
      </c>
      <c r="T71" s="2">
        <f>[1]MES!T71-[1]MES!$E71</f>
        <v>-0.11608819888074251</v>
      </c>
      <c r="U71" s="2">
        <f>[1]MES!U71-[1]MES!$E71</f>
        <v>-0.11793577260163524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-1.6582841838696183E-2</v>
      </c>
      <c r="G72" s="2">
        <f>[1]MES!G72-[1]MES!$E72</f>
        <v>-3.0927949400947341E-2</v>
      </c>
      <c r="H72" s="2">
        <f>[1]MES!H72-[1]MES!$E72</f>
        <v>-4.2913574957307077E-2</v>
      </c>
      <c r="I72" s="2">
        <f>[1]MES!I72-[1]MES!$E72</f>
        <v>-5.3704496342053432E-2</v>
      </c>
      <c r="J72" s="2">
        <f>[1]MES!J72-[1]MES!$E72</f>
        <v>-6.2740341437697467E-2</v>
      </c>
      <c r="K72" s="2">
        <f>[1]MES!K72-[1]MES!$E72</f>
        <v>-7.0469242507691376E-2</v>
      </c>
      <c r="L72" s="2">
        <f>[1]MES!L72-[1]MES!$E72</f>
        <v>-7.7162282577454278E-2</v>
      </c>
      <c r="M72" s="2">
        <f>[1]MES!M72-[1]MES!$E72</f>
        <v>-8.36873331022705E-2</v>
      </c>
      <c r="N72" s="2">
        <f>[1]MES!N72-[1]MES!$E72</f>
        <v>-9.010815349986423E-2</v>
      </c>
      <c r="O72" s="2">
        <f>[1]MES!O72-[1]MES!$E72</f>
        <v>-9.5702502365227815E-2</v>
      </c>
      <c r="P72" s="2">
        <f>[1]MES!P72-[1]MES!$E72</f>
        <v>-0.10125382613350453</v>
      </c>
      <c r="Q72" s="2">
        <f>[1]MES!Q72-[1]MES!$E72</f>
        <v>-0.10637680848552655</v>
      </c>
      <c r="R72" s="2">
        <f>[1]MES!R72-[1]MES!$E72</f>
        <v>-0.10637680848552655</v>
      </c>
      <c r="S72" s="2">
        <f>[1]MES!S72-[1]MES!$E72</f>
        <v>-0.10637680848552655</v>
      </c>
      <c r="T72" s="2">
        <f>[1]MES!T72-[1]MES!$E72</f>
        <v>-0.10637680848552655</v>
      </c>
      <c r="U72" s="2">
        <f>[1]MES!U72-[1]MES!$E72</f>
        <v>-0.10637680848552655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-1.7204739991102613E-2</v>
      </c>
      <c r="G73" s="2">
        <f>[1]MES!G73-[1]MES!$E73</f>
        <v>-3.0256275423587553E-2</v>
      </c>
      <c r="H73" s="2">
        <f>[1]MES!H73-[1]MES!$E73</f>
        <v>-4.0392338077628764E-2</v>
      </c>
      <c r="I73" s="2">
        <f>[1]MES!I73-[1]MES!$E73</f>
        <v>-5.1082005134794883E-2</v>
      </c>
      <c r="J73" s="2">
        <f>[1]MES!J73-[1]MES!$E73</f>
        <v>-5.9618967610422402E-2</v>
      </c>
      <c r="K73" s="2">
        <f>[1]MES!K73-[1]MES!$E73</f>
        <v>-6.7324997393530595E-2</v>
      </c>
      <c r="L73" s="2">
        <f>[1]MES!L73-[1]MES!$E73</f>
        <v>-7.3296932801975245E-2</v>
      </c>
      <c r="M73" s="2">
        <f>[1]MES!M73-[1]MES!$E73</f>
        <v>-7.8876578904143457E-2</v>
      </c>
      <c r="N73" s="2">
        <f>[1]MES!N73-[1]MES!$E73</f>
        <v>-8.3365394227511658E-2</v>
      </c>
      <c r="O73" s="2">
        <f>[1]MES!O73-[1]MES!$E73</f>
        <v>-8.7766815686093125E-2</v>
      </c>
      <c r="P73" s="2">
        <f>[1]MES!P73-[1]MES!$E73</f>
        <v>-9.2091258227775086E-2</v>
      </c>
      <c r="Q73" s="2">
        <f>[1]MES!Q73-[1]MES!$E73</f>
        <v>-9.5657314341053734E-2</v>
      </c>
      <c r="R73" s="2">
        <f>[1]MES!R73-[1]MES!$E73</f>
        <v>-9.8547228655432306E-2</v>
      </c>
      <c r="S73" s="2">
        <f>[1]MES!S73-[1]MES!$E73</f>
        <v>-0.10087620312448387</v>
      </c>
      <c r="T73" s="2">
        <f>[1]MES!T73-[1]MES!$E73</f>
        <v>-0.10301547217616047</v>
      </c>
      <c r="U73" s="2">
        <f>[1]MES!U73-[1]MES!$E73</f>
        <v>-0.10511045427660726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-1.7207091052256374E-2</v>
      </c>
      <c r="G74" s="2">
        <f>[1]MES!G74-[1]MES!$E74</f>
        <v>-3.0259208046667041E-2</v>
      </c>
      <c r="H74" s="2">
        <f>[1]MES!H74-[1]MES!$E74</f>
        <v>-4.0395741116281414E-2</v>
      </c>
      <c r="I74" s="2">
        <f>[1]MES!I74-[1]MES!$E74</f>
        <v>-4.8717647199046255E-2</v>
      </c>
      <c r="J74" s="2">
        <f>[1]MES!J74-[1]MES!$E74</f>
        <v>-5.7256439947069637E-2</v>
      </c>
      <c r="K74" s="2">
        <f>[1]MES!K74-[1]MES!$E74</f>
        <v>-6.5312500518732719E-2</v>
      </c>
      <c r="L74" s="2">
        <f>[1]MES!L74-[1]MES!$E74</f>
        <v>-7.2345963118554124E-2</v>
      </c>
      <c r="M74" s="2">
        <f>[1]MES!M74-[1]MES!$E74</f>
        <v>-7.7835153194767415E-2</v>
      </c>
      <c r="N74" s="2">
        <f>[1]MES!N74-[1]MES!$E74</f>
        <v>-8.2599990071642537E-2</v>
      </c>
      <c r="O74" s="2">
        <f>[1]MES!O74-[1]MES!$E74</f>
        <v>-8.7007108759193486E-2</v>
      </c>
      <c r="P74" s="2">
        <f>[1]MES!P74-[1]MES!$E74</f>
        <v>-9.0682828636756696E-2</v>
      </c>
      <c r="Q74" s="2">
        <f>[1]MES!Q74-[1]MES!$E74</f>
        <v>-9.3477130280637866E-2</v>
      </c>
      <c r="R74" s="2">
        <f>[1]MES!R74-[1]MES!$E74</f>
        <v>-9.5888679412183819E-2</v>
      </c>
      <c r="S74" s="2">
        <f>[1]MES!S74-[1]MES!$E74</f>
        <v>-9.802256595536285E-2</v>
      </c>
      <c r="T74" s="2">
        <f>[1]MES!T74-[1]MES!$E74</f>
        <v>-9.9997174730539484E-2</v>
      </c>
      <c r="U74" s="2">
        <f>[1]MES!U74-[1]MES!$E74</f>
        <v>-0.10185981285446921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-1.4941524201320888E-2</v>
      </c>
      <c r="G75" s="2">
        <f>[1]MES!G75-[1]MES!$E75</f>
        <v>-2.8924146303404896E-2</v>
      </c>
      <c r="H75" s="2">
        <f>[1]MES!H75-[1]MES!$E75</f>
        <v>-4.1279719707189244E-2</v>
      </c>
      <c r="I75" s="2">
        <f>[1]MES!I75-[1]MES!$E75</f>
        <v>-5.1789805038049863E-2</v>
      </c>
      <c r="J75" s="2">
        <f>[1]MES!J75-[1]MES!$E75</f>
        <v>-6.0062740131707315E-2</v>
      </c>
      <c r="K75" s="2">
        <f>[1]MES!K75-[1]MES!$E75</f>
        <v>-6.7133822568376189E-2</v>
      </c>
      <c r="L75" s="2">
        <f>[1]MES!L75-[1]MES!$E75</f>
        <v>-7.305217461253477E-2</v>
      </c>
      <c r="M75" s="2">
        <f>[1]MES!M75-[1]MES!$E75</f>
        <v>-7.9000778449675124E-2</v>
      </c>
      <c r="N75" s="2">
        <f>[1]MES!N75-[1]MES!$E75</f>
        <v>-8.3817233760088428E-2</v>
      </c>
      <c r="O75" s="2">
        <f>[1]MES!O75-[1]MES!$E75</f>
        <v>-8.8770236123149715E-2</v>
      </c>
      <c r="P75" s="2">
        <f>[1]MES!P75-[1]MES!$E75</f>
        <v>-9.2990403078257344E-2</v>
      </c>
      <c r="Q75" s="2">
        <f>[1]MES!Q75-[1]MES!$E75</f>
        <v>-9.6816985754831109E-2</v>
      </c>
      <c r="R75" s="2">
        <f>[1]MES!R75-[1]MES!$E75</f>
        <v>-0.10030902805850239</v>
      </c>
      <c r="S75" s="2">
        <f>[1]MES!S75-[1]MES!$E75</f>
        <v>-0.10382152198128125</v>
      </c>
      <c r="T75" s="2">
        <f>[1]MES!T75-[1]MES!$E75</f>
        <v>-0.10717409384138321</v>
      </c>
      <c r="U75" s="2">
        <f>[1]MES!U75-[1]MES!$E75</f>
        <v>-0.11039001016751016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-1.6098788126532426E-2</v>
      </c>
      <c r="G76" s="2">
        <f>[1]MES!G76-[1]MES!$E76</f>
        <v>-2.9929087814515754E-2</v>
      </c>
      <c r="H76" s="2">
        <f>[1]MES!H76-[1]MES!$E76</f>
        <v>-4.1500608510760983E-2</v>
      </c>
      <c r="I76" s="2">
        <f>[1]MES!I76-[1]MES!$E76</f>
        <v>-5.2301701359720454E-2</v>
      </c>
      <c r="J76" s="2">
        <f>[1]MES!J76-[1]MES!$E76</f>
        <v>-6.0669331096443457E-2</v>
      </c>
      <c r="K76" s="2">
        <f>[1]MES!K76-[1]MES!$E76</f>
        <v>-6.7122039018432389E-2</v>
      </c>
      <c r="L76" s="2">
        <f>[1]MES!L76-[1]MES!$E76</f>
        <v>-7.2527521247673477E-2</v>
      </c>
      <c r="M76" s="2">
        <f>[1]MES!M76-[1]MES!$E76</f>
        <v>-7.7471471881974452E-2</v>
      </c>
      <c r="N76" s="2">
        <f>[1]MES!N76-[1]MES!$E76</f>
        <v>-8.239471063577497E-2</v>
      </c>
      <c r="O76" s="2">
        <f>[1]MES!O76-[1]MES!$E76</f>
        <v>-8.6451769129602951E-2</v>
      </c>
      <c r="P76" s="2">
        <f>[1]MES!P76-[1]MES!$E76</f>
        <v>-9.0043051801178109E-2</v>
      </c>
      <c r="Q76" s="2">
        <f>[1]MES!Q76-[1]MES!$E76</f>
        <v>-9.3080596367848045E-2</v>
      </c>
      <c r="R76" s="2">
        <f>[1]MES!R76-[1]MES!$E76</f>
        <v>-9.6259695807454193E-2</v>
      </c>
      <c r="S76" s="2">
        <f>[1]MES!S76-[1]MES!$E76</f>
        <v>-9.9235920070372075E-2</v>
      </c>
      <c r="T76" s="2">
        <f>[1]MES!T76-[1]MES!$E76</f>
        <v>-0.1014541239238973</v>
      </c>
      <c r="U76" s="2">
        <f>[1]MES!U76-[1]MES!$E76</f>
        <v>-0.10367424319750462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-1.7317152673374636E-2</v>
      </c>
      <c r="G77" s="2">
        <f>[1]MES!G77-[1]MES!$E77</f>
        <v>-3.3298965840771189E-2</v>
      </c>
      <c r="H77" s="2">
        <f>[1]MES!H77-[1]MES!$E77</f>
        <v>-4.7618380939812965E-2</v>
      </c>
      <c r="I77" s="2">
        <f>[1]MES!I77-[1]MES!$E77</f>
        <v>-6.0492236203200989E-2</v>
      </c>
      <c r="J77" s="2">
        <f>[1]MES!J77-[1]MES!$E77</f>
        <v>-7.2144464753048254E-2</v>
      </c>
      <c r="K77" s="2">
        <f>[1]MES!K77-[1]MES!$E77</f>
        <v>-8.2757385756721646E-2</v>
      </c>
      <c r="L77" s="2">
        <f>[1]MES!L77-[1]MES!$E77</f>
        <v>-9.1447343765743483E-2</v>
      </c>
      <c r="M77" s="2">
        <f>[1]MES!M77-[1]MES!$E77</f>
        <v>-9.9732646072213882E-2</v>
      </c>
      <c r="N77" s="2">
        <f>[1]MES!N77-[1]MES!$E77</f>
        <v>-0.10692785249881531</v>
      </c>
      <c r="O77" s="2">
        <f>[1]MES!O77-[1]MES!$E77</f>
        <v>-0.11369104424971788</v>
      </c>
      <c r="P77" s="2">
        <f>[1]MES!P77-[1]MES!$E77</f>
        <v>-0.1206213595904746</v>
      </c>
      <c r="Q77" s="2">
        <f>[1]MES!Q77-[1]MES!$E77</f>
        <v>-0.12680902232519209</v>
      </c>
      <c r="R77" s="2">
        <f>[1]MES!R77-[1]MES!$E77</f>
        <v>-0.13246722620822027</v>
      </c>
      <c r="S77" s="2">
        <f>[1]MES!S77-[1]MES!$E77</f>
        <v>-0.13246722620822027</v>
      </c>
      <c r="T77" s="2">
        <f>[1]MES!T77-[1]MES!$E77</f>
        <v>-0.13246722620822027</v>
      </c>
      <c r="U77" s="2">
        <f>[1]MES!U77-[1]MES!$E77</f>
        <v>-0.13246722620822027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-1.834701546537687E-2</v>
      </c>
      <c r="G78" s="2">
        <f>[1]MES!G78-[1]MES!$E78</f>
        <v>-3.1604411665608012E-2</v>
      </c>
      <c r="H78" s="2">
        <f>[1]MES!H78-[1]MES!$E78</f>
        <v>-4.2027634019902393E-2</v>
      </c>
      <c r="I78" s="2">
        <f>[1]MES!I78-[1]MES!$E78</f>
        <v>-5.1315335658172145E-2</v>
      </c>
      <c r="J78" s="2">
        <f>[1]MES!J78-[1]MES!$E78</f>
        <v>-6.0304421100726202E-2</v>
      </c>
      <c r="K78" s="2">
        <f>[1]MES!K78-[1]MES!$E78</f>
        <v>-6.9214881641427084E-2</v>
      </c>
      <c r="L78" s="2">
        <f>[1]MES!L78-[1]MES!$E78</f>
        <v>-7.5563970745264442E-2</v>
      </c>
      <c r="M78" s="2">
        <f>[1]MES!M78-[1]MES!$E78</f>
        <v>-8.1870136949699912E-2</v>
      </c>
      <c r="N78" s="2">
        <f>[1]MES!N78-[1]MES!$E78</f>
        <v>-8.8086528403724884E-2</v>
      </c>
      <c r="O78" s="2">
        <f>[1]MES!O78-[1]MES!$E78</f>
        <v>-9.3712672260396701E-2</v>
      </c>
      <c r="P78" s="2">
        <f>[1]MES!P78-[1]MES!$E78</f>
        <v>-9.8917890777924455E-2</v>
      </c>
      <c r="Q78" s="2">
        <f>[1]MES!Q78-[1]MES!$E78</f>
        <v>-0.10320804783303572</v>
      </c>
      <c r="R78" s="2">
        <f>[1]MES!R78-[1]MES!$E78</f>
        <v>-0.10813868797490045</v>
      </c>
      <c r="S78" s="2">
        <f>[1]MES!S78-[1]MES!$E78</f>
        <v>-0.11371024755775316</v>
      </c>
      <c r="T78" s="2">
        <f>[1]MES!T78-[1]MES!$E78</f>
        <v>-0.11750424627296496</v>
      </c>
      <c r="U78" s="2">
        <f>[1]MES!U78-[1]MES!$E78</f>
        <v>-0.12080124856609586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-1.6704890628560065E-2</v>
      </c>
      <c r="G79" s="2">
        <f>[1]MES!G79-[1]MES!$E79</f>
        <v>-3.289537087941774E-2</v>
      </c>
      <c r="H79" s="2">
        <f>[1]MES!H79-[1]MES!$E79</f>
        <v>-4.7299809245970437E-2</v>
      </c>
      <c r="I79" s="2">
        <f>[1]MES!I79-[1]MES!$E79</f>
        <v>-5.8774403067344494E-2</v>
      </c>
      <c r="J79" s="2">
        <f>[1]MES!J79-[1]MES!$E79</f>
        <v>-6.7626093778121898E-2</v>
      </c>
      <c r="K79" s="2">
        <f>[1]MES!K79-[1]MES!$E79</f>
        <v>-7.5357288452625681E-2</v>
      </c>
      <c r="L79" s="2">
        <f>[1]MES!L79-[1]MES!$E79</f>
        <v>-8.2102439044174247E-2</v>
      </c>
      <c r="M79" s="2">
        <f>[1]MES!M79-[1]MES!$E79</f>
        <v>-8.7090651752971482E-2</v>
      </c>
      <c r="N79" s="2">
        <f>[1]MES!N79-[1]MES!$E79</f>
        <v>-9.2760323785476828E-2</v>
      </c>
      <c r="O79" s="2">
        <f>[1]MES!O79-[1]MES!$E79</f>
        <v>-9.8966991474600974E-2</v>
      </c>
      <c r="P79" s="2">
        <f>[1]MES!P79-[1]MES!$E79</f>
        <v>-0.10305959155921229</v>
      </c>
      <c r="Q79" s="2">
        <f>[1]MES!Q79-[1]MES!$E79</f>
        <v>-0.10658138314445686</v>
      </c>
      <c r="R79" s="2">
        <f>[1]MES!R79-[1]MES!$E79</f>
        <v>-0.10986549590257688</v>
      </c>
      <c r="S79" s="2">
        <f>[1]MES!S79-[1]MES!$E79</f>
        <v>-0.11295448234411332</v>
      </c>
      <c r="T79" s="2">
        <f>[1]MES!T79-[1]MES!$E79</f>
        <v>-0.11565972191433715</v>
      </c>
      <c r="U79" s="2">
        <f>[1]MES!U79-[1]MES!$E79</f>
        <v>-0.11804229882633344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-1.6852326589102518E-2</v>
      </c>
      <c r="G80" s="2">
        <f>[1]MES!G80-[1]MES!$E80</f>
        <v>-3.0289483666008366E-2</v>
      </c>
      <c r="H80" s="2">
        <f>[1]MES!H80-[1]MES!$E80</f>
        <v>-4.127716639417045E-2</v>
      </c>
      <c r="I80" s="2">
        <f>[1]MES!I80-[1]MES!$E80</f>
        <v>-5.0009515100537527E-2</v>
      </c>
      <c r="J80" s="2">
        <f>[1]MES!J80-[1]MES!$E80</f>
        <v>-5.8143591644791215E-2</v>
      </c>
      <c r="K80" s="2">
        <f>[1]MES!K80-[1]MES!$E80</f>
        <v>-6.4952328609834353E-2</v>
      </c>
      <c r="L80" s="2">
        <f>[1]MES!L80-[1]MES!$E80</f>
        <v>-7.0436162619069265E-2</v>
      </c>
      <c r="M80" s="2">
        <f>[1]MES!M80-[1]MES!$E80</f>
        <v>-7.5751615008499584E-2</v>
      </c>
      <c r="N80" s="2">
        <f>[1]MES!N80-[1]MES!$E80</f>
        <v>-8.0654696890848143E-2</v>
      </c>
      <c r="O80" s="2">
        <f>[1]MES!O80-[1]MES!$E80</f>
        <v>-8.4660878620775648E-2</v>
      </c>
      <c r="P80" s="2">
        <f>[1]MES!P80-[1]MES!$E80</f>
        <v>-8.8514446188645124E-2</v>
      </c>
      <c r="Q80" s="2">
        <f>[1]MES!Q80-[1]MES!$E80</f>
        <v>-9.1841939412937279E-2</v>
      </c>
      <c r="R80" s="2">
        <f>[1]MES!R80-[1]MES!$E80</f>
        <v>-9.4889664985384314E-2</v>
      </c>
      <c r="S80" s="2">
        <f>[1]MES!S80-[1]MES!$E80</f>
        <v>-9.7560225001686263E-2</v>
      </c>
      <c r="T80" s="2">
        <f>[1]MES!T80-[1]MES!$E80</f>
        <v>-9.9922721936538395E-2</v>
      </c>
      <c r="U80" s="2">
        <f>[1]MES!U80-[1]MES!$E80</f>
        <v>-0.1021981674373631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-1.6773560698235102E-2</v>
      </c>
      <c r="G81" s="2">
        <f>[1]MES!G81-[1]MES!$E81</f>
        <v>-2.860836555711721E-2</v>
      </c>
      <c r="H81" s="2">
        <f>[1]MES!H81-[1]MES!$E81</f>
        <v>-3.7915695624938905E-2</v>
      </c>
      <c r="I81" s="2">
        <f>[1]MES!I81-[1]MES!$E81</f>
        <v>-4.7570212726444794E-2</v>
      </c>
      <c r="J81" s="2">
        <f>[1]MES!J81-[1]MES!$E81</f>
        <v>-5.7755257936555893E-2</v>
      </c>
      <c r="K81" s="2">
        <f>[1]MES!K81-[1]MES!$E81</f>
        <v>-6.7316805001407687E-2</v>
      </c>
      <c r="L81" s="2">
        <f>[1]MES!L81-[1]MES!$E81</f>
        <v>-7.4728319207247651E-2</v>
      </c>
      <c r="M81" s="2">
        <f>[1]MES!M81-[1]MES!$E81</f>
        <v>-8.0460602738938292E-2</v>
      </c>
      <c r="N81" s="2">
        <f>[1]MES!N81-[1]MES!$E81</f>
        <v>-8.5439227048249577E-2</v>
      </c>
      <c r="O81" s="2">
        <f>[1]MES!O81-[1]MES!$E81</f>
        <v>-9.0467146621930894E-2</v>
      </c>
      <c r="P81" s="2">
        <f>[1]MES!P81-[1]MES!$E81</f>
        <v>-9.4942908036989238E-2</v>
      </c>
      <c r="Q81" s="2">
        <f>[1]MES!Q81-[1]MES!$E81</f>
        <v>-9.948753926566134E-2</v>
      </c>
      <c r="R81" s="2">
        <f>[1]MES!R81-[1]MES!$E81</f>
        <v>-0.10349798319273518</v>
      </c>
      <c r="S81" s="2">
        <f>[1]MES!S81-[1]MES!$E81</f>
        <v>-0.10702830657378293</v>
      </c>
      <c r="T81" s="2">
        <f>[1]MES!T81-[1]MES!$E81</f>
        <v>-0.10981993524081268</v>
      </c>
      <c r="U81" s="2">
        <f>[1]MES!U81-[1]MES!$E81</f>
        <v>-0.11248752813785856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-1.656247779789588E-2</v>
      </c>
      <c r="G82" s="2">
        <f>[1]MES!G82-[1]MES!$E82</f>
        <v>-3.1371776335143764E-2</v>
      </c>
      <c r="H82" s="2">
        <f>[1]MES!H82-[1]MES!$E82</f>
        <v>-4.3958511334283301E-2</v>
      </c>
      <c r="I82" s="2">
        <f>[1]MES!I82-[1]MES!$E82</f>
        <v>-5.3812672257510741E-2</v>
      </c>
      <c r="J82" s="2">
        <f>[1]MES!J82-[1]MES!$E82</f>
        <v>-6.2635227068268406E-2</v>
      </c>
      <c r="K82" s="2">
        <f>[1]MES!K82-[1]MES!$E82</f>
        <v>-7.2162020132836346E-2</v>
      </c>
      <c r="L82" s="2">
        <f>[1]MES!L82-[1]MES!$E82</f>
        <v>-7.8953720112702186E-2</v>
      </c>
      <c r="M82" s="2">
        <f>[1]MES!M82-[1]MES!$E82</f>
        <v>-8.5149705354899297E-2</v>
      </c>
      <c r="N82" s="2">
        <f>[1]MES!N82-[1]MES!$E82</f>
        <v>-9.0309679207496885E-2</v>
      </c>
      <c r="O82" s="2">
        <f>[1]MES!O82-[1]MES!$E82</f>
        <v>-9.5058168488252548E-2</v>
      </c>
      <c r="P82" s="2">
        <f>[1]MES!P82-[1]MES!$E82</f>
        <v>-9.886889537276744E-2</v>
      </c>
      <c r="Q82" s="2">
        <f>[1]MES!Q82-[1]MES!$E82</f>
        <v>-0.10207393983205826</v>
      </c>
      <c r="R82" s="2">
        <f>[1]MES!R82-[1]MES!$E82</f>
        <v>-0.10493391345437963</v>
      </c>
      <c r="S82" s="2">
        <f>[1]MES!S82-[1]MES!$E82</f>
        <v>-0.10700946861007132</v>
      </c>
      <c r="T82" s="2">
        <f>[1]MES!T82-[1]MES!$E82</f>
        <v>-0.10873772130451087</v>
      </c>
      <c r="U82" s="2">
        <f>[1]MES!U82-[1]MES!$E82</f>
        <v>-0.11020834285728043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-1.5056941689977066E-2</v>
      </c>
      <c r="G83" s="2">
        <f>[1]MES!G83-[1]MES!$E83</f>
        <v>-2.8491527686316687E-2</v>
      </c>
      <c r="H83" s="2">
        <f>[1]MES!H83-[1]MES!$E83</f>
        <v>-4.0651710944773711E-2</v>
      </c>
      <c r="I83" s="2">
        <f>[1]MES!I83-[1]MES!$E83</f>
        <v>-5.0844548937339695E-2</v>
      </c>
      <c r="J83" s="2">
        <f>[1]MES!J83-[1]MES!$E83</f>
        <v>-6.0056707153780309E-2</v>
      </c>
      <c r="K83" s="2">
        <f>[1]MES!K83-[1]MES!$E83</f>
        <v>-6.7795823841034775E-2</v>
      </c>
      <c r="L83" s="2">
        <f>[1]MES!L83-[1]MES!$E83</f>
        <v>-7.4442531315103366E-2</v>
      </c>
      <c r="M83" s="2">
        <f>[1]MES!M83-[1]MES!$E83</f>
        <v>-7.9714462723732282E-2</v>
      </c>
      <c r="N83" s="2">
        <f>[1]MES!N83-[1]MES!$E83</f>
        <v>-8.3825853855104882E-2</v>
      </c>
      <c r="O83" s="2">
        <f>[1]MES!O83-[1]MES!$E83</f>
        <v>-8.7562580712278404E-2</v>
      </c>
      <c r="P83" s="2">
        <f>[1]MES!P83-[1]MES!$E83</f>
        <v>-9.1553492135346914E-2</v>
      </c>
      <c r="Q83" s="2">
        <f>[1]MES!Q83-[1]MES!$E83</f>
        <v>-9.4917553918060449E-2</v>
      </c>
      <c r="R83" s="2">
        <f>[1]MES!R83-[1]MES!$E83</f>
        <v>-9.8046888799100174E-2</v>
      </c>
      <c r="S83" s="2">
        <f>[1]MES!S83-[1]MES!$E83</f>
        <v>-0.10053171865276411</v>
      </c>
      <c r="T83" s="2">
        <f>[1]MES!T83-[1]MES!$E83</f>
        <v>-0.10338075553013581</v>
      </c>
      <c r="U83" s="2">
        <f>[1]MES!U83-[1]MES!$E83</f>
        <v>-0.10550441894760354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-1.676012349562761E-2</v>
      </c>
      <c r="G84" s="2">
        <f>[1]MES!G84-[1]MES!$E84</f>
        <v>-2.9725223195345762E-2</v>
      </c>
      <c r="H84" s="2">
        <f>[1]MES!H84-[1]MES!$E84</f>
        <v>-4.2835450750542847E-2</v>
      </c>
      <c r="I84" s="2">
        <f>[1]MES!I84-[1]MES!$E84</f>
        <v>-5.4985959023790443E-2</v>
      </c>
      <c r="J84" s="2">
        <f>[1]MES!J84-[1]MES!$E84</f>
        <v>-6.5005032215605496E-2</v>
      </c>
      <c r="K84" s="2">
        <f>[1]MES!K84-[1]MES!$E84</f>
        <v>-7.3672823048935854E-2</v>
      </c>
      <c r="L84" s="2">
        <f>[1]MES!L84-[1]MES!$E84</f>
        <v>-8.0186904616100563E-2</v>
      </c>
      <c r="M84" s="2">
        <f>[1]MES!M84-[1]MES!$E84</f>
        <v>-8.6717933468017705E-2</v>
      </c>
      <c r="N84" s="2">
        <f>[1]MES!N84-[1]MES!$E84</f>
        <v>-9.2676011296326521E-2</v>
      </c>
      <c r="O84" s="2">
        <f>[1]MES!O84-[1]MES!$E84</f>
        <v>-9.8667050637013531E-2</v>
      </c>
      <c r="P84" s="2">
        <f>[1]MES!P84-[1]MES!$E84</f>
        <v>-0.1035362922728158</v>
      </c>
      <c r="Q84" s="2">
        <f>[1]MES!Q84-[1]MES!$E84</f>
        <v>-0.10765774242561754</v>
      </c>
      <c r="R84" s="2">
        <f>[1]MES!R84-[1]MES!$E84</f>
        <v>-0.1114833389847778</v>
      </c>
      <c r="S84" s="2">
        <f>[1]MES!S84-[1]MES!$E84</f>
        <v>-0.1154246788343336</v>
      </c>
      <c r="T84" s="2">
        <f>[1]MES!T84-[1]MES!$E84</f>
        <v>-0.11967007971303545</v>
      </c>
      <c r="U84" s="2">
        <f>[1]MES!U84-[1]MES!$E84</f>
        <v>-0.11967007971303545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-1.6981355113014018E-2</v>
      </c>
      <c r="G85" s="2">
        <f>[1]MES!G85-[1]MES!$E85</f>
        <v>-3.1295580735172024E-2</v>
      </c>
      <c r="H85" s="2">
        <f>[1]MES!H85-[1]MES!$E85</f>
        <v>-4.1965232765226901E-2</v>
      </c>
      <c r="I85" s="2">
        <f>[1]MES!I85-[1]MES!$E85</f>
        <v>-5.1071146825988123E-2</v>
      </c>
      <c r="J85" s="2">
        <f>[1]MES!J85-[1]MES!$E85</f>
        <v>-5.9630694145534235E-2</v>
      </c>
      <c r="K85" s="2">
        <f>[1]MES!K85-[1]MES!$E85</f>
        <v>-6.8473049959321131E-2</v>
      </c>
      <c r="L85" s="2">
        <f>[1]MES!L85-[1]MES!$E85</f>
        <v>-7.6263819148458367E-2</v>
      </c>
      <c r="M85" s="2">
        <f>[1]MES!M85-[1]MES!$E85</f>
        <v>-8.3738721643825897E-2</v>
      </c>
      <c r="N85" s="2">
        <f>[1]MES!N85-[1]MES!$E85</f>
        <v>-9.128585009186807E-2</v>
      </c>
      <c r="O85" s="2">
        <f>[1]MES!O85-[1]MES!$E85</f>
        <v>-9.7379595227950588E-2</v>
      </c>
      <c r="P85" s="2">
        <f>[1]MES!P85-[1]MES!$E85</f>
        <v>-0.10357651825100866</v>
      </c>
      <c r="Q85" s="2">
        <f>[1]MES!Q85-[1]MES!$E85</f>
        <v>-0.10905041276781446</v>
      </c>
      <c r="R85" s="2">
        <f>[1]MES!R85-[1]MES!$E85</f>
        <v>-0.11418674645957161</v>
      </c>
      <c r="S85" s="2">
        <f>[1]MES!S85-[1]MES!$E85</f>
        <v>-0.11980468356935425</v>
      </c>
      <c r="T85" s="2">
        <f>[1]MES!T85-[1]MES!$E85</f>
        <v>-0.12369057538970907</v>
      </c>
      <c r="U85" s="2">
        <f>[1]MES!U85-[1]MES!$E85</f>
        <v>-0.12661468006622911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-1.402143940253886E-2</v>
      </c>
      <c r="G86" s="2">
        <f>[1]MES!G86-[1]MES!$E86</f>
        <v>-2.5211946994270207E-2</v>
      </c>
      <c r="H86" s="2">
        <f>[1]MES!H86-[1]MES!$E86</f>
        <v>-3.5141827999380482E-2</v>
      </c>
      <c r="I86" s="2">
        <f>[1]MES!I86-[1]MES!$E86</f>
        <v>-4.404440364696427E-2</v>
      </c>
      <c r="J86" s="2">
        <f>[1]MES!J86-[1]MES!$E86</f>
        <v>-5.0766551640913704E-2</v>
      </c>
      <c r="K86" s="2">
        <f>[1]MES!K86-[1]MES!$E86</f>
        <v>-5.7006666668153017E-2</v>
      </c>
      <c r="L86" s="2">
        <f>[1]MES!L86-[1]MES!$E86</f>
        <v>-6.2914246078261016E-2</v>
      </c>
      <c r="M86" s="2">
        <f>[1]MES!M86-[1]MES!$E86</f>
        <v>-6.8388640622139008E-2</v>
      </c>
      <c r="N86" s="2">
        <f>[1]MES!N86-[1]MES!$E86</f>
        <v>-7.3843995749390601E-2</v>
      </c>
      <c r="O86" s="2">
        <f>[1]MES!O86-[1]MES!$E86</f>
        <v>-7.931611839948971E-2</v>
      </c>
      <c r="P86" s="2">
        <f>[1]MES!P86-[1]MES!$E86</f>
        <v>-8.4057823503361107E-2</v>
      </c>
      <c r="Q86" s="2">
        <f>[1]MES!Q86-[1]MES!$E86</f>
        <v>-8.7933931859945247E-2</v>
      </c>
      <c r="R86" s="2">
        <f>[1]MES!R86-[1]MES!$E86</f>
        <v>-9.1157324726237832E-2</v>
      </c>
      <c r="S86" s="2">
        <f>[1]MES!S86-[1]MES!$E86</f>
        <v>-9.3847171207405822E-2</v>
      </c>
      <c r="T86" s="2">
        <f>[1]MES!T86-[1]MES!$E86</f>
        <v>-9.7024815374668449E-2</v>
      </c>
      <c r="U86" s="2">
        <f>[1]MES!U86-[1]MES!$E86</f>
        <v>-0.10033846464925666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-1.6880013349975798E-2</v>
      </c>
      <c r="G87" s="2">
        <f>[1]MES!G87-[1]MES!$E87</f>
        <v>-3.1880930568426891E-2</v>
      </c>
      <c r="H87" s="2">
        <f>[1]MES!H87-[1]MES!$E87</f>
        <v>-4.3611912656750462E-2</v>
      </c>
      <c r="I87" s="2">
        <f>[1]MES!I87-[1]MES!$E87</f>
        <v>-5.4040150536824427E-2</v>
      </c>
      <c r="J87" s="2">
        <f>[1]MES!J87-[1]MES!$E87</f>
        <v>-6.4224071526634674E-2</v>
      </c>
      <c r="K87" s="2">
        <f>[1]MES!K87-[1]MES!$E87</f>
        <v>-7.2558695393247774E-2</v>
      </c>
      <c r="L87" s="2">
        <f>[1]MES!L87-[1]MES!$E87</f>
        <v>-7.9585269310694429E-2</v>
      </c>
      <c r="M87" s="2">
        <f>[1]MES!M87-[1]MES!$E87</f>
        <v>-8.6319331247985076E-2</v>
      </c>
      <c r="N87" s="2">
        <f>[1]MES!N87-[1]MES!$E87</f>
        <v>-9.1303974820977629E-2</v>
      </c>
      <c r="O87" s="2">
        <f>[1]MES!O87-[1]MES!$E87</f>
        <v>-9.5883495596812196E-2</v>
      </c>
      <c r="P87" s="2">
        <f>[1]MES!P87-[1]MES!$E87</f>
        <v>-9.9139901762043792E-2</v>
      </c>
      <c r="Q87" s="2">
        <f>[1]MES!Q87-[1]MES!$E87</f>
        <v>-0.10226460222309619</v>
      </c>
      <c r="R87" s="2">
        <f>[1]MES!R87-[1]MES!$E87</f>
        <v>-0.10553441785631001</v>
      </c>
      <c r="S87" s="2">
        <f>[1]MES!S87-[1]MES!$E87</f>
        <v>-0.10852689023570328</v>
      </c>
      <c r="T87" s="2">
        <f>[1]MES!T87-[1]MES!$E87</f>
        <v>-0.11072158499694851</v>
      </c>
      <c r="U87" s="2">
        <f>[1]MES!U87-[1]MES!$E87</f>
        <v>-0.11229724966172583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-1.5229181726851948E-2</v>
      </c>
      <c r="G88" s="2">
        <f>[1]MES!G88-[1]MES!$E88</f>
        <v>-3.0717265421603912E-2</v>
      </c>
      <c r="H88" s="2">
        <f>[1]MES!H88-[1]MES!$E88</f>
        <v>-4.3674634919764088E-2</v>
      </c>
      <c r="I88" s="2">
        <f>[1]MES!I88-[1]MES!$E88</f>
        <v>-5.7175475525177433E-2</v>
      </c>
      <c r="J88" s="2">
        <f>[1]MES!J88-[1]MES!$E88</f>
        <v>-6.8852204467809486E-2</v>
      </c>
      <c r="K88" s="2">
        <f>[1]MES!K88-[1]MES!$E88</f>
        <v>-7.9855601858120906E-2</v>
      </c>
      <c r="L88" s="2">
        <f>[1]MES!L88-[1]MES!$E88</f>
        <v>-8.7768290123211301E-2</v>
      </c>
      <c r="M88" s="2">
        <f>[1]MES!M88-[1]MES!$E88</f>
        <v>-9.5093784116048852E-2</v>
      </c>
      <c r="N88" s="2">
        <f>[1]MES!N88-[1]MES!$E88</f>
        <v>-0.10037598967048211</v>
      </c>
      <c r="O88" s="2">
        <f>[1]MES!O88-[1]MES!$E88</f>
        <v>-0.10502790457208455</v>
      </c>
      <c r="P88" s="2">
        <f>[1]MES!P88-[1]MES!$E88</f>
        <v>-0.10970887617322589</v>
      </c>
      <c r="Q88" s="2">
        <f>[1]MES!Q88-[1]MES!$E88</f>
        <v>-0.11398673443115648</v>
      </c>
      <c r="R88" s="2">
        <f>[1]MES!R88-[1]MES!$E88</f>
        <v>-0.11793652878883876</v>
      </c>
      <c r="S88" s="2">
        <f>[1]MES!S88-[1]MES!$E88</f>
        <v>-0.12139223400456345</v>
      </c>
      <c r="T88" s="2">
        <f>[1]MES!T88-[1]MES!$E88</f>
        <v>-0.12456215433859263</v>
      </c>
      <c r="U88" s="2">
        <f>[1]MES!U88-[1]MES!$E88</f>
        <v>-0.12797305417158356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-1.8395555280843467E-2</v>
      </c>
      <c r="G89" s="2">
        <f>[1]MES!G89-[1]MES!$E89</f>
        <v>-3.435535332648243E-2</v>
      </c>
      <c r="H89" s="2">
        <f>[1]MES!H89-[1]MES!$E89</f>
        <v>-4.7688244075354547E-2</v>
      </c>
      <c r="I89" s="2">
        <f>[1]MES!I89-[1]MES!$E89</f>
        <v>-5.9299011550741909E-2</v>
      </c>
      <c r="J89" s="2">
        <f>[1]MES!J89-[1]MES!$E89</f>
        <v>-7.0688641595296531E-2</v>
      </c>
      <c r="K89" s="2">
        <f>[1]MES!K89-[1]MES!$E89</f>
        <v>-8.2613629251911291E-2</v>
      </c>
      <c r="L89" s="2">
        <f>[1]MES!L89-[1]MES!$E89</f>
        <v>-9.213486236390267E-2</v>
      </c>
      <c r="M89" s="2">
        <f>[1]MES!M89-[1]MES!$E89</f>
        <v>-0.10018309170772355</v>
      </c>
      <c r="N89" s="2">
        <f>[1]MES!N89-[1]MES!$E89</f>
        <v>-0.10703045690391733</v>
      </c>
      <c r="O89" s="2">
        <f>[1]MES!O89-[1]MES!$E89</f>
        <v>-0.10703045690391733</v>
      </c>
      <c r="P89" s="2">
        <f>[1]MES!P89-[1]MES!$E89</f>
        <v>-0.10703045690391733</v>
      </c>
      <c r="Q89" s="2">
        <f>[1]MES!Q89-[1]MES!$E89</f>
        <v>-0.10703045690391733</v>
      </c>
      <c r="R89" s="2">
        <f>[1]MES!R89-[1]MES!$E89</f>
        <v>-0.10703045690391733</v>
      </c>
      <c r="S89" s="2">
        <f>[1]MES!S89-[1]MES!$E89</f>
        <v>-0.10703045690391733</v>
      </c>
      <c r="T89" s="2">
        <f>[1]MES!T89-[1]MES!$E89</f>
        <v>-0.10703045690391733</v>
      </c>
      <c r="U89" s="2">
        <f>[1]MES!U89-[1]MES!$E89</f>
        <v>-0.10703045690391733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-1.5271367691413573E-2</v>
      </c>
      <c r="G90" s="2">
        <f>[1]MES!G90-[1]MES!$E90</f>
        <v>-2.6087830455454153E-2</v>
      </c>
      <c r="H90" s="2">
        <f>[1]MES!H90-[1]MES!$E90</f>
        <v>-3.5156994424491828E-2</v>
      </c>
      <c r="I90" s="2">
        <f>[1]MES!I90-[1]MES!$E90</f>
        <v>-4.2545539584880387E-2</v>
      </c>
      <c r="J90" s="2">
        <f>[1]MES!J90-[1]MES!$E90</f>
        <v>-4.8633901213209541E-2</v>
      </c>
      <c r="K90" s="2">
        <f>[1]MES!K90-[1]MES!$E90</f>
        <v>-5.4832348624266558E-2</v>
      </c>
      <c r="L90" s="2">
        <f>[1]MES!L90-[1]MES!$E90</f>
        <v>-6.0508758748355262E-2</v>
      </c>
      <c r="M90" s="2">
        <f>[1]MES!M90-[1]MES!$E90</f>
        <v>-6.5675295256893307E-2</v>
      </c>
      <c r="N90" s="2">
        <f>[1]MES!N90-[1]MES!$E90</f>
        <v>-7.210886014877893E-2</v>
      </c>
      <c r="O90" s="2">
        <f>[1]MES!O90-[1]MES!$E90</f>
        <v>-7.8445721248593614E-2</v>
      </c>
      <c r="P90" s="2">
        <f>[1]MES!P90-[1]MES!$E90</f>
        <v>-8.4101958217074113E-2</v>
      </c>
      <c r="Q90" s="2">
        <f>[1]MES!Q90-[1]MES!$E90</f>
        <v>-8.9040209620220523E-2</v>
      </c>
      <c r="R90" s="2">
        <f>[1]MES!R90-[1]MES!$E90</f>
        <v>-9.3148402642542649E-2</v>
      </c>
      <c r="S90" s="2">
        <f>[1]MES!S90-[1]MES!$E90</f>
        <v>-9.6848567704110877E-2</v>
      </c>
      <c r="T90" s="2">
        <f>[1]MES!T90-[1]MES!$E90</f>
        <v>-0.10001657671234376</v>
      </c>
      <c r="U90" s="2">
        <f>[1]MES!U90-[1]MES!$E90</f>
        <v>-0.1026610290887735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-1.8454637360765247E-2</v>
      </c>
      <c r="G91" s="2">
        <f>[1]MES!G91-[1]MES!$E91</f>
        <v>-3.4388258402053395E-2</v>
      </c>
      <c r="H91" s="2">
        <f>[1]MES!H91-[1]MES!$E91</f>
        <v>-4.6219514582293897E-2</v>
      </c>
      <c r="I91" s="2">
        <f>[1]MES!I91-[1]MES!$E91</f>
        <v>-5.6046635467366102E-2</v>
      </c>
      <c r="J91" s="2">
        <f>[1]MES!J91-[1]MES!$E91</f>
        <v>-6.4903222818687212E-2</v>
      </c>
      <c r="K91" s="2">
        <f>[1]MES!K91-[1]MES!$E91</f>
        <v>-7.3822027745004348E-2</v>
      </c>
      <c r="L91" s="2">
        <f>[1]MES!L91-[1]MES!$E91</f>
        <v>-8.1287377191848975E-2</v>
      </c>
      <c r="M91" s="2">
        <f>[1]MES!M91-[1]MES!$E91</f>
        <v>-8.9027840460945029E-2</v>
      </c>
      <c r="N91" s="2">
        <f>[1]MES!N91-[1]MES!$E91</f>
        <v>-9.5824334554020396E-2</v>
      </c>
      <c r="O91" s="2">
        <f>[1]MES!O91-[1]MES!$E91</f>
        <v>-0.1029348972180113</v>
      </c>
      <c r="P91" s="2">
        <f>[1]MES!P91-[1]MES!$E91</f>
        <v>-0.10852167798766743</v>
      </c>
      <c r="Q91" s="2">
        <f>[1]MES!Q91-[1]MES!$E91</f>
        <v>-0.11337349552752052</v>
      </c>
      <c r="R91" s="2">
        <f>[1]MES!R91-[1]MES!$E91</f>
        <v>-0.11794403768790218</v>
      </c>
      <c r="S91" s="2">
        <f>[1]MES!S91-[1]MES!$E91</f>
        <v>-0.12152878516889487</v>
      </c>
      <c r="T91" s="2">
        <f>[1]MES!T91-[1]MES!$E91</f>
        <v>-0.12463595108183156</v>
      </c>
      <c r="U91" s="2">
        <f>[1]MES!U91-[1]MES!$E91</f>
        <v>-0.12463595108183156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-1.5257302110322613E-2</v>
      </c>
      <c r="G92" s="2">
        <f>[1]MES!G92-[1]MES!$E92</f>
        <v>-3.0192098195900741E-2</v>
      </c>
      <c r="H92" s="2">
        <f>[1]MES!H92-[1]MES!$E92</f>
        <v>-4.1923198788378357E-2</v>
      </c>
      <c r="I92" s="2">
        <f>[1]MES!I92-[1]MES!$E92</f>
        <v>-5.3486112057125723E-2</v>
      </c>
      <c r="J92" s="2">
        <f>[1]MES!J92-[1]MES!$E92</f>
        <v>-6.3127451725558004E-2</v>
      </c>
      <c r="K92" s="2">
        <f>[1]MES!K92-[1]MES!$E92</f>
        <v>-7.216494052114264E-2</v>
      </c>
      <c r="L92" s="2">
        <f>[1]MES!L92-[1]MES!$E92</f>
        <v>-7.9670295933704338E-2</v>
      </c>
      <c r="M92" s="2">
        <f>[1]MES!M92-[1]MES!$E92</f>
        <v>-8.5954061259419845E-2</v>
      </c>
      <c r="N92" s="2">
        <f>[1]MES!N92-[1]MES!$E92</f>
        <v>-9.1565352064742811E-2</v>
      </c>
      <c r="O92" s="2">
        <f>[1]MES!O92-[1]MES!$E92</f>
        <v>-9.6945082341076017E-2</v>
      </c>
      <c r="P92" s="2">
        <f>[1]MES!P92-[1]MES!$E92</f>
        <v>-0.10194243505954326</v>
      </c>
      <c r="Q92" s="2">
        <f>[1]MES!Q92-[1]MES!$E92</f>
        <v>-0.10705157632182072</v>
      </c>
      <c r="R92" s="2">
        <f>[1]MES!R92-[1]MES!$E92</f>
        <v>-0.11141322131672027</v>
      </c>
      <c r="S92" s="2">
        <f>[1]MES!S92-[1]MES!$E92</f>
        <v>-0.1153346877865431</v>
      </c>
      <c r="T92" s="2">
        <f>[1]MES!T92-[1]MES!$E92</f>
        <v>-0.11853600564298006</v>
      </c>
      <c r="U92" s="2">
        <f>[1]MES!U92-[1]MES!$E92</f>
        <v>-0.12111751044425034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-1.8076827725408862E-2</v>
      </c>
      <c r="G93" s="2">
        <f>[1]MES!G93-[1]MES!$E93</f>
        <v>-3.2962440455856168E-2</v>
      </c>
      <c r="H93" s="2">
        <f>[1]MES!H93-[1]MES!$E93</f>
        <v>-4.6370348384538573E-2</v>
      </c>
      <c r="I93" s="2">
        <f>[1]MES!I93-[1]MES!$E93</f>
        <v>-5.6358110637175329E-2</v>
      </c>
      <c r="J93" s="2">
        <f>[1]MES!J93-[1]MES!$E93</f>
        <v>-6.4464581228476092E-2</v>
      </c>
      <c r="K93" s="2">
        <f>[1]MES!K93-[1]MES!$E93</f>
        <v>-7.2182057927321353E-2</v>
      </c>
      <c r="L93" s="2">
        <f>[1]MES!L93-[1]MES!$E93</f>
        <v>-7.8376479109428132E-2</v>
      </c>
      <c r="M93" s="2">
        <f>[1]MES!M93-[1]MES!$E93</f>
        <v>-8.3742761119816933E-2</v>
      </c>
      <c r="N93" s="2">
        <f>[1]MES!N93-[1]MES!$E93</f>
        <v>-8.8635842623327576E-2</v>
      </c>
      <c r="O93" s="2">
        <f>[1]MES!O93-[1]MES!$E93</f>
        <v>-9.3103176862491921E-2</v>
      </c>
      <c r="P93" s="2">
        <f>[1]MES!P93-[1]MES!$E93</f>
        <v>-9.6772865842714495E-2</v>
      </c>
      <c r="Q93" s="2">
        <f>[1]MES!Q93-[1]MES!$E93</f>
        <v>-0.10045448425277925</v>
      </c>
      <c r="R93" s="2">
        <f>[1]MES!R93-[1]MES!$E93</f>
        <v>-0.10325169922309207</v>
      </c>
      <c r="S93" s="2">
        <f>[1]MES!S93-[1]MES!$E93</f>
        <v>-0.10584951913862817</v>
      </c>
      <c r="T93" s="2">
        <f>[1]MES!T93-[1]MES!$E93</f>
        <v>-0.10830963089745893</v>
      </c>
      <c r="U93" s="2">
        <f>[1]MES!U93-[1]MES!$E93</f>
        <v>-0.11041817132432641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-1.5398634576257564E-2</v>
      </c>
      <c r="G94" s="2">
        <f>[1]MES!G94-[1]MES!$E94</f>
        <v>-2.78935953641124E-2</v>
      </c>
      <c r="H94" s="2">
        <f>[1]MES!H94-[1]MES!$E94</f>
        <v>-3.8155048172335171E-2</v>
      </c>
      <c r="I94" s="2">
        <f>[1]MES!I94-[1]MES!$E94</f>
        <v>-4.6335136765090823E-2</v>
      </c>
      <c r="J94" s="2">
        <f>[1]MES!J94-[1]MES!$E94</f>
        <v>-5.4754686132422847E-2</v>
      </c>
      <c r="K94" s="2">
        <f>[1]MES!K94-[1]MES!$E94</f>
        <v>-6.2564575229028918E-2</v>
      </c>
      <c r="L94" s="2">
        <f>[1]MES!L94-[1]MES!$E94</f>
        <v>-6.8617289784935309E-2</v>
      </c>
      <c r="M94" s="2">
        <f>[1]MES!M94-[1]MES!$E94</f>
        <v>-7.4257431484562986E-2</v>
      </c>
      <c r="N94" s="2">
        <f>[1]MES!N94-[1]MES!$E94</f>
        <v>-8.0436837528061744E-2</v>
      </c>
      <c r="O94" s="2">
        <f>[1]MES!O94-[1]MES!$E94</f>
        <v>-8.6038696401931958E-2</v>
      </c>
      <c r="P94" s="2">
        <f>[1]MES!P94-[1]MES!$E94</f>
        <v>-9.1576859557957135E-2</v>
      </c>
      <c r="Q94" s="2">
        <f>[1]MES!Q94-[1]MES!$E94</f>
        <v>-9.6415310558750633E-2</v>
      </c>
      <c r="R94" s="2">
        <f>[1]MES!R94-[1]MES!$E94</f>
        <v>-0.10019586812666681</v>
      </c>
      <c r="S94" s="2">
        <f>[1]MES!S94-[1]MES!$E94</f>
        <v>-0.10382666472474078</v>
      </c>
      <c r="T94" s="2">
        <f>[1]MES!T94-[1]MES!$E94</f>
        <v>-0.10684796952986275</v>
      </c>
      <c r="U94" s="2">
        <f>[1]MES!U94-[1]MES!$E94</f>
        <v>-0.10918526898661085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-1.580247394353762E-2</v>
      </c>
      <c r="G95" s="2">
        <f>[1]MES!G95-[1]MES!$E95</f>
        <v>-3.0754965424980796E-2</v>
      </c>
      <c r="H95" s="2">
        <f>[1]MES!H95-[1]MES!$E95</f>
        <v>-4.1984022405561205E-2</v>
      </c>
      <c r="I95" s="2">
        <f>[1]MES!I95-[1]MES!$E95</f>
        <v>-5.2037883796982598E-2</v>
      </c>
      <c r="J95" s="2">
        <f>[1]MES!J95-[1]MES!$E95</f>
        <v>-6.094929588359399E-2</v>
      </c>
      <c r="K95" s="2">
        <f>[1]MES!K95-[1]MES!$E95</f>
        <v>-6.7866349047173813E-2</v>
      </c>
      <c r="L95" s="2">
        <f>[1]MES!L95-[1]MES!$E95</f>
        <v>-7.3782898426935972E-2</v>
      </c>
      <c r="M95" s="2">
        <f>[1]MES!M95-[1]MES!$E95</f>
        <v>-7.9307022216855927E-2</v>
      </c>
      <c r="N95" s="2">
        <f>[1]MES!N95-[1]MES!$E95</f>
        <v>-8.4115019845921069E-2</v>
      </c>
      <c r="O95" s="2">
        <f>[1]MES!O95-[1]MES!$E95</f>
        <v>-8.7703817720523602E-2</v>
      </c>
      <c r="P95" s="2">
        <f>[1]MES!P95-[1]MES!$E95</f>
        <v>-9.0778798904210589E-2</v>
      </c>
      <c r="Q95" s="2">
        <f>[1]MES!Q95-[1]MES!$E95</f>
        <v>-9.3883100720677959E-2</v>
      </c>
      <c r="R95" s="2">
        <f>[1]MES!R95-[1]MES!$E95</f>
        <v>-9.6944111085019102E-2</v>
      </c>
      <c r="S95" s="2">
        <f>[1]MES!S95-[1]MES!$E95</f>
        <v>-9.9777046989521168E-2</v>
      </c>
      <c r="T95" s="2">
        <f>[1]MES!T95-[1]MES!$E95</f>
        <v>-0.10249887031108251</v>
      </c>
      <c r="U95" s="2">
        <f>[1]MES!U95-[1]MES!$E95</f>
        <v>-0.10480360152832446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-1.5732301672603199E-2</v>
      </c>
      <c r="G96" s="2">
        <f>[1]MES!G96-[1]MES!$E96</f>
        <v>-3.1107593642435205E-2</v>
      </c>
      <c r="H96" s="2">
        <f>[1]MES!H96-[1]MES!$E96</f>
        <v>-4.6490028557993668E-2</v>
      </c>
      <c r="I96" s="2">
        <f>[1]MES!I96-[1]MES!$E96</f>
        <v>-5.8273537626071459E-2</v>
      </c>
      <c r="J96" s="2">
        <f>[1]MES!J96-[1]MES!$E96</f>
        <v>-6.7922767743249679E-2</v>
      </c>
      <c r="K96" s="2">
        <f>[1]MES!K96-[1]MES!$E96</f>
        <v>-7.6197098131840946E-2</v>
      </c>
      <c r="L96" s="2">
        <f>[1]MES!L96-[1]MES!$E96</f>
        <v>-8.334229570648688E-2</v>
      </c>
      <c r="M96" s="2">
        <f>[1]MES!M96-[1]MES!$E96</f>
        <v>-8.9710765378834267E-2</v>
      </c>
      <c r="N96" s="2">
        <f>[1]MES!N96-[1]MES!$E96</f>
        <v>-9.5631550833058299E-2</v>
      </c>
      <c r="O96" s="2">
        <f>[1]MES!O96-[1]MES!$E96</f>
        <v>-0.10111829728366928</v>
      </c>
      <c r="P96" s="2">
        <f>[1]MES!P96-[1]MES!$E96</f>
        <v>-0.10575208282038062</v>
      </c>
      <c r="Q96" s="2">
        <f>[1]MES!Q96-[1]MES!$E96</f>
        <v>-0.11039344334519718</v>
      </c>
      <c r="R96" s="2">
        <f>[1]MES!R96-[1]MES!$E96</f>
        <v>-0.11468243010423684</v>
      </c>
      <c r="S96" s="2">
        <f>[1]MES!S96-[1]MES!$E96</f>
        <v>-0.11814203901868758</v>
      </c>
      <c r="T96" s="2">
        <f>[1]MES!T96-[1]MES!$E96</f>
        <v>-0.12197800210988063</v>
      </c>
      <c r="U96" s="2">
        <f>[1]MES!U96-[1]MES!$E96</f>
        <v>-0.12551703619830334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-1.7435058904805345E-2</v>
      </c>
      <c r="G97" s="2">
        <f>[1]MES!G97-[1]MES!$E97</f>
        <v>-3.1447025952806129E-2</v>
      </c>
      <c r="H97" s="2">
        <f>[1]MES!H97-[1]MES!$E97</f>
        <v>-4.2749153026409914E-2</v>
      </c>
      <c r="I97" s="2">
        <f>[1]MES!I97-[1]MES!$E97</f>
        <v>-5.3379825922140967E-2</v>
      </c>
      <c r="J97" s="2">
        <f>[1]MES!J97-[1]MES!$E97</f>
        <v>-6.3912708080803071E-2</v>
      </c>
      <c r="K97" s="2">
        <f>[1]MES!K97-[1]MES!$E97</f>
        <v>-7.2262389383185521E-2</v>
      </c>
      <c r="L97" s="2">
        <f>[1]MES!L97-[1]MES!$E97</f>
        <v>-7.9272894584585529E-2</v>
      </c>
      <c r="M97" s="2">
        <f>[1]MES!M97-[1]MES!$E97</f>
        <v>-8.5289841780475939E-2</v>
      </c>
      <c r="N97" s="2">
        <f>[1]MES!N97-[1]MES!$E97</f>
        <v>-9.0185902648412863E-2</v>
      </c>
      <c r="O97" s="2">
        <f>[1]MES!O97-[1]MES!$E97</f>
        <v>-9.4599331086687499E-2</v>
      </c>
      <c r="P97" s="2">
        <f>[1]MES!P97-[1]MES!$E97</f>
        <v>-9.8881177041603152E-2</v>
      </c>
      <c r="Q97" s="2">
        <f>[1]MES!Q97-[1]MES!$E97</f>
        <v>-0.10280582490959667</v>
      </c>
      <c r="R97" s="2">
        <f>[1]MES!R97-[1]MES!$E97</f>
        <v>-0.1063998007769591</v>
      </c>
      <c r="S97" s="2">
        <f>[1]MES!S97-[1]MES!$E97</f>
        <v>-0.10937289341603318</v>
      </c>
      <c r="T97" s="2">
        <f>[1]MES!T97-[1]MES!$E97</f>
        <v>-0.1126211706055269</v>
      </c>
      <c r="U97" s="2">
        <f>[1]MES!U97-[1]MES!$E97</f>
        <v>-0.11524741341217748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-1.6377561963578202E-2</v>
      </c>
      <c r="G98" s="2">
        <f>[1]MES!G98-[1]MES!$E98</f>
        <v>-3.2150792048483368E-2</v>
      </c>
      <c r="H98" s="2">
        <f>[1]MES!H98-[1]MES!$E98</f>
        <v>-4.4354066613642829E-2</v>
      </c>
      <c r="I98" s="2">
        <f>[1]MES!I98-[1]MES!$E98</f>
        <v>-5.5987342895949865E-2</v>
      </c>
      <c r="J98" s="2">
        <f>[1]MES!J98-[1]MES!$E98</f>
        <v>-6.6800985630116827E-2</v>
      </c>
      <c r="K98" s="2">
        <f>[1]MES!K98-[1]MES!$E98</f>
        <v>-7.8406855674881371E-2</v>
      </c>
      <c r="L98" s="2">
        <f>[1]MES!L98-[1]MES!$E98</f>
        <v>-8.8509036378342287E-2</v>
      </c>
      <c r="M98" s="2">
        <f>[1]MES!M98-[1]MES!$E98</f>
        <v>-9.6549140432085068E-2</v>
      </c>
      <c r="N98" s="2">
        <f>[1]MES!N98-[1]MES!$E98</f>
        <v>-0.1035742383893119</v>
      </c>
      <c r="O98" s="2">
        <f>[1]MES!O98-[1]MES!$E98</f>
        <v>-0.10991276300070218</v>
      </c>
      <c r="P98" s="2">
        <f>[1]MES!P98-[1]MES!$E98</f>
        <v>-0.11526982083639759</v>
      </c>
      <c r="Q98" s="2">
        <f>[1]MES!Q98-[1]MES!$E98</f>
        <v>-0.11946363707757612</v>
      </c>
      <c r="R98" s="2">
        <f>[1]MES!R98-[1]MES!$E98</f>
        <v>-0.12339615384305525</v>
      </c>
      <c r="S98" s="2">
        <f>[1]MES!S98-[1]MES!$E98</f>
        <v>-0.12713940112612221</v>
      </c>
      <c r="T98" s="2">
        <f>[1]MES!T98-[1]MES!$E98</f>
        <v>-0.1301512289494049</v>
      </c>
      <c r="U98" s="2">
        <f>[1]MES!U98-[1]MES!$E98</f>
        <v>-0.13275948662066739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-1.5644837455354832E-2</v>
      </c>
      <c r="G99" s="2">
        <f>[1]MES!G99-[1]MES!$E99</f>
        <v>-2.9783699441923162E-2</v>
      </c>
      <c r="H99" s="2">
        <f>[1]MES!H99-[1]MES!$E99</f>
        <v>-4.3598751506356948E-2</v>
      </c>
      <c r="I99" s="2">
        <f>[1]MES!I99-[1]MES!$E99</f>
        <v>-5.3232683210492127E-2</v>
      </c>
      <c r="J99" s="2">
        <f>[1]MES!J99-[1]MES!$E99</f>
        <v>-6.3353073593429343E-2</v>
      </c>
      <c r="K99" s="2">
        <f>[1]MES!K99-[1]MES!$E99</f>
        <v>-7.1904456279400009E-2</v>
      </c>
      <c r="L99" s="2">
        <f>[1]MES!L99-[1]MES!$E99</f>
        <v>-7.9274512562351518E-2</v>
      </c>
      <c r="M99" s="2">
        <f>[1]MES!M99-[1]MES!$E99</f>
        <v>-8.6043131838840381E-2</v>
      </c>
      <c r="N99" s="2">
        <f>[1]MES!N99-[1]MES!$E99</f>
        <v>-9.0844695703166778E-2</v>
      </c>
      <c r="O99" s="2">
        <f>[1]MES!O99-[1]MES!$E99</f>
        <v>-9.4888163023016503E-2</v>
      </c>
      <c r="P99" s="2">
        <f>[1]MES!P99-[1]MES!$E99</f>
        <v>-9.9309886193474028E-2</v>
      </c>
      <c r="Q99" s="2">
        <f>[1]MES!Q99-[1]MES!$E99</f>
        <v>-0.10403156896742338</v>
      </c>
      <c r="R99" s="2">
        <f>[1]MES!R99-[1]MES!$E99</f>
        <v>-0.1086268251080682</v>
      </c>
      <c r="S99" s="2">
        <f>[1]MES!S99-[1]MES!$E99</f>
        <v>-0.11259279662141175</v>
      </c>
      <c r="T99" s="2">
        <f>[1]MES!T99-[1]MES!$E99</f>
        <v>-0.11528328213006134</v>
      </c>
      <c r="U99" s="2">
        <f>[1]MES!U99-[1]MES!$E99</f>
        <v>-0.11747069839738167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-1.5754869664656113E-2</v>
      </c>
      <c r="G100" s="2">
        <f>[1]MES!G100-[1]MES!$E100</f>
        <v>-2.8171020545629588E-2</v>
      </c>
      <c r="H100" s="2">
        <f>[1]MES!H100-[1]MES!$E100</f>
        <v>-3.794758352814398E-2</v>
      </c>
      <c r="I100" s="2">
        <f>[1]MES!I100-[1]MES!$E100</f>
        <v>-4.7607517776778963E-2</v>
      </c>
      <c r="J100" s="2">
        <f>[1]MES!J100-[1]MES!$E100</f>
        <v>-5.7518731506116083E-2</v>
      </c>
      <c r="K100" s="2">
        <f>[1]MES!K100-[1]MES!$E100</f>
        <v>-6.6892706062285257E-2</v>
      </c>
      <c r="L100" s="2">
        <f>[1]MES!L100-[1]MES!$E100</f>
        <v>-7.421314958444114E-2</v>
      </c>
      <c r="M100" s="2">
        <f>[1]MES!M100-[1]MES!$E100</f>
        <v>-8.0762256131132304E-2</v>
      </c>
      <c r="N100" s="2">
        <f>[1]MES!N100-[1]MES!$E100</f>
        <v>-8.6067703575332999E-2</v>
      </c>
      <c r="O100" s="2">
        <f>[1]MES!O100-[1]MES!$E100</f>
        <v>-9.048995011805161E-2</v>
      </c>
      <c r="P100" s="2">
        <f>[1]MES!P100-[1]MES!$E100</f>
        <v>-9.473332912689969E-2</v>
      </c>
      <c r="Q100" s="2">
        <f>[1]MES!Q100-[1]MES!$E100</f>
        <v>-9.89259766377657E-2</v>
      </c>
      <c r="R100" s="2">
        <f>[1]MES!R100-[1]MES!$E100</f>
        <v>-0.10375420311888206</v>
      </c>
      <c r="S100" s="2">
        <f>[1]MES!S100-[1]MES!$E100</f>
        <v>-0.10867576500263709</v>
      </c>
      <c r="T100" s="2">
        <f>[1]MES!T100-[1]MES!$E100</f>
        <v>-0.11258675228700277</v>
      </c>
      <c r="U100" s="2">
        <f>[1]MES!U100-[1]MES!$E100</f>
        <v>-0.11571177287804701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-1.601751558486697E-2</v>
      </c>
      <c r="G101" s="2">
        <f>[1]MES!G101-[1]MES!$E101</f>
        <v>-2.9160388334469545E-2</v>
      </c>
      <c r="H101" s="2">
        <f>[1]MES!H101-[1]MES!$E101</f>
        <v>-4.0009393853001285E-2</v>
      </c>
      <c r="I101" s="2">
        <f>[1]MES!I101-[1]MES!$E101</f>
        <v>-5.1482516474102624E-2</v>
      </c>
      <c r="J101" s="2">
        <f>[1]MES!J101-[1]MES!$E101</f>
        <v>-6.0505623801477171E-2</v>
      </c>
      <c r="K101" s="2">
        <f>[1]MES!K101-[1]MES!$E101</f>
        <v>-6.7303024058794847E-2</v>
      </c>
      <c r="L101" s="2">
        <f>[1]MES!L101-[1]MES!$E101</f>
        <v>-7.2994425863308621E-2</v>
      </c>
      <c r="M101" s="2">
        <f>[1]MES!M101-[1]MES!$E101</f>
        <v>-7.7361045764709147E-2</v>
      </c>
      <c r="N101" s="2">
        <f>[1]MES!N101-[1]MES!$E101</f>
        <v>-8.1608572770015542E-2</v>
      </c>
      <c r="O101" s="2">
        <f>[1]MES!O101-[1]MES!$E101</f>
        <v>-8.4881232823791564E-2</v>
      </c>
      <c r="P101" s="2">
        <f>[1]MES!P101-[1]MES!$E101</f>
        <v>-8.7635466652901783E-2</v>
      </c>
      <c r="Q101" s="2">
        <f>[1]MES!Q101-[1]MES!$E101</f>
        <v>-8.987828286220001E-2</v>
      </c>
      <c r="R101" s="2">
        <f>[1]MES!R101-[1]MES!$E101</f>
        <v>-9.2030616683624444E-2</v>
      </c>
      <c r="S101" s="2">
        <f>[1]MES!S101-[1]MES!$E101</f>
        <v>-9.4103980989599378E-2</v>
      </c>
      <c r="T101" s="2">
        <f>[1]MES!T101-[1]MES!$E101</f>
        <v>-9.5861142414829459E-2</v>
      </c>
      <c r="U101" s="2">
        <f>[1]MES!U101-[1]MES!$E101</f>
        <v>-9.7290445119485369E-2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-1.6644551019536991E-2</v>
      </c>
      <c r="G102" s="2">
        <f>[1]MES!G102-[1]MES!$E102</f>
        <v>-3.0764758540993142E-2</v>
      </c>
      <c r="H102" s="2">
        <f>[1]MES!H102-[1]MES!$E102</f>
        <v>-4.3693517921852276E-2</v>
      </c>
      <c r="I102" s="2">
        <f>[1]MES!I102-[1]MES!$E102</f>
        <v>-5.4052453916661136E-2</v>
      </c>
      <c r="J102" s="2">
        <f>[1]MES!J102-[1]MES!$E102</f>
        <v>-6.391671793382514E-2</v>
      </c>
      <c r="K102" s="2">
        <f>[1]MES!K102-[1]MES!$E102</f>
        <v>-7.3071686869763397E-2</v>
      </c>
      <c r="L102" s="2">
        <f>[1]MES!L102-[1]MES!$E102</f>
        <v>-8.0030515174748018E-2</v>
      </c>
      <c r="M102" s="2">
        <f>[1]MES!M102-[1]MES!$E102</f>
        <v>-8.5580864750863128E-2</v>
      </c>
      <c r="N102" s="2">
        <f>[1]MES!N102-[1]MES!$E102</f>
        <v>-9.0563745625523495E-2</v>
      </c>
      <c r="O102" s="2">
        <f>[1]MES!O102-[1]MES!$E102</f>
        <v>-9.4401080850792241E-2</v>
      </c>
      <c r="P102" s="2">
        <f>[1]MES!P102-[1]MES!$E102</f>
        <v>-9.8060485501944683E-2</v>
      </c>
      <c r="Q102" s="2">
        <f>[1]MES!Q102-[1]MES!$E102</f>
        <v>-0.10136415116986264</v>
      </c>
      <c r="R102" s="2">
        <f>[1]MES!R102-[1]MES!$E102</f>
        <v>-0.10416874448112168</v>
      </c>
      <c r="S102" s="2">
        <f>[1]MES!S102-[1]MES!$E102</f>
        <v>-0.10687444069801799</v>
      </c>
      <c r="T102" s="2">
        <f>[1]MES!T102-[1]MES!$E102</f>
        <v>-0.10920457393917182</v>
      </c>
      <c r="U102" s="2">
        <f>[1]MES!U102-[1]MES!$E102</f>
        <v>-0.11120843512222578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-1.4973476275917719E-2</v>
      </c>
      <c r="G103" s="2">
        <f>[1]MES!G103-[1]MES!$E103</f>
        <v>-2.8017485695126965E-2</v>
      </c>
      <c r="H103" s="2">
        <f>[1]MES!H103-[1]MES!$E103</f>
        <v>-3.9660623011663176E-2</v>
      </c>
      <c r="I103" s="2">
        <f>[1]MES!I103-[1]MES!$E103</f>
        <v>-5.0127664315885667E-2</v>
      </c>
      <c r="J103" s="2">
        <f>[1]MES!J103-[1]MES!$E103</f>
        <v>-5.828545065563695E-2</v>
      </c>
      <c r="K103" s="2">
        <f>[1]MES!K103-[1]MES!$E103</f>
        <v>-6.592121354560021E-2</v>
      </c>
      <c r="L103" s="2">
        <f>[1]MES!L103-[1]MES!$E103</f>
        <v>-7.1959243717222066E-2</v>
      </c>
      <c r="M103" s="2">
        <f>[1]MES!M103-[1]MES!$E103</f>
        <v>-7.7746143275442492E-2</v>
      </c>
      <c r="N103" s="2">
        <f>[1]MES!N103-[1]MES!$E103</f>
        <v>-8.2344157853167843E-2</v>
      </c>
      <c r="O103" s="2">
        <f>[1]MES!O103-[1]MES!$E103</f>
        <v>-8.6177021979663593E-2</v>
      </c>
      <c r="P103" s="2">
        <f>[1]MES!P103-[1]MES!$E103</f>
        <v>-8.9777561824242014E-2</v>
      </c>
      <c r="Q103" s="2">
        <f>[1]MES!Q103-[1]MES!$E103</f>
        <v>-9.321987301252399E-2</v>
      </c>
      <c r="R103" s="2">
        <f>[1]MES!R103-[1]MES!$E103</f>
        <v>-9.5922965990791198E-2</v>
      </c>
      <c r="S103" s="2">
        <f>[1]MES!S103-[1]MES!$E103</f>
        <v>-9.8610467371480937E-2</v>
      </c>
      <c r="T103" s="2">
        <f>[1]MES!T103-[1]MES!$E103</f>
        <v>-0.10089024894763554</v>
      </c>
      <c r="U103" s="2">
        <f>[1]MES!U103-[1]MES!$E103</f>
        <v>-0.10323758169887576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-1.5011444547242903E-2</v>
      </c>
      <c r="G104" s="2">
        <f>[1]MES!G104-[1]MES!$E104</f>
        <v>-2.9459893726485831E-2</v>
      </c>
      <c r="H104" s="2">
        <f>[1]MES!H104-[1]MES!$E104</f>
        <v>-3.9552235437685823E-2</v>
      </c>
      <c r="I104" s="2">
        <f>[1]MES!I104-[1]MES!$E104</f>
        <v>-4.8193963311431887E-2</v>
      </c>
      <c r="J104" s="2">
        <f>[1]MES!J104-[1]MES!$E104</f>
        <v>-5.6393545261846256E-2</v>
      </c>
      <c r="K104" s="2">
        <f>[1]MES!K104-[1]MES!$E104</f>
        <v>-6.3807231317118962E-2</v>
      </c>
      <c r="L104" s="2">
        <f>[1]MES!L104-[1]MES!$E104</f>
        <v>-7.0227556461327723E-2</v>
      </c>
      <c r="M104" s="2">
        <f>[1]MES!M104-[1]MES!$E104</f>
        <v>-7.6519792814281118E-2</v>
      </c>
      <c r="N104" s="2">
        <f>[1]MES!N104-[1]MES!$E104</f>
        <v>-8.2738396509672185E-2</v>
      </c>
      <c r="O104" s="2">
        <f>[1]MES!O104-[1]MES!$E104</f>
        <v>-8.7814853092746503E-2</v>
      </c>
      <c r="P104" s="2">
        <f>[1]MES!P104-[1]MES!$E104</f>
        <v>-9.2458868423404894E-2</v>
      </c>
      <c r="Q104" s="2">
        <f>[1]MES!Q104-[1]MES!$E104</f>
        <v>-9.6645876186773449E-2</v>
      </c>
      <c r="R104" s="2">
        <f>[1]MES!R104-[1]MES!$E104</f>
        <v>-9.9909771905638323E-2</v>
      </c>
      <c r="S104" s="2">
        <f>[1]MES!S104-[1]MES!$E104</f>
        <v>-0.10363511117252067</v>
      </c>
      <c r="T104" s="2">
        <f>[1]MES!T104-[1]MES!$E104</f>
        <v>-0.10735686652231458</v>
      </c>
      <c r="U104" s="2">
        <f>[1]MES!U104-[1]MES!$E104</f>
        <v>-0.11054033675150698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-1.7288561342434505E-2</v>
      </c>
      <c r="G105" s="2">
        <f>[1]MES!G105-[1]MES!$E105</f>
        <v>-3.1959572122902458E-2</v>
      </c>
      <c r="H105" s="2">
        <f>[1]MES!H105-[1]MES!$E105</f>
        <v>-4.5841347388501319E-2</v>
      </c>
      <c r="I105" s="2">
        <f>[1]MES!I105-[1]MES!$E105</f>
        <v>-5.8988868522719784E-2</v>
      </c>
      <c r="J105" s="2">
        <f>[1]MES!J105-[1]MES!$E105</f>
        <v>-7.2475813137652167E-2</v>
      </c>
      <c r="K105" s="2">
        <f>[1]MES!K105-[1]MES!$E105</f>
        <v>-8.598253332378647E-2</v>
      </c>
      <c r="L105" s="2">
        <f>[1]MES!L105-[1]MES!$E105</f>
        <v>-9.5672659956850481E-2</v>
      </c>
      <c r="M105" s="2">
        <f>[1]MES!M105-[1]MES!$E105</f>
        <v>-0.10440939184630516</v>
      </c>
      <c r="N105" s="2">
        <f>[1]MES!N105-[1]MES!$E105</f>
        <v>-0.11311577900626446</v>
      </c>
      <c r="O105" s="2">
        <f>[1]MES!O105-[1]MES!$E105</f>
        <v>-0.12034444107870534</v>
      </c>
      <c r="P105" s="2">
        <f>[1]MES!P105-[1]MES!$E105</f>
        <v>-0.12722255843778107</v>
      </c>
      <c r="Q105" s="2">
        <f>[1]MES!Q105-[1]MES!$E105</f>
        <v>-0.13317303002550851</v>
      </c>
      <c r="R105" s="2">
        <f>[1]MES!R105-[1]MES!$E105</f>
        <v>-0.13757244133890012</v>
      </c>
      <c r="S105" s="2">
        <f>[1]MES!S105-[1]MES!$E105</f>
        <v>-0.13757244133890012</v>
      </c>
      <c r="T105" s="2">
        <f>[1]MES!T105-[1]MES!$E105</f>
        <v>-0.13757244133890012</v>
      </c>
      <c r="U105" s="2">
        <f>[1]MES!U105-[1]MES!$E105</f>
        <v>-0.13757244133890012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-1.6839190238234991E-2</v>
      </c>
      <c r="G106" s="2">
        <f>[1]MES!G106-[1]MES!$E106</f>
        <v>-2.8656196688599422E-2</v>
      </c>
      <c r="H106" s="2">
        <f>[1]MES!H106-[1]MES!$E106</f>
        <v>-4.0483758038357465E-2</v>
      </c>
      <c r="I106" s="2">
        <f>[1]MES!I106-[1]MES!$E106</f>
        <v>-5.2074397199648459E-2</v>
      </c>
      <c r="J106" s="2">
        <f>[1]MES!J106-[1]MES!$E106</f>
        <v>-6.1683888396542486E-2</v>
      </c>
      <c r="K106" s="2">
        <f>[1]MES!K106-[1]MES!$E106</f>
        <v>-7.132605237461398E-2</v>
      </c>
      <c r="L106" s="2">
        <f>[1]MES!L106-[1]MES!$E106</f>
        <v>-7.9405470363868247E-2</v>
      </c>
      <c r="M106" s="2">
        <f>[1]MES!M106-[1]MES!$E106</f>
        <v>-8.6580850490060257E-2</v>
      </c>
      <c r="N106" s="2">
        <f>[1]MES!N106-[1]MES!$E106</f>
        <v>-9.2432972871948849E-2</v>
      </c>
      <c r="O106" s="2">
        <f>[1]MES!O106-[1]MES!$E106</f>
        <v>-9.8204205084556406E-2</v>
      </c>
      <c r="P106" s="2">
        <f>[1]MES!P106-[1]MES!$E106</f>
        <v>-0.10352415956952221</v>
      </c>
      <c r="Q106" s="2">
        <f>[1]MES!Q106-[1]MES!$E106</f>
        <v>-0.10797849154799799</v>
      </c>
      <c r="R106" s="2">
        <f>[1]MES!R106-[1]MES!$E106</f>
        <v>-0.11202754368739321</v>
      </c>
      <c r="S106" s="2">
        <f>[1]MES!S106-[1]MES!$E106</f>
        <v>-0.11513395121403747</v>
      </c>
      <c r="T106" s="2">
        <f>[1]MES!T106-[1]MES!$E106</f>
        <v>-0.11829036599526077</v>
      </c>
      <c r="U106" s="2">
        <f>[1]MES!U106-[1]MES!$E106</f>
        <v>-0.12144086647389152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-1.6936916888178999E-2</v>
      </c>
      <c r="G107" s="2">
        <f>[1]MES!G107-[1]MES!$E107</f>
        <v>-3.0431044512878813E-2</v>
      </c>
      <c r="H107" s="2">
        <f>[1]MES!H107-[1]MES!$E107</f>
        <v>-4.1555087816901093E-2</v>
      </c>
      <c r="I107" s="2">
        <f>[1]MES!I107-[1]MES!$E107</f>
        <v>-5.1202796209748769E-2</v>
      </c>
      <c r="J107" s="2">
        <f>[1]MES!J107-[1]MES!$E107</f>
        <v>-5.9236507476486011E-2</v>
      </c>
      <c r="K107" s="2">
        <f>[1]MES!K107-[1]MES!$E107</f>
        <v>-6.7297486156158826E-2</v>
      </c>
      <c r="L107" s="2">
        <f>[1]MES!L107-[1]MES!$E107</f>
        <v>-7.4474543424715378E-2</v>
      </c>
      <c r="M107" s="2">
        <f>[1]MES!M107-[1]MES!$E107</f>
        <v>-8.2411063221814018E-2</v>
      </c>
      <c r="N107" s="2">
        <f>[1]MES!N107-[1]MES!$E107</f>
        <v>-8.9830495383793618E-2</v>
      </c>
      <c r="O107" s="2">
        <f>[1]MES!O107-[1]MES!$E107</f>
        <v>-9.6677710704039299E-2</v>
      </c>
      <c r="P107" s="2">
        <f>[1]MES!P107-[1]MES!$E107</f>
        <v>-0.10278917950728328</v>
      </c>
      <c r="Q107" s="2">
        <f>[1]MES!Q107-[1]MES!$E107</f>
        <v>-0.10278917950728328</v>
      </c>
      <c r="R107" s="2">
        <f>[1]MES!R107-[1]MES!$E107</f>
        <v>-0.10278917950728328</v>
      </c>
      <c r="S107" s="2">
        <f>[1]MES!S107-[1]MES!$E107</f>
        <v>-0.10278917950728328</v>
      </c>
      <c r="T107" s="2">
        <f>[1]MES!T107-[1]MES!$E107</f>
        <v>-0.10278917950728328</v>
      </c>
      <c r="U107" s="2">
        <f>[1]MES!U107-[1]MES!$E107</f>
        <v>-0.10278917950728328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-1.810243580569626E-2</v>
      </c>
      <c r="G108" s="2">
        <f>[1]MES!G108-[1]MES!$E108</f>
        <v>-3.2424393969588294E-2</v>
      </c>
      <c r="H108" s="2">
        <f>[1]MES!H108-[1]MES!$E108</f>
        <v>-4.4510926009982299E-2</v>
      </c>
      <c r="I108" s="2">
        <f>[1]MES!I108-[1]MES!$E108</f>
        <v>-5.7038743481342635E-2</v>
      </c>
      <c r="J108" s="2">
        <f>[1]MES!J108-[1]MES!$E108</f>
        <v>-6.8992709722143886E-2</v>
      </c>
      <c r="K108" s="2">
        <f>[1]MES!K108-[1]MES!$E108</f>
        <v>-7.9929204684104249E-2</v>
      </c>
      <c r="L108" s="2">
        <f>[1]MES!L108-[1]MES!$E108</f>
        <v>-8.9142740737260695E-2</v>
      </c>
      <c r="M108" s="2">
        <f>[1]MES!M108-[1]MES!$E108</f>
        <v>-9.7074940283160771E-2</v>
      </c>
      <c r="N108" s="2">
        <f>[1]MES!N108-[1]MES!$E108</f>
        <v>-0.10388476893384002</v>
      </c>
      <c r="O108" s="2">
        <f>[1]MES!O108-[1]MES!$E108</f>
        <v>-0.10943432797905572</v>
      </c>
      <c r="P108" s="2">
        <f>[1]MES!P108-[1]MES!$E108</f>
        <v>-0.11355178682676659</v>
      </c>
      <c r="Q108" s="2">
        <f>[1]MES!Q108-[1]MES!$E108</f>
        <v>-0.11759489162811931</v>
      </c>
      <c r="R108" s="2">
        <f>[1]MES!R108-[1]MES!$E108</f>
        <v>-0.12086734668779187</v>
      </c>
      <c r="S108" s="2">
        <f>[1]MES!S108-[1]MES!$E108</f>
        <v>-0.12435869014310441</v>
      </c>
      <c r="T108" s="2">
        <f>[1]MES!T108-[1]MES!$E108</f>
        <v>-0.12734620901876426</v>
      </c>
      <c r="U108" s="2">
        <f>[1]MES!U108-[1]MES!$E108</f>
        <v>-0.12986998406819161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-1.5237412367495651E-2</v>
      </c>
      <c r="G109" s="2">
        <f>[1]MES!G109-[1]MES!$E109</f>
        <v>-2.7770020979140497E-2</v>
      </c>
      <c r="H109" s="2">
        <f>[1]MES!H109-[1]MES!$E109</f>
        <v>-3.6444082368307207E-2</v>
      </c>
      <c r="I109" s="2">
        <f>[1]MES!I109-[1]MES!$E109</f>
        <v>-4.3016662515725557E-2</v>
      </c>
      <c r="J109" s="2">
        <f>[1]MES!J109-[1]MES!$E109</f>
        <v>-4.9585726435703137E-2</v>
      </c>
      <c r="K109" s="2">
        <f>[1]MES!K109-[1]MES!$E109</f>
        <v>-5.6064051348171162E-2</v>
      </c>
      <c r="L109" s="2">
        <f>[1]MES!L109-[1]MES!$E109</f>
        <v>-6.1222564692597459E-2</v>
      </c>
      <c r="M109" s="2">
        <f>[1]MES!M109-[1]MES!$E109</f>
        <v>-6.6070974212456335E-2</v>
      </c>
      <c r="N109" s="2">
        <f>[1]MES!N109-[1]MES!$E109</f>
        <v>-7.0426235921960512E-2</v>
      </c>
      <c r="O109" s="2">
        <f>[1]MES!O109-[1]MES!$E109</f>
        <v>-7.3975440524241876E-2</v>
      </c>
      <c r="P109" s="2">
        <f>[1]MES!P109-[1]MES!$E109</f>
        <v>-7.7283460801586656E-2</v>
      </c>
      <c r="Q109" s="2">
        <f>[1]MES!Q109-[1]MES!$E109</f>
        <v>-8.0086316595028961E-2</v>
      </c>
      <c r="R109" s="2">
        <f>[1]MES!R109-[1]MES!$E109</f>
        <v>-8.2921572693848589E-2</v>
      </c>
      <c r="S109" s="2">
        <f>[1]MES!S109-[1]MES!$E109</f>
        <v>-8.578746655515701E-2</v>
      </c>
      <c r="T109" s="2">
        <f>[1]MES!T109-[1]MES!$E109</f>
        <v>-8.8084562502666941E-2</v>
      </c>
      <c r="U109" s="2">
        <f>[1]MES!U109-[1]MES!$E109</f>
        <v>-8.9951200346305882E-2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-2.0265880542782E-2</v>
      </c>
      <c r="G110" s="2">
        <f>[1]MES!G110-[1]MES!$E110</f>
        <v>-3.8524330954624375E-2</v>
      </c>
      <c r="H110" s="2">
        <f>[1]MES!H110-[1]MES!$E110</f>
        <v>-5.3939355328225247E-2</v>
      </c>
      <c r="I110" s="2">
        <f>[1]MES!I110-[1]MES!$E110</f>
        <v>-6.5555457874667766E-2</v>
      </c>
      <c r="J110" s="2">
        <f>[1]MES!J110-[1]MES!$E110</f>
        <v>-7.6737029208457486E-2</v>
      </c>
      <c r="K110" s="2">
        <f>[1]MES!K110-[1]MES!$E110</f>
        <v>-8.6629444839269709E-2</v>
      </c>
      <c r="L110" s="2">
        <f>[1]MES!L110-[1]MES!$E110</f>
        <v>-9.4753421905753754E-2</v>
      </c>
      <c r="M110" s="2">
        <f>[1]MES!M110-[1]MES!$E110</f>
        <v>-0.10113361664545373</v>
      </c>
      <c r="N110" s="2">
        <f>[1]MES!N110-[1]MES!$E110</f>
        <v>-0.10796594357024603</v>
      </c>
      <c r="O110" s="2">
        <f>[1]MES!O110-[1]MES!$E110</f>
        <v>-0.11488183766222626</v>
      </c>
      <c r="P110" s="2">
        <f>[1]MES!P110-[1]MES!$E110</f>
        <v>-0.12172520165595202</v>
      </c>
      <c r="Q110" s="2">
        <f>[1]MES!Q110-[1]MES!$E110</f>
        <v>-0.12806804878145428</v>
      </c>
      <c r="R110" s="2">
        <f>[1]MES!R110-[1]MES!$E110</f>
        <v>-0.13407040487858168</v>
      </c>
      <c r="S110" s="2">
        <f>[1]MES!S110-[1]MES!$E110</f>
        <v>-0.14034761912045113</v>
      </c>
      <c r="T110" s="2">
        <f>[1]MES!T110-[1]MES!$E110</f>
        <v>-0.14572777566239914</v>
      </c>
      <c r="U110" s="2">
        <f>[1]MES!U110-[1]MES!$E110</f>
        <v>-0.14572777566239914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-1.7949308427938959E-2</v>
      </c>
      <c r="G111" s="2">
        <f>[1]MES!G111-[1]MES!$E111</f>
        <v>-3.2142612652672042E-2</v>
      </c>
      <c r="H111" s="2">
        <f>[1]MES!H111-[1]MES!$E111</f>
        <v>-4.5943811972822601E-2</v>
      </c>
      <c r="I111" s="2">
        <f>[1]MES!I111-[1]MES!$E111</f>
        <v>-5.6589009415125346E-2</v>
      </c>
      <c r="J111" s="2">
        <f>[1]MES!J111-[1]MES!$E111</f>
        <v>-6.5594296748338721E-2</v>
      </c>
      <c r="K111" s="2">
        <f>[1]MES!K111-[1]MES!$E111</f>
        <v>-7.4728077984724806E-2</v>
      </c>
      <c r="L111" s="2">
        <f>[1]MES!L111-[1]MES!$E111</f>
        <v>-8.2165113946278012E-2</v>
      </c>
      <c r="M111" s="2">
        <f>[1]MES!M111-[1]MES!$E111</f>
        <v>-8.7799503223177311E-2</v>
      </c>
      <c r="N111" s="2">
        <f>[1]MES!N111-[1]MES!$E111</f>
        <v>-9.3809707810123655E-2</v>
      </c>
      <c r="O111" s="2">
        <f>[1]MES!O111-[1]MES!$E111</f>
        <v>-9.8314742365907648E-2</v>
      </c>
      <c r="P111" s="2">
        <f>[1]MES!P111-[1]MES!$E111</f>
        <v>-0.10340467637876394</v>
      </c>
      <c r="Q111" s="2">
        <f>[1]MES!Q111-[1]MES!$E111</f>
        <v>-0.10819337968316667</v>
      </c>
      <c r="R111" s="2">
        <f>[1]MES!R111-[1]MES!$E111</f>
        <v>-0.1121573256425048</v>
      </c>
      <c r="S111" s="2">
        <f>[1]MES!S111-[1]MES!$E111</f>
        <v>-0.11591192591075838</v>
      </c>
      <c r="T111" s="2">
        <f>[1]MES!T111-[1]MES!$E111</f>
        <v>-0.11898102628516405</v>
      </c>
      <c r="U111" s="2">
        <f>[1]MES!U111-[1]MES!$E111</f>
        <v>-0.12173287092142715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-1.7251577997303258E-2</v>
      </c>
      <c r="G112" s="2">
        <f>[1]MES!G112-[1]MES!$E112</f>
        <v>-3.0558513571925516E-2</v>
      </c>
      <c r="H112" s="2">
        <f>[1]MES!H112-[1]MES!$E112</f>
        <v>-4.1973299776291384E-2</v>
      </c>
      <c r="I112" s="2">
        <f>[1]MES!I112-[1]MES!$E112</f>
        <v>-5.1459755509073446E-2</v>
      </c>
      <c r="J112" s="2">
        <f>[1]MES!J112-[1]MES!$E112</f>
        <v>-5.9696164209890767E-2</v>
      </c>
      <c r="K112" s="2">
        <f>[1]MES!K112-[1]MES!$E112</f>
        <v>-6.6681276785100607E-2</v>
      </c>
      <c r="L112" s="2">
        <f>[1]MES!L112-[1]MES!$E112</f>
        <v>-7.2504011764351617E-2</v>
      </c>
      <c r="M112" s="2">
        <f>[1]MES!M112-[1]MES!$E112</f>
        <v>-7.7262872265146498E-2</v>
      </c>
      <c r="N112" s="2">
        <f>[1]MES!N112-[1]MES!$E112</f>
        <v>-8.160169872435219E-2</v>
      </c>
      <c r="O112" s="2">
        <f>[1]MES!O112-[1]MES!$E112</f>
        <v>-8.5251080669175749E-2</v>
      </c>
      <c r="P112" s="2">
        <f>[1]MES!P112-[1]MES!$E112</f>
        <v>-8.8830184802045409E-2</v>
      </c>
      <c r="Q112" s="2">
        <f>[1]MES!Q112-[1]MES!$E112</f>
        <v>-9.1827058390448357E-2</v>
      </c>
      <c r="R112" s="2">
        <f>[1]MES!R112-[1]MES!$E112</f>
        <v>-9.4578246559118284E-2</v>
      </c>
      <c r="S112" s="2">
        <f>[1]MES!S112-[1]MES!$E112</f>
        <v>-9.6967706315448154E-2</v>
      </c>
      <c r="T112" s="2">
        <f>[1]MES!T112-[1]MES!$E112</f>
        <v>-9.9147073885989201E-2</v>
      </c>
      <c r="U112" s="2">
        <f>[1]MES!U112-[1]MES!$E112</f>
        <v>-0.10136448330206882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-1.8348327593059821E-2</v>
      </c>
      <c r="G113" s="2">
        <f>[1]MES!G113-[1]MES!$E113</f>
        <v>-3.2684554439441627E-2</v>
      </c>
      <c r="H113" s="2">
        <f>[1]MES!H113-[1]MES!$E113</f>
        <v>-4.5545333308083968E-2</v>
      </c>
      <c r="I113" s="2">
        <f>[1]MES!I113-[1]MES!$E113</f>
        <v>-5.6135652930842994E-2</v>
      </c>
      <c r="J113" s="2">
        <f>[1]MES!J113-[1]MES!$E113</f>
        <v>-6.7135968586946149E-2</v>
      </c>
      <c r="K113" s="2">
        <f>[1]MES!K113-[1]MES!$E113</f>
        <v>-7.729827312426707E-2</v>
      </c>
      <c r="L113" s="2">
        <f>[1]MES!L113-[1]MES!$E113</f>
        <v>-8.5278045770206035E-2</v>
      </c>
      <c r="M113" s="2">
        <f>[1]MES!M113-[1]MES!$E113</f>
        <v>-9.2320167340051995E-2</v>
      </c>
      <c r="N113" s="2">
        <f>[1]MES!N113-[1]MES!$E113</f>
        <v>-9.8384802270036431E-2</v>
      </c>
      <c r="O113" s="2">
        <f>[1]MES!O113-[1]MES!$E113</f>
        <v>-0.10387579752235254</v>
      </c>
      <c r="P113" s="2">
        <f>[1]MES!P113-[1]MES!$E113</f>
        <v>-0.10873249108289329</v>
      </c>
      <c r="Q113" s="2">
        <f>[1]MES!Q113-[1]MES!$E113</f>
        <v>-0.11339748602259725</v>
      </c>
      <c r="R113" s="2">
        <f>[1]MES!R113-[1]MES!$E113</f>
        <v>-0.11732142830687842</v>
      </c>
      <c r="S113" s="2">
        <f>[1]MES!S113-[1]MES!$E113</f>
        <v>-0.12026507048006607</v>
      </c>
      <c r="T113" s="2">
        <f>[1]MES!T113-[1]MES!$E113</f>
        <v>-0.12303798004588629</v>
      </c>
      <c r="U113" s="2">
        <f>[1]MES!U113-[1]MES!$E113</f>
        <v>-0.12545438326332103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-1.4348441779873156E-2</v>
      </c>
      <c r="G114" s="2">
        <f>[1]MES!G114-[1]MES!$E114</f>
        <v>-2.7260727568577892E-2</v>
      </c>
      <c r="H114" s="2">
        <f>[1]MES!H114-[1]MES!$E114</f>
        <v>-3.8697133844078024E-2</v>
      </c>
      <c r="I114" s="2">
        <f>[1]MES!I114-[1]MES!$E114</f>
        <v>-4.7119741228890177E-2</v>
      </c>
      <c r="J114" s="2">
        <f>[1]MES!J114-[1]MES!$E114</f>
        <v>-5.4142531003385841E-2</v>
      </c>
      <c r="K114" s="2">
        <f>[1]MES!K114-[1]MES!$E114</f>
        <v>-6.0618109648418184E-2</v>
      </c>
      <c r="L114" s="2">
        <f>[1]MES!L114-[1]MES!$E114</f>
        <v>-6.5944931034003673E-2</v>
      </c>
      <c r="M114" s="2">
        <f>[1]MES!M114-[1]MES!$E114</f>
        <v>-7.0323985754006557E-2</v>
      </c>
      <c r="N114" s="2">
        <f>[1]MES!N114-[1]MES!$E114</f>
        <v>-7.4648786045914406E-2</v>
      </c>
      <c r="O114" s="2">
        <f>[1]MES!O114-[1]MES!$E114</f>
        <v>-7.8123733608284951E-2</v>
      </c>
      <c r="P114" s="2">
        <f>[1]MES!P114-[1]MES!$E114</f>
        <v>-8.1390743209901473E-2</v>
      </c>
      <c r="Q114" s="2">
        <f>[1]MES!Q114-[1]MES!$E114</f>
        <v>-8.472708353771452E-2</v>
      </c>
      <c r="R114" s="2">
        <f>[1]MES!R114-[1]MES!$E114</f>
        <v>-8.7903644498915412E-2</v>
      </c>
      <c r="S114" s="2">
        <f>[1]MES!S114-[1]MES!$E114</f>
        <v>-9.059730509839703E-2</v>
      </c>
      <c r="T114" s="2">
        <f>[1]MES!T114-[1]MES!$E114</f>
        <v>-9.3083408043346694E-2</v>
      </c>
      <c r="U114" s="2">
        <f>[1]MES!U114-[1]MES!$E114</f>
        <v>-9.512935076412532E-2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-1.6530108502534446E-2</v>
      </c>
      <c r="G115" s="2">
        <f>[1]MES!G115-[1]MES!$E115</f>
        <v>-3.0201292437887162E-2</v>
      </c>
      <c r="H115" s="2">
        <f>[1]MES!H115-[1]MES!$E115</f>
        <v>-4.1413360140472477E-2</v>
      </c>
      <c r="I115" s="2">
        <f>[1]MES!I115-[1]MES!$E115</f>
        <v>-4.9825396448600401E-2</v>
      </c>
      <c r="J115" s="2">
        <f>[1]MES!J115-[1]MES!$E115</f>
        <v>-5.6741416985646609E-2</v>
      </c>
      <c r="K115" s="2">
        <f>[1]MES!K115-[1]MES!$E115</f>
        <v>-6.2502656229641573E-2</v>
      </c>
      <c r="L115" s="2">
        <f>[1]MES!L115-[1]MES!$E115</f>
        <v>-6.7971753495982057E-2</v>
      </c>
      <c r="M115" s="2">
        <f>[1]MES!M115-[1]MES!$E115</f>
        <v>-7.2058586438378924E-2</v>
      </c>
      <c r="N115" s="2">
        <f>[1]MES!N115-[1]MES!$E115</f>
        <v>-7.573210433787203E-2</v>
      </c>
      <c r="O115" s="2">
        <f>[1]MES!O115-[1]MES!$E115</f>
        <v>-7.9475842205095404E-2</v>
      </c>
      <c r="P115" s="2">
        <f>[1]MES!P115-[1]MES!$E115</f>
        <v>-8.2525886504670964E-2</v>
      </c>
      <c r="Q115" s="2">
        <f>[1]MES!Q115-[1]MES!$E115</f>
        <v>-8.5288404573123699E-2</v>
      </c>
      <c r="R115" s="2">
        <f>[1]MES!R115-[1]MES!$E115</f>
        <v>-8.774649333082607E-2</v>
      </c>
      <c r="S115" s="2">
        <f>[1]MES!S115-[1]MES!$E115</f>
        <v>-8.9909668221615391E-2</v>
      </c>
      <c r="T115" s="2">
        <f>[1]MES!T115-[1]MES!$E115</f>
        <v>-9.1827633979853829E-2</v>
      </c>
      <c r="U115" s="2">
        <f>[1]MES!U115-[1]MES!$E115</f>
        <v>-9.3432874581504066E-2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-1.8279258087957828E-2</v>
      </c>
      <c r="G116" s="2">
        <f>[1]MES!G116-[1]MES!$E116</f>
        <v>-3.3285648635880349E-2</v>
      </c>
      <c r="H116" s="2">
        <f>[1]MES!H116-[1]MES!$E116</f>
        <v>-4.7169183772886925E-2</v>
      </c>
      <c r="I116" s="2">
        <f>[1]MES!I116-[1]MES!$E116</f>
        <v>-5.8879481568951064E-2</v>
      </c>
      <c r="J116" s="2">
        <f>[1]MES!J116-[1]MES!$E116</f>
        <v>-6.9638176475029567E-2</v>
      </c>
      <c r="K116" s="2">
        <f>[1]MES!K116-[1]MES!$E116</f>
        <v>-7.8878068979641114E-2</v>
      </c>
      <c r="L116" s="2">
        <f>[1]MES!L116-[1]MES!$E116</f>
        <v>-8.535309180635231E-2</v>
      </c>
      <c r="M116" s="2">
        <f>[1]MES!M116-[1]MES!$E116</f>
        <v>-9.1468142273182451E-2</v>
      </c>
      <c r="N116" s="2">
        <f>[1]MES!N116-[1]MES!$E116</f>
        <v>-9.6956365485578289E-2</v>
      </c>
      <c r="O116" s="2">
        <f>[1]MES!O116-[1]MES!$E116</f>
        <v>-0.10253697662637329</v>
      </c>
      <c r="P116" s="2">
        <f>[1]MES!P116-[1]MES!$E116</f>
        <v>-0.10808611406279667</v>
      </c>
      <c r="Q116" s="2">
        <f>[1]MES!Q116-[1]MES!$E116</f>
        <v>-0.11196733794827018</v>
      </c>
      <c r="R116" s="2">
        <f>[1]MES!R116-[1]MES!$E116</f>
        <v>-0.11505004921167483</v>
      </c>
      <c r="S116" s="2">
        <f>[1]MES!S116-[1]MES!$E116</f>
        <v>-0.11835873920058049</v>
      </c>
      <c r="T116" s="2">
        <f>[1]MES!T116-[1]MES!$E116</f>
        <v>-0.12099122011962038</v>
      </c>
      <c r="U116" s="2">
        <f>[1]MES!U116-[1]MES!$E116</f>
        <v>-0.12299912345372022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-1.8260651890090074E-2</v>
      </c>
      <c r="G117" s="2">
        <f>[1]MES!G117-[1]MES!$E117</f>
        <v>-3.3266129996761151E-2</v>
      </c>
      <c r="H117" s="2">
        <f>[1]MES!H117-[1]MES!$E117</f>
        <v>-4.7153118198606236E-2</v>
      </c>
      <c r="I117" s="2">
        <f>[1]MES!I117-[1]MES!$E117</f>
        <v>-5.8864148059463162E-2</v>
      </c>
      <c r="J117" s="2">
        <f>[1]MES!J117-[1]MES!$E117</f>
        <v>-6.9623780113099443E-2</v>
      </c>
      <c r="K117" s="2">
        <f>[1]MES!K117-[1]MES!$E117</f>
        <v>-7.8864982182297538E-2</v>
      </c>
      <c r="L117" s="2">
        <f>[1]MES!L117-[1]MES!$E117</f>
        <v>-8.5340490965677418E-2</v>
      </c>
      <c r="M117" s="2">
        <f>[1]MES!M117-[1]MES!$E117</f>
        <v>-9.1456095065080234E-2</v>
      </c>
      <c r="N117" s="2">
        <f>[1]MES!N117-[1]MES!$E117</f>
        <v>-9.6944753815128237E-2</v>
      </c>
      <c r="O117" s="2">
        <f>[1]MES!O117-[1]MES!$E117</f>
        <v>-0.10252572284836781</v>
      </c>
      <c r="P117" s="2">
        <f>[1]MES!P117-[1]MES!$E117</f>
        <v>-0.10807590040233528</v>
      </c>
      <c r="Q117" s="2">
        <f>[1]MES!Q117-[1]MES!$E117</f>
        <v>-0.11195695623247204</v>
      </c>
      <c r="R117" s="2">
        <f>[1]MES!R117-[1]MES!$E117</f>
        <v>-0.11504259048437149</v>
      </c>
      <c r="S117" s="2">
        <f>[1]MES!S117-[1]MES!$E117</f>
        <v>-0.11835137075389213</v>
      </c>
      <c r="T117" s="2">
        <f>[1]MES!T117-[1]MES!$E117</f>
        <v>-0.12098478296528903</v>
      </c>
      <c r="U117" s="2">
        <f>[1]MES!U117-[1]MES!$E117</f>
        <v>-0.1229927853906414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-1.8317489885669502E-2</v>
      </c>
      <c r="G118" s="2">
        <f>[1]MES!G118-[1]MES!$E118</f>
        <v>-3.6182247769129816E-2</v>
      </c>
      <c r="H118" s="2">
        <f>[1]MES!H118-[1]MES!$E118</f>
        <v>-5.0154821473133993E-2</v>
      </c>
      <c r="I118" s="2">
        <f>[1]MES!I118-[1]MES!$E118</f>
        <v>-6.157338062057427E-2</v>
      </c>
      <c r="J118" s="2">
        <f>[1]MES!J118-[1]MES!$E118</f>
        <v>-7.3860882880126155E-2</v>
      </c>
      <c r="K118" s="2">
        <f>[1]MES!K118-[1]MES!$E118</f>
        <v>-8.4294793349140917E-2</v>
      </c>
      <c r="L118" s="2">
        <f>[1]MES!L118-[1]MES!$E118</f>
        <v>-9.1751730131003129E-2</v>
      </c>
      <c r="M118" s="2">
        <f>[1]MES!M118-[1]MES!$E118</f>
        <v>-9.9032900213336106E-2</v>
      </c>
      <c r="N118" s="2">
        <f>[1]MES!N118-[1]MES!$E118</f>
        <v>-0.10576666028722315</v>
      </c>
      <c r="O118" s="2">
        <f>[1]MES!O118-[1]MES!$E118</f>
        <v>-0.11197331069551275</v>
      </c>
      <c r="P118" s="2">
        <f>[1]MES!P118-[1]MES!$E118</f>
        <v>-0.11755332884849778</v>
      </c>
      <c r="Q118" s="2">
        <f>[1]MES!Q118-[1]MES!$E118</f>
        <v>-0.12205036230106181</v>
      </c>
      <c r="R118" s="2">
        <f>[1]MES!R118-[1]MES!$E118</f>
        <v>-0.12551323710511753</v>
      </c>
      <c r="S118" s="2">
        <f>[1]MES!S118-[1]MES!$E118</f>
        <v>-0.12919513360065338</v>
      </c>
      <c r="T118" s="2">
        <f>[1]MES!T118-[1]MES!$E118</f>
        <v>-0.13254541492577054</v>
      </c>
      <c r="U118" s="2">
        <f>[1]MES!U118-[1]MES!$E118</f>
        <v>-0.13598739173091268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-1.5009006530029012E-2</v>
      </c>
      <c r="G119" s="2">
        <f>[1]MES!G119-[1]MES!$E119</f>
        <v>-2.9572159323182134E-2</v>
      </c>
      <c r="H119" s="2">
        <f>[1]MES!H119-[1]MES!$E119</f>
        <v>-4.3495256712024144E-2</v>
      </c>
      <c r="I119" s="2">
        <f>[1]MES!I119-[1]MES!$E119</f>
        <v>-5.4771600955907829E-2</v>
      </c>
      <c r="J119" s="2">
        <f>[1]MES!J119-[1]MES!$E119</f>
        <v>-6.7253702514317837E-2</v>
      </c>
      <c r="K119" s="2">
        <f>[1]MES!K119-[1]MES!$E119</f>
        <v>-7.6818351401190199E-2</v>
      </c>
      <c r="L119" s="2">
        <f>[1]MES!L119-[1]MES!$E119</f>
        <v>-8.4856638714910559E-2</v>
      </c>
      <c r="M119" s="2">
        <f>[1]MES!M119-[1]MES!$E119</f>
        <v>-9.1887834813816127E-2</v>
      </c>
      <c r="N119" s="2">
        <f>[1]MES!N119-[1]MES!$E119</f>
        <v>-9.8311229901705488E-2</v>
      </c>
      <c r="O119" s="2">
        <f>[1]MES!O119-[1]MES!$E119</f>
        <v>-0.10527236970717802</v>
      </c>
      <c r="P119" s="2">
        <f>[1]MES!P119-[1]MES!$E119</f>
        <v>-0.11031281746000943</v>
      </c>
      <c r="Q119" s="2">
        <f>[1]MES!Q119-[1]MES!$E119</f>
        <v>-0.11534503046985201</v>
      </c>
      <c r="R119" s="2">
        <f>[1]MES!R119-[1]MES!$E119</f>
        <v>-0.12029420745475683</v>
      </c>
      <c r="S119" s="2">
        <f>[1]MES!S119-[1]MES!$E119</f>
        <v>-0.12504520327091839</v>
      </c>
      <c r="T119" s="2">
        <f>[1]MES!T119-[1]MES!$E119</f>
        <v>-0.128326369617902</v>
      </c>
      <c r="U119" s="2">
        <f>[1]MES!U119-[1]MES!$E119</f>
        <v>-0.13172535467111501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-1.6769445534357885E-2</v>
      </c>
      <c r="G120" s="2">
        <f>[1]MES!G120-[1]MES!$E120</f>
        <v>-3.1010298827959915E-2</v>
      </c>
      <c r="H120" s="2">
        <f>[1]MES!H120-[1]MES!$E120</f>
        <v>-4.3236858663529887E-2</v>
      </c>
      <c r="I120" s="2">
        <f>[1]MES!I120-[1]MES!$E120</f>
        <v>-5.3283490119435228E-2</v>
      </c>
      <c r="J120" s="2">
        <f>[1]MES!J120-[1]MES!$E120</f>
        <v>-6.129042118978667E-2</v>
      </c>
      <c r="K120" s="2">
        <f>[1]MES!K120-[1]MES!$E120</f>
        <v>-6.8901206589721653E-2</v>
      </c>
      <c r="L120" s="2">
        <f>[1]MES!L120-[1]MES!$E120</f>
        <v>-7.4942091157589985E-2</v>
      </c>
      <c r="M120" s="2">
        <f>[1]MES!M120-[1]MES!$E120</f>
        <v>-7.9686783794310045E-2</v>
      </c>
      <c r="N120" s="2">
        <f>[1]MES!N120-[1]MES!$E120</f>
        <v>-8.3563784576272226E-2</v>
      </c>
      <c r="O120" s="2">
        <f>[1]MES!O120-[1]MES!$E120</f>
        <v>-8.6396499566108176E-2</v>
      </c>
      <c r="P120" s="2">
        <f>[1]MES!P120-[1]MES!$E120</f>
        <v>-8.8781876317781894E-2</v>
      </c>
      <c r="Q120" s="2">
        <f>[1]MES!Q120-[1]MES!$E120</f>
        <v>-9.1185424871108367E-2</v>
      </c>
      <c r="R120" s="2">
        <f>[1]MES!R120-[1]MES!$E120</f>
        <v>-9.3218350893057078E-2</v>
      </c>
      <c r="S120" s="2">
        <f>[1]MES!S120-[1]MES!$E120</f>
        <v>-9.497977033247551E-2</v>
      </c>
      <c r="T120" s="2">
        <f>[1]MES!T120-[1]MES!$E120</f>
        <v>-9.6611131649845916E-2</v>
      </c>
      <c r="U120" s="2">
        <f>[1]MES!U120-[1]MES!$E120</f>
        <v>-9.7915620055115227E-2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-1.5430396302127392E-2</v>
      </c>
      <c r="G121" s="2">
        <f>[1]MES!G121-[1]MES!$E121</f>
        <v>-2.7820554846199386E-2</v>
      </c>
      <c r="H121" s="2">
        <f>[1]MES!H121-[1]MES!$E121</f>
        <v>-3.8714576590631822E-2</v>
      </c>
      <c r="I121" s="2">
        <f>[1]MES!I121-[1]MES!$E121</f>
        <v>-4.9540583029163088E-2</v>
      </c>
      <c r="J121" s="2">
        <f>[1]MES!J121-[1]MES!$E121</f>
        <v>-5.7291205676879287E-2</v>
      </c>
      <c r="K121" s="2">
        <f>[1]MES!K121-[1]MES!$E121</f>
        <v>-6.425361193042356E-2</v>
      </c>
      <c r="L121" s="2">
        <f>[1]MES!L121-[1]MES!$E121</f>
        <v>-7.0429379030938932E-2</v>
      </c>
      <c r="M121" s="2">
        <f>[1]MES!M121-[1]MES!$E121</f>
        <v>-7.6193200235294967E-2</v>
      </c>
      <c r="N121" s="2">
        <f>[1]MES!N121-[1]MES!$E121</f>
        <v>-8.1107144848596491E-2</v>
      </c>
      <c r="O121" s="2">
        <f>[1]MES!O121-[1]MES!$E121</f>
        <v>-8.5452666220316331E-2</v>
      </c>
      <c r="P121" s="2">
        <f>[1]MES!P121-[1]MES!$E121</f>
        <v>-8.9649829627468591E-2</v>
      </c>
      <c r="Q121" s="2">
        <f>[1]MES!Q121-[1]MES!$E121</f>
        <v>-9.3310965457829909E-2</v>
      </c>
      <c r="R121" s="2">
        <f>[1]MES!R121-[1]MES!$E121</f>
        <v>-9.6704547453239087E-2</v>
      </c>
      <c r="S121" s="2">
        <f>[1]MES!S121-[1]MES!$E121</f>
        <v>-9.9815446013224118E-2</v>
      </c>
      <c r="T121" s="2">
        <f>[1]MES!T121-[1]MES!$E121</f>
        <v>-0.10273644267701165</v>
      </c>
      <c r="U121" s="2">
        <f>[1]MES!U121-[1]MES!$E121</f>
        <v>-0.10572339767519523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-1.4548150178788077E-2</v>
      </c>
      <c r="G122" s="2">
        <f>[1]MES!G122-[1]MES!$E122</f>
        <v>-2.6740433556872389E-2</v>
      </c>
      <c r="H122" s="2">
        <f>[1]MES!H122-[1]MES!$E122</f>
        <v>-3.8786692218243601E-2</v>
      </c>
      <c r="I122" s="2">
        <f>[1]MES!I122-[1]MES!$E122</f>
        <v>-4.8189705460055521E-2</v>
      </c>
      <c r="J122" s="2">
        <f>[1]MES!J122-[1]MES!$E122</f>
        <v>-5.8186083503215968E-2</v>
      </c>
      <c r="K122" s="2">
        <f>[1]MES!K122-[1]MES!$E122</f>
        <v>-6.6188856276458097E-2</v>
      </c>
      <c r="L122" s="2">
        <f>[1]MES!L122-[1]MES!$E122</f>
        <v>-7.1566945368754631E-2</v>
      </c>
      <c r="M122" s="2">
        <f>[1]MES!M122-[1]MES!$E122</f>
        <v>-7.650535862304686E-2</v>
      </c>
      <c r="N122" s="2">
        <f>[1]MES!N122-[1]MES!$E122</f>
        <v>-8.0395945998450458E-2</v>
      </c>
      <c r="O122" s="2">
        <f>[1]MES!O122-[1]MES!$E122</f>
        <v>-8.3805460932236286E-2</v>
      </c>
      <c r="P122" s="2">
        <f>[1]MES!P122-[1]MES!$E122</f>
        <v>-8.6979454448188775E-2</v>
      </c>
      <c r="Q122" s="2">
        <f>[1]MES!Q122-[1]MES!$E122</f>
        <v>-9.0262843814988614E-2</v>
      </c>
      <c r="R122" s="2">
        <f>[1]MES!R122-[1]MES!$E122</f>
        <v>-9.3555504372027087E-2</v>
      </c>
      <c r="S122" s="2">
        <f>[1]MES!S122-[1]MES!$E122</f>
        <v>-9.6330866725274689E-2</v>
      </c>
      <c r="T122" s="2">
        <f>[1]MES!T122-[1]MES!$E122</f>
        <v>-9.8738603576327577E-2</v>
      </c>
      <c r="U122" s="2">
        <f>[1]MES!U122-[1]MES!$E122</f>
        <v>-0.10069323618359682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-1.6774349138852784E-2</v>
      </c>
      <c r="G123" s="2">
        <f>[1]MES!G123-[1]MES!$E123</f>
        <v>-2.9744917778002034E-2</v>
      </c>
      <c r="H123" s="2">
        <f>[1]MES!H123-[1]MES!$E123</f>
        <v>-4.1049137599452834E-2</v>
      </c>
      <c r="I123" s="2">
        <f>[1]MES!I123-[1]MES!$E123</f>
        <v>-5.135921972833124E-2</v>
      </c>
      <c r="J123" s="2">
        <f>[1]MES!J123-[1]MES!$E123</f>
        <v>-6.0303551317304027E-2</v>
      </c>
      <c r="K123" s="2">
        <f>[1]MES!K123-[1]MES!$E123</f>
        <v>-6.6597944790006025E-2</v>
      </c>
      <c r="L123" s="2">
        <f>[1]MES!L123-[1]MES!$E123</f>
        <v>-7.0925122116305417E-2</v>
      </c>
      <c r="M123" s="2">
        <f>[1]MES!M123-[1]MES!$E123</f>
        <v>-7.5364428783874615E-2</v>
      </c>
      <c r="N123" s="2">
        <f>[1]MES!N123-[1]MES!$E123</f>
        <v>-8.0130901319821035E-2</v>
      </c>
      <c r="O123" s="2">
        <f>[1]MES!O123-[1]MES!$E123</f>
        <v>-8.33498056724018E-2</v>
      </c>
      <c r="P123" s="2">
        <f>[1]MES!P123-[1]MES!$E123</f>
        <v>-8.6603042698387256E-2</v>
      </c>
      <c r="Q123" s="2">
        <f>[1]MES!Q123-[1]MES!$E123</f>
        <v>-8.9700723582451403E-2</v>
      </c>
      <c r="R123" s="2">
        <f>[1]MES!R123-[1]MES!$E123</f>
        <v>-9.2041538662774869E-2</v>
      </c>
      <c r="S123" s="2">
        <f>[1]MES!S123-[1]MES!$E123</f>
        <v>-9.4123449690490801E-2</v>
      </c>
      <c r="T123" s="2">
        <f>[1]MES!T123-[1]MES!$E123</f>
        <v>-9.6025912741955821E-2</v>
      </c>
      <c r="U123" s="2">
        <f>[1]MES!U123-[1]MES!$E123</f>
        <v>-9.7826678283420065E-2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-1.5783355570791358E-2</v>
      </c>
      <c r="G124" s="2">
        <f>[1]MES!G124-[1]MES!$E124</f>
        <v>-3.048861229012978E-2</v>
      </c>
      <c r="H124" s="2">
        <f>[1]MES!H124-[1]MES!$E124</f>
        <v>-4.0860042562782084E-2</v>
      </c>
      <c r="I124" s="2">
        <f>[1]MES!I124-[1]MES!$E124</f>
        <v>-5.0128761003492173E-2</v>
      </c>
      <c r="J124" s="2">
        <f>[1]MES!J124-[1]MES!$E124</f>
        <v>-5.7656993695967884E-2</v>
      </c>
      <c r="K124" s="2">
        <f>[1]MES!K124-[1]MES!$E124</f>
        <v>-6.3712986305498376E-2</v>
      </c>
      <c r="L124" s="2">
        <f>[1]MES!L124-[1]MES!$E124</f>
        <v>-6.8287731111245975E-2</v>
      </c>
      <c r="M124" s="2">
        <f>[1]MES!M124-[1]MES!$E124</f>
        <v>-7.2943176840745139E-2</v>
      </c>
      <c r="N124" s="2">
        <f>[1]MES!N124-[1]MES!$E124</f>
        <v>-7.702229244986647E-2</v>
      </c>
      <c r="O124" s="2">
        <f>[1]MES!O124-[1]MES!$E124</f>
        <v>-8.0743211348563548E-2</v>
      </c>
      <c r="P124" s="2">
        <f>[1]MES!P124-[1]MES!$E124</f>
        <v>-8.3417554495088808E-2</v>
      </c>
      <c r="Q124" s="2">
        <f>[1]MES!Q124-[1]MES!$E124</f>
        <v>-8.5799035417764458E-2</v>
      </c>
      <c r="R124" s="2">
        <f>[1]MES!R124-[1]MES!$E124</f>
        <v>-8.7687752557886967E-2</v>
      </c>
      <c r="S124" s="2">
        <f>[1]MES!S124-[1]MES!$E124</f>
        <v>-8.9299995222996031E-2</v>
      </c>
      <c r="T124" s="2">
        <f>[1]MES!T124-[1]MES!$E124</f>
        <v>-9.0820256022732693E-2</v>
      </c>
      <c r="U124" s="2">
        <f>[1]MES!U124-[1]MES!$E124</f>
        <v>-9.2335855904007502E-2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-1.6069330226260448E-2</v>
      </c>
      <c r="G125" s="2">
        <f>[1]MES!G125-[1]MES!$E125</f>
        <v>-3.0886692851170849E-2</v>
      </c>
      <c r="H125" s="2">
        <f>[1]MES!H125-[1]MES!$E125</f>
        <v>-4.474840080833431E-2</v>
      </c>
      <c r="I125" s="2">
        <f>[1]MES!I125-[1]MES!$E125</f>
        <v>-5.7044518610204875E-2</v>
      </c>
      <c r="J125" s="2">
        <f>[1]MES!J125-[1]MES!$E125</f>
        <v>-6.8019867589923066E-2</v>
      </c>
      <c r="K125" s="2">
        <f>[1]MES!K125-[1]MES!$E125</f>
        <v>-7.7229155859660281E-2</v>
      </c>
      <c r="L125" s="2">
        <f>[1]MES!L125-[1]MES!$E125</f>
        <v>-8.387956675326258E-2</v>
      </c>
      <c r="M125" s="2">
        <f>[1]MES!M125-[1]MES!$E125</f>
        <v>-9.0542266425691409E-2</v>
      </c>
      <c r="N125" s="2">
        <f>[1]MES!N125-[1]MES!$E125</f>
        <v>-9.6726816746603106E-2</v>
      </c>
      <c r="O125" s="2">
        <f>[1]MES!O125-[1]MES!$E125</f>
        <v>-0.10153752689106277</v>
      </c>
      <c r="P125" s="2">
        <f>[1]MES!P125-[1]MES!$E125</f>
        <v>-0.10631897925774325</v>
      </c>
      <c r="Q125" s="2">
        <f>[1]MES!Q125-[1]MES!$E125</f>
        <v>-0.11026447045044563</v>
      </c>
      <c r="R125" s="2">
        <f>[1]MES!R125-[1]MES!$E125</f>
        <v>-0.11457945342996112</v>
      </c>
      <c r="S125" s="2">
        <f>[1]MES!S125-[1]MES!$E125</f>
        <v>-0.11863300280909961</v>
      </c>
      <c r="T125" s="2">
        <f>[1]MES!T125-[1]MES!$E125</f>
        <v>-0.12221672193753719</v>
      </c>
      <c r="U125" s="2">
        <f>[1]MES!U125-[1]MES!$E125</f>
        <v>-0.12621722485157605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-1.6717090275269797E-2</v>
      </c>
      <c r="G126" s="2">
        <f>[1]MES!G126-[1]MES!$E126</f>
        <v>-3.0957815980782399E-2</v>
      </c>
      <c r="H126" s="2">
        <f>[1]MES!H126-[1]MES!$E126</f>
        <v>-4.4991033727084684E-2</v>
      </c>
      <c r="I126" s="2">
        <f>[1]MES!I126-[1]MES!$E126</f>
        <v>-5.6302821002201853E-2</v>
      </c>
      <c r="J126" s="2">
        <f>[1]MES!J126-[1]MES!$E126</f>
        <v>-6.7137681208544464E-2</v>
      </c>
      <c r="K126" s="2">
        <f>[1]MES!K126-[1]MES!$E126</f>
        <v>-7.8588666021897069E-2</v>
      </c>
      <c r="L126" s="2">
        <f>[1]MES!L126-[1]MES!$E126</f>
        <v>-8.6301836210786576E-2</v>
      </c>
      <c r="M126" s="2">
        <f>[1]MES!M126-[1]MES!$E126</f>
        <v>-9.311571034356092E-2</v>
      </c>
      <c r="N126" s="2">
        <f>[1]MES!N126-[1]MES!$E126</f>
        <v>-9.9010368031555274E-2</v>
      </c>
      <c r="O126" s="2">
        <f>[1]MES!O126-[1]MES!$E126</f>
        <v>-0.10415950435180577</v>
      </c>
      <c r="P126" s="2">
        <f>[1]MES!P126-[1]MES!$E126</f>
        <v>-0.10895763021432892</v>
      </c>
      <c r="Q126" s="2">
        <f>[1]MES!Q126-[1]MES!$E126</f>
        <v>-0.11314940355584646</v>
      </c>
      <c r="R126" s="2">
        <f>[1]MES!R126-[1]MES!$E126</f>
        <v>-0.1164047178304024</v>
      </c>
      <c r="S126" s="2">
        <f>[1]MES!S126-[1]MES!$E126</f>
        <v>-0.11982298619144771</v>
      </c>
      <c r="T126" s="2">
        <f>[1]MES!T126-[1]MES!$E126</f>
        <v>-0.12234684685827268</v>
      </c>
      <c r="U126" s="2">
        <f>[1]MES!U126-[1]MES!$E126</f>
        <v>-0.1242885798428901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-1.7627189138405441E-2</v>
      </c>
      <c r="G127" s="2">
        <f>[1]MES!G127-[1]MES!$E127</f>
        <v>-3.2511928284177927E-2</v>
      </c>
      <c r="H127" s="2">
        <f>[1]MES!H127-[1]MES!$E127</f>
        <v>-4.5915541359452305E-2</v>
      </c>
      <c r="I127" s="2">
        <f>[1]MES!I127-[1]MES!$E127</f>
        <v>-5.6945988867440178E-2</v>
      </c>
      <c r="J127" s="2">
        <f>[1]MES!J127-[1]MES!$E127</f>
        <v>-6.6179812420450901E-2</v>
      </c>
      <c r="K127" s="2">
        <f>[1]MES!K127-[1]MES!$E127</f>
        <v>-7.4470772258395712E-2</v>
      </c>
      <c r="L127" s="2">
        <f>[1]MES!L127-[1]MES!$E127</f>
        <v>-8.191603071469622E-2</v>
      </c>
      <c r="M127" s="2">
        <f>[1]MES!M127-[1]MES!$E127</f>
        <v>-8.8329558058438451E-2</v>
      </c>
      <c r="N127" s="2">
        <f>[1]MES!N127-[1]MES!$E127</f>
        <v>-9.4443830857228406E-2</v>
      </c>
      <c r="O127" s="2">
        <f>[1]MES!O127-[1]MES!$E127</f>
        <v>-0.10077514182513525</v>
      </c>
      <c r="P127" s="2">
        <f>[1]MES!P127-[1]MES!$E127</f>
        <v>-0.10678044787105279</v>
      </c>
      <c r="Q127" s="2">
        <f>[1]MES!Q127-[1]MES!$E127</f>
        <v>-0.1114969379788171</v>
      </c>
      <c r="R127" s="2">
        <f>[1]MES!R127-[1]MES!$E127</f>
        <v>-0.11628927376354525</v>
      </c>
      <c r="S127" s="2">
        <f>[1]MES!S127-[1]MES!$E127</f>
        <v>-0.12075239817150241</v>
      </c>
      <c r="T127" s="2">
        <f>[1]MES!T127-[1]MES!$E127</f>
        <v>-0.12485672222331523</v>
      </c>
      <c r="U127" s="2">
        <f>[1]MES!U127-[1]MES!$E127</f>
        <v>-0.12848224314228318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-1.5766573384361493E-2</v>
      </c>
      <c r="G128" s="2">
        <f>[1]MES!G128-[1]MES!$E128</f>
        <v>-3.058875030786723E-2</v>
      </c>
      <c r="H128" s="2">
        <f>[1]MES!H128-[1]MES!$E128</f>
        <v>-4.230162169797147E-2</v>
      </c>
      <c r="I128" s="2">
        <f>[1]MES!I128-[1]MES!$E128</f>
        <v>-5.2436964972853772E-2</v>
      </c>
      <c r="J128" s="2">
        <f>[1]MES!J128-[1]MES!$E128</f>
        <v>-6.2129148072763485E-2</v>
      </c>
      <c r="K128" s="2">
        <f>[1]MES!K128-[1]MES!$E128</f>
        <v>-6.8844679678935705E-2</v>
      </c>
      <c r="L128" s="2">
        <f>[1]MES!L128-[1]MES!$E128</f>
        <v>-7.4821281269207063E-2</v>
      </c>
      <c r="M128" s="2">
        <f>[1]MES!M128-[1]MES!$E128</f>
        <v>-8.1351577212579684E-2</v>
      </c>
      <c r="N128" s="2">
        <f>[1]MES!N128-[1]MES!$E128</f>
        <v>-8.7771160010735372E-2</v>
      </c>
      <c r="O128" s="2">
        <f>[1]MES!O128-[1]MES!$E128</f>
        <v>-9.2763732432798562E-2</v>
      </c>
      <c r="P128" s="2">
        <f>[1]MES!P128-[1]MES!$E128</f>
        <v>-9.7752039732553087E-2</v>
      </c>
      <c r="Q128" s="2">
        <f>[1]MES!Q128-[1]MES!$E128</f>
        <v>-0.10190294950113454</v>
      </c>
      <c r="R128" s="2">
        <f>[1]MES!R128-[1]MES!$E128</f>
        <v>-0.10614608791308733</v>
      </c>
      <c r="S128" s="2">
        <f>[1]MES!S128-[1]MES!$E128</f>
        <v>-0.10953092844046886</v>
      </c>
      <c r="T128" s="2">
        <f>[1]MES!T128-[1]MES!$E128</f>
        <v>-0.11252314461341051</v>
      </c>
      <c r="U128" s="2">
        <f>[1]MES!U128-[1]MES!$E128</f>
        <v>-0.11560110415702418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-1.5917119890207942E-2</v>
      </c>
      <c r="G129" s="2">
        <f>[1]MES!G129-[1]MES!$E129</f>
        <v>-2.968182475312986E-2</v>
      </c>
      <c r="H129" s="2">
        <f>[1]MES!H129-[1]MES!$E129</f>
        <v>-4.1156031410871208E-2</v>
      </c>
      <c r="I129" s="2">
        <f>[1]MES!I129-[1]MES!$E129</f>
        <v>-4.9236442511759293E-2</v>
      </c>
      <c r="J129" s="2">
        <f>[1]MES!J129-[1]MES!$E129</f>
        <v>-5.6746223229030335E-2</v>
      </c>
      <c r="K129" s="2">
        <f>[1]MES!K129-[1]MES!$E129</f>
        <v>-6.3379847913711984E-2</v>
      </c>
      <c r="L129" s="2">
        <f>[1]MES!L129-[1]MES!$E129</f>
        <v>-6.824647451439958E-2</v>
      </c>
      <c r="M129" s="2">
        <f>[1]MES!M129-[1]MES!$E129</f>
        <v>-7.339236650038572E-2</v>
      </c>
      <c r="N129" s="2">
        <f>[1]MES!N129-[1]MES!$E129</f>
        <v>-7.8744833619024845E-2</v>
      </c>
      <c r="O129" s="2">
        <f>[1]MES!O129-[1]MES!$E129</f>
        <v>-8.423357784461416E-2</v>
      </c>
      <c r="P129" s="2">
        <f>[1]MES!P129-[1]MES!$E129</f>
        <v>-8.8896953657279454E-2</v>
      </c>
      <c r="Q129" s="2">
        <f>[1]MES!Q129-[1]MES!$E129</f>
        <v>-9.2509398173547197E-2</v>
      </c>
      <c r="R129" s="2">
        <f>[1]MES!R129-[1]MES!$E129</f>
        <v>-9.6480579218230389E-2</v>
      </c>
      <c r="S129" s="2">
        <f>[1]MES!S129-[1]MES!$E129</f>
        <v>-9.966475647547135E-2</v>
      </c>
      <c r="T129" s="2">
        <f>[1]MES!T129-[1]MES!$E129</f>
        <v>-0.10295797726410072</v>
      </c>
      <c r="U129" s="2">
        <f>[1]MES!U129-[1]MES!$E129</f>
        <v>-0.10554657351100794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-1.6668137055599885E-2</v>
      </c>
      <c r="G130" s="2">
        <f>[1]MES!G130-[1]MES!$E130</f>
        <v>-3.2508194931910595E-2</v>
      </c>
      <c r="H130" s="2">
        <f>[1]MES!H130-[1]MES!$E130</f>
        <v>-4.5644543947229721E-2</v>
      </c>
      <c r="I130" s="2">
        <f>[1]MES!I130-[1]MES!$E130</f>
        <v>-5.7273961617894997E-2</v>
      </c>
      <c r="J130" s="2">
        <f>[1]MES!J130-[1]MES!$E130</f>
        <v>-6.66067138585138E-2</v>
      </c>
      <c r="K130" s="2">
        <f>[1]MES!K130-[1]MES!$E130</f>
        <v>-7.5157376733400838E-2</v>
      </c>
      <c r="L130" s="2">
        <f>[1]MES!L130-[1]MES!$E130</f>
        <v>-8.1308166693000672E-2</v>
      </c>
      <c r="M130" s="2">
        <f>[1]MES!M130-[1]MES!$E130</f>
        <v>-8.6839336223215824E-2</v>
      </c>
      <c r="N130" s="2">
        <f>[1]MES!N130-[1]MES!$E130</f>
        <v>-9.1538224923144895E-2</v>
      </c>
      <c r="O130" s="2">
        <f>[1]MES!O130-[1]MES!$E130</f>
        <v>-9.6395020739757697E-2</v>
      </c>
      <c r="P130" s="2">
        <f>[1]MES!P130-[1]MES!$E130</f>
        <v>-0.10068084896771978</v>
      </c>
      <c r="Q130" s="2">
        <f>[1]MES!Q130-[1]MES!$E130</f>
        <v>-0.1046030326761791</v>
      </c>
      <c r="R130" s="2">
        <f>[1]MES!R130-[1]MES!$E130</f>
        <v>-0.10812688643530421</v>
      </c>
      <c r="S130" s="2">
        <f>[1]MES!S130-[1]MES!$E130</f>
        <v>-0.11133115120994219</v>
      </c>
      <c r="T130" s="2">
        <f>[1]MES!T130-[1]MES!$E130</f>
        <v>-0.11425303268353204</v>
      </c>
      <c r="U130" s="2">
        <f>[1]MES!U130-[1]MES!$E130</f>
        <v>-0.1170996487028706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-1.6470174453926845E-2</v>
      </c>
      <c r="G131" s="2">
        <f>[1]MES!G131-[1]MES!$E131</f>
        <v>-3.3907962521553259E-2</v>
      </c>
      <c r="H131" s="2">
        <f>[1]MES!H131-[1]MES!$E131</f>
        <v>-4.9447374769206576E-2</v>
      </c>
      <c r="I131" s="2">
        <f>[1]MES!I131-[1]MES!$E131</f>
        <v>-6.2429968290548032E-2</v>
      </c>
      <c r="J131" s="2">
        <f>[1]MES!J131-[1]MES!$E131</f>
        <v>-7.3920400892392379E-2</v>
      </c>
      <c r="K131" s="2">
        <f>[1]MES!K131-[1]MES!$E131</f>
        <v>-8.445360888676845E-2</v>
      </c>
      <c r="L131" s="2">
        <f>[1]MES!L131-[1]MES!$E131</f>
        <v>-9.2023698876946725E-2</v>
      </c>
      <c r="M131" s="2">
        <f>[1]MES!M131-[1]MES!$E131</f>
        <v>-9.8569471260740116E-2</v>
      </c>
      <c r="N131" s="2">
        <f>[1]MES!N131-[1]MES!$E131</f>
        <v>-0.10452070956529447</v>
      </c>
      <c r="O131" s="2">
        <f>[1]MES!O131-[1]MES!$E131</f>
        <v>-0.10942785713184655</v>
      </c>
      <c r="P131" s="2">
        <f>[1]MES!P131-[1]MES!$E131</f>
        <v>-0.11379817588797536</v>
      </c>
      <c r="Q131" s="2">
        <f>[1]MES!Q131-[1]MES!$E131</f>
        <v>-0.11753076509794447</v>
      </c>
      <c r="R131" s="2">
        <f>[1]MES!R131-[1]MES!$E131</f>
        <v>-0.12103392093217202</v>
      </c>
      <c r="S131" s="2">
        <f>[1]MES!S131-[1]MES!$E131</f>
        <v>-0.12366822326383442</v>
      </c>
      <c r="T131" s="2">
        <f>[1]MES!T131-[1]MES!$E131</f>
        <v>-0.12602034594288547</v>
      </c>
      <c r="U131" s="2">
        <f>[1]MES!U131-[1]MES!$E131</f>
        <v>-0.128381596988838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-1.3640547342852472E-2</v>
      </c>
      <c r="G132" s="2">
        <f>[1]MES!G132-[1]MES!$E132</f>
        <v>-2.5486119777040628E-2</v>
      </c>
      <c r="H132" s="2">
        <f>[1]MES!H132-[1]MES!$E132</f>
        <v>-3.926613554869185E-2</v>
      </c>
      <c r="I132" s="2">
        <f>[1]MES!I132-[1]MES!$E132</f>
        <v>-5.0583418533060254E-2</v>
      </c>
      <c r="J132" s="2">
        <f>[1]MES!J132-[1]MES!$E132</f>
        <v>-6.138477574391743E-2</v>
      </c>
      <c r="K132" s="2">
        <f>[1]MES!K132-[1]MES!$E132</f>
        <v>-7.1449366164568318E-2</v>
      </c>
      <c r="L132" s="2">
        <f>[1]MES!L132-[1]MES!$E132</f>
        <v>-7.8176481903778239E-2</v>
      </c>
      <c r="M132" s="2">
        <f>[1]MES!M132-[1]MES!$E132</f>
        <v>-8.3957357318523052E-2</v>
      </c>
      <c r="N132" s="2">
        <f>[1]MES!N132-[1]MES!$E132</f>
        <v>-9.0174879905495331E-2</v>
      </c>
      <c r="O132" s="2">
        <f>[1]MES!O132-[1]MES!$E132</f>
        <v>-9.6612514529399007E-2</v>
      </c>
      <c r="P132" s="2">
        <f>[1]MES!P132-[1]MES!$E132</f>
        <v>-0.10333438751348467</v>
      </c>
      <c r="Q132" s="2">
        <f>[1]MES!Q132-[1]MES!$E132</f>
        <v>-0.10939353726202583</v>
      </c>
      <c r="R132" s="2">
        <f>[1]MES!R132-[1]MES!$E132</f>
        <v>-0.11360044499699917</v>
      </c>
      <c r="S132" s="2">
        <f>[1]MES!S132-[1]MES!$E132</f>
        <v>-0.1171296421329604</v>
      </c>
      <c r="T132" s="2">
        <f>[1]MES!T132-[1]MES!$E132</f>
        <v>-0.12060305685795569</v>
      </c>
      <c r="U132" s="2">
        <f>[1]MES!U132-[1]MES!$E132</f>
        <v>-0.1240051166151197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-1.4532820483829312E-2</v>
      </c>
      <c r="G133" s="2">
        <f>[1]MES!G133-[1]MES!$E133</f>
        <v>-2.8189624652267042E-2</v>
      </c>
      <c r="H133" s="2">
        <f>[1]MES!H133-[1]MES!$E133</f>
        <v>-3.9454275635268488E-2</v>
      </c>
      <c r="I133" s="2">
        <f>[1]MES!I133-[1]MES!$E133</f>
        <v>-5.0802413365166998E-2</v>
      </c>
      <c r="J133" s="2">
        <f>[1]MES!J133-[1]MES!$E133</f>
        <v>-6.0036077629360918E-2</v>
      </c>
      <c r="K133" s="2">
        <f>[1]MES!K133-[1]MES!$E133</f>
        <v>-6.8075502180422021E-2</v>
      </c>
      <c r="L133" s="2">
        <f>[1]MES!L133-[1]MES!$E133</f>
        <v>-7.4975153897536728E-2</v>
      </c>
      <c r="M133" s="2">
        <f>[1]MES!M133-[1]MES!$E133</f>
        <v>-8.257778435780061E-2</v>
      </c>
      <c r="N133" s="2">
        <f>[1]MES!N133-[1]MES!$E133</f>
        <v>-8.9014785979074418E-2</v>
      </c>
      <c r="O133" s="2">
        <f>[1]MES!O133-[1]MES!$E133</f>
        <v>-9.5581699515660645E-2</v>
      </c>
      <c r="P133" s="2">
        <f>[1]MES!P133-[1]MES!$E133</f>
        <v>-0.10100724643073811</v>
      </c>
      <c r="Q133" s="2">
        <f>[1]MES!Q133-[1]MES!$E133</f>
        <v>-0.1060601284139242</v>
      </c>
      <c r="R133" s="2">
        <f>[1]MES!R133-[1]MES!$E133</f>
        <v>-0.11142750032492899</v>
      </c>
      <c r="S133" s="2">
        <f>[1]MES!S133-[1]MES!$E133</f>
        <v>-0.1165370569300137</v>
      </c>
      <c r="T133" s="2">
        <f>[1]MES!T133-[1]MES!$E133</f>
        <v>-0.12053083266416031</v>
      </c>
      <c r="U133" s="2">
        <f>[1]MES!U133-[1]MES!$E133</f>
        <v>-0.1236060878621803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-1.9817589397655766E-2</v>
      </c>
      <c r="G134" s="2">
        <f>[1]MES!G134-[1]MES!$E134</f>
        <v>-3.5182685156652127E-2</v>
      </c>
      <c r="H134" s="2">
        <f>[1]MES!H134-[1]MES!$E134</f>
        <v>-4.9163394720995512E-2</v>
      </c>
      <c r="I134" s="2">
        <f>[1]MES!I134-[1]MES!$E134</f>
        <v>-5.995396476707171E-2</v>
      </c>
      <c r="J134" s="2">
        <f>[1]MES!J134-[1]MES!$E134</f>
        <v>-6.9582384792754581E-2</v>
      </c>
      <c r="K134" s="2">
        <f>[1]MES!K134-[1]MES!$E134</f>
        <v>-7.8328546652869591E-2</v>
      </c>
      <c r="L134" s="2">
        <f>[1]MES!L134-[1]MES!$E134</f>
        <v>-8.5237893541856735E-2</v>
      </c>
      <c r="M134" s="2">
        <f>[1]MES!M134-[1]MES!$E134</f>
        <v>-9.1691744618838555E-2</v>
      </c>
      <c r="N134" s="2">
        <f>[1]MES!N134-[1]MES!$E134</f>
        <v>-9.77503581803294E-2</v>
      </c>
      <c r="O134" s="2">
        <f>[1]MES!O134-[1]MES!$E134</f>
        <v>-0.10361372014799919</v>
      </c>
      <c r="P134" s="2">
        <f>[1]MES!P134-[1]MES!$E134</f>
        <v>-0.10929109294687578</v>
      </c>
      <c r="Q134" s="2">
        <f>[1]MES!Q134-[1]MES!$E134</f>
        <v>-0.11395615723322905</v>
      </c>
      <c r="R134" s="2">
        <f>[1]MES!R134-[1]MES!$E134</f>
        <v>-0.11913372600253958</v>
      </c>
      <c r="S134" s="2">
        <f>[1]MES!S134-[1]MES!$E134</f>
        <v>-0.12481168881544846</v>
      </c>
      <c r="T134" s="2">
        <f>[1]MES!T134-[1]MES!$E134</f>
        <v>-0.13055346114802546</v>
      </c>
      <c r="U134" s="2">
        <f>[1]MES!U134-[1]MES!$E134</f>
        <v>-0.13055346114802546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-1.7809279601594952E-2</v>
      </c>
      <c r="G135" s="2">
        <f>[1]MES!G135-[1]MES!$E135</f>
        <v>-3.2849893919461692E-2</v>
      </c>
      <c r="H135" s="2">
        <f>[1]MES!H135-[1]MES!$E135</f>
        <v>-4.4847542616782476E-2</v>
      </c>
      <c r="I135" s="2">
        <f>[1]MES!I135-[1]MES!$E135</f>
        <v>-5.4817338050906272E-2</v>
      </c>
      <c r="J135" s="2">
        <f>[1]MES!J135-[1]MES!$E135</f>
        <v>-6.3565986784363204E-2</v>
      </c>
      <c r="K135" s="2">
        <f>[1]MES!K135-[1]MES!$E135</f>
        <v>-7.1082344324826963E-2</v>
      </c>
      <c r="L135" s="2">
        <f>[1]MES!L135-[1]MES!$E135</f>
        <v>-7.6243679943406306E-2</v>
      </c>
      <c r="M135" s="2">
        <f>[1]MES!M135-[1]MES!$E135</f>
        <v>-8.1287293504447078E-2</v>
      </c>
      <c r="N135" s="2">
        <f>[1]MES!N135-[1]MES!$E135</f>
        <v>-8.6258825872580047E-2</v>
      </c>
      <c r="O135" s="2">
        <f>[1]MES!O135-[1]MES!$E135</f>
        <v>-9.0362333926011118E-2</v>
      </c>
      <c r="P135" s="2">
        <f>[1]MES!P135-[1]MES!$E135</f>
        <v>-9.4672625757477036E-2</v>
      </c>
      <c r="Q135" s="2">
        <f>[1]MES!Q135-[1]MES!$E135</f>
        <v>-9.9033673798494704E-2</v>
      </c>
      <c r="R135" s="2">
        <f>[1]MES!R135-[1]MES!$E135</f>
        <v>-0.10253998506007989</v>
      </c>
      <c r="S135" s="2">
        <f>[1]MES!S135-[1]MES!$E135</f>
        <v>-0.10565478465660583</v>
      </c>
      <c r="T135" s="2">
        <f>[1]MES!T135-[1]MES!$E135</f>
        <v>-0.10828188848060272</v>
      </c>
      <c r="U135" s="2">
        <f>[1]MES!U135-[1]MES!$E135</f>
        <v>-0.11037227009673778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-1.6553301095591166E-2</v>
      </c>
      <c r="G136" s="2">
        <f>[1]MES!G136-[1]MES!$E136</f>
        <v>-2.8262569941777116E-2</v>
      </c>
      <c r="H136" s="2">
        <f>[1]MES!H136-[1]MES!$E136</f>
        <v>-4.0092136527334787E-2</v>
      </c>
      <c r="I136" s="2">
        <f>[1]MES!I136-[1]MES!$E136</f>
        <v>-5.0502216817287504E-2</v>
      </c>
      <c r="J136" s="2">
        <f>[1]MES!J136-[1]MES!$E136</f>
        <v>-6.1011859721256556E-2</v>
      </c>
      <c r="K136" s="2">
        <f>[1]MES!K136-[1]MES!$E136</f>
        <v>-6.9607805968292524E-2</v>
      </c>
      <c r="L136" s="2">
        <f>[1]MES!L136-[1]MES!$E136</f>
        <v>-7.6030876978370188E-2</v>
      </c>
      <c r="M136" s="2">
        <f>[1]MES!M136-[1]MES!$E136</f>
        <v>-8.181163733902963E-2</v>
      </c>
      <c r="N136" s="2">
        <f>[1]MES!N136-[1]MES!$E136</f>
        <v>-8.7072051504263115E-2</v>
      </c>
      <c r="O136" s="2">
        <f>[1]MES!O136-[1]MES!$E136</f>
        <v>-9.1715638401780097E-2</v>
      </c>
      <c r="P136" s="2">
        <f>[1]MES!P136-[1]MES!$E136</f>
        <v>-9.6221514263200802E-2</v>
      </c>
      <c r="Q136" s="2">
        <f>[1]MES!Q136-[1]MES!$E136</f>
        <v>-9.9666727481654505E-2</v>
      </c>
      <c r="R136" s="2">
        <f>[1]MES!R136-[1]MES!$E136</f>
        <v>-0.1024679011235019</v>
      </c>
      <c r="S136" s="2">
        <f>[1]MES!S136-[1]MES!$E136</f>
        <v>-0.1053872189839975</v>
      </c>
      <c r="T136" s="2">
        <f>[1]MES!T136-[1]MES!$E136</f>
        <v>-0.10763505611316937</v>
      </c>
      <c r="U136" s="2">
        <f>[1]MES!U136-[1]MES!$E136</f>
        <v>-0.10986425445759984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-1.5302756555385599E-2</v>
      </c>
      <c r="G137" s="2">
        <f>[1]MES!G137-[1]MES!$E137</f>
        <v>-2.9354332577742781E-2</v>
      </c>
      <c r="H137" s="2">
        <f>[1]MES!H137-[1]MES!$E137</f>
        <v>-4.2007690725792912E-2</v>
      </c>
      <c r="I137" s="2">
        <f>[1]MES!I137-[1]MES!$E137</f>
        <v>-5.3984049439444348E-2</v>
      </c>
      <c r="J137" s="2">
        <f>[1]MES!J137-[1]MES!$E137</f>
        <v>-6.5017448453154714E-2</v>
      </c>
      <c r="K137" s="2">
        <f>[1]MES!K137-[1]MES!$E137</f>
        <v>-7.4031831039423679E-2</v>
      </c>
      <c r="L137" s="2">
        <f>[1]MES!L137-[1]MES!$E137</f>
        <v>-8.3603771223943468E-2</v>
      </c>
      <c r="M137" s="2">
        <f>[1]MES!M137-[1]MES!$E137</f>
        <v>-9.096989060343752E-2</v>
      </c>
      <c r="N137" s="2">
        <f>[1]MES!N137-[1]MES!$E137</f>
        <v>-9.7907443751140022E-2</v>
      </c>
      <c r="O137" s="2">
        <f>[1]MES!O137-[1]MES!$E137</f>
        <v>-0.10447212909427606</v>
      </c>
      <c r="P137" s="2">
        <f>[1]MES!P137-[1]MES!$E137</f>
        <v>-0.10988066738923585</v>
      </c>
      <c r="Q137" s="2">
        <f>[1]MES!Q137-[1]MES!$E137</f>
        <v>-0.1148875972980008</v>
      </c>
      <c r="R137" s="2">
        <f>[1]MES!R137-[1]MES!$E137</f>
        <v>-0.11963357293639554</v>
      </c>
      <c r="S137" s="2">
        <f>[1]MES!S137-[1]MES!$E137</f>
        <v>-0.11963357293639554</v>
      </c>
      <c r="T137" s="2">
        <f>[1]MES!T137-[1]MES!$E137</f>
        <v>-0.11963357293639554</v>
      </c>
      <c r="U137" s="2">
        <f>[1]MES!U137-[1]MES!$E137</f>
        <v>-0.11963357293639554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-1.6652487889226464E-2</v>
      </c>
      <c r="G138" s="2">
        <f>[1]MES!G138-[1]MES!$E138</f>
        <v>-2.9480694307713051E-2</v>
      </c>
      <c r="H138" s="2">
        <f>[1]MES!H138-[1]MES!$E138</f>
        <v>-4.0003017520623629E-2</v>
      </c>
      <c r="I138" s="2">
        <f>[1]MES!I138-[1]MES!$E138</f>
        <v>-4.8527956546307038E-2</v>
      </c>
      <c r="J138" s="2">
        <f>[1]MES!J138-[1]MES!$E138</f>
        <v>-5.6184850611142423E-2</v>
      </c>
      <c r="K138" s="2">
        <f>[1]MES!K138-[1]MES!$E138</f>
        <v>-6.2253834475090031E-2</v>
      </c>
      <c r="L138" s="2">
        <f>[1]MES!L138-[1]MES!$E138</f>
        <v>-6.7085795382281432E-2</v>
      </c>
      <c r="M138" s="2">
        <f>[1]MES!M138-[1]MES!$E138</f>
        <v>-7.132287559120698E-2</v>
      </c>
      <c r="N138" s="2">
        <f>[1]MES!N138-[1]MES!$E138</f>
        <v>-7.5257827613084416E-2</v>
      </c>
      <c r="O138" s="2">
        <f>[1]MES!O138-[1]MES!$E138</f>
        <v>-7.9933966503293874E-2</v>
      </c>
      <c r="P138" s="2">
        <f>[1]MES!P138-[1]MES!$E138</f>
        <v>-8.4712301135601464E-2</v>
      </c>
      <c r="Q138" s="2">
        <f>[1]MES!Q138-[1]MES!$E138</f>
        <v>-8.7742553985263427E-2</v>
      </c>
      <c r="R138" s="2">
        <f>[1]MES!R138-[1]MES!$E138</f>
        <v>-9.0372794895367647E-2</v>
      </c>
      <c r="S138" s="2">
        <f>[1]MES!S138-[1]MES!$E138</f>
        <v>-9.2616907727533615E-2</v>
      </c>
      <c r="T138" s="2">
        <f>[1]MES!T138-[1]MES!$E138</f>
        <v>-9.4383430529536128E-2</v>
      </c>
      <c r="U138" s="2">
        <f>[1]MES!U138-[1]MES!$E138</f>
        <v>-9.5738032579877341E-2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-2.0917794606335249E-2</v>
      </c>
      <c r="G139" s="2">
        <f>[1]MES!G139-[1]MES!$E139</f>
        <v>-3.6071804305327859E-2</v>
      </c>
      <c r="H139" s="2">
        <f>[1]MES!H139-[1]MES!$E139</f>
        <v>-4.9898663212381678E-2</v>
      </c>
      <c r="I139" s="2">
        <f>[1]MES!I139-[1]MES!$E139</f>
        <v>-6.1911997061288915E-2</v>
      </c>
      <c r="J139" s="2">
        <f>[1]MES!J139-[1]MES!$E139</f>
        <v>-7.3498296102556537E-2</v>
      </c>
      <c r="K139" s="2">
        <f>[1]MES!K139-[1]MES!$E139</f>
        <v>-8.4174567353828778E-2</v>
      </c>
      <c r="L139" s="2">
        <f>[1]MES!L139-[1]MES!$E139</f>
        <v>-9.2938916009719819E-2</v>
      </c>
      <c r="M139" s="2">
        <f>[1]MES!M139-[1]MES!$E139</f>
        <v>-0.10016106965705696</v>
      </c>
      <c r="N139" s="2">
        <f>[1]MES!N139-[1]MES!$E139</f>
        <v>-0.10715604240163223</v>
      </c>
      <c r="O139" s="2">
        <f>[1]MES!O139-[1]MES!$E139</f>
        <v>-0.11389557766777614</v>
      </c>
      <c r="P139" s="2">
        <f>[1]MES!P139-[1]MES!$E139</f>
        <v>-0.11984444716925324</v>
      </c>
      <c r="Q139" s="2">
        <f>[1]MES!Q139-[1]MES!$E139</f>
        <v>-0.12529634820490898</v>
      </c>
      <c r="R139" s="2">
        <f>[1]MES!R139-[1]MES!$E139</f>
        <v>-0.12974811104633766</v>
      </c>
      <c r="S139" s="2">
        <f>[1]MES!S139-[1]MES!$E139</f>
        <v>-0.13398105617176803</v>
      </c>
      <c r="T139" s="2">
        <f>[1]MES!T139-[1]MES!$E139</f>
        <v>-0.13742510802446795</v>
      </c>
      <c r="U139" s="2">
        <f>[1]MES!U139-[1]MES!$E139</f>
        <v>-0.14040189143949888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-1.4771610626281628E-2</v>
      </c>
      <c r="G140" s="2">
        <f>[1]MES!G140-[1]MES!$E140</f>
        <v>-2.5832873739229711E-2</v>
      </c>
      <c r="H140" s="2">
        <f>[1]MES!H140-[1]MES!$E140</f>
        <v>-3.4746898461184728E-2</v>
      </c>
      <c r="I140" s="2">
        <f>[1]MES!I140-[1]MES!$E140</f>
        <v>-4.3769479627906449E-2</v>
      </c>
      <c r="J140" s="2">
        <f>[1]MES!J140-[1]MES!$E140</f>
        <v>-5.3390787443710508E-2</v>
      </c>
      <c r="K140" s="2">
        <f>[1]MES!K140-[1]MES!$E140</f>
        <v>-6.2441994036264603E-2</v>
      </c>
      <c r="L140" s="2">
        <f>[1]MES!L140-[1]MES!$E140</f>
        <v>-6.9594691840222822E-2</v>
      </c>
      <c r="M140" s="2">
        <f>[1]MES!M140-[1]MES!$E140</f>
        <v>-7.759540056164127E-2</v>
      </c>
      <c r="N140" s="2">
        <f>[1]MES!N140-[1]MES!$E140</f>
        <v>-8.5990744145572506E-2</v>
      </c>
      <c r="O140" s="2">
        <f>[1]MES!O140-[1]MES!$E140</f>
        <v>-9.4149270288143683E-2</v>
      </c>
      <c r="P140" s="2">
        <f>[1]MES!P140-[1]MES!$E140</f>
        <v>-0.10097447724652042</v>
      </c>
      <c r="Q140" s="2">
        <f>[1]MES!Q140-[1]MES!$E140</f>
        <v>-0.108277354695554</v>
      </c>
      <c r="R140" s="2">
        <f>[1]MES!R140-[1]MES!$E140</f>
        <v>-0.11421011283445814</v>
      </c>
      <c r="S140" s="2">
        <f>[1]MES!S140-[1]MES!$E140</f>
        <v>-0.11950657911420848</v>
      </c>
      <c r="T140" s="2">
        <f>[1]MES!T140-[1]MES!$E140</f>
        <v>-0.1246974959067586</v>
      </c>
      <c r="U140" s="2">
        <f>[1]MES!U140-[1]MES!$E140</f>
        <v>-0.12886384735068646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-1.7712367741147261E-2</v>
      </c>
      <c r="G141" s="2">
        <f>[1]MES!G141-[1]MES!$E141</f>
        <v>-3.130246915016599E-2</v>
      </c>
      <c r="H141" s="2">
        <f>[1]MES!H141-[1]MES!$E141</f>
        <v>-4.1847266460735E-2</v>
      </c>
      <c r="I141" s="2">
        <f>[1]MES!I141-[1]MES!$E141</f>
        <v>-5.1314340095220956E-2</v>
      </c>
      <c r="J141" s="2">
        <f>[1]MES!J141-[1]MES!$E141</f>
        <v>-5.8762673463565562E-2</v>
      </c>
      <c r="K141" s="2">
        <f>[1]MES!K141-[1]MES!$E141</f>
        <v>-6.5356113921032133E-2</v>
      </c>
      <c r="L141" s="2">
        <f>[1]MES!L141-[1]MES!$E141</f>
        <v>-7.0572582334566647E-2</v>
      </c>
      <c r="M141" s="2">
        <f>[1]MES!M141-[1]MES!$E141</f>
        <v>-7.5220059677993945E-2</v>
      </c>
      <c r="N141" s="2">
        <f>[1]MES!N141-[1]MES!$E141</f>
        <v>-7.8880442526026329E-2</v>
      </c>
      <c r="O141" s="2">
        <f>[1]MES!O141-[1]MES!$E141</f>
        <v>-8.2638750113334325E-2</v>
      </c>
      <c r="P141" s="2">
        <f>[1]MES!P141-[1]MES!$E141</f>
        <v>-8.6547313942023862E-2</v>
      </c>
      <c r="Q141" s="2">
        <f>[1]MES!Q141-[1]MES!$E141</f>
        <v>-8.9922444345665653E-2</v>
      </c>
      <c r="R141" s="2">
        <f>[1]MES!R141-[1]MES!$E141</f>
        <v>-9.2879757775596872E-2</v>
      </c>
      <c r="S141" s="2">
        <f>[1]MES!S141-[1]MES!$E141</f>
        <v>-9.5697103519345461E-2</v>
      </c>
      <c r="T141" s="2">
        <f>[1]MES!T141-[1]MES!$E141</f>
        <v>-9.8638536449783487E-2</v>
      </c>
      <c r="U141" s="2">
        <f>[1]MES!U141-[1]MES!$E141</f>
        <v>-0.10140686333145155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-1.549360402755795E-2</v>
      </c>
      <c r="G142" s="2">
        <f>[1]MES!G142-[1]MES!$E142</f>
        <v>-2.8321717136293501E-2</v>
      </c>
      <c r="H142" s="2">
        <f>[1]MES!H142-[1]MES!$E142</f>
        <v>-3.9347258068417545E-2</v>
      </c>
      <c r="I142" s="2">
        <f>[1]MES!I142-[1]MES!$E142</f>
        <v>-4.9080480531065618E-2</v>
      </c>
      <c r="J142" s="2">
        <f>[1]MES!J142-[1]MES!$E142</f>
        <v>-5.6445010766275061E-2</v>
      </c>
      <c r="K142" s="2">
        <f>[1]MES!K142-[1]MES!$E142</f>
        <v>-6.2706418873855085E-2</v>
      </c>
      <c r="L142" s="2">
        <f>[1]MES!L142-[1]MES!$E142</f>
        <v>-6.7757657549773143E-2</v>
      </c>
      <c r="M142" s="2">
        <f>[1]MES!M142-[1]MES!$E142</f>
        <v>-7.1910672183491897E-2</v>
      </c>
      <c r="N142" s="2">
        <f>[1]MES!N142-[1]MES!$E142</f>
        <v>-7.5311289992955111E-2</v>
      </c>
      <c r="O142" s="2">
        <f>[1]MES!O142-[1]MES!$E142</f>
        <v>-7.8837956349536498E-2</v>
      </c>
      <c r="P142" s="2">
        <f>[1]MES!P142-[1]MES!$E142</f>
        <v>-8.2177419636682458E-2</v>
      </c>
      <c r="Q142" s="2">
        <f>[1]MES!Q142-[1]MES!$E142</f>
        <v>-8.4928153079403046E-2</v>
      </c>
      <c r="R142" s="2">
        <f>[1]MES!R142-[1]MES!$E142</f>
        <v>-8.7442008488903156E-2</v>
      </c>
      <c r="S142" s="2">
        <f>[1]MES!S142-[1]MES!$E142</f>
        <v>-8.9916439694233574E-2</v>
      </c>
      <c r="T142" s="2">
        <f>[1]MES!T142-[1]MES!$E142</f>
        <v>-9.2614593675397927E-2</v>
      </c>
      <c r="U142" s="2">
        <f>[1]MES!U142-[1]MES!$E142</f>
        <v>-9.4995800465710545E-2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-1.9213703455447373E-2</v>
      </c>
      <c r="G143" s="2">
        <f>[1]MES!G143-[1]MES!$E143</f>
        <v>-3.4268823011036176E-2</v>
      </c>
      <c r="H143" s="2">
        <f>[1]MES!H143-[1]MES!$E143</f>
        <v>-4.5167690824076345E-2</v>
      </c>
      <c r="I143" s="2">
        <f>[1]MES!I143-[1]MES!$E143</f>
        <v>-5.4238435104609906E-2</v>
      </c>
      <c r="J143" s="2">
        <f>[1]MES!J143-[1]MES!$E143</f>
        <v>-6.2637873757772411E-2</v>
      </c>
      <c r="K143" s="2">
        <f>[1]MES!K143-[1]MES!$E143</f>
        <v>-6.9010906705276653E-2</v>
      </c>
      <c r="L143" s="2">
        <f>[1]MES!L143-[1]MES!$E143</f>
        <v>-7.4940891093865147E-2</v>
      </c>
      <c r="M143" s="2">
        <f>[1]MES!M143-[1]MES!$E143</f>
        <v>-8.1200189364615483E-2</v>
      </c>
      <c r="N143" s="2">
        <f>[1]MES!N143-[1]MES!$E143</f>
        <v>-8.8243754700618737E-2</v>
      </c>
      <c r="O143" s="2">
        <f>[1]MES!O143-[1]MES!$E143</f>
        <v>-9.5438425160406126E-2</v>
      </c>
      <c r="P143" s="2">
        <f>[1]MES!P143-[1]MES!$E143</f>
        <v>-0.10214960878305313</v>
      </c>
      <c r="Q143" s="2">
        <f>[1]MES!Q143-[1]MES!$E143</f>
        <v>-0.10872761757003957</v>
      </c>
      <c r="R143" s="2">
        <f>[1]MES!R143-[1]MES!$E143</f>
        <v>-0.11639155210359142</v>
      </c>
      <c r="S143" s="2">
        <f>[1]MES!S143-[1]MES!$E143</f>
        <v>-0.12277998314420557</v>
      </c>
      <c r="T143" s="2">
        <f>[1]MES!T143-[1]MES!$E143</f>
        <v>-0.1285206717637184</v>
      </c>
      <c r="U143" s="2">
        <f>[1]MES!U143-[1]MES!$E143</f>
        <v>-0.13392331479846753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-1.7617445889037242E-2</v>
      </c>
      <c r="G144" s="2">
        <f>[1]MES!G144-[1]MES!$E144</f>
        <v>-3.3695709222261172E-2</v>
      </c>
      <c r="H144" s="2">
        <f>[1]MES!H144-[1]MES!$E144</f>
        <v>-4.7054467044322479E-2</v>
      </c>
      <c r="I144" s="2">
        <f>[1]MES!I144-[1]MES!$E144</f>
        <v>-5.8256610174954204E-2</v>
      </c>
      <c r="J144" s="2">
        <f>[1]MES!J144-[1]MES!$E144</f>
        <v>-6.6799510641114779E-2</v>
      </c>
      <c r="K144" s="2">
        <f>[1]MES!K144-[1]MES!$E144</f>
        <v>-7.4481531584623895E-2</v>
      </c>
      <c r="L144" s="2">
        <f>[1]MES!L144-[1]MES!$E144</f>
        <v>-8.1499048229183302E-2</v>
      </c>
      <c r="M144" s="2">
        <f>[1]MES!M144-[1]MES!$E144</f>
        <v>-8.6998568564256473E-2</v>
      </c>
      <c r="N144" s="2">
        <f>[1]MES!N144-[1]MES!$E144</f>
        <v>-9.2942820135005988E-2</v>
      </c>
      <c r="O144" s="2">
        <f>[1]MES!O144-[1]MES!$E144</f>
        <v>-9.8723444209742439E-2</v>
      </c>
      <c r="P144" s="2">
        <f>[1]MES!P144-[1]MES!$E144</f>
        <v>-0.1029933105347105</v>
      </c>
      <c r="Q144" s="2">
        <f>[1]MES!Q144-[1]MES!$E144</f>
        <v>-0.10617736711970771</v>
      </c>
      <c r="R144" s="2">
        <f>[1]MES!R144-[1]MES!$E144</f>
        <v>-0.10946584358116063</v>
      </c>
      <c r="S144" s="2">
        <f>[1]MES!S144-[1]MES!$E144</f>
        <v>-0.11240125943882617</v>
      </c>
      <c r="T144" s="2">
        <f>[1]MES!T144-[1]MES!$E144</f>
        <v>-0.11476854514846124</v>
      </c>
      <c r="U144" s="2">
        <f>[1]MES!U144-[1]MES!$E144</f>
        <v>-0.11651592681388756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-1.5460228234005058E-2</v>
      </c>
      <c r="G145" s="2">
        <f>[1]MES!G145-[1]MES!$E145</f>
        <v>-3.1879464716450201E-2</v>
      </c>
      <c r="H145" s="2">
        <f>[1]MES!H145-[1]MES!$E145</f>
        <v>-4.5269195959859232E-2</v>
      </c>
      <c r="I145" s="2">
        <f>[1]MES!I145-[1]MES!$E145</f>
        <v>-5.5288167680878075E-2</v>
      </c>
      <c r="J145" s="2">
        <f>[1]MES!J145-[1]MES!$E145</f>
        <v>-6.357076809000084E-2</v>
      </c>
      <c r="K145" s="2">
        <f>[1]MES!K145-[1]MES!$E145</f>
        <v>-7.0037538609915018E-2</v>
      </c>
      <c r="L145" s="2">
        <f>[1]MES!L145-[1]MES!$E145</f>
        <v>-7.5323338729306855E-2</v>
      </c>
      <c r="M145" s="2">
        <f>[1]MES!M145-[1]MES!$E145</f>
        <v>-8.0726162542173796E-2</v>
      </c>
      <c r="N145" s="2">
        <f>[1]MES!N145-[1]MES!$E145</f>
        <v>-8.5326646118318195E-2</v>
      </c>
      <c r="O145" s="2">
        <f>[1]MES!O145-[1]MES!$E145</f>
        <v>-8.9639218772015639E-2</v>
      </c>
      <c r="P145" s="2">
        <f>[1]MES!P145-[1]MES!$E145</f>
        <v>-9.3639157308002652E-2</v>
      </c>
      <c r="Q145" s="2">
        <f>[1]MES!Q145-[1]MES!$E145</f>
        <v>-9.7205204168862025E-2</v>
      </c>
      <c r="R145" s="2">
        <f>[1]MES!R145-[1]MES!$E145</f>
        <v>-0.10058972292707757</v>
      </c>
      <c r="S145" s="2">
        <f>[1]MES!S145-[1]MES!$E145</f>
        <v>-0.10383113665775312</v>
      </c>
      <c r="T145" s="2">
        <f>[1]MES!T145-[1]MES!$E145</f>
        <v>-0.10701071473301127</v>
      </c>
      <c r="U145" s="2">
        <f>[1]MES!U145-[1]MES!$E145</f>
        <v>-0.10940522153179977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-1.4019438080337565E-2</v>
      </c>
      <c r="G146" s="2">
        <f>[1]MES!G146-[1]MES!$E146</f>
        <v>-2.4762900883507299E-2</v>
      </c>
      <c r="H146" s="2">
        <f>[1]MES!H146-[1]MES!$E146</f>
        <v>-3.4844736921252562E-2</v>
      </c>
      <c r="I146" s="2">
        <f>[1]MES!I146-[1]MES!$E146</f>
        <v>-4.5057481083462747E-2</v>
      </c>
      <c r="J146" s="2">
        <f>[1]MES!J146-[1]MES!$E146</f>
        <v>-5.2990429093457081E-2</v>
      </c>
      <c r="K146" s="2">
        <f>[1]MES!K146-[1]MES!$E146</f>
        <v>-5.9202552012147081E-2</v>
      </c>
      <c r="L146" s="2">
        <f>[1]MES!L146-[1]MES!$E146</f>
        <v>-6.5052558429190555E-2</v>
      </c>
      <c r="M146" s="2">
        <f>[1]MES!M146-[1]MES!$E146</f>
        <v>-7.1523514308038827E-2</v>
      </c>
      <c r="N146" s="2">
        <f>[1]MES!N146-[1]MES!$E146</f>
        <v>-7.7910833414943426E-2</v>
      </c>
      <c r="O146" s="2">
        <f>[1]MES!O146-[1]MES!$E146</f>
        <v>-8.2423494678710796E-2</v>
      </c>
      <c r="P146" s="2">
        <f>[1]MES!P146-[1]MES!$E146</f>
        <v>-8.632700265217963E-2</v>
      </c>
      <c r="Q146" s="2">
        <f>[1]MES!Q146-[1]MES!$E146</f>
        <v>-9.0588088392003385E-2</v>
      </c>
      <c r="R146" s="2">
        <f>[1]MES!R146-[1]MES!$E146</f>
        <v>-9.4138529469136145E-2</v>
      </c>
      <c r="S146" s="2">
        <f>[1]MES!S146-[1]MES!$E146</f>
        <v>-9.7374851064142121E-2</v>
      </c>
      <c r="T146" s="2">
        <f>[1]MES!T146-[1]MES!$E146</f>
        <v>-0.10048396339881194</v>
      </c>
      <c r="U146" s="2">
        <f>[1]MES!U146-[1]MES!$E146</f>
        <v>-0.10337294924132578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-1.6960860670195643E-2</v>
      </c>
      <c r="G147" s="2">
        <f>[1]MES!G147-[1]MES!$E147</f>
        <v>-3.3464627441102124E-2</v>
      </c>
      <c r="H147" s="2">
        <f>[1]MES!H147-[1]MES!$E147</f>
        <v>-4.581500967524299E-2</v>
      </c>
      <c r="I147" s="2">
        <f>[1]MES!I147-[1]MES!$E147</f>
        <v>-5.7544820805894403E-2</v>
      </c>
      <c r="J147" s="2">
        <f>[1]MES!J147-[1]MES!$E147</f>
        <v>-6.8098719248009587E-2</v>
      </c>
      <c r="K147" s="2">
        <f>[1]MES!K147-[1]MES!$E147</f>
        <v>-7.7820442821149527E-2</v>
      </c>
      <c r="L147" s="2">
        <f>[1]MES!L147-[1]MES!$E147</f>
        <v>-8.5912848389805063E-2</v>
      </c>
      <c r="M147" s="2">
        <f>[1]MES!M147-[1]MES!$E147</f>
        <v>-9.3558282067998988E-2</v>
      </c>
      <c r="N147" s="2">
        <f>[1]MES!N147-[1]MES!$E147</f>
        <v>-9.9985490436738544E-2</v>
      </c>
      <c r="O147" s="2">
        <f>[1]MES!O147-[1]MES!$E147</f>
        <v>-0.10690245807753307</v>
      </c>
      <c r="P147" s="2">
        <f>[1]MES!P147-[1]MES!$E147</f>
        <v>-0.11358419309955536</v>
      </c>
      <c r="Q147" s="2">
        <f>[1]MES!Q147-[1]MES!$E147</f>
        <v>-0.11926959287290373</v>
      </c>
      <c r="R147" s="2">
        <f>[1]MES!R147-[1]MES!$E147</f>
        <v>-0.1255561561027978</v>
      </c>
      <c r="S147" s="2">
        <f>[1]MES!S147-[1]MES!$E147</f>
        <v>-0.13099646008013188</v>
      </c>
      <c r="T147" s="2">
        <f>[1]MES!T147-[1]MES!$E147</f>
        <v>-0.1358206280887746</v>
      </c>
      <c r="U147" s="2">
        <f>[1]MES!U147-[1]MES!$E147</f>
        <v>-0.13924734497690494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-1.6682841794990466E-2</v>
      </c>
      <c r="G148" s="2">
        <f>[1]MES!G148-[1]MES!$E148</f>
        <v>-2.9817665908231206E-2</v>
      </c>
      <c r="H148" s="2">
        <f>[1]MES!H148-[1]MES!$E148</f>
        <v>-4.1779397361489501E-2</v>
      </c>
      <c r="I148" s="2">
        <f>[1]MES!I148-[1]MES!$E148</f>
        <v>-5.248808508481595E-2</v>
      </c>
      <c r="J148" s="2">
        <f>[1]MES!J148-[1]MES!$E148</f>
        <v>-6.3291240318848807E-2</v>
      </c>
      <c r="K148" s="2">
        <f>[1]MES!K148-[1]MES!$E148</f>
        <v>-7.4352019404607006E-2</v>
      </c>
      <c r="L148" s="2">
        <f>[1]MES!L148-[1]MES!$E148</f>
        <v>-8.2959481201188012E-2</v>
      </c>
      <c r="M148" s="2">
        <f>[1]MES!M148-[1]MES!$E148</f>
        <v>-8.9946615341373715E-2</v>
      </c>
      <c r="N148" s="2">
        <f>[1]MES!N148-[1]MES!$E148</f>
        <v>-9.6323291462324434E-2</v>
      </c>
      <c r="O148" s="2">
        <f>[1]MES!O148-[1]MES!$E148</f>
        <v>-0.10252404917537561</v>
      </c>
      <c r="P148" s="2">
        <f>[1]MES!P148-[1]MES!$E148</f>
        <v>-0.1081585555350415</v>
      </c>
      <c r="Q148" s="2">
        <f>[1]MES!Q148-[1]MES!$E148</f>
        <v>-0.11360487610821224</v>
      </c>
      <c r="R148" s="2">
        <f>[1]MES!R148-[1]MES!$E148</f>
        <v>-0.11863747704950889</v>
      </c>
      <c r="S148" s="2">
        <f>[1]MES!S148-[1]MES!$E148</f>
        <v>-0.11863747704950889</v>
      </c>
      <c r="T148" s="2">
        <f>[1]MES!T148-[1]MES!$E148</f>
        <v>-0.11863747704950889</v>
      </c>
      <c r="U148" s="2">
        <f>[1]MES!U148-[1]MES!$E148</f>
        <v>-0.11863747704950889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-1.5811566006936673E-2</v>
      </c>
      <c r="G149" s="2">
        <f>[1]MES!G149-[1]MES!$E149</f>
        <v>-2.8355721055779881E-2</v>
      </c>
      <c r="H149" s="2">
        <f>[1]MES!H149-[1]MES!$E149</f>
        <v>-3.9869030399705352E-2</v>
      </c>
      <c r="I149" s="2">
        <f>[1]MES!I149-[1]MES!$E149</f>
        <v>-4.7773773649478102E-2</v>
      </c>
      <c r="J149" s="2">
        <f>[1]MES!J149-[1]MES!$E149</f>
        <v>-5.4390014323375979E-2</v>
      </c>
      <c r="K149" s="2">
        <f>[1]MES!K149-[1]MES!$E149</f>
        <v>-5.9637522774242058E-2</v>
      </c>
      <c r="L149" s="2">
        <f>[1]MES!L149-[1]MES!$E149</f>
        <v>-6.4189581678183671E-2</v>
      </c>
      <c r="M149" s="2">
        <f>[1]MES!M149-[1]MES!$E149</f>
        <v>-6.8408625347270657E-2</v>
      </c>
      <c r="N149" s="2">
        <f>[1]MES!N149-[1]MES!$E149</f>
        <v>-7.2664720692261042E-2</v>
      </c>
      <c r="O149" s="2">
        <f>[1]MES!O149-[1]MES!$E149</f>
        <v>-7.6591314993427417E-2</v>
      </c>
      <c r="P149" s="2">
        <f>[1]MES!P149-[1]MES!$E149</f>
        <v>-7.9951442671793771E-2</v>
      </c>
      <c r="Q149" s="2">
        <f>[1]MES!Q149-[1]MES!$E149</f>
        <v>-8.240311811903922E-2</v>
      </c>
      <c r="R149" s="2">
        <f>[1]MES!R149-[1]MES!$E149</f>
        <v>-8.4458354616623765E-2</v>
      </c>
      <c r="S149" s="2">
        <f>[1]MES!S149-[1]MES!$E149</f>
        <v>-8.6357434890912188E-2</v>
      </c>
      <c r="T149" s="2">
        <f>[1]MES!T149-[1]MES!$E149</f>
        <v>-8.7939773942714794E-2</v>
      </c>
      <c r="U149" s="2">
        <f>[1]MES!U149-[1]MES!$E149</f>
        <v>-8.9264947485768076E-2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-1.6903881872746496E-2</v>
      </c>
      <c r="G150" s="2">
        <f>[1]MES!G150-[1]MES!$E150</f>
        <v>-3.3354164761501437E-2</v>
      </c>
      <c r="H150" s="2">
        <f>[1]MES!H150-[1]MES!$E150</f>
        <v>-4.6030839956296532E-2</v>
      </c>
      <c r="I150" s="2">
        <f>[1]MES!I150-[1]MES!$E150</f>
        <v>-5.688311113197031E-2</v>
      </c>
      <c r="J150" s="2">
        <f>[1]MES!J150-[1]MES!$E150</f>
        <v>-6.7275027706880763E-2</v>
      </c>
      <c r="K150" s="2">
        <f>[1]MES!K150-[1]MES!$E150</f>
        <v>-7.6236720139634784E-2</v>
      </c>
      <c r="L150" s="2">
        <f>[1]MES!L150-[1]MES!$E150</f>
        <v>-8.2689838059893717E-2</v>
      </c>
      <c r="M150" s="2">
        <f>[1]MES!M150-[1]MES!$E150</f>
        <v>-8.8345801626616094E-2</v>
      </c>
      <c r="N150" s="2">
        <f>[1]MES!N150-[1]MES!$E150</f>
        <v>-9.4275623446407053E-2</v>
      </c>
      <c r="O150" s="2">
        <f>[1]MES!O150-[1]MES!$E150</f>
        <v>-0.10030203282116723</v>
      </c>
      <c r="P150" s="2">
        <f>[1]MES!P150-[1]MES!$E150</f>
        <v>-0.10612459536967478</v>
      </c>
      <c r="Q150" s="2">
        <f>[1]MES!Q150-[1]MES!$E150</f>
        <v>-0.11056618389891781</v>
      </c>
      <c r="R150" s="2">
        <f>[1]MES!R150-[1]MES!$E150</f>
        <v>-0.11478754853421513</v>
      </c>
      <c r="S150" s="2">
        <f>[1]MES!S150-[1]MES!$E150</f>
        <v>-0.11885913798969305</v>
      </c>
      <c r="T150" s="2">
        <f>[1]MES!T150-[1]MES!$E150</f>
        <v>-0.12268703027709549</v>
      </c>
      <c r="U150" s="2">
        <f>[1]MES!U150-[1]MES!$E150</f>
        <v>-0.12594457385497648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-1.8488516636974595E-2</v>
      </c>
      <c r="G151" s="2">
        <f>[1]MES!G151-[1]MES!$E151</f>
        <v>-3.8070895756121104E-2</v>
      </c>
      <c r="H151" s="2">
        <f>[1]MES!H151-[1]MES!$E151</f>
        <v>-5.5092187934445036E-2</v>
      </c>
      <c r="I151" s="2">
        <f>[1]MES!I151-[1]MES!$E151</f>
        <v>-6.9851025102618536E-2</v>
      </c>
      <c r="J151" s="2">
        <f>[1]MES!J151-[1]MES!$E151</f>
        <v>-8.4228186078419753E-2</v>
      </c>
      <c r="K151" s="2">
        <f>[1]MES!K151-[1]MES!$E151</f>
        <v>-9.8168960382507109E-2</v>
      </c>
      <c r="L151" s="2">
        <f>[1]MES!L151-[1]MES!$E151</f>
        <v>-0.10776359495925014</v>
      </c>
      <c r="M151" s="2">
        <f>[1]MES!M151-[1]MES!$E151</f>
        <v>-0.11559817239907311</v>
      </c>
      <c r="N151" s="2">
        <f>[1]MES!N151-[1]MES!$E151</f>
        <v>-0.1227271800241283</v>
      </c>
      <c r="O151" s="2">
        <f>[1]MES!O151-[1]MES!$E151</f>
        <v>-0.12901767484232884</v>
      </c>
      <c r="P151" s="2">
        <f>[1]MES!P151-[1]MES!$E151</f>
        <v>-0.13531452845567316</v>
      </c>
      <c r="Q151" s="2">
        <f>[1]MES!Q151-[1]MES!$E151</f>
        <v>-0.13936640613993134</v>
      </c>
      <c r="R151" s="2">
        <f>[1]MES!R151-[1]MES!$E151</f>
        <v>-0.14360056592229675</v>
      </c>
      <c r="S151" s="2">
        <f>[1]MES!S151-[1]MES!$E151</f>
        <v>-0.14728970844488742</v>
      </c>
      <c r="T151" s="2">
        <f>[1]MES!T151-[1]MES!$E151</f>
        <v>-0.14728970844488742</v>
      </c>
      <c r="U151" s="2">
        <f>[1]MES!U151-[1]MES!$E151</f>
        <v>-0.14728970844488742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-1.6877874013117022E-2</v>
      </c>
      <c r="G152" s="2">
        <f>[1]MES!G152-[1]MES!$E152</f>
        <v>-3.1398030771244478E-2</v>
      </c>
      <c r="H152" s="2">
        <f>[1]MES!H152-[1]MES!$E152</f>
        <v>-4.4062735636483552E-2</v>
      </c>
      <c r="I152" s="2">
        <f>[1]MES!I152-[1]MES!$E152</f>
        <v>-5.4088582905668758E-2</v>
      </c>
      <c r="J152" s="2">
        <f>[1]MES!J152-[1]MES!$E152</f>
        <v>-6.4225243102189467E-2</v>
      </c>
      <c r="K152" s="2">
        <f>[1]MES!K152-[1]MES!$E152</f>
        <v>-7.4116171521604102E-2</v>
      </c>
      <c r="L152" s="2">
        <f>[1]MES!L152-[1]MES!$E152</f>
        <v>-8.2469030755540018E-2</v>
      </c>
      <c r="M152" s="2">
        <f>[1]MES!M152-[1]MES!$E152</f>
        <v>-8.9382227109400247E-2</v>
      </c>
      <c r="N152" s="2">
        <f>[1]MES!N152-[1]MES!$E152</f>
        <v>-9.5950038250419922E-2</v>
      </c>
      <c r="O152" s="2">
        <f>[1]MES!O152-[1]MES!$E152</f>
        <v>-0.10157251716072402</v>
      </c>
      <c r="P152" s="2">
        <f>[1]MES!P152-[1]MES!$E152</f>
        <v>-0.10722412535653802</v>
      </c>
      <c r="Q152" s="2">
        <f>[1]MES!Q152-[1]MES!$E152</f>
        <v>-0.10722412535653802</v>
      </c>
      <c r="R152" s="2">
        <f>[1]MES!R152-[1]MES!$E152</f>
        <v>-0.10722412535653802</v>
      </c>
      <c r="S152" s="2">
        <f>[1]MES!S152-[1]MES!$E152</f>
        <v>-0.10722412535653802</v>
      </c>
      <c r="T152" s="2">
        <f>[1]MES!T152-[1]MES!$E152</f>
        <v>-0.10722412535653802</v>
      </c>
      <c r="U152" s="2">
        <f>[1]MES!U152-[1]MES!$E152</f>
        <v>-0.10722412535653802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-1.6184328339098997E-2</v>
      </c>
      <c r="G153" s="2">
        <f>[1]MES!G153-[1]MES!$E153</f>
        <v>-2.9133969447265429E-2</v>
      </c>
      <c r="H153" s="2">
        <f>[1]MES!H153-[1]MES!$E153</f>
        <v>-4.0158299843449541E-2</v>
      </c>
      <c r="I153" s="2">
        <f>[1]MES!I153-[1]MES!$E153</f>
        <v>-4.9841037167436042E-2</v>
      </c>
      <c r="J153" s="2">
        <f>[1]MES!J153-[1]MES!$E153</f>
        <v>-5.6809169850973618E-2</v>
      </c>
      <c r="K153" s="2">
        <f>[1]MES!K153-[1]MES!$E153</f>
        <v>-6.4203072589839039E-2</v>
      </c>
      <c r="L153" s="2">
        <f>[1]MES!L153-[1]MES!$E153</f>
        <v>-6.9852194555711122E-2</v>
      </c>
      <c r="M153" s="2">
        <f>[1]MES!M153-[1]MES!$E153</f>
        <v>-7.6234504488114752E-2</v>
      </c>
      <c r="N153" s="2">
        <f>[1]MES!N153-[1]MES!$E153</f>
        <v>-8.1988864683589568E-2</v>
      </c>
      <c r="O153" s="2">
        <f>[1]MES!O153-[1]MES!$E153</f>
        <v>-8.6861353533519647E-2</v>
      </c>
      <c r="P153" s="2">
        <f>[1]MES!P153-[1]MES!$E153</f>
        <v>-9.1155285324139967E-2</v>
      </c>
      <c r="Q153" s="2">
        <f>[1]MES!Q153-[1]MES!$E153</f>
        <v>-9.4700688808719846E-2</v>
      </c>
      <c r="R153" s="2">
        <f>[1]MES!R153-[1]MES!$E153</f>
        <v>-9.7344296579258582E-2</v>
      </c>
      <c r="S153" s="2">
        <f>[1]MES!S153-[1]MES!$E153</f>
        <v>-9.953106835141412E-2</v>
      </c>
      <c r="T153" s="2">
        <f>[1]MES!T153-[1]MES!$E153</f>
        <v>-0.1014560004373628</v>
      </c>
      <c r="U153" s="2">
        <f>[1]MES!U153-[1]MES!$E153</f>
        <v>-0.10330749876192513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-1.6974362211962912E-2</v>
      </c>
      <c r="G154" s="2">
        <f>[1]MES!G154-[1]MES!$E154</f>
        <v>-2.893800211265507E-2</v>
      </c>
      <c r="H154" s="2">
        <f>[1]MES!H154-[1]MES!$E154</f>
        <v>-3.9890150949332792E-2</v>
      </c>
      <c r="I154" s="2">
        <f>[1]MES!I154-[1]MES!$E154</f>
        <v>-5.012252242700832E-2</v>
      </c>
      <c r="J154" s="2">
        <f>[1]MES!J154-[1]MES!$E154</f>
        <v>-5.9218253346065453E-2</v>
      </c>
      <c r="K154" s="2">
        <f>[1]MES!K154-[1]MES!$E154</f>
        <v>-6.7835008437194588E-2</v>
      </c>
      <c r="L154" s="2">
        <f>[1]MES!L154-[1]MES!$E154</f>
        <v>-7.4393325120276188E-2</v>
      </c>
      <c r="M154" s="2">
        <f>[1]MES!M154-[1]MES!$E154</f>
        <v>-7.9669655032956754E-2</v>
      </c>
      <c r="N154" s="2">
        <f>[1]MES!N154-[1]MES!$E154</f>
        <v>-8.378649659802484E-2</v>
      </c>
      <c r="O154" s="2">
        <f>[1]MES!O154-[1]MES!$E154</f>
        <v>-8.7648334995563459E-2</v>
      </c>
      <c r="P154" s="2">
        <f>[1]MES!P154-[1]MES!$E154</f>
        <v>-9.1599703064147775E-2</v>
      </c>
      <c r="Q154" s="2">
        <f>[1]MES!Q154-[1]MES!$E154</f>
        <v>-9.5111737785266826E-2</v>
      </c>
      <c r="R154" s="2">
        <f>[1]MES!R154-[1]MES!$E154</f>
        <v>-9.7955341925313633E-2</v>
      </c>
      <c r="S154" s="2">
        <f>[1]MES!S154-[1]MES!$E154</f>
        <v>-0.10045347948367223</v>
      </c>
      <c r="T154" s="2">
        <f>[1]MES!T154-[1]MES!$E154</f>
        <v>-0.1029204479407877</v>
      </c>
      <c r="U154" s="2">
        <f>[1]MES!U154-[1]MES!$E154</f>
        <v>-0.10477443285808796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-1.5572445215303432E-2</v>
      </c>
      <c r="G155" s="2">
        <f>[1]MES!G155-[1]MES!$E155</f>
        <v>-3.1530361421150843E-2</v>
      </c>
      <c r="H155" s="2">
        <f>[1]MES!H155-[1]MES!$E155</f>
        <v>-4.2588514593273175E-2</v>
      </c>
      <c r="I155" s="2">
        <f>[1]MES!I155-[1]MES!$E155</f>
        <v>-5.196179701345649E-2</v>
      </c>
      <c r="J155" s="2">
        <f>[1]MES!J155-[1]MES!$E155</f>
        <v>-5.9477648380953596E-2</v>
      </c>
      <c r="K155" s="2">
        <f>[1]MES!K155-[1]MES!$E155</f>
        <v>-6.5694085014357029E-2</v>
      </c>
      <c r="L155" s="2">
        <f>[1]MES!L155-[1]MES!$E155</f>
        <v>-7.0586499261294122E-2</v>
      </c>
      <c r="M155" s="2">
        <f>[1]MES!M155-[1]MES!$E155</f>
        <v>-7.4941290940811811E-2</v>
      </c>
      <c r="N155" s="2">
        <f>[1]MES!N155-[1]MES!$E155</f>
        <v>-7.9007991452265003E-2</v>
      </c>
      <c r="O155" s="2">
        <f>[1]MES!O155-[1]MES!$E155</f>
        <v>-8.3491770174033419E-2</v>
      </c>
      <c r="P155" s="2">
        <f>[1]MES!P155-[1]MES!$E155</f>
        <v>-8.7243606396368634E-2</v>
      </c>
      <c r="Q155" s="2">
        <f>[1]MES!Q155-[1]MES!$E155</f>
        <v>-9.057175201099632E-2</v>
      </c>
      <c r="R155" s="2">
        <f>[1]MES!R155-[1]MES!$E155</f>
        <v>-9.3988855184822029E-2</v>
      </c>
      <c r="S155" s="2">
        <f>[1]MES!S155-[1]MES!$E155</f>
        <v>-9.7185597977185623E-2</v>
      </c>
      <c r="T155" s="2">
        <f>[1]MES!T155-[1]MES!$E155</f>
        <v>-0.1001222346249655</v>
      </c>
      <c r="U155" s="2">
        <f>[1]MES!U155-[1]MES!$E155</f>
        <v>-0.10245805245777539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[1]MES!E156-[1]MES!$E156</f>
        <v>#VALUE!</v>
      </c>
      <c r="F156" s="2" t="e">
        <f>[1]MES!F156-[1]MES!$E156</f>
        <v>#VALUE!</v>
      </c>
      <c r="G156" s="2" t="e">
        <f>[1]MES!G156-[1]MES!$E156</f>
        <v>#VALUE!</v>
      </c>
      <c r="H156" s="2" t="e">
        <f>[1]MES!H156-[1]MES!$E156</f>
        <v>#VALUE!</v>
      </c>
      <c r="I156" s="2" t="e">
        <f>[1]MES!I156-[1]MES!$E156</f>
        <v>#VALUE!</v>
      </c>
      <c r="J156" s="2" t="e">
        <f>[1]MES!J156-[1]MES!$E156</f>
        <v>#VALUE!</v>
      </c>
      <c r="K156" s="2" t="e">
        <f>[1]MES!K156-[1]MES!$E156</f>
        <v>#VALUE!</v>
      </c>
      <c r="L156" s="2" t="e">
        <f>[1]MES!L156-[1]MES!$E156</f>
        <v>#VALUE!</v>
      </c>
      <c r="M156" s="2" t="e">
        <f>[1]MES!M156-[1]MES!$E156</f>
        <v>#VALUE!</v>
      </c>
      <c r="N156" s="2" t="e">
        <f>[1]MES!N156-[1]MES!$E156</f>
        <v>#VALUE!</v>
      </c>
      <c r="O156" s="2" t="e">
        <f>[1]MES!O156-[1]MES!$E156</f>
        <v>#VALUE!</v>
      </c>
      <c r="P156" s="2" t="e">
        <f>[1]MES!P156-[1]MES!$E156</f>
        <v>#VALUE!</v>
      </c>
      <c r="Q156" s="2" t="e">
        <f>[1]MES!Q156-[1]MES!$E156</f>
        <v>#VALUE!</v>
      </c>
      <c r="R156" s="2" t="e">
        <f>[1]MES!R156-[1]MES!$E156</f>
        <v>#VALUE!</v>
      </c>
      <c r="S156" s="2" t="e">
        <f>[1]MES!S156-[1]MES!$E156</f>
        <v>#VALUE!</v>
      </c>
      <c r="T156" s="2" t="e">
        <f>[1]MES!T156-[1]MES!$E156</f>
        <v>#VALUE!</v>
      </c>
      <c r="U156" s="2" t="e">
        <f>[1]MES!U156-[1]MES!$E156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-1.4157742961705466E-2</v>
      </c>
      <c r="G157" s="2">
        <f>[1]MES!G157-[1]MES!$E157</f>
        <v>-2.4798329218283399E-2</v>
      </c>
      <c r="H157" s="2">
        <f>[1]MES!H157-[1]MES!$E157</f>
        <v>-3.58118946516921E-2</v>
      </c>
      <c r="I157" s="2">
        <f>[1]MES!I157-[1]MES!$E157</f>
        <v>-4.6935496586872461E-2</v>
      </c>
      <c r="J157" s="2">
        <f>[1]MES!J157-[1]MES!$E157</f>
        <v>-5.7011819592666768E-2</v>
      </c>
      <c r="K157" s="2">
        <f>[1]MES!K157-[1]MES!$E157</f>
        <v>-6.684637369749602E-2</v>
      </c>
      <c r="L157" s="2">
        <f>[1]MES!L157-[1]MES!$E157</f>
        <v>-7.4002325945169645E-2</v>
      </c>
      <c r="M157" s="2">
        <f>[1]MES!M157-[1]MES!$E157</f>
        <v>-8.0610022678902382E-2</v>
      </c>
      <c r="N157" s="2">
        <f>[1]MES!N157-[1]MES!$E157</f>
        <v>-8.6423833449000398E-2</v>
      </c>
      <c r="O157" s="2">
        <f>[1]MES!O157-[1]MES!$E157</f>
        <v>-9.2318494096128134E-2</v>
      </c>
      <c r="P157" s="2">
        <f>[1]MES!P157-[1]MES!$E157</f>
        <v>-9.8012432938146432E-2</v>
      </c>
      <c r="Q157" s="2">
        <f>[1]MES!Q157-[1]MES!$E157</f>
        <v>-0.10229608938072765</v>
      </c>
      <c r="R157" s="2">
        <f>[1]MES!R157-[1]MES!$E157</f>
        <v>-0.10670919905271425</v>
      </c>
      <c r="S157" s="2">
        <f>[1]MES!S157-[1]MES!$E157</f>
        <v>-0.11035979839367727</v>
      </c>
      <c r="T157" s="2">
        <f>[1]MES!T157-[1]MES!$E157</f>
        <v>-0.11372632096480118</v>
      </c>
      <c r="U157" s="2">
        <f>[1]MES!U157-[1]MES!$E157</f>
        <v>-0.11634205312543067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-1.683261064634678E-2</v>
      </c>
      <c r="G158" s="2">
        <f>[1]MES!G158-[1]MES!$E158</f>
        <v>-3.2445713603193482E-2</v>
      </c>
      <c r="H158" s="2">
        <f>[1]MES!H158-[1]MES!$E158</f>
        <v>-4.5266308778955988E-2</v>
      </c>
      <c r="I158" s="2">
        <f>[1]MES!I158-[1]MES!$E158</f>
        <v>-5.6578745296723909E-2</v>
      </c>
      <c r="J158" s="2">
        <f>[1]MES!J158-[1]MES!$E158</f>
        <v>-6.5993562271721373E-2</v>
      </c>
      <c r="K158" s="2">
        <f>[1]MES!K158-[1]MES!$E158</f>
        <v>-7.2988263537135722E-2</v>
      </c>
      <c r="L158" s="2">
        <f>[1]MES!L158-[1]MES!$E158</f>
        <v>-7.8330883300248288E-2</v>
      </c>
      <c r="M158" s="2">
        <f>[1]MES!M158-[1]MES!$E158</f>
        <v>-8.3240733803213729E-2</v>
      </c>
      <c r="N158" s="2">
        <f>[1]MES!N158-[1]MES!$E158</f>
        <v>-8.8628368587771789E-2</v>
      </c>
      <c r="O158" s="2">
        <f>[1]MES!O158-[1]MES!$E158</f>
        <v>-9.3135894248277395E-2</v>
      </c>
      <c r="P158" s="2">
        <f>[1]MES!P158-[1]MES!$E158</f>
        <v>-9.6617165866348387E-2</v>
      </c>
      <c r="Q158" s="2">
        <f>[1]MES!Q158-[1]MES!$E158</f>
        <v>-9.969627017845184E-2</v>
      </c>
      <c r="R158" s="2">
        <f>[1]MES!R158-[1]MES!$E158</f>
        <v>-0.10289911174981903</v>
      </c>
      <c r="S158" s="2">
        <f>[1]MES!S158-[1]MES!$E158</f>
        <v>-0.10612821990906518</v>
      </c>
      <c r="T158" s="2">
        <f>[1]MES!T158-[1]MES!$E158</f>
        <v>-0.10863990213043273</v>
      </c>
      <c r="U158" s="2">
        <f>[1]MES!U158-[1]MES!$E158</f>
        <v>-0.11112036990136076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-1.7240431885387153E-2</v>
      </c>
      <c r="G159" s="2">
        <f>[1]MES!G159-[1]MES!$E159</f>
        <v>-3.5422355397981775E-2</v>
      </c>
      <c r="H159" s="2">
        <f>[1]MES!H159-[1]MES!$E159</f>
        <v>-4.9899107586922398E-2</v>
      </c>
      <c r="I159" s="2">
        <f>[1]MES!I159-[1]MES!$E159</f>
        <v>-6.0385378080788144E-2</v>
      </c>
      <c r="J159" s="2">
        <f>[1]MES!J159-[1]MES!$E159</f>
        <v>-6.837119711554962E-2</v>
      </c>
      <c r="K159" s="2">
        <f>[1]MES!K159-[1]MES!$E159</f>
        <v>-7.5207538143530428E-2</v>
      </c>
      <c r="L159" s="2">
        <f>[1]MES!L159-[1]MES!$E159</f>
        <v>-8.1023826458539006E-2</v>
      </c>
      <c r="M159" s="2">
        <f>[1]MES!M159-[1]MES!$E159</f>
        <v>-8.7211304988180416E-2</v>
      </c>
      <c r="N159" s="2">
        <f>[1]MES!N159-[1]MES!$E159</f>
        <v>-9.2406949408236017E-2</v>
      </c>
      <c r="O159" s="2">
        <f>[1]MES!O159-[1]MES!$E159</f>
        <v>-9.6859849978910617E-2</v>
      </c>
      <c r="P159" s="2">
        <f>[1]MES!P159-[1]MES!$E159</f>
        <v>-0.10111188860952858</v>
      </c>
      <c r="Q159" s="2">
        <f>[1]MES!Q159-[1]MES!$E159</f>
        <v>-0.10505246359972453</v>
      </c>
      <c r="R159" s="2">
        <f>[1]MES!R159-[1]MES!$E159</f>
        <v>-0.10847079272999238</v>
      </c>
      <c r="S159" s="2">
        <f>[1]MES!S159-[1]MES!$E159</f>
        <v>-0.11145093819560792</v>
      </c>
      <c r="T159" s="2">
        <f>[1]MES!T159-[1]MES!$E159</f>
        <v>-0.11457747098788573</v>
      </c>
      <c r="U159" s="2">
        <f>[1]MES!U159-[1]MES!$E159</f>
        <v>-0.11724720649796261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-1.334757968164979E-2</v>
      </c>
      <c r="G160" s="2">
        <f>[1]MES!G160-[1]MES!$E160</f>
        <v>-2.3668255520268744E-2</v>
      </c>
      <c r="H160" s="2">
        <f>[1]MES!H160-[1]MES!$E160</f>
        <v>-3.2525814674812636E-2</v>
      </c>
      <c r="I160" s="2">
        <f>[1]MES!I160-[1]MES!$E160</f>
        <v>-4.0591110839079292E-2</v>
      </c>
      <c r="J160" s="2">
        <f>[1]MES!J160-[1]MES!$E160</f>
        <v>-4.7903799041458583E-2</v>
      </c>
      <c r="K160" s="2">
        <f>[1]MES!K160-[1]MES!$E160</f>
        <v>-5.4395083360741836E-2</v>
      </c>
      <c r="L160" s="2">
        <f>[1]MES!L160-[1]MES!$E160</f>
        <v>-5.977329125614439E-2</v>
      </c>
      <c r="M160" s="2">
        <f>[1]MES!M160-[1]MES!$E160</f>
        <v>-6.406867786594006E-2</v>
      </c>
      <c r="N160" s="2">
        <f>[1]MES!N160-[1]MES!$E160</f>
        <v>-6.8195301603497072E-2</v>
      </c>
      <c r="O160" s="2">
        <f>[1]MES!O160-[1]MES!$E160</f>
        <v>-7.1321612058714123E-2</v>
      </c>
      <c r="P160" s="2">
        <f>[1]MES!P160-[1]MES!$E160</f>
        <v>-7.4250658723224561E-2</v>
      </c>
      <c r="Q160" s="2">
        <f>[1]MES!Q160-[1]MES!$E160</f>
        <v>-7.7325056506754919E-2</v>
      </c>
      <c r="R160" s="2">
        <f>[1]MES!R160-[1]MES!$E160</f>
        <v>-7.9969484051414241E-2</v>
      </c>
      <c r="S160" s="2">
        <f>[1]MES!S160-[1]MES!$E160</f>
        <v>-8.203588364137282E-2</v>
      </c>
      <c r="T160" s="2">
        <f>[1]MES!T160-[1]MES!$E160</f>
        <v>-8.3991460283545649E-2</v>
      </c>
      <c r="U160" s="2">
        <f>[1]MES!U160-[1]MES!$E160</f>
        <v>-8.5800134167053344E-2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-1.5890560029626855E-2</v>
      </c>
      <c r="G161" s="2">
        <f>[1]MES!G161-[1]MES!$E161</f>
        <v>-3.1149102387113103E-2</v>
      </c>
      <c r="H161" s="2">
        <f>[1]MES!H161-[1]MES!$E161</f>
        <v>-4.1794245086995474E-2</v>
      </c>
      <c r="I161" s="2">
        <f>[1]MES!I161-[1]MES!$E161</f>
        <v>-5.1279851063631199E-2</v>
      </c>
      <c r="J161" s="2">
        <f>[1]MES!J161-[1]MES!$E161</f>
        <v>-5.9446682597917189E-2</v>
      </c>
      <c r="K161" s="2">
        <f>[1]MES!K161-[1]MES!$E161</f>
        <v>-6.5218815955539355E-2</v>
      </c>
      <c r="L161" s="2">
        <f>[1]MES!L161-[1]MES!$E161</f>
        <v>-6.9949509363166129E-2</v>
      </c>
      <c r="M161" s="2">
        <f>[1]MES!M161-[1]MES!$E161</f>
        <v>-7.4160754650451466E-2</v>
      </c>
      <c r="N161" s="2">
        <f>[1]MES!N161-[1]MES!$E161</f>
        <v>-7.813997393049732E-2</v>
      </c>
      <c r="O161" s="2">
        <f>[1]MES!O161-[1]MES!$E161</f>
        <v>-8.1807799118955415E-2</v>
      </c>
      <c r="P161" s="2">
        <f>[1]MES!P161-[1]MES!$E161</f>
        <v>-8.4715657379964782E-2</v>
      </c>
      <c r="Q161" s="2">
        <f>[1]MES!Q161-[1]MES!$E161</f>
        <v>-8.7837620829722241E-2</v>
      </c>
      <c r="R161" s="2">
        <f>[1]MES!R161-[1]MES!$E161</f>
        <v>-9.0577649286464279E-2</v>
      </c>
      <c r="S161" s="2">
        <f>[1]MES!S161-[1]MES!$E161</f>
        <v>-9.2632789810703997E-2</v>
      </c>
      <c r="T161" s="2">
        <f>[1]MES!T161-[1]MES!$E161</f>
        <v>-9.424198068185774E-2</v>
      </c>
      <c r="U161" s="2">
        <f>[1]MES!U161-[1]MES!$E161</f>
        <v>-9.5506090523386433E-2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-1.8123243720474136E-2</v>
      </c>
      <c r="G162" s="2">
        <f>[1]MES!G162-[1]MES!$E162</f>
        <v>-3.6265722934508915E-2</v>
      </c>
      <c r="H162" s="2">
        <f>[1]MES!H162-[1]MES!$E162</f>
        <v>-5.2484457487173231E-2</v>
      </c>
      <c r="I162" s="2">
        <f>[1]MES!I162-[1]MES!$E162</f>
        <v>-6.7215167477831628E-2</v>
      </c>
      <c r="J162" s="2">
        <f>[1]MES!J162-[1]MES!$E162</f>
        <v>-7.996405067045842E-2</v>
      </c>
      <c r="K162" s="2">
        <f>[1]MES!K162-[1]MES!$E162</f>
        <v>-9.0996810377642845E-2</v>
      </c>
      <c r="L162" s="2">
        <f>[1]MES!L162-[1]MES!$E162</f>
        <v>-9.9655514195273298E-2</v>
      </c>
      <c r="M162" s="2">
        <f>[1]MES!M162-[1]MES!$E162</f>
        <v>-0.10653506064753948</v>
      </c>
      <c r="N162" s="2">
        <f>[1]MES!N162-[1]MES!$E162</f>
        <v>-0.11188854330380771</v>
      </c>
      <c r="O162" s="2">
        <f>[1]MES!O162-[1]MES!$E162</f>
        <v>-0.11597895949949333</v>
      </c>
      <c r="P162" s="2">
        <f>[1]MES!P162-[1]MES!$E162</f>
        <v>-0.12027083926678372</v>
      </c>
      <c r="Q162" s="2">
        <f>[1]MES!Q162-[1]MES!$E162</f>
        <v>-0.12387658665074142</v>
      </c>
      <c r="R162" s="2">
        <f>[1]MES!R162-[1]MES!$E162</f>
        <v>-0.12738089478907177</v>
      </c>
      <c r="S162" s="2">
        <f>[1]MES!S162-[1]MES!$E162</f>
        <v>-0.13108902209272344</v>
      </c>
      <c r="T162" s="2">
        <f>[1]MES!T162-[1]MES!$E162</f>
        <v>-0.13426130547462378</v>
      </c>
      <c r="U162" s="2">
        <f>[1]MES!U162-[1]MES!$E162</f>
        <v>-0.13685164770998703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-1.6645005379974265E-2</v>
      </c>
      <c r="G163" s="2">
        <f>[1]MES!G163-[1]MES!$E163</f>
        <v>-3.0639425684363175E-2</v>
      </c>
      <c r="H163" s="2">
        <f>[1]MES!H163-[1]MES!$E163</f>
        <v>-4.1868834584670722E-2</v>
      </c>
      <c r="I163" s="2">
        <f>[1]MES!I163-[1]MES!$E163</f>
        <v>-5.1570815928203118E-2</v>
      </c>
      <c r="J163" s="2">
        <f>[1]MES!J163-[1]MES!$E163</f>
        <v>-5.960841411181228E-2</v>
      </c>
      <c r="K163" s="2">
        <f>[1]MES!K163-[1]MES!$E163</f>
        <v>-6.5697621591665367E-2</v>
      </c>
      <c r="L163" s="2">
        <f>[1]MES!L163-[1]MES!$E163</f>
        <v>-7.1445541033492432E-2</v>
      </c>
      <c r="M163" s="2">
        <f>[1]MES!M163-[1]MES!$E163</f>
        <v>-7.6853222305169666E-2</v>
      </c>
      <c r="N163" s="2">
        <f>[1]MES!N163-[1]MES!$E163</f>
        <v>-8.1877578552685293E-2</v>
      </c>
      <c r="O163" s="2">
        <f>[1]MES!O163-[1]MES!$E163</f>
        <v>-8.632321023238454E-2</v>
      </c>
      <c r="P163" s="2">
        <f>[1]MES!P163-[1]MES!$E163</f>
        <v>-9.049602991477812E-2</v>
      </c>
      <c r="Q163" s="2">
        <f>[1]MES!Q163-[1]MES!$E163</f>
        <v>-9.4518018487644184E-2</v>
      </c>
      <c r="R163" s="2">
        <f>[1]MES!R163-[1]MES!$E163</f>
        <v>-9.807977934206491E-2</v>
      </c>
      <c r="S163" s="2">
        <f>[1]MES!S163-[1]MES!$E163</f>
        <v>-0.10109809527087421</v>
      </c>
      <c r="T163" s="2">
        <f>[1]MES!T163-[1]MES!$E163</f>
        <v>-0.10361116997915154</v>
      </c>
      <c r="U163" s="2">
        <f>[1]MES!U163-[1]MES!$E163</f>
        <v>-0.10586981742088319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-1.8488875572540309E-2</v>
      </c>
      <c r="G164" s="2">
        <f>[1]MES!G164-[1]MES!$E164</f>
        <v>-3.2178444981713739E-2</v>
      </c>
      <c r="H164" s="2">
        <f>[1]MES!H164-[1]MES!$E164</f>
        <v>-4.3802836647476084E-2</v>
      </c>
      <c r="I164" s="2">
        <f>[1]MES!I164-[1]MES!$E164</f>
        <v>-5.3691202709053698E-2</v>
      </c>
      <c r="J164" s="2">
        <f>[1]MES!J164-[1]MES!$E164</f>
        <v>-6.2663860056209941E-2</v>
      </c>
      <c r="K164" s="2">
        <f>[1]MES!K164-[1]MES!$E164</f>
        <v>-7.0896955425752139E-2</v>
      </c>
      <c r="L164" s="2">
        <f>[1]MES!L164-[1]MES!$E164</f>
        <v>-7.8094822943446829E-2</v>
      </c>
      <c r="M164" s="2">
        <f>[1]MES!M164-[1]MES!$E164</f>
        <v>-8.4602579566951164E-2</v>
      </c>
      <c r="N164" s="2">
        <f>[1]MES!N164-[1]MES!$E164</f>
        <v>-9.0202682242008336E-2</v>
      </c>
      <c r="O164" s="2">
        <f>[1]MES!O164-[1]MES!$E164</f>
        <v>-9.4860141388343422E-2</v>
      </c>
      <c r="P164" s="2">
        <f>[1]MES!P164-[1]MES!$E164</f>
        <v>-9.8561897529787501E-2</v>
      </c>
      <c r="Q164" s="2">
        <f>[1]MES!Q164-[1]MES!$E164</f>
        <v>-0.10210733987242193</v>
      </c>
      <c r="R164" s="2">
        <f>[1]MES!R164-[1]MES!$E164</f>
        <v>-0.10549649439090381</v>
      </c>
      <c r="S164" s="2">
        <f>[1]MES!S164-[1]MES!$E164</f>
        <v>-0.10842009888084725</v>
      </c>
      <c r="T164" s="2">
        <f>[1]MES!T164-[1]MES!$E164</f>
        <v>-0.11085802878499429</v>
      </c>
      <c r="U164" s="2">
        <f>[1]MES!U164-[1]MES!$E164</f>
        <v>-0.11296909653277076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-1.6961262524288756E-2</v>
      </c>
      <c r="G165" s="2">
        <f>[1]MES!G165-[1]MES!$E165</f>
        <v>-3.3760875006267455E-2</v>
      </c>
      <c r="H165" s="2">
        <f>[1]MES!H165-[1]MES!$E165</f>
        <v>-4.7964611994347095E-2</v>
      </c>
      <c r="I165" s="2">
        <f>[1]MES!I165-[1]MES!$E165</f>
        <v>-6.1404483961421619E-2</v>
      </c>
      <c r="J165" s="2">
        <f>[1]MES!J165-[1]MES!$E165</f>
        <v>-7.2789258709898164E-2</v>
      </c>
      <c r="K165" s="2">
        <f>[1]MES!K165-[1]MES!$E165</f>
        <v>-8.4686986202392234E-2</v>
      </c>
      <c r="L165" s="2">
        <f>[1]MES!L165-[1]MES!$E165</f>
        <v>-9.5275055702687794E-2</v>
      </c>
      <c r="M165" s="2">
        <f>[1]MES!M165-[1]MES!$E165</f>
        <v>-0.10372951354259641</v>
      </c>
      <c r="N165" s="2">
        <f>[1]MES!N165-[1]MES!$E165</f>
        <v>-0.11064892368153956</v>
      </c>
      <c r="O165" s="2">
        <f>[1]MES!O165-[1]MES!$E165</f>
        <v>-0.11769732406041378</v>
      </c>
      <c r="P165" s="2">
        <f>[1]MES!P165-[1]MES!$E165</f>
        <v>-0.12389780921395577</v>
      </c>
      <c r="Q165" s="2">
        <f>[1]MES!Q165-[1]MES!$E165</f>
        <v>-0.13023874250700906</v>
      </c>
      <c r="R165" s="2">
        <f>[1]MES!R165-[1]MES!$E165</f>
        <v>-0.13604641745666513</v>
      </c>
      <c r="S165" s="2">
        <f>[1]MES!S165-[1]MES!$E165</f>
        <v>-0.14022724517701057</v>
      </c>
      <c r="T165" s="2">
        <f>[1]MES!T165-[1]MES!$E165</f>
        <v>-0.14474415171540755</v>
      </c>
      <c r="U165" s="2">
        <f>[1]MES!U165-[1]MES!$E165</f>
        <v>-0.14474415171540755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-1.5103912015321797E-2</v>
      </c>
      <c r="G166" s="2">
        <f>[1]MES!G166-[1]MES!$E166</f>
        <v>-2.8001848979718247E-2</v>
      </c>
      <c r="H166" s="2">
        <f>[1]MES!H166-[1]MES!$E166</f>
        <v>-3.964756847760853E-2</v>
      </c>
      <c r="I166" s="2">
        <f>[1]MES!I166-[1]MES!$E166</f>
        <v>-4.9709390849329793E-2</v>
      </c>
      <c r="J166" s="2">
        <f>[1]MES!J166-[1]MES!$E166</f>
        <v>-5.9004005436193552E-2</v>
      </c>
      <c r="K166" s="2">
        <f>[1]MES!K166-[1]MES!$E166</f>
        <v>-6.6711219746684591E-2</v>
      </c>
      <c r="L166" s="2">
        <f>[1]MES!L166-[1]MES!$E166</f>
        <v>-7.2930448027378247E-2</v>
      </c>
      <c r="M166" s="2">
        <f>[1]MES!M166-[1]MES!$E166</f>
        <v>-7.9402946911312E-2</v>
      </c>
      <c r="N166" s="2">
        <f>[1]MES!N166-[1]MES!$E166</f>
        <v>-8.4871194469782196E-2</v>
      </c>
      <c r="O166" s="2">
        <f>[1]MES!O166-[1]MES!$E166</f>
        <v>-8.9359704772428827E-2</v>
      </c>
      <c r="P166" s="2">
        <f>[1]MES!P166-[1]MES!$E166</f>
        <v>-9.3502492825221495E-2</v>
      </c>
      <c r="Q166" s="2">
        <f>[1]MES!Q166-[1]MES!$E166</f>
        <v>-9.7268549270932425E-2</v>
      </c>
      <c r="R166" s="2">
        <f>[1]MES!R166-[1]MES!$E166</f>
        <v>-0.10046497863847925</v>
      </c>
      <c r="S166" s="2">
        <f>[1]MES!S166-[1]MES!$E166</f>
        <v>-0.10332256983020827</v>
      </c>
      <c r="T166" s="2">
        <f>[1]MES!T166-[1]MES!$E166</f>
        <v>-0.10572784168046923</v>
      </c>
      <c r="U166" s="2">
        <f>[1]MES!U166-[1]MES!$E166</f>
        <v>-0.10746253712423304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-1.8245983502955809E-2</v>
      </c>
      <c r="G167" s="2">
        <f>[1]MES!G167-[1]MES!$E167</f>
        <v>-3.1288034193407199E-2</v>
      </c>
      <c r="H167" s="2">
        <f>[1]MES!H167-[1]MES!$E167</f>
        <v>-4.1879861865753654E-2</v>
      </c>
      <c r="I167" s="2">
        <f>[1]MES!I167-[1]MES!$E167</f>
        <v>-5.0831647735359198E-2</v>
      </c>
      <c r="J167" s="2">
        <f>[1]MES!J167-[1]MES!$E167</f>
        <v>-5.91670699994431E-2</v>
      </c>
      <c r="K167" s="2">
        <f>[1]MES!K167-[1]MES!$E167</f>
        <v>-6.6193337199107916E-2</v>
      </c>
      <c r="L167" s="2">
        <f>[1]MES!L167-[1]MES!$E167</f>
        <v>-7.185259215919082E-2</v>
      </c>
      <c r="M167" s="2">
        <f>[1]MES!M167-[1]MES!$E167</f>
        <v>-7.7133776647009711E-2</v>
      </c>
      <c r="N167" s="2">
        <f>[1]MES!N167-[1]MES!$E167</f>
        <v>-8.1877270425016135E-2</v>
      </c>
      <c r="O167" s="2">
        <f>[1]MES!O167-[1]MES!$E167</f>
        <v>-8.5875060329254183E-2</v>
      </c>
      <c r="P167" s="2">
        <f>[1]MES!P167-[1]MES!$E167</f>
        <v>-8.9656257761813407E-2</v>
      </c>
      <c r="Q167" s="2">
        <f>[1]MES!Q167-[1]MES!$E167</f>
        <v>-9.282087880983525E-2</v>
      </c>
      <c r="R167" s="2">
        <f>[1]MES!R167-[1]MES!$E167</f>
        <v>-9.51933702074097E-2</v>
      </c>
      <c r="S167" s="2">
        <f>[1]MES!S167-[1]MES!$E167</f>
        <v>-9.7327572960162811E-2</v>
      </c>
      <c r="T167" s="2">
        <f>[1]MES!T167-[1]MES!$E167</f>
        <v>-9.9283428098093651E-2</v>
      </c>
      <c r="U167" s="2">
        <f>[1]MES!U167-[1]MES!$E167</f>
        <v>-0.10127296097277672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-1.79575611293874E-2</v>
      </c>
      <c r="G168" s="2">
        <f>[1]MES!G168-[1]MES!$E168</f>
        <v>-3.3180432858188169E-2</v>
      </c>
      <c r="H168" s="2">
        <f>[1]MES!H168-[1]MES!$E168</f>
        <v>-4.4681694654997273E-2</v>
      </c>
      <c r="I168" s="2">
        <f>[1]MES!I168-[1]MES!$E168</f>
        <v>-5.559239115959258E-2</v>
      </c>
      <c r="J168" s="2">
        <f>[1]MES!J168-[1]MES!$E168</f>
        <v>-6.3775985891599163E-2</v>
      </c>
      <c r="K168" s="2">
        <f>[1]MES!K168-[1]MES!$E168</f>
        <v>-7.0896747183137876E-2</v>
      </c>
      <c r="L168" s="2">
        <f>[1]MES!L168-[1]MES!$E168</f>
        <v>-7.6804858568639389E-2</v>
      </c>
      <c r="M168" s="2">
        <f>[1]MES!M168-[1]MES!$E168</f>
        <v>-8.3107475454099244E-2</v>
      </c>
      <c r="N168" s="2">
        <f>[1]MES!N168-[1]MES!$E168</f>
        <v>-8.8485637244909654E-2</v>
      </c>
      <c r="O168" s="2">
        <f>[1]MES!O168-[1]MES!$E168</f>
        <v>-9.3505852587895788E-2</v>
      </c>
      <c r="P168" s="2">
        <f>[1]MES!P168-[1]MES!$E168</f>
        <v>-9.7549865760385046E-2</v>
      </c>
      <c r="Q168" s="2">
        <f>[1]MES!Q168-[1]MES!$E168</f>
        <v>-0.10135098782622975</v>
      </c>
      <c r="R168" s="2">
        <f>[1]MES!R168-[1]MES!$E168</f>
        <v>-0.10454831506029194</v>
      </c>
      <c r="S168" s="2">
        <f>[1]MES!S168-[1]MES!$E168</f>
        <v>-0.10711081749977858</v>
      </c>
      <c r="T168" s="2">
        <f>[1]MES!T168-[1]MES!$E168</f>
        <v>-0.1093003843634861</v>
      </c>
      <c r="U168" s="2">
        <f>[1]MES!U168-[1]MES!$E168</f>
        <v>-0.11116684395802068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-1.5577393365857617E-2</v>
      </c>
      <c r="G169" s="2">
        <f>[1]MES!G169-[1]MES!$E169</f>
        <v>-2.7783378642235235E-2</v>
      </c>
      <c r="H169" s="2">
        <f>[1]MES!H169-[1]MES!$E169</f>
        <v>-3.8405729524653154E-2</v>
      </c>
      <c r="I169" s="2">
        <f>[1]MES!I169-[1]MES!$E169</f>
        <v>-4.8243759701909639E-2</v>
      </c>
      <c r="J169" s="2">
        <f>[1]MES!J169-[1]MES!$E169</f>
        <v>-5.5910633090778816E-2</v>
      </c>
      <c r="K169" s="2">
        <f>[1]MES!K169-[1]MES!$E169</f>
        <v>-6.3719154186737015E-2</v>
      </c>
      <c r="L169" s="2">
        <f>[1]MES!L169-[1]MES!$E169</f>
        <v>-6.9125618510417652E-2</v>
      </c>
      <c r="M169" s="2">
        <f>[1]MES!M169-[1]MES!$E169</f>
        <v>-7.4212577107617861E-2</v>
      </c>
      <c r="N169" s="2">
        <f>[1]MES!N169-[1]MES!$E169</f>
        <v>-7.9556984502632488E-2</v>
      </c>
      <c r="O169" s="2">
        <f>[1]MES!O169-[1]MES!$E169</f>
        <v>-8.4148611825607844E-2</v>
      </c>
      <c r="P169" s="2">
        <f>[1]MES!P169-[1]MES!$E169</f>
        <v>-8.8041212223499699E-2</v>
      </c>
      <c r="Q169" s="2">
        <f>[1]MES!Q169-[1]MES!$E169</f>
        <v>-9.2314029836579437E-2</v>
      </c>
      <c r="R169" s="2">
        <f>[1]MES!R169-[1]MES!$E169</f>
        <v>-9.5957689293699744E-2</v>
      </c>
      <c r="S169" s="2">
        <f>[1]MES!S169-[1]MES!$E169</f>
        <v>-9.9353345345276622E-2</v>
      </c>
      <c r="T169" s="2">
        <f>[1]MES!T169-[1]MES!$E169</f>
        <v>-0.10317604828718707</v>
      </c>
      <c r="U169" s="2">
        <f>[1]MES!U169-[1]MES!$E169</f>
        <v>-0.1068617391941018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-1.6899990654509978E-2</v>
      </c>
      <c r="G170" s="2">
        <f>[1]MES!G170-[1]MES!$E170</f>
        <v>-3.0671508278603099E-2</v>
      </c>
      <c r="H170" s="2">
        <f>[1]MES!H170-[1]MES!$E170</f>
        <v>-4.2860278103420413E-2</v>
      </c>
      <c r="I170" s="2">
        <f>[1]MES!I170-[1]MES!$E170</f>
        <v>-5.2800488504340493E-2</v>
      </c>
      <c r="J170" s="2">
        <f>[1]MES!J170-[1]MES!$E170</f>
        <v>-5.938663317236248E-2</v>
      </c>
      <c r="K170" s="2">
        <f>[1]MES!K170-[1]MES!$E170</f>
        <v>-6.5699554158690887E-2</v>
      </c>
      <c r="L170" s="2">
        <f>[1]MES!L170-[1]MES!$E170</f>
        <v>-6.9711347765290199E-2</v>
      </c>
      <c r="M170" s="2">
        <f>[1]MES!M170-[1]MES!$E170</f>
        <v>-7.4580036079950673E-2</v>
      </c>
      <c r="N170" s="2">
        <f>[1]MES!N170-[1]MES!$E170</f>
        <v>-7.90296508400683E-2</v>
      </c>
      <c r="O170" s="2">
        <f>[1]MES!O170-[1]MES!$E170</f>
        <v>-8.3083324178932827E-2</v>
      </c>
      <c r="P170" s="2">
        <f>[1]MES!P170-[1]MES!$E170</f>
        <v>-8.6494442159146701E-2</v>
      </c>
      <c r="Q170" s="2">
        <f>[1]MES!Q170-[1]MES!$E170</f>
        <v>-9.0030182357379474E-2</v>
      </c>
      <c r="R170" s="2">
        <f>[1]MES!R170-[1]MES!$E170</f>
        <v>-9.3207839517242874E-2</v>
      </c>
      <c r="S170" s="2">
        <f>[1]MES!S170-[1]MES!$E170</f>
        <v>-9.5907966107974474E-2</v>
      </c>
      <c r="T170" s="2">
        <f>[1]MES!T170-[1]MES!$E170</f>
        <v>-9.859653914954869E-2</v>
      </c>
      <c r="U170" s="2">
        <f>[1]MES!U170-[1]MES!$E170</f>
        <v>-0.10079719571686674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-1.3923387931320974E-2</v>
      </c>
      <c r="G171" s="2">
        <f>[1]MES!G171-[1]MES!$E171</f>
        <v>-2.5040961787096805E-2</v>
      </c>
      <c r="H171" s="2">
        <f>[1]MES!H171-[1]MES!$E171</f>
        <v>-3.5841159442716375E-2</v>
      </c>
      <c r="I171" s="2">
        <f>[1]MES!I171-[1]MES!$E171</f>
        <v>-4.5374086001906733E-2</v>
      </c>
      <c r="J171" s="2">
        <f>[1]MES!J171-[1]MES!$E171</f>
        <v>-5.2780550008661109E-2</v>
      </c>
      <c r="K171" s="2">
        <f>[1]MES!K171-[1]MES!$E171</f>
        <v>-5.9126667822074097E-2</v>
      </c>
      <c r="L171" s="2">
        <f>[1]MES!L171-[1]MES!$E171</f>
        <v>-6.3980245992304674E-2</v>
      </c>
      <c r="M171" s="2">
        <f>[1]MES!M171-[1]MES!$E171</f>
        <v>-6.8612588627260607E-2</v>
      </c>
      <c r="N171" s="2">
        <f>[1]MES!N171-[1]MES!$E171</f>
        <v>-7.2197075872532324E-2</v>
      </c>
      <c r="O171" s="2">
        <f>[1]MES!O171-[1]MES!$E171</f>
        <v>-7.5629561550998758E-2</v>
      </c>
      <c r="P171" s="2">
        <f>[1]MES!P171-[1]MES!$E171</f>
        <v>-7.9005181275485725E-2</v>
      </c>
      <c r="Q171" s="2">
        <f>[1]MES!Q171-[1]MES!$E171</f>
        <v>-8.1760283420633684E-2</v>
      </c>
      <c r="R171" s="2">
        <f>[1]MES!R171-[1]MES!$E171</f>
        <v>-8.39241874379546E-2</v>
      </c>
      <c r="S171" s="2">
        <f>[1]MES!S171-[1]MES!$E171</f>
        <v>-8.5908181131427952E-2</v>
      </c>
      <c r="T171" s="2">
        <f>[1]MES!T171-[1]MES!$E171</f>
        <v>-8.7651409907172351E-2</v>
      </c>
      <c r="U171" s="2">
        <f>[1]MES!U171-[1]MES!$E171</f>
        <v>-8.9695014047366683E-2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-1.5425030605682011E-2</v>
      </c>
      <c r="G172" s="2">
        <f>[1]MES!G172-[1]MES!$E172</f>
        <v>-3.0573969869587714E-2</v>
      </c>
      <c r="H172" s="2">
        <f>[1]MES!H172-[1]MES!$E172</f>
        <v>-4.3386280095797147E-2</v>
      </c>
      <c r="I172" s="2">
        <f>[1]MES!I172-[1]MES!$E172</f>
        <v>-5.3238984400476141E-2</v>
      </c>
      <c r="J172" s="2">
        <f>[1]MES!J172-[1]MES!$E172</f>
        <v>-6.4035993753430276E-2</v>
      </c>
      <c r="K172" s="2">
        <f>[1]MES!K172-[1]MES!$E172</f>
        <v>-7.4690329400279865E-2</v>
      </c>
      <c r="L172" s="2">
        <f>[1]MES!L172-[1]MES!$E172</f>
        <v>-8.2325393423445803E-2</v>
      </c>
      <c r="M172" s="2">
        <f>[1]MES!M172-[1]MES!$E172</f>
        <v>-8.8757967004196914E-2</v>
      </c>
      <c r="N172" s="2">
        <f>[1]MES!N172-[1]MES!$E172</f>
        <v>-9.4355316975962111E-2</v>
      </c>
      <c r="O172" s="2">
        <f>[1]MES!O172-[1]MES!$E172</f>
        <v>-9.8929842618469266E-2</v>
      </c>
      <c r="P172" s="2">
        <f>[1]MES!P172-[1]MES!$E172</f>
        <v>-0.10268609578171883</v>
      </c>
      <c r="Q172" s="2">
        <f>[1]MES!Q172-[1]MES!$E172</f>
        <v>-0.10653396388727643</v>
      </c>
      <c r="R172" s="2">
        <f>[1]MES!R172-[1]MES!$E172</f>
        <v>-0.11011583275212189</v>
      </c>
      <c r="S172" s="2">
        <f>[1]MES!S172-[1]MES!$E172</f>
        <v>-0.11326126540187076</v>
      </c>
      <c r="T172" s="2">
        <f>[1]MES!T172-[1]MES!$E172</f>
        <v>-0.11647077033096842</v>
      </c>
      <c r="U172" s="2">
        <f>[1]MES!U172-[1]MES!$E172</f>
        <v>-0.11892408533218557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-1.5920602461617861E-2</v>
      </c>
      <c r="G173" s="2">
        <f>[1]MES!G173-[1]MES!$E173</f>
        <v>-2.8299764331581656E-2</v>
      </c>
      <c r="H173" s="2">
        <f>[1]MES!H173-[1]MES!$E173</f>
        <v>-3.8253460132319006E-2</v>
      </c>
      <c r="I173" s="2">
        <f>[1]MES!I173-[1]MES!$E173</f>
        <v>-4.7963969183895117E-2</v>
      </c>
      <c r="J173" s="2">
        <f>[1]MES!J173-[1]MES!$E173</f>
        <v>-5.6523328313232923E-2</v>
      </c>
      <c r="K173" s="2">
        <f>[1]MES!K173-[1]MES!$E173</f>
        <v>-6.3483820896591325E-2</v>
      </c>
      <c r="L173" s="2">
        <f>[1]MES!L173-[1]MES!$E173</f>
        <v>-6.8878536886812114E-2</v>
      </c>
      <c r="M173" s="2">
        <f>[1]MES!M173-[1]MES!$E173</f>
        <v>-7.3769938015898262E-2</v>
      </c>
      <c r="N173" s="2">
        <f>[1]MES!N173-[1]MES!$E173</f>
        <v>-7.7938381448962701E-2</v>
      </c>
      <c r="O173" s="2">
        <f>[1]MES!O173-[1]MES!$E173</f>
        <v>-8.1756174960300854E-2</v>
      </c>
      <c r="P173" s="2">
        <f>[1]MES!P173-[1]MES!$E173</f>
        <v>-8.4583435529383522E-2</v>
      </c>
      <c r="Q173" s="2">
        <f>[1]MES!Q173-[1]MES!$E173</f>
        <v>-8.7829586186398245E-2</v>
      </c>
      <c r="R173" s="2">
        <f>[1]MES!R173-[1]MES!$E173</f>
        <v>-9.0667788496917368E-2</v>
      </c>
      <c r="S173" s="2">
        <f>[1]MES!S173-[1]MES!$E173</f>
        <v>-9.2921571664227542E-2</v>
      </c>
      <c r="T173" s="2">
        <f>[1]MES!T173-[1]MES!$E173</f>
        <v>-9.4739965194410303E-2</v>
      </c>
      <c r="U173" s="2">
        <f>[1]MES!U173-[1]MES!$E173</f>
        <v>-9.6035912485195496E-2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-1.6907226953263077E-2</v>
      </c>
      <c r="G174" s="2">
        <f>[1]MES!G174-[1]MES!$E174</f>
        <v>-3.2555275089059421E-2</v>
      </c>
      <c r="H174" s="2">
        <f>[1]MES!H174-[1]MES!$E174</f>
        <v>-4.6291435494527633E-2</v>
      </c>
      <c r="I174" s="2">
        <f>[1]MES!I174-[1]MES!$E174</f>
        <v>-5.7474039313113678E-2</v>
      </c>
      <c r="J174" s="2">
        <f>[1]MES!J174-[1]MES!$E174</f>
        <v>-7.1046100411537694E-2</v>
      </c>
      <c r="K174" s="2">
        <f>[1]MES!K174-[1]MES!$E174</f>
        <v>-8.3197408850766763E-2</v>
      </c>
      <c r="L174" s="2">
        <f>[1]MES!L174-[1]MES!$E174</f>
        <v>-9.3060148363761641E-2</v>
      </c>
      <c r="M174" s="2">
        <f>[1]MES!M174-[1]MES!$E174</f>
        <v>-0.10261045089751519</v>
      </c>
      <c r="N174" s="2">
        <f>[1]MES!N174-[1]MES!$E174</f>
        <v>-0.11104172514153099</v>
      </c>
      <c r="O174" s="2">
        <f>[1]MES!O174-[1]MES!$E174</f>
        <v>-0.11868450653255458</v>
      </c>
      <c r="P174" s="2">
        <f>[1]MES!P174-[1]MES!$E174</f>
        <v>-0.11868450653255458</v>
      </c>
      <c r="Q174" s="2">
        <f>[1]MES!Q174-[1]MES!$E174</f>
        <v>-0.11868450653255458</v>
      </c>
      <c r="R174" s="2">
        <f>[1]MES!R174-[1]MES!$E174</f>
        <v>-0.11868450653255458</v>
      </c>
      <c r="S174" s="2">
        <f>[1]MES!S174-[1]MES!$E174</f>
        <v>-0.11868450653255458</v>
      </c>
      <c r="T174" s="2">
        <f>[1]MES!T174-[1]MES!$E174</f>
        <v>-0.11868450653255458</v>
      </c>
      <c r="U174" s="2">
        <f>[1]MES!U174-[1]MES!$E174</f>
        <v>-0.11868450653255458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-1.47928740523664E-2</v>
      </c>
      <c r="G175" s="2">
        <f>[1]MES!G175-[1]MES!$E175</f>
        <v>-2.8658971689369039E-2</v>
      </c>
      <c r="H175" s="2">
        <f>[1]MES!H175-[1]MES!$E175</f>
        <v>-4.0430110922867968E-2</v>
      </c>
      <c r="I175" s="2">
        <f>[1]MES!I175-[1]MES!$E175</f>
        <v>-4.989715470964029E-2</v>
      </c>
      <c r="J175" s="2">
        <f>[1]MES!J175-[1]MES!$E175</f>
        <v>-5.7680126812348576E-2</v>
      </c>
      <c r="K175" s="2">
        <f>[1]MES!K175-[1]MES!$E175</f>
        <v>-6.512312997770664E-2</v>
      </c>
      <c r="L175" s="2">
        <f>[1]MES!L175-[1]MES!$E175</f>
        <v>-7.2159946801948038E-2</v>
      </c>
      <c r="M175" s="2">
        <f>[1]MES!M175-[1]MES!$E175</f>
        <v>-7.8532118995244815E-2</v>
      </c>
      <c r="N175" s="2">
        <f>[1]MES!N175-[1]MES!$E175</f>
        <v>-8.401114477320526E-2</v>
      </c>
      <c r="O175" s="2">
        <f>[1]MES!O175-[1]MES!$E175</f>
        <v>-8.95495635759751E-2</v>
      </c>
      <c r="P175" s="2">
        <f>[1]MES!P175-[1]MES!$E175</f>
        <v>-9.3830492257668041E-2</v>
      </c>
      <c r="Q175" s="2">
        <f>[1]MES!Q175-[1]MES!$E175</f>
        <v>-9.7915634129531526E-2</v>
      </c>
      <c r="R175" s="2">
        <f>[1]MES!R175-[1]MES!$E175</f>
        <v>-0.10193976504942448</v>
      </c>
      <c r="S175" s="2">
        <f>[1]MES!S175-[1]MES!$E175</f>
        <v>-0.10536454959215824</v>
      </c>
      <c r="T175" s="2">
        <f>[1]MES!T175-[1]MES!$E175</f>
        <v>-0.10836491639705415</v>
      </c>
      <c r="U175" s="2">
        <f>[1]MES!U175-[1]MES!$E175</f>
        <v>-0.11124949051664501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-1.3220609947101281E-2</v>
      </c>
      <c r="G176" s="2">
        <f>[1]MES!G176-[1]MES!$E176</f>
        <v>-2.2973520416542215E-2</v>
      </c>
      <c r="H176" s="2">
        <f>[1]MES!H176-[1]MES!$E176</f>
        <v>-3.102216153149584E-2</v>
      </c>
      <c r="I176" s="2">
        <f>[1]MES!I176-[1]MES!$E176</f>
        <v>-3.7823916056124673E-2</v>
      </c>
      <c r="J176" s="2">
        <f>[1]MES!J176-[1]MES!$E176</f>
        <v>-4.4773906251593942E-2</v>
      </c>
      <c r="K176" s="2">
        <f>[1]MES!K176-[1]MES!$E176</f>
        <v>-5.0196808833458562E-2</v>
      </c>
      <c r="L176" s="2">
        <f>[1]MES!L176-[1]MES!$E176</f>
        <v>-5.51707485091395E-2</v>
      </c>
      <c r="M176" s="2">
        <f>[1]MES!M176-[1]MES!$E176</f>
        <v>-6.0669342014691097E-2</v>
      </c>
      <c r="N176" s="2">
        <f>[1]MES!N176-[1]MES!$E176</f>
        <v>-6.6573353639341804E-2</v>
      </c>
      <c r="O176" s="2">
        <f>[1]MES!O176-[1]MES!$E176</f>
        <v>-7.1921246497769431E-2</v>
      </c>
      <c r="P176" s="2">
        <f>[1]MES!P176-[1]MES!$E176</f>
        <v>-7.6823733257272764E-2</v>
      </c>
      <c r="Q176" s="2">
        <f>[1]MES!Q176-[1]MES!$E176</f>
        <v>-8.0102031798528373E-2</v>
      </c>
      <c r="R176" s="2">
        <f>[1]MES!R176-[1]MES!$E176</f>
        <v>-8.2604134095946691E-2</v>
      </c>
      <c r="S176" s="2">
        <f>[1]MES!S176-[1]MES!$E176</f>
        <v>-8.4910223329211831E-2</v>
      </c>
      <c r="T176" s="2">
        <f>[1]MES!T176-[1]MES!$E176</f>
        <v>-8.6931632214630739E-2</v>
      </c>
      <c r="U176" s="2">
        <f>[1]MES!U176-[1]MES!$E176</f>
        <v>-8.8786816782366884E-2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-1.37013499700398E-2</v>
      </c>
      <c r="G177" s="2">
        <f>[1]MES!G177-[1]MES!$E177</f>
        <v>-2.6632237051508412E-2</v>
      </c>
      <c r="H177" s="2">
        <f>[1]MES!H177-[1]MES!$E177</f>
        <v>-3.9005805567205343E-2</v>
      </c>
      <c r="I177" s="2">
        <f>[1]MES!I177-[1]MES!$E177</f>
        <v>-5.1950092707535589E-2</v>
      </c>
      <c r="J177" s="2">
        <f>[1]MES!J177-[1]MES!$E177</f>
        <v>-6.2294644165339363E-2</v>
      </c>
      <c r="K177" s="2">
        <f>[1]MES!K177-[1]MES!$E177</f>
        <v>-7.0527654004628459E-2</v>
      </c>
      <c r="L177" s="2">
        <f>[1]MES!L177-[1]MES!$E177</f>
        <v>-7.6554844061483607E-2</v>
      </c>
      <c r="M177" s="2">
        <f>[1]MES!M177-[1]MES!$E177</f>
        <v>-8.2309284670118998E-2</v>
      </c>
      <c r="N177" s="2">
        <f>[1]MES!N177-[1]MES!$E177</f>
        <v>-8.7518933795200482E-2</v>
      </c>
      <c r="O177" s="2">
        <f>[1]MES!O177-[1]MES!$E177</f>
        <v>-9.233054650800554E-2</v>
      </c>
      <c r="P177" s="2">
        <f>[1]MES!P177-[1]MES!$E177</f>
        <v>-9.7018713291781467E-2</v>
      </c>
      <c r="Q177" s="2">
        <f>[1]MES!Q177-[1]MES!$E177</f>
        <v>-0.10123324283376789</v>
      </c>
      <c r="R177" s="2">
        <f>[1]MES!R177-[1]MES!$E177</f>
        <v>-0.10547914495894339</v>
      </c>
      <c r="S177" s="2">
        <f>[1]MES!S177-[1]MES!$E177</f>
        <v>-0.10996649612137865</v>
      </c>
      <c r="T177" s="2">
        <f>[1]MES!T177-[1]MES!$E177</f>
        <v>-0.11379414574506441</v>
      </c>
      <c r="U177" s="2">
        <f>[1]MES!U177-[1]MES!$E177</f>
        <v>-0.11701373547648153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-1.6698111616314293E-2</v>
      </c>
      <c r="G178" s="2">
        <f>[1]MES!G178-[1]MES!$E178</f>
        <v>-2.9455990827591094E-2</v>
      </c>
      <c r="H178" s="2">
        <f>[1]MES!H178-[1]MES!$E178</f>
        <v>-4.2937162016881913E-2</v>
      </c>
      <c r="I178" s="2">
        <f>[1]MES!I178-[1]MES!$E178</f>
        <v>-5.5077297316419305E-2</v>
      </c>
      <c r="J178" s="2">
        <f>[1]MES!J178-[1]MES!$E178</f>
        <v>-6.6919017919804702E-2</v>
      </c>
      <c r="K178" s="2">
        <f>[1]MES!K178-[1]MES!$E178</f>
        <v>-7.9763941843753017E-2</v>
      </c>
      <c r="L178" s="2">
        <f>[1]MES!L178-[1]MES!$E178</f>
        <v>-8.9897383296280609E-2</v>
      </c>
      <c r="M178" s="2">
        <f>[1]MES!M178-[1]MES!$E178</f>
        <v>-9.7145931288469711E-2</v>
      </c>
      <c r="N178" s="2">
        <f>[1]MES!N178-[1]MES!$E178</f>
        <v>-0.10489752603671931</v>
      </c>
      <c r="O178" s="2">
        <f>[1]MES!O178-[1]MES!$E178</f>
        <v>-0.11229709440433666</v>
      </c>
      <c r="P178" s="2">
        <f>[1]MES!P178-[1]MES!$E178</f>
        <v>-0.11976994467670288</v>
      </c>
      <c r="Q178" s="2">
        <f>[1]MES!Q178-[1]MES!$E178</f>
        <v>-0.12700002081983541</v>
      </c>
      <c r="R178" s="2">
        <f>[1]MES!R178-[1]MES!$E178</f>
        <v>-0.13219775564561154</v>
      </c>
      <c r="S178" s="2">
        <f>[1]MES!S178-[1]MES!$E178</f>
        <v>-0.13674322102919589</v>
      </c>
      <c r="T178" s="2">
        <f>[1]MES!T178-[1]MES!$E178</f>
        <v>-0.14173394363873015</v>
      </c>
      <c r="U178" s="2">
        <f>[1]MES!U178-[1]MES!$E178</f>
        <v>-0.14628876490578513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-1.9821919706682678E-2</v>
      </c>
      <c r="G179" s="2">
        <f>[1]MES!G179-[1]MES!$E179</f>
        <v>-3.6857711963060424E-2</v>
      </c>
      <c r="H179" s="2">
        <f>[1]MES!H179-[1]MES!$E179</f>
        <v>-5.0509671809798817E-2</v>
      </c>
      <c r="I179" s="2">
        <f>[1]MES!I179-[1]MES!$E179</f>
        <v>-6.2125031044462986E-2</v>
      </c>
      <c r="J179" s="2">
        <f>[1]MES!J179-[1]MES!$E179</f>
        <v>-7.1538208058482766E-2</v>
      </c>
      <c r="K179" s="2">
        <f>[1]MES!K179-[1]MES!$E179</f>
        <v>-8.0106396267700219E-2</v>
      </c>
      <c r="L179" s="2">
        <f>[1]MES!L179-[1]MES!$E179</f>
        <v>-8.6518951130649668E-2</v>
      </c>
      <c r="M179" s="2">
        <f>[1]MES!M179-[1]MES!$E179</f>
        <v>-9.267123573216729E-2</v>
      </c>
      <c r="N179" s="2">
        <f>[1]MES!N179-[1]MES!$E179</f>
        <v>-9.8155530334508967E-2</v>
      </c>
      <c r="O179" s="2">
        <f>[1]MES!O179-[1]MES!$E179</f>
        <v>-0.10340906527782856</v>
      </c>
      <c r="P179" s="2">
        <f>[1]MES!P179-[1]MES!$E179</f>
        <v>-0.10812128833948798</v>
      </c>
      <c r="Q179" s="2">
        <f>[1]MES!Q179-[1]MES!$E179</f>
        <v>-0.11223042957250762</v>
      </c>
      <c r="R179" s="2">
        <f>[1]MES!R179-[1]MES!$E179</f>
        <v>-0.11562296944105377</v>
      </c>
      <c r="S179" s="2">
        <f>[1]MES!S179-[1]MES!$E179</f>
        <v>-0.11911296883634037</v>
      </c>
      <c r="T179" s="2">
        <f>[1]MES!T179-[1]MES!$E179</f>
        <v>-0.11911296883634037</v>
      </c>
      <c r="U179" s="2">
        <f>[1]MES!U179-[1]MES!$E179</f>
        <v>-0.11911296883634037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-1.4897283332699018E-2</v>
      </c>
      <c r="G180" s="2">
        <f>[1]MES!G180-[1]MES!$E180</f>
        <v>-2.8384254971038914E-2</v>
      </c>
      <c r="H180" s="2">
        <f>[1]MES!H180-[1]MES!$E180</f>
        <v>-4.0859923671174414E-2</v>
      </c>
      <c r="I180" s="2">
        <f>[1]MES!I180-[1]MES!$E180</f>
        <v>-5.0842513890335894E-2</v>
      </c>
      <c r="J180" s="2">
        <f>[1]MES!J180-[1]MES!$E180</f>
        <v>-6.0691779657645384E-2</v>
      </c>
      <c r="K180" s="2">
        <f>[1]MES!K180-[1]MES!$E180</f>
        <v>-6.9990749950873621E-2</v>
      </c>
      <c r="L180" s="2">
        <f>[1]MES!L180-[1]MES!$E180</f>
        <v>-7.7133417670887994E-2</v>
      </c>
      <c r="M180" s="2">
        <f>[1]MES!M180-[1]MES!$E180</f>
        <v>-8.2934923535557203E-2</v>
      </c>
      <c r="N180" s="2">
        <f>[1]MES!N180-[1]MES!$E180</f>
        <v>-8.8758912747794128E-2</v>
      </c>
      <c r="O180" s="2">
        <f>[1]MES!O180-[1]MES!$E180</f>
        <v>-9.3718306969213572E-2</v>
      </c>
      <c r="P180" s="2">
        <f>[1]MES!P180-[1]MES!$E180</f>
        <v>-9.859098737654115E-2</v>
      </c>
      <c r="Q180" s="2">
        <f>[1]MES!Q180-[1]MES!$E180</f>
        <v>-0.10330794037365898</v>
      </c>
      <c r="R180" s="2">
        <f>[1]MES!R180-[1]MES!$E180</f>
        <v>-0.10738812674439657</v>
      </c>
      <c r="S180" s="2">
        <f>[1]MES!S180-[1]MES!$E180</f>
        <v>-0.11039475522974662</v>
      </c>
      <c r="T180" s="2">
        <f>[1]MES!T180-[1]MES!$E180</f>
        <v>-0.1128852201529984</v>
      </c>
      <c r="U180" s="2">
        <f>[1]MES!U180-[1]MES!$E180</f>
        <v>-0.11528903507998578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-1.5154465013203833E-2</v>
      </c>
      <c r="G181" s="2">
        <f>[1]MES!G181-[1]MES!$E181</f>
        <v>-2.8937216173881453E-2</v>
      </c>
      <c r="H181" s="2">
        <f>[1]MES!H181-[1]MES!$E181</f>
        <v>-4.1150373991756695E-2</v>
      </c>
      <c r="I181" s="2">
        <f>[1]MES!I181-[1]MES!$E181</f>
        <v>-5.2860460521841901E-2</v>
      </c>
      <c r="J181" s="2">
        <f>[1]MES!J181-[1]MES!$E181</f>
        <v>-6.2756073791431888E-2</v>
      </c>
      <c r="K181" s="2">
        <f>[1]MES!K181-[1]MES!$E181</f>
        <v>-7.1139690371552433E-2</v>
      </c>
      <c r="L181" s="2">
        <f>[1]MES!L181-[1]MES!$E181</f>
        <v>-7.7805083356386362E-2</v>
      </c>
      <c r="M181" s="2">
        <f>[1]MES!M181-[1]MES!$E181</f>
        <v>-8.4849752383306054E-2</v>
      </c>
      <c r="N181" s="2">
        <f>[1]MES!N181-[1]MES!$E181</f>
        <v>-9.1058386632942856E-2</v>
      </c>
      <c r="O181" s="2">
        <f>[1]MES!O181-[1]MES!$E181</f>
        <v>-9.7325363417940736E-2</v>
      </c>
      <c r="P181" s="2">
        <f>[1]MES!P181-[1]MES!$E181</f>
        <v>-0.102870374555593</v>
      </c>
      <c r="Q181" s="2">
        <f>[1]MES!Q181-[1]MES!$E181</f>
        <v>-0.10888953593286921</v>
      </c>
      <c r="R181" s="2">
        <f>[1]MES!R181-[1]MES!$E181</f>
        <v>-0.11390969042674826</v>
      </c>
      <c r="S181" s="2">
        <f>[1]MES!S181-[1]MES!$E181</f>
        <v>-0.11390969042674826</v>
      </c>
      <c r="T181" s="2">
        <f>[1]MES!T181-[1]MES!$E181</f>
        <v>-0.11390969042674826</v>
      </c>
      <c r="U181" s="2">
        <f>[1]MES!U181-[1]MES!$E181</f>
        <v>-0.11390969042674826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-1.5824170258845527E-2</v>
      </c>
      <c r="G182" s="2">
        <f>[1]MES!G182-[1]MES!$E182</f>
        <v>-2.8303710181141639E-2</v>
      </c>
      <c r="H182" s="2">
        <f>[1]MES!H182-[1]MES!$E182</f>
        <v>-4.0962070742825318E-2</v>
      </c>
      <c r="I182" s="2">
        <f>[1]MES!I182-[1]MES!$E182</f>
        <v>-5.1863045463752755E-2</v>
      </c>
      <c r="J182" s="2">
        <f>[1]MES!J182-[1]MES!$E182</f>
        <v>-6.0888027732540095E-2</v>
      </c>
      <c r="K182" s="2">
        <f>[1]MES!K182-[1]MES!$E182</f>
        <v>-6.8532453786053438E-2</v>
      </c>
      <c r="L182" s="2">
        <f>[1]MES!L182-[1]MES!$E182</f>
        <v>-7.4779603041777776E-2</v>
      </c>
      <c r="M182" s="2">
        <f>[1]MES!M182-[1]MES!$E182</f>
        <v>-8.0065516660816627E-2</v>
      </c>
      <c r="N182" s="2">
        <f>[1]MES!N182-[1]MES!$E182</f>
        <v>-8.4795517340113591E-2</v>
      </c>
      <c r="O182" s="2">
        <f>[1]MES!O182-[1]MES!$E182</f>
        <v>-8.9292320069089826E-2</v>
      </c>
      <c r="P182" s="2">
        <f>[1]MES!P182-[1]MES!$E182</f>
        <v>-9.3739444472481281E-2</v>
      </c>
      <c r="Q182" s="2">
        <f>[1]MES!Q182-[1]MES!$E182</f>
        <v>-9.7307257108404599E-2</v>
      </c>
      <c r="R182" s="2">
        <f>[1]MES!R182-[1]MES!$E182</f>
        <v>-0.10029292278419177</v>
      </c>
      <c r="S182" s="2">
        <f>[1]MES!S182-[1]MES!$E182</f>
        <v>-0.10306842433088192</v>
      </c>
      <c r="T182" s="2">
        <f>[1]MES!T182-[1]MES!$E182</f>
        <v>-0.10512736594902172</v>
      </c>
      <c r="U182" s="2">
        <f>[1]MES!U182-[1]MES!$E182</f>
        <v>-0.10712283608282469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-1.7631685803797481E-2</v>
      </c>
      <c r="G183" s="2">
        <f>[1]MES!G183-[1]MES!$E183</f>
        <v>-3.2728365341871068E-2</v>
      </c>
      <c r="H183" s="2">
        <f>[1]MES!H183-[1]MES!$E183</f>
        <v>-4.4983647400480109E-2</v>
      </c>
      <c r="I183" s="2">
        <f>[1]MES!I183-[1]MES!$E183</f>
        <v>-5.5361119180211915E-2</v>
      </c>
      <c r="J183" s="2">
        <f>[1]MES!J183-[1]MES!$E183</f>
        <v>-6.5274175081979635E-2</v>
      </c>
      <c r="K183" s="2">
        <f>[1]MES!K183-[1]MES!$E183</f>
        <v>-7.3654312820966794E-2</v>
      </c>
      <c r="L183" s="2">
        <f>[1]MES!L183-[1]MES!$E183</f>
        <v>-7.9949970312805263E-2</v>
      </c>
      <c r="M183" s="2">
        <f>[1]MES!M183-[1]MES!$E183</f>
        <v>-8.619576633560122E-2</v>
      </c>
      <c r="N183" s="2">
        <f>[1]MES!N183-[1]MES!$E183</f>
        <v>-9.2071658250082677E-2</v>
      </c>
      <c r="O183" s="2">
        <f>[1]MES!O183-[1]MES!$E183</f>
        <v>-9.7040213199626635E-2</v>
      </c>
      <c r="P183" s="2">
        <f>[1]MES!P183-[1]MES!$E183</f>
        <v>-0.10149163523055549</v>
      </c>
      <c r="Q183" s="2">
        <f>[1]MES!Q183-[1]MES!$E183</f>
        <v>-0.10619348205665702</v>
      </c>
      <c r="R183" s="2">
        <f>[1]MES!R183-[1]MES!$E183</f>
        <v>-0.11020925108836011</v>
      </c>
      <c r="S183" s="2">
        <f>[1]MES!S183-[1]MES!$E183</f>
        <v>-0.11312687504080898</v>
      </c>
      <c r="T183" s="2">
        <f>[1]MES!T183-[1]MES!$E183</f>
        <v>-0.11617156105567084</v>
      </c>
      <c r="U183" s="2">
        <f>[1]MES!U183-[1]MES!$E183</f>
        <v>-0.11931929135840669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-1.9568105760420451E-2</v>
      </c>
      <c r="G184" s="2">
        <f>[1]MES!G184-[1]MES!$E184</f>
        <v>-3.6043690849339782E-2</v>
      </c>
      <c r="H184" s="2">
        <f>[1]MES!H184-[1]MES!$E184</f>
        <v>-4.8728482850867394E-2</v>
      </c>
      <c r="I184" s="2">
        <f>[1]MES!I184-[1]MES!$E184</f>
        <v>-5.9129390464699227E-2</v>
      </c>
      <c r="J184" s="2">
        <f>[1]MES!J184-[1]MES!$E184</f>
        <v>-6.7676163206822793E-2</v>
      </c>
      <c r="K184" s="2">
        <f>[1]MES!K184-[1]MES!$E184</f>
        <v>-7.5614443660663611E-2</v>
      </c>
      <c r="L184" s="2">
        <f>[1]MES!L184-[1]MES!$E184</f>
        <v>-8.3243303015235526E-2</v>
      </c>
      <c r="M184" s="2">
        <f>[1]MES!M184-[1]MES!$E184</f>
        <v>-8.9513645020019794E-2</v>
      </c>
      <c r="N184" s="2">
        <f>[1]MES!N184-[1]MES!$E184</f>
        <v>-9.5172842913111566E-2</v>
      </c>
      <c r="O184" s="2">
        <f>[1]MES!O184-[1]MES!$E184</f>
        <v>-9.9754339199989772E-2</v>
      </c>
      <c r="P184" s="2">
        <f>[1]MES!P184-[1]MES!$E184</f>
        <v>-0.10451237696267057</v>
      </c>
      <c r="Q184" s="2">
        <f>[1]MES!Q184-[1]MES!$E184</f>
        <v>-0.108623720647957</v>
      </c>
      <c r="R184" s="2">
        <f>[1]MES!R184-[1]MES!$E184</f>
        <v>-0.11222802662099696</v>
      </c>
      <c r="S184" s="2">
        <f>[1]MES!S184-[1]MES!$E184</f>
        <v>-0.11545224554918576</v>
      </c>
      <c r="T184" s="2">
        <f>[1]MES!T184-[1]MES!$E184</f>
        <v>-0.11788858044999273</v>
      </c>
      <c r="U184" s="2">
        <f>[1]MES!U184-[1]MES!$E184</f>
        <v>-0.12003164850443149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-1.6841503781462208E-2</v>
      </c>
      <c r="G185" s="2">
        <f>[1]MES!G185-[1]MES!$E185</f>
        <v>-3.2062058163885965E-2</v>
      </c>
      <c r="H185" s="2">
        <f>[1]MES!H185-[1]MES!$E185</f>
        <v>-4.4926249327795986E-2</v>
      </c>
      <c r="I185" s="2">
        <f>[1]MES!I185-[1]MES!$E185</f>
        <v>-5.5935667702105007E-2</v>
      </c>
      <c r="J185" s="2">
        <f>[1]MES!J185-[1]MES!$E185</f>
        <v>-6.56792722105628E-2</v>
      </c>
      <c r="K185" s="2">
        <f>[1]MES!K185-[1]MES!$E185</f>
        <v>-7.321530636034268E-2</v>
      </c>
      <c r="L185" s="2">
        <f>[1]MES!L185-[1]MES!$E185</f>
        <v>-7.92828988986507E-2</v>
      </c>
      <c r="M185" s="2">
        <f>[1]MES!M185-[1]MES!$E185</f>
        <v>-8.5656744702539811E-2</v>
      </c>
      <c r="N185" s="2">
        <f>[1]MES!N185-[1]MES!$E185</f>
        <v>-9.0874125825459728E-2</v>
      </c>
      <c r="O185" s="2">
        <f>[1]MES!O185-[1]MES!$E185</f>
        <v>-9.0874125825459728E-2</v>
      </c>
      <c r="P185" s="2">
        <f>[1]MES!P185-[1]MES!$E185</f>
        <v>-9.0874125825459728E-2</v>
      </c>
      <c r="Q185" s="2">
        <f>[1]MES!Q185-[1]MES!$E185</f>
        <v>-9.0874125825459728E-2</v>
      </c>
      <c r="R185" s="2">
        <f>[1]MES!R185-[1]MES!$E185</f>
        <v>-9.0874125825459728E-2</v>
      </c>
      <c r="S185" s="2">
        <f>[1]MES!S185-[1]MES!$E185</f>
        <v>-9.0874125825459728E-2</v>
      </c>
      <c r="T185" s="2">
        <f>[1]MES!T185-[1]MES!$E185</f>
        <v>-9.0874125825459728E-2</v>
      </c>
      <c r="U185" s="2">
        <f>[1]MES!U185-[1]MES!$E185</f>
        <v>-9.0874125825459728E-2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-1.553949476703842E-2</v>
      </c>
      <c r="G186" s="2">
        <f>[1]MES!G186-[1]MES!$E186</f>
        <v>-2.7777413444988852E-2</v>
      </c>
      <c r="H186" s="2">
        <f>[1]MES!H186-[1]MES!$E186</f>
        <v>-3.7185695155697474E-2</v>
      </c>
      <c r="I186" s="2">
        <f>[1]MES!I186-[1]MES!$E186</f>
        <v>-4.6142203261817727E-2</v>
      </c>
      <c r="J186" s="2">
        <f>[1]MES!J186-[1]MES!$E186</f>
        <v>-5.4295092800511924E-2</v>
      </c>
      <c r="K186" s="2">
        <f>[1]MES!K186-[1]MES!$E186</f>
        <v>-6.2099324759390839E-2</v>
      </c>
      <c r="L186" s="2">
        <f>[1]MES!L186-[1]MES!$E186</f>
        <v>-6.7411343221985831E-2</v>
      </c>
      <c r="M186" s="2">
        <f>[1]MES!M186-[1]MES!$E186</f>
        <v>-7.1732121963297146E-2</v>
      </c>
      <c r="N186" s="2">
        <f>[1]MES!N186-[1]MES!$E186</f>
        <v>-7.5266673558333608E-2</v>
      </c>
      <c r="O186" s="2">
        <f>[1]MES!O186-[1]MES!$E186</f>
        <v>-7.8628563108827265E-2</v>
      </c>
      <c r="P186" s="2">
        <f>[1]MES!P186-[1]MES!$E186</f>
        <v>-8.1734536332398022E-2</v>
      </c>
      <c r="Q186" s="2">
        <f>[1]MES!Q186-[1]MES!$E186</f>
        <v>-8.4446621495841256E-2</v>
      </c>
      <c r="R186" s="2">
        <f>[1]MES!R186-[1]MES!$E186</f>
        <v>-8.7044479150899079E-2</v>
      </c>
      <c r="S186" s="2">
        <f>[1]MES!S186-[1]MES!$E186</f>
        <v>-8.8845294178513612E-2</v>
      </c>
      <c r="T186" s="2">
        <f>[1]MES!T186-[1]MES!$E186</f>
        <v>-9.0467529361387022E-2</v>
      </c>
      <c r="U186" s="2">
        <f>[1]MES!U186-[1]MES!$E186</f>
        <v>-9.1801846038418233E-2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-1.510096669467309E-2</v>
      </c>
      <c r="G187" s="2">
        <f>[1]MES!G187-[1]MES!$E187</f>
        <v>-2.6700997459068176E-2</v>
      </c>
      <c r="H187" s="2">
        <f>[1]MES!H187-[1]MES!$E187</f>
        <v>-3.7220035752794089E-2</v>
      </c>
      <c r="I187" s="2">
        <f>[1]MES!I187-[1]MES!$E187</f>
        <v>-4.6347892716839922E-2</v>
      </c>
      <c r="J187" s="2">
        <f>[1]MES!J187-[1]MES!$E187</f>
        <v>-5.4310137672120007E-2</v>
      </c>
      <c r="K187" s="2">
        <f>[1]MES!K187-[1]MES!$E187</f>
        <v>-6.2873449948815718E-2</v>
      </c>
      <c r="L187" s="2">
        <f>[1]MES!L187-[1]MES!$E187</f>
        <v>-7.069923756290919E-2</v>
      </c>
      <c r="M187" s="2">
        <f>[1]MES!M187-[1]MES!$E187</f>
        <v>-7.7196785118369249E-2</v>
      </c>
      <c r="N187" s="2">
        <f>[1]MES!N187-[1]MES!$E187</f>
        <v>-8.3140573007673524E-2</v>
      </c>
      <c r="O187" s="2">
        <f>[1]MES!O187-[1]MES!$E187</f>
        <v>-8.8370675295722734E-2</v>
      </c>
      <c r="P187" s="2">
        <f>[1]MES!P187-[1]MES!$E187</f>
        <v>-9.2466713920060783E-2</v>
      </c>
      <c r="Q187" s="2">
        <f>[1]MES!Q187-[1]MES!$E187</f>
        <v>-9.5921622825560604E-2</v>
      </c>
      <c r="R187" s="2">
        <f>[1]MES!R187-[1]MES!$E187</f>
        <v>-9.9525609245613822E-2</v>
      </c>
      <c r="S187" s="2">
        <f>[1]MES!S187-[1]MES!$E187</f>
        <v>-0.1028612905753139</v>
      </c>
      <c r="T187" s="2">
        <f>[1]MES!T187-[1]MES!$E187</f>
        <v>-0.10551572561732137</v>
      </c>
      <c r="U187" s="2">
        <f>[1]MES!U187-[1]MES!$E187</f>
        <v>-0.10782573519348482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-1.7624581964438946E-2</v>
      </c>
      <c r="G188" s="2">
        <f>[1]MES!G188-[1]MES!$E188</f>
        <v>-2.9915723491271251E-2</v>
      </c>
      <c r="H188" s="2">
        <f>[1]MES!H188-[1]MES!$E188</f>
        <v>-4.0596580555867234E-2</v>
      </c>
      <c r="I188" s="2">
        <f>[1]MES!I188-[1]MES!$E188</f>
        <v>-4.9994112665757484E-2</v>
      </c>
      <c r="J188" s="2">
        <f>[1]MES!J188-[1]MES!$E188</f>
        <v>-5.9309968813934688E-2</v>
      </c>
      <c r="K188" s="2">
        <f>[1]MES!K188-[1]MES!$E188</f>
        <v>-6.6029595108489048E-2</v>
      </c>
      <c r="L188" s="2">
        <f>[1]MES!L188-[1]MES!$E188</f>
        <v>-7.1409347125984013E-2</v>
      </c>
      <c r="M188" s="2">
        <f>[1]MES!M188-[1]MES!$E188</f>
        <v>-7.698707527578641E-2</v>
      </c>
      <c r="N188" s="2">
        <f>[1]MES!N188-[1]MES!$E188</f>
        <v>-8.1974681091724122E-2</v>
      </c>
      <c r="O188" s="2">
        <f>[1]MES!O188-[1]MES!$E188</f>
        <v>-8.5953072929893182E-2</v>
      </c>
      <c r="P188" s="2">
        <f>[1]MES!P188-[1]MES!$E188</f>
        <v>-8.906221425123384E-2</v>
      </c>
      <c r="Q188" s="2">
        <f>[1]MES!Q188-[1]MES!$E188</f>
        <v>-9.2410703149035101E-2</v>
      </c>
      <c r="R188" s="2">
        <f>[1]MES!R188-[1]MES!$E188</f>
        <v>-9.5137122411557584E-2</v>
      </c>
      <c r="S188" s="2">
        <f>[1]MES!S188-[1]MES!$E188</f>
        <v>-9.7157308930963637E-2</v>
      </c>
      <c r="T188" s="2">
        <f>[1]MES!T188-[1]MES!$E188</f>
        <v>-9.8886289355331058E-2</v>
      </c>
      <c r="U188" s="2">
        <f>[1]MES!U188-[1]MES!$E188</f>
        <v>-0.10041990109160537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-1.6132079954802592E-2</v>
      </c>
      <c r="G189" s="2">
        <f>[1]MES!G189-[1]MES!$E189</f>
        <v>-3.5663078726415165E-2</v>
      </c>
      <c r="H189" s="2">
        <f>[1]MES!H189-[1]MES!$E189</f>
        <v>-5.0721538860035054E-2</v>
      </c>
      <c r="I189" s="2">
        <f>[1]MES!I189-[1]MES!$E189</f>
        <v>-6.2526036282143593E-2</v>
      </c>
      <c r="J189" s="2">
        <f>[1]MES!J189-[1]MES!$E189</f>
        <v>-7.3705763937377711E-2</v>
      </c>
      <c r="K189" s="2">
        <f>[1]MES!K189-[1]MES!$E189</f>
        <v>-8.3814004021714794E-2</v>
      </c>
      <c r="L189" s="2">
        <f>[1]MES!L189-[1]MES!$E189</f>
        <v>-9.1944011228934031E-2</v>
      </c>
      <c r="M189" s="2">
        <f>[1]MES!M189-[1]MES!$E189</f>
        <v>-0.10026687282785929</v>
      </c>
      <c r="N189" s="2">
        <f>[1]MES!N189-[1]MES!$E189</f>
        <v>-0.10942636818180596</v>
      </c>
      <c r="O189" s="2">
        <f>[1]MES!O189-[1]MES!$E189</f>
        <v>-0.11669558107852218</v>
      </c>
      <c r="P189" s="2">
        <f>[1]MES!P189-[1]MES!$E189</f>
        <v>-0.1232180084972434</v>
      </c>
      <c r="Q189" s="2">
        <f>[1]MES!Q189-[1]MES!$E189</f>
        <v>-0.13037276026378564</v>
      </c>
      <c r="R189" s="2">
        <f>[1]MES!R189-[1]MES!$E189</f>
        <v>-0.13037276026378564</v>
      </c>
      <c r="S189" s="2">
        <f>[1]MES!S189-[1]MES!$E189</f>
        <v>-0.13037276026378564</v>
      </c>
      <c r="T189" s="2">
        <f>[1]MES!T189-[1]MES!$E189</f>
        <v>-0.13037276026378564</v>
      </c>
      <c r="U189" s="2">
        <f>[1]MES!U189-[1]MES!$E189</f>
        <v>-0.13037276026378564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-1.766189097121007E-2</v>
      </c>
      <c r="G190" s="2">
        <f>[1]MES!G190-[1]MES!$E190</f>
        <v>-3.2212457920222093E-2</v>
      </c>
      <c r="H190" s="2">
        <f>[1]MES!H190-[1]MES!$E190</f>
        <v>-4.2874185525052511E-2</v>
      </c>
      <c r="I190" s="2">
        <f>[1]MES!I190-[1]MES!$E190</f>
        <v>-5.1632810796268913E-2</v>
      </c>
      <c r="J190" s="2">
        <f>[1]MES!J190-[1]MES!$E190</f>
        <v>-5.8896125820972145E-2</v>
      </c>
      <c r="K190" s="2">
        <f>[1]MES!K190-[1]MES!$E190</f>
        <v>-6.7247267698753888E-2</v>
      </c>
      <c r="L190" s="2">
        <f>[1]MES!L190-[1]MES!$E190</f>
        <v>-7.5342525682630779E-2</v>
      </c>
      <c r="M190" s="2">
        <f>[1]MES!M190-[1]MES!$E190</f>
        <v>-8.2474510037432225E-2</v>
      </c>
      <c r="N190" s="2">
        <f>[1]MES!N190-[1]MES!$E190</f>
        <v>-8.9508741597107644E-2</v>
      </c>
      <c r="O190" s="2">
        <f>[1]MES!O190-[1]MES!$E190</f>
        <v>-9.6303200179729487E-2</v>
      </c>
      <c r="P190" s="2">
        <f>[1]MES!P190-[1]MES!$E190</f>
        <v>-0.10173861843412801</v>
      </c>
      <c r="Q190" s="2">
        <f>[1]MES!Q190-[1]MES!$E190</f>
        <v>-0.10732495111887097</v>
      </c>
      <c r="R190" s="2">
        <f>[1]MES!R190-[1]MES!$E190</f>
        <v>-0.11265017788008258</v>
      </c>
      <c r="S190" s="2">
        <f>[1]MES!S190-[1]MES!$E190</f>
        <v>-0.11265017788008258</v>
      </c>
      <c r="T190" s="2">
        <f>[1]MES!T190-[1]MES!$E190</f>
        <v>-0.11265017788008258</v>
      </c>
      <c r="U190" s="2">
        <f>[1]MES!U190-[1]MES!$E190</f>
        <v>-0.11265017788008258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-1.5762258180112454E-2</v>
      </c>
      <c r="G191" s="2">
        <f>[1]MES!G191-[1]MES!$E191</f>
        <v>-3.3034725828990474E-2</v>
      </c>
      <c r="H191" s="2">
        <f>[1]MES!H191-[1]MES!$E191</f>
        <v>-4.9858505207630799E-2</v>
      </c>
      <c r="I191" s="2">
        <f>[1]MES!I191-[1]MES!$E191</f>
        <v>-6.1433417143449631E-2</v>
      </c>
      <c r="J191" s="2">
        <f>[1]MES!J191-[1]MES!$E191</f>
        <v>-7.3617696371544028E-2</v>
      </c>
      <c r="K191" s="2">
        <f>[1]MES!K191-[1]MES!$E191</f>
        <v>-8.3786199277207984E-2</v>
      </c>
      <c r="L191" s="2">
        <f>[1]MES!L191-[1]MES!$E191</f>
        <v>-9.1441219448581634E-2</v>
      </c>
      <c r="M191" s="2">
        <f>[1]MES!M191-[1]MES!$E191</f>
        <v>-9.7917615084130105E-2</v>
      </c>
      <c r="N191" s="2">
        <f>[1]MES!N191-[1]MES!$E191</f>
        <v>-0.10411452835472623</v>
      </c>
      <c r="O191" s="2">
        <f>[1]MES!O191-[1]MES!$E191</f>
        <v>-0.10904206024776109</v>
      </c>
      <c r="P191" s="2">
        <f>[1]MES!P191-[1]MES!$E191</f>
        <v>-0.11405758785366515</v>
      </c>
      <c r="Q191" s="2">
        <f>[1]MES!Q191-[1]MES!$E191</f>
        <v>-0.11959184015483793</v>
      </c>
      <c r="R191" s="2">
        <f>[1]MES!R191-[1]MES!$E191</f>
        <v>-0.12514008023639711</v>
      </c>
      <c r="S191" s="2">
        <f>[1]MES!S191-[1]MES!$E191</f>
        <v>-0.13008879215344926</v>
      </c>
      <c r="T191" s="2">
        <f>[1]MES!T191-[1]MES!$E191</f>
        <v>-0.13406401249498678</v>
      </c>
      <c r="U191" s="2">
        <f>[1]MES!U191-[1]MES!$E191</f>
        <v>-0.13783581652960208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-1.6492841885364484E-2</v>
      </c>
      <c r="G192" s="2">
        <f>[1]MES!G192-[1]MES!$E192</f>
        <v>-3.1524694767831818E-2</v>
      </c>
      <c r="H192" s="2">
        <f>[1]MES!H192-[1]MES!$E192</f>
        <v>-4.3821949094342116E-2</v>
      </c>
      <c r="I192" s="2">
        <f>[1]MES!I192-[1]MES!$E192</f>
        <v>-5.2890528734206299E-2</v>
      </c>
      <c r="J192" s="2">
        <f>[1]MES!J192-[1]MES!$E192</f>
        <v>-6.0784708430837497E-2</v>
      </c>
      <c r="K192" s="2">
        <f>[1]MES!K192-[1]MES!$E192</f>
        <v>-6.7309804471104684E-2</v>
      </c>
      <c r="L192" s="2">
        <f>[1]MES!L192-[1]MES!$E192</f>
        <v>-7.258406145520091E-2</v>
      </c>
      <c r="M192" s="2">
        <f>[1]MES!M192-[1]MES!$E192</f>
        <v>-7.6705414192012711E-2</v>
      </c>
      <c r="N192" s="2">
        <f>[1]MES!N192-[1]MES!$E192</f>
        <v>-8.0202372204942307E-2</v>
      </c>
      <c r="O192" s="2">
        <f>[1]MES!O192-[1]MES!$E192</f>
        <v>-8.3876777963910243E-2</v>
      </c>
      <c r="P192" s="2">
        <f>[1]MES!P192-[1]MES!$E192</f>
        <v>-8.3876777963910243E-2</v>
      </c>
      <c r="Q192" s="2">
        <f>[1]MES!Q192-[1]MES!$E192</f>
        <v>-8.3876777963910243E-2</v>
      </c>
      <c r="R192" s="2">
        <f>[1]MES!R192-[1]MES!$E192</f>
        <v>-8.3876777963910243E-2</v>
      </c>
      <c r="S192" s="2">
        <f>[1]MES!S192-[1]MES!$E192</f>
        <v>-8.3876777963910243E-2</v>
      </c>
      <c r="T192" s="2">
        <f>[1]MES!T192-[1]MES!$E192</f>
        <v>-8.3876777963910243E-2</v>
      </c>
      <c r="U192" s="2">
        <f>[1]MES!U192-[1]MES!$E192</f>
        <v>-8.3876777963910243E-2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-1.5799634316598699E-2</v>
      </c>
      <c r="G193" s="2">
        <f>[1]MES!G193-[1]MES!$E193</f>
        <v>-2.8174462570129677E-2</v>
      </c>
      <c r="H193" s="2">
        <f>[1]MES!H193-[1]MES!$E193</f>
        <v>-3.9946647027093718E-2</v>
      </c>
      <c r="I193" s="2">
        <f>[1]MES!I193-[1]MES!$E193</f>
        <v>-5.0128969546266333E-2</v>
      </c>
      <c r="J193" s="2">
        <f>[1]MES!J193-[1]MES!$E193</f>
        <v>-6.1143311939362732E-2</v>
      </c>
      <c r="K193" s="2">
        <f>[1]MES!K193-[1]MES!$E193</f>
        <v>-7.0267450630815631E-2</v>
      </c>
      <c r="L193" s="2">
        <f>[1]MES!L193-[1]MES!$E193</f>
        <v>-7.6615497037106906E-2</v>
      </c>
      <c r="M193" s="2">
        <f>[1]MES!M193-[1]MES!$E193</f>
        <v>-8.1642557701748331E-2</v>
      </c>
      <c r="N193" s="2">
        <f>[1]MES!N193-[1]MES!$E193</f>
        <v>-8.593947323720208E-2</v>
      </c>
      <c r="O193" s="2">
        <f>[1]MES!O193-[1]MES!$E193</f>
        <v>-9.0497127437931368E-2</v>
      </c>
      <c r="P193" s="2">
        <f>[1]MES!P193-[1]MES!$E193</f>
        <v>-9.4661960265618461E-2</v>
      </c>
      <c r="Q193" s="2">
        <f>[1]MES!Q193-[1]MES!$E193</f>
        <v>-9.8406466229866041E-2</v>
      </c>
      <c r="R193" s="2">
        <f>[1]MES!R193-[1]MES!$E193</f>
        <v>-0.10182594606984274</v>
      </c>
      <c r="S193" s="2">
        <f>[1]MES!S193-[1]MES!$E193</f>
        <v>-0.10506995973419286</v>
      </c>
      <c r="T193" s="2">
        <f>[1]MES!T193-[1]MES!$E193</f>
        <v>-0.10789130303980876</v>
      </c>
      <c r="U193" s="2">
        <f>[1]MES!U193-[1]MES!$E193</f>
        <v>-0.110487765782743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-1.6747704939080066E-2</v>
      </c>
      <c r="G194" s="2">
        <f>[1]MES!G194-[1]MES!$E194</f>
        <v>-3.0788811286088347E-2</v>
      </c>
      <c r="H194" s="2">
        <f>[1]MES!H194-[1]MES!$E194</f>
        <v>-4.2029562934100539E-2</v>
      </c>
      <c r="I194" s="2">
        <f>[1]MES!I194-[1]MES!$E194</f>
        <v>-5.0931474490658601E-2</v>
      </c>
      <c r="J194" s="2">
        <f>[1]MES!J194-[1]MES!$E194</f>
        <v>-5.9951872149634156E-2</v>
      </c>
      <c r="K194" s="2">
        <f>[1]MES!K194-[1]MES!$E194</f>
        <v>-6.7359258254294119E-2</v>
      </c>
      <c r="L194" s="2">
        <f>[1]MES!L194-[1]MES!$E194</f>
        <v>-7.3161903981024068E-2</v>
      </c>
      <c r="M194" s="2">
        <f>[1]MES!M194-[1]MES!$E194</f>
        <v>-7.8408091022163617E-2</v>
      </c>
      <c r="N194" s="2">
        <f>[1]MES!N194-[1]MES!$E194</f>
        <v>-8.2923087684772412E-2</v>
      </c>
      <c r="O194" s="2">
        <f>[1]MES!O194-[1]MES!$E194</f>
        <v>-8.6961200802219807E-2</v>
      </c>
      <c r="P194" s="2">
        <f>[1]MES!P194-[1]MES!$E194</f>
        <v>-9.1051364933518286E-2</v>
      </c>
      <c r="Q194" s="2">
        <f>[1]MES!Q194-[1]MES!$E194</f>
        <v>-9.4898883064786332E-2</v>
      </c>
      <c r="R194" s="2">
        <f>[1]MES!R194-[1]MES!$E194</f>
        <v>-9.7896415193801545E-2</v>
      </c>
      <c r="S194" s="2">
        <f>[1]MES!S194-[1]MES!$E194</f>
        <v>-0.10049800941226827</v>
      </c>
      <c r="T194" s="2">
        <f>[1]MES!T194-[1]MES!$E194</f>
        <v>-0.1033222714470714</v>
      </c>
      <c r="U194" s="2">
        <f>[1]MES!U194-[1]MES!$E194</f>
        <v>-0.10585024420955236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-1.4891982694852146E-2</v>
      </c>
      <c r="G195" s="2">
        <f>[1]MES!G195-[1]MES!$E195</f>
        <v>-2.7733042485474257E-2</v>
      </c>
      <c r="H195" s="2">
        <f>[1]MES!H195-[1]MES!$E195</f>
        <v>-4.0105274483064335E-2</v>
      </c>
      <c r="I195" s="2">
        <f>[1]MES!I195-[1]MES!$E195</f>
        <v>-4.8830318270750794E-2</v>
      </c>
      <c r="J195" s="2">
        <f>[1]MES!J195-[1]MES!$E195</f>
        <v>-5.6780954864192879E-2</v>
      </c>
      <c r="K195" s="2">
        <f>[1]MES!K195-[1]MES!$E195</f>
        <v>-6.5550900802101353E-2</v>
      </c>
      <c r="L195" s="2">
        <f>[1]MES!L195-[1]MES!$E195</f>
        <v>-7.1812157702437318E-2</v>
      </c>
      <c r="M195" s="2">
        <f>[1]MES!M195-[1]MES!$E195</f>
        <v>-7.6975029265671679E-2</v>
      </c>
      <c r="N195" s="2">
        <f>[1]MES!N195-[1]MES!$E195</f>
        <v>-8.1854303736189848E-2</v>
      </c>
      <c r="O195" s="2">
        <f>[1]MES!O195-[1]MES!$E195</f>
        <v>-8.5995422003504629E-2</v>
      </c>
      <c r="P195" s="2">
        <f>[1]MES!P195-[1]MES!$E195</f>
        <v>-9.0364104541011514E-2</v>
      </c>
      <c r="Q195" s="2">
        <f>[1]MES!Q195-[1]MES!$E195</f>
        <v>-9.4024468495751634E-2</v>
      </c>
      <c r="R195" s="2">
        <f>[1]MES!R195-[1]MES!$E195</f>
        <v>-9.7891822842262499E-2</v>
      </c>
      <c r="S195" s="2">
        <f>[1]MES!S195-[1]MES!$E195</f>
        <v>-0.1019978657118088</v>
      </c>
      <c r="T195" s="2">
        <f>[1]MES!T195-[1]MES!$E195</f>
        <v>-0.10540234823523242</v>
      </c>
      <c r="U195" s="2">
        <f>[1]MES!U195-[1]MES!$E195</f>
        <v>-0.10824637693819383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-1.4594086419835506E-2</v>
      </c>
      <c r="G196" s="2">
        <f>[1]MES!G196-[1]MES!$E196</f>
        <v>-2.5849002093025319E-2</v>
      </c>
      <c r="H196" s="2">
        <f>[1]MES!H196-[1]MES!$E196</f>
        <v>-3.5912347232635256E-2</v>
      </c>
      <c r="I196" s="2">
        <f>[1]MES!I196-[1]MES!$E196</f>
        <v>-4.5310511594085057E-2</v>
      </c>
      <c r="J196" s="2">
        <f>[1]MES!J196-[1]MES!$E196</f>
        <v>-5.4273494788739995E-2</v>
      </c>
      <c r="K196" s="2">
        <f>[1]MES!K196-[1]MES!$E196</f>
        <v>-6.2192197140564787E-2</v>
      </c>
      <c r="L196" s="2">
        <f>[1]MES!L196-[1]MES!$E196</f>
        <v>-6.902968564344647E-2</v>
      </c>
      <c r="M196" s="2">
        <f>[1]MES!M196-[1]MES!$E196</f>
        <v>-7.5400768496997728E-2</v>
      </c>
      <c r="N196" s="2">
        <f>[1]MES!N196-[1]MES!$E196</f>
        <v>-8.171592696656127E-2</v>
      </c>
      <c r="O196" s="2">
        <f>[1]MES!O196-[1]MES!$E196</f>
        <v>-8.6781896543200787E-2</v>
      </c>
      <c r="P196" s="2">
        <f>[1]MES!P196-[1]MES!$E196</f>
        <v>-9.1536658907408253E-2</v>
      </c>
      <c r="Q196" s="2">
        <f>[1]MES!Q196-[1]MES!$E196</f>
        <v>-9.499455731047135E-2</v>
      </c>
      <c r="R196" s="2">
        <f>[1]MES!R196-[1]MES!$E196</f>
        <v>-9.814466831291746E-2</v>
      </c>
      <c r="S196" s="2">
        <f>[1]MES!S196-[1]MES!$E196</f>
        <v>-0.10077243940835245</v>
      </c>
      <c r="T196" s="2">
        <f>[1]MES!T196-[1]MES!$E196</f>
        <v>-0.1030687122487759</v>
      </c>
      <c r="U196" s="2">
        <f>[1]MES!U196-[1]MES!$E196</f>
        <v>-0.10534094333037913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-1.4591277894385968E-2</v>
      </c>
      <c r="G197" s="2">
        <f>[1]MES!G197-[1]MES!$E197</f>
        <v>-2.5845458786003306E-2</v>
      </c>
      <c r="H197" s="2">
        <f>[1]MES!H197-[1]MES!$E197</f>
        <v>-3.5909217715849095E-2</v>
      </c>
      <c r="I197" s="2">
        <f>[1]MES!I197-[1]MES!$E197</f>
        <v>-4.5308075096533784E-2</v>
      </c>
      <c r="J197" s="2">
        <f>[1]MES!J197-[1]MES!$E197</f>
        <v>-5.4271999953291683E-2</v>
      </c>
      <c r="K197" s="2">
        <f>[1]MES!K197-[1]MES!$E197</f>
        <v>-6.2191421758434728E-2</v>
      </c>
      <c r="L197" s="2">
        <f>[1]MES!L197-[1]MES!$E197</f>
        <v>-6.9029322548910699E-2</v>
      </c>
      <c r="M197" s="2">
        <f>[1]MES!M197-[1]MES!$E197</f>
        <v>-7.5400524534066093E-2</v>
      </c>
      <c r="N197" s="2">
        <f>[1]MES!N197-[1]MES!$E197</f>
        <v>-8.1716015755969096E-2</v>
      </c>
      <c r="O197" s="2">
        <f>[1]MES!O197-[1]MES!$E197</f>
        <v>-8.678200135734393E-2</v>
      </c>
      <c r="P197" s="2">
        <f>[1]MES!P197-[1]MES!$E197</f>
        <v>-9.153674528112532E-2</v>
      </c>
      <c r="Q197" s="2">
        <f>[1]MES!Q197-[1]MES!$E197</f>
        <v>-9.4994693099462069E-2</v>
      </c>
      <c r="R197" s="2">
        <f>[1]MES!R197-[1]MES!$E197</f>
        <v>-9.8144857264673036E-2</v>
      </c>
      <c r="S197" s="2">
        <f>[1]MES!S197-[1]MES!$E197</f>
        <v>-0.10077512145850065</v>
      </c>
      <c r="T197" s="2">
        <f>[1]MES!T197-[1]MES!$E197</f>
        <v>-0.17075197602325964</v>
      </c>
      <c r="U197" s="2">
        <f>[1]MES!U197-[1]MES!$E197</f>
        <v>-0.22791725197684265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[1]MES!E198-[1]MES!$E198</f>
        <v>#VALUE!</v>
      </c>
      <c r="F198" s="2" t="e">
        <f>[1]MES!F198-[1]MES!$E198</f>
        <v>#VALUE!</v>
      </c>
      <c r="G198" s="2" t="e">
        <f>[1]MES!G198-[1]MES!$E198</f>
        <v>#VALUE!</v>
      </c>
      <c r="H198" s="2" t="e">
        <f>[1]MES!H198-[1]MES!$E198</f>
        <v>#VALUE!</v>
      </c>
      <c r="I198" s="2" t="e">
        <f>[1]MES!I198-[1]MES!$E198</f>
        <v>#VALUE!</v>
      </c>
      <c r="J198" s="2" t="e">
        <f>[1]MES!J198-[1]MES!$E198</f>
        <v>#VALUE!</v>
      </c>
      <c r="K198" s="2" t="e">
        <f>[1]MES!K198-[1]MES!$E198</f>
        <v>#VALUE!</v>
      </c>
      <c r="L198" s="2" t="e">
        <f>[1]MES!L198-[1]MES!$E198</f>
        <v>#VALUE!</v>
      </c>
      <c r="M198" s="2" t="e">
        <f>[1]MES!M198-[1]MES!$E198</f>
        <v>#VALUE!</v>
      </c>
      <c r="N198" s="2" t="e">
        <f>[1]MES!N198-[1]MES!$E198</f>
        <v>#VALUE!</v>
      </c>
      <c r="O198" s="2" t="e">
        <f>[1]MES!O198-[1]MES!$E198</f>
        <v>#VALUE!</v>
      </c>
      <c r="P198" s="2" t="e">
        <f>[1]MES!P198-[1]MES!$E198</f>
        <v>#VALUE!</v>
      </c>
      <c r="Q198" s="2" t="e">
        <f>[1]MES!Q198-[1]MES!$E198</f>
        <v>#VALUE!</v>
      </c>
      <c r="R198" s="2" t="e">
        <f>[1]MES!R198-[1]MES!$E198</f>
        <v>#VALUE!</v>
      </c>
      <c r="S198" s="2" t="e">
        <f>[1]MES!S198-[1]MES!$E198</f>
        <v>#VALUE!</v>
      </c>
      <c r="T198" s="2" t="e">
        <f>[1]MES!T198-[1]MES!$E198</f>
        <v>#VALUE!</v>
      </c>
      <c r="U198" s="2" t="e">
        <f>[1]MES!U198-[1]MES!$E198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-1.5832516601509639E-2</v>
      </c>
      <c r="G199" s="2">
        <f>[1]MES!G199-[1]MES!$E199</f>
        <v>-3.0138602808438719E-2</v>
      </c>
      <c r="H199" s="2">
        <f>[1]MES!H199-[1]MES!$E199</f>
        <v>-4.2494966461473993E-2</v>
      </c>
      <c r="I199" s="2">
        <f>[1]MES!I199-[1]MES!$E199</f>
        <v>-5.3536657992955483E-2</v>
      </c>
      <c r="J199" s="2">
        <f>[1]MES!J199-[1]MES!$E199</f>
        <v>-6.3989406350396294E-2</v>
      </c>
      <c r="K199" s="2">
        <f>[1]MES!K199-[1]MES!$E199</f>
        <v>-7.2425053736614231E-2</v>
      </c>
      <c r="L199" s="2">
        <f>[1]MES!L199-[1]MES!$E199</f>
        <v>-7.8107060003917539E-2</v>
      </c>
      <c r="M199" s="2">
        <f>[1]MES!M199-[1]MES!$E199</f>
        <v>-8.3710884395550522E-2</v>
      </c>
      <c r="N199" s="2">
        <f>[1]MES!N199-[1]MES!$E199</f>
        <v>-8.8916958216287867E-2</v>
      </c>
      <c r="O199" s="2">
        <f>[1]MES!O199-[1]MES!$E199</f>
        <v>-9.3364684631634276E-2</v>
      </c>
      <c r="P199" s="2">
        <f>[1]MES!P199-[1]MES!$E199</f>
        <v>-9.7028649594522065E-2</v>
      </c>
      <c r="Q199" s="2">
        <f>[1]MES!Q199-[1]MES!$E199</f>
        <v>-0.10037421729411378</v>
      </c>
      <c r="R199" s="2">
        <f>[1]MES!R199-[1]MES!$E199</f>
        <v>-0.10355200546879928</v>
      </c>
      <c r="S199" s="2">
        <f>[1]MES!S199-[1]MES!$E199</f>
        <v>-0.10669773822738371</v>
      </c>
      <c r="T199" s="2">
        <f>[1]MES!T199-[1]MES!$E199</f>
        <v>-0.11006133217466463</v>
      </c>
      <c r="U199" s="2">
        <f>[1]MES!U199-[1]MES!$E199</f>
        <v>-0.11337670129239008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-1.7308545514893581E-2</v>
      </c>
      <c r="G200" s="2">
        <f>[1]MES!G200-[1]MES!$E200</f>
        <v>-2.9088431861014286E-2</v>
      </c>
      <c r="H200" s="2">
        <f>[1]MES!H200-[1]MES!$E200</f>
        <v>-4.0028154458271459E-2</v>
      </c>
      <c r="I200" s="2">
        <f>[1]MES!I200-[1]MES!$E200</f>
        <v>-4.8098128418601505E-2</v>
      </c>
      <c r="J200" s="2">
        <f>[1]MES!J200-[1]MES!$E200</f>
        <v>-5.5447931883321644E-2</v>
      </c>
      <c r="K200" s="2">
        <f>[1]MES!K200-[1]MES!$E200</f>
        <v>-6.1941677360900727E-2</v>
      </c>
      <c r="L200" s="2">
        <f>[1]MES!L200-[1]MES!$E200</f>
        <v>-6.7140959055263849E-2</v>
      </c>
      <c r="M200" s="2">
        <f>[1]MES!M200-[1]MES!$E200</f>
        <v>-7.1822250378335895E-2</v>
      </c>
      <c r="N200" s="2">
        <f>[1]MES!N200-[1]MES!$E200</f>
        <v>-7.7061319078817192E-2</v>
      </c>
      <c r="O200" s="2">
        <f>[1]MES!O200-[1]MES!$E200</f>
        <v>-8.1910162446884982E-2</v>
      </c>
      <c r="P200" s="2">
        <f>[1]MES!P200-[1]MES!$E200</f>
        <v>-8.6942498700045334E-2</v>
      </c>
      <c r="Q200" s="2">
        <f>[1]MES!Q200-[1]MES!$E200</f>
        <v>-9.1025332435833661E-2</v>
      </c>
      <c r="R200" s="2">
        <f>[1]MES!R200-[1]MES!$E200</f>
        <v>-9.4086305143108007E-2</v>
      </c>
      <c r="S200" s="2">
        <f>[1]MES!S200-[1]MES!$E200</f>
        <v>-9.6938506452726614E-2</v>
      </c>
      <c r="T200" s="2">
        <f>[1]MES!T200-[1]MES!$E200</f>
        <v>-9.9461502230049348E-2</v>
      </c>
      <c r="U200" s="2">
        <f>[1]MES!U200-[1]MES!$E200</f>
        <v>-0.10138047050850219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-1.5013204373440558E-2</v>
      </c>
      <c r="G201" s="2">
        <f>[1]MES!G201-[1]MES!$E201</f>
        <v>-2.7427631992868129E-2</v>
      </c>
      <c r="H201" s="2">
        <f>[1]MES!H201-[1]MES!$E201</f>
        <v>-3.8385535961078077E-2</v>
      </c>
      <c r="I201" s="2">
        <f>[1]MES!I201-[1]MES!$E201</f>
        <v>-4.7366144272997346E-2</v>
      </c>
      <c r="J201" s="2">
        <f>[1]MES!J201-[1]MES!$E201</f>
        <v>-5.6681679233740567E-2</v>
      </c>
      <c r="K201" s="2">
        <f>[1]MES!K201-[1]MES!$E201</f>
        <v>-6.4457454487742538E-2</v>
      </c>
      <c r="L201" s="2">
        <f>[1]MES!L201-[1]MES!$E201</f>
        <v>-7.1110658191427589E-2</v>
      </c>
      <c r="M201" s="2">
        <f>[1]MES!M201-[1]MES!$E201</f>
        <v>-7.8253457737082144E-2</v>
      </c>
      <c r="N201" s="2">
        <f>[1]MES!N201-[1]MES!$E201</f>
        <v>-8.4017473515734409E-2</v>
      </c>
      <c r="O201" s="2">
        <f>[1]MES!O201-[1]MES!$E201</f>
        <v>-8.9118959567567657E-2</v>
      </c>
      <c r="P201" s="2">
        <f>[1]MES!P201-[1]MES!$E201</f>
        <v>-9.3982868782283902E-2</v>
      </c>
      <c r="Q201" s="2">
        <f>[1]MES!Q201-[1]MES!$E201</f>
        <v>-9.7815857379890403E-2</v>
      </c>
      <c r="R201" s="2">
        <f>[1]MES!R201-[1]MES!$E201</f>
        <v>-0.1012667047102731</v>
      </c>
      <c r="S201" s="2">
        <f>[1]MES!S201-[1]MES!$E201</f>
        <v>-0.10458257169490004</v>
      </c>
      <c r="T201" s="2">
        <f>[1]MES!T201-[1]MES!$E201</f>
        <v>-0.10767414973851608</v>
      </c>
      <c r="U201" s="2">
        <f>[1]MES!U201-[1]MES!$E201</f>
        <v>-0.11023052983367165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-1.5756803071781178E-2</v>
      </c>
      <c r="G202" s="2">
        <f>[1]MES!G202-[1]MES!$E202</f>
        <v>-2.8842612618987573E-2</v>
      </c>
      <c r="H202" s="2">
        <f>[1]MES!H202-[1]MES!$E202</f>
        <v>-3.9825226844124373E-2</v>
      </c>
      <c r="I202" s="2">
        <f>[1]MES!I202-[1]MES!$E202</f>
        <v>-5.0050289489240285E-2</v>
      </c>
      <c r="J202" s="2">
        <f>[1]MES!J202-[1]MES!$E202</f>
        <v>-5.8312024513433869E-2</v>
      </c>
      <c r="K202" s="2">
        <f>[1]MES!K202-[1]MES!$E202</f>
        <v>-6.5294740300810616E-2</v>
      </c>
      <c r="L202" s="2">
        <f>[1]MES!L202-[1]MES!$E202</f>
        <v>-7.0710845161151781E-2</v>
      </c>
      <c r="M202" s="2">
        <f>[1]MES!M202-[1]MES!$E202</f>
        <v>-7.5892981415936589E-2</v>
      </c>
      <c r="N202" s="2">
        <f>[1]MES!N202-[1]MES!$E202</f>
        <v>-7.9800380850057806E-2</v>
      </c>
      <c r="O202" s="2">
        <f>[1]MES!O202-[1]MES!$E202</f>
        <v>-8.3856473311362478E-2</v>
      </c>
      <c r="P202" s="2">
        <f>[1]MES!P202-[1]MES!$E202</f>
        <v>-8.7448220960197887E-2</v>
      </c>
      <c r="Q202" s="2">
        <f>[1]MES!Q202-[1]MES!$E202</f>
        <v>-9.0712644377136442E-2</v>
      </c>
      <c r="R202" s="2">
        <f>[1]MES!R202-[1]MES!$E202</f>
        <v>-9.3960370289245532E-2</v>
      </c>
      <c r="S202" s="2">
        <f>[1]MES!S202-[1]MES!$E202</f>
        <v>-9.6473575709971726E-2</v>
      </c>
      <c r="T202" s="2">
        <f>[1]MES!T202-[1]MES!$E202</f>
        <v>-9.8990719661570026E-2</v>
      </c>
      <c r="U202" s="2">
        <f>[1]MES!U202-[1]MES!$E202</f>
        <v>-0.10125870659859615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-1.6426020448177425E-2</v>
      </c>
      <c r="G203" s="2">
        <f>[1]MES!G203-[1]MES!$E203</f>
        <v>-3.0253770081523967E-2</v>
      </c>
      <c r="H203" s="2">
        <f>[1]MES!H203-[1]MES!$E203</f>
        <v>-4.1170753889932854E-2</v>
      </c>
      <c r="I203" s="2">
        <f>[1]MES!I203-[1]MES!$E203</f>
        <v>-4.9432241019971457E-2</v>
      </c>
      <c r="J203" s="2">
        <f>[1]MES!J203-[1]MES!$E203</f>
        <v>-5.6971579262066641E-2</v>
      </c>
      <c r="K203" s="2">
        <f>[1]MES!K203-[1]MES!$E203</f>
        <v>-6.3160779998044703E-2</v>
      </c>
      <c r="L203" s="2">
        <f>[1]MES!L203-[1]MES!$E203</f>
        <v>-6.8298859125393463E-2</v>
      </c>
      <c r="M203" s="2">
        <f>[1]MES!M203-[1]MES!$E203</f>
        <v>-7.295511048153358E-2</v>
      </c>
      <c r="N203" s="2">
        <f>[1]MES!N203-[1]MES!$E203</f>
        <v>-7.7125377067623901E-2</v>
      </c>
      <c r="O203" s="2">
        <f>[1]MES!O203-[1]MES!$E203</f>
        <v>-8.0635510564702528E-2</v>
      </c>
      <c r="P203" s="2">
        <f>[1]MES!P203-[1]MES!$E203</f>
        <v>-8.4443455863461026E-2</v>
      </c>
      <c r="Q203" s="2">
        <f>[1]MES!Q203-[1]MES!$E203</f>
        <v>-8.8171641100217357E-2</v>
      </c>
      <c r="R203" s="2">
        <f>[1]MES!R203-[1]MES!$E203</f>
        <v>-9.173115845868729E-2</v>
      </c>
      <c r="S203" s="2">
        <f>[1]MES!S203-[1]MES!$E203</f>
        <v>-9.4599716207667939E-2</v>
      </c>
      <c r="T203" s="2">
        <f>[1]MES!T203-[1]MES!$E203</f>
        <v>-9.7305018723357506E-2</v>
      </c>
      <c r="U203" s="2">
        <f>[1]MES!U203-[1]MES!$E203</f>
        <v>-9.9955599963186259E-2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-1.9494640368357352E-2</v>
      </c>
      <c r="G204" s="2">
        <f>[1]MES!G204-[1]MES!$E204</f>
        <v>-3.667409681919942E-2</v>
      </c>
      <c r="H204" s="2">
        <f>[1]MES!H204-[1]MES!$E204</f>
        <v>-5.1193587515834693E-2</v>
      </c>
      <c r="I204" s="2">
        <f>[1]MES!I204-[1]MES!$E204</f>
        <v>-6.220233021154975E-2</v>
      </c>
      <c r="J204" s="2">
        <f>[1]MES!J204-[1]MES!$E204</f>
        <v>-7.3067448933118229E-2</v>
      </c>
      <c r="K204" s="2">
        <f>[1]MES!K204-[1]MES!$E204</f>
        <v>-8.279237953586005E-2</v>
      </c>
      <c r="L204" s="2">
        <f>[1]MES!L204-[1]MES!$E204</f>
        <v>-9.0278519759889875E-2</v>
      </c>
      <c r="M204" s="2">
        <f>[1]MES!M204-[1]MES!$E204</f>
        <v>-9.9065328483215254E-2</v>
      </c>
      <c r="N204" s="2">
        <f>[1]MES!N204-[1]MES!$E204</f>
        <v>-0.10716772088622051</v>
      </c>
      <c r="O204" s="2">
        <f>[1]MES!O204-[1]MES!$E204</f>
        <v>-0.11538039736583627</v>
      </c>
      <c r="P204" s="2">
        <f>[1]MES!P204-[1]MES!$E204</f>
        <v>-0.12272866162590468</v>
      </c>
      <c r="Q204" s="2">
        <f>[1]MES!Q204-[1]MES!$E204</f>
        <v>-0.13117922566600981</v>
      </c>
      <c r="R204" s="2">
        <f>[1]MES!R204-[1]MES!$E204</f>
        <v>-0.13833449347932891</v>
      </c>
      <c r="S204" s="2">
        <f>[1]MES!S204-[1]MES!$E204</f>
        <v>-0.14380244472327952</v>
      </c>
      <c r="T204" s="2">
        <f>[1]MES!T204-[1]MES!$E204</f>
        <v>-0.14833799948192983</v>
      </c>
      <c r="U204" s="2">
        <f>[1]MES!U204-[1]MES!$E204</f>
        <v>-0.15265370792220878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-1.3906501677039884E-2</v>
      </c>
      <c r="G205" s="2">
        <f>[1]MES!G205-[1]MES!$E205</f>
        <v>-2.4439974782122675E-2</v>
      </c>
      <c r="H205" s="2">
        <f>[1]MES!H205-[1]MES!$E205</f>
        <v>-3.3414570412176658E-2</v>
      </c>
      <c r="I205" s="2">
        <f>[1]MES!I205-[1]MES!$E205</f>
        <v>-4.3419682062365794E-2</v>
      </c>
      <c r="J205" s="2">
        <f>[1]MES!J205-[1]MES!$E205</f>
        <v>-5.2130585699298848E-2</v>
      </c>
      <c r="K205" s="2">
        <f>[1]MES!K205-[1]MES!$E205</f>
        <v>-6.1157197662673468E-2</v>
      </c>
      <c r="L205" s="2">
        <f>[1]MES!L205-[1]MES!$E205</f>
        <v>-6.8742847794325712E-2</v>
      </c>
      <c r="M205" s="2">
        <f>[1]MES!M205-[1]MES!$E205</f>
        <v>-7.5932944906627498E-2</v>
      </c>
      <c r="N205" s="2">
        <f>[1]MES!N205-[1]MES!$E205</f>
        <v>-8.3219668726354001E-2</v>
      </c>
      <c r="O205" s="2">
        <f>[1]MES!O205-[1]MES!$E205</f>
        <v>-9.0401325182726922E-2</v>
      </c>
      <c r="P205" s="2">
        <f>[1]MES!P205-[1]MES!$E205</f>
        <v>-9.6734110145687779E-2</v>
      </c>
      <c r="Q205" s="2">
        <f>[1]MES!Q205-[1]MES!$E205</f>
        <v>-0.10187414754008195</v>
      </c>
      <c r="R205" s="2">
        <f>[1]MES!R205-[1]MES!$E205</f>
        <v>-0.10697729052407112</v>
      </c>
      <c r="S205" s="2">
        <f>[1]MES!S205-[1]MES!$E205</f>
        <v>-0.11182301307020026</v>
      </c>
      <c r="T205" s="2">
        <f>[1]MES!T205-[1]MES!$E205</f>
        <v>-0.11596701903429185</v>
      </c>
      <c r="U205" s="2">
        <f>[1]MES!U205-[1]MES!$E205</f>
        <v>-0.12011773776818124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-1.6600930233407141E-2</v>
      </c>
      <c r="G206" s="2">
        <f>[1]MES!G206-[1]MES!$E206</f>
        <v>-2.8549062804392733E-2</v>
      </c>
      <c r="H206" s="2">
        <f>[1]MES!H206-[1]MES!$E206</f>
        <v>-4.1116385495833185E-2</v>
      </c>
      <c r="I206" s="2">
        <f>[1]MES!I206-[1]MES!$E206</f>
        <v>-5.2018032707925599E-2</v>
      </c>
      <c r="J206" s="2">
        <f>[1]MES!J206-[1]MES!$E206</f>
        <v>-6.0634724694089925E-2</v>
      </c>
      <c r="K206" s="2">
        <f>[1]MES!K206-[1]MES!$E206</f>
        <v>-6.9333199326592876E-2</v>
      </c>
      <c r="L206" s="2">
        <f>[1]MES!L206-[1]MES!$E206</f>
        <v>-7.7786740888202033E-2</v>
      </c>
      <c r="M206" s="2">
        <f>[1]MES!M206-[1]MES!$E206</f>
        <v>-8.466637540112032E-2</v>
      </c>
      <c r="N206" s="2">
        <f>[1]MES!N206-[1]MES!$E206</f>
        <v>-9.0331489112118746E-2</v>
      </c>
      <c r="O206" s="2">
        <f>[1]MES!O206-[1]MES!$E206</f>
        <v>-9.5083125973742355E-2</v>
      </c>
      <c r="P206" s="2">
        <f>[1]MES!P206-[1]MES!$E206</f>
        <v>-9.9079315222658337E-2</v>
      </c>
      <c r="Q206" s="2">
        <f>[1]MES!Q206-[1]MES!$E206</f>
        <v>-0.10243724495463269</v>
      </c>
      <c r="R206" s="2">
        <f>[1]MES!R206-[1]MES!$E206</f>
        <v>-0.10564806731430565</v>
      </c>
      <c r="S206" s="2">
        <f>[1]MES!S206-[1]MES!$E206</f>
        <v>-0.1084837084422805</v>
      </c>
      <c r="T206" s="2">
        <f>[1]MES!T206-[1]MES!$E206</f>
        <v>-0.11091339734700512</v>
      </c>
      <c r="U206" s="2">
        <f>[1]MES!U206-[1]MES!$E206</f>
        <v>-0.11301828397061087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-1.6898429441644325E-2</v>
      </c>
      <c r="G207" s="2">
        <f>[1]MES!G207-[1]MES!$E207</f>
        <v>-3.2489046185489201E-2</v>
      </c>
      <c r="H207" s="2">
        <f>[1]MES!H207-[1]MES!$E207</f>
        <v>-4.4104213843809248E-2</v>
      </c>
      <c r="I207" s="2">
        <f>[1]MES!I207-[1]MES!$E207</f>
        <v>-5.1473974693090341E-2</v>
      </c>
      <c r="J207" s="2">
        <f>[1]MES!J207-[1]MES!$E207</f>
        <v>-5.802336358013882E-2</v>
      </c>
      <c r="K207" s="2">
        <f>[1]MES!K207-[1]MES!$E207</f>
        <v>-6.4136911976071076E-2</v>
      </c>
      <c r="L207" s="2">
        <f>[1]MES!L207-[1]MES!$E207</f>
        <v>-7.0183922690128853E-2</v>
      </c>
      <c r="M207" s="2">
        <f>[1]MES!M207-[1]MES!$E207</f>
        <v>-7.5129226872832078E-2</v>
      </c>
      <c r="N207" s="2">
        <f>[1]MES!N207-[1]MES!$E207</f>
        <v>-7.9910441517430542E-2</v>
      </c>
      <c r="O207" s="2">
        <f>[1]MES!O207-[1]MES!$E207</f>
        <v>-8.4433106591768947E-2</v>
      </c>
      <c r="P207" s="2">
        <f>[1]MES!P207-[1]MES!$E207</f>
        <v>-8.7806923403077164E-2</v>
      </c>
      <c r="Q207" s="2">
        <f>[1]MES!Q207-[1]MES!$E207</f>
        <v>-9.0846247647801803E-2</v>
      </c>
      <c r="R207" s="2">
        <f>[1]MES!R207-[1]MES!$E207</f>
        <v>-9.3415528099386691E-2</v>
      </c>
      <c r="S207" s="2">
        <f>[1]MES!S207-[1]MES!$E207</f>
        <v>-9.560069582110664E-2</v>
      </c>
      <c r="T207" s="2">
        <f>[1]MES!T207-[1]MES!$E207</f>
        <v>-9.7781740354207614E-2</v>
      </c>
      <c r="U207" s="2">
        <f>[1]MES!U207-[1]MES!$E207</f>
        <v>-0.10003591770803943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-1.5318144194996108E-2</v>
      </c>
      <c r="G208" s="2">
        <f>[1]MES!G208-[1]MES!$E208</f>
        <v>-2.6812488210641305E-2</v>
      </c>
      <c r="H208" s="2">
        <f>[1]MES!H208-[1]MES!$E208</f>
        <v>-3.7198291667435157E-2</v>
      </c>
      <c r="I208" s="2">
        <f>[1]MES!I208-[1]MES!$E208</f>
        <v>-4.7733898308619516E-2</v>
      </c>
      <c r="J208" s="2">
        <f>[1]MES!J208-[1]MES!$E208</f>
        <v>-5.8425015076146281E-2</v>
      </c>
      <c r="K208" s="2">
        <f>[1]MES!K208-[1]MES!$E208</f>
        <v>-6.8380764261902982E-2</v>
      </c>
      <c r="L208" s="2">
        <f>[1]MES!L208-[1]MES!$E208</f>
        <v>-7.7196470277238305E-2</v>
      </c>
      <c r="M208" s="2">
        <f>[1]MES!M208-[1]MES!$E208</f>
        <v>-8.4921811092756982E-2</v>
      </c>
      <c r="N208" s="2">
        <f>[1]MES!N208-[1]MES!$E208</f>
        <v>-9.2334578617959906E-2</v>
      </c>
      <c r="O208" s="2">
        <f>[1]MES!O208-[1]MES!$E208</f>
        <v>-9.8618789893745173E-2</v>
      </c>
      <c r="P208" s="2">
        <f>[1]MES!P208-[1]MES!$E208</f>
        <v>-0.10481096664729961</v>
      </c>
      <c r="Q208" s="2">
        <f>[1]MES!Q208-[1]MES!$E208</f>
        <v>-0.1100975444483705</v>
      </c>
      <c r="R208" s="2">
        <f>[1]MES!R208-[1]MES!$E208</f>
        <v>-0.11445724324843809</v>
      </c>
      <c r="S208" s="2">
        <f>[1]MES!S208-[1]MES!$E208</f>
        <v>-0.11844011404259724</v>
      </c>
      <c r="T208" s="2">
        <f>[1]MES!T208-[1]MES!$E208</f>
        <v>-0.12230821913904855</v>
      </c>
      <c r="U208" s="2">
        <f>[1]MES!U208-[1]MES!$E208</f>
        <v>-0.12552118746953767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-1.3773625762135921E-2</v>
      </c>
      <c r="G209" s="2">
        <f>[1]MES!G209-[1]MES!$E209</f>
        <v>-2.519911807399744E-2</v>
      </c>
      <c r="H209" s="2">
        <f>[1]MES!H209-[1]MES!$E209</f>
        <v>-3.4937267025526353E-2</v>
      </c>
      <c r="I209" s="2">
        <f>[1]MES!I209-[1]MES!$E209</f>
        <v>-4.3659622495136219E-2</v>
      </c>
      <c r="J209" s="2">
        <f>[1]MES!J209-[1]MES!$E209</f>
        <v>-5.0834806020844781E-2</v>
      </c>
      <c r="K209" s="2">
        <f>[1]MES!K209-[1]MES!$E209</f>
        <v>-5.6645560307712728E-2</v>
      </c>
      <c r="L209" s="2">
        <f>[1]MES!L209-[1]MES!$E209</f>
        <v>-6.1684611414072776E-2</v>
      </c>
      <c r="M209" s="2">
        <f>[1]MES!M209-[1]MES!$E209</f>
        <v>-6.6218975295571525E-2</v>
      </c>
      <c r="N209" s="2">
        <f>[1]MES!N209-[1]MES!$E209</f>
        <v>-7.0120363164805966E-2</v>
      </c>
      <c r="O209" s="2">
        <f>[1]MES!O209-[1]MES!$E209</f>
        <v>-7.323338292127346E-2</v>
      </c>
      <c r="P209" s="2">
        <f>[1]MES!P209-[1]MES!$E209</f>
        <v>-7.614931298774863E-2</v>
      </c>
      <c r="Q209" s="2">
        <f>[1]MES!Q209-[1]MES!$E209</f>
        <v>-7.8953303132530905E-2</v>
      </c>
      <c r="R209" s="2">
        <f>[1]MES!R209-[1]MES!$E209</f>
        <v>-8.1311504952322977E-2</v>
      </c>
      <c r="S209" s="2">
        <f>[1]MES!S209-[1]MES!$E209</f>
        <v>-8.3277978429418198E-2</v>
      </c>
      <c r="T209" s="2">
        <f>[1]MES!T209-[1]MES!$E209</f>
        <v>-8.4724571521551439E-2</v>
      </c>
      <c r="U209" s="2">
        <f>[1]MES!U209-[1]MES!$E209</f>
        <v>-8.5933603168253825E-2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-1.6962500083179677E-2</v>
      </c>
      <c r="G210" s="2">
        <f>[1]MES!G210-[1]MES!$E210</f>
        <v>-3.1419158748263953E-2</v>
      </c>
      <c r="H210" s="2">
        <f>[1]MES!H210-[1]MES!$E210</f>
        <v>-4.418180732184851E-2</v>
      </c>
      <c r="I210" s="2">
        <f>[1]MES!I210-[1]MES!$E210</f>
        <v>-5.5195549256787046E-2</v>
      </c>
      <c r="J210" s="2">
        <f>[1]MES!J210-[1]MES!$E210</f>
        <v>-6.4763110932581469E-2</v>
      </c>
      <c r="K210" s="2">
        <f>[1]MES!K210-[1]MES!$E210</f>
        <v>-7.3971408820064255E-2</v>
      </c>
      <c r="L210" s="2">
        <f>[1]MES!L210-[1]MES!$E210</f>
        <v>-8.2079526844269779E-2</v>
      </c>
      <c r="M210" s="2">
        <f>[1]MES!M210-[1]MES!$E210</f>
        <v>-8.993667353154855E-2</v>
      </c>
      <c r="N210" s="2">
        <f>[1]MES!N210-[1]MES!$E210</f>
        <v>-9.6742355288030879E-2</v>
      </c>
      <c r="O210" s="2">
        <f>[1]MES!O210-[1]MES!$E210</f>
        <v>-0.10269999636865812</v>
      </c>
      <c r="P210" s="2">
        <f>[1]MES!P210-[1]MES!$E210</f>
        <v>-0.10853837292055957</v>
      </c>
      <c r="Q210" s="2">
        <f>[1]MES!Q210-[1]MES!$E210</f>
        <v>-0.11453935521506686</v>
      </c>
      <c r="R210" s="2">
        <f>[1]MES!R210-[1]MES!$E210</f>
        <v>-0.11995089340273246</v>
      </c>
      <c r="S210" s="2">
        <f>[1]MES!S210-[1]MES!$E210</f>
        <v>-0.12439743414535442</v>
      </c>
      <c r="T210" s="2">
        <f>[1]MES!T210-[1]MES!$E210</f>
        <v>-0.12839665268690048</v>
      </c>
      <c r="U210" s="2">
        <f>[1]MES!U210-[1]MES!$E210</f>
        <v>-0.13159286512353674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-1.7306364862550438E-2</v>
      </c>
      <c r="G211" s="2">
        <f>[1]MES!G211-[1]MES!$E211</f>
        <v>-3.3905574611639011E-2</v>
      </c>
      <c r="H211" s="2">
        <f>[1]MES!H211-[1]MES!$E211</f>
        <v>-4.773285319167897E-2</v>
      </c>
      <c r="I211" s="2">
        <f>[1]MES!I211-[1]MES!$E211</f>
        <v>-5.911221125498578E-2</v>
      </c>
      <c r="J211" s="2">
        <f>[1]MES!J211-[1]MES!$E211</f>
        <v>-6.9627851875916136E-2</v>
      </c>
      <c r="K211" s="2">
        <f>[1]MES!K211-[1]MES!$E211</f>
        <v>-8.0771389941510563E-2</v>
      </c>
      <c r="L211" s="2">
        <f>[1]MES!L211-[1]MES!$E211</f>
        <v>-8.9299735684861048E-2</v>
      </c>
      <c r="M211" s="2">
        <f>[1]MES!M211-[1]MES!$E211</f>
        <v>-9.578850033982178E-2</v>
      </c>
      <c r="N211" s="2">
        <f>[1]MES!N211-[1]MES!$E211</f>
        <v>-0.10169570121311367</v>
      </c>
      <c r="O211" s="2">
        <f>[1]MES!O211-[1]MES!$E211</f>
        <v>-0.10656054575861695</v>
      </c>
      <c r="P211" s="2">
        <f>[1]MES!P211-[1]MES!$E211</f>
        <v>-0.11092625339341566</v>
      </c>
      <c r="Q211" s="2">
        <f>[1]MES!Q211-[1]MES!$E211</f>
        <v>-0.11388136559548379</v>
      </c>
      <c r="R211" s="2">
        <f>[1]MES!R211-[1]MES!$E211</f>
        <v>-0.11639696876815897</v>
      </c>
      <c r="S211" s="2">
        <f>[1]MES!S211-[1]MES!$E211</f>
        <v>-0.11860226594364143</v>
      </c>
      <c r="T211" s="2">
        <f>[1]MES!T211-[1]MES!$E211</f>
        <v>-0.12043191974977496</v>
      </c>
      <c r="U211" s="2">
        <f>[1]MES!U211-[1]MES!$E211</f>
        <v>-0.12224334533554071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-1.7245195767653598E-2</v>
      </c>
      <c r="G212" s="2">
        <f>[1]MES!G212-[1]MES!$E212</f>
        <v>-3.2614398130055733E-2</v>
      </c>
      <c r="H212" s="2">
        <f>[1]MES!H212-[1]MES!$E212</f>
        <v>-4.3768709753406299E-2</v>
      </c>
      <c r="I212" s="2">
        <f>[1]MES!I212-[1]MES!$E212</f>
        <v>-5.3802986690337562E-2</v>
      </c>
      <c r="J212" s="2">
        <f>[1]MES!J212-[1]MES!$E212</f>
        <v>-6.4111008561154037E-2</v>
      </c>
      <c r="K212" s="2">
        <f>[1]MES!K212-[1]MES!$E212</f>
        <v>-7.2805917602734027E-2</v>
      </c>
      <c r="L212" s="2">
        <f>[1]MES!L212-[1]MES!$E212</f>
        <v>-8.0303318580503102E-2</v>
      </c>
      <c r="M212" s="2">
        <f>[1]MES!M212-[1]MES!$E212</f>
        <v>-8.5402027013373072E-2</v>
      </c>
      <c r="N212" s="2">
        <f>[1]MES!N212-[1]MES!$E212</f>
        <v>-9.0463664933384536E-2</v>
      </c>
      <c r="O212" s="2">
        <f>[1]MES!O212-[1]MES!$E212</f>
        <v>-9.5572209191479018E-2</v>
      </c>
      <c r="P212" s="2">
        <f>[1]MES!P212-[1]MES!$E212</f>
        <v>-0.10029945808177843</v>
      </c>
      <c r="Q212" s="2">
        <f>[1]MES!Q212-[1]MES!$E212</f>
        <v>-0.10503731815389905</v>
      </c>
      <c r="R212" s="2">
        <f>[1]MES!R212-[1]MES!$E212</f>
        <v>-0.10918311243174372</v>
      </c>
      <c r="S212" s="2">
        <f>[1]MES!S212-[1]MES!$E212</f>
        <v>-0.11267223099413926</v>
      </c>
      <c r="T212" s="2">
        <f>[1]MES!T212-[1]MES!$E212</f>
        <v>-0.11591629094969491</v>
      </c>
      <c r="U212" s="2">
        <f>[1]MES!U212-[1]MES!$E212</f>
        <v>-0.11924424660979582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-1.786324479630963E-2</v>
      </c>
      <c r="G213" s="2">
        <f>[1]MES!G213-[1]MES!$E213</f>
        <v>-3.2787593344385968E-2</v>
      </c>
      <c r="H213" s="2">
        <f>[1]MES!H213-[1]MES!$E213</f>
        <v>-4.4327519594739684E-2</v>
      </c>
      <c r="I213" s="2">
        <f>[1]MES!I213-[1]MES!$E213</f>
        <v>-5.4483427722134437E-2</v>
      </c>
      <c r="J213" s="2">
        <f>[1]MES!J213-[1]MES!$E213</f>
        <v>-6.3135569864920527E-2</v>
      </c>
      <c r="K213" s="2">
        <f>[1]MES!K213-[1]MES!$E213</f>
        <v>-7.0983960988170836E-2</v>
      </c>
      <c r="L213" s="2">
        <f>[1]MES!L213-[1]MES!$E213</f>
        <v>-7.6947950583759805E-2</v>
      </c>
      <c r="M213" s="2">
        <f>[1]MES!M213-[1]MES!$E213</f>
        <v>-8.1864330192816581E-2</v>
      </c>
      <c r="N213" s="2">
        <f>[1]MES!N213-[1]MES!$E213</f>
        <v>-8.5764604600807814E-2</v>
      </c>
      <c r="O213" s="2">
        <f>[1]MES!O213-[1]MES!$E213</f>
        <v>-8.9333271639400635E-2</v>
      </c>
      <c r="P213" s="2">
        <f>[1]MES!P213-[1]MES!$E213</f>
        <v>-9.3089536811541862E-2</v>
      </c>
      <c r="Q213" s="2">
        <f>[1]MES!Q213-[1]MES!$E213</f>
        <v>-9.6965942837352159E-2</v>
      </c>
      <c r="R213" s="2">
        <f>[1]MES!R213-[1]MES!$E213</f>
        <v>-0.10118550242271596</v>
      </c>
      <c r="S213" s="2">
        <f>[1]MES!S213-[1]MES!$E213</f>
        <v>-0.10454388746100385</v>
      </c>
      <c r="T213" s="2">
        <f>[1]MES!T213-[1]MES!$E213</f>
        <v>-0.10866016732974515</v>
      </c>
      <c r="U213" s="2">
        <f>[1]MES!U213-[1]MES!$E213</f>
        <v>-0.11137967918700475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-1.5647553280901505E-2</v>
      </c>
      <c r="G214" s="2">
        <f>[1]MES!G214-[1]MES!$E214</f>
        <v>-3.0410690984739475E-2</v>
      </c>
      <c r="H214" s="2">
        <f>[1]MES!H214-[1]MES!$E214</f>
        <v>-4.3714909209706221E-2</v>
      </c>
      <c r="I214" s="2">
        <f>[1]MES!I214-[1]MES!$E214</f>
        <v>-5.5475964022505764E-2</v>
      </c>
      <c r="J214" s="2">
        <f>[1]MES!J214-[1]MES!$E214</f>
        <v>-6.4876396122505398E-2</v>
      </c>
      <c r="K214" s="2">
        <f>[1]MES!K214-[1]MES!$E214</f>
        <v>-7.2861145655293669E-2</v>
      </c>
      <c r="L214" s="2">
        <f>[1]MES!L214-[1]MES!$E214</f>
        <v>-7.9334021681505718E-2</v>
      </c>
      <c r="M214" s="2">
        <f>[1]MES!M214-[1]MES!$E214</f>
        <v>-8.4684164570557385E-2</v>
      </c>
      <c r="N214" s="2">
        <f>[1]MES!N214-[1]MES!$E214</f>
        <v>-8.8994246545532008E-2</v>
      </c>
      <c r="O214" s="2">
        <f>[1]MES!O214-[1]MES!$E214</f>
        <v>-9.4422771624355306E-2</v>
      </c>
      <c r="P214" s="2">
        <f>[1]MES!P214-[1]MES!$E214</f>
        <v>-9.8253893533485126E-2</v>
      </c>
      <c r="Q214" s="2">
        <f>[1]MES!Q214-[1]MES!$E214</f>
        <v>-0.1015202413295988</v>
      </c>
      <c r="R214" s="2">
        <f>[1]MES!R214-[1]MES!$E214</f>
        <v>-0.10464569085461051</v>
      </c>
      <c r="S214" s="2">
        <f>[1]MES!S214-[1]MES!$E214</f>
        <v>-0.107189264544159</v>
      </c>
      <c r="T214" s="2">
        <f>[1]MES!T214-[1]MES!$E214</f>
        <v>-0.10926219704502316</v>
      </c>
      <c r="U214" s="2">
        <f>[1]MES!U214-[1]MES!$E214</f>
        <v>-0.11104253487664728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-1.7055876153326821E-2</v>
      </c>
      <c r="G215" s="2">
        <f>[1]MES!G215-[1]MES!$E215</f>
        <v>-3.2871607719606288E-2</v>
      </c>
      <c r="H215" s="2">
        <f>[1]MES!H215-[1]MES!$E215</f>
        <v>-4.6911800036555817E-2</v>
      </c>
      <c r="I215" s="2">
        <f>[1]MES!I215-[1]MES!$E215</f>
        <v>-5.7900387293953415E-2</v>
      </c>
      <c r="J215" s="2">
        <f>[1]MES!J215-[1]MES!$E215</f>
        <v>-6.5647816355529187E-2</v>
      </c>
      <c r="K215" s="2">
        <f>[1]MES!K215-[1]MES!$E215</f>
        <v>-7.3531673395990538E-2</v>
      </c>
      <c r="L215" s="2">
        <f>[1]MES!L215-[1]MES!$E215</f>
        <v>-8.0774252107945088E-2</v>
      </c>
      <c r="M215" s="2">
        <f>[1]MES!M215-[1]MES!$E215</f>
        <v>-8.7015213304677985E-2</v>
      </c>
      <c r="N215" s="2">
        <f>[1]MES!N215-[1]MES!$E215</f>
        <v>-9.276225144764183E-2</v>
      </c>
      <c r="O215" s="2">
        <f>[1]MES!O215-[1]MES!$E215</f>
        <v>-9.7792056578342113E-2</v>
      </c>
      <c r="P215" s="2">
        <f>[1]MES!P215-[1]MES!$E215</f>
        <v>-0.10247635268635946</v>
      </c>
      <c r="Q215" s="2">
        <f>[1]MES!Q215-[1]MES!$E215</f>
        <v>-0.10634102955837399</v>
      </c>
      <c r="R215" s="2">
        <f>[1]MES!R215-[1]MES!$E215</f>
        <v>-0.10958827587341347</v>
      </c>
      <c r="S215" s="2">
        <f>[1]MES!S215-[1]MES!$E215</f>
        <v>-0.1132612933965742</v>
      </c>
      <c r="T215" s="2">
        <f>[1]MES!T215-[1]MES!$E215</f>
        <v>-0.11670993008039154</v>
      </c>
      <c r="U215" s="2">
        <f>[1]MES!U215-[1]MES!$E215</f>
        <v>-0.11974044855270272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-1.595922300321817E-2</v>
      </c>
      <c r="G216" s="2">
        <f>[1]MES!G216-[1]MES!$E216</f>
        <v>-2.7619028124728828E-2</v>
      </c>
      <c r="H216" s="2">
        <f>[1]MES!H216-[1]MES!$E216</f>
        <v>-3.5983590964068668E-2</v>
      </c>
      <c r="I216" s="2">
        <f>[1]MES!I216-[1]MES!$E216</f>
        <v>-4.2239811558426155E-2</v>
      </c>
      <c r="J216" s="2">
        <f>[1]MES!J216-[1]MES!$E216</f>
        <v>-4.7348169014345132E-2</v>
      </c>
      <c r="K216" s="2">
        <f>[1]MES!K216-[1]MES!$E216</f>
        <v>-5.2223820507533603E-2</v>
      </c>
      <c r="L216" s="2">
        <f>[1]MES!L216-[1]MES!$E216</f>
        <v>-5.6422835017468032E-2</v>
      </c>
      <c r="M216" s="2">
        <f>[1]MES!M216-[1]MES!$E216</f>
        <v>-6.0459222994982298E-2</v>
      </c>
      <c r="N216" s="2">
        <f>[1]MES!N216-[1]MES!$E216</f>
        <v>-6.4312021606539815E-2</v>
      </c>
      <c r="O216" s="2">
        <f>[1]MES!O216-[1]MES!$E216</f>
        <v>-6.7652038547054261E-2</v>
      </c>
      <c r="P216" s="2">
        <f>[1]MES!P216-[1]MES!$E216</f>
        <v>-7.0771047480317151E-2</v>
      </c>
      <c r="Q216" s="2">
        <f>[1]MES!Q216-[1]MES!$E216</f>
        <v>-7.4057770063053141E-2</v>
      </c>
      <c r="R216" s="2">
        <f>[1]MES!R216-[1]MES!$E216</f>
        <v>-7.686225387857526E-2</v>
      </c>
      <c r="S216" s="2">
        <f>[1]MES!S216-[1]MES!$E216</f>
        <v>-7.9235456630803114E-2</v>
      </c>
      <c r="T216" s="2">
        <f>[1]MES!T216-[1]MES!$E216</f>
        <v>-8.1570966584127547E-2</v>
      </c>
      <c r="U216" s="2">
        <f>[1]MES!U216-[1]MES!$E216</f>
        <v>-8.3490814250577472E-2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-1.6936224153493384E-2</v>
      </c>
      <c r="G217" s="2">
        <f>[1]MES!G217-[1]MES!$E217</f>
        <v>-3.1514373606579937E-2</v>
      </c>
      <c r="H217" s="2">
        <f>[1]MES!H217-[1]MES!$E217</f>
        <v>-4.1668169387284237E-2</v>
      </c>
      <c r="I217" s="2">
        <f>[1]MES!I217-[1]MES!$E217</f>
        <v>-5.0986707627172834E-2</v>
      </c>
      <c r="J217" s="2">
        <f>[1]MES!J217-[1]MES!$E217</f>
        <v>-6.0100737927921699E-2</v>
      </c>
      <c r="K217" s="2">
        <f>[1]MES!K217-[1]MES!$E217</f>
        <v>-6.8002759345263897E-2</v>
      </c>
      <c r="L217" s="2">
        <f>[1]MES!L217-[1]MES!$E217</f>
        <v>-7.428297578832499E-2</v>
      </c>
      <c r="M217" s="2">
        <f>[1]MES!M217-[1]MES!$E217</f>
        <v>-7.9417016422803854E-2</v>
      </c>
      <c r="N217" s="2">
        <f>[1]MES!N217-[1]MES!$E217</f>
        <v>-8.3921749371899779E-2</v>
      </c>
      <c r="O217" s="2">
        <f>[1]MES!O217-[1]MES!$E217</f>
        <v>-8.7733719582741898E-2</v>
      </c>
      <c r="P217" s="2">
        <f>[1]MES!P217-[1]MES!$E217</f>
        <v>-9.1565129327911166E-2</v>
      </c>
      <c r="Q217" s="2">
        <f>[1]MES!Q217-[1]MES!$E217</f>
        <v>-9.5035987029874036E-2</v>
      </c>
      <c r="R217" s="2">
        <f>[1]MES!R217-[1]MES!$E217</f>
        <v>-9.8555197677562489E-2</v>
      </c>
      <c r="S217" s="2">
        <f>[1]MES!S217-[1]MES!$E217</f>
        <v>-0.10191021235259079</v>
      </c>
      <c r="T217" s="2">
        <f>[1]MES!T217-[1]MES!$E217</f>
        <v>-0.10191021235259079</v>
      </c>
      <c r="U217" s="2">
        <f>[1]MES!U217-[1]MES!$E217</f>
        <v>-0.10191021235259079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-1.4604930090452939E-2</v>
      </c>
      <c r="G218" s="2">
        <f>[1]MES!G218-[1]MES!$E218</f>
        <v>-2.733587057186071E-2</v>
      </c>
      <c r="H218" s="2">
        <f>[1]MES!H218-[1]MES!$E218</f>
        <v>-3.8690978363739248E-2</v>
      </c>
      <c r="I218" s="2">
        <f>[1]MES!I218-[1]MES!$E218</f>
        <v>-4.905588898479607E-2</v>
      </c>
      <c r="J218" s="2">
        <f>[1]MES!J218-[1]MES!$E218</f>
        <v>-5.7618056019055786E-2</v>
      </c>
      <c r="K218" s="2">
        <f>[1]MES!K218-[1]MES!$E218</f>
        <v>-6.4796618554622043E-2</v>
      </c>
      <c r="L218" s="2">
        <f>[1]MES!L218-[1]MES!$E218</f>
        <v>-7.0921076615116263E-2</v>
      </c>
      <c r="M218" s="2">
        <f>[1]MES!M218-[1]MES!$E218</f>
        <v>-7.6896350749626308E-2</v>
      </c>
      <c r="N218" s="2">
        <f>[1]MES!N218-[1]MES!$E218</f>
        <v>-8.402174251794392E-2</v>
      </c>
      <c r="O218" s="2">
        <f>[1]MES!O218-[1]MES!$E218</f>
        <v>-9.0715716465737728E-2</v>
      </c>
      <c r="P218" s="2">
        <f>[1]MES!P218-[1]MES!$E218</f>
        <v>-9.6127848097291135E-2</v>
      </c>
      <c r="Q218" s="2">
        <f>[1]MES!Q218-[1]MES!$E218</f>
        <v>-0.10107681777137678</v>
      </c>
      <c r="R218" s="2">
        <f>[1]MES!R218-[1]MES!$E218</f>
        <v>-0.10595424524674435</v>
      </c>
      <c r="S218" s="2">
        <f>[1]MES!S218-[1]MES!$E218</f>
        <v>-0.11029699818470284</v>
      </c>
      <c r="T218" s="2">
        <f>[1]MES!T218-[1]MES!$E218</f>
        <v>-0.11419106066263041</v>
      </c>
      <c r="U218" s="2">
        <f>[1]MES!U218-[1]MES!$E218</f>
        <v>-0.11419106066263041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-1.5214668654236263E-2</v>
      </c>
      <c r="G219" s="2">
        <f>[1]MES!G219-[1]MES!$E219</f>
        <v>-2.6823198547370808E-2</v>
      </c>
      <c r="H219" s="2">
        <f>[1]MES!H219-[1]MES!$E219</f>
        <v>-3.7228713574087635E-2</v>
      </c>
      <c r="I219" s="2">
        <f>[1]MES!I219-[1]MES!$E219</f>
        <v>-4.5304358441661918E-2</v>
      </c>
      <c r="J219" s="2">
        <f>[1]MES!J219-[1]MES!$E219</f>
        <v>-5.1878479234600761E-2</v>
      </c>
      <c r="K219" s="2">
        <f>[1]MES!K219-[1]MES!$E219</f>
        <v>-5.8026326452173649E-2</v>
      </c>
      <c r="L219" s="2">
        <f>[1]MES!L219-[1]MES!$E219</f>
        <v>-6.387364105446558E-2</v>
      </c>
      <c r="M219" s="2">
        <f>[1]MES!M219-[1]MES!$E219</f>
        <v>-6.933501785244367E-2</v>
      </c>
      <c r="N219" s="2">
        <f>[1]MES!N219-[1]MES!$E219</f>
        <v>-7.4415686806455383E-2</v>
      </c>
      <c r="O219" s="2">
        <f>[1]MES!O219-[1]MES!$E219</f>
        <v>-7.9060348365741717E-2</v>
      </c>
      <c r="P219" s="2">
        <f>[1]MES!P219-[1]MES!$E219</f>
        <v>-8.3840964216141955E-2</v>
      </c>
      <c r="Q219" s="2">
        <f>[1]MES!Q219-[1]MES!$E219</f>
        <v>-8.8907461356734885E-2</v>
      </c>
      <c r="R219" s="2">
        <f>[1]MES!R219-[1]MES!$E219</f>
        <v>-9.3254822085182099E-2</v>
      </c>
      <c r="S219" s="2">
        <f>[1]MES!S219-[1]MES!$E219</f>
        <v>-9.692026371607021E-2</v>
      </c>
      <c r="T219" s="2">
        <f>[1]MES!T219-[1]MES!$E219</f>
        <v>-9.9750157980512455E-2</v>
      </c>
      <c r="U219" s="2">
        <f>[1]MES!U219-[1]MES!$E219</f>
        <v>-9.9750157980512455E-2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-1.8945459103804296E-2</v>
      </c>
      <c r="G220" s="2">
        <f>[1]MES!G220-[1]MES!$E220</f>
        <v>-3.5030017847638817E-2</v>
      </c>
      <c r="H220" s="2">
        <f>[1]MES!H220-[1]MES!$E220</f>
        <v>-4.9127234417209564E-2</v>
      </c>
      <c r="I220" s="2">
        <f>[1]MES!I220-[1]MES!$E220</f>
        <v>-5.9105674456306545E-2</v>
      </c>
      <c r="J220" s="2">
        <f>[1]MES!J220-[1]MES!$E220</f>
        <v>-6.6932117012713732E-2</v>
      </c>
      <c r="K220" s="2">
        <f>[1]MES!K220-[1]MES!$E220</f>
        <v>-7.5158570310623674E-2</v>
      </c>
      <c r="L220" s="2">
        <f>[1]MES!L220-[1]MES!$E220</f>
        <v>-8.2558176035487207E-2</v>
      </c>
      <c r="M220" s="2">
        <f>[1]MES!M220-[1]MES!$E220</f>
        <v>-8.8572997968261902E-2</v>
      </c>
      <c r="N220" s="2">
        <f>[1]MES!N220-[1]MES!$E220</f>
        <v>-9.4281968977313113E-2</v>
      </c>
      <c r="O220" s="2">
        <f>[1]MES!O220-[1]MES!$E220</f>
        <v>-0.10001232616429512</v>
      </c>
      <c r="P220" s="2">
        <f>[1]MES!P220-[1]MES!$E220</f>
        <v>-0.10474167535938506</v>
      </c>
      <c r="Q220" s="2">
        <f>[1]MES!Q220-[1]MES!$E220</f>
        <v>-0.10833281707846254</v>
      </c>
      <c r="R220" s="2">
        <f>[1]MES!R220-[1]MES!$E220</f>
        <v>-0.11124707253957844</v>
      </c>
      <c r="S220" s="2">
        <f>[1]MES!S220-[1]MES!$E220</f>
        <v>-0.11396845982394233</v>
      </c>
      <c r="T220" s="2">
        <f>[1]MES!T220-[1]MES!$E220</f>
        <v>-0.11618070474348485</v>
      </c>
      <c r="U220" s="2">
        <f>[1]MES!U220-[1]MES!$E220</f>
        <v>-0.11824381862945899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-1.7193374088863678E-2</v>
      </c>
      <c r="G221" s="2">
        <f>[1]MES!G221-[1]MES!$E221</f>
        <v>-2.9960574895220304E-2</v>
      </c>
      <c r="H221" s="2">
        <f>[1]MES!H221-[1]MES!$E221</f>
        <v>-4.0111302202108234E-2</v>
      </c>
      <c r="I221" s="2">
        <f>[1]MES!I221-[1]MES!$E221</f>
        <v>-4.9319894519532781E-2</v>
      </c>
      <c r="J221" s="2">
        <f>[1]MES!J221-[1]MES!$E221</f>
        <v>-5.9852153694842869E-2</v>
      </c>
      <c r="K221" s="2">
        <f>[1]MES!K221-[1]MES!$E221</f>
        <v>-6.8019831861146685E-2</v>
      </c>
      <c r="L221" s="2">
        <f>[1]MES!L221-[1]MES!$E221</f>
        <v>-7.5523724385199387E-2</v>
      </c>
      <c r="M221" s="2">
        <f>[1]MES!M221-[1]MES!$E221</f>
        <v>-8.2601824826134873E-2</v>
      </c>
      <c r="N221" s="2">
        <f>[1]MES!N221-[1]MES!$E221</f>
        <v>-8.8463383280744878E-2</v>
      </c>
      <c r="O221" s="2">
        <f>[1]MES!O221-[1]MES!$E221</f>
        <v>-9.3844939841371655E-2</v>
      </c>
      <c r="P221" s="2">
        <f>[1]MES!P221-[1]MES!$E221</f>
        <v>-9.8983478946021108E-2</v>
      </c>
      <c r="Q221" s="2">
        <f>[1]MES!Q221-[1]MES!$E221</f>
        <v>-0.10372082722307852</v>
      </c>
      <c r="R221" s="2">
        <f>[1]MES!R221-[1]MES!$E221</f>
        <v>-0.10749883805972438</v>
      </c>
      <c r="S221" s="2">
        <f>[1]MES!S221-[1]MES!$E221</f>
        <v>-0.11119193941614114</v>
      </c>
      <c r="T221" s="2">
        <f>[1]MES!T221-[1]MES!$E221</f>
        <v>-0.11454288737185969</v>
      </c>
      <c r="U221" s="2">
        <f>[1]MES!U221-[1]MES!$E221</f>
        <v>-0.11735212036851195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-1.4646693048717907E-2</v>
      </c>
      <c r="G222" s="2">
        <f>[1]MES!G222-[1]MES!$E222</f>
        <v>-2.7029767331001153E-2</v>
      </c>
      <c r="H222" s="2">
        <f>[1]MES!H222-[1]MES!$E222</f>
        <v>-3.8725225961483645E-2</v>
      </c>
      <c r="I222" s="2">
        <f>[1]MES!I222-[1]MES!$E222</f>
        <v>-4.9799411119900938E-2</v>
      </c>
      <c r="J222" s="2">
        <f>[1]MES!J222-[1]MES!$E222</f>
        <v>-5.9678282543700334E-2</v>
      </c>
      <c r="K222" s="2">
        <f>[1]MES!K222-[1]MES!$E222</f>
        <v>-6.8929003916567311E-2</v>
      </c>
      <c r="L222" s="2">
        <f>[1]MES!L222-[1]MES!$E222</f>
        <v>-7.6489039804972236E-2</v>
      </c>
      <c r="M222" s="2">
        <f>[1]MES!M222-[1]MES!$E222</f>
        <v>-8.3448880802796666E-2</v>
      </c>
      <c r="N222" s="2">
        <f>[1]MES!N222-[1]MES!$E222</f>
        <v>-9.0026612252625426E-2</v>
      </c>
      <c r="O222" s="2">
        <f>[1]MES!O222-[1]MES!$E222</f>
        <v>-9.545328642568407E-2</v>
      </c>
      <c r="P222" s="2">
        <f>[1]MES!P222-[1]MES!$E222</f>
        <v>-0.1010778436909785</v>
      </c>
      <c r="Q222" s="2">
        <f>[1]MES!Q222-[1]MES!$E222</f>
        <v>-0.10598771449269684</v>
      </c>
      <c r="R222" s="2">
        <f>[1]MES!R222-[1]MES!$E222</f>
        <v>-0.1096475615177912</v>
      </c>
      <c r="S222" s="2">
        <f>[1]MES!S222-[1]MES!$E222</f>
        <v>-0.11237555001775412</v>
      </c>
      <c r="T222" s="2">
        <f>[1]MES!T222-[1]MES!$E222</f>
        <v>-0.11510779711445451</v>
      </c>
      <c r="U222" s="2">
        <f>[1]MES!U222-[1]MES!$E222</f>
        <v>-0.11775045979518062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-1.6983334288195095E-2</v>
      </c>
      <c r="G223" s="2">
        <f>[1]MES!G223-[1]MES!$E223</f>
        <v>-3.1569468576076787E-2</v>
      </c>
      <c r="H223" s="2">
        <f>[1]MES!H223-[1]MES!$E223</f>
        <v>-4.4985874686492622E-2</v>
      </c>
      <c r="I223" s="2">
        <f>[1]MES!I223-[1]MES!$E223</f>
        <v>-5.6107819455675667E-2</v>
      </c>
      <c r="J223" s="2">
        <f>[1]MES!J223-[1]MES!$E223</f>
        <v>-6.6689513170761217E-2</v>
      </c>
      <c r="K223" s="2">
        <f>[1]MES!K223-[1]MES!$E223</f>
        <v>-7.6518166724197201E-2</v>
      </c>
      <c r="L223" s="2">
        <f>[1]MES!L223-[1]MES!$E223</f>
        <v>-8.5644526457574699E-2</v>
      </c>
      <c r="M223" s="2">
        <f>[1]MES!M223-[1]MES!$E223</f>
        <v>-9.4835209174988222E-2</v>
      </c>
      <c r="N223" s="2">
        <f>[1]MES!N223-[1]MES!$E223</f>
        <v>-0.10266677527810408</v>
      </c>
      <c r="O223" s="2">
        <f>[1]MES!O223-[1]MES!$E223</f>
        <v>-0.10833948523674231</v>
      </c>
      <c r="P223" s="2">
        <f>[1]MES!P223-[1]MES!$E223</f>
        <v>-0.11290417352115512</v>
      </c>
      <c r="Q223" s="2">
        <f>[1]MES!Q223-[1]MES!$E223</f>
        <v>-0.11770301566222763</v>
      </c>
      <c r="R223" s="2">
        <f>[1]MES!R223-[1]MES!$E223</f>
        <v>-0.12221720444863315</v>
      </c>
      <c r="S223" s="2">
        <f>[1]MES!S223-[1]MES!$E223</f>
        <v>-0.1253758182062743</v>
      </c>
      <c r="T223" s="2">
        <f>[1]MES!T223-[1]MES!$E223</f>
        <v>-0.12824358798747326</v>
      </c>
      <c r="U223" s="2">
        <f>[1]MES!U223-[1]MES!$E223</f>
        <v>-0.13067775006675575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-1.6645767491368701E-2</v>
      </c>
      <c r="G224" s="2">
        <f>[1]MES!G224-[1]MES!$E224</f>
        <v>-3.0360372161426952E-2</v>
      </c>
      <c r="H224" s="2">
        <f>[1]MES!H224-[1]MES!$E224</f>
        <v>-4.2433836499160549E-2</v>
      </c>
      <c r="I224" s="2">
        <f>[1]MES!I224-[1]MES!$E224</f>
        <v>-5.3083099179479731E-2</v>
      </c>
      <c r="J224" s="2">
        <f>[1]MES!J224-[1]MES!$E224</f>
        <v>-6.2219357536253739E-2</v>
      </c>
      <c r="K224" s="2">
        <f>[1]MES!K224-[1]MES!$E224</f>
        <v>-7.1408484361453972E-2</v>
      </c>
      <c r="L224" s="2">
        <f>[1]MES!L224-[1]MES!$E224</f>
        <v>-7.8375159182188625E-2</v>
      </c>
      <c r="M224" s="2">
        <f>[1]MES!M224-[1]MES!$E224</f>
        <v>-8.6283174893265979E-2</v>
      </c>
      <c r="N224" s="2">
        <f>[1]MES!N224-[1]MES!$E224</f>
        <v>-9.3084906733333028E-2</v>
      </c>
      <c r="O224" s="2">
        <f>[1]MES!O224-[1]MES!$E224</f>
        <v>-9.973463822127826E-2</v>
      </c>
      <c r="P224" s="2">
        <f>[1]MES!P224-[1]MES!$E224</f>
        <v>-0.10583765128201783</v>
      </c>
      <c r="Q224" s="2">
        <f>[1]MES!Q224-[1]MES!$E224</f>
        <v>-0.11120473202960746</v>
      </c>
      <c r="R224" s="2">
        <f>[1]MES!R224-[1]MES!$E224</f>
        <v>-0.1155331272794875</v>
      </c>
      <c r="S224" s="2">
        <f>[1]MES!S224-[1]MES!$E224</f>
        <v>-0.11931368496613537</v>
      </c>
      <c r="T224" s="2">
        <f>[1]MES!T224-[1]MES!$E224</f>
        <v>-0.12277093355461055</v>
      </c>
      <c r="U224" s="2">
        <f>[1]MES!U224-[1]MES!$E224</f>
        <v>-0.12575162744507118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-1.8416291693647224E-2</v>
      </c>
      <c r="G225" s="2">
        <f>[1]MES!G225-[1]MES!$E225</f>
        <v>-3.4761697303947514E-2</v>
      </c>
      <c r="H225" s="2">
        <f>[1]MES!H225-[1]MES!$E225</f>
        <v>-4.8987433086505661E-2</v>
      </c>
      <c r="I225" s="2">
        <f>[1]MES!I225-[1]MES!$E225</f>
        <v>-6.2219833906331345E-2</v>
      </c>
      <c r="J225" s="2">
        <f>[1]MES!J225-[1]MES!$E225</f>
        <v>-7.2559429903613193E-2</v>
      </c>
      <c r="K225" s="2">
        <f>[1]MES!K225-[1]MES!$E225</f>
        <v>-8.2802458384721334E-2</v>
      </c>
      <c r="L225" s="2">
        <f>[1]MES!L225-[1]MES!$E225</f>
        <v>-9.1067632772151796E-2</v>
      </c>
      <c r="M225" s="2">
        <f>[1]MES!M225-[1]MES!$E225</f>
        <v>-9.7659723812462573E-2</v>
      </c>
      <c r="N225" s="2">
        <f>[1]MES!N225-[1]MES!$E225</f>
        <v>-0.10411456514340145</v>
      </c>
      <c r="O225" s="2">
        <f>[1]MES!O225-[1]MES!$E225</f>
        <v>-0.11049995434375504</v>
      </c>
      <c r="P225" s="2">
        <f>[1]MES!P225-[1]MES!$E225</f>
        <v>-0.11617844619293471</v>
      </c>
      <c r="Q225" s="2">
        <f>[1]MES!Q225-[1]MES!$E225</f>
        <v>-0.12178248311942319</v>
      </c>
      <c r="R225" s="2">
        <f>[1]MES!R225-[1]MES!$E225</f>
        <v>-0.12717805784837033</v>
      </c>
      <c r="S225" s="2">
        <f>[1]MES!S225-[1]MES!$E225</f>
        <v>-0.13202803842277255</v>
      </c>
      <c r="T225" s="2">
        <f>[1]MES!T225-[1]MES!$E225</f>
        <v>-0.13536459561386671</v>
      </c>
      <c r="U225" s="2">
        <f>[1]MES!U225-[1]MES!$E225</f>
        <v>-0.13802796850017707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-1.9064496073465165E-2</v>
      </c>
      <c r="G226" s="2">
        <f>[1]MES!G226-[1]MES!$E226</f>
        <v>-3.2380070922204851E-2</v>
      </c>
      <c r="H226" s="2">
        <f>[1]MES!H226-[1]MES!$E226</f>
        <v>-4.2797657628026897E-2</v>
      </c>
      <c r="I226" s="2">
        <f>[1]MES!I226-[1]MES!$E226</f>
        <v>-5.2518912198811663E-2</v>
      </c>
      <c r="J226" s="2">
        <f>[1]MES!J226-[1]MES!$E226</f>
        <v>-6.0421384113496401E-2</v>
      </c>
      <c r="K226" s="2">
        <f>[1]MES!K226-[1]MES!$E226</f>
        <v>-6.849626488423155E-2</v>
      </c>
      <c r="L226" s="2">
        <f>[1]MES!L226-[1]MES!$E226</f>
        <v>-7.4854750619161692E-2</v>
      </c>
      <c r="M226" s="2">
        <f>[1]MES!M226-[1]MES!$E226</f>
        <v>-8.1007029655141949E-2</v>
      </c>
      <c r="N226" s="2">
        <f>[1]MES!N226-[1]MES!$E226</f>
        <v>-8.6209725458644471E-2</v>
      </c>
      <c r="O226" s="2">
        <f>[1]MES!O226-[1]MES!$E226</f>
        <v>-9.1570252270750885E-2</v>
      </c>
      <c r="P226" s="2">
        <f>[1]MES!P226-[1]MES!$E226</f>
        <v>-9.5936169327018206E-2</v>
      </c>
      <c r="Q226" s="2">
        <f>[1]MES!Q226-[1]MES!$E226</f>
        <v>-9.9452758244275685E-2</v>
      </c>
      <c r="R226" s="2">
        <f>[1]MES!R226-[1]MES!$E226</f>
        <v>-0.10254123303039897</v>
      </c>
      <c r="S226" s="2">
        <f>[1]MES!S226-[1]MES!$E226</f>
        <v>-0.10547292284993937</v>
      </c>
      <c r="T226" s="2">
        <f>[1]MES!T226-[1]MES!$E226</f>
        <v>-0.10816151138975449</v>
      </c>
      <c r="U226" s="2">
        <f>[1]MES!U226-[1]MES!$E226</f>
        <v>-0.11081122224316786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-1.4564436333682096E-2</v>
      </c>
      <c r="G227" s="2">
        <f>[1]MES!G227-[1]MES!$E227</f>
        <v>-2.8183577373713575E-2</v>
      </c>
      <c r="H227" s="2">
        <f>[1]MES!H227-[1]MES!$E227</f>
        <v>-4.0149468509214969E-2</v>
      </c>
      <c r="I227" s="2">
        <f>[1]MES!I227-[1]MES!$E227</f>
        <v>-5.2029062749118893E-2</v>
      </c>
      <c r="J227" s="2">
        <f>[1]MES!J227-[1]MES!$E227</f>
        <v>-6.5352195585186124E-2</v>
      </c>
      <c r="K227" s="2">
        <f>[1]MES!K227-[1]MES!$E227</f>
        <v>-7.946324510207603E-2</v>
      </c>
      <c r="L227" s="2">
        <f>[1]MES!L227-[1]MES!$E227</f>
        <v>-8.9822781388065209E-2</v>
      </c>
      <c r="M227" s="2">
        <f>[1]MES!M227-[1]MES!$E227</f>
        <v>-9.8130072980300298E-2</v>
      </c>
      <c r="N227" s="2">
        <f>[1]MES!N227-[1]MES!$E227</f>
        <v>-0.1068299909038064</v>
      </c>
      <c r="O227" s="2">
        <f>[1]MES!O227-[1]MES!$E227</f>
        <v>-0.11467474898888064</v>
      </c>
      <c r="P227" s="2">
        <f>[1]MES!P227-[1]MES!$E227</f>
        <v>-0.12068141225404894</v>
      </c>
      <c r="Q227" s="2">
        <f>[1]MES!Q227-[1]MES!$E227</f>
        <v>-0.12645994216188328</v>
      </c>
      <c r="R227" s="2">
        <f>[1]MES!R227-[1]MES!$E227</f>
        <v>-0.13166454317895493</v>
      </c>
      <c r="S227" s="2">
        <f>[1]MES!S227-[1]MES!$E227</f>
        <v>-0.13654998744626212</v>
      </c>
      <c r="T227" s="2">
        <f>[1]MES!T227-[1]MES!$E227</f>
        <v>-0.14142904269982637</v>
      </c>
      <c r="U227" s="2">
        <f>[1]MES!U227-[1]MES!$E227</f>
        <v>-0.14457449561841962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-1.3374056916232391E-2</v>
      </c>
      <c r="G228" s="2">
        <f>[1]MES!G228-[1]MES!$E228</f>
        <v>-2.9125289788025199E-2</v>
      </c>
      <c r="H228" s="2">
        <f>[1]MES!H228-[1]MES!$E228</f>
        <v>-4.5423978629969497E-2</v>
      </c>
      <c r="I228" s="2">
        <f>[1]MES!I228-[1]MES!$E228</f>
        <v>-6.1807844213536356E-2</v>
      </c>
      <c r="J228" s="2">
        <f>[1]MES!J228-[1]MES!$E228</f>
        <v>-7.856038702571766E-2</v>
      </c>
      <c r="K228" s="2">
        <f>[1]MES!K228-[1]MES!$E228</f>
        <v>-9.3229108280384665E-2</v>
      </c>
      <c r="L228" s="2">
        <f>[1]MES!L228-[1]MES!$E228</f>
        <v>-0.10302035352723671</v>
      </c>
      <c r="M228" s="2">
        <f>[1]MES!M228-[1]MES!$E228</f>
        <v>-0.11279469544201781</v>
      </c>
      <c r="N228" s="2">
        <f>[1]MES!N228-[1]MES!$E228</f>
        <v>-0.12180437885774076</v>
      </c>
      <c r="O228" s="2">
        <f>[1]MES!O228-[1]MES!$E228</f>
        <v>-0.13050186621205562</v>
      </c>
      <c r="P228" s="2">
        <f>[1]MES!P228-[1]MES!$E228</f>
        <v>-0.13788702362820793</v>
      </c>
      <c r="Q228" s="2">
        <f>[1]MES!Q228-[1]MES!$E228</f>
        <v>-0.13788702362820793</v>
      </c>
      <c r="R228" s="2">
        <f>[1]MES!R228-[1]MES!$E228</f>
        <v>-0.13788702362820793</v>
      </c>
      <c r="S228" s="2">
        <f>[1]MES!S228-[1]MES!$E228</f>
        <v>-0.13788702362820793</v>
      </c>
      <c r="T228" s="2">
        <f>[1]MES!T228-[1]MES!$E228</f>
        <v>-0.13788702362820793</v>
      </c>
      <c r="U228" s="2">
        <f>[1]MES!U228-[1]MES!$E228</f>
        <v>-0.13788702362820793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-1.6470811622639303E-2</v>
      </c>
      <c r="G229" s="2">
        <f>[1]MES!G229-[1]MES!$E229</f>
        <v>-3.1755551552523187E-2</v>
      </c>
      <c r="H229" s="2">
        <f>[1]MES!H229-[1]MES!$E229</f>
        <v>-4.4303729588897056E-2</v>
      </c>
      <c r="I229" s="2">
        <f>[1]MES!I229-[1]MES!$E229</f>
        <v>-5.5953742023284292E-2</v>
      </c>
      <c r="J229" s="2">
        <f>[1]MES!J229-[1]MES!$E229</f>
        <v>-6.5664202574472696E-2</v>
      </c>
      <c r="K229" s="2">
        <f>[1]MES!K229-[1]MES!$E229</f>
        <v>-7.3981475248318773E-2</v>
      </c>
      <c r="L229" s="2">
        <f>[1]MES!L229-[1]MES!$E229</f>
        <v>-8.1177137162733004E-2</v>
      </c>
      <c r="M229" s="2">
        <f>[1]MES!M229-[1]MES!$E229</f>
        <v>-8.7904050216963014E-2</v>
      </c>
      <c r="N229" s="2">
        <f>[1]MES!N229-[1]MES!$E229</f>
        <v>-9.4090531021182144E-2</v>
      </c>
      <c r="O229" s="2">
        <f>[1]MES!O229-[1]MES!$E229</f>
        <v>-9.8876838985761495E-2</v>
      </c>
      <c r="P229" s="2">
        <f>[1]MES!P229-[1]MES!$E229</f>
        <v>-0.10323429270648887</v>
      </c>
      <c r="Q229" s="2">
        <f>[1]MES!Q229-[1]MES!$E229</f>
        <v>-0.10740655025437107</v>
      </c>
      <c r="R229" s="2">
        <f>[1]MES!R229-[1]MES!$E229</f>
        <v>-0.11099593878665814</v>
      </c>
      <c r="S229" s="2">
        <f>[1]MES!S229-[1]MES!$E229</f>
        <v>-0.11400028596571765</v>
      </c>
      <c r="T229" s="2">
        <f>[1]MES!T229-[1]MES!$E229</f>
        <v>-0.11658519336634399</v>
      </c>
      <c r="U229" s="2">
        <f>[1]MES!U229-[1]MES!$E229</f>
        <v>-0.11857526249133699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-1.3914756444377119E-2</v>
      </c>
      <c r="G230" s="2">
        <f>[1]MES!G230-[1]MES!$E230</f>
        <v>-2.9257205984146495E-2</v>
      </c>
      <c r="H230" s="2">
        <f>[1]MES!H230-[1]MES!$E230</f>
        <v>-4.2967923860381063E-2</v>
      </c>
      <c r="I230" s="2">
        <f>[1]MES!I230-[1]MES!$E230</f>
        <v>-5.435810364166116E-2</v>
      </c>
      <c r="J230" s="2">
        <f>[1]MES!J230-[1]MES!$E230</f>
        <v>-6.3018562822616531E-2</v>
      </c>
      <c r="K230" s="2">
        <f>[1]MES!K230-[1]MES!$E230</f>
        <v>-7.1440431747541666E-2</v>
      </c>
      <c r="L230" s="2">
        <f>[1]MES!L230-[1]MES!$E230</f>
        <v>-7.7079814142649639E-2</v>
      </c>
      <c r="M230" s="2">
        <f>[1]MES!M230-[1]MES!$E230</f>
        <v>-8.2278182529702093E-2</v>
      </c>
      <c r="N230" s="2">
        <f>[1]MES!N230-[1]MES!$E230</f>
        <v>-8.655644594817602E-2</v>
      </c>
      <c r="O230" s="2">
        <f>[1]MES!O230-[1]MES!$E230</f>
        <v>-9.0726886732012346E-2</v>
      </c>
      <c r="P230" s="2">
        <f>[1]MES!P230-[1]MES!$E230</f>
        <v>-9.439226034306536E-2</v>
      </c>
      <c r="Q230" s="2">
        <f>[1]MES!Q230-[1]MES!$E230</f>
        <v>-9.781613834077163E-2</v>
      </c>
      <c r="R230" s="2">
        <f>[1]MES!R230-[1]MES!$E230</f>
        <v>-0.1012048343806633</v>
      </c>
      <c r="S230" s="2">
        <f>[1]MES!S230-[1]MES!$E230</f>
        <v>-0.10393916886066279</v>
      </c>
      <c r="T230" s="2">
        <f>[1]MES!T230-[1]MES!$E230</f>
        <v>-0.1066320499229505</v>
      </c>
      <c r="U230" s="2">
        <f>[1]MES!U230-[1]MES!$E230</f>
        <v>-0.1090595834223862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-1.5239945764173868E-2</v>
      </c>
      <c r="G231" s="2">
        <f>[1]MES!G231-[1]MES!$E231</f>
        <v>-3.0888148992726627E-2</v>
      </c>
      <c r="H231" s="2">
        <f>[1]MES!H231-[1]MES!$E231</f>
        <v>-4.2632062747108179E-2</v>
      </c>
      <c r="I231" s="2">
        <f>[1]MES!I231-[1]MES!$E231</f>
        <v>-5.352119309632819E-2</v>
      </c>
      <c r="J231" s="2">
        <f>[1]MES!J231-[1]MES!$E231</f>
        <v>-6.2344876950854555E-2</v>
      </c>
      <c r="K231" s="2">
        <f>[1]MES!K231-[1]MES!$E231</f>
        <v>-6.9776585595464624E-2</v>
      </c>
      <c r="L231" s="2">
        <f>[1]MES!L231-[1]MES!$E231</f>
        <v>-7.6194012249059639E-2</v>
      </c>
      <c r="M231" s="2">
        <f>[1]MES!M231-[1]MES!$E231</f>
        <v>-8.1934334662587816E-2</v>
      </c>
      <c r="N231" s="2">
        <f>[1]MES!N231-[1]MES!$E231</f>
        <v>-8.6838277831056132E-2</v>
      </c>
      <c r="O231" s="2">
        <f>[1]MES!O231-[1]MES!$E231</f>
        <v>-9.1360480360185292E-2</v>
      </c>
      <c r="P231" s="2">
        <f>[1]MES!P231-[1]MES!$E231</f>
        <v>-9.5408189563608303E-2</v>
      </c>
      <c r="Q231" s="2">
        <f>[1]MES!Q231-[1]MES!$E231</f>
        <v>-9.8600814491671684E-2</v>
      </c>
      <c r="R231" s="2">
        <f>[1]MES!R231-[1]MES!$E231</f>
        <v>-0.10212165718453292</v>
      </c>
      <c r="S231" s="2">
        <f>[1]MES!S231-[1]MES!$E231</f>
        <v>-0.10555511996416378</v>
      </c>
      <c r="T231" s="2">
        <f>[1]MES!T231-[1]MES!$E231</f>
        <v>-0.10948261100761769</v>
      </c>
      <c r="U231" s="2">
        <f>[1]MES!U231-[1]MES!$E231</f>
        <v>-0.11294171687426235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-1.7556379102993347E-2</v>
      </c>
      <c r="G232" s="2">
        <f>[1]MES!G232-[1]MES!$E232</f>
        <v>-3.0831039185404308E-2</v>
      </c>
      <c r="H232" s="2">
        <f>[1]MES!H232-[1]MES!$E232</f>
        <v>-4.4485490697914187E-2</v>
      </c>
      <c r="I232" s="2">
        <f>[1]MES!I232-[1]MES!$E232</f>
        <v>-5.7268397998637255E-2</v>
      </c>
      <c r="J232" s="2">
        <f>[1]MES!J232-[1]MES!$E232</f>
        <v>-6.7802440101630168E-2</v>
      </c>
      <c r="K232" s="2">
        <f>[1]MES!K232-[1]MES!$E232</f>
        <v>-7.7705110740906136E-2</v>
      </c>
      <c r="L232" s="2">
        <f>[1]MES!L232-[1]MES!$E232</f>
        <v>-8.655537197172869E-2</v>
      </c>
      <c r="M232" s="2">
        <f>[1]MES!M232-[1]MES!$E232</f>
        <v>-9.4914754790334399E-2</v>
      </c>
      <c r="N232" s="2">
        <f>[1]MES!N232-[1]MES!$E232</f>
        <v>-0.10250956266762756</v>
      </c>
      <c r="O232" s="2">
        <f>[1]MES!O232-[1]MES!$E232</f>
        <v>-0.1100965393874187</v>
      </c>
      <c r="P232" s="2">
        <f>[1]MES!P232-[1]MES!$E232</f>
        <v>-0.11770494391121389</v>
      </c>
      <c r="Q232" s="2">
        <f>[1]MES!Q232-[1]MES!$E232</f>
        <v>-0.12357334824521971</v>
      </c>
      <c r="R232" s="2">
        <f>[1]MES!R232-[1]MES!$E232</f>
        <v>-0.12841294977519091</v>
      </c>
      <c r="S232" s="2">
        <f>[1]MES!S232-[1]MES!$E232</f>
        <v>-0.12841294977519091</v>
      </c>
      <c r="T232" s="2">
        <f>[1]MES!T232-[1]MES!$E232</f>
        <v>-0.12841294977519091</v>
      </c>
      <c r="U232" s="2">
        <f>[1]MES!U232-[1]MES!$E232</f>
        <v>-0.12841294977519091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-1.5039771099234045E-2</v>
      </c>
      <c r="G233" s="2">
        <f>[1]MES!G233-[1]MES!$E233</f>
        <v>-2.7842210102026144E-2</v>
      </c>
      <c r="H233" s="2">
        <f>[1]MES!H233-[1]MES!$E233</f>
        <v>-4.0091225974917322E-2</v>
      </c>
      <c r="I233" s="2">
        <f>[1]MES!I233-[1]MES!$E233</f>
        <v>-4.962234240323582E-2</v>
      </c>
      <c r="J233" s="2">
        <f>[1]MES!J233-[1]MES!$E233</f>
        <v>-5.8047095772542079E-2</v>
      </c>
      <c r="K233" s="2">
        <f>[1]MES!K233-[1]MES!$E233</f>
        <v>-6.6278286091030481E-2</v>
      </c>
      <c r="L233" s="2">
        <f>[1]MES!L233-[1]MES!$E233</f>
        <v>-7.3120527017364267E-2</v>
      </c>
      <c r="M233" s="2">
        <f>[1]MES!M233-[1]MES!$E233</f>
        <v>-7.891635069042735E-2</v>
      </c>
      <c r="N233" s="2">
        <f>[1]MES!N233-[1]MES!$E233</f>
        <v>-8.4082543277771649E-2</v>
      </c>
      <c r="O233" s="2">
        <f>[1]MES!O233-[1]MES!$E233</f>
        <v>-8.9374497718651469E-2</v>
      </c>
      <c r="P233" s="2">
        <f>[1]MES!P233-[1]MES!$E233</f>
        <v>-9.4492933013494707E-2</v>
      </c>
      <c r="Q233" s="2">
        <f>[1]MES!Q233-[1]MES!$E233</f>
        <v>-9.8930833088420655E-2</v>
      </c>
      <c r="R233" s="2">
        <f>[1]MES!R233-[1]MES!$E233</f>
        <v>-0.1034391578639422</v>
      </c>
      <c r="S233" s="2">
        <f>[1]MES!S233-[1]MES!$E233</f>
        <v>-0.10752176053241769</v>
      </c>
      <c r="T233" s="2">
        <f>[1]MES!T233-[1]MES!$E233</f>
        <v>-0.11174955242639761</v>
      </c>
      <c r="U233" s="2">
        <f>[1]MES!U233-[1]MES!$E233</f>
        <v>-0.11518794080044259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-1.6911527443891572E-2</v>
      </c>
      <c r="G234" s="2">
        <f>[1]MES!G234-[1]MES!$E234</f>
        <v>-3.1249081471024454E-2</v>
      </c>
      <c r="H234" s="2">
        <f>[1]MES!H234-[1]MES!$E234</f>
        <v>-4.4330242689014199E-2</v>
      </c>
      <c r="I234" s="2">
        <f>[1]MES!I234-[1]MES!$E234</f>
        <v>-5.7479110563082969E-2</v>
      </c>
      <c r="J234" s="2">
        <f>[1]MES!J234-[1]MES!$E234</f>
        <v>-6.9038509870544829E-2</v>
      </c>
      <c r="K234" s="2">
        <f>[1]MES!K234-[1]MES!$E234</f>
        <v>-7.8374510599699576E-2</v>
      </c>
      <c r="L234" s="2">
        <f>[1]MES!L234-[1]MES!$E234</f>
        <v>-8.6744213837555151E-2</v>
      </c>
      <c r="M234" s="2">
        <f>[1]MES!M234-[1]MES!$E234</f>
        <v>-9.4706805248195636E-2</v>
      </c>
      <c r="N234" s="2">
        <f>[1]MES!N234-[1]MES!$E234</f>
        <v>-0.10308420384957451</v>
      </c>
      <c r="O234" s="2">
        <f>[1]MES!O234-[1]MES!$E234</f>
        <v>-0.11005538592872099</v>
      </c>
      <c r="P234" s="2">
        <f>[1]MES!P234-[1]MES!$E234</f>
        <v>-0.11508842464701274</v>
      </c>
      <c r="Q234" s="2">
        <f>[1]MES!Q234-[1]MES!$E234</f>
        <v>-0.11952943097599977</v>
      </c>
      <c r="R234" s="2">
        <f>[1]MES!R234-[1]MES!$E234</f>
        <v>-0.12325199261396058</v>
      </c>
      <c r="S234" s="2">
        <f>[1]MES!S234-[1]MES!$E234</f>
        <v>-0.12629490887242234</v>
      </c>
      <c r="T234" s="2">
        <f>[1]MES!T234-[1]MES!$E234</f>
        <v>-0.12972947386352018</v>
      </c>
      <c r="U234" s="2">
        <f>[1]MES!U234-[1]MES!$E234</f>
        <v>-0.13312365981885144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-1.5498095597557437E-2</v>
      </c>
      <c r="G235" s="2">
        <f>[1]MES!G235-[1]MES!$E235</f>
        <v>-2.8771256036957737E-2</v>
      </c>
      <c r="H235" s="2">
        <f>[1]MES!H235-[1]MES!$E235</f>
        <v>-4.0930247794639385E-2</v>
      </c>
      <c r="I235" s="2">
        <f>[1]MES!I235-[1]MES!$E235</f>
        <v>-5.1582138238662978E-2</v>
      </c>
      <c r="J235" s="2">
        <f>[1]MES!J235-[1]MES!$E235</f>
        <v>-6.2066505929527338E-2</v>
      </c>
      <c r="K235" s="2">
        <f>[1]MES!K235-[1]MES!$E235</f>
        <v>-7.0797874175557496E-2</v>
      </c>
      <c r="L235" s="2">
        <f>[1]MES!L235-[1]MES!$E235</f>
        <v>-7.7473850686192947E-2</v>
      </c>
      <c r="M235" s="2">
        <f>[1]MES!M235-[1]MES!$E235</f>
        <v>-8.3336939049655001E-2</v>
      </c>
      <c r="N235" s="2">
        <f>[1]MES!N235-[1]MES!$E235</f>
        <v>-8.8270728656047126E-2</v>
      </c>
      <c r="O235" s="2">
        <f>[1]MES!O235-[1]MES!$E235</f>
        <v>-9.2661349512086488E-2</v>
      </c>
      <c r="P235" s="2">
        <f>[1]MES!P235-[1]MES!$E235</f>
        <v>-9.6391990670868566E-2</v>
      </c>
      <c r="Q235" s="2">
        <f>[1]MES!Q235-[1]MES!$E235</f>
        <v>-9.951329882740545E-2</v>
      </c>
      <c r="R235" s="2">
        <f>[1]MES!R235-[1]MES!$E235</f>
        <v>-0.10237364095499579</v>
      </c>
      <c r="S235" s="2">
        <f>[1]MES!S235-[1]MES!$E235</f>
        <v>-0.10476257168428482</v>
      </c>
      <c r="T235" s="2">
        <f>[1]MES!T235-[1]MES!$E235</f>
        <v>-0.10672873946598571</v>
      </c>
      <c r="U235" s="2">
        <f>[1]MES!U235-[1]MES!$E235</f>
        <v>-0.10883269386655492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-1.7515746238405683E-2</v>
      </c>
      <c r="G236" s="2">
        <f>[1]MES!G236-[1]MES!$E236</f>
        <v>-3.2023486054432837E-2</v>
      </c>
      <c r="H236" s="2">
        <f>[1]MES!H236-[1]MES!$E236</f>
        <v>-4.461096990015001E-2</v>
      </c>
      <c r="I236" s="2">
        <f>[1]MES!I236-[1]MES!$E236</f>
        <v>-5.2387597435885169E-2</v>
      </c>
      <c r="J236" s="2">
        <f>[1]MES!J236-[1]MES!$E236</f>
        <v>-6.0320756853444735E-2</v>
      </c>
      <c r="K236" s="2">
        <f>[1]MES!K236-[1]MES!$E236</f>
        <v>-6.8719881586570608E-2</v>
      </c>
      <c r="L236" s="2">
        <f>[1]MES!L236-[1]MES!$E236</f>
        <v>-7.5986020796204201E-2</v>
      </c>
      <c r="M236" s="2">
        <f>[1]MES!M236-[1]MES!$E236</f>
        <v>-8.3135284822260402E-2</v>
      </c>
      <c r="N236" s="2">
        <f>[1]MES!N236-[1]MES!$E236</f>
        <v>-9.0984827027044801E-2</v>
      </c>
      <c r="O236" s="2">
        <f>[1]MES!O236-[1]MES!$E236</f>
        <v>-9.6147499469124043E-2</v>
      </c>
      <c r="P236" s="2">
        <f>[1]MES!P236-[1]MES!$E236</f>
        <v>-0.10163132939495334</v>
      </c>
      <c r="Q236" s="2">
        <f>[1]MES!Q236-[1]MES!$E236</f>
        <v>-0.1067166001157851</v>
      </c>
      <c r="R236" s="2">
        <f>[1]MES!R236-[1]MES!$E236</f>
        <v>-0.11155970544991867</v>
      </c>
      <c r="S236" s="2">
        <f>[1]MES!S236-[1]MES!$E236</f>
        <v>-0.11648550089737952</v>
      </c>
      <c r="T236" s="2">
        <f>[1]MES!T236-[1]MES!$E236</f>
        <v>-0.12047403410017132</v>
      </c>
      <c r="U236" s="2">
        <f>[1]MES!U236-[1]MES!$E236</f>
        <v>-0.12383644544076056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-1.7029864520859306E-2</v>
      </c>
      <c r="G237" s="2">
        <f>[1]MES!G237-[1]MES!$E237</f>
        <v>-3.084396450211635E-2</v>
      </c>
      <c r="H237" s="2">
        <f>[1]MES!H237-[1]MES!$E237</f>
        <v>-4.4802052927304103E-2</v>
      </c>
      <c r="I237" s="2">
        <f>[1]MES!I237-[1]MES!$E237</f>
        <v>-5.5223468720763336E-2</v>
      </c>
      <c r="J237" s="2">
        <f>[1]MES!J237-[1]MES!$E237</f>
        <v>-6.4586092353088986E-2</v>
      </c>
      <c r="K237" s="2">
        <f>[1]MES!K237-[1]MES!$E237</f>
        <v>-7.2266571887364961E-2</v>
      </c>
      <c r="L237" s="2">
        <f>[1]MES!L237-[1]MES!$E237</f>
        <v>-7.7769897461900328E-2</v>
      </c>
      <c r="M237" s="2">
        <f>[1]MES!M237-[1]MES!$E237</f>
        <v>-8.264528549560346E-2</v>
      </c>
      <c r="N237" s="2">
        <f>[1]MES!N237-[1]MES!$E237</f>
        <v>-8.7905289875640946E-2</v>
      </c>
      <c r="O237" s="2">
        <f>[1]MES!O237-[1]MES!$E237</f>
        <v>-9.2279118520021797E-2</v>
      </c>
      <c r="P237" s="2">
        <f>[1]MES!P237-[1]MES!$E237</f>
        <v>-9.6577493564010908E-2</v>
      </c>
      <c r="Q237" s="2">
        <f>[1]MES!Q237-[1]MES!$E237</f>
        <v>-0.10062211000429322</v>
      </c>
      <c r="R237" s="2">
        <f>[1]MES!R237-[1]MES!$E237</f>
        <v>-0.10499884170882012</v>
      </c>
      <c r="S237" s="2">
        <f>[1]MES!S237-[1]MES!$E237</f>
        <v>-0.10879779701233439</v>
      </c>
      <c r="T237" s="2">
        <f>[1]MES!T237-[1]MES!$E237</f>
        <v>-0.11157447363025774</v>
      </c>
      <c r="U237" s="2">
        <f>[1]MES!U237-[1]MES!$E237</f>
        <v>-0.11399512641477827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-1.328956923445368E-2</v>
      </c>
      <c r="G238" s="2">
        <f>[1]MES!G238-[1]MES!$E238</f>
        <v>-2.4022566972332626E-2</v>
      </c>
      <c r="H238" s="2">
        <f>[1]MES!H238-[1]MES!$E238</f>
        <v>-3.590517534876092E-2</v>
      </c>
      <c r="I238" s="2">
        <f>[1]MES!I238-[1]MES!$E238</f>
        <v>-4.4615958979308701E-2</v>
      </c>
      <c r="J238" s="2">
        <f>[1]MES!J238-[1]MES!$E238</f>
        <v>-5.2264909488876299E-2</v>
      </c>
      <c r="K238" s="2">
        <f>[1]MES!K238-[1]MES!$E238</f>
        <v>-5.9960252145311088E-2</v>
      </c>
      <c r="L238" s="2">
        <f>[1]MES!L238-[1]MES!$E238</f>
        <v>-6.5298580574525644E-2</v>
      </c>
      <c r="M238" s="2">
        <f>[1]MES!M238-[1]MES!$E238</f>
        <v>-7.1258634380594543E-2</v>
      </c>
      <c r="N238" s="2">
        <f>[1]MES!N238-[1]MES!$E238</f>
        <v>-7.5957232725544443E-2</v>
      </c>
      <c r="O238" s="2">
        <f>[1]MES!O238-[1]MES!$E238</f>
        <v>-8.0361576065616447E-2</v>
      </c>
      <c r="P238" s="2">
        <f>[1]MES!P238-[1]MES!$E238</f>
        <v>-8.4786702186780971E-2</v>
      </c>
      <c r="Q238" s="2">
        <f>[1]MES!Q238-[1]MES!$E238</f>
        <v>-8.8582356035974641E-2</v>
      </c>
      <c r="R238" s="2">
        <f>[1]MES!R238-[1]MES!$E238</f>
        <v>-9.2860628605503592E-2</v>
      </c>
      <c r="S238" s="2">
        <f>[1]MES!S238-[1]MES!$E238</f>
        <v>-9.5808838143623731E-2</v>
      </c>
      <c r="T238" s="2">
        <f>[1]MES!T238-[1]MES!$E238</f>
        <v>-9.8985749777659393E-2</v>
      </c>
      <c r="U238" s="2">
        <f>[1]MES!U238-[1]MES!$E238</f>
        <v>-0.10179291723534334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-1.7210714525313975E-2</v>
      </c>
      <c r="G239" s="2">
        <f>[1]MES!G239-[1]MES!$E239</f>
        <v>-3.2827083592485096E-2</v>
      </c>
      <c r="H239" s="2">
        <f>[1]MES!H239-[1]MES!$E239</f>
        <v>-4.5418543976280645E-2</v>
      </c>
      <c r="I239" s="2">
        <f>[1]MES!I239-[1]MES!$E239</f>
        <v>-5.6718650825386518E-2</v>
      </c>
      <c r="J239" s="2">
        <f>[1]MES!J239-[1]MES!$E239</f>
        <v>-6.6731984701331015E-2</v>
      </c>
      <c r="K239" s="2">
        <f>[1]MES!K239-[1]MES!$E239</f>
        <v>-7.5376824972080314E-2</v>
      </c>
      <c r="L239" s="2">
        <f>[1]MES!L239-[1]MES!$E239</f>
        <v>-8.288539041643439E-2</v>
      </c>
      <c r="M239" s="2">
        <f>[1]MES!M239-[1]MES!$E239</f>
        <v>-8.9709319502892626E-2</v>
      </c>
      <c r="N239" s="2">
        <f>[1]MES!N239-[1]MES!$E239</f>
        <v>-9.5423450575227164E-2</v>
      </c>
      <c r="O239" s="2">
        <f>[1]MES!O239-[1]MES!$E239</f>
        <v>-0.10113284360053143</v>
      </c>
      <c r="P239" s="2">
        <f>[1]MES!P239-[1]MES!$E239</f>
        <v>-0.10703675663707557</v>
      </c>
      <c r="Q239" s="2">
        <f>[1]MES!Q239-[1]MES!$E239</f>
        <v>-0.11246310098464107</v>
      </c>
      <c r="R239" s="2">
        <f>[1]MES!R239-[1]MES!$E239</f>
        <v>-0.11691328054710048</v>
      </c>
      <c r="S239" s="2">
        <f>[1]MES!S239-[1]MES!$E239</f>
        <v>-0.12074812985383332</v>
      </c>
      <c r="T239" s="2">
        <f>[1]MES!T239-[1]MES!$E239</f>
        <v>-0.12395648449701469</v>
      </c>
      <c r="U239" s="2">
        <f>[1]MES!U239-[1]MES!$E239</f>
        <v>-0.1267703624934029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-1.6676023016982455E-2</v>
      </c>
      <c r="G240" s="2">
        <f>[1]MES!G240-[1]MES!$E240</f>
        <v>-2.9990360597789589E-2</v>
      </c>
      <c r="H240" s="2">
        <f>[1]MES!H240-[1]MES!$E240</f>
        <v>-4.0803903594623492E-2</v>
      </c>
      <c r="I240" s="2">
        <f>[1]MES!I240-[1]MES!$E240</f>
        <v>-5.0355013261599524E-2</v>
      </c>
      <c r="J240" s="2">
        <f>[1]MES!J240-[1]MES!$E240</f>
        <v>-5.8562197534214988E-2</v>
      </c>
      <c r="K240" s="2">
        <f>[1]MES!K240-[1]MES!$E240</f>
        <v>-6.6955899396864638E-2</v>
      </c>
      <c r="L240" s="2">
        <f>[1]MES!L240-[1]MES!$E240</f>
        <v>-7.4169662615561904E-2</v>
      </c>
      <c r="M240" s="2">
        <f>[1]MES!M240-[1]MES!$E240</f>
        <v>-8.0097120737999461E-2</v>
      </c>
      <c r="N240" s="2">
        <f>[1]MES!N240-[1]MES!$E240</f>
        <v>-8.5792736790791579E-2</v>
      </c>
      <c r="O240" s="2">
        <f>[1]MES!O240-[1]MES!$E240</f>
        <v>-9.1238407536391009E-2</v>
      </c>
      <c r="P240" s="2">
        <f>[1]MES!P240-[1]MES!$E240</f>
        <v>-9.6308867631570649E-2</v>
      </c>
      <c r="Q240" s="2">
        <f>[1]MES!Q240-[1]MES!$E240</f>
        <v>-0.10098990406378761</v>
      </c>
      <c r="R240" s="2">
        <f>[1]MES!R240-[1]MES!$E240</f>
        <v>-0.1056582922993119</v>
      </c>
      <c r="S240" s="2">
        <f>[1]MES!S240-[1]MES!$E240</f>
        <v>-0.11009295649191309</v>
      </c>
      <c r="T240" s="2">
        <f>[1]MES!T240-[1]MES!$E240</f>
        <v>-0.11425327478981906</v>
      </c>
      <c r="U240" s="2">
        <f>[1]MES!U240-[1]MES!$E240</f>
        <v>-0.11893897337284898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-1.5324786455742867E-2</v>
      </c>
      <c r="G241" s="2">
        <f>[1]MES!G241-[1]MES!$E241</f>
        <v>-2.6446591905996186E-2</v>
      </c>
      <c r="H241" s="2">
        <f>[1]MES!H241-[1]MES!$E241</f>
        <v>-3.6017394956248339E-2</v>
      </c>
      <c r="I241" s="2">
        <f>[1]MES!I241-[1]MES!$E241</f>
        <v>-4.4728335689018905E-2</v>
      </c>
      <c r="J241" s="2">
        <f>[1]MES!J241-[1]MES!$E241</f>
        <v>-5.2628911282678104E-2</v>
      </c>
      <c r="K241" s="2">
        <f>[1]MES!K241-[1]MES!$E241</f>
        <v>-5.9099051431338978E-2</v>
      </c>
      <c r="L241" s="2">
        <f>[1]MES!L241-[1]MES!$E241</f>
        <v>-6.4570736893024616E-2</v>
      </c>
      <c r="M241" s="2">
        <f>[1]MES!M241-[1]MES!$E241</f>
        <v>-6.8509760540953479E-2</v>
      </c>
      <c r="N241" s="2">
        <f>[1]MES!N241-[1]MES!$E241</f>
        <v>-7.2177858306423204E-2</v>
      </c>
      <c r="O241" s="2">
        <f>[1]MES!O241-[1]MES!$E241</f>
        <v>-7.550856761737279E-2</v>
      </c>
      <c r="P241" s="2">
        <f>[1]MES!P241-[1]MES!$E241</f>
        <v>-7.9104727225255189E-2</v>
      </c>
      <c r="Q241" s="2">
        <f>[1]MES!Q241-[1]MES!$E241</f>
        <v>-8.235665607284659E-2</v>
      </c>
      <c r="R241" s="2">
        <f>[1]MES!R241-[1]MES!$E241</f>
        <v>-8.516209320984558E-2</v>
      </c>
      <c r="S241" s="2">
        <f>[1]MES!S241-[1]MES!$E241</f>
        <v>-8.7520500477360486E-2</v>
      </c>
      <c r="T241" s="2">
        <f>[1]MES!T241-[1]MES!$E241</f>
        <v>-8.9428618381925062E-2</v>
      </c>
      <c r="U241" s="2">
        <f>[1]MES!U241-[1]MES!$E241</f>
        <v>-9.0982532119870285E-2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-1.3573052508890626E-2</v>
      </c>
      <c r="G242" s="2">
        <f>[1]MES!G242-[1]MES!$E242</f>
        <v>-2.6166402689771218E-2</v>
      </c>
      <c r="H242" s="2">
        <f>[1]MES!H242-[1]MES!$E242</f>
        <v>-3.6708563806644889E-2</v>
      </c>
      <c r="I242" s="2">
        <f>[1]MES!I242-[1]MES!$E242</f>
        <v>-4.5862143133996724E-2</v>
      </c>
      <c r="J242" s="2">
        <f>[1]MES!J242-[1]MES!$E242</f>
        <v>-5.3960548594048419E-2</v>
      </c>
      <c r="K242" s="2">
        <f>[1]MES!K242-[1]MES!$E242</f>
        <v>-6.2216570029125506E-2</v>
      </c>
      <c r="L242" s="2">
        <f>[1]MES!L242-[1]MES!$E242</f>
        <v>-7.0094858536617011E-2</v>
      </c>
      <c r="M242" s="2">
        <f>[1]MES!M242-[1]MES!$E242</f>
        <v>-7.7369719943275683E-2</v>
      </c>
      <c r="N242" s="2">
        <f>[1]MES!N242-[1]MES!$E242</f>
        <v>-8.3725471844449117E-2</v>
      </c>
      <c r="O242" s="2">
        <f>[1]MES!O242-[1]MES!$E242</f>
        <v>-8.8762205406451855E-2</v>
      </c>
      <c r="P242" s="2">
        <f>[1]MES!P242-[1]MES!$E242</f>
        <v>-9.329208297366165E-2</v>
      </c>
      <c r="Q242" s="2">
        <f>[1]MES!Q242-[1]MES!$E242</f>
        <v>-9.6993506211260794E-2</v>
      </c>
      <c r="R242" s="2">
        <f>[1]MES!R242-[1]MES!$E242</f>
        <v>-9.997498090413437E-2</v>
      </c>
      <c r="S242" s="2">
        <f>[1]MES!S242-[1]MES!$E242</f>
        <v>-0.10256074257745773</v>
      </c>
      <c r="T242" s="2">
        <f>[1]MES!T242-[1]MES!$E242</f>
        <v>-0.10509342779183228</v>
      </c>
      <c r="U242" s="2">
        <f>[1]MES!U242-[1]MES!$E242</f>
        <v>-0.10509342779183228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-1.5677268869538352E-2</v>
      </c>
      <c r="G243" s="2">
        <f>[1]MES!G243-[1]MES!$E243</f>
        <v>-2.8871582746523572E-2</v>
      </c>
      <c r="H243" s="2">
        <f>[1]MES!H243-[1]MES!$E243</f>
        <v>-4.037088547831047E-2</v>
      </c>
      <c r="I243" s="2">
        <f>[1]MES!I243-[1]MES!$E243</f>
        <v>-5.3096065004865522E-2</v>
      </c>
      <c r="J243" s="2">
        <f>[1]MES!J243-[1]MES!$E243</f>
        <v>-6.5082988001570641E-2</v>
      </c>
      <c r="K243" s="2">
        <f>[1]MES!K243-[1]MES!$E243</f>
        <v>-7.6387765161758381E-2</v>
      </c>
      <c r="L243" s="2">
        <f>[1]MES!L243-[1]MES!$E243</f>
        <v>-8.4587720486702267E-2</v>
      </c>
      <c r="M243" s="2">
        <f>[1]MES!M243-[1]MES!$E243</f>
        <v>-9.1345423789295666E-2</v>
      </c>
      <c r="N243" s="2">
        <f>[1]MES!N243-[1]MES!$E243</f>
        <v>-9.77868184558357E-2</v>
      </c>
      <c r="O243" s="2">
        <f>[1]MES!O243-[1]MES!$E243</f>
        <v>-0.10461060739123518</v>
      </c>
      <c r="P243" s="2">
        <f>[1]MES!P243-[1]MES!$E243</f>
        <v>-0.11054913031033387</v>
      </c>
      <c r="Q243" s="2">
        <f>[1]MES!Q243-[1]MES!$E243</f>
        <v>-0.11434198775304694</v>
      </c>
      <c r="R243" s="2">
        <f>[1]MES!R243-[1]MES!$E243</f>
        <v>-0.11750095937027361</v>
      </c>
      <c r="S243" s="2">
        <f>[1]MES!S243-[1]MES!$E243</f>
        <v>-0.12054503676854011</v>
      </c>
      <c r="T243" s="2">
        <f>[1]MES!T243-[1]MES!$E243</f>
        <v>-0.12410016675461932</v>
      </c>
      <c r="U243" s="2">
        <f>[1]MES!U243-[1]MES!$E243</f>
        <v>-0.12410016675461932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-2.1005381238870413E-2</v>
      </c>
      <c r="G244" s="2">
        <f>[1]MES!G244-[1]MES!$E244</f>
        <v>-3.8200213844172382E-2</v>
      </c>
      <c r="H244" s="2">
        <f>[1]MES!H244-[1]MES!$E244</f>
        <v>-5.553261541516008E-2</v>
      </c>
      <c r="I244" s="2">
        <f>[1]MES!I244-[1]MES!$E244</f>
        <v>-6.854310136184516E-2</v>
      </c>
      <c r="J244" s="2">
        <f>[1]MES!J244-[1]MES!$E244</f>
        <v>-7.8201978916007775E-2</v>
      </c>
      <c r="K244" s="2">
        <f>[1]MES!K244-[1]MES!$E244</f>
        <v>-8.7475123011861555E-2</v>
      </c>
      <c r="L244" s="2">
        <f>[1]MES!L244-[1]MES!$E244</f>
        <v>-9.4242525621391238E-2</v>
      </c>
      <c r="M244" s="2">
        <f>[1]MES!M244-[1]MES!$E244</f>
        <v>-0.10012971010472782</v>
      </c>
      <c r="N244" s="2">
        <f>[1]MES!N244-[1]MES!$E244</f>
        <v>-0.10478195971158577</v>
      </c>
      <c r="O244" s="2">
        <f>[1]MES!O244-[1]MES!$E244</f>
        <v>-0.10847616230454271</v>
      </c>
      <c r="P244" s="2">
        <f>[1]MES!P244-[1]MES!$E244</f>
        <v>-0.11157339644987374</v>
      </c>
      <c r="Q244" s="2">
        <f>[1]MES!Q244-[1]MES!$E244</f>
        <v>-0.11396213662835031</v>
      </c>
      <c r="R244" s="2">
        <f>[1]MES!R244-[1]MES!$E244</f>
        <v>-0.11606544376539496</v>
      </c>
      <c r="S244" s="2">
        <f>[1]MES!S244-[1]MES!$E244</f>
        <v>-0.11788297600696396</v>
      </c>
      <c r="T244" s="2">
        <f>[1]MES!T244-[1]MES!$E244</f>
        <v>-0.11917900239560986</v>
      </c>
      <c r="U244" s="2">
        <f>[1]MES!U244-[1]MES!$E244</f>
        <v>-0.12008479863759725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-1.6042336898641096E-2</v>
      </c>
      <c r="G245" s="2">
        <f>[1]MES!G245-[1]MES!$E245</f>
        <v>-3.1020125718379532E-2</v>
      </c>
      <c r="H245" s="2">
        <f>[1]MES!H245-[1]MES!$E245</f>
        <v>-4.2071954284924828E-2</v>
      </c>
      <c r="I245" s="2">
        <f>[1]MES!I245-[1]MES!$E245</f>
        <v>-5.2607108620863485E-2</v>
      </c>
      <c r="J245" s="2">
        <f>[1]MES!J245-[1]MES!$E245</f>
        <v>-6.1065922509442316E-2</v>
      </c>
      <c r="K245" s="2">
        <f>[1]MES!K245-[1]MES!$E245</f>
        <v>-6.8736573844972781E-2</v>
      </c>
      <c r="L245" s="2">
        <f>[1]MES!L245-[1]MES!$E245</f>
        <v>-7.5413725753300298E-2</v>
      </c>
      <c r="M245" s="2">
        <f>[1]MES!M245-[1]MES!$E245</f>
        <v>-8.1564033981880613E-2</v>
      </c>
      <c r="N245" s="2">
        <f>[1]MES!N245-[1]MES!$E245</f>
        <v>-8.678572846885757E-2</v>
      </c>
      <c r="O245" s="2">
        <f>[1]MES!O245-[1]MES!$E245</f>
        <v>-9.0806254640403594E-2</v>
      </c>
      <c r="P245" s="2">
        <f>[1]MES!P245-[1]MES!$E245</f>
        <v>-9.5513712740055823E-2</v>
      </c>
      <c r="Q245" s="2">
        <f>[1]MES!Q245-[1]MES!$E245</f>
        <v>-0.10009185095092832</v>
      </c>
      <c r="R245" s="2">
        <f>[1]MES!R245-[1]MES!$E245</f>
        <v>-0.10366391866174318</v>
      </c>
      <c r="S245" s="2">
        <f>[1]MES!S245-[1]MES!$E245</f>
        <v>-0.10673076549629279</v>
      </c>
      <c r="T245" s="2">
        <f>[1]MES!T245-[1]MES!$E245</f>
        <v>-0.10944960411911175</v>
      </c>
      <c r="U245" s="2">
        <f>[1]MES!U245-[1]MES!$E245</f>
        <v>-0.11215633172918338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-1.4895849866109145E-2</v>
      </c>
      <c r="G246" s="2">
        <f>[1]MES!G246-[1]MES!$E246</f>
        <v>-2.691540204336107E-2</v>
      </c>
      <c r="H246" s="2">
        <f>[1]MES!H246-[1]MES!$E246</f>
        <v>-3.6815264211881527E-2</v>
      </c>
      <c r="I246" s="2">
        <f>[1]MES!I246-[1]MES!$E246</f>
        <v>-4.6053124108690113E-2</v>
      </c>
      <c r="J246" s="2">
        <f>[1]MES!J246-[1]MES!$E246</f>
        <v>-5.4414762147240836E-2</v>
      </c>
      <c r="K246" s="2">
        <f>[1]MES!K246-[1]MES!$E246</f>
        <v>-6.1456692882542185E-2</v>
      </c>
      <c r="L246" s="2">
        <f>[1]MES!L246-[1]MES!$E246</f>
        <v>-6.7047405055287612E-2</v>
      </c>
      <c r="M246" s="2">
        <f>[1]MES!M246-[1]MES!$E246</f>
        <v>-7.2309185234789908E-2</v>
      </c>
      <c r="N246" s="2">
        <f>[1]MES!N246-[1]MES!$E246</f>
        <v>-7.7665963460852083E-2</v>
      </c>
      <c r="O246" s="2">
        <f>[1]MES!O246-[1]MES!$E246</f>
        <v>-8.2956135497887828E-2</v>
      </c>
      <c r="P246" s="2">
        <f>[1]MES!P246-[1]MES!$E246</f>
        <v>-8.7283313527448669E-2</v>
      </c>
      <c r="Q246" s="2">
        <f>[1]MES!Q246-[1]MES!$E246</f>
        <v>-9.1228587285609564E-2</v>
      </c>
      <c r="R246" s="2">
        <f>[1]MES!R246-[1]MES!$E246</f>
        <v>-9.4791314361334145E-2</v>
      </c>
      <c r="S246" s="2">
        <f>[1]MES!S246-[1]MES!$E246</f>
        <v>-9.841153329654162E-2</v>
      </c>
      <c r="T246" s="2">
        <f>[1]MES!T246-[1]MES!$E246</f>
        <v>-0.10197015543953292</v>
      </c>
      <c r="U246" s="2">
        <f>[1]MES!U246-[1]MES!$E246</f>
        <v>-0.10536591772738468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-1.7627557225761592E-2</v>
      </c>
      <c r="G247" s="2">
        <f>[1]MES!G247-[1]MES!$E247</f>
        <v>-3.2611570067146545E-2</v>
      </c>
      <c r="H247" s="2">
        <f>[1]MES!H247-[1]MES!$E247</f>
        <v>-4.4206470161764599E-2</v>
      </c>
      <c r="I247" s="2">
        <f>[1]MES!I247-[1]MES!$E247</f>
        <v>-5.5366928806995119E-2</v>
      </c>
      <c r="J247" s="2">
        <f>[1]MES!J247-[1]MES!$E247</f>
        <v>-6.513817337885186E-2</v>
      </c>
      <c r="K247" s="2">
        <f>[1]MES!K247-[1]MES!$E247</f>
        <v>-7.282654854894588E-2</v>
      </c>
      <c r="L247" s="2">
        <f>[1]MES!L247-[1]MES!$E247</f>
        <v>-8.1293798901905134E-2</v>
      </c>
      <c r="M247" s="2">
        <f>[1]MES!M247-[1]MES!$E247</f>
        <v>-8.9936471808295337E-2</v>
      </c>
      <c r="N247" s="2">
        <f>[1]MES!N247-[1]MES!$E247</f>
        <v>-9.7739633807691462E-2</v>
      </c>
      <c r="O247" s="2">
        <f>[1]MES!O247-[1]MES!$E247</f>
        <v>-0.10462028537443224</v>
      </c>
      <c r="P247" s="2">
        <f>[1]MES!P247-[1]MES!$E247</f>
        <v>-0.1100074259734658</v>
      </c>
      <c r="Q247" s="2">
        <f>[1]MES!Q247-[1]MES!$E247</f>
        <v>-0.11488357194669163</v>
      </c>
      <c r="R247" s="2">
        <f>[1]MES!R247-[1]MES!$E247</f>
        <v>-0.11925985382687543</v>
      </c>
      <c r="S247" s="2">
        <f>[1]MES!S247-[1]MES!$E247</f>
        <v>-0.12292384942680279</v>
      </c>
      <c r="T247" s="2">
        <f>[1]MES!T247-[1]MES!$E247</f>
        <v>-0.12611275141638956</v>
      </c>
      <c r="U247" s="2">
        <f>[1]MES!U247-[1]MES!$E247</f>
        <v>-0.12897995806365437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-1.3888446443758085E-2</v>
      </c>
      <c r="G248" s="2">
        <f>[1]MES!G248-[1]MES!$E248</f>
        <v>-2.7887195284328925E-2</v>
      </c>
      <c r="H248" s="2">
        <f>[1]MES!H248-[1]MES!$E248</f>
        <v>-4.0080755655967693E-2</v>
      </c>
      <c r="I248" s="2">
        <f>[1]MES!I248-[1]MES!$E248</f>
        <v>-5.1605750164865682E-2</v>
      </c>
      <c r="J248" s="2">
        <f>[1]MES!J248-[1]MES!$E248</f>
        <v>-6.1428957333221845E-2</v>
      </c>
      <c r="K248" s="2">
        <f>[1]MES!K248-[1]MES!$E248</f>
        <v>-7.2055925069362203E-2</v>
      </c>
      <c r="L248" s="2">
        <f>[1]MES!L248-[1]MES!$E248</f>
        <v>-8.0102511858981984E-2</v>
      </c>
      <c r="M248" s="2">
        <f>[1]MES!M248-[1]MES!$E248</f>
        <v>-8.74551733375597E-2</v>
      </c>
      <c r="N248" s="2">
        <f>[1]MES!N248-[1]MES!$E248</f>
        <v>-9.503700106377444E-2</v>
      </c>
      <c r="O248" s="2">
        <f>[1]MES!O248-[1]MES!$E248</f>
        <v>-0.10091448107397127</v>
      </c>
      <c r="P248" s="2">
        <f>[1]MES!P248-[1]MES!$E248</f>
        <v>-0.10648169473201108</v>
      </c>
      <c r="Q248" s="2">
        <f>[1]MES!Q248-[1]MES!$E248</f>
        <v>-0.11192623419014147</v>
      </c>
      <c r="R248" s="2">
        <f>[1]MES!R248-[1]MES!$E248</f>
        <v>-0.11678671004168528</v>
      </c>
      <c r="S248" s="2">
        <f>[1]MES!S248-[1]MES!$E248</f>
        <v>-0.12266469648824163</v>
      </c>
      <c r="T248" s="2">
        <f>[1]MES!T248-[1]MES!$E248</f>
        <v>-0.12901649252949632</v>
      </c>
      <c r="U248" s="2">
        <f>[1]MES!U248-[1]MES!$E248</f>
        <v>-0.13498132644856398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-1.7938504174503933E-2</v>
      </c>
      <c r="G249" s="2">
        <f>[1]MES!G249-[1]MES!$E249</f>
        <v>-3.2171029472705115E-2</v>
      </c>
      <c r="H249" s="2">
        <f>[1]MES!H249-[1]MES!$E249</f>
        <v>-4.5671514937282609E-2</v>
      </c>
      <c r="I249" s="2">
        <f>[1]MES!I249-[1]MES!$E249</f>
        <v>-5.641832996797902E-2</v>
      </c>
      <c r="J249" s="2">
        <f>[1]MES!J249-[1]MES!$E249</f>
        <v>-6.5030147621666146E-2</v>
      </c>
      <c r="K249" s="2">
        <f>[1]MES!K249-[1]MES!$E249</f>
        <v>-7.2578226564427695E-2</v>
      </c>
      <c r="L249" s="2">
        <f>[1]MES!L249-[1]MES!$E249</f>
        <v>-7.9166799633203055E-2</v>
      </c>
      <c r="M249" s="2">
        <f>[1]MES!M249-[1]MES!$E249</f>
        <v>-8.490695540582216E-2</v>
      </c>
      <c r="N249" s="2">
        <f>[1]MES!N249-[1]MES!$E249</f>
        <v>-9.0074109711324013E-2</v>
      </c>
      <c r="O249" s="2">
        <f>[1]MES!O249-[1]MES!$E249</f>
        <v>-9.5072626723741394E-2</v>
      </c>
      <c r="P249" s="2">
        <f>[1]MES!P249-[1]MES!$E249</f>
        <v>-9.9302629294747646E-2</v>
      </c>
      <c r="Q249" s="2">
        <f>[1]MES!Q249-[1]MES!$E249</f>
        <v>-0.10332812939842206</v>
      </c>
      <c r="R249" s="2">
        <f>[1]MES!R249-[1]MES!$E249</f>
        <v>-0.10711285231772827</v>
      </c>
      <c r="S249" s="2">
        <f>[1]MES!S249-[1]MES!$E249</f>
        <v>-0.11042058782820874</v>
      </c>
      <c r="T249" s="2">
        <f>[1]MES!T249-[1]MES!$E249</f>
        <v>-0.11331422581481476</v>
      </c>
      <c r="U249" s="2">
        <f>[1]MES!U249-[1]MES!$E249</f>
        <v>-0.11624085615153668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-1.8974236485741258E-2</v>
      </c>
      <c r="G250" s="2">
        <f>[1]MES!G250-[1]MES!$E250</f>
        <v>-3.3440192556650317E-2</v>
      </c>
      <c r="H250" s="2">
        <f>[1]MES!H250-[1]MES!$E250</f>
        <v>-4.3924444923517214E-2</v>
      </c>
      <c r="I250" s="2">
        <f>[1]MES!I250-[1]MES!$E250</f>
        <v>-5.14135361007515E-2</v>
      </c>
      <c r="J250" s="2">
        <f>[1]MES!J250-[1]MES!$E250</f>
        <v>-5.8897758268061651E-2</v>
      </c>
      <c r="K250" s="2">
        <f>[1]MES!K250-[1]MES!$E250</f>
        <v>-6.641150043491173E-2</v>
      </c>
      <c r="L250" s="2">
        <f>[1]MES!L250-[1]MES!$E250</f>
        <v>-7.1750420219320432E-2</v>
      </c>
      <c r="M250" s="2">
        <f>[1]MES!M250-[1]MES!$E250</f>
        <v>-7.6220403137085668E-2</v>
      </c>
      <c r="N250" s="2">
        <f>[1]MES!N250-[1]MES!$E250</f>
        <v>-7.995692146547384E-2</v>
      </c>
      <c r="O250" s="2">
        <f>[1]MES!O250-[1]MES!$E250</f>
        <v>-8.3191627659340739E-2</v>
      </c>
      <c r="P250" s="2">
        <f>[1]MES!P250-[1]MES!$E250</f>
        <v>-8.6747446338771184E-2</v>
      </c>
      <c r="Q250" s="2">
        <f>[1]MES!Q250-[1]MES!$E250</f>
        <v>-8.9822863887002669E-2</v>
      </c>
      <c r="R250" s="2">
        <f>[1]MES!R250-[1]MES!$E250</f>
        <v>-9.2102881449275031E-2</v>
      </c>
      <c r="S250" s="2">
        <f>[1]MES!S250-[1]MES!$E250</f>
        <v>-9.4102380573145794E-2</v>
      </c>
      <c r="T250" s="2">
        <f>[1]MES!T250-[1]MES!$E250</f>
        <v>-9.5682254309279458E-2</v>
      </c>
      <c r="U250" s="2">
        <f>[1]MES!U250-[1]MES!$E250</f>
        <v>-9.7470891409477289E-2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-1.6105837979376147E-2</v>
      </c>
      <c r="G251" s="2">
        <f>[1]MES!G251-[1]MES!$E251</f>
        <v>-3.1303935961062734E-2</v>
      </c>
      <c r="H251" s="2">
        <f>[1]MES!H251-[1]MES!$E251</f>
        <v>-4.4161144783048556E-2</v>
      </c>
      <c r="I251" s="2">
        <f>[1]MES!I251-[1]MES!$E251</f>
        <v>-5.6629621034888444E-2</v>
      </c>
      <c r="J251" s="2">
        <f>[1]MES!J251-[1]MES!$E251</f>
        <v>-6.9156934556358962E-2</v>
      </c>
      <c r="K251" s="2">
        <f>[1]MES!K251-[1]MES!$E251</f>
        <v>-7.8340279703922988E-2</v>
      </c>
      <c r="L251" s="2">
        <f>[1]MES!L251-[1]MES!$E251</f>
        <v>-8.5005069273073275E-2</v>
      </c>
      <c r="M251" s="2">
        <f>[1]MES!M251-[1]MES!$E251</f>
        <v>-9.1354947785479368E-2</v>
      </c>
      <c r="N251" s="2">
        <f>[1]MES!N251-[1]MES!$E251</f>
        <v>-9.7689554817948832E-2</v>
      </c>
      <c r="O251" s="2">
        <f>[1]MES!O251-[1]MES!$E251</f>
        <v>-0.10324241302077297</v>
      </c>
      <c r="P251" s="2">
        <f>[1]MES!P251-[1]MES!$E251</f>
        <v>-0.10785320063888548</v>
      </c>
      <c r="Q251" s="2">
        <f>[1]MES!Q251-[1]MES!$E251</f>
        <v>-0.11172726173806957</v>
      </c>
      <c r="R251" s="2">
        <f>[1]MES!R251-[1]MES!$E251</f>
        <v>-0.11474246812401567</v>
      </c>
      <c r="S251" s="2">
        <f>[1]MES!S251-[1]MES!$E251</f>
        <v>-0.11733969200528804</v>
      </c>
      <c r="T251" s="2">
        <f>[1]MES!T251-[1]MES!$E251</f>
        <v>-0.11945124064551393</v>
      </c>
      <c r="U251" s="2">
        <f>[1]MES!U251-[1]MES!$E251</f>
        <v>-0.12143760549920657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-1.76888256670793E-2</v>
      </c>
      <c r="G252" s="2">
        <f>[1]MES!G252-[1]MES!$E252</f>
        <v>-3.121089070377181E-2</v>
      </c>
      <c r="H252" s="2">
        <f>[1]MES!H252-[1]MES!$E252</f>
        <v>-4.4321080128884915E-2</v>
      </c>
      <c r="I252" s="2">
        <f>[1]MES!I252-[1]MES!$E252</f>
        <v>-5.7455415708897561E-2</v>
      </c>
      <c r="J252" s="2">
        <f>[1]MES!J252-[1]MES!$E252</f>
        <v>-6.7569603563420344E-2</v>
      </c>
      <c r="K252" s="2">
        <f>[1]MES!K252-[1]MES!$E252</f>
        <v>-7.8808808610393299E-2</v>
      </c>
      <c r="L252" s="2">
        <f>[1]MES!L252-[1]MES!$E252</f>
        <v>-8.8709638615847908E-2</v>
      </c>
      <c r="M252" s="2">
        <f>[1]MES!M252-[1]MES!$E252</f>
        <v>-9.5336294854506676E-2</v>
      </c>
      <c r="N252" s="2">
        <f>[1]MES!N252-[1]MES!$E252</f>
        <v>-0.10060722606415951</v>
      </c>
      <c r="O252" s="2">
        <f>[1]MES!O252-[1]MES!$E252</f>
        <v>-0.10491076580101044</v>
      </c>
      <c r="P252" s="2">
        <f>[1]MES!P252-[1]MES!$E252</f>
        <v>-0.10900164548321456</v>
      </c>
      <c r="Q252" s="2">
        <f>[1]MES!Q252-[1]MES!$E252</f>
        <v>-0.11307415625157979</v>
      </c>
      <c r="R252" s="2">
        <f>[1]MES!R252-[1]MES!$E252</f>
        <v>-0.11625839015901462</v>
      </c>
      <c r="S252" s="2">
        <f>[1]MES!S252-[1]MES!$E252</f>
        <v>-0.11896922752323036</v>
      </c>
      <c r="T252" s="2">
        <f>[1]MES!T252-[1]MES!$E252</f>
        <v>-0.1216229843894574</v>
      </c>
      <c r="U252" s="2">
        <f>[1]MES!U252-[1]MES!$E252</f>
        <v>-0.12411396938671082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-1.3156561299576097E-2</v>
      </c>
      <c r="G253" s="2">
        <f>[1]MES!G253-[1]MES!$E253</f>
        <v>-2.3079727127635508E-2</v>
      </c>
      <c r="H253" s="2">
        <f>[1]MES!H253-[1]MES!$E253</f>
        <v>-2.9822501667091217E-2</v>
      </c>
      <c r="I253" s="2">
        <f>[1]MES!I253-[1]MES!$E253</f>
        <v>-3.5483513568255631E-2</v>
      </c>
      <c r="J253" s="2">
        <f>[1]MES!J253-[1]MES!$E253</f>
        <v>-4.252185465091074E-2</v>
      </c>
      <c r="K253" s="2">
        <f>[1]MES!K253-[1]MES!$E253</f>
        <v>-4.9794450962920678E-2</v>
      </c>
      <c r="L253" s="2">
        <f>[1]MES!L253-[1]MES!$E253</f>
        <v>-5.5924590444677236E-2</v>
      </c>
      <c r="M253" s="2">
        <f>[1]MES!M253-[1]MES!$E253</f>
        <v>-6.1436504143181025E-2</v>
      </c>
      <c r="N253" s="2">
        <f>[1]MES!N253-[1]MES!$E253</f>
        <v>-6.5961686778836182E-2</v>
      </c>
      <c r="O253" s="2">
        <f>[1]MES!O253-[1]MES!$E253</f>
        <v>-6.9903099669748059E-2</v>
      </c>
      <c r="P253" s="2">
        <f>[1]MES!P253-[1]MES!$E253</f>
        <v>-7.3170536471051761E-2</v>
      </c>
      <c r="Q253" s="2">
        <f>[1]MES!Q253-[1]MES!$E253</f>
        <v>-7.6259506294926283E-2</v>
      </c>
      <c r="R253" s="2">
        <f>[1]MES!R253-[1]MES!$E253</f>
        <v>-7.9075829125274666E-2</v>
      </c>
      <c r="S253" s="2">
        <f>[1]MES!S253-[1]MES!$E253</f>
        <v>-8.1524852865474173E-2</v>
      </c>
      <c r="T253" s="2">
        <f>[1]MES!T253-[1]MES!$E253</f>
        <v>-8.3606151238331705E-2</v>
      </c>
      <c r="U253" s="2">
        <f>[1]MES!U253-[1]MES!$E253</f>
        <v>-8.5638160925061158E-2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-1.7121752285387259E-2</v>
      </c>
      <c r="G254" s="2">
        <f>[1]MES!G254-[1]MES!$E254</f>
        <v>-3.0366294400057114E-2</v>
      </c>
      <c r="H254" s="2">
        <f>[1]MES!H254-[1]MES!$E254</f>
        <v>-4.1558806239212487E-2</v>
      </c>
      <c r="I254" s="2">
        <f>[1]MES!I254-[1]MES!$E254</f>
        <v>-5.278952783842783E-2</v>
      </c>
      <c r="J254" s="2">
        <f>[1]MES!J254-[1]MES!$E254</f>
        <v>-6.2013839710671093E-2</v>
      </c>
      <c r="K254" s="2">
        <f>[1]MES!K254-[1]MES!$E254</f>
        <v>-7.1898229322542306E-2</v>
      </c>
      <c r="L254" s="2">
        <f>[1]MES!L254-[1]MES!$E254</f>
        <v>-8.0102782666266137E-2</v>
      </c>
      <c r="M254" s="2">
        <f>[1]MES!M254-[1]MES!$E254</f>
        <v>-8.9626206614681792E-2</v>
      </c>
      <c r="N254" s="2">
        <f>[1]MES!N254-[1]MES!$E254</f>
        <v>-9.683691664460703E-2</v>
      </c>
      <c r="O254" s="2">
        <f>[1]MES!O254-[1]MES!$E254</f>
        <v>-0.10353570805196455</v>
      </c>
      <c r="P254" s="2">
        <f>[1]MES!P254-[1]MES!$E254</f>
        <v>-0.11067765064584911</v>
      </c>
      <c r="Q254" s="2">
        <f>[1]MES!Q254-[1]MES!$E254</f>
        <v>-0.11624080128371972</v>
      </c>
      <c r="R254" s="2">
        <f>[1]MES!R254-[1]MES!$E254</f>
        <v>-0.1212903860140937</v>
      </c>
      <c r="S254" s="2">
        <f>[1]MES!S254-[1]MES!$E254</f>
        <v>-0.12575548909745748</v>
      </c>
      <c r="T254" s="2">
        <f>[1]MES!T254-[1]MES!$E254</f>
        <v>-0.12575548909745748</v>
      </c>
      <c r="U254" s="2">
        <f>[1]MES!U254-[1]MES!$E254</f>
        <v>-0.12575548909745748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-1.8722450227047105E-2</v>
      </c>
      <c r="G255" s="2">
        <f>[1]MES!G255-[1]MES!$E255</f>
        <v>-3.2427055575190877E-2</v>
      </c>
      <c r="H255" s="2">
        <f>[1]MES!H255-[1]MES!$E255</f>
        <v>-4.3716030094282488E-2</v>
      </c>
      <c r="I255" s="2">
        <f>[1]MES!I255-[1]MES!$E255</f>
        <v>-5.1767411733850466E-2</v>
      </c>
      <c r="J255" s="2">
        <f>[1]MES!J255-[1]MES!$E255</f>
        <v>-5.9468334958459934E-2</v>
      </c>
      <c r="K255" s="2">
        <f>[1]MES!K255-[1]MES!$E255</f>
        <v>-6.6692585416401329E-2</v>
      </c>
      <c r="L255" s="2">
        <f>[1]MES!L255-[1]MES!$E255</f>
        <v>-7.246525005292348E-2</v>
      </c>
      <c r="M255" s="2">
        <f>[1]MES!M255-[1]MES!$E255</f>
        <v>-7.8292476335068528E-2</v>
      </c>
      <c r="N255" s="2">
        <f>[1]MES!N255-[1]MES!$E255</f>
        <v>-8.393987709687778E-2</v>
      </c>
      <c r="O255" s="2">
        <f>[1]MES!O255-[1]MES!$E255</f>
        <v>-8.8755822335144785E-2</v>
      </c>
      <c r="P255" s="2">
        <f>[1]MES!P255-[1]MES!$E255</f>
        <v>-9.3477105438768859E-2</v>
      </c>
      <c r="Q255" s="2">
        <f>[1]MES!Q255-[1]MES!$E255</f>
        <v>-9.7186630671869167E-2</v>
      </c>
      <c r="R255" s="2">
        <f>[1]MES!R255-[1]MES!$E255</f>
        <v>-0.10003168296686304</v>
      </c>
      <c r="S255" s="2">
        <f>[1]MES!S255-[1]MES!$E255</f>
        <v>-0.10277756243616487</v>
      </c>
      <c r="T255" s="2">
        <f>[1]MES!T255-[1]MES!$E255</f>
        <v>-0.10541724603714897</v>
      </c>
      <c r="U255" s="2">
        <f>[1]MES!U255-[1]MES!$E255</f>
        <v>-0.10769525180324102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-1.782220400454726E-2</v>
      </c>
      <c r="G256" s="2">
        <f>[1]MES!G256-[1]MES!$E256</f>
        <v>-3.3003600643976228E-2</v>
      </c>
      <c r="H256" s="2">
        <f>[1]MES!H256-[1]MES!$E256</f>
        <v>-4.5668501722593291E-2</v>
      </c>
      <c r="I256" s="2">
        <f>[1]MES!I256-[1]MES!$E256</f>
        <v>-5.792112296506069E-2</v>
      </c>
      <c r="J256" s="2">
        <f>[1]MES!J256-[1]MES!$E256</f>
        <v>-6.8419740791036077E-2</v>
      </c>
      <c r="K256" s="2">
        <f>[1]MES!K256-[1]MES!$E256</f>
        <v>-7.7335126217974448E-2</v>
      </c>
      <c r="L256" s="2">
        <f>[1]MES!L256-[1]MES!$E256</f>
        <v>-8.5588658087896619E-2</v>
      </c>
      <c r="M256" s="2">
        <f>[1]MES!M256-[1]MES!$E256</f>
        <v>-9.1892173994597925E-2</v>
      </c>
      <c r="N256" s="2">
        <f>[1]MES!N256-[1]MES!$E256</f>
        <v>-9.8330882325596392E-2</v>
      </c>
      <c r="O256" s="2">
        <f>[1]MES!O256-[1]MES!$E256</f>
        <v>-0.10444008960235074</v>
      </c>
      <c r="P256" s="2">
        <f>[1]MES!P256-[1]MES!$E256</f>
        <v>-0.10979212399246485</v>
      </c>
      <c r="Q256" s="2">
        <f>[1]MES!Q256-[1]MES!$E256</f>
        <v>-0.11430275003141155</v>
      </c>
      <c r="R256" s="2">
        <f>[1]MES!R256-[1]MES!$E256</f>
        <v>-0.11784518286004086</v>
      </c>
      <c r="S256" s="2">
        <f>[1]MES!S256-[1]MES!$E256</f>
        <v>-0.12256933309351226</v>
      </c>
      <c r="T256" s="2">
        <f>[1]MES!T256-[1]MES!$E256</f>
        <v>-0.12701066093310054</v>
      </c>
      <c r="U256" s="2">
        <f>[1]MES!U256-[1]MES!$E256</f>
        <v>-0.1314763614491703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-1.7674186061707786E-2</v>
      </c>
      <c r="G257" s="2">
        <f>[1]MES!G257-[1]MES!$E257</f>
        <v>-3.1937048880543273E-2</v>
      </c>
      <c r="H257" s="2">
        <f>[1]MES!H257-[1]MES!$E257</f>
        <v>-4.6469863924142985E-2</v>
      </c>
      <c r="I257" s="2">
        <f>[1]MES!I257-[1]MES!$E257</f>
        <v>-5.8753421255879346E-2</v>
      </c>
      <c r="J257" s="2">
        <f>[1]MES!J257-[1]MES!$E257</f>
        <v>-6.8069091999397813E-2</v>
      </c>
      <c r="K257" s="2">
        <f>[1]MES!K257-[1]MES!$E257</f>
        <v>-7.6575275330178272E-2</v>
      </c>
      <c r="L257" s="2">
        <f>[1]MES!L257-[1]MES!$E257</f>
        <v>-8.3755002887247798E-2</v>
      </c>
      <c r="M257" s="2">
        <f>[1]MES!M257-[1]MES!$E257</f>
        <v>-9.0635539244461327E-2</v>
      </c>
      <c r="N257" s="2">
        <f>[1]MES!N257-[1]MES!$E257</f>
        <v>-9.7413590449939136E-2</v>
      </c>
      <c r="O257" s="2">
        <f>[1]MES!O257-[1]MES!$E257</f>
        <v>-0.10299105554417132</v>
      </c>
      <c r="P257" s="2">
        <f>[1]MES!P257-[1]MES!$E257</f>
        <v>-0.10779546266289231</v>
      </c>
      <c r="Q257" s="2">
        <f>[1]MES!Q257-[1]MES!$E257</f>
        <v>-0.11187509267517193</v>
      </c>
      <c r="R257" s="2">
        <f>[1]MES!R257-[1]MES!$E257</f>
        <v>-0.11590062872988049</v>
      </c>
      <c r="S257" s="2">
        <f>[1]MES!S257-[1]MES!$E257</f>
        <v>-0.11965686092411154</v>
      </c>
      <c r="T257" s="2">
        <f>[1]MES!T257-[1]MES!$E257</f>
        <v>-0.12302200505673078</v>
      </c>
      <c r="U257" s="2">
        <f>[1]MES!U257-[1]MES!$E257</f>
        <v>-0.12617334503475419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-1.7881738063847408E-2</v>
      </c>
      <c r="G258" s="2">
        <f>[1]MES!G258-[1]MES!$E258</f>
        <v>-3.3858515688525159E-2</v>
      </c>
      <c r="H258" s="2">
        <f>[1]MES!H258-[1]MES!$E258</f>
        <v>-4.8052205137970816E-2</v>
      </c>
      <c r="I258" s="2">
        <f>[1]MES!I258-[1]MES!$E258</f>
        <v>-6.0966124091436313E-2</v>
      </c>
      <c r="J258" s="2">
        <f>[1]MES!J258-[1]MES!$E258</f>
        <v>-7.2691066520642167E-2</v>
      </c>
      <c r="K258" s="2">
        <f>[1]MES!K258-[1]MES!$E258</f>
        <v>-8.3090774948461288E-2</v>
      </c>
      <c r="L258" s="2">
        <f>[1]MES!L258-[1]MES!$E258</f>
        <v>-9.0349914843741885E-2</v>
      </c>
      <c r="M258" s="2">
        <f>[1]MES!M258-[1]MES!$E258</f>
        <v>-9.726884972363159E-2</v>
      </c>
      <c r="N258" s="2">
        <f>[1]MES!N258-[1]MES!$E258</f>
        <v>-0.10345675868217619</v>
      </c>
      <c r="O258" s="2">
        <f>[1]MES!O258-[1]MES!$E258</f>
        <v>-0.10884160406989452</v>
      </c>
      <c r="P258" s="2">
        <f>[1]MES!P258-[1]MES!$E258</f>
        <v>-0.11372036689646947</v>
      </c>
      <c r="Q258" s="2">
        <f>[1]MES!Q258-[1]MES!$E258</f>
        <v>-0.1190404971935024</v>
      </c>
      <c r="R258" s="2">
        <f>[1]MES!R258-[1]MES!$E258</f>
        <v>-0.12317551987017339</v>
      </c>
      <c r="S258" s="2">
        <f>[1]MES!S258-[1]MES!$E258</f>
        <v>-0.12717993543198602</v>
      </c>
      <c r="T258" s="2">
        <f>[1]MES!T258-[1]MES!$E258</f>
        <v>-0.13034423502240422</v>
      </c>
      <c r="U258" s="2">
        <f>[1]MES!U258-[1]MES!$E258</f>
        <v>-0.13272515548535502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-1.4633333702793294E-2</v>
      </c>
      <c r="G259" s="2">
        <f>[1]MES!G259-[1]MES!$E259</f>
        <v>-2.567002874278046E-2</v>
      </c>
      <c r="H259" s="2">
        <f>[1]MES!H259-[1]MES!$E259</f>
        <v>-3.5516602430041289E-2</v>
      </c>
      <c r="I259" s="2">
        <f>[1]MES!I259-[1]MES!$E259</f>
        <v>-4.2880749710455746E-2</v>
      </c>
      <c r="J259" s="2">
        <f>[1]MES!J259-[1]MES!$E259</f>
        <v>-4.9439789659331268E-2</v>
      </c>
      <c r="K259" s="2">
        <f>[1]MES!K259-[1]MES!$E259</f>
        <v>-5.5352614867368644E-2</v>
      </c>
      <c r="L259" s="2">
        <f>[1]MES!L259-[1]MES!$E259</f>
        <v>-6.1518979112129557E-2</v>
      </c>
      <c r="M259" s="2">
        <f>[1]MES!M259-[1]MES!$E259</f>
        <v>-6.7918772621039736E-2</v>
      </c>
      <c r="N259" s="2">
        <f>[1]MES!N259-[1]MES!$E259</f>
        <v>-7.3848294359184052E-2</v>
      </c>
      <c r="O259" s="2">
        <f>[1]MES!O259-[1]MES!$E259</f>
        <v>-7.9431506355714276E-2</v>
      </c>
      <c r="P259" s="2">
        <f>[1]MES!P259-[1]MES!$E259</f>
        <v>-8.429764663785555E-2</v>
      </c>
      <c r="Q259" s="2">
        <f>[1]MES!Q259-[1]MES!$E259</f>
        <v>-8.9290748084392746E-2</v>
      </c>
      <c r="R259" s="2">
        <f>[1]MES!R259-[1]MES!$E259</f>
        <v>-9.4465792124260872E-2</v>
      </c>
      <c r="S259" s="2">
        <f>[1]MES!S259-[1]MES!$E259</f>
        <v>-9.9113694495265747E-2</v>
      </c>
      <c r="T259" s="2">
        <f>[1]MES!T259-[1]MES!$E259</f>
        <v>-0.10292777977680778</v>
      </c>
      <c r="U259" s="2">
        <f>[1]MES!U259-[1]MES!$E259</f>
        <v>-0.10638154512671782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-1.6626571471640261E-2</v>
      </c>
      <c r="G260" s="2">
        <f>[1]MES!G260-[1]MES!$E260</f>
        <v>-3.0053466069734469E-2</v>
      </c>
      <c r="H260" s="2">
        <f>[1]MES!H260-[1]MES!$E260</f>
        <v>-4.2830111212905919E-2</v>
      </c>
      <c r="I260" s="2">
        <f>[1]MES!I260-[1]MES!$E260</f>
        <v>-5.2270869284399168E-2</v>
      </c>
      <c r="J260" s="2">
        <f>[1]MES!J260-[1]MES!$E260</f>
        <v>-5.9072602005800334E-2</v>
      </c>
      <c r="K260" s="2">
        <f>[1]MES!K260-[1]MES!$E260</f>
        <v>-6.5198984396561244E-2</v>
      </c>
      <c r="L260" s="2">
        <f>[1]MES!L260-[1]MES!$E260</f>
        <v>-6.9720156959789392E-2</v>
      </c>
      <c r="M260" s="2">
        <f>[1]MES!M260-[1]MES!$E260</f>
        <v>-7.3408141561893459E-2</v>
      </c>
      <c r="N260" s="2">
        <f>[1]MES!N260-[1]MES!$E260</f>
        <v>-7.6304861232078025E-2</v>
      </c>
      <c r="O260" s="2">
        <f>[1]MES!O260-[1]MES!$E260</f>
        <v>-7.933825240287895E-2</v>
      </c>
      <c r="P260" s="2">
        <f>[1]MES!P260-[1]MES!$E260</f>
        <v>-8.1630741011860408E-2</v>
      </c>
      <c r="Q260" s="2">
        <f>[1]MES!Q260-[1]MES!$E260</f>
        <v>-8.3381432355880136E-2</v>
      </c>
      <c r="R260" s="2">
        <f>[1]MES!R260-[1]MES!$E260</f>
        <v>-8.4783142373396458E-2</v>
      </c>
      <c r="S260" s="2">
        <f>[1]MES!S260-[1]MES!$E260</f>
        <v>-8.5898678798839612E-2</v>
      </c>
      <c r="T260" s="2">
        <f>[1]MES!T260-[1]MES!$E260</f>
        <v>-8.6674855501726711E-2</v>
      </c>
      <c r="U260" s="2">
        <f>[1]MES!U260-[1]MES!$E260</f>
        <v>-8.723532367691611E-2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-1.3276628371356125E-2</v>
      </c>
      <c r="G261" s="2">
        <f>[1]MES!G261-[1]MES!$E261</f>
        <v>-2.63232727158762E-2</v>
      </c>
      <c r="H261" s="2">
        <f>[1]MES!H261-[1]MES!$E261</f>
        <v>-3.7201912870473919E-2</v>
      </c>
      <c r="I261" s="2">
        <f>[1]MES!I261-[1]MES!$E261</f>
        <v>-4.8801548249942428E-2</v>
      </c>
      <c r="J261" s="2">
        <f>[1]MES!J261-[1]MES!$E261</f>
        <v>-5.8044144008784215E-2</v>
      </c>
      <c r="K261" s="2">
        <f>[1]MES!K261-[1]MES!$E261</f>
        <v>-6.6407586368459448E-2</v>
      </c>
      <c r="L261" s="2">
        <f>[1]MES!L261-[1]MES!$E261</f>
        <v>-7.2350782247546874E-2</v>
      </c>
      <c r="M261" s="2">
        <f>[1]MES!M261-[1]MES!$E261</f>
        <v>-7.7935395012016073E-2</v>
      </c>
      <c r="N261" s="2">
        <f>[1]MES!N261-[1]MES!$E261</f>
        <v>-8.2707149704473792E-2</v>
      </c>
      <c r="O261" s="2">
        <f>[1]MES!O261-[1]MES!$E261</f>
        <v>-8.7154851973044956E-2</v>
      </c>
      <c r="P261" s="2">
        <f>[1]MES!P261-[1]MES!$E261</f>
        <v>-9.1044449274184203E-2</v>
      </c>
      <c r="Q261" s="2">
        <f>[1]MES!Q261-[1]MES!$E261</f>
        <v>-9.4588129776260743E-2</v>
      </c>
      <c r="R261" s="2">
        <f>[1]MES!R261-[1]MES!$E261</f>
        <v>-9.7248722803261245E-2</v>
      </c>
      <c r="S261" s="2">
        <f>[1]MES!S261-[1]MES!$E261</f>
        <v>-9.9746161532344502E-2</v>
      </c>
      <c r="T261" s="2">
        <f>[1]MES!T261-[1]MES!$E261</f>
        <v>-0.10225007114022766</v>
      </c>
      <c r="U261" s="2">
        <f>[1]MES!U261-[1]MES!$E261</f>
        <v>-0.1045071421925563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-1.5803928967605074E-2</v>
      </c>
      <c r="G262" s="2">
        <f>[1]MES!G262-[1]MES!$E262</f>
        <v>-2.8988102906179591E-2</v>
      </c>
      <c r="H262" s="2">
        <f>[1]MES!H262-[1]MES!$E262</f>
        <v>-4.0665791796316242E-2</v>
      </c>
      <c r="I262" s="2">
        <f>[1]MES!I262-[1]MES!$E262</f>
        <v>-5.1220831710129033E-2</v>
      </c>
      <c r="J262" s="2">
        <f>[1]MES!J262-[1]MES!$E262</f>
        <v>-5.9871705391628893E-2</v>
      </c>
      <c r="K262" s="2">
        <f>[1]MES!K262-[1]MES!$E262</f>
        <v>-6.7267479122689267E-2</v>
      </c>
      <c r="L262" s="2">
        <f>[1]MES!L262-[1]MES!$E262</f>
        <v>-7.4189066908257217E-2</v>
      </c>
      <c r="M262" s="2">
        <f>[1]MES!M262-[1]MES!$E262</f>
        <v>-7.943947870220569E-2</v>
      </c>
      <c r="N262" s="2">
        <f>[1]MES!N262-[1]MES!$E262</f>
        <v>-8.4157508285352733E-2</v>
      </c>
      <c r="O262" s="2">
        <f>[1]MES!O262-[1]MES!$E262</f>
        <v>-8.8227693286254905E-2</v>
      </c>
      <c r="P262" s="2">
        <f>[1]MES!P262-[1]MES!$E262</f>
        <v>-9.206393001467994E-2</v>
      </c>
      <c r="Q262" s="2">
        <f>[1]MES!Q262-[1]MES!$E262</f>
        <v>-9.5464331853593265E-2</v>
      </c>
      <c r="R262" s="2">
        <f>[1]MES!R262-[1]MES!$E262</f>
        <v>-9.8612753737739922E-2</v>
      </c>
      <c r="S262" s="2">
        <f>[1]MES!S262-[1]MES!$E262</f>
        <v>-0.10118918520658227</v>
      </c>
      <c r="T262" s="2">
        <f>[1]MES!T262-[1]MES!$E262</f>
        <v>-0.1039695076708842</v>
      </c>
      <c r="U262" s="2">
        <f>[1]MES!U262-[1]MES!$E262</f>
        <v>-0.10679385979999978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-1.5390211213993865E-2</v>
      </c>
      <c r="G263" s="2">
        <f>[1]MES!G263-[1]MES!$E263</f>
        <v>-3.1754881923919953E-2</v>
      </c>
      <c r="H263" s="2">
        <f>[1]MES!H263-[1]MES!$E263</f>
        <v>-4.5773393561939102E-2</v>
      </c>
      <c r="I263" s="2">
        <f>[1]MES!I263-[1]MES!$E263</f>
        <v>-5.8151765515113141E-2</v>
      </c>
      <c r="J263" s="2">
        <f>[1]MES!J263-[1]MES!$E263</f>
        <v>-7.1056016304460456E-2</v>
      </c>
      <c r="K263" s="2">
        <f>[1]MES!K263-[1]MES!$E263</f>
        <v>-8.2510813876803368E-2</v>
      </c>
      <c r="L263" s="2">
        <f>[1]MES!L263-[1]MES!$E263</f>
        <v>-9.3069231985813516E-2</v>
      </c>
      <c r="M263" s="2">
        <f>[1]MES!M263-[1]MES!$E263</f>
        <v>-0.10342474041357796</v>
      </c>
      <c r="N263" s="2">
        <f>[1]MES!N263-[1]MES!$E263</f>
        <v>-0.11347129717215232</v>
      </c>
      <c r="O263" s="2">
        <f>[1]MES!O263-[1]MES!$E263</f>
        <v>-0.11347129717215232</v>
      </c>
      <c r="P263" s="2">
        <f>[1]MES!P263-[1]MES!$E263</f>
        <v>-0.11347129717215232</v>
      </c>
      <c r="Q263" s="2">
        <f>[1]MES!Q263-[1]MES!$E263</f>
        <v>-0.11347129717215232</v>
      </c>
      <c r="R263" s="2">
        <f>[1]MES!R263-[1]MES!$E263</f>
        <v>-0.11347129717215232</v>
      </c>
      <c r="S263" s="2">
        <f>[1]MES!S263-[1]MES!$E263</f>
        <v>-0.11347129717215232</v>
      </c>
      <c r="T263" s="2">
        <f>[1]MES!T263-[1]MES!$E263</f>
        <v>-0.11347129717215232</v>
      </c>
      <c r="U263" s="2">
        <f>[1]MES!U263-[1]MES!$E263</f>
        <v>-0.11347129717215232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-1.3899069245915996E-2</v>
      </c>
      <c r="G264" s="2">
        <f>[1]MES!G264-[1]MES!$E264</f>
        <v>-2.4467181380384062E-2</v>
      </c>
      <c r="H264" s="2">
        <f>[1]MES!H264-[1]MES!$E264</f>
        <v>-3.2301510895836216E-2</v>
      </c>
      <c r="I264" s="2">
        <f>[1]MES!I264-[1]MES!$E264</f>
        <v>-3.9620696862893823E-2</v>
      </c>
      <c r="J264" s="2">
        <f>[1]MES!J264-[1]MES!$E264</f>
        <v>-4.6253869409564885E-2</v>
      </c>
      <c r="K264" s="2">
        <f>[1]MES!K264-[1]MES!$E264</f>
        <v>-5.2397132066625218E-2</v>
      </c>
      <c r="L264" s="2">
        <f>[1]MES!L264-[1]MES!$E264</f>
        <v>-5.7374594627315645E-2</v>
      </c>
      <c r="M264" s="2">
        <f>[1]MES!M264-[1]MES!$E264</f>
        <v>-6.2271735748746337E-2</v>
      </c>
      <c r="N264" s="2">
        <f>[1]MES!N264-[1]MES!$E264</f>
        <v>-6.6015334315274288E-2</v>
      </c>
      <c r="O264" s="2">
        <f>[1]MES!O264-[1]MES!$E264</f>
        <v>-6.9097757672698989E-2</v>
      </c>
      <c r="P264" s="2">
        <f>[1]MES!P264-[1]MES!$E264</f>
        <v>-7.1667824799879654E-2</v>
      </c>
      <c r="Q264" s="2">
        <f>[1]MES!Q264-[1]MES!$E264</f>
        <v>-7.3863792140514306E-2</v>
      </c>
      <c r="R264" s="2">
        <f>[1]MES!R264-[1]MES!$E264</f>
        <v>-7.3863792140514306E-2</v>
      </c>
      <c r="S264" s="2">
        <f>[1]MES!S264-[1]MES!$E264</f>
        <v>-7.3863792140514306E-2</v>
      </c>
      <c r="T264" s="2">
        <f>[1]MES!T264-[1]MES!$E264</f>
        <v>-7.3863792140514306E-2</v>
      </c>
      <c r="U264" s="2">
        <f>[1]MES!U264-[1]MES!$E264</f>
        <v>-7.3863792140514306E-2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-1.5644766385026543E-2</v>
      </c>
      <c r="G265" s="2">
        <f>[1]MES!G265-[1]MES!$E265</f>
        <v>-2.9342721255231297E-2</v>
      </c>
      <c r="H265" s="2">
        <f>[1]MES!H265-[1]MES!$E265</f>
        <v>-4.0549548309758876E-2</v>
      </c>
      <c r="I265" s="2">
        <f>[1]MES!I265-[1]MES!$E265</f>
        <v>-5.1193652167494719E-2</v>
      </c>
      <c r="J265" s="2">
        <f>[1]MES!J265-[1]MES!$E265</f>
        <v>-5.9531037153021771E-2</v>
      </c>
      <c r="K265" s="2">
        <f>[1]MES!K265-[1]MES!$E265</f>
        <v>-6.6331995056524207E-2</v>
      </c>
      <c r="L265" s="2">
        <f>[1]MES!L265-[1]MES!$E265</f>
        <v>-7.3180940875477773E-2</v>
      </c>
      <c r="M265" s="2">
        <f>[1]MES!M265-[1]MES!$E265</f>
        <v>-7.8455885963752081E-2</v>
      </c>
      <c r="N265" s="2">
        <f>[1]MES!N265-[1]MES!$E265</f>
        <v>-8.2986244862562231E-2</v>
      </c>
      <c r="O265" s="2">
        <f>[1]MES!O265-[1]MES!$E265</f>
        <v>-8.7353679995441524E-2</v>
      </c>
      <c r="P265" s="2">
        <f>[1]MES!P265-[1]MES!$E265</f>
        <v>-9.1407077775086165E-2</v>
      </c>
      <c r="Q265" s="2">
        <f>[1]MES!Q265-[1]MES!$E265</f>
        <v>-9.4827670749499049E-2</v>
      </c>
      <c r="R265" s="2">
        <f>[1]MES!R265-[1]MES!$E265</f>
        <v>-9.8277729509431921E-2</v>
      </c>
      <c r="S265" s="2">
        <f>[1]MES!S265-[1]MES!$E265</f>
        <v>-0.10084704673761458</v>
      </c>
      <c r="T265" s="2">
        <f>[1]MES!T265-[1]MES!$E265</f>
        <v>-0.10304630533180514</v>
      </c>
      <c r="U265" s="2">
        <f>[1]MES!U265-[1]MES!$E265</f>
        <v>-0.10497593267613858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-1.5925209053111899E-2</v>
      </c>
      <c r="G266" s="2">
        <f>[1]MES!G266-[1]MES!$E266</f>
        <v>-2.9993754025600339E-2</v>
      </c>
      <c r="H266" s="2">
        <f>[1]MES!H266-[1]MES!$E266</f>
        <v>-4.266499581495431E-2</v>
      </c>
      <c r="I266" s="2">
        <f>[1]MES!I266-[1]MES!$E266</f>
        <v>-5.363919230676828E-2</v>
      </c>
      <c r="J266" s="2">
        <f>[1]MES!J266-[1]MES!$E266</f>
        <v>-6.2334233457994159E-2</v>
      </c>
      <c r="K266" s="2">
        <f>[1]MES!K266-[1]MES!$E266</f>
        <v>-7.0807221159649103E-2</v>
      </c>
      <c r="L266" s="2">
        <f>[1]MES!L266-[1]MES!$E266</f>
        <v>-7.7588688350937574E-2</v>
      </c>
      <c r="M266" s="2">
        <f>[1]MES!M266-[1]MES!$E266</f>
        <v>-8.3296559078153365E-2</v>
      </c>
      <c r="N266" s="2">
        <f>[1]MES!N266-[1]MES!$E266</f>
        <v>-8.9258694463996591E-2</v>
      </c>
      <c r="O266" s="2">
        <f>[1]MES!O266-[1]MES!$E266</f>
        <v>-9.4467980592417788E-2</v>
      </c>
      <c r="P266" s="2">
        <f>[1]MES!P266-[1]MES!$E266</f>
        <v>-9.9377870963406778E-2</v>
      </c>
      <c r="Q266" s="2">
        <f>[1]MES!Q266-[1]MES!$E266</f>
        <v>-9.9377870963406778E-2</v>
      </c>
      <c r="R266" s="2">
        <f>[1]MES!R266-[1]MES!$E266</f>
        <v>-9.9377870963406778E-2</v>
      </c>
      <c r="S266" s="2">
        <f>[1]MES!S266-[1]MES!$E266</f>
        <v>-9.9377870963406778E-2</v>
      </c>
      <c r="T266" s="2">
        <f>[1]MES!T266-[1]MES!$E266</f>
        <v>-9.9377870963406778E-2</v>
      </c>
      <c r="U266" s="2">
        <f>[1]MES!U266-[1]MES!$E266</f>
        <v>-9.9377870963406778E-2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-1.667747433802802E-2</v>
      </c>
      <c r="G267" s="2">
        <f>[1]MES!G267-[1]MES!$E267</f>
        <v>-3.2666241380313821E-2</v>
      </c>
      <c r="H267" s="2">
        <f>[1]MES!H267-[1]MES!$E267</f>
        <v>-4.5842213154864808E-2</v>
      </c>
      <c r="I267" s="2">
        <f>[1]MES!I267-[1]MES!$E267</f>
        <v>-5.4852748915505956E-2</v>
      </c>
      <c r="J267" s="2">
        <f>[1]MES!J267-[1]MES!$E267</f>
        <v>-6.206162948069327E-2</v>
      </c>
      <c r="K267" s="2">
        <f>[1]MES!K267-[1]MES!$E267</f>
        <v>-6.841145183083519E-2</v>
      </c>
      <c r="L267" s="2">
        <f>[1]MES!L267-[1]MES!$E267</f>
        <v>-7.4113807296711798E-2</v>
      </c>
      <c r="M267" s="2">
        <f>[1]MES!M267-[1]MES!$E267</f>
        <v>-8.0077574052870304E-2</v>
      </c>
      <c r="N267" s="2">
        <f>[1]MES!N267-[1]MES!$E267</f>
        <v>-8.5601851654047323E-2</v>
      </c>
      <c r="O267" s="2">
        <f>[1]MES!O267-[1]MES!$E267</f>
        <v>-9.0110588391402402E-2</v>
      </c>
      <c r="P267" s="2">
        <f>[1]MES!P267-[1]MES!$E267</f>
        <v>-9.4358086981200628E-2</v>
      </c>
      <c r="Q267" s="2">
        <f>[1]MES!Q267-[1]MES!$E267</f>
        <v>-9.8164780671160301E-2</v>
      </c>
      <c r="R267" s="2">
        <f>[1]MES!R267-[1]MES!$E267</f>
        <v>-0.10119842343067731</v>
      </c>
      <c r="S267" s="2">
        <f>[1]MES!S267-[1]MES!$E267</f>
        <v>-0.10351236919485096</v>
      </c>
      <c r="T267" s="2">
        <f>[1]MES!T267-[1]MES!$E267</f>
        <v>-0.10530257334965043</v>
      </c>
      <c r="U267" s="2">
        <f>[1]MES!U267-[1]MES!$E267</f>
        <v>-0.1068806115136578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-1.5759263447765903E-2</v>
      </c>
      <c r="G268" s="2">
        <f>[1]MES!G268-[1]MES!$E268</f>
        <v>-2.8671173755480339E-2</v>
      </c>
      <c r="H268" s="2">
        <f>[1]MES!H268-[1]MES!$E268</f>
        <v>-3.9826229188209439E-2</v>
      </c>
      <c r="I268" s="2">
        <f>[1]MES!I268-[1]MES!$E268</f>
        <v>-4.8949968075922001E-2</v>
      </c>
      <c r="J268" s="2">
        <f>[1]MES!J268-[1]MES!$E268</f>
        <v>-5.6066673410528622E-2</v>
      </c>
      <c r="K268" s="2">
        <f>[1]MES!K268-[1]MES!$E268</f>
        <v>-6.1759071473799665E-2</v>
      </c>
      <c r="L268" s="2">
        <f>[1]MES!L268-[1]MES!$E268</f>
        <v>-6.6953803475160001E-2</v>
      </c>
      <c r="M268" s="2">
        <f>[1]MES!M268-[1]MES!$E268</f>
        <v>-7.1014719878782273E-2</v>
      </c>
      <c r="N268" s="2">
        <f>[1]MES!N268-[1]MES!$E268</f>
        <v>-7.4223068756881005E-2</v>
      </c>
      <c r="O268" s="2">
        <f>[1]MES!O268-[1]MES!$E268</f>
        <v>-7.7499887285689795E-2</v>
      </c>
      <c r="P268" s="2">
        <f>[1]MES!P268-[1]MES!$E268</f>
        <v>-8.031599179128257E-2</v>
      </c>
      <c r="Q268" s="2">
        <f>[1]MES!Q268-[1]MES!$E268</f>
        <v>-8.2777987458744207E-2</v>
      </c>
      <c r="R268" s="2">
        <f>[1]MES!R268-[1]MES!$E268</f>
        <v>-8.4964805135664179E-2</v>
      </c>
      <c r="S268" s="2">
        <f>[1]MES!S268-[1]MES!$E268</f>
        <v>-8.7210002768388861E-2</v>
      </c>
      <c r="T268" s="2">
        <f>[1]MES!T268-[1]MES!$E268</f>
        <v>-8.9344661526212121E-2</v>
      </c>
      <c r="U268" s="2">
        <f>[1]MES!U268-[1]MES!$E268</f>
        <v>-9.1386428374208961E-2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-1.822969137829844E-2</v>
      </c>
      <c r="G269" s="2">
        <f>[1]MES!G269-[1]MES!$E269</f>
        <v>-3.4696496298627366E-2</v>
      </c>
      <c r="H269" s="2">
        <f>[1]MES!H269-[1]MES!$E269</f>
        <v>-4.8343343484134493E-2</v>
      </c>
      <c r="I269" s="2">
        <f>[1]MES!I269-[1]MES!$E269</f>
        <v>-5.9753544973055739E-2</v>
      </c>
      <c r="J269" s="2">
        <f>[1]MES!J269-[1]MES!$E269</f>
        <v>-6.9237658201560137E-2</v>
      </c>
      <c r="K269" s="2">
        <f>[1]MES!K269-[1]MES!$E269</f>
        <v>-7.7723142774738463E-2</v>
      </c>
      <c r="L269" s="2">
        <f>[1]MES!L269-[1]MES!$E269</f>
        <v>-8.462450388329934E-2</v>
      </c>
      <c r="M269" s="2">
        <f>[1]MES!M269-[1]MES!$E269</f>
        <v>-9.134972544513964E-2</v>
      </c>
      <c r="N269" s="2">
        <f>[1]MES!N269-[1]MES!$E269</f>
        <v>-9.6970564773494416E-2</v>
      </c>
      <c r="O269" s="2">
        <f>[1]MES!O269-[1]MES!$E269</f>
        <v>-0.10210968926388908</v>
      </c>
      <c r="P269" s="2">
        <f>[1]MES!P269-[1]MES!$E269</f>
        <v>-0.10677464795179503</v>
      </c>
      <c r="Q269" s="2">
        <f>[1]MES!Q269-[1]MES!$E269</f>
        <v>-0.11119076285532259</v>
      </c>
      <c r="R269" s="2">
        <f>[1]MES!R269-[1]MES!$E269</f>
        <v>-0.11559707819255749</v>
      </c>
      <c r="S269" s="2">
        <f>[1]MES!S269-[1]MES!$E269</f>
        <v>-0.11963949122143447</v>
      </c>
      <c r="T269" s="2">
        <f>[1]MES!T269-[1]MES!$E269</f>
        <v>-0.12304796392620432</v>
      </c>
      <c r="U269" s="2">
        <f>[1]MES!U269-[1]MES!$E269</f>
        <v>-0.1259196500176003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-1.8178366869557649E-2</v>
      </c>
      <c r="G270" s="2">
        <f>[1]MES!G270-[1]MES!$E270</f>
        <v>-3.2651079633680524E-2</v>
      </c>
      <c r="H270" s="2">
        <f>[1]MES!H270-[1]MES!$E270</f>
        <v>-4.4768431482603788E-2</v>
      </c>
      <c r="I270" s="2">
        <f>[1]MES!I270-[1]MES!$E270</f>
        <v>-5.4873624917147978E-2</v>
      </c>
      <c r="J270" s="2">
        <f>[1]MES!J270-[1]MES!$E270</f>
        <v>-6.2471550907240214E-2</v>
      </c>
      <c r="K270" s="2">
        <f>[1]MES!K270-[1]MES!$E270</f>
        <v>-6.8245655248825088E-2</v>
      </c>
      <c r="L270" s="2">
        <f>[1]MES!L270-[1]MES!$E270</f>
        <v>-7.3183928966084721E-2</v>
      </c>
      <c r="M270" s="2">
        <f>[1]MES!M270-[1]MES!$E270</f>
        <v>-7.7802177741773448E-2</v>
      </c>
      <c r="N270" s="2">
        <f>[1]MES!N270-[1]MES!$E270</f>
        <v>-8.2319878969283167E-2</v>
      </c>
      <c r="O270" s="2">
        <f>[1]MES!O270-[1]MES!$E270</f>
        <v>-8.5803691042263708E-2</v>
      </c>
      <c r="P270" s="2">
        <f>[1]MES!P270-[1]MES!$E270</f>
        <v>-8.8943846689227613E-2</v>
      </c>
      <c r="Q270" s="2">
        <f>[1]MES!Q270-[1]MES!$E270</f>
        <v>-9.2000749160968454E-2</v>
      </c>
      <c r="R270" s="2">
        <f>[1]MES!R270-[1]MES!$E270</f>
        <v>-9.5080096843121353E-2</v>
      </c>
      <c r="S270" s="2">
        <f>[1]MES!S270-[1]MES!$E270</f>
        <v>-9.7676972058339473E-2</v>
      </c>
      <c r="T270" s="2">
        <f>[1]MES!T270-[1]MES!$E270</f>
        <v>-9.9992144283103102E-2</v>
      </c>
      <c r="U270" s="2">
        <f>[1]MES!U270-[1]MES!$E270</f>
        <v>-0.10184616253829581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-1.4510020597088058E-2</v>
      </c>
      <c r="G271" s="2">
        <f>[1]MES!G271-[1]MES!$E271</f>
        <v>-2.7037724612480218E-2</v>
      </c>
      <c r="H271" s="2">
        <f>[1]MES!H271-[1]MES!$E271</f>
        <v>-3.7655970338951406E-2</v>
      </c>
      <c r="I271" s="2">
        <f>[1]MES!I271-[1]MES!$E271</f>
        <v>-4.6444334087773598E-2</v>
      </c>
      <c r="J271" s="2">
        <f>[1]MES!J271-[1]MES!$E271</f>
        <v>-5.2978634109567935E-2</v>
      </c>
      <c r="K271" s="2">
        <f>[1]MES!K271-[1]MES!$E271</f>
        <v>-5.9331803283297901E-2</v>
      </c>
      <c r="L271" s="2">
        <f>[1]MES!L271-[1]MES!$E271</f>
        <v>-6.4921518047981408E-2</v>
      </c>
      <c r="M271" s="2">
        <f>[1]MES!M271-[1]MES!$E271</f>
        <v>-7.0981669012107673E-2</v>
      </c>
      <c r="N271" s="2">
        <f>[1]MES!N271-[1]MES!$E271</f>
        <v>-7.597715648029002E-2</v>
      </c>
      <c r="O271" s="2">
        <f>[1]MES!O271-[1]MES!$E271</f>
        <v>-8.0782406579910315E-2</v>
      </c>
      <c r="P271" s="2">
        <f>[1]MES!P271-[1]MES!$E271</f>
        <v>-8.5210011395407292E-2</v>
      </c>
      <c r="Q271" s="2">
        <f>[1]MES!Q271-[1]MES!$E271</f>
        <v>-8.9230300462562084E-2</v>
      </c>
      <c r="R271" s="2">
        <f>[1]MES!R271-[1]MES!$E271</f>
        <v>-9.2595436973773815E-2</v>
      </c>
      <c r="S271" s="2">
        <f>[1]MES!S271-[1]MES!$E271</f>
        <v>-9.5718737205091386E-2</v>
      </c>
      <c r="T271" s="2">
        <f>[1]MES!T271-[1]MES!$E271</f>
        <v>-9.835742924313351E-2</v>
      </c>
      <c r="U271" s="2">
        <f>[1]MES!U271-[1]MES!$E271</f>
        <v>-0.10097875572469306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-1.8414026648514437E-2</v>
      </c>
      <c r="G272" s="2">
        <f>[1]MES!G272-[1]MES!$E272</f>
        <v>-3.1351396808108944E-2</v>
      </c>
      <c r="H272" s="2">
        <f>[1]MES!H272-[1]MES!$E272</f>
        <v>-4.2559399232970918E-2</v>
      </c>
      <c r="I272" s="2">
        <f>[1]MES!I272-[1]MES!$E272</f>
        <v>-5.3296890027992205E-2</v>
      </c>
      <c r="J272" s="2">
        <f>[1]MES!J272-[1]MES!$E272</f>
        <v>-6.1703944607707228E-2</v>
      </c>
      <c r="K272" s="2">
        <f>[1]MES!K272-[1]MES!$E272</f>
        <v>-6.8423111736635178E-2</v>
      </c>
      <c r="L272" s="2">
        <f>[1]MES!L272-[1]MES!$E272</f>
        <v>-7.4212820778615907E-2</v>
      </c>
      <c r="M272" s="2">
        <f>[1]MES!M272-[1]MES!$E272</f>
        <v>-7.9269997132362491E-2</v>
      </c>
      <c r="N272" s="2">
        <f>[1]MES!N272-[1]MES!$E272</f>
        <v>-8.3554080527527219E-2</v>
      </c>
      <c r="O272" s="2">
        <f>[1]MES!O272-[1]MES!$E272</f>
        <v>-8.7855284477805995E-2</v>
      </c>
      <c r="P272" s="2">
        <f>[1]MES!P272-[1]MES!$E272</f>
        <v>-9.1232471226819101E-2</v>
      </c>
      <c r="Q272" s="2">
        <f>[1]MES!Q272-[1]MES!$E272</f>
        <v>-9.4510496993304827E-2</v>
      </c>
      <c r="R272" s="2">
        <f>[1]MES!R272-[1]MES!$E272</f>
        <v>-9.7076317541588963E-2</v>
      </c>
      <c r="S272" s="2">
        <f>[1]MES!S272-[1]MES!$E272</f>
        <v>-9.939625633732696E-2</v>
      </c>
      <c r="T272" s="2">
        <f>[1]MES!T272-[1]MES!$E272</f>
        <v>-0.10194420183300146</v>
      </c>
      <c r="U272" s="2">
        <f>[1]MES!U272-[1]MES!$E272</f>
        <v>-0.10427906781291263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-1.7479478515571856E-2</v>
      </c>
      <c r="G273" s="2">
        <f>[1]MES!G273-[1]MES!$E273</f>
        <v>-3.1791990326611952E-2</v>
      </c>
      <c r="H273" s="2">
        <f>[1]MES!H273-[1]MES!$E273</f>
        <v>-4.3408781405526398E-2</v>
      </c>
      <c r="I273" s="2">
        <f>[1]MES!I273-[1]MES!$E273</f>
        <v>-5.4282489087261965E-2</v>
      </c>
      <c r="J273" s="2">
        <f>[1]MES!J273-[1]MES!$E273</f>
        <v>-6.3495736198703412E-2</v>
      </c>
      <c r="K273" s="2">
        <f>[1]MES!K273-[1]MES!$E273</f>
        <v>-7.1700422264205699E-2</v>
      </c>
      <c r="L273" s="2">
        <f>[1]MES!L273-[1]MES!$E273</f>
        <v>-7.8529729765580925E-2</v>
      </c>
      <c r="M273" s="2">
        <f>[1]MES!M273-[1]MES!$E273</f>
        <v>-8.3978014884111829E-2</v>
      </c>
      <c r="N273" s="2">
        <f>[1]MES!N273-[1]MES!$E273</f>
        <v>-8.8410861934717033E-2</v>
      </c>
      <c r="O273" s="2">
        <f>[1]MES!O273-[1]MES!$E273</f>
        <v>-9.241119709579948E-2</v>
      </c>
      <c r="P273" s="2">
        <f>[1]MES!P273-[1]MES!$E273</f>
        <v>-9.6515063824506697E-2</v>
      </c>
      <c r="Q273" s="2">
        <f>[1]MES!Q273-[1]MES!$E273</f>
        <v>-0.10109944833147821</v>
      </c>
      <c r="R273" s="2">
        <f>[1]MES!R273-[1]MES!$E273</f>
        <v>-0.10545194765355959</v>
      </c>
      <c r="S273" s="2">
        <f>[1]MES!S273-[1]MES!$E273</f>
        <v>-0.10900695206049171</v>
      </c>
      <c r="T273" s="2">
        <f>[1]MES!T273-[1]MES!$E273</f>
        <v>-0.11193526567854128</v>
      </c>
      <c r="U273" s="2">
        <f>[1]MES!U273-[1]MES!$E273</f>
        <v>-0.11444581719303848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-1.5815852391362739E-2</v>
      </c>
      <c r="G274" s="2">
        <f>[1]MES!G274-[1]MES!$E274</f>
        <v>-3.1455479960980526E-2</v>
      </c>
      <c r="H274" s="2">
        <f>[1]MES!H274-[1]MES!$E274</f>
        <v>-4.3310028928264188E-2</v>
      </c>
      <c r="I274" s="2">
        <f>[1]MES!I274-[1]MES!$E274</f>
        <v>-5.4291227325194313E-2</v>
      </c>
      <c r="J274" s="2">
        <f>[1]MES!J274-[1]MES!$E274</f>
        <v>-6.5621311616862243E-2</v>
      </c>
      <c r="K274" s="2">
        <f>[1]MES!K274-[1]MES!$E274</f>
        <v>-7.6276712943171177E-2</v>
      </c>
      <c r="L274" s="2">
        <f>[1]MES!L274-[1]MES!$E274</f>
        <v>-8.3745407550891215E-2</v>
      </c>
      <c r="M274" s="2">
        <f>[1]MES!M274-[1]MES!$E274</f>
        <v>-8.9732276543232459E-2</v>
      </c>
      <c r="N274" s="2">
        <f>[1]MES!N274-[1]MES!$E274</f>
        <v>-9.6032970272467821E-2</v>
      </c>
      <c r="O274" s="2">
        <f>[1]MES!O274-[1]MES!$E274</f>
        <v>-0.10073982808323478</v>
      </c>
      <c r="P274" s="2">
        <f>[1]MES!P274-[1]MES!$E274</f>
        <v>-0.10450587597590832</v>
      </c>
      <c r="Q274" s="2">
        <f>[1]MES!Q274-[1]MES!$E274</f>
        <v>-0.10777650020098761</v>
      </c>
      <c r="R274" s="2">
        <f>[1]MES!R274-[1]MES!$E274</f>
        <v>-0.11041880250099467</v>
      </c>
      <c r="S274" s="2">
        <f>[1]MES!S274-[1]MES!$E274</f>
        <v>-0.1129711938127631</v>
      </c>
      <c r="T274" s="2">
        <f>[1]MES!T274-[1]MES!$E274</f>
        <v>-0.11527309809024544</v>
      </c>
      <c r="U274" s="2">
        <f>[1]MES!U274-[1]MES!$E274</f>
        <v>-0.1172292639518453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-1.698255436873275E-2</v>
      </c>
      <c r="G275" s="2">
        <f>[1]MES!G275-[1]MES!$E275</f>
        <v>-3.4099393266314948E-2</v>
      </c>
      <c r="H275" s="2">
        <f>[1]MES!H275-[1]MES!$E275</f>
        <v>-4.8950215678415177E-2</v>
      </c>
      <c r="I275" s="2">
        <f>[1]MES!I275-[1]MES!$E275</f>
        <v>-6.5726860353581884E-2</v>
      </c>
      <c r="J275" s="2">
        <f>[1]MES!J275-[1]MES!$E275</f>
        <v>-7.8476236929908794E-2</v>
      </c>
      <c r="K275" s="2">
        <f>[1]MES!K275-[1]MES!$E275</f>
        <v>-8.9877829453779867E-2</v>
      </c>
      <c r="L275" s="2">
        <f>[1]MES!L275-[1]MES!$E275</f>
        <v>-9.8562598798075385E-2</v>
      </c>
      <c r="M275" s="2">
        <f>[1]MES!M275-[1]MES!$E275</f>
        <v>-0.10684892586337469</v>
      </c>
      <c r="N275" s="2">
        <f>[1]MES!N275-[1]MES!$E275</f>
        <v>-0.11347746474581832</v>
      </c>
      <c r="O275" s="2">
        <f>[1]MES!O275-[1]MES!$E275</f>
        <v>-0.11999362471792452</v>
      </c>
      <c r="P275" s="2">
        <f>[1]MES!P275-[1]MES!$E275</f>
        <v>-0.12533812532157462</v>
      </c>
      <c r="Q275" s="2">
        <f>[1]MES!Q275-[1]MES!$E275</f>
        <v>-0.1307082186822015</v>
      </c>
      <c r="R275" s="2">
        <f>[1]MES!R275-[1]MES!$E275</f>
        <v>-0.13594674206255952</v>
      </c>
      <c r="S275" s="2">
        <f>[1]MES!S275-[1]MES!$E275</f>
        <v>-0.14029173673775652</v>
      </c>
      <c r="T275" s="2">
        <f>[1]MES!T275-[1]MES!$E275</f>
        <v>-0.14029173673775652</v>
      </c>
      <c r="U275" s="2">
        <f>[1]MES!U275-[1]MES!$E275</f>
        <v>-0.14029173673775652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-2.0434943527630978E-2</v>
      </c>
      <c r="G276" s="2">
        <f>[1]MES!G276-[1]MES!$E276</f>
        <v>-3.8033277611612348E-2</v>
      </c>
      <c r="H276" s="2">
        <f>[1]MES!H276-[1]MES!$E276</f>
        <v>-5.5424471998129832E-2</v>
      </c>
      <c r="I276" s="2">
        <f>[1]MES!I276-[1]MES!$E276</f>
        <v>-7.0450145547711784E-2</v>
      </c>
      <c r="J276" s="2">
        <f>[1]MES!J276-[1]MES!$E276</f>
        <v>-8.3075997708514038E-2</v>
      </c>
      <c r="K276" s="2">
        <f>[1]MES!K276-[1]MES!$E276</f>
        <v>-9.3857423596739764E-2</v>
      </c>
      <c r="L276" s="2">
        <f>[1]MES!L276-[1]MES!$E276</f>
        <v>-0.1023554856809028</v>
      </c>
      <c r="M276" s="2">
        <f>[1]MES!M276-[1]MES!$E276</f>
        <v>-0.10967968515112148</v>
      </c>
      <c r="N276" s="2">
        <f>[1]MES!N276-[1]MES!$E276</f>
        <v>-0.11646732328733655</v>
      </c>
      <c r="O276" s="2">
        <f>[1]MES!O276-[1]MES!$E276</f>
        <v>-0.12329532998844606</v>
      </c>
      <c r="P276" s="2">
        <f>[1]MES!P276-[1]MES!$E276</f>
        <v>-0.12871093460969796</v>
      </c>
      <c r="Q276" s="2">
        <f>[1]MES!Q276-[1]MES!$E276</f>
        <v>-0.13368269282225853</v>
      </c>
      <c r="R276" s="2">
        <f>[1]MES!R276-[1]MES!$E276</f>
        <v>-0.13870730261969655</v>
      </c>
      <c r="S276" s="2">
        <f>[1]MES!S276-[1]MES!$E276</f>
        <v>-0.14326746341616037</v>
      </c>
      <c r="T276" s="2">
        <f>[1]MES!T276-[1]MES!$E276</f>
        <v>-0.14688874604867763</v>
      </c>
      <c r="U276" s="2">
        <f>[1]MES!U276-[1]MES!$E276</f>
        <v>-0.15028776192796478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-1.591505091812806E-2</v>
      </c>
      <c r="G277" s="2">
        <f>[1]MES!G277-[1]MES!$E277</f>
        <v>-2.9727183253895006E-2</v>
      </c>
      <c r="H277" s="2">
        <f>[1]MES!H277-[1]MES!$E277</f>
        <v>-4.091829537930991E-2</v>
      </c>
      <c r="I277" s="2">
        <f>[1]MES!I277-[1]MES!$E277</f>
        <v>-4.9444590886476902E-2</v>
      </c>
      <c r="J277" s="2">
        <f>[1]MES!J277-[1]MES!$E277</f>
        <v>-5.7416582083151368E-2</v>
      </c>
      <c r="K277" s="2">
        <f>[1]MES!K277-[1]MES!$E277</f>
        <v>-6.5766488882724516E-2</v>
      </c>
      <c r="L277" s="2">
        <f>[1]MES!L277-[1]MES!$E277</f>
        <v>-7.3198581735734791E-2</v>
      </c>
      <c r="M277" s="2">
        <f>[1]MES!M277-[1]MES!$E277</f>
        <v>-8.1597948499020134E-2</v>
      </c>
      <c r="N277" s="2">
        <f>[1]MES!N277-[1]MES!$E277</f>
        <v>-8.8780132137115331E-2</v>
      </c>
      <c r="O277" s="2">
        <f>[1]MES!O277-[1]MES!$E277</f>
        <v>-9.4996333951749889E-2</v>
      </c>
      <c r="P277" s="2">
        <f>[1]MES!P277-[1]MES!$E277</f>
        <v>-0.10046574293733279</v>
      </c>
      <c r="Q277" s="2">
        <f>[1]MES!Q277-[1]MES!$E277</f>
        <v>-0.10601189213749684</v>
      </c>
      <c r="R277" s="2">
        <f>[1]MES!R277-[1]MES!$E277</f>
        <v>-0.11119159581290994</v>
      </c>
      <c r="S277" s="2">
        <f>[1]MES!S277-[1]MES!$E277</f>
        <v>-0.1155213181343786</v>
      </c>
      <c r="T277" s="2">
        <f>[1]MES!T277-[1]MES!$E277</f>
        <v>-0.1155213181343786</v>
      </c>
      <c r="U277" s="2">
        <f>[1]MES!U277-[1]MES!$E277</f>
        <v>-0.1155213181343786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-1.5143899025071406E-2</v>
      </c>
      <c r="G278" s="2">
        <f>[1]MES!G278-[1]MES!$E278</f>
        <v>-2.9856372846170487E-2</v>
      </c>
      <c r="H278" s="2">
        <f>[1]MES!H278-[1]MES!$E278</f>
        <v>-4.2783486150419492E-2</v>
      </c>
      <c r="I278" s="2">
        <f>[1]MES!I278-[1]MES!$E278</f>
        <v>-5.678103718830485E-2</v>
      </c>
      <c r="J278" s="2">
        <f>[1]MES!J278-[1]MES!$E278</f>
        <v>-6.8382974836032062E-2</v>
      </c>
      <c r="K278" s="2">
        <f>[1]MES!K278-[1]MES!$E278</f>
        <v>-8.0407691127435399E-2</v>
      </c>
      <c r="L278" s="2">
        <f>[1]MES!L278-[1]MES!$E278</f>
        <v>-8.995514620971079E-2</v>
      </c>
      <c r="M278" s="2">
        <f>[1]MES!M278-[1]MES!$E278</f>
        <v>-9.7523624739016768E-2</v>
      </c>
      <c r="N278" s="2">
        <f>[1]MES!N278-[1]MES!$E278</f>
        <v>-0.10527630967779977</v>
      </c>
      <c r="O278" s="2">
        <f>[1]MES!O278-[1]MES!$E278</f>
        <v>-0.11388553957495873</v>
      </c>
      <c r="P278" s="2">
        <f>[1]MES!P278-[1]MES!$E278</f>
        <v>-0.12085706882063008</v>
      </c>
      <c r="Q278" s="2">
        <f>[1]MES!Q278-[1]MES!$E278</f>
        <v>-0.1262396493742699</v>
      </c>
      <c r="R278" s="2">
        <f>[1]MES!R278-[1]MES!$E278</f>
        <v>-0.13115630385661881</v>
      </c>
      <c r="S278" s="2">
        <f>[1]MES!S278-[1]MES!$E278</f>
        <v>-0.13667996003136373</v>
      </c>
      <c r="T278" s="2">
        <f>[1]MES!T278-[1]MES!$E278</f>
        <v>-0.14220002430808343</v>
      </c>
      <c r="U278" s="2">
        <f>[1]MES!U278-[1]MES!$E278</f>
        <v>-0.14696200964563033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-1.8237660443817916E-2</v>
      </c>
      <c r="G279" s="2">
        <f>[1]MES!G279-[1]MES!$E279</f>
        <v>-3.2262686979036559E-2</v>
      </c>
      <c r="H279" s="2">
        <f>[1]MES!H279-[1]MES!$E279</f>
        <v>-4.4940028846299995E-2</v>
      </c>
      <c r="I279" s="2">
        <f>[1]MES!I279-[1]MES!$E279</f>
        <v>-5.755897159087553E-2</v>
      </c>
      <c r="J279" s="2">
        <f>[1]MES!J279-[1]MES!$E279</f>
        <v>-6.9303407282044205E-2</v>
      </c>
      <c r="K279" s="2">
        <f>[1]MES!K279-[1]MES!$E279</f>
        <v>-7.7507646004534081E-2</v>
      </c>
      <c r="L279" s="2">
        <f>[1]MES!L279-[1]MES!$E279</f>
        <v>-8.3318510344305707E-2</v>
      </c>
      <c r="M279" s="2">
        <f>[1]MES!M279-[1]MES!$E279</f>
        <v>-8.7753318736551122E-2</v>
      </c>
      <c r="N279" s="2">
        <f>[1]MES!N279-[1]MES!$E279</f>
        <v>-9.1337633316012301E-2</v>
      </c>
      <c r="O279" s="2">
        <f>[1]MES!O279-[1]MES!$E279</f>
        <v>-9.5199185668759512E-2</v>
      </c>
      <c r="P279" s="2">
        <f>[1]MES!P279-[1]MES!$E279</f>
        <v>-9.8957116775091336E-2</v>
      </c>
      <c r="Q279" s="2">
        <f>[1]MES!Q279-[1]MES!$E279</f>
        <v>-0.10261294415152911</v>
      </c>
      <c r="R279" s="2">
        <f>[1]MES!R279-[1]MES!$E279</f>
        <v>-0.10600100757793562</v>
      </c>
      <c r="S279" s="2">
        <f>[1]MES!S279-[1]MES!$E279</f>
        <v>-0.10883666117015345</v>
      </c>
      <c r="T279" s="2">
        <f>[1]MES!T279-[1]MES!$E279</f>
        <v>-0.11118415374217072</v>
      </c>
      <c r="U279" s="2">
        <f>[1]MES!U279-[1]MES!$E279</f>
        <v>-0.11322300362245308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-1.8517112242884437E-2</v>
      </c>
      <c r="G280" s="2">
        <f>[1]MES!G280-[1]MES!$E280</f>
        <v>-3.7516999867104772E-2</v>
      </c>
      <c r="H280" s="2">
        <f>[1]MES!H280-[1]MES!$E280</f>
        <v>-4.9923519551958506E-2</v>
      </c>
      <c r="I280" s="2">
        <f>[1]MES!I280-[1]MES!$E280</f>
        <v>-6.1179625423385176E-2</v>
      </c>
      <c r="J280" s="2">
        <f>[1]MES!J280-[1]MES!$E280</f>
        <v>-7.2054306746359487E-2</v>
      </c>
      <c r="K280" s="2">
        <f>[1]MES!K280-[1]MES!$E280</f>
        <v>-8.2973983446169797E-2</v>
      </c>
      <c r="L280" s="2">
        <f>[1]MES!L280-[1]MES!$E280</f>
        <v>-9.0761450007965649E-2</v>
      </c>
      <c r="M280" s="2">
        <f>[1]MES!M280-[1]MES!$E280</f>
        <v>-9.7683669100916859E-2</v>
      </c>
      <c r="N280" s="2">
        <f>[1]MES!N280-[1]MES!$E280</f>
        <v>-0.10269019451632744</v>
      </c>
      <c r="O280" s="2">
        <f>[1]MES!O280-[1]MES!$E280</f>
        <v>-0.10709072032455502</v>
      </c>
      <c r="P280" s="2">
        <f>[1]MES!P280-[1]MES!$E280</f>
        <v>-0.11150614944338422</v>
      </c>
      <c r="Q280" s="2">
        <f>[1]MES!Q280-[1]MES!$E280</f>
        <v>-0.11578466571927493</v>
      </c>
      <c r="R280" s="2">
        <f>[1]MES!R280-[1]MES!$E280</f>
        <v>-0.11914923033113922</v>
      </c>
      <c r="S280" s="2">
        <f>[1]MES!S280-[1]MES!$E280</f>
        <v>-0.12241143966318191</v>
      </c>
      <c r="T280" s="2">
        <f>[1]MES!T280-[1]MES!$E280</f>
        <v>-0.1254989409725713</v>
      </c>
      <c r="U280" s="2">
        <f>[1]MES!U280-[1]MES!$E280</f>
        <v>-0.1284915218659517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-1.9544806189468744E-2</v>
      </c>
      <c r="G281" s="2">
        <f>[1]MES!G281-[1]MES!$E281</f>
        <v>-3.750881639461312E-2</v>
      </c>
      <c r="H281" s="2">
        <f>[1]MES!H281-[1]MES!$E281</f>
        <v>-5.3336638234549483E-2</v>
      </c>
      <c r="I281" s="2">
        <f>[1]MES!I281-[1]MES!$E281</f>
        <v>-6.4724300421923786E-2</v>
      </c>
      <c r="J281" s="2">
        <f>[1]MES!J281-[1]MES!$E281</f>
        <v>-7.3741710978284303E-2</v>
      </c>
      <c r="K281" s="2">
        <f>[1]MES!K281-[1]MES!$E281</f>
        <v>-8.1632833433534557E-2</v>
      </c>
      <c r="L281" s="2">
        <f>[1]MES!L281-[1]MES!$E281</f>
        <v>-8.7828195311038471E-2</v>
      </c>
      <c r="M281" s="2">
        <f>[1]MES!M281-[1]MES!$E281</f>
        <v>-9.2700623943303029E-2</v>
      </c>
      <c r="N281" s="2">
        <f>[1]MES!N281-[1]MES!$E281</f>
        <v>-9.6798929060547323E-2</v>
      </c>
      <c r="O281" s="2">
        <f>[1]MES!O281-[1]MES!$E281</f>
        <v>-0.10022461898184432</v>
      </c>
      <c r="P281" s="2">
        <f>[1]MES!P281-[1]MES!$E281</f>
        <v>-0.10335211742770234</v>
      </c>
      <c r="Q281" s="2">
        <f>[1]MES!Q281-[1]MES!$E281</f>
        <v>-0.10599121203878603</v>
      </c>
      <c r="R281" s="2">
        <f>[1]MES!R281-[1]MES!$E281</f>
        <v>-0.10841389121142164</v>
      </c>
      <c r="S281" s="2">
        <f>[1]MES!S281-[1]MES!$E281</f>
        <v>-0.11071326873414122</v>
      </c>
      <c r="T281" s="2">
        <f>[1]MES!T281-[1]MES!$E281</f>
        <v>-0.11274802131830164</v>
      </c>
      <c r="U281" s="2">
        <f>[1]MES!U281-[1]MES!$E281</f>
        <v>-0.12308472604186704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-1.7060767631669194E-2</v>
      </c>
      <c r="G282" s="2">
        <f>[1]MES!G282-[1]MES!$E282</f>
        <v>-3.3210102553887566E-2</v>
      </c>
      <c r="H282" s="2">
        <f>[1]MES!H282-[1]MES!$E282</f>
        <v>-4.3716807462711671E-2</v>
      </c>
      <c r="I282" s="2">
        <f>[1]MES!I282-[1]MES!$E282</f>
        <v>-5.2264412312077013E-2</v>
      </c>
      <c r="J282" s="2">
        <f>[1]MES!J282-[1]MES!$E282</f>
        <v>-6.0114803025447472E-2</v>
      </c>
      <c r="K282" s="2">
        <f>[1]MES!K282-[1]MES!$E282</f>
        <v>-6.6883315368650997E-2</v>
      </c>
      <c r="L282" s="2">
        <f>[1]MES!L282-[1]MES!$E282</f>
        <v>-7.2437689317593978E-2</v>
      </c>
      <c r="M282" s="2">
        <f>[1]MES!M282-[1]MES!$E282</f>
        <v>-7.6885822195695397E-2</v>
      </c>
      <c r="N282" s="2">
        <f>[1]MES!N282-[1]MES!$E282</f>
        <v>-8.0825827363605995E-2</v>
      </c>
      <c r="O282" s="2">
        <f>[1]MES!O282-[1]MES!$E282</f>
        <v>-8.4430319043422131E-2</v>
      </c>
      <c r="P282" s="2">
        <f>[1]MES!P282-[1]MES!$E282</f>
        <v>-8.7234931675338245E-2</v>
      </c>
      <c r="Q282" s="2">
        <f>[1]MES!Q282-[1]MES!$E282</f>
        <v>-8.9933652815274101E-2</v>
      </c>
      <c r="R282" s="2">
        <f>[1]MES!R282-[1]MES!$E282</f>
        <v>-9.232374167916646E-2</v>
      </c>
      <c r="S282" s="2">
        <f>[1]MES!S282-[1]MES!$E282</f>
        <v>-9.488234063273282E-2</v>
      </c>
      <c r="T282" s="2">
        <f>[1]MES!T282-[1]MES!$E282</f>
        <v>-9.7171197124030328E-2</v>
      </c>
      <c r="U282" s="2">
        <f>[1]MES!U282-[1]MES!$E282</f>
        <v>-9.9341732903875268E-2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-1.780451115200421E-2</v>
      </c>
      <c r="G283" s="2">
        <f>[1]MES!G283-[1]MES!$E283</f>
        <v>-3.382620271862713E-2</v>
      </c>
      <c r="H283" s="2">
        <f>[1]MES!H283-[1]MES!$E283</f>
        <v>-5.1380624957316101E-2</v>
      </c>
      <c r="I283" s="2">
        <f>[1]MES!I283-[1]MES!$E283</f>
        <v>-6.5116455638834836E-2</v>
      </c>
      <c r="J283" s="2">
        <f>[1]MES!J283-[1]MES!$E283</f>
        <v>-7.6908764782830374E-2</v>
      </c>
      <c r="K283" s="2">
        <f>[1]MES!K283-[1]MES!$E283</f>
        <v>-8.7374428264665127E-2</v>
      </c>
      <c r="L283" s="2">
        <f>[1]MES!L283-[1]MES!$E283</f>
        <v>-9.5361802473044932E-2</v>
      </c>
      <c r="M283" s="2">
        <f>[1]MES!M283-[1]MES!$E283</f>
        <v>-0.10208426011809557</v>
      </c>
      <c r="N283" s="2">
        <f>[1]MES!N283-[1]MES!$E283</f>
        <v>-0.10754353144036166</v>
      </c>
      <c r="O283" s="2">
        <f>[1]MES!O283-[1]MES!$E283</f>
        <v>-0.11192757975943302</v>
      </c>
      <c r="P283" s="2">
        <f>[1]MES!P283-[1]MES!$E283</f>
        <v>-0.1163619918569232</v>
      </c>
      <c r="Q283" s="2">
        <f>[1]MES!Q283-[1]MES!$E283</f>
        <v>-0.12069661451385016</v>
      </c>
      <c r="R283" s="2">
        <f>[1]MES!R283-[1]MES!$E283</f>
        <v>-0.12538526835444586</v>
      </c>
      <c r="S283" s="2">
        <f>[1]MES!S283-[1]MES!$E283</f>
        <v>-0.12963302424113365</v>
      </c>
      <c r="T283" s="2">
        <f>[1]MES!T283-[1]MES!$E283</f>
        <v>-0.13333973574856905</v>
      </c>
      <c r="U283" s="2">
        <f>[1]MES!U283-[1]MES!$E283</f>
        <v>-0.1364946672471774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-1.7270520693665858E-2</v>
      </c>
      <c r="G284" s="2">
        <f>[1]MES!G284-[1]MES!$E284</f>
        <v>-3.1599288342077259E-2</v>
      </c>
      <c r="H284" s="2">
        <f>[1]MES!H284-[1]MES!$E284</f>
        <v>-4.4941664690322014E-2</v>
      </c>
      <c r="I284" s="2">
        <f>[1]MES!I284-[1]MES!$E284</f>
        <v>-5.6093887787133312E-2</v>
      </c>
      <c r="J284" s="2">
        <f>[1]MES!J284-[1]MES!$E284</f>
        <v>-6.5052833097022145E-2</v>
      </c>
      <c r="K284" s="2">
        <f>[1]MES!K284-[1]MES!$E284</f>
        <v>-7.2837394040419667E-2</v>
      </c>
      <c r="L284" s="2">
        <f>[1]MES!L284-[1]MES!$E284</f>
        <v>-7.8995772675112264E-2</v>
      </c>
      <c r="M284" s="2">
        <f>[1]MES!M284-[1]MES!$E284</f>
        <v>-8.4677205136420852E-2</v>
      </c>
      <c r="N284" s="2">
        <f>[1]MES!N284-[1]MES!$E284</f>
        <v>-9.009912412858867E-2</v>
      </c>
      <c r="O284" s="2">
        <f>[1]MES!O284-[1]MES!$E284</f>
        <v>-9.6049903289545213E-2</v>
      </c>
      <c r="P284" s="2">
        <f>[1]MES!P284-[1]MES!$E284</f>
        <v>-0.10114535503092981</v>
      </c>
      <c r="Q284" s="2">
        <f>[1]MES!Q284-[1]MES!$E284</f>
        <v>-0.10114535503092981</v>
      </c>
      <c r="R284" s="2">
        <f>[1]MES!R284-[1]MES!$E284</f>
        <v>-0.10114535503092981</v>
      </c>
      <c r="S284" s="2">
        <f>[1]MES!S284-[1]MES!$E284</f>
        <v>-0.10114535503092981</v>
      </c>
      <c r="T284" s="2">
        <f>[1]MES!T284-[1]MES!$E284</f>
        <v>-0.10114535503092981</v>
      </c>
      <c r="U284" s="2">
        <f>[1]MES!U284-[1]MES!$E284</f>
        <v>-0.10114535503092981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-1.9557661496193646E-2</v>
      </c>
      <c r="G285" s="2">
        <f>[1]MES!G285-[1]MES!$E285</f>
        <v>-3.4684725269777061E-2</v>
      </c>
      <c r="H285" s="2">
        <f>[1]MES!H285-[1]MES!$E285</f>
        <v>-4.83841959982243E-2</v>
      </c>
      <c r="I285" s="2">
        <f>[1]MES!I285-[1]MES!$E285</f>
        <v>-6.1443457264081403E-2</v>
      </c>
      <c r="J285" s="2">
        <f>[1]MES!J285-[1]MES!$E285</f>
        <v>-7.2158300279694387E-2</v>
      </c>
      <c r="K285" s="2">
        <f>[1]MES!K285-[1]MES!$E285</f>
        <v>-8.1976346917342013E-2</v>
      </c>
      <c r="L285" s="2">
        <f>[1]MES!L285-[1]MES!$E285</f>
        <v>-9.0957694099586206E-2</v>
      </c>
      <c r="M285" s="2">
        <f>[1]MES!M285-[1]MES!$E285</f>
        <v>-9.9882613945414533E-2</v>
      </c>
      <c r="N285" s="2">
        <f>[1]MES!N285-[1]MES!$E285</f>
        <v>-0.10796489218509642</v>
      </c>
      <c r="O285" s="2">
        <f>[1]MES!O285-[1]MES!$E285</f>
        <v>-0.11594230231515468</v>
      </c>
      <c r="P285" s="2">
        <f>[1]MES!P285-[1]MES!$E285</f>
        <v>-0.12324089334312127</v>
      </c>
      <c r="Q285" s="2">
        <f>[1]MES!Q285-[1]MES!$E285</f>
        <v>-0.12933758533433171</v>
      </c>
      <c r="R285" s="2">
        <f>[1]MES!R285-[1]MES!$E285</f>
        <v>-0.1341548726036379</v>
      </c>
      <c r="S285" s="2">
        <f>[1]MES!S285-[1]MES!$E285</f>
        <v>-0.138395140721423</v>
      </c>
      <c r="T285" s="2">
        <f>[1]MES!T285-[1]MES!$E285</f>
        <v>-0.14256056173598708</v>
      </c>
      <c r="U285" s="2">
        <f>[1]MES!U285-[1]MES!$E285</f>
        <v>-0.14610413107986453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-1.8835027008266891E-2</v>
      </c>
      <c r="G286" s="2">
        <f>[1]MES!G286-[1]MES!$E286</f>
        <v>-3.6710855212033877E-2</v>
      </c>
      <c r="H286" s="2">
        <f>[1]MES!H286-[1]MES!$E286</f>
        <v>-5.0160344649546218E-2</v>
      </c>
      <c r="I286" s="2">
        <f>[1]MES!I286-[1]MES!$E286</f>
        <v>-6.1775750397872642E-2</v>
      </c>
      <c r="J286" s="2">
        <f>[1]MES!J286-[1]MES!$E286</f>
        <v>-7.2381029621588766E-2</v>
      </c>
      <c r="K286" s="2">
        <f>[1]MES!K286-[1]MES!$E286</f>
        <v>-8.110066715903308E-2</v>
      </c>
      <c r="L286" s="2">
        <f>[1]MES!L286-[1]MES!$E286</f>
        <v>-8.9132040100889043E-2</v>
      </c>
      <c r="M286" s="2">
        <f>[1]MES!M286-[1]MES!$E286</f>
        <v>-9.7722382842631461E-2</v>
      </c>
      <c r="N286" s="2">
        <f>[1]MES!N286-[1]MES!$E286</f>
        <v>-0.10508214039166397</v>
      </c>
      <c r="O286" s="2">
        <f>[1]MES!O286-[1]MES!$E286</f>
        <v>-0.11083411818949429</v>
      </c>
      <c r="P286" s="2">
        <f>[1]MES!P286-[1]MES!$E286</f>
        <v>-0.11575645765227094</v>
      </c>
      <c r="Q286" s="2">
        <f>[1]MES!Q286-[1]MES!$E286</f>
        <v>-0.12048640460100479</v>
      </c>
      <c r="R286" s="2">
        <f>[1]MES!R286-[1]MES!$E286</f>
        <v>-0.12467920298924895</v>
      </c>
      <c r="S286" s="2">
        <f>[1]MES!S286-[1]MES!$E286</f>
        <v>-0.12832842599694416</v>
      </c>
      <c r="T286" s="2">
        <f>[1]MES!T286-[1]MES!$E286</f>
        <v>-0.13225965024247088</v>
      </c>
      <c r="U286" s="2">
        <f>[1]MES!U286-[1]MES!$E286</f>
        <v>-0.13618178895093003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-1.4551334419946826E-2</v>
      </c>
      <c r="G287" s="2">
        <f>[1]MES!G287-[1]MES!$E287</f>
        <v>-2.4959139316473866E-2</v>
      </c>
      <c r="H287" s="2">
        <f>[1]MES!H287-[1]MES!$E287</f>
        <v>-3.2273711325263577E-2</v>
      </c>
      <c r="I287" s="2">
        <f>[1]MES!I287-[1]MES!$E287</f>
        <v>-3.8216280868750729E-2</v>
      </c>
      <c r="J287" s="2">
        <f>[1]MES!J287-[1]MES!$E287</f>
        <v>-4.3485164827671952E-2</v>
      </c>
      <c r="K287" s="2">
        <f>[1]MES!K287-[1]MES!$E287</f>
        <v>-4.9115877454271484E-2</v>
      </c>
      <c r="L287" s="2">
        <f>[1]MES!L287-[1]MES!$E287</f>
        <v>-5.4127446457561845E-2</v>
      </c>
      <c r="M287" s="2">
        <f>[1]MES!M287-[1]MES!$E287</f>
        <v>-5.8147268626347781E-2</v>
      </c>
      <c r="N287" s="2">
        <f>[1]MES!N287-[1]MES!$E287</f>
        <v>-6.2481247499535542E-2</v>
      </c>
      <c r="O287" s="2">
        <f>[1]MES!O287-[1]MES!$E287</f>
        <v>-6.7375250891728911E-2</v>
      </c>
      <c r="P287" s="2">
        <f>[1]MES!P287-[1]MES!$E287</f>
        <v>-7.1726672296362537E-2</v>
      </c>
      <c r="Q287" s="2">
        <f>[1]MES!Q287-[1]MES!$E287</f>
        <v>-7.5599890394190794E-2</v>
      </c>
      <c r="R287" s="2">
        <f>[1]MES!R287-[1]MES!$E287</f>
        <v>-7.9040740216614225E-2</v>
      </c>
      <c r="S287" s="2">
        <f>[1]MES!S287-[1]MES!$E287</f>
        <v>-8.2319098483665698E-2</v>
      </c>
      <c r="T287" s="2">
        <f>[1]MES!T287-[1]MES!$E287</f>
        <v>-8.535649067615303E-2</v>
      </c>
      <c r="U287" s="2">
        <f>[1]MES!U287-[1]MES!$E287</f>
        <v>-8.7593827163775728E-2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-1.4690106385856438E-2</v>
      </c>
      <c r="G288" s="2">
        <f>[1]MES!G288-[1]MES!$E288</f>
        <v>-2.7083907366863613E-2</v>
      </c>
      <c r="H288" s="2">
        <f>[1]MES!H288-[1]MES!$E288</f>
        <v>-3.6828599896521652E-2</v>
      </c>
      <c r="I288" s="2">
        <f>[1]MES!I288-[1]MES!$E288</f>
        <v>-4.5686350178955948E-2</v>
      </c>
      <c r="J288" s="2">
        <f>[1]MES!J288-[1]MES!$E288</f>
        <v>-5.3347736499885556E-2</v>
      </c>
      <c r="K288" s="2">
        <f>[1]MES!K288-[1]MES!$E288</f>
        <v>-6.0925164783350638E-2</v>
      </c>
      <c r="L288" s="2">
        <f>[1]MES!L288-[1]MES!$E288</f>
        <v>-6.7343004920632055E-2</v>
      </c>
      <c r="M288" s="2">
        <f>[1]MES!M288-[1]MES!$E288</f>
        <v>-7.2960659029059016E-2</v>
      </c>
      <c r="N288" s="2">
        <f>[1]MES!N288-[1]MES!$E288</f>
        <v>-7.8071945627000261E-2</v>
      </c>
      <c r="O288" s="2">
        <f>[1]MES!O288-[1]MES!$E288</f>
        <v>-8.227259813669896E-2</v>
      </c>
      <c r="P288" s="2">
        <f>[1]MES!P288-[1]MES!$E288</f>
        <v>-8.6411065036626766E-2</v>
      </c>
      <c r="Q288" s="2">
        <f>[1]MES!Q288-[1]MES!$E288</f>
        <v>-9.0069905222174285E-2</v>
      </c>
      <c r="R288" s="2">
        <f>[1]MES!R288-[1]MES!$E288</f>
        <v>-9.3160797632164005E-2</v>
      </c>
      <c r="S288" s="2">
        <f>[1]MES!S288-[1]MES!$E288</f>
        <v>-9.6092605289973321E-2</v>
      </c>
      <c r="T288" s="2">
        <f>[1]MES!T288-[1]MES!$E288</f>
        <v>-9.8910435677952435E-2</v>
      </c>
      <c r="U288" s="2">
        <f>[1]MES!U288-[1]MES!$E288</f>
        <v>-0.10142268276089439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-1.8354375669197509E-2</v>
      </c>
      <c r="G289" s="2">
        <f>[1]MES!G289-[1]MES!$E289</f>
        <v>-3.5022151894139597E-2</v>
      </c>
      <c r="H289" s="2">
        <f>[1]MES!H289-[1]MES!$E289</f>
        <v>-4.9026743784407856E-2</v>
      </c>
      <c r="I289" s="2">
        <f>[1]MES!I289-[1]MES!$E289</f>
        <v>-5.947244286105402E-2</v>
      </c>
      <c r="J289" s="2">
        <f>[1]MES!J289-[1]MES!$E289</f>
        <v>-6.8662147491588499E-2</v>
      </c>
      <c r="K289" s="2">
        <f>[1]MES!K289-[1]MES!$E289</f>
        <v>-7.7370280750022502E-2</v>
      </c>
      <c r="L289" s="2">
        <f>[1]MES!L289-[1]MES!$E289</f>
        <v>-8.5132402409628938E-2</v>
      </c>
      <c r="M289" s="2">
        <f>[1]MES!M289-[1]MES!$E289</f>
        <v>-9.3634208117080675E-2</v>
      </c>
      <c r="N289" s="2">
        <f>[1]MES!N289-[1]MES!$E289</f>
        <v>-0.10154397288355099</v>
      </c>
      <c r="O289" s="2">
        <f>[1]MES!O289-[1]MES!$E289</f>
        <v>-0.10154397288355099</v>
      </c>
      <c r="P289" s="2">
        <f>[1]MES!P289-[1]MES!$E289</f>
        <v>-0.10154397288355099</v>
      </c>
      <c r="Q289" s="2">
        <f>[1]MES!Q289-[1]MES!$E289</f>
        <v>-0.10154397288355099</v>
      </c>
      <c r="R289" s="2">
        <f>[1]MES!R289-[1]MES!$E289</f>
        <v>-0.10154397288355099</v>
      </c>
      <c r="S289" s="2">
        <f>[1]MES!S289-[1]MES!$E289</f>
        <v>-0.10154397288355099</v>
      </c>
      <c r="T289" s="2">
        <f>[1]MES!T289-[1]MES!$E289</f>
        <v>-0.10154397288355099</v>
      </c>
      <c r="U289" s="2">
        <f>[1]MES!U289-[1]MES!$E289</f>
        <v>-0.10154397288355099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-1.3362570733795209E-2</v>
      </c>
      <c r="G290" s="2">
        <f>[1]MES!G290-[1]MES!$E290</f>
        <v>-2.4903118638775368E-2</v>
      </c>
      <c r="H290" s="2">
        <f>[1]MES!H290-[1]MES!$E290</f>
        <v>-3.5514758749350506E-2</v>
      </c>
      <c r="I290" s="2">
        <f>[1]MES!I290-[1]MES!$E290</f>
        <v>-4.4890725737120718E-2</v>
      </c>
      <c r="J290" s="2">
        <f>[1]MES!J290-[1]MES!$E290</f>
        <v>-5.3485397816572799E-2</v>
      </c>
      <c r="K290" s="2">
        <f>[1]MES!K290-[1]MES!$E290</f>
        <v>-6.113718793507239E-2</v>
      </c>
      <c r="L290" s="2">
        <f>[1]MES!L290-[1]MES!$E290</f>
        <v>-6.6648638167949414E-2</v>
      </c>
      <c r="M290" s="2">
        <f>[1]MES!M290-[1]MES!$E290</f>
        <v>-7.1946157129506361E-2</v>
      </c>
      <c r="N290" s="2">
        <f>[1]MES!N290-[1]MES!$E290</f>
        <v>-7.7015367257986966E-2</v>
      </c>
      <c r="O290" s="2">
        <f>[1]MES!O290-[1]MES!$E290</f>
        <v>-8.2090634617779656E-2</v>
      </c>
      <c r="P290" s="2">
        <f>[1]MES!P290-[1]MES!$E290</f>
        <v>-8.6967236587089047E-2</v>
      </c>
      <c r="Q290" s="2">
        <f>[1]MES!Q290-[1]MES!$E290</f>
        <v>-9.2049707290872362E-2</v>
      </c>
      <c r="R290" s="2">
        <f>[1]MES!R290-[1]MES!$E290</f>
        <v>-9.6062975577758891E-2</v>
      </c>
      <c r="S290" s="2">
        <f>[1]MES!S290-[1]MES!$E290</f>
        <v>-9.8987868519142097E-2</v>
      </c>
      <c r="T290" s="2">
        <f>[1]MES!T290-[1]MES!$E290</f>
        <v>-0.10157007058725043</v>
      </c>
      <c r="U290" s="2">
        <f>[1]MES!U290-[1]MES!$E290</f>
        <v>-0.10405804952838871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-1.4746202177470025E-2</v>
      </c>
      <c r="G291" s="2">
        <f>[1]MES!G291-[1]MES!$E291</f>
        <v>-2.8146194998186047E-2</v>
      </c>
      <c r="H291" s="2">
        <f>[1]MES!H291-[1]MES!$E291</f>
        <v>-3.8877723205697379E-2</v>
      </c>
      <c r="I291" s="2">
        <f>[1]MES!I291-[1]MES!$E291</f>
        <v>-4.7074904081270574E-2</v>
      </c>
      <c r="J291" s="2">
        <f>[1]MES!J291-[1]MES!$E291</f>
        <v>-5.4697383530591281E-2</v>
      </c>
      <c r="K291" s="2">
        <f>[1]MES!K291-[1]MES!$E291</f>
        <v>-6.2261893743988495E-2</v>
      </c>
      <c r="L291" s="2">
        <f>[1]MES!L291-[1]MES!$E291</f>
        <v>-6.9095084469337209E-2</v>
      </c>
      <c r="M291" s="2">
        <f>[1]MES!M291-[1]MES!$E291</f>
        <v>-7.6746829234183522E-2</v>
      </c>
      <c r="N291" s="2">
        <f>[1]MES!N291-[1]MES!$E291</f>
        <v>-8.3746037273169094E-2</v>
      </c>
      <c r="O291" s="2">
        <f>[1]MES!O291-[1]MES!$E291</f>
        <v>-8.9237082831830961E-2</v>
      </c>
      <c r="P291" s="2">
        <f>[1]MES!P291-[1]MES!$E291</f>
        <v>-9.4139870661845038E-2</v>
      </c>
      <c r="Q291" s="2">
        <f>[1]MES!Q291-[1]MES!$E291</f>
        <v>-9.9492613955684206E-2</v>
      </c>
      <c r="R291" s="2">
        <f>[1]MES!R291-[1]MES!$E291</f>
        <v>-0.10487274903469768</v>
      </c>
      <c r="S291" s="2">
        <f>[1]MES!S291-[1]MES!$E291</f>
        <v>-0.10975731300882074</v>
      </c>
      <c r="T291" s="2">
        <f>[1]MES!T291-[1]MES!$E291</f>
        <v>-0.11377529416397358</v>
      </c>
      <c r="U291" s="2">
        <f>[1]MES!U291-[1]MES!$E291</f>
        <v>-0.11790314090714737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-1.5992764055365427E-2</v>
      </c>
      <c r="G292" s="2">
        <f>[1]MES!G292-[1]MES!$E292</f>
        <v>-2.9596793794032905E-2</v>
      </c>
      <c r="H292" s="2">
        <f>[1]MES!H292-[1]MES!$E292</f>
        <v>-4.1880718644556225E-2</v>
      </c>
      <c r="I292" s="2">
        <f>[1]MES!I292-[1]MES!$E292</f>
        <v>-5.1696478220325304E-2</v>
      </c>
      <c r="J292" s="2">
        <f>[1]MES!J292-[1]MES!$E292</f>
        <v>-6.2626565914506216E-2</v>
      </c>
      <c r="K292" s="2">
        <f>[1]MES!K292-[1]MES!$E292</f>
        <v>-7.4687321032724796E-2</v>
      </c>
      <c r="L292" s="2">
        <f>[1]MES!L292-[1]MES!$E292</f>
        <v>-8.3131489023530847E-2</v>
      </c>
      <c r="M292" s="2">
        <f>[1]MES!M292-[1]MES!$E292</f>
        <v>-9.1075052212326923E-2</v>
      </c>
      <c r="N292" s="2">
        <f>[1]MES!N292-[1]MES!$E292</f>
        <v>-9.8589236865516128E-2</v>
      </c>
      <c r="O292" s="2">
        <f>[1]MES!O292-[1]MES!$E292</f>
        <v>-0.10528163785235733</v>
      </c>
      <c r="P292" s="2">
        <f>[1]MES!P292-[1]MES!$E292</f>
        <v>-0.11036975492122281</v>
      </c>
      <c r="Q292" s="2">
        <f>[1]MES!Q292-[1]MES!$E292</f>
        <v>-0.11552088470379118</v>
      </c>
      <c r="R292" s="2">
        <f>[1]MES!R292-[1]MES!$E292</f>
        <v>-0.11931881404654376</v>
      </c>
      <c r="S292" s="2">
        <f>[1]MES!S292-[1]MES!$E292</f>
        <v>-0.12277621078551348</v>
      </c>
      <c r="T292" s="2">
        <f>[1]MES!T292-[1]MES!$E292</f>
        <v>-0.12663553667504779</v>
      </c>
      <c r="U292" s="2">
        <f>[1]MES!U292-[1]MES!$E292</f>
        <v>-0.12663553667504779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-1.8149993573286949E-2</v>
      </c>
      <c r="G293" s="2">
        <f>[1]MES!G293-[1]MES!$E293</f>
        <v>-3.2056701672757981E-2</v>
      </c>
      <c r="H293" s="2">
        <f>[1]MES!H293-[1]MES!$E293</f>
        <v>-4.7003607885068632E-2</v>
      </c>
      <c r="I293" s="2">
        <f>[1]MES!I293-[1]MES!$E293</f>
        <v>-5.8410749126435846E-2</v>
      </c>
      <c r="J293" s="2">
        <f>[1]MES!J293-[1]MES!$E293</f>
        <v>-6.8879237477586841E-2</v>
      </c>
      <c r="K293" s="2">
        <f>[1]MES!K293-[1]MES!$E293</f>
        <v>-7.7808497119633557E-2</v>
      </c>
      <c r="L293" s="2">
        <f>[1]MES!L293-[1]MES!$E293</f>
        <v>-8.5825842516536355E-2</v>
      </c>
      <c r="M293" s="2">
        <f>[1]MES!M293-[1]MES!$E293</f>
        <v>-9.3740441366923832E-2</v>
      </c>
      <c r="N293" s="2">
        <f>[1]MES!N293-[1]MES!$E293</f>
        <v>-0.10042491779209328</v>
      </c>
      <c r="O293" s="2">
        <f>[1]MES!O293-[1]MES!$E293</f>
        <v>-0.10693654095260996</v>
      </c>
      <c r="P293" s="2">
        <f>[1]MES!P293-[1]MES!$E293</f>
        <v>-0.11205108188467072</v>
      </c>
      <c r="Q293" s="2">
        <f>[1]MES!Q293-[1]MES!$E293</f>
        <v>-0.11659895747927962</v>
      </c>
      <c r="R293" s="2">
        <f>[1]MES!R293-[1]MES!$E293</f>
        <v>-0.12168281974641282</v>
      </c>
      <c r="S293" s="2">
        <f>[1]MES!S293-[1]MES!$E293</f>
        <v>-0.12559109132681279</v>
      </c>
      <c r="T293" s="2">
        <f>[1]MES!T293-[1]MES!$E293</f>
        <v>-0.12898001925010938</v>
      </c>
      <c r="U293" s="2">
        <f>[1]MES!U293-[1]MES!$E293</f>
        <v>-0.13200648368033896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-1.5023871208857287E-2</v>
      </c>
      <c r="G294" s="2">
        <f>[1]MES!G294-[1]MES!$E294</f>
        <v>-2.793756666762448E-2</v>
      </c>
      <c r="H294" s="2">
        <f>[1]MES!H294-[1]MES!$E294</f>
        <v>-4.0424195225691406E-2</v>
      </c>
      <c r="I294" s="2">
        <f>[1]MES!I294-[1]MES!$E294</f>
        <v>-5.3892207496108568E-2</v>
      </c>
      <c r="J294" s="2">
        <f>[1]MES!J294-[1]MES!$E294</f>
        <v>-6.5479347283828204E-2</v>
      </c>
      <c r="K294" s="2">
        <f>[1]MES!K294-[1]MES!$E294</f>
        <v>-7.4868366220902871E-2</v>
      </c>
      <c r="L294" s="2">
        <f>[1]MES!L294-[1]MES!$E294</f>
        <v>-8.2179676553641556E-2</v>
      </c>
      <c r="M294" s="2">
        <f>[1]MES!M294-[1]MES!$E294</f>
        <v>-8.9080445979169198E-2</v>
      </c>
      <c r="N294" s="2">
        <f>[1]MES!N294-[1]MES!$E294</f>
        <v>-9.5503668949454834E-2</v>
      </c>
      <c r="O294" s="2">
        <f>[1]MES!O294-[1]MES!$E294</f>
        <v>-0.10059242239390365</v>
      </c>
      <c r="P294" s="2">
        <f>[1]MES!P294-[1]MES!$E294</f>
        <v>-0.10487098202560396</v>
      </c>
      <c r="Q294" s="2">
        <f>[1]MES!Q294-[1]MES!$E294</f>
        <v>-0.1084208827873514</v>
      </c>
      <c r="R294" s="2">
        <f>[1]MES!R294-[1]MES!$E294</f>
        <v>-0.11219874594221579</v>
      </c>
      <c r="S294" s="2">
        <f>[1]MES!S294-[1]MES!$E294</f>
        <v>-0.11588988604466799</v>
      </c>
      <c r="T294" s="2">
        <f>[1]MES!T294-[1]MES!$E294</f>
        <v>-0.11951854699143816</v>
      </c>
      <c r="U294" s="2">
        <f>[1]MES!U294-[1]MES!$E294</f>
        <v>-0.1229218324670569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-1.7226096282254133E-2</v>
      </c>
      <c r="G295" s="2">
        <f>[1]MES!G295-[1]MES!$E295</f>
        <v>-3.1890386428891304E-2</v>
      </c>
      <c r="H295" s="2">
        <f>[1]MES!H295-[1]MES!$E295</f>
        <v>-4.2129769969555753E-2</v>
      </c>
      <c r="I295" s="2">
        <f>[1]MES!I295-[1]MES!$E295</f>
        <v>-5.2556071341568256E-2</v>
      </c>
      <c r="J295" s="2">
        <f>[1]MES!J295-[1]MES!$E295</f>
        <v>-6.1187890908222187E-2</v>
      </c>
      <c r="K295" s="2">
        <f>[1]MES!K295-[1]MES!$E295</f>
        <v>-6.8948610939271404E-2</v>
      </c>
      <c r="L295" s="2">
        <f>[1]MES!L295-[1]MES!$E295</f>
        <v>-7.4187114700437817E-2</v>
      </c>
      <c r="M295" s="2">
        <f>[1]MES!M295-[1]MES!$E295</f>
        <v>-7.9448461602877885E-2</v>
      </c>
      <c r="N295" s="2">
        <f>[1]MES!N295-[1]MES!$E295</f>
        <v>-8.4615437062140586E-2</v>
      </c>
      <c r="O295" s="2">
        <f>[1]MES!O295-[1]MES!$E295</f>
        <v>-8.9293717620543944E-2</v>
      </c>
      <c r="P295" s="2">
        <f>[1]MES!P295-[1]MES!$E295</f>
        <v>-9.4473074346526076E-2</v>
      </c>
      <c r="Q295" s="2">
        <f>[1]MES!Q295-[1]MES!$E295</f>
        <v>-9.8327323542106271E-2</v>
      </c>
      <c r="R295" s="2">
        <f>[1]MES!R295-[1]MES!$E295</f>
        <v>-0.10224686194177046</v>
      </c>
      <c r="S295" s="2">
        <f>[1]MES!S295-[1]MES!$E295</f>
        <v>-0.1056972768180966</v>
      </c>
      <c r="T295" s="2">
        <f>[1]MES!T295-[1]MES!$E295</f>
        <v>-0.10909431924736701</v>
      </c>
      <c r="U295" s="2">
        <f>[1]MES!U295-[1]MES!$E295</f>
        <v>-0.11158791622126607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-1.6410973289792352E-2</v>
      </c>
      <c r="G296" s="2">
        <f>[1]MES!G296-[1]MES!$E296</f>
        <v>-3.0178796527124518E-2</v>
      </c>
      <c r="H296" s="2">
        <f>[1]MES!H296-[1]MES!$E296</f>
        <v>-4.2481505181738655E-2</v>
      </c>
      <c r="I296" s="2">
        <f>[1]MES!I296-[1]MES!$E296</f>
        <v>-5.2277966123416064E-2</v>
      </c>
      <c r="J296" s="2">
        <f>[1]MES!J296-[1]MES!$E296</f>
        <v>-6.0851661287950165E-2</v>
      </c>
      <c r="K296" s="2">
        <f>[1]MES!K296-[1]MES!$E296</f>
        <v>-6.8529604533829058E-2</v>
      </c>
      <c r="L296" s="2">
        <f>[1]MES!L296-[1]MES!$E296</f>
        <v>-7.4874973627709451E-2</v>
      </c>
      <c r="M296" s="2">
        <f>[1]MES!M296-[1]MES!$E296</f>
        <v>-8.1176439426203117E-2</v>
      </c>
      <c r="N296" s="2">
        <f>[1]MES!N296-[1]MES!$E296</f>
        <v>-8.6182269707304471E-2</v>
      </c>
      <c r="O296" s="2">
        <f>[1]MES!O296-[1]MES!$E296</f>
        <v>-9.0211600157271477E-2</v>
      </c>
      <c r="P296" s="2">
        <f>[1]MES!P296-[1]MES!$E296</f>
        <v>-9.4068063790883727E-2</v>
      </c>
      <c r="Q296" s="2">
        <f>[1]MES!Q296-[1]MES!$E296</f>
        <v>-9.7966231552440775E-2</v>
      </c>
      <c r="R296" s="2">
        <f>[1]MES!R296-[1]MES!$E296</f>
        <v>-0.10129904130044132</v>
      </c>
      <c r="S296" s="2">
        <f>[1]MES!S296-[1]MES!$E296</f>
        <v>-0.10489742504657684</v>
      </c>
      <c r="T296" s="2">
        <f>[1]MES!T296-[1]MES!$E296</f>
        <v>-0.10816966874545386</v>
      </c>
      <c r="U296" s="2">
        <f>[1]MES!U296-[1]MES!$E296</f>
        <v>-0.110928997520233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-1.7653770917437583E-2</v>
      </c>
      <c r="G297" s="2">
        <f>[1]MES!G297-[1]MES!$E297</f>
        <v>-3.034822455618702E-2</v>
      </c>
      <c r="H297" s="2">
        <f>[1]MES!H297-[1]MES!$E297</f>
        <v>-4.2851631171663129E-2</v>
      </c>
      <c r="I297" s="2">
        <f>[1]MES!I297-[1]MES!$E297</f>
        <v>-5.3724607178974537E-2</v>
      </c>
      <c r="J297" s="2">
        <f>[1]MES!J297-[1]MES!$E297</f>
        <v>-6.3226157526878879E-2</v>
      </c>
      <c r="K297" s="2">
        <f>[1]MES!K297-[1]MES!$E297</f>
        <v>-7.317227557317274E-2</v>
      </c>
      <c r="L297" s="2">
        <f>[1]MES!L297-[1]MES!$E297</f>
        <v>-7.9545562394452318E-2</v>
      </c>
      <c r="M297" s="2">
        <f>[1]MES!M297-[1]MES!$E297</f>
        <v>-8.5843165472855532E-2</v>
      </c>
      <c r="N297" s="2">
        <f>[1]MES!N297-[1]MES!$E297</f>
        <v>-9.1451233935940124E-2</v>
      </c>
      <c r="O297" s="2">
        <f>[1]MES!O297-[1]MES!$E297</f>
        <v>-9.7270335298603072E-2</v>
      </c>
      <c r="P297" s="2">
        <f>[1]MES!P297-[1]MES!$E297</f>
        <v>-0.10268628535767554</v>
      </c>
      <c r="Q297" s="2">
        <f>[1]MES!Q297-[1]MES!$E297</f>
        <v>-0.10720676367965432</v>
      </c>
      <c r="R297" s="2">
        <f>[1]MES!R297-[1]MES!$E297</f>
        <v>-0.11132120611679497</v>
      </c>
      <c r="S297" s="2">
        <f>[1]MES!S297-[1]MES!$E297</f>
        <v>-0.11526174295600278</v>
      </c>
      <c r="T297" s="2">
        <f>[1]MES!T297-[1]MES!$E297</f>
        <v>-0.11890788090809323</v>
      </c>
      <c r="U297" s="2">
        <f>[1]MES!U297-[1]MES!$E297</f>
        <v>-0.12210882766563458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-1.7905636261966507E-2</v>
      </c>
      <c r="G298" s="2">
        <f>[1]MES!G298-[1]MES!$E298</f>
        <v>-3.5516250159441043E-2</v>
      </c>
      <c r="H298" s="2">
        <f>[1]MES!H298-[1]MES!$E298</f>
        <v>-5.0326115359409229E-2</v>
      </c>
      <c r="I298" s="2">
        <f>[1]MES!I298-[1]MES!$E298</f>
        <v>-6.1441983103019737E-2</v>
      </c>
      <c r="J298" s="2">
        <f>[1]MES!J298-[1]MES!$E298</f>
        <v>-7.1232852901262689E-2</v>
      </c>
      <c r="K298" s="2">
        <f>[1]MES!K298-[1]MES!$E298</f>
        <v>-8.0122993489064598E-2</v>
      </c>
      <c r="L298" s="2">
        <f>[1]MES!L298-[1]MES!$E298</f>
        <v>-8.7074309467078947E-2</v>
      </c>
      <c r="M298" s="2">
        <f>[1]MES!M298-[1]MES!$E298</f>
        <v>-9.3245221940563283E-2</v>
      </c>
      <c r="N298" s="2">
        <f>[1]MES!N298-[1]MES!$E298</f>
        <v>-9.8645999126626194E-2</v>
      </c>
      <c r="O298" s="2">
        <f>[1]MES!O298-[1]MES!$E298</f>
        <v>-0.10324059577970779</v>
      </c>
      <c r="P298" s="2">
        <f>[1]MES!P298-[1]MES!$E298</f>
        <v>-0.10740489094559535</v>
      </c>
      <c r="Q298" s="2">
        <f>[1]MES!Q298-[1]MES!$E298</f>
        <v>-0.11122731141177766</v>
      </c>
      <c r="R298" s="2">
        <f>[1]MES!R298-[1]MES!$E298</f>
        <v>-0.11447279321690473</v>
      </c>
      <c r="S298" s="2">
        <f>[1]MES!S298-[1]MES!$E298</f>
        <v>-0.11716216455404371</v>
      </c>
      <c r="T298" s="2">
        <f>[1]MES!T298-[1]MES!$E298</f>
        <v>-0.11977776223617909</v>
      </c>
      <c r="U298" s="2">
        <f>[1]MES!U298-[1]MES!$E298</f>
        <v>-0.12197604218210145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-1.5299416563106405E-2</v>
      </c>
      <c r="G299" s="2">
        <f>[1]MES!G299-[1]MES!$E299</f>
        <v>-2.8614432517061417E-2</v>
      </c>
      <c r="H299" s="2">
        <f>[1]MES!H299-[1]MES!$E299</f>
        <v>-4.2412326894249119E-2</v>
      </c>
      <c r="I299" s="2">
        <f>[1]MES!I299-[1]MES!$E299</f>
        <v>-5.3039270650963033E-2</v>
      </c>
      <c r="J299" s="2">
        <f>[1]MES!J299-[1]MES!$E299</f>
        <v>-6.2204898765568117E-2</v>
      </c>
      <c r="K299" s="2">
        <f>[1]MES!K299-[1]MES!$E299</f>
        <v>-6.9948745089211783E-2</v>
      </c>
      <c r="L299" s="2">
        <f>[1]MES!L299-[1]MES!$E299</f>
        <v>-7.5777767694198417E-2</v>
      </c>
      <c r="M299" s="2">
        <f>[1]MES!M299-[1]MES!$E299</f>
        <v>-8.0593814262094554E-2</v>
      </c>
      <c r="N299" s="2">
        <f>[1]MES!N299-[1]MES!$E299</f>
        <v>-8.5289970697088435E-2</v>
      </c>
      <c r="O299" s="2">
        <f>[1]MES!O299-[1]MES!$E299</f>
        <v>-8.9624084016136862E-2</v>
      </c>
      <c r="P299" s="2">
        <f>[1]MES!P299-[1]MES!$E299</f>
        <v>-9.3760750452755559E-2</v>
      </c>
      <c r="Q299" s="2">
        <f>[1]MES!Q299-[1]MES!$E299</f>
        <v>-9.7292216836038392E-2</v>
      </c>
      <c r="R299" s="2">
        <f>[1]MES!R299-[1]MES!$E299</f>
        <v>-0.10089360756639465</v>
      </c>
      <c r="S299" s="2">
        <f>[1]MES!S299-[1]MES!$E299</f>
        <v>-0.10542280757947076</v>
      </c>
      <c r="T299" s="2">
        <f>[1]MES!T299-[1]MES!$E299</f>
        <v>-0.10998332719658421</v>
      </c>
      <c r="U299" s="2">
        <f>[1]MES!U299-[1]MES!$E299</f>
        <v>-0.11467452989112203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-1.8044813141809612E-2</v>
      </c>
      <c r="G300" s="2">
        <f>[1]MES!G300-[1]MES!$E300</f>
        <v>-3.4040361991120704E-2</v>
      </c>
      <c r="H300" s="2">
        <f>[1]MES!H300-[1]MES!$E300</f>
        <v>-4.7172550517066369E-2</v>
      </c>
      <c r="I300" s="2">
        <f>[1]MES!I300-[1]MES!$E300</f>
        <v>-5.8166852009719605E-2</v>
      </c>
      <c r="J300" s="2">
        <f>[1]MES!J300-[1]MES!$E300</f>
        <v>-6.6099953411670853E-2</v>
      </c>
      <c r="K300" s="2">
        <f>[1]MES!K300-[1]MES!$E300</f>
        <v>-7.3143434960584841E-2</v>
      </c>
      <c r="L300" s="2">
        <f>[1]MES!L300-[1]MES!$E300</f>
        <v>-7.8008923378417805E-2</v>
      </c>
      <c r="M300" s="2">
        <f>[1]MES!M300-[1]MES!$E300</f>
        <v>-8.2708808220559149E-2</v>
      </c>
      <c r="N300" s="2">
        <f>[1]MES!N300-[1]MES!$E300</f>
        <v>-8.7184182765213336E-2</v>
      </c>
      <c r="O300" s="2">
        <f>[1]MES!O300-[1]MES!$E300</f>
        <v>-9.1138340809935769E-2</v>
      </c>
      <c r="P300" s="2">
        <f>[1]MES!P300-[1]MES!$E300</f>
        <v>-9.4853708462142805E-2</v>
      </c>
      <c r="Q300" s="2">
        <f>[1]MES!Q300-[1]MES!$E300</f>
        <v>-9.8310931603327489E-2</v>
      </c>
      <c r="R300" s="2">
        <f>[1]MES!R300-[1]MES!$E300</f>
        <v>-0.10212397885239355</v>
      </c>
      <c r="S300" s="2">
        <f>[1]MES!S300-[1]MES!$E300</f>
        <v>-0.10559948327383317</v>
      </c>
      <c r="T300" s="2">
        <f>[1]MES!T300-[1]MES!$E300</f>
        <v>-0.1085088121851161</v>
      </c>
      <c r="U300" s="2">
        <f>[1]MES!U300-[1]MES!$E300</f>
        <v>-0.11094983513974199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-1.3915544015159043E-2</v>
      </c>
      <c r="G301" s="2">
        <f>[1]MES!G301-[1]MES!$E301</f>
        <v>-2.4320270871310612E-2</v>
      </c>
      <c r="H301" s="2">
        <f>[1]MES!H301-[1]MES!$E301</f>
        <v>-3.41901766539916E-2</v>
      </c>
      <c r="I301" s="2">
        <f>[1]MES!I301-[1]MES!$E301</f>
        <v>-4.0897748890593277E-2</v>
      </c>
      <c r="J301" s="2">
        <f>[1]MES!J301-[1]MES!$E301</f>
        <v>-4.8633853585872799E-2</v>
      </c>
      <c r="K301" s="2">
        <f>[1]MES!K301-[1]MES!$E301</f>
        <v>-5.7179025522806626E-2</v>
      </c>
      <c r="L301" s="2">
        <f>[1]MES!L301-[1]MES!$E301</f>
        <v>-6.4032946812650593E-2</v>
      </c>
      <c r="M301" s="2">
        <f>[1]MES!M301-[1]MES!$E301</f>
        <v>-7.0288878903108198E-2</v>
      </c>
      <c r="N301" s="2">
        <f>[1]MES!N301-[1]MES!$E301</f>
        <v>-7.5482663585967558E-2</v>
      </c>
      <c r="O301" s="2">
        <f>[1]MES!O301-[1]MES!$E301</f>
        <v>-7.97680144988E-2</v>
      </c>
      <c r="P301" s="2">
        <f>[1]MES!P301-[1]MES!$E301</f>
        <v>-8.4322874065160036E-2</v>
      </c>
      <c r="Q301" s="2">
        <f>[1]MES!Q301-[1]MES!$E301</f>
        <v>-8.8297597929466676E-2</v>
      </c>
      <c r="R301" s="2">
        <f>[1]MES!R301-[1]MES!$E301</f>
        <v>-9.1844945632731267E-2</v>
      </c>
      <c r="S301" s="2">
        <f>[1]MES!S301-[1]MES!$E301</f>
        <v>-9.4897531412112102E-2</v>
      </c>
      <c r="T301" s="2">
        <f>[1]MES!T301-[1]MES!$E301</f>
        <v>-9.7385722284171194E-2</v>
      </c>
      <c r="U301" s="2">
        <f>[1]MES!U301-[1]MES!$E301</f>
        <v>-9.9316922214899961E-2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-1.5655813987621059E-2</v>
      </c>
      <c r="G302" s="2">
        <f>[1]MES!G302-[1]MES!$E302</f>
        <v>-2.9283808028813141E-2</v>
      </c>
      <c r="H302" s="2">
        <f>[1]MES!H302-[1]MES!$E302</f>
        <v>-4.1060137727217949E-2</v>
      </c>
      <c r="I302" s="2">
        <f>[1]MES!I302-[1]MES!$E302</f>
        <v>-5.3746453630731494E-2</v>
      </c>
      <c r="J302" s="2">
        <f>[1]MES!J302-[1]MES!$E302</f>
        <v>-6.4828684973416983E-2</v>
      </c>
      <c r="K302" s="2">
        <f>[1]MES!K302-[1]MES!$E302</f>
        <v>-7.5962214671212891E-2</v>
      </c>
      <c r="L302" s="2">
        <f>[1]MES!L302-[1]MES!$E302</f>
        <v>-8.3238216996400993E-2</v>
      </c>
      <c r="M302" s="2">
        <f>[1]MES!M302-[1]MES!$E302</f>
        <v>-8.8968186534682303E-2</v>
      </c>
      <c r="N302" s="2">
        <f>[1]MES!N302-[1]MES!$E302</f>
        <v>-9.3842692638503422E-2</v>
      </c>
      <c r="O302" s="2">
        <f>[1]MES!O302-[1]MES!$E302</f>
        <v>-9.7578250543062239E-2</v>
      </c>
      <c r="P302" s="2">
        <f>[1]MES!P302-[1]MES!$E302</f>
        <v>-0.10045140810779074</v>
      </c>
      <c r="Q302" s="2">
        <f>[1]MES!Q302-[1]MES!$E302</f>
        <v>-0.10298165872179688</v>
      </c>
      <c r="R302" s="2">
        <f>[1]MES!R302-[1]MES!$E302</f>
        <v>-0.10529031765754837</v>
      </c>
      <c r="S302" s="2">
        <f>[1]MES!S302-[1]MES!$E302</f>
        <v>-0.10763163664633701</v>
      </c>
      <c r="T302" s="2">
        <f>[1]MES!T302-[1]MES!$E302</f>
        <v>-0.11037959639905637</v>
      </c>
      <c r="U302" s="2">
        <f>[1]MES!U302-[1]MES!$E302</f>
        <v>-0.11314137038879579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-1.9859135730490252E-2</v>
      </c>
      <c r="G303" s="2">
        <f>[1]MES!G303-[1]MES!$E303</f>
        <v>-3.9568465005300979E-2</v>
      </c>
      <c r="H303" s="2">
        <f>[1]MES!H303-[1]MES!$E303</f>
        <v>-5.6582539630031903E-2</v>
      </c>
      <c r="I303" s="2">
        <f>[1]MES!I303-[1]MES!$E303</f>
        <v>-7.1185051077282679E-2</v>
      </c>
      <c r="J303" s="2">
        <f>[1]MES!J303-[1]MES!$E303</f>
        <v>-8.2650747033927274E-2</v>
      </c>
      <c r="K303" s="2">
        <f>[1]MES!K303-[1]MES!$E303</f>
        <v>-9.1756499237538591E-2</v>
      </c>
      <c r="L303" s="2">
        <f>[1]MES!L303-[1]MES!$E303</f>
        <v>-9.8556919104536789E-2</v>
      </c>
      <c r="M303" s="2">
        <f>[1]MES!M303-[1]MES!$E303</f>
        <v>-0.10450178355748463</v>
      </c>
      <c r="N303" s="2">
        <f>[1]MES!N303-[1]MES!$E303</f>
        <v>-0.11014267815940215</v>
      </c>
      <c r="O303" s="2">
        <f>[1]MES!O303-[1]MES!$E303</f>
        <v>-0.11525859712896036</v>
      </c>
      <c r="P303" s="2">
        <f>[1]MES!P303-[1]MES!$E303</f>
        <v>-0.11927107211167431</v>
      </c>
      <c r="Q303" s="2">
        <f>[1]MES!Q303-[1]MES!$E303</f>
        <v>-0.12300253911620551</v>
      </c>
      <c r="R303" s="2">
        <f>[1]MES!R303-[1]MES!$E303</f>
        <v>-0.1271770115626456</v>
      </c>
      <c r="S303" s="2">
        <f>[1]MES!S303-[1]MES!$E303</f>
        <v>-0.13140627498320434</v>
      </c>
      <c r="T303" s="2">
        <f>[1]MES!T303-[1]MES!$E303</f>
        <v>-0.13586402571989353</v>
      </c>
      <c r="U303" s="2">
        <f>[1]MES!U303-[1]MES!$E303</f>
        <v>-0.13979431483916827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-1.9061127619675489E-2</v>
      </c>
      <c r="G304" s="2">
        <f>[1]MES!G304-[1]MES!$E304</f>
        <v>-3.7402198239522733E-2</v>
      </c>
      <c r="H304" s="2">
        <f>[1]MES!H304-[1]MES!$E304</f>
        <v>-5.0346365391369829E-2</v>
      </c>
      <c r="I304" s="2">
        <f>[1]MES!I304-[1]MES!$E304</f>
        <v>-6.3395302211635141E-2</v>
      </c>
      <c r="J304" s="2">
        <f>[1]MES!J304-[1]MES!$E304</f>
        <v>-7.397938045003194E-2</v>
      </c>
      <c r="K304" s="2">
        <f>[1]MES!K304-[1]MES!$E304</f>
        <v>-8.4643803682894259E-2</v>
      </c>
      <c r="L304" s="2">
        <f>[1]MES!L304-[1]MES!$E304</f>
        <v>-9.2149166949743844E-2</v>
      </c>
      <c r="M304" s="2">
        <f>[1]MES!M304-[1]MES!$E304</f>
        <v>-9.9258334215660327E-2</v>
      </c>
      <c r="N304" s="2">
        <f>[1]MES!N304-[1]MES!$E304</f>
        <v>-0.10610723976812331</v>
      </c>
      <c r="O304" s="2">
        <f>[1]MES!O304-[1]MES!$E304</f>
        <v>-0.11364105791440515</v>
      </c>
      <c r="P304" s="2">
        <f>[1]MES!P304-[1]MES!$E304</f>
        <v>-0.11977692997488631</v>
      </c>
      <c r="Q304" s="2">
        <f>[1]MES!Q304-[1]MES!$E304</f>
        <v>-0.12551094327478829</v>
      </c>
      <c r="R304" s="2">
        <f>[1]MES!R304-[1]MES!$E304</f>
        <v>-0.13119393194314988</v>
      </c>
      <c r="S304" s="2">
        <f>[1]MES!S304-[1]MES!$E304</f>
        <v>-0.13651927119707707</v>
      </c>
      <c r="T304" s="2">
        <f>[1]MES!T304-[1]MES!$E304</f>
        <v>-0.13651927119707707</v>
      </c>
      <c r="U304" s="2">
        <f>[1]MES!U304-[1]MES!$E304</f>
        <v>-0.13651927119707707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-1.5269188678789902E-2</v>
      </c>
      <c r="G305" s="2">
        <f>[1]MES!G305-[1]MES!$E305</f>
        <v>-2.5885011817678105E-2</v>
      </c>
      <c r="H305" s="2">
        <f>[1]MES!H305-[1]MES!$E305</f>
        <v>-3.4933641557191919E-2</v>
      </c>
      <c r="I305" s="2">
        <f>[1]MES!I305-[1]MES!$E305</f>
        <v>-4.2942434754621672E-2</v>
      </c>
      <c r="J305" s="2">
        <f>[1]MES!J305-[1]MES!$E305</f>
        <v>-4.9964675220213195E-2</v>
      </c>
      <c r="K305" s="2">
        <f>[1]MES!K305-[1]MES!$E305</f>
        <v>-5.7179690365460445E-2</v>
      </c>
      <c r="L305" s="2">
        <f>[1]MES!L305-[1]MES!$E305</f>
        <v>-6.26136945101603E-2</v>
      </c>
      <c r="M305" s="2">
        <f>[1]MES!M305-[1]MES!$E305</f>
        <v>-6.8383868741188181E-2</v>
      </c>
      <c r="N305" s="2">
        <f>[1]MES!N305-[1]MES!$E305</f>
        <v>-7.3451323644970756E-2</v>
      </c>
      <c r="O305" s="2">
        <f>[1]MES!O305-[1]MES!$E305</f>
        <v>-7.7137310542649828E-2</v>
      </c>
      <c r="P305" s="2">
        <f>[1]MES!P305-[1]MES!$E305</f>
        <v>-8.1064041688016175E-2</v>
      </c>
      <c r="Q305" s="2">
        <f>[1]MES!Q305-[1]MES!$E305</f>
        <v>-8.4490613147298887E-2</v>
      </c>
      <c r="R305" s="2">
        <f>[1]MES!R305-[1]MES!$E305</f>
        <v>-8.7897320161413717E-2</v>
      </c>
      <c r="S305" s="2">
        <f>[1]MES!S305-[1]MES!$E305</f>
        <v>-9.1188312286769602E-2</v>
      </c>
      <c r="T305" s="2">
        <f>[1]MES!T305-[1]MES!$E305</f>
        <v>-9.4145918217817481E-2</v>
      </c>
      <c r="U305" s="2">
        <f>[1]MES!U305-[1]MES!$E305</f>
        <v>-9.6826836826799934E-2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-1.6177488735600321E-2</v>
      </c>
      <c r="G306" s="2">
        <f>[1]MES!G306-[1]MES!$E306</f>
        <v>-3.0845939483766571E-2</v>
      </c>
      <c r="H306" s="2">
        <f>[1]MES!H306-[1]MES!$E306</f>
        <v>-4.3041065908797194E-2</v>
      </c>
      <c r="I306" s="2">
        <f>[1]MES!I306-[1]MES!$E306</f>
        <v>-5.3179718881244398E-2</v>
      </c>
      <c r="J306" s="2">
        <f>[1]MES!J306-[1]MES!$E306</f>
        <v>-6.3212910907127551E-2</v>
      </c>
      <c r="K306" s="2">
        <f>[1]MES!K306-[1]MES!$E306</f>
        <v>-7.3226543989912685E-2</v>
      </c>
      <c r="L306" s="2">
        <f>[1]MES!L306-[1]MES!$E306</f>
        <v>-8.2481149284877375E-2</v>
      </c>
      <c r="M306" s="2">
        <f>[1]MES!M306-[1]MES!$E306</f>
        <v>-8.9817531438907139E-2</v>
      </c>
      <c r="N306" s="2">
        <f>[1]MES!N306-[1]MES!$E306</f>
        <v>-9.7219813028717184E-2</v>
      </c>
      <c r="O306" s="2">
        <f>[1]MES!O306-[1]MES!$E306</f>
        <v>-0.10467750253667951</v>
      </c>
      <c r="P306" s="2">
        <f>[1]MES!P306-[1]MES!$E306</f>
        <v>-0.11141824459690497</v>
      </c>
      <c r="Q306" s="2">
        <f>[1]MES!Q306-[1]MES!$E306</f>
        <v>-0.11709383153176134</v>
      </c>
      <c r="R306" s="2">
        <f>[1]MES!R306-[1]MES!$E306</f>
        <v>-0.1220829014489464</v>
      </c>
      <c r="S306" s="2">
        <f>[1]MES!S306-[1]MES!$E306</f>
        <v>-0.12681245263168606</v>
      </c>
      <c r="T306" s="2">
        <f>[1]MES!T306-[1]MES!$E306</f>
        <v>-0.12681245263168606</v>
      </c>
      <c r="U306" s="2">
        <f>[1]MES!U306-[1]MES!$E306</f>
        <v>-0.12681245263168606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-1.7592924494870488E-2</v>
      </c>
      <c r="G307" s="2">
        <f>[1]MES!G307-[1]MES!$E307</f>
        <v>-3.2194354016537474E-2</v>
      </c>
      <c r="H307" s="2">
        <f>[1]MES!H307-[1]MES!$E307</f>
        <v>-4.3235096184300659E-2</v>
      </c>
      <c r="I307" s="2">
        <f>[1]MES!I307-[1]MES!$E307</f>
        <v>-5.1120943299244104E-2</v>
      </c>
      <c r="J307" s="2">
        <f>[1]MES!J307-[1]MES!$E307</f>
        <v>-5.8160895814435065E-2</v>
      </c>
      <c r="K307" s="2">
        <f>[1]MES!K307-[1]MES!$E307</f>
        <v>-6.3859280452172484E-2</v>
      </c>
      <c r="L307" s="2">
        <f>[1]MES!L307-[1]MES!$E307</f>
        <v>-6.7777620840908881E-2</v>
      </c>
      <c r="M307" s="2">
        <f>[1]MES!M307-[1]MES!$E307</f>
        <v>-7.1723809513875025E-2</v>
      </c>
      <c r="N307" s="2">
        <f>[1]MES!N307-[1]MES!$E307</f>
        <v>-7.6144546120504586E-2</v>
      </c>
      <c r="O307" s="2">
        <f>[1]MES!O307-[1]MES!$E307</f>
        <v>-7.9750256464336644E-2</v>
      </c>
      <c r="P307" s="2">
        <f>[1]MES!P307-[1]MES!$E307</f>
        <v>-8.2636852439273767E-2</v>
      </c>
      <c r="Q307" s="2">
        <f>[1]MES!Q307-[1]MES!$E307</f>
        <v>-8.5065471406142734E-2</v>
      </c>
      <c r="R307" s="2">
        <f>[1]MES!R307-[1]MES!$E307</f>
        <v>-8.7444499754473881E-2</v>
      </c>
      <c r="S307" s="2">
        <f>[1]MES!S307-[1]MES!$E307</f>
        <v>-8.9356852688961652E-2</v>
      </c>
      <c r="T307" s="2">
        <f>[1]MES!T307-[1]MES!$E307</f>
        <v>-9.111474047906043E-2</v>
      </c>
      <c r="U307" s="2">
        <f>[1]MES!U307-[1]MES!$E307</f>
        <v>-9.2624318255605687E-2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-1.4677824385945115E-2</v>
      </c>
      <c r="G308" s="2">
        <f>[1]MES!G308-[1]MES!$E308</f>
        <v>-2.6817393218784957E-2</v>
      </c>
      <c r="H308" s="2">
        <f>[1]MES!H308-[1]MES!$E308</f>
        <v>-3.5965459509123221E-2</v>
      </c>
      <c r="I308" s="2">
        <f>[1]MES!I308-[1]MES!$E308</f>
        <v>-4.4671927558692204E-2</v>
      </c>
      <c r="J308" s="2">
        <f>[1]MES!J308-[1]MES!$E308</f>
        <v>-5.2543202212859796E-2</v>
      </c>
      <c r="K308" s="2">
        <f>[1]MES!K308-[1]MES!$E308</f>
        <v>-5.9689515211477584E-2</v>
      </c>
      <c r="L308" s="2">
        <f>[1]MES!L308-[1]MES!$E308</f>
        <v>-6.5604364517632519E-2</v>
      </c>
      <c r="M308" s="2">
        <f>[1]MES!M308-[1]MES!$E308</f>
        <v>-7.1619169264577565E-2</v>
      </c>
      <c r="N308" s="2">
        <f>[1]MES!N308-[1]MES!$E308</f>
        <v>-7.6890981295695937E-2</v>
      </c>
      <c r="O308" s="2">
        <f>[1]MES!O308-[1]MES!$E308</f>
        <v>-8.1869635596078183E-2</v>
      </c>
      <c r="P308" s="2">
        <f>[1]MES!P308-[1]MES!$E308</f>
        <v>-8.6367269460760454E-2</v>
      </c>
      <c r="Q308" s="2">
        <f>[1]MES!Q308-[1]MES!$E308</f>
        <v>-9.0370911187401148E-2</v>
      </c>
      <c r="R308" s="2">
        <f>[1]MES!R308-[1]MES!$E308</f>
        <v>-9.4194025469100495E-2</v>
      </c>
      <c r="S308" s="2">
        <f>[1]MES!S308-[1]MES!$E308</f>
        <v>-9.7200536303963858E-2</v>
      </c>
      <c r="T308" s="2">
        <f>[1]MES!T308-[1]MES!$E308</f>
        <v>-0.10008709240064562</v>
      </c>
      <c r="U308" s="2">
        <f>[1]MES!U308-[1]MES!$E308</f>
        <v>-0.10239234491356619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-1.7496505325434342E-2</v>
      </c>
      <c r="G309" s="2">
        <f>[1]MES!G309-[1]MES!$E309</f>
        <v>-3.2086227630683695E-2</v>
      </c>
      <c r="H309" s="2">
        <f>[1]MES!H309-[1]MES!$E309</f>
        <v>-4.3899253256910242E-2</v>
      </c>
      <c r="I309" s="2">
        <f>[1]MES!I309-[1]MES!$E309</f>
        <v>-5.4362644120748982E-2</v>
      </c>
      <c r="J309" s="2">
        <f>[1]MES!J309-[1]MES!$E309</f>
        <v>-6.2523947912879407E-2</v>
      </c>
      <c r="K309" s="2">
        <f>[1]MES!K309-[1]MES!$E309</f>
        <v>-6.9331607558336117E-2</v>
      </c>
      <c r="L309" s="2">
        <f>[1]MES!L309-[1]MES!$E309</f>
        <v>-7.4800258151761057E-2</v>
      </c>
      <c r="M309" s="2">
        <f>[1]MES!M309-[1]MES!$E309</f>
        <v>-7.9426129241150889E-2</v>
      </c>
      <c r="N309" s="2">
        <f>[1]MES!N309-[1]MES!$E309</f>
        <v>-8.3425726088593777E-2</v>
      </c>
      <c r="O309" s="2">
        <f>[1]MES!O309-[1]MES!$E309</f>
        <v>-8.6690682013149001E-2</v>
      </c>
      <c r="P309" s="2">
        <f>[1]MES!P309-[1]MES!$E309</f>
        <v>-8.9713696393593167E-2</v>
      </c>
      <c r="Q309" s="2">
        <f>[1]MES!Q309-[1]MES!$E309</f>
        <v>-9.2639502324498579E-2</v>
      </c>
      <c r="R309" s="2">
        <f>[1]MES!R309-[1]MES!$E309</f>
        <v>-9.5562692935317273E-2</v>
      </c>
      <c r="S309" s="2">
        <f>[1]MES!S309-[1]MES!$E309</f>
        <v>-9.8543238831830138E-2</v>
      </c>
      <c r="T309" s="2">
        <f>[1]MES!T309-[1]MES!$E309</f>
        <v>-0.1007024390241682</v>
      </c>
      <c r="U309" s="2">
        <f>[1]MES!U309-[1]MES!$E309</f>
        <v>-0.10237104221760163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-1.551729487669995E-2</v>
      </c>
      <c r="G310" s="2">
        <f>[1]MES!G310-[1]MES!$E310</f>
        <v>-2.6503369352329997E-2</v>
      </c>
      <c r="H310" s="2">
        <f>[1]MES!H310-[1]MES!$E310</f>
        <v>-3.7423606686155964E-2</v>
      </c>
      <c r="I310" s="2">
        <f>[1]MES!I310-[1]MES!$E310</f>
        <v>-4.676960216041337E-2</v>
      </c>
      <c r="J310" s="2">
        <f>[1]MES!J310-[1]MES!$E310</f>
        <v>-5.4965517143475751E-2</v>
      </c>
      <c r="K310" s="2">
        <f>[1]MES!K310-[1]MES!$E310</f>
        <v>-6.2555393464888809E-2</v>
      </c>
      <c r="L310" s="2">
        <f>[1]MES!L310-[1]MES!$E310</f>
        <v>-6.8882747615464979E-2</v>
      </c>
      <c r="M310" s="2">
        <f>[1]MES!M310-[1]MES!$E310</f>
        <v>-7.5253669502973963E-2</v>
      </c>
      <c r="N310" s="2">
        <f>[1]MES!N310-[1]MES!$E310</f>
        <v>-8.0483098150919474E-2</v>
      </c>
      <c r="O310" s="2">
        <f>[1]MES!O310-[1]MES!$E310</f>
        <v>-8.4895809247468534E-2</v>
      </c>
      <c r="P310" s="2">
        <f>[1]MES!P310-[1]MES!$E310</f>
        <v>-8.9354256666615228E-2</v>
      </c>
      <c r="Q310" s="2">
        <f>[1]MES!Q310-[1]MES!$E310</f>
        <v>-9.3213350921971028E-2</v>
      </c>
      <c r="R310" s="2">
        <f>[1]MES!R310-[1]MES!$E310</f>
        <v>-9.6282080910583545E-2</v>
      </c>
      <c r="S310" s="2">
        <f>[1]MES!S310-[1]MES!$E310</f>
        <v>-9.8812673411623919E-2</v>
      </c>
      <c r="T310" s="2">
        <f>[1]MES!T310-[1]MES!$E310</f>
        <v>-0.10103671150073978</v>
      </c>
      <c r="U310" s="2">
        <f>[1]MES!U310-[1]MES!$E310</f>
        <v>-0.10314474364377446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-1.706410096161548E-2</v>
      </c>
      <c r="G311" s="2">
        <f>[1]MES!G311-[1]MES!$E311</f>
        <v>-3.2345629663875997E-2</v>
      </c>
      <c r="H311" s="2">
        <f>[1]MES!H311-[1]MES!$E311</f>
        <v>-4.497882895887706E-2</v>
      </c>
      <c r="I311" s="2">
        <f>[1]MES!I311-[1]MES!$E311</f>
        <v>-5.3873300693576098E-2</v>
      </c>
      <c r="J311" s="2">
        <f>[1]MES!J311-[1]MES!$E311</f>
        <v>-6.0866486723243796E-2</v>
      </c>
      <c r="K311" s="2">
        <f>[1]MES!K311-[1]MES!$E311</f>
        <v>-6.6284600011256245E-2</v>
      </c>
      <c r="L311" s="2">
        <f>[1]MES!L311-[1]MES!$E311</f>
        <v>-7.1581528030026931E-2</v>
      </c>
      <c r="M311" s="2">
        <f>[1]MES!M311-[1]MES!$E311</f>
        <v>-7.6891423519272806E-2</v>
      </c>
      <c r="N311" s="2">
        <f>[1]MES!N311-[1]MES!$E311</f>
        <v>-8.1319842805198661E-2</v>
      </c>
      <c r="O311" s="2">
        <f>[1]MES!O311-[1]MES!$E311</f>
        <v>-8.4929618095870296E-2</v>
      </c>
      <c r="P311" s="2">
        <f>[1]MES!P311-[1]MES!$E311</f>
        <v>-8.7883154894862869E-2</v>
      </c>
      <c r="Q311" s="2">
        <f>[1]MES!Q311-[1]MES!$E311</f>
        <v>-9.0290518822069288E-2</v>
      </c>
      <c r="R311" s="2">
        <f>[1]MES!R311-[1]MES!$E311</f>
        <v>-9.2485033370591552E-2</v>
      </c>
      <c r="S311" s="2">
        <f>[1]MES!S311-[1]MES!$E311</f>
        <v>-9.4838275658982951E-2</v>
      </c>
      <c r="T311" s="2">
        <f>[1]MES!T311-[1]MES!$E311</f>
        <v>-9.6893935405867992E-2</v>
      </c>
      <c r="U311" s="2">
        <f>[1]MES!U311-[1]MES!$E311</f>
        <v>-9.8368028087756798E-2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-1.2963930073100371E-2</v>
      </c>
      <c r="G312" s="2">
        <f>[1]MES!G312-[1]MES!$E312</f>
        <v>-2.4695471117812673E-2</v>
      </c>
      <c r="H312" s="2">
        <f>[1]MES!H312-[1]MES!$E312</f>
        <v>-3.5206106383547819E-2</v>
      </c>
      <c r="I312" s="2">
        <f>[1]MES!I312-[1]MES!$E312</f>
        <v>-4.3804002404741027E-2</v>
      </c>
      <c r="J312" s="2">
        <f>[1]MES!J312-[1]MES!$E312</f>
        <v>-5.1488774774577806E-2</v>
      </c>
      <c r="K312" s="2">
        <f>[1]MES!K312-[1]MES!$E312</f>
        <v>-5.7668944434357883E-2</v>
      </c>
      <c r="L312" s="2">
        <f>[1]MES!L312-[1]MES!$E312</f>
        <v>-6.2759465345971321E-2</v>
      </c>
      <c r="M312" s="2">
        <f>[1]MES!M312-[1]MES!$E312</f>
        <v>-6.7522032820885869E-2</v>
      </c>
      <c r="N312" s="2">
        <f>[1]MES!N312-[1]MES!$E312</f>
        <v>-7.1352700722524531E-2</v>
      </c>
      <c r="O312" s="2">
        <f>[1]MES!O312-[1]MES!$E312</f>
        <v>-7.4642364038304265E-2</v>
      </c>
      <c r="P312" s="2">
        <f>[1]MES!P312-[1]MES!$E312</f>
        <v>-7.7287863100959697E-2</v>
      </c>
      <c r="Q312" s="2">
        <f>[1]MES!Q312-[1]MES!$E312</f>
        <v>-7.9580156742782293E-2</v>
      </c>
      <c r="R312" s="2">
        <f>[1]MES!R312-[1]MES!$E312</f>
        <v>-8.1801388571392408E-2</v>
      </c>
      <c r="S312" s="2">
        <f>[1]MES!S312-[1]MES!$E312</f>
        <v>-8.3857142635071824E-2</v>
      </c>
      <c r="T312" s="2">
        <f>[1]MES!T312-[1]MES!$E312</f>
        <v>-8.5683208620048745E-2</v>
      </c>
      <c r="U312" s="2">
        <f>[1]MES!U312-[1]MES!$E312</f>
        <v>-8.7418475745147717E-2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-1.7672680540675501E-2</v>
      </c>
      <c r="G313" s="2">
        <f>[1]MES!G313-[1]MES!$E313</f>
        <v>-3.2370679883056752E-2</v>
      </c>
      <c r="H313" s="2">
        <f>[1]MES!H313-[1]MES!$E313</f>
        <v>-4.4059959137975113E-2</v>
      </c>
      <c r="I313" s="2">
        <f>[1]MES!I313-[1]MES!$E313</f>
        <v>-5.454096976440681E-2</v>
      </c>
      <c r="J313" s="2">
        <f>[1]MES!J313-[1]MES!$E313</f>
        <v>-6.3827881051784274E-2</v>
      </c>
      <c r="K313" s="2">
        <f>[1]MES!K313-[1]MES!$E313</f>
        <v>-7.1654464531370365E-2</v>
      </c>
      <c r="L313" s="2">
        <f>[1]MES!L313-[1]MES!$E313</f>
        <v>-7.8552511936537783E-2</v>
      </c>
      <c r="M313" s="2">
        <f>[1]MES!M313-[1]MES!$E313</f>
        <v>-8.4631930486084528E-2</v>
      </c>
      <c r="N313" s="2">
        <f>[1]MES!N313-[1]MES!$E313</f>
        <v>-9.0874959188946391E-2</v>
      </c>
      <c r="O313" s="2">
        <f>[1]MES!O313-[1]MES!$E313</f>
        <v>-9.6312746286013606E-2</v>
      </c>
      <c r="P313" s="2">
        <f>[1]MES!P313-[1]MES!$E313</f>
        <v>-0.10123509881777437</v>
      </c>
      <c r="Q313" s="2">
        <f>[1]MES!Q313-[1]MES!$E313</f>
        <v>-0.10509953482152135</v>
      </c>
      <c r="R313" s="2">
        <f>[1]MES!R313-[1]MES!$E313</f>
        <v>-0.1084044848890553</v>
      </c>
      <c r="S313" s="2">
        <f>[1]MES!S313-[1]MES!$E313</f>
        <v>-0.11119186169086959</v>
      </c>
      <c r="T313" s="2">
        <f>[1]MES!T313-[1]MES!$E313</f>
        <v>-0.11365686255599527</v>
      </c>
      <c r="U313" s="2">
        <f>[1]MES!U313-[1]MES!$E313</f>
        <v>-0.11579926599212875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-1.5717757113760555E-2</v>
      </c>
      <c r="G314" s="2">
        <f>[1]MES!G314-[1]MES!$E314</f>
        <v>-2.7510609640843953E-2</v>
      </c>
      <c r="H314" s="2">
        <f>[1]MES!H314-[1]MES!$E314</f>
        <v>-3.7610972880701254E-2</v>
      </c>
      <c r="I314" s="2">
        <f>[1]MES!I314-[1]MES!$E314</f>
        <v>-4.7146470060811296E-2</v>
      </c>
      <c r="J314" s="2">
        <f>[1]MES!J314-[1]MES!$E314</f>
        <v>-5.5431179394755503E-2</v>
      </c>
      <c r="K314" s="2">
        <f>[1]MES!K314-[1]MES!$E314</f>
        <v>-6.2712451120116697E-2</v>
      </c>
      <c r="L314" s="2">
        <f>[1]MES!L314-[1]MES!$E314</f>
        <v>-6.9562160938865247E-2</v>
      </c>
      <c r="M314" s="2">
        <f>[1]MES!M314-[1]MES!$E314</f>
        <v>-7.4893591626659983E-2</v>
      </c>
      <c r="N314" s="2">
        <f>[1]MES!N314-[1]MES!$E314</f>
        <v>-7.974308288486931E-2</v>
      </c>
      <c r="O314" s="2">
        <f>[1]MES!O314-[1]MES!$E314</f>
        <v>-8.449761928870636E-2</v>
      </c>
      <c r="P314" s="2">
        <f>[1]MES!P314-[1]MES!$E314</f>
        <v>-8.8853665945737959E-2</v>
      </c>
      <c r="Q314" s="2">
        <f>[1]MES!Q314-[1]MES!$E314</f>
        <v>-9.3100973310898283E-2</v>
      </c>
      <c r="R314" s="2">
        <f>[1]MES!R314-[1]MES!$E314</f>
        <v>-9.7147668660992892E-2</v>
      </c>
      <c r="S314" s="2">
        <f>[1]MES!S314-[1]MES!$E314</f>
        <v>-0.10108992482800971</v>
      </c>
      <c r="T314" s="2">
        <f>[1]MES!T314-[1]MES!$E314</f>
        <v>-0.10434157942335887</v>
      </c>
      <c r="U314" s="2">
        <f>[1]MES!U314-[1]MES!$E314</f>
        <v>-0.10742828402959503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-1.6283168797649239E-2</v>
      </c>
      <c r="G315" s="2">
        <f>[1]MES!G315-[1]MES!$E315</f>
        <v>-3.2490948605252257E-2</v>
      </c>
      <c r="H315" s="2">
        <f>[1]MES!H315-[1]MES!$E315</f>
        <v>-4.5020208447574817E-2</v>
      </c>
      <c r="I315" s="2">
        <f>[1]MES!I315-[1]MES!$E315</f>
        <v>-5.4577804794949003E-2</v>
      </c>
      <c r="J315" s="2">
        <f>[1]MES!J315-[1]MES!$E315</f>
        <v>-6.3003392634028543E-2</v>
      </c>
      <c r="K315" s="2">
        <f>[1]MES!K315-[1]MES!$E315</f>
        <v>-7.1338769136829683E-2</v>
      </c>
      <c r="L315" s="2">
        <f>[1]MES!L315-[1]MES!$E315</f>
        <v>-7.8150155242775909E-2</v>
      </c>
      <c r="M315" s="2">
        <f>[1]MES!M315-[1]MES!$E315</f>
        <v>-8.4566028462736753E-2</v>
      </c>
      <c r="N315" s="2">
        <f>[1]MES!N315-[1]MES!$E315</f>
        <v>-9.0168026245187605E-2</v>
      </c>
      <c r="O315" s="2">
        <f>[1]MES!O315-[1]MES!$E315</f>
        <v>-9.594109030578224E-2</v>
      </c>
      <c r="P315" s="2">
        <f>[1]MES!P315-[1]MES!$E315</f>
        <v>-0.10116657045099053</v>
      </c>
      <c r="Q315" s="2">
        <f>[1]MES!Q315-[1]MES!$E315</f>
        <v>-0.10599023775418281</v>
      </c>
      <c r="R315" s="2">
        <f>[1]MES!R315-[1]MES!$E315</f>
        <v>-0.10966040163758173</v>
      </c>
      <c r="S315" s="2">
        <f>[1]MES!S315-[1]MES!$E315</f>
        <v>-0.10966040163758173</v>
      </c>
      <c r="T315" s="2">
        <f>[1]MES!T315-[1]MES!$E315</f>
        <v>-0.10966040163758173</v>
      </c>
      <c r="U315" s="2">
        <f>[1]MES!U315-[1]MES!$E315</f>
        <v>-0.10966040163758173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-1.4963821352152351E-2</v>
      </c>
      <c r="G316" s="2">
        <f>[1]MES!G316-[1]MES!$E316</f>
        <v>-2.8250519387015061E-2</v>
      </c>
      <c r="H316" s="2">
        <f>[1]MES!H316-[1]MES!$E316</f>
        <v>-3.9067346172929618E-2</v>
      </c>
      <c r="I316" s="2">
        <f>[1]MES!I316-[1]MES!$E316</f>
        <v>-4.8114801049850442E-2</v>
      </c>
      <c r="J316" s="2">
        <f>[1]MES!J316-[1]MES!$E316</f>
        <v>-5.554200908929019E-2</v>
      </c>
      <c r="K316" s="2">
        <f>[1]MES!K316-[1]MES!$E316</f>
        <v>-6.2418127041825144E-2</v>
      </c>
      <c r="L316" s="2">
        <f>[1]MES!L316-[1]MES!$E316</f>
        <v>-6.7148243763014648E-2</v>
      </c>
      <c r="M316" s="2">
        <f>[1]MES!M316-[1]MES!$E316</f>
        <v>-7.1247593296767775E-2</v>
      </c>
      <c r="N316" s="2">
        <f>[1]MES!N316-[1]MES!$E316</f>
        <v>-7.5436215823730279E-2</v>
      </c>
      <c r="O316" s="2">
        <f>[1]MES!O316-[1]MES!$E316</f>
        <v>-7.9201804322426739E-2</v>
      </c>
      <c r="P316" s="2">
        <f>[1]MES!P316-[1]MES!$E316</f>
        <v>-8.3080456256796609E-2</v>
      </c>
      <c r="Q316" s="2">
        <f>[1]MES!Q316-[1]MES!$E316</f>
        <v>-8.6224234081988982E-2</v>
      </c>
      <c r="R316" s="2">
        <f>[1]MES!R316-[1]MES!$E316</f>
        <v>-8.9005985937467003E-2</v>
      </c>
      <c r="S316" s="2">
        <f>[1]MES!S316-[1]MES!$E316</f>
        <v>-9.1410061723500746E-2</v>
      </c>
      <c r="T316" s="2">
        <f>[1]MES!T316-[1]MES!$E316</f>
        <v>-9.3587880709705473E-2</v>
      </c>
      <c r="U316" s="2">
        <f>[1]MES!U316-[1]MES!$E316</f>
        <v>-9.5402804554296949E-2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-1.577018691016896E-2</v>
      </c>
      <c r="G317" s="2">
        <f>[1]MES!G317-[1]MES!$E317</f>
        <v>-3.0761675612708927E-2</v>
      </c>
      <c r="H317" s="2">
        <f>[1]MES!H317-[1]MES!$E317</f>
        <v>-4.3021081170859787E-2</v>
      </c>
      <c r="I317" s="2">
        <f>[1]MES!I317-[1]MES!$E317</f>
        <v>-5.5972889308112173E-2</v>
      </c>
      <c r="J317" s="2">
        <f>[1]MES!J317-[1]MES!$E317</f>
        <v>-6.8347341564471975E-2</v>
      </c>
      <c r="K317" s="2">
        <f>[1]MES!K317-[1]MES!$E317</f>
        <v>-7.7929071584883047E-2</v>
      </c>
      <c r="L317" s="2">
        <f>[1]MES!L317-[1]MES!$E317</f>
        <v>-8.4463830673954021E-2</v>
      </c>
      <c r="M317" s="2">
        <f>[1]MES!M317-[1]MES!$E317</f>
        <v>-9.0222538935249119E-2</v>
      </c>
      <c r="N317" s="2">
        <f>[1]MES!N317-[1]MES!$E317</f>
        <v>-9.5681517084340584E-2</v>
      </c>
      <c r="O317" s="2">
        <f>[1]MES!O317-[1]MES!$E317</f>
        <v>-0.10104543494555429</v>
      </c>
      <c r="P317" s="2">
        <f>[1]MES!P317-[1]MES!$E317</f>
        <v>-0.10512126118379861</v>
      </c>
      <c r="Q317" s="2">
        <f>[1]MES!Q317-[1]MES!$E317</f>
        <v>-0.10891905150170622</v>
      </c>
      <c r="R317" s="2">
        <f>[1]MES!R317-[1]MES!$E317</f>
        <v>-0.11261894954501628</v>
      </c>
      <c r="S317" s="2">
        <f>[1]MES!S317-[1]MES!$E317</f>
        <v>-0.11647264480150632</v>
      </c>
      <c r="T317" s="2">
        <f>[1]MES!T317-[1]MES!$E317</f>
        <v>-0.12013452696429106</v>
      </c>
      <c r="U317" s="2">
        <f>[1]MES!U317-[1]MES!$E317</f>
        <v>-0.12336003511462579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-1.6572136610834676E-2</v>
      </c>
      <c r="G318" s="2">
        <f>[1]MES!G318-[1]MES!$E318</f>
        <v>-3.023729392608665E-2</v>
      </c>
      <c r="H318" s="2">
        <f>[1]MES!H318-[1]MES!$E318</f>
        <v>-4.3745792863402855E-2</v>
      </c>
      <c r="I318" s="2">
        <f>[1]MES!I318-[1]MES!$E318</f>
        <v>-5.5269043202207158E-2</v>
      </c>
      <c r="J318" s="2">
        <f>[1]MES!J318-[1]MES!$E318</f>
        <v>-6.8021354504908871E-2</v>
      </c>
      <c r="K318" s="2">
        <f>[1]MES!K318-[1]MES!$E318</f>
        <v>-7.8516261495483519E-2</v>
      </c>
      <c r="L318" s="2">
        <f>[1]MES!L318-[1]MES!$E318</f>
        <v>-8.8642267016709297E-2</v>
      </c>
      <c r="M318" s="2">
        <f>[1]MES!M318-[1]MES!$E318</f>
        <v>-9.8997134124543251E-2</v>
      </c>
      <c r="N318" s="2">
        <f>[1]MES!N318-[1]MES!$E318</f>
        <v>-0.10803147491094656</v>
      </c>
      <c r="O318" s="2">
        <f>[1]MES!O318-[1]MES!$E318</f>
        <v>-0.11487639797893401</v>
      </c>
      <c r="P318" s="2">
        <f>[1]MES!P318-[1]MES!$E318</f>
        <v>-0.12071769578276204</v>
      </c>
      <c r="Q318" s="2">
        <f>[1]MES!Q318-[1]MES!$E318</f>
        <v>-0.12642643670912435</v>
      </c>
      <c r="R318" s="2">
        <f>[1]MES!R318-[1]MES!$E318</f>
        <v>-0.1314769994197782</v>
      </c>
      <c r="S318" s="2">
        <f>[1]MES!S318-[1]MES!$E318</f>
        <v>-0.13643946522089045</v>
      </c>
      <c r="T318" s="2">
        <f>[1]MES!T318-[1]MES!$E318</f>
        <v>-0.14069558173502195</v>
      </c>
      <c r="U318" s="2">
        <f>[1]MES!U318-[1]MES!$E318</f>
        <v>-0.14506740782720584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-1.9274192551428371E-2</v>
      </c>
      <c r="G319" s="2">
        <f>[1]MES!G319-[1]MES!$E319</f>
        <v>-3.3588148473922885E-2</v>
      </c>
      <c r="H319" s="2">
        <f>[1]MES!H319-[1]MES!$E319</f>
        <v>-4.4277474927017835E-2</v>
      </c>
      <c r="I319" s="2">
        <f>[1]MES!I319-[1]MES!$E319</f>
        <v>-5.5005669473324303E-2</v>
      </c>
      <c r="J319" s="2">
        <f>[1]MES!J319-[1]MES!$E319</f>
        <v>-6.4112624070032709E-2</v>
      </c>
      <c r="K319" s="2">
        <f>[1]MES!K319-[1]MES!$E319</f>
        <v>-7.4007194072351012E-2</v>
      </c>
      <c r="L319" s="2">
        <f>[1]MES!L319-[1]MES!$E319</f>
        <v>-8.147293790591803E-2</v>
      </c>
      <c r="M319" s="2">
        <f>[1]MES!M319-[1]MES!$E319</f>
        <v>-8.7858621198083853E-2</v>
      </c>
      <c r="N319" s="2">
        <f>[1]MES!N319-[1]MES!$E319</f>
        <v>-9.2976841089273066E-2</v>
      </c>
      <c r="O319" s="2">
        <f>[1]MES!O319-[1]MES!$E319</f>
        <v>-9.7556247818801012E-2</v>
      </c>
      <c r="P319" s="2">
        <f>[1]MES!P319-[1]MES!$E319</f>
        <v>-0.10165770734328916</v>
      </c>
      <c r="Q319" s="2">
        <f>[1]MES!Q319-[1]MES!$E319</f>
        <v>-0.1062834379745361</v>
      </c>
      <c r="R319" s="2">
        <f>[1]MES!R319-[1]MES!$E319</f>
        <v>-0.11100552278618459</v>
      </c>
      <c r="S319" s="2">
        <f>[1]MES!S319-[1]MES!$E319</f>
        <v>-0.11465262650649422</v>
      </c>
      <c r="T319" s="2">
        <f>[1]MES!T319-[1]MES!$E319</f>
        <v>-0.1177917481661801</v>
      </c>
      <c r="U319" s="2">
        <f>[1]MES!U319-[1]MES!$E319</f>
        <v>-0.12123685151061103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-1.8447298311414784E-2</v>
      </c>
      <c r="G320" s="2">
        <f>[1]MES!G320-[1]MES!$E320</f>
        <v>-3.415568243814171E-2</v>
      </c>
      <c r="H320" s="2">
        <f>[1]MES!H320-[1]MES!$E320</f>
        <v>-4.5100922230442819E-2</v>
      </c>
      <c r="I320" s="2">
        <f>[1]MES!I320-[1]MES!$E320</f>
        <v>-5.5789166012605307E-2</v>
      </c>
      <c r="J320" s="2">
        <f>[1]MES!J320-[1]MES!$E320</f>
        <v>-6.566587811039426E-2</v>
      </c>
      <c r="K320" s="2">
        <f>[1]MES!K320-[1]MES!$E320</f>
        <v>-7.5367618170924189E-2</v>
      </c>
      <c r="L320" s="2">
        <f>[1]MES!L320-[1]MES!$E320</f>
        <v>-8.2311799062587454E-2</v>
      </c>
      <c r="M320" s="2">
        <f>[1]MES!M320-[1]MES!$E320</f>
        <v>-8.9340619275347422E-2</v>
      </c>
      <c r="N320" s="2">
        <f>[1]MES!N320-[1]MES!$E320</f>
        <v>-9.519302418531872E-2</v>
      </c>
      <c r="O320" s="2">
        <f>[1]MES!O320-[1]MES!$E320</f>
        <v>-0.10083098327755557</v>
      </c>
      <c r="P320" s="2">
        <f>[1]MES!P320-[1]MES!$E320</f>
        <v>-0.10700556936284222</v>
      </c>
      <c r="Q320" s="2">
        <f>[1]MES!Q320-[1]MES!$E320</f>
        <v>-0.11252395635936807</v>
      </c>
      <c r="R320" s="2">
        <f>[1]MES!R320-[1]MES!$E320</f>
        <v>-0.11665316680557325</v>
      </c>
      <c r="S320" s="2">
        <f>[1]MES!S320-[1]MES!$E320</f>
        <v>-0.12011151415640064</v>
      </c>
      <c r="T320" s="2">
        <f>[1]MES!T320-[1]MES!$E320</f>
        <v>-0.12293040910723008</v>
      </c>
      <c r="U320" s="2">
        <f>[1]MES!U320-[1]MES!$E320</f>
        <v>-0.12545807419308019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-1.771871141456316E-2</v>
      </c>
      <c r="G321" s="2">
        <f>[1]MES!G321-[1]MES!$E321</f>
        <v>-3.0948818831587843E-2</v>
      </c>
      <c r="H321" s="2">
        <f>[1]MES!H321-[1]MES!$E321</f>
        <v>-4.161317697571576E-2</v>
      </c>
      <c r="I321" s="2">
        <f>[1]MES!I321-[1]MES!$E321</f>
        <v>-5.1245770109154876E-2</v>
      </c>
      <c r="J321" s="2">
        <f>[1]MES!J321-[1]MES!$E321</f>
        <v>-6.1841597191364173E-2</v>
      </c>
      <c r="K321" s="2">
        <f>[1]MES!K321-[1]MES!$E321</f>
        <v>-7.2598117308229959E-2</v>
      </c>
      <c r="L321" s="2">
        <f>[1]MES!L321-[1]MES!$E321</f>
        <v>-8.1282670990145078E-2</v>
      </c>
      <c r="M321" s="2">
        <f>[1]MES!M321-[1]MES!$E321</f>
        <v>-8.900325246599472E-2</v>
      </c>
      <c r="N321" s="2">
        <f>[1]MES!N321-[1]MES!$E321</f>
        <v>-9.6615026539712545E-2</v>
      </c>
      <c r="O321" s="2">
        <f>[1]MES!O321-[1]MES!$E321</f>
        <v>-0.10263062994150474</v>
      </c>
      <c r="P321" s="2">
        <f>[1]MES!P321-[1]MES!$E321</f>
        <v>-0.10921732626537128</v>
      </c>
      <c r="Q321" s="2">
        <f>[1]MES!Q321-[1]MES!$E321</f>
        <v>-0.11535352308859714</v>
      </c>
      <c r="R321" s="2">
        <f>[1]MES!R321-[1]MES!$E321</f>
        <v>-0.12177108474064191</v>
      </c>
      <c r="S321" s="2">
        <f>[1]MES!S321-[1]MES!$E321</f>
        <v>-0.12830585592641341</v>
      </c>
      <c r="T321" s="2">
        <f>[1]MES!T321-[1]MES!$E321</f>
        <v>-0.13430432805374615</v>
      </c>
      <c r="U321" s="2">
        <f>[1]MES!U321-[1]MES!$E321</f>
        <v>-0.13987454589748083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-1.7503498728645539E-2</v>
      </c>
      <c r="G322" s="2">
        <f>[1]MES!G322-[1]MES!$E322</f>
        <v>-3.2025121880826291E-2</v>
      </c>
      <c r="H322" s="2">
        <f>[1]MES!H322-[1]MES!$E322</f>
        <v>-4.5194237507741875E-2</v>
      </c>
      <c r="I322" s="2">
        <f>[1]MES!I322-[1]MES!$E322</f>
        <v>-5.6684102168055972E-2</v>
      </c>
      <c r="J322" s="2">
        <f>[1]MES!J322-[1]MES!$E322</f>
        <v>-6.634557712268041E-2</v>
      </c>
      <c r="K322" s="2">
        <f>[1]MES!K322-[1]MES!$E322</f>
        <v>-7.394499666607679E-2</v>
      </c>
      <c r="L322" s="2">
        <f>[1]MES!L322-[1]MES!$E322</f>
        <v>-8.1553395877625334E-2</v>
      </c>
      <c r="M322" s="2">
        <f>[1]MES!M322-[1]MES!$E322</f>
        <v>-8.7867219094290405E-2</v>
      </c>
      <c r="N322" s="2">
        <f>[1]MES!N322-[1]MES!$E322</f>
        <v>-9.3804811359289531E-2</v>
      </c>
      <c r="O322" s="2">
        <f>[1]MES!O322-[1]MES!$E322</f>
        <v>-9.872985519200661E-2</v>
      </c>
      <c r="P322" s="2">
        <f>[1]MES!P322-[1]MES!$E322</f>
        <v>-0.10339571487921795</v>
      </c>
      <c r="Q322" s="2">
        <f>[1]MES!Q322-[1]MES!$E322</f>
        <v>-0.10753341839935615</v>
      </c>
      <c r="R322" s="2">
        <f>[1]MES!R322-[1]MES!$E322</f>
        <v>-0.11116624264401054</v>
      </c>
      <c r="S322" s="2">
        <f>[1]MES!S322-[1]MES!$E322</f>
        <v>-0.11472976128340484</v>
      </c>
      <c r="T322" s="2">
        <f>[1]MES!T322-[1]MES!$E322</f>
        <v>-0.11828606527110708</v>
      </c>
      <c r="U322" s="2">
        <f>[1]MES!U322-[1]MES!$E322</f>
        <v>-0.12138347305794817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-1.3383182584664866E-2</v>
      </c>
      <c r="G323" s="2">
        <f>[1]MES!G323-[1]MES!$E323</f>
        <v>-2.5156850449601365E-2</v>
      </c>
      <c r="H323" s="2">
        <f>[1]MES!H323-[1]MES!$E323</f>
        <v>-3.6687617122421301E-2</v>
      </c>
      <c r="I323" s="2">
        <f>[1]MES!I323-[1]MES!$E323</f>
        <v>-4.706963505867634E-2</v>
      </c>
      <c r="J323" s="2">
        <f>[1]MES!J323-[1]MES!$E323</f>
        <v>-5.6192266423739312E-2</v>
      </c>
      <c r="K323" s="2">
        <f>[1]MES!K323-[1]MES!$E323</f>
        <v>-6.3686684002542293E-2</v>
      </c>
      <c r="L323" s="2">
        <f>[1]MES!L323-[1]MES!$E323</f>
        <v>-7.0183773204156807E-2</v>
      </c>
      <c r="M323" s="2">
        <f>[1]MES!M323-[1]MES!$E323</f>
        <v>-7.6821701132157472E-2</v>
      </c>
      <c r="N323" s="2">
        <f>[1]MES!N323-[1]MES!$E323</f>
        <v>-8.2812496414240044E-2</v>
      </c>
      <c r="O323" s="2">
        <f>[1]MES!O323-[1]MES!$E323</f>
        <v>-8.8367840021971844E-2</v>
      </c>
      <c r="P323" s="2">
        <f>[1]MES!P323-[1]MES!$E323</f>
        <v>-9.3728586476641951E-2</v>
      </c>
      <c r="Q323" s="2">
        <f>[1]MES!Q323-[1]MES!$E323</f>
        <v>-9.8078926454165938E-2</v>
      </c>
      <c r="R323" s="2">
        <f>[1]MES!R323-[1]MES!$E323</f>
        <v>-0.10228831166497443</v>
      </c>
      <c r="S323" s="2">
        <f>[1]MES!S323-[1]MES!$E323</f>
        <v>-0.10639032368577972</v>
      </c>
      <c r="T323" s="2">
        <f>[1]MES!T323-[1]MES!$E323</f>
        <v>-0.10952923966290484</v>
      </c>
      <c r="U323" s="2">
        <f>[1]MES!U323-[1]MES!$E323</f>
        <v>-0.11248108788890754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-1.6733654866129655E-2</v>
      </c>
      <c r="G324" s="2">
        <f>[1]MES!G324-[1]MES!$E324</f>
        <v>-2.938929815715241E-2</v>
      </c>
      <c r="H324" s="2">
        <f>[1]MES!H324-[1]MES!$E324</f>
        <v>-4.061223941237202E-2</v>
      </c>
      <c r="I324" s="2">
        <f>[1]MES!I324-[1]MES!$E324</f>
        <v>-4.9889787611620662E-2</v>
      </c>
      <c r="J324" s="2">
        <f>[1]MES!J324-[1]MES!$E324</f>
        <v>-5.7742135323080035E-2</v>
      </c>
      <c r="K324" s="2">
        <f>[1]MES!K324-[1]MES!$E324</f>
        <v>-6.4933590664550067E-2</v>
      </c>
      <c r="L324" s="2">
        <f>[1]MES!L324-[1]MES!$E324</f>
        <v>-7.0769421812762801E-2</v>
      </c>
      <c r="M324" s="2">
        <f>[1]MES!M324-[1]MES!$E324</f>
        <v>-7.5907635605133805E-2</v>
      </c>
      <c r="N324" s="2">
        <f>[1]MES!N324-[1]MES!$E324</f>
        <v>-8.0119721018316881E-2</v>
      </c>
      <c r="O324" s="2">
        <f>[1]MES!O324-[1]MES!$E324</f>
        <v>-8.4285552530731778E-2</v>
      </c>
      <c r="P324" s="2">
        <f>[1]MES!P324-[1]MES!$E324</f>
        <v>-8.8323641056078372E-2</v>
      </c>
      <c r="Q324" s="2">
        <f>[1]MES!Q324-[1]MES!$E324</f>
        <v>-9.1721204133122569E-2</v>
      </c>
      <c r="R324" s="2">
        <f>[1]MES!R324-[1]MES!$E324</f>
        <v>-9.5017460514457142E-2</v>
      </c>
      <c r="S324" s="2">
        <f>[1]MES!S324-[1]MES!$E324</f>
        <v>-9.7974727728797006E-2</v>
      </c>
      <c r="T324" s="2">
        <f>[1]MES!T324-[1]MES!$E324</f>
        <v>-0.10024162869825304</v>
      </c>
      <c r="U324" s="2">
        <f>[1]MES!U324-[1]MES!$E324</f>
        <v>-0.10221847778870874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-1.5816617871841743E-2</v>
      </c>
      <c r="G325" s="2">
        <f>[1]MES!G325-[1]MES!$E325</f>
        <v>-2.954444924044175E-2</v>
      </c>
      <c r="H325" s="2">
        <f>[1]MES!H325-[1]MES!$E325</f>
        <v>-4.0590813884467281E-2</v>
      </c>
      <c r="I325" s="2">
        <f>[1]MES!I325-[1]MES!$E325</f>
        <v>-5.2928447673512125E-2</v>
      </c>
      <c r="J325" s="2">
        <f>[1]MES!J325-[1]MES!$E325</f>
        <v>-6.3668511538871542E-2</v>
      </c>
      <c r="K325" s="2">
        <f>[1]MES!K325-[1]MES!$E325</f>
        <v>-7.234469977264979E-2</v>
      </c>
      <c r="L325" s="2">
        <f>[1]MES!L325-[1]MES!$E325</f>
        <v>-7.9681214532413946E-2</v>
      </c>
      <c r="M325" s="2">
        <f>[1]MES!M325-[1]MES!$E325</f>
        <v>-8.6061251536589722E-2</v>
      </c>
      <c r="N325" s="2">
        <f>[1]MES!N325-[1]MES!$E325</f>
        <v>-9.0897602790857235E-2</v>
      </c>
      <c r="O325" s="2">
        <f>[1]MES!O325-[1]MES!$E325</f>
        <v>-9.5230781951661569E-2</v>
      </c>
      <c r="P325" s="2">
        <f>[1]MES!P325-[1]MES!$E325</f>
        <v>-9.8792302220241268E-2</v>
      </c>
      <c r="Q325" s="2">
        <f>[1]MES!Q325-[1]MES!$E325</f>
        <v>-0.101935053073543</v>
      </c>
      <c r="R325" s="2">
        <f>[1]MES!R325-[1]MES!$E325</f>
        <v>-0.1047658271722316</v>
      </c>
      <c r="S325" s="2">
        <f>[1]MES!S325-[1]MES!$E325</f>
        <v>-0.10732253867484509</v>
      </c>
      <c r="T325" s="2">
        <f>[1]MES!T325-[1]MES!$E325</f>
        <v>-0.10986177925675733</v>
      </c>
      <c r="U325" s="2">
        <f>[1]MES!U325-[1]MES!$E325</f>
        <v>-0.1125227340338828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-1.5876577543979309E-2</v>
      </c>
      <c r="G326" s="2">
        <f>[1]MES!G326-[1]MES!$E326</f>
        <v>-2.9631818076833127E-2</v>
      </c>
      <c r="H326" s="2">
        <f>[1]MES!H326-[1]MES!$E326</f>
        <v>-3.9775745046645383E-2</v>
      </c>
      <c r="I326" s="2">
        <f>[1]MES!I326-[1]MES!$E326</f>
        <v>-4.7985609966302079E-2</v>
      </c>
      <c r="J326" s="2">
        <f>[1]MES!J326-[1]MES!$E326</f>
        <v>-5.7026720172482115E-2</v>
      </c>
      <c r="K326" s="2">
        <f>[1]MES!K326-[1]MES!$E326</f>
        <v>-6.5137021821035646E-2</v>
      </c>
      <c r="L326" s="2">
        <f>[1]MES!L326-[1]MES!$E326</f>
        <v>-7.2533020542822513E-2</v>
      </c>
      <c r="M326" s="2">
        <f>[1]MES!M326-[1]MES!$E326</f>
        <v>-7.9197949406163204E-2</v>
      </c>
      <c r="N326" s="2">
        <f>[1]MES!N326-[1]MES!$E326</f>
        <v>-8.5039427472951346E-2</v>
      </c>
      <c r="O326" s="2">
        <f>[1]MES!O326-[1]MES!$E326</f>
        <v>-9.0697211040948744E-2</v>
      </c>
      <c r="P326" s="2">
        <f>[1]MES!P326-[1]MES!$E326</f>
        <v>-9.5664420671202066E-2</v>
      </c>
      <c r="Q326" s="2">
        <f>[1]MES!Q326-[1]MES!$E326</f>
        <v>-0.10029039275678286</v>
      </c>
      <c r="R326" s="2">
        <f>[1]MES!R326-[1]MES!$E326</f>
        <v>-0.10382373817757617</v>
      </c>
      <c r="S326" s="2">
        <f>[1]MES!S326-[1]MES!$E326</f>
        <v>-0.10667603311161322</v>
      </c>
      <c r="T326" s="2">
        <f>[1]MES!T326-[1]MES!$E326</f>
        <v>-0.10918312366637473</v>
      </c>
      <c r="U326" s="2">
        <f>[1]MES!U326-[1]MES!$E326</f>
        <v>-0.11158263318609229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-1.7315677139071894E-2</v>
      </c>
      <c r="G327" s="2">
        <f>[1]MES!G327-[1]MES!$E327</f>
        <v>-3.3831674218527397E-2</v>
      </c>
      <c r="H327" s="2">
        <f>[1]MES!H327-[1]MES!$E327</f>
        <v>-4.7217783309621453E-2</v>
      </c>
      <c r="I327" s="2">
        <f>[1]MES!I327-[1]MES!$E327</f>
        <v>-5.8912028548609996E-2</v>
      </c>
      <c r="J327" s="2">
        <f>[1]MES!J327-[1]MES!$E327</f>
        <v>-6.8833732874983511E-2</v>
      </c>
      <c r="K327" s="2">
        <f>[1]MES!K327-[1]MES!$E327</f>
        <v>-7.6536187843721848E-2</v>
      </c>
      <c r="L327" s="2">
        <f>[1]MES!L327-[1]MES!$E327</f>
        <v>-8.2588473220763348E-2</v>
      </c>
      <c r="M327" s="2">
        <f>[1]MES!M327-[1]MES!$E327</f>
        <v>-8.7316514584268035E-2</v>
      </c>
      <c r="N327" s="2">
        <f>[1]MES!N327-[1]MES!$E327</f>
        <v>-9.0925511037635687E-2</v>
      </c>
      <c r="O327" s="2">
        <f>[1]MES!O327-[1]MES!$E327</f>
        <v>-9.4598508800794789E-2</v>
      </c>
      <c r="P327" s="2">
        <f>[1]MES!P327-[1]MES!$E327</f>
        <v>-9.7624540494191336E-2</v>
      </c>
      <c r="Q327" s="2">
        <f>[1]MES!Q327-[1]MES!$E327</f>
        <v>-0.10029694420234136</v>
      </c>
      <c r="R327" s="2">
        <f>[1]MES!R327-[1]MES!$E327</f>
        <v>-0.10242783430382474</v>
      </c>
      <c r="S327" s="2">
        <f>[1]MES!S327-[1]MES!$E327</f>
        <v>-0.10418886091404822</v>
      </c>
      <c r="T327" s="2">
        <f>[1]MES!T327-[1]MES!$E327</f>
        <v>-0.10588427811415002</v>
      </c>
      <c r="U327" s="2">
        <f>[1]MES!U327-[1]MES!$E327</f>
        <v>-0.10739994369220618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-1.6423978275076578E-2</v>
      </c>
      <c r="G328" s="2">
        <f>[1]MES!G328-[1]MES!$E328</f>
        <v>-3.1066035371182465E-2</v>
      </c>
      <c r="H328" s="2">
        <f>[1]MES!H328-[1]MES!$E328</f>
        <v>-4.2411976902632986E-2</v>
      </c>
      <c r="I328" s="2">
        <f>[1]MES!I328-[1]MES!$E328</f>
        <v>-5.3712110217674081E-2</v>
      </c>
      <c r="J328" s="2">
        <f>[1]MES!J328-[1]MES!$E328</f>
        <v>-6.3144963465518344E-2</v>
      </c>
      <c r="K328" s="2">
        <f>[1]MES!K328-[1]MES!$E328</f>
        <v>-7.0594890709344327E-2</v>
      </c>
      <c r="L328" s="2">
        <f>[1]MES!L328-[1]MES!$E328</f>
        <v>-7.5602931723249611E-2</v>
      </c>
      <c r="M328" s="2">
        <f>[1]MES!M328-[1]MES!$E328</f>
        <v>-7.960094961340225E-2</v>
      </c>
      <c r="N328" s="2">
        <f>[1]MES!N328-[1]MES!$E328</f>
        <v>-8.2884879777932241E-2</v>
      </c>
      <c r="O328" s="2">
        <f>[1]MES!O328-[1]MES!$E328</f>
        <v>-8.6230352862068926E-2</v>
      </c>
      <c r="P328" s="2">
        <f>[1]MES!P328-[1]MES!$E328</f>
        <v>-8.9687534147392611E-2</v>
      </c>
      <c r="Q328" s="2">
        <f>[1]MES!Q328-[1]MES!$E328</f>
        <v>-9.3297268965637059E-2</v>
      </c>
      <c r="R328" s="2">
        <f>[1]MES!R328-[1]MES!$E328</f>
        <v>-9.6446318900346384E-2</v>
      </c>
      <c r="S328" s="2">
        <f>[1]MES!S328-[1]MES!$E328</f>
        <v>-9.9363916952496467E-2</v>
      </c>
      <c r="T328" s="2">
        <f>[1]MES!T328-[1]MES!$E328</f>
        <v>-0.10190833388173282</v>
      </c>
      <c r="U328" s="2">
        <f>[1]MES!U328-[1]MES!$E328</f>
        <v>-0.10393156910667578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-1.5264569605635714E-2</v>
      </c>
      <c r="G329" s="2">
        <f>[1]MES!G329-[1]MES!$E329</f>
        <v>-2.7418267042067512E-2</v>
      </c>
      <c r="H329" s="2">
        <f>[1]MES!H329-[1]MES!$E329</f>
        <v>-3.7745045022584023E-2</v>
      </c>
      <c r="I329" s="2">
        <f>[1]MES!I329-[1]MES!$E329</f>
        <v>-4.6793254113618232E-2</v>
      </c>
      <c r="J329" s="2">
        <f>[1]MES!J329-[1]MES!$E329</f>
        <v>-5.453509016886926E-2</v>
      </c>
      <c r="K329" s="2">
        <f>[1]MES!K329-[1]MES!$E329</f>
        <v>-6.1649071880122364E-2</v>
      </c>
      <c r="L329" s="2">
        <f>[1]MES!L329-[1]MES!$E329</f>
        <v>-6.6762667827736877E-2</v>
      </c>
      <c r="M329" s="2">
        <f>[1]MES!M329-[1]MES!$E329</f>
        <v>-7.0959651191813577E-2</v>
      </c>
      <c r="N329" s="2">
        <f>[1]MES!N329-[1]MES!$E329</f>
        <v>-7.5535429920778441E-2</v>
      </c>
      <c r="O329" s="2">
        <f>[1]MES!O329-[1]MES!$E329</f>
        <v>-8.0383672582625465E-2</v>
      </c>
      <c r="P329" s="2">
        <f>[1]MES!P329-[1]MES!$E329</f>
        <v>-8.4964021441646054E-2</v>
      </c>
      <c r="Q329" s="2">
        <f>[1]MES!Q329-[1]MES!$E329</f>
        <v>-9.0593312486264566E-2</v>
      </c>
      <c r="R329" s="2">
        <f>[1]MES!R329-[1]MES!$E329</f>
        <v>-9.5367867037483123E-2</v>
      </c>
      <c r="S329" s="2">
        <f>[1]MES!S329-[1]MES!$E329</f>
        <v>-9.9373136714584476E-2</v>
      </c>
      <c r="T329" s="2">
        <f>[1]MES!T329-[1]MES!$E329</f>
        <v>-0.1021169199684806</v>
      </c>
      <c r="U329" s="2">
        <f>[1]MES!U329-[1]MES!$E329</f>
        <v>-0.10484270560533737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-1.6275780846434884E-2</v>
      </c>
      <c r="G330" s="2">
        <f>[1]MES!G330-[1]MES!$E330</f>
        <v>-3.1131108227917537E-2</v>
      </c>
      <c r="H330" s="2">
        <f>[1]MES!H330-[1]MES!$E330</f>
        <v>-4.5510356621834447E-2</v>
      </c>
      <c r="I330" s="2">
        <f>[1]MES!I330-[1]MES!$E330</f>
        <v>-5.9356765039677128E-2</v>
      </c>
      <c r="J330" s="2">
        <f>[1]MES!J330-[1]MES!$E330</f>
        <v>-7.0574827775756077E-2</v>
      </c>
      <c r="K330" s="2">
        <f>[1]MES!K330-[1]MES!$E330</f>
        <v>-8.034628572541358E-2</v>
      </c>
      <c r="L330" s="2">
        <f>[1]MES!L330-[1]MES!$E330</f>
        <v>-8.8312110926949572E-2</v>
      </c>
      <c r="M330" s="2">
        <f>[1]MES!M330-[1]MES!$E330</f>
        <v>-9.4464516547137833E-2</v>
      </c>
      <c r="N330" s="2">
        <f>[1]MES!N330-[1]MES!$E330</f>
        <v>-0.10021616485093254</v>
      </c>
      <c r="O330" s="2">
        <f>[1]MES!O330-[1]MES!$E330</f>
        <v>-0.10496094638222075</v>
      </c>
      <c r="P330" s="2">
        <f>[1]MES!P330-[1]MES!$E330</f>
        <v>-0.10870923058299731</v>
      </c>
      <c r="Q330" s="2">
        <f>[1]MES!Q330-[1]MES!$E330</f>
        <v>-0.11283132616020985</v>
      </c>
      <c r="R330" s="2">
        <f>[1]MES!R330-[1]MES!$E330</f>
        <v>-0.11696486790266825</v>
      </c>
      <c r="S330" s="2">
        <f>[1]MES!S330-[1]MES!$E330</f>
        <v>-0.12099181031476114</v>
      </c>
      <c r="T330" s="2">
        <f>[1]MES!T330-[1]MES!$E330</f>
        <v>-0.12528237144293186</v>
      </c>
      <c r="U330" s="2">
        <f>[1]MES!U330-[1]MES!$E330</f>
        <v>-0.12950488451789433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-1.7146398533716578E-2</v>
      </c>
      <c r="G331" s="2">
        <f>[1]MES!G331-[1]MES!$E331</f>
        <v>-3.2873385502986352E-2</v>
      </c>
      <c r="H331" s="2">
        <f>[1]MES!H331-[1]MES!$E331</f>
        <v>-4.5498890526785019E-2</v>
      </c>
      <c r="I331" s="2">
        <f>[1]MES!I331-[1]MES!$E331</f>
        <v>-5.538849491120601E-2</v>
      </c>
      <c r="J331" s="2">
        <f>[1]MES!J331-[1]MES!$E331</f>
        <v>-6.4449925533979879E-2</v>
      </c>
      <c r="K331" s="2">
        <f>[1]MES!K331-[1]MES!$E331</f>
        <v>-7.1660376707699314E-2</v>
      </c>
      <c r="L331" s="2">
        <f>[1]MES!L331-[1]MES!$E331</f>
        <v>-7.6629993270980634E-2</v>
      </c>
      <c r="M331" s="2">
        <f>[1]MES!M331-[1]MES!$E331</f>
        <v>-8.1581789584561193E-2</v>
      </c>
      <c r="N331" s="2">
        <f>[1]MES!N331-[1]MES!$E331</f>
        <v>-8.6538476428373201E-2</v>
      </c>
      <c r="O331" s="2">
        <f>[1]MES!O331-[1]MES!$E331</f>
        <v>-9.0593664366995341E-2</v>
      </c>
      <c r="P331" s="2">
        <f>[1]MES!P331-[1]MES!$E331</f>
        <v>-9.4370815182864831E-2</v>
      </c>
      <c r="Q331" s="2">
        <f>[1]MES!Q331-[1]MES!$E331</f>
        <v>-9.7346874050893817E-2</v>
      </c>
      <c r="R331" s="2">
        <f>[1]MES!R331-[1]MES!$E331</f>
        <v>-0.10000323528585398</v>
      </c>
      <c r="S331" s="2">
        <f>[1]MES!S331-[1]MES!$E331</f>
        <v>-0.10245712797466311</v>
      </c>
      <c r="T331" s="2">
        <f>[1]MES!T331-[1]MES!$E331</f>
        <v>-0.10444822279422361</v>
      </c>
      <c r="U331" s="2">
        <f>[1]MES!U331-[1]MES!$E331</f>
        <v>-0.10631781240402027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-1.555329025496377E-2</v>
      </c>
      <c r="G332" s="2">
        <f>[1]MES!G332-[1]MES!$E332</f>
        <v>-2.568105126469078E-2</v>
      </c>
      <c r="H332" s="2">
        <f>[1]MES!H332-[1]MES!$E332</f>
        <v>-3.4989489666433116E-2</v>
      </c>
      <c r="I332" s="2">
        <f>[1]MES!I332-[1]MES!$E332</f>
        <v>-4.4151388924786872E-2</v>
      </c>
      <c r="J332" s="2">
        <f>[1]MES!J332-[1]MES!$E332</f>
        <v>-5.1929520648684502E-2</v>
      </c>
      <c r="K332" s="2">
        <f>[1]MES!K332-[1]MES!$E332</f>
        <v>-5.8645544125232263E-2</v>
      </c>
      <c r="L332" s="2">
        <f>[1]MES!L332-[1]MES!$E332</f>
        <v>-6.4466285678575375E-2</v>
      </c>
      <c r="M332" s="2">
        <f>[1]MES!M332-[1]MES!$E332</f>
        <v>-6.9202294653699425E-2</v>
      </c>
      <c r="N332" s="2">
        <f>[1]MES!N332-[1]MES!$E332</f>
        <v>-7.3656632442604675E-2</v>
      </c>
      <c r="O332" s="2">
        <f>[1]MES!O332-[1]MES!$E332</f>
        <v>-7.8044695201139547E-2</v>
      </c>
      <c r="P332" s="2">
        <f>[1]MES!P332-[1]MES!$E332</f>
        <v>-8.1620737700704993E-2</v>
      </c>
      <c r="Q332" s="2">
        <f>[1]MES!Q332-[1]MES!$E332</f>
        <v>-8.4861003154047765E-2</v>
      </c>
      <c r="R332" s="2">
        <f>[1]MES!R332-[1]MES!$E332</f>
        <v>-8.8309477681995929E-2</v>
      </c>
      <c r="S332" s="2">
        <f>[1]MES!S332-[1]MES!$E332</f>
        <v>-9.1598389866499375E-2</v>
      </c>
      <c r="T332" s="2">
        <f>[1]MES!T332-[1]MES!$E332</f>
        <v>-9.4541361168346327E-2</v>
      </c>
      <c r="U332" s="2">
        <f>[1]MES!U332-[1]MES!$E332</f>
        <v>-9.7159526450903755E-2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-1.5257159317181745E-2</v>
      </c>
      <c r="G333" s="2">
        <f>[1]MES!G333-[1]MES!$E333</f>
        <v>-3.0149027501433778E-2</v>
      </c>
      <c r="H333" s="2">
        <f>[1]MES!H333-[1]MES!$E333</f>
        <v>-4.3710708272049814E-2</v>
      </c>
      <c r="I333" s="2">
        <f>[1]MES!I333-[1]MES!$E333</f>
        <v>-5.6068261995260826E-2</v>
      </c>
      <c r="J333" s="2">
        <f>[1]MES!J333-[1]MES!$E333</f>
        <v>-6.6870019000660363E-2</v>
      </c>
      <c r="K333" s="2">
        <f>[1]MES!K333-[1]MES!$E333</f>
        <v>-7.3835560535854938E-2</v>
      </c>
      <c r="L333" s="2">
        <f>[1]MES!L333-[1]MES!$E333</f>
        <v>-7.9802416052425329E-2</v>
      </c>
      <c r="M333" s="2">
        <f>[1]MES!M333-[1]MES!$E333</f>
        <v>-8.4162743210228541E-2</v>
      </c>
      <c r="N333" s="2">
        <f>[1]MES!N333-[1]MES!$E333</f>
        <v>-8.9285537483018373E-2</v>
      </c>
      <c r="O333" s="2">
        <f>[1]MES!O333-[1]MES!$E333</f>
        <v>-9.2920542936175465E-2</v>
      </c>
      <c r="P333" s="2">
        <f>[1]MES!P333-[1]MES!$E333</f>
        <v>-9.7077716496686506E-2</v>
      </c>
      <c r="Q333" s="2">
        <f>[1]MES!Q333-[1]MES!$E333</f>
        <v>-0.10075039120919271</v>
      </c>
      <c r="R333" s="2">
        <f>[1]MES!R333-[1]MES!$E333</f>
        <v>-0.10366213912328703</v>
      </c>
      <c r="S333" s="2">
        <f>[1]MES!S333-[1]MES!$E333</f>
        <v>-0.10612755153639597</v>
      </c>
      <c r="T333" s="2">
        <f>[1]MES!T333-[1]MES!$E333</f>
        <v>-0.10847951710569426</v>
      </c>
      <c r="U333" s="2">
        <f>[1]MES!U333-[1]MES!$E333</f>
        <v>-0.11048047101820302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-1.6068203582232599E-2</v>
      </c>
      <c r="G334" s="2">
        <f>[1]MES!G334-[1]MES!$E334</f>
        <v>-2.7591110772494432E-2</v>
      </c>
      <c r="H334" s="2">
        <f>[1]MES!H334-[1]MES!$E334</f>
        <v>-3.8206505136098912E-2</v>
      </c>
      <c r="I334" s="2">
        <f>[1]MES!I334-[1]MES!$E334</f>
        <v>-4.7255434783936678E-2</v>
      </c>
      <c r="J334" s="2">
        <f>[1]MES!J334-[1]MES!$E334</f>
        <v>-5.5108583333622008E-2</v>
      </c>
      <c r="K334" s="2">
        <f>[1]MES!K334-[1]MES!$E334</f>
        <v>-6.0962890576965023E-2</v>
      </c>
      <c r="L334" s="2">
        <f>[1]MES!L334-[1]MES!$E334</f>
        <v>-6.5812890024943727E-2</v>
      </c>
      <c r="M334" s="2">
        <f>[1]MES!M334-[1]MES!$E334</f>
        <v>-7.1111954833268598E-2</v>
      </c>
      <c r="N334" s="2">
        <f>[1]MES!N334-[1]MES!$E334</f>
        <v>-7.5790662687806432E-2</v>
      </c>
      <c r="O334" s="2">
        <f>[1]MES!O334-[1]MES!$E334</f>
        <v>-7.97691107895524E-2</v>
      </c>
      <c r="P334" s="2">
        <f>[1]MES!P334-[1]MES!$E334</f>
        <v>-8.3603653306079551E-2</v>
      </c>
      <c r="Q334" s="2">
        <f>[1]MES!Q334-[1]MES!$E334</f>
        <v>-8.7670274397481762E-2</v>
      </c>
      <c r="R334" s="2">
        <f>[1]MES!R334-[1]MES!$E334</f>
        <v>-9.1409044460847966E-2</v>
      </c>
      <c r="S334" s="2">
        <f>[1]MES!S334-[1]MES!$E334</f>
        <v>-9.4391141398682876E-2</v>
      </c>
      <c r="T334" s="2">
        <f>[1]MES!T334-[1]MES!$E334</f>
        <v>-9.7401679728420731E-2</v>
      </c>
      <c r="U334" s="2">
        <f>[1]MES!U334-[1]MES!$E334</f>
        <v>-9.984321426350995E-2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-1.6587952073868095E-2</v>
      </c>
      <c r="G335" s="2">
        <f>[1]MES!G335-[1]MES!$E335</f>
        <v>-3.0879344317048307E-2</v>
      </c>
      <c r="H335" s="2">
        <f>[1]MES!H335-[1]MES!$E335</f>
        <v>-4.2872358931942856E-2</v>
      </c>
      <c r="I335" s="2">
        <f>[1]MES!I335-[1]MES!$E335</f>
        <v>-5.1724225955354086E-2</v>
      </c>
      <c r="J335" s="2">
        <f>[1]MES!J335-[1]MES!$E335</f>
        <v>-5.97095161354666E-2</v>
      </c>
      <c r="K335" s="2">
        <f>[1]MES!K335-[1]MES!$E335</f>
        <v>-6.6414094205903496E-2</v>
      </c>
      <c r="L335" s="2">
        <f>[1]MES!L335-[1]MES!$E335</f>
        <v>-7.3388846913353234E-2</v>
      </c>
      <c r="M335" s="2">
        <f>[1]MES!M335-[1]MES!$E335</f>
        <v>-8.0328488804589426E-2</v>
      </c>
      <c r="N335" s="2">
        <f>[1]MES!N335-[1]MES!$E335</f>
        <v>-8.5861852449358622E-2</v>
      </c>
      <c r="O335" s="2">
        <f>[1]MES!O335-[1]MES!$E335</f>
        <v>-9.0286193045322705E-2</v>
      </c>
      <c r="P335" s="2">
        <f>[1]MES!P335-[1]MES!$E335</f>
        <v>-9.3924053646190941E-2</v>
      </c>
      <c r="Q335" s="2">
        <f>[1]MES!Q335-[1]MES!$E335</f>
        <v>-9.7246989234387016E-2</v>
      </c>
      <c r="R335" s="2">
        <f>[1]MES!R335-[1]MES!$E335</f>
        <v>-0.10034761244768831</v>
      </c>
      <c r="S335" s="2">
        <f>[1]MES!S335-[1]MES!$E335</f>
        <v>-0.10329901544301556</v>
      </c>
      <c r="T335" s="2">
        <f>[1]MES!T335-[1]MES!$E335</f>
        <v>-0.10602467016684436</v>
      </c>
      <c r="U335" s="2">
        <f>[1]MES!U335-[1]MES!$E335</f>
        <v>-0.10858162894144385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-1.6040583063372083E-2</v>
      </c>
      <c r="G336" s="2">
        <f>[1]MES!G336-[1]MES!$E336</f>
        <v>-3.0157608347911591E-2</v>
      </c>
      <c r="H336" s="2">
        <f>[1]MES!H336-[1]MES!$E336</f>
        <v>-4.159036399273397E-2</v>
      </c>
      <c r="I336" s="2">
        <f>[1]MES!I336-[1]MES!$E336</f>
        <v>-5.1099324579732652E-2</v>
      </c>
      <c r="J336" s="2">
        <f>[1]MES!J336-[1]MES!$E336</f>
        <v>-5.9093204752672435E-2</v>
      </c>
      <c r="K336" s="2">
        <f>[1]MES!K336-[1]MES!$E336</f>
        <v>-6.5397031318742194E-2</v>
      </c>
      <c r="L336" s="2">
        <f>[1]MES!L336-[1]MES!$E336</f>
        <v>-7.0384985872292916E-2</v>
      </c>
      <c r="M336" s="2">
        <f>[1]MES!M336-[1]MES!$E336</f>
        <v>-7.5440738576808997E-2</v>
      </c>
      <c r="N336" s="2">
        <f>[1]MES!N336-[1]MES!$E336</f>
        <v>-7.9391730815718375E-2</v>
      </c>
      <c r="O336" s="2">
        <f>[1]MES!O336-[1]MES!$E336</f>
        <v>-8.3805599857695867E-2</v>
      </c>
      <c r="P336" s="2">
        <f>[1]MES!P336-[1]MES!$E336</f>
        <v>-8.7339599997230621E-2</v>
      </c>
      <c r="Q336" s="2">
        <f>[1]MES!Q336-[1]MES!$E336</f>
        <v>-9.0543503299048922E-2</v>
      </c>
      <c r="R336" s="2">
        <f>[1]MES!R336-[1]MES!$E336</f>
        <v>-9.3340138326205135E-2</v>
      </c>
      <c r="S336" s="2">
        <f>[1]MES!S336-[1]MES!$E336</f>
        <v>-9.5748254316170289E-2</v>
      </c>
      <c r="T336" s="2">
        <f>[1]MES!T336-[1]MES!$E336</f>
        <v>-9.8080757227045012E-2</v>
      </c>
      <c r="U336" s="2">
        <f>[1]MES!U336-[1]MES!$E336</f>
        <v>-0.1001290085782891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-1.837287408632271E-2</v>
      </c>
      <c r="G337" s="2">
        <f>[1]MES!G337-[1]MES!$E337</f>
        <v>-3.2492282445222287E-2</v>
      </c>
      <c r="H337" s="2">
        <f>[1]MES!H337-[1]MES!$E337</f>
        <v>-4.3755039094936166E-2</v>
      </c>
      <c r="I337" s="2">
        <f>[1]MES!I337-[1]MES!$E337</f>
        <v>-5.4373857832178629E-2</v>
      </c>
      <c r="J337" s="2">
        <f>[1]MES!J337-[1]MES!$E337</f>
        <v>-6.4165462402579365E-2</v>
      </c>
      <c r="K337" s="2">
        <f>[1]MES!K337-[1]MES!$E337</f>
        <v>-7.4199507962090294E-2</v>
      </c>
      <c r="L337" s="2">
        <f>[1]MES!L337-[1]MES!$E337</f>
        <v>-8.1509047016533387E-2</v>
      </c>
      <c r="M337" s="2">
        <f>[1]MES!M337-[1]MES!$E337</f>
        <v>-8.8535352309568438E-2</v>
      </c>
      <c r="N337" s="2">
        <f>[1]MES!N337-[1]MES!$E337</f>
        <v>-9.4198818206194801E-2</v>
      </c>
      <c r="O337" s="2">
        <f>[1]MES!O337-[1]MES!$E337</f>
        <v>-9.9077849262721784E-2</v>
      </c>
      <c r="P337" s="2">
        <f>[1]MES!P337-[1]MES!$E337</f>
        <v>-0.10300917901009576</v>
      </c>
      <c r="Q337" s="2">
        <f>[1]MES!Q337-[1]MES!$E337</f>
        <v>-0.10622212927572683</v>
      </c>
      <c r="R337" s="2">
        <f>[1]MES!R337-[1]MES!$E337</f>
        <v>-0.1089191197884869</v>
      </c>
      <c r="S337" s="2">
        <f>[1]MES!S337-[1]MES!$E337</f>
        <v>-0.11128751007935378</v>
      </c>
      <c r="T337" s="2">
        <f>[1]MES!T337-[1]MES!$E337</f>
        <v>-0.11328229738940365</v>
      </c>
      <c r="U337" s="2">
        <f>[1]MES!U337-[1]MES!$E337</f>
        <v>-0.11507301645187518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-1.7212801665836608E-2</v>
      </c>
      <c r="G338" s="2">
        <f>[1]MES!G338-[1]MES!$E338</f>
        <v>-3.237219559016502E-2</v>
      </c>
      <c r="H338" s="2">
        <f>[1]MES!H338-[1]MES!$E338</f>
        <v>-4.4473722745202338E-2</v>
      </c>
      <c r="I338" s="2">
        <f>[1]MES!I338-[1]MES!$E338</f>
        <v>-5.5204621842179336E-2</v>
      </c>
      <c r="J338" s="2">
        <f>[1]MES!J338-[1]MES!$E338</f>
        <v>-6.6261866128538571E-2</v>
      </c>
      <c r="K338" s="2">
        <f>[1]MES!K338-[1]MES!$E338</f>
        <v>-7.6075965889813801E-2</v>
      </c>
      <c r="L338" s="2">
        <f>[1]MES!L338-[1]MES!$E338</f>
        <v>-8.4185336413197476E-2</v>
      </c>
      <c r="M338" s="2">
        <f>[1]MES!M338-[1]MES!$E338</f>
        <v>-9.2017508606442533E-2</v>
      </c>
      <c r="N338" s="2">
        <f>[1]MES!N338-[1]MES!$E338</f>
        <v>-0.10035764735772368</v>
      </c>
      <c r="O338" s="2">
        <f>[1]MES!O338-[1]MES!$E338</f>
        <v>-0.10864368982554318</v>
      </c>
      <c r="P338" s="2">
        <f>[1]MES!P338-[1]MES!$E338</f>
        <v>-0.11605097110113682</v>
      </c>
      <c r="Q338" s="2">
        <f>[1]MES!Q338-[1]MES!$E338</f>
        <v>-0.12240268802328202</v>
      </c>
      <c r="R338" s="2">
        <f>[1]MES!R338-[1]MES!$E338</f>
        <v>-0.12945748009291158</v>
      </c>
      <c r="S338" s="2">
        <f>[1]MES!S338-[1]MES!$E338</f>
        <v>-0.13660824369242341</v>
      </c>
      <c r="T338" s="2">
        <f>[1]MES!T338-[1]MES!$E338</f>
        <v>-0.14302191914271845</v>
      </c>
      <c r="U338" s="2">
        <f>[1]MES!U338-[1]MES!$E338</f>
        <v>-0.14703946095955445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-1.6462700378273354E-2</v>
      </c>
      <c r="G339" s="2">
        <f>[1]MES!G339-[1]MES!$E339</f>
        <v>-2.9485585470355957E-2</v>
      </c>
      <c r="H339" s="2">
        <f>[1]MES!H339-[1]MES!$E339</f>
        <v>-4.0368401985549696E-2</v>
      </c>
      <c r="I339" s="2">
        <f>[1]MES!I339-[1]MES!$E339</f>
        <v>-5.0063209835716549E-2</v>
      </c>
      <c r="J339" s="2">
        <f>[1]MES!J339-[1]MES!$E339</f>
        <v>-5.8654997330762626E-2</v>
      </c>
      <c r="K339" s="2">
        <f>[1]MES!K339-[1]MES!$E339</f>
        <v>-6.6013010450882703E-2</v>
      </c>
      <c r="L339" s="2">
        <f>[1]MES!L339-[1]MES!$E339</f>
        <v>-7.1865213620178281E-2</v>
      </c>
      <c r="M339" s="2">
        <f>[1]MES!M339-[1]MES!$E339</f>
        <v>-7.7176142077085785E-2</v>
      </c>
      <c r="N339" s="2">
        <f>[1]MES!N339-[1]MES!$E339</f>
        <v>-8.2157404143757162E-2</v>
      </c>
      <c r="O339" s="2">
        <f>[1]MES!O339-[1]MES!$E339</f>
        <v>-8.6775337517730478E-2</v>
      </c>
      <c r="P339" s="2">
        <f>[1]MES!P339-[1]MES!$E339</f>
        <v>-9.0572198772148838E-2</v>
      </c>
      <c r="Q339" s="2">
        <f>[1]MES!Q339-[1]MES!$E339</f>
        <v>-9.416564711378328E-2</v>
      </c>
      <c r="R339" s="2">
        <f>[1]MES!R339-[1]MES!$E339</f>
        <v>-9.6793693826901617E-2</v>
      </c>
      <c r="S339" s="2">
        <f>[1]MES!S339-[1]MES!$E339</f>
        <v>-9.9385096554430064E-2</v>
      </c>
      <c r="T339" s="2">
        <f>[1]MES!T339-[1]MES!$E339</f>
        <v>-0.10147321504079443</v>
      </c>
      <c r="U339" s="2">
        <f>[1]MES!U339-[1]MES!$E339</f>
        <v>-0.10335317021287871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-1.6649274106155687E-2</v>
      </c>
      <c r="G340" s="2">
        <f>[1]MES!G340-[1]MES!$E340</f>
        <v>-3.0256071834996234E-2</v>
      </c>
      <c r="H340" s="2">
        <f>[1]MES!H340-[1]MES!$E340</f>
        <v>-4.3311029553169789E-2</v>
      </c>
      <c r="I340" s="2">
        <f>[1]MES!I340-[1]MES!$E340</f>
        <v>-5.2367291942857719E-2</v>
      </c>
      <c r="J340" s="2">
        <f>[1]MES!J340-[1]MES!$E340</f>
        <v>-6.0332413308405108E-2</v>
      </c>
      <c r="K340" s="2">
        <f>[1]MES!K340-[1]MES!$E340</f>
        <v>-6.7551242467441597E-2</v>
      </c>
      <c r="L340" s="2">
        <f>[1]MES!L340-[1]MES!$E340</f>
        <v>-7.3842354270015065E-2</v>
      </c>
      <c r="M340" s="2">
        <f>[1]MES!M340-[1]MES!$E340</f>
        <v>-8.1071573066193281E-2</v>
      </c>
      <c r="N340" s="2">
        <f>[1]MES!N340-[1]MES!$E340</f>
        <v>-8.8908386609480416E-2</v>
      </c>
      <c r="O340" s="2">
        <f>[1]MES!O340-[1]MES!$E340</f>
        <v>-9.6450898028450638E-2</v>
      </c>
      <c r="P340" s="2">
        <f>[1]MES!P340-[1]MES!$E340</f>
        <v>-0.10381704559338267</v>
      </c>
      <c r="Q340" s="2">
        <f>[1]MES!Q340-[1]MES!$E340</f>
        <v>-0.10997993908056003</v>
      </c>
      <c r="R340" s="2">
        <f>[1]MES!R340-[1]MES!$E340</f>
        <v>-0.10997993908056003</v>
      </c>
      <c r="S340" s="2">
        <f>[1]MES!S340-[1]MES!$E340</f>
        <v>-0.10997993908056003</v>
      </c>
      <c r="T340" s="2">
        <f>[1]MES!T340-[1]MES!$E340</f>
        <v>-0.10997993908056003</v>
      </c>
      <c r="U340" s="2">
        <f>[1]MES!U340-[1]MES!$E340</f>
        <v>-0.10997993908056003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-1.4068648993488253E-2</v>
      </c>
      <c r="G341" s="2">
        <f>[1]MES!G341-[1]MES!$E341</f>
        <v>-2.6217238905854146E-2</v>
      </c>
      <c r="H341" s="2">
        <f>[1]MES!H341-[1]MES!$E341</f>
        <v>-3.7409058016221408E-2</v>
      </c>
      <c r="I341" s="2">
        <f>[1]MES!I341-[1]MES!$E341</f>
        <v>-4.7969578725528095E-2</v>
      </c>
      <c r="J341" s="2">
        <f>[1]MES!J341-[1]MES!$E341</f>
        <v>-5.6746149233454446E-2</v>
      </c>
      <c r="K341" s="2">
        <f>[1]MES!K341-[1]MES!$E341</f>
        <v>-6.5482329893052693E-2</v>
      </c>
      <c r="L341" s="2">
        <f>[1]MES!L341-[1]MES!$E341</f>
        <v>-7.3037128546484809E-2</v>
      </c>
      <c r="M341" s="2">
        <f>[1]MES!M341-[1]MES!$E341</f>
        <v>-7.9165631504663381E-2</v>
      </c>
      <c r="N341" s="2">
        <f>[1]MES!N341-[1]MES!$E341</f>
        <v>-8.5021497659322876E-2</v>
      </c>
      <c r="O341" s="2">
        <f>[1]MES!O341-[1]MES!$E341</f>
        <v>-9.051071201963623E-2</v>
      </c>
      <c r="P341" s="2">
        <f>[1]MES!P341-[1]MES!$E341</f>
        <v>-9.5008715690811485E-2</v>
      </c>
      <c r="Q341" s="2">
        <f>[1]MES!Q341-[1]MES!$E341</f>
        <v>-9.5008715690811485E-2</v>
      </c>
      <c r="R341" s="2">
        <f>[1]MES!R341-[1]MES!$E341</f>
        <v>-9.5008715690811485E-2</v>
      </c>
      <c r="S341" s="2">
        <f>[1]MES!S341-[1]MES!$E341</f>
        <v>-9.5008715690811485E-2</v>
      </c>
      <c r="T341" s="2">
        <f>[1]MES!T341-[1]MES!$E341</f>
        <v>-9.5008715690811485E-2</v>
      </c>
      <c r="U341" s="2">
        <f>[1]MES!U341-[1]MES!$E341</f>
        <v>-9.5008715690811485E-2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-1.3484597691279632E-2</v>
      </c>
      <c r="G342" s="2">
        <f>[1]MES!G342-[1]MES!$E342</f>
        <v>-2.6793414384417957E-2</v>
      </c>
      <c r="H342" s="2">
        <f>[1]MES!H342-[1]MES!$E342</f>
        <v>-3.6985468440780878E-2</v>
      </c>
      <c r="I342" s="2">
        <f>[1]MES!I342-[1]MES!$E342</f>
        <v>-4.6961745534495947E-2</v>
      </c>
      <c r="J342" s="2">
        <f>[1]MES!J342-[1]MES!$E342</f>
        <v>-5.5388414448287904E-2</v>
      </c>
      <c r="K342" s="2">
        <f>[1]MES!K342-[1]MES!$E342</f>
        <v>-6.4056805655603455E-2</v>
      </c>
      <c r="L342" s="2">
        <f>[1]MES!L342-[1]MES!$E342</f>
        <v>-7.1526976842905654E-2</v>
      </c>
      <c r="M342" s="2">
        <f>[1]MES!M342-[1]MES!$E342</f>
        <v>-7.9317225167317318E-2</v>
      </c>
      <c r="N342" s="2">
        <f>[1]MES!N342-[1]MES!$E342</f>
        <v>-8.601151307633792E-2</v>
      </c>
      <c r="O342" s="2">
        <f>[1]MES!O342-[1]MES!$E342</f>
        <v>-9.254240535547531E-2</v>
      </c>
      <c r="P342" s="2">
        <f>[1]MES!P342-[1]MES!$E342</f>
        <v>-9.8083382134351638E-2</v>
      </c>
      <c r="Q342" s="2">
        <f>[1]MES!Q342-[1]MES!$E342</f>
        <v>-0.1026645246026856</v>
      </c>
      <c r="R342" s="2">
        <f>[1]MES!R342-[1]MES!$E342</f>
        <v>-0.10704309043483917</v>
      </c>
      <c r="S342" s="2">
        <f>[1]MES!S342-[1]MES!$E342</f>
        <v>-0.11124762924437981</v>
      </c>
      <c r="T342" s="2">
        <f>[1]MES!T342-[1]MES!$E342</f>
        <v>-0.11504698845802785</v>
      </c>
      <c r="U342" s="2">
        <f>[1]MES!U342-[1]MES!$E342</f>
        <v>-0.11780842165901717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-1.5170999027450449E-2</v>
      </c>
      <c r="G343" s="2">
        <f>[1]MES!G343-[1]MES!$E343</f>
        <v>-2.7836027725706813E-2</v>
      </c>
      <c r="H343" s="2">
        <f>[1]MES!H343-[1]MES!$E343</f>
        <v>-3.8744349400451128E-2</v>
      </c>
      <c r="I343" s="2">
        <f>[1]MES!I343-[1]MES!$E343</f>
        <v>-4.8168247133064668E-2</v>
      </c>
      <c r="J343" s="2">
        <f>[1]MES!J343-[1]MES!$E343</f>
        <v>-5.706741200437726E-2</v>
      </c>
      <c r="K343" s="2">
        <f>[1]MES!K343-[1]MES!$E343</f>
        <v>-6.62843412153169E-2</v>
      </c>
      <c r="L343" s="2">
        <f>[1]MES!L343-[1]MES!$E343</f>
        <v>-7.3407246430161166E-2</v>
      </c>
      <c r="M343" s="2">
        <f>[1]MES!M343-[1]MES!$E343</f>
        <v>-7.9695664584376047E-2</v>
      </c>
      <c r="N343" s="2">
        <f>[1]MES!N343-[1]MES!$E343</f>
        <v>-8.483725472421888E-2</v>
      </c>
      <c r="O343" s="2">
        <f>[1]MES!O343-[1]MES!$E343</f>
        <v>-8.9291865844874252E-2</v>
      </c>
      <c r="P343" s="2">
        <f>[1]MES!P343-[1]MES!$E343</f>
        <v>-9.3416025218504117E-2</v>
      </c>
      <c r="Q343" s="2">
        <f>[1]MES!Q343-[1]MES!$E343</f>
        <v>-9.7507890603582226E-2</v>
      </c>
      <c r="R343" s="2">
        <f>[1]MES!R343-[1]MES!$E343</f>
        <v>-0.10087567813154763</v>
      </c>
      <c r="S343" s="2">
        <f>[1]MES!S343-[1]MES!$E343</f>
        <v>-0.10416522853770616</v>
      </c>
      <c r="T343" s="2">
        <f>[1]MES!T343-[1]MES!$E343</f>
        <v>-0.10731038829267092</v>
      </c>
      <c r="U343" s="2">
        <f>[1]MES!U343-[1]MES!$E343</f>
        <v>-0.11045923370766175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-1.3819562041197386E-2</v>
      </c>
      <c r="G344" s="2">
        <f>[1]MES!G344-[1]MES!$E344</f>
        <v>-2.7360510460548326E-2</v>
      </c>
      <c r="H344" s="2">
        <f>[1]MES!H344-[1]MES!$E344</f>
        <v>-3.7935370008446156E-2</v>
      </c>
      <c r="I344" s="2">
        <f>[1]MES!I344-[1]MES!$E344</f>
        <v>-4.9942785549788482E-2</v>
      </c>
      <c r="J344" s="2">
        <f>[1]MES!J344-[1]MES!$E344</f>
        <v>-5.9480506689105539E-2</v>
      </c>
      <c r="K344" s="2">
        <f>[1]MES!K344-[1]MES!$E344</f>
        <v>-6.8326549409924553E-2</v>
      </c>
      <c r="L344" s="2">
        <f>[1]MES!L344-[1]MES!$E344</f>
        <v>-7.5774368213272325E-2</v>
      </c>
      <c r="M344" s="2">
        <f>[1]MES!M344-[1]MES!$E344</f>
        <v>-8.309183385884289E-2</v>
      </c>
      <c r="N344" s="2">
        <f>[1]MES!N344-[1]MES!$E344</f>
        <v>-9.0723018524986543E-2</v>
      </c>
      <c r="O344" s="2">
        <f>[1]MES!O344-[1]MES!$E344</f>
        <v>-9.6834929189041574E-2</v>
      </c>
      <c r="P344" s="2">
        <f>[1]MES!P344-[1]MES!$E344</f>
        <v>-0.10227738558565136</v>
      </c>
      <c r="Q344" s="2">
        <f>[1]MES!Q344-[1]MES!$E344</f>
        <v>-0.10710180338901054</v>
      </c>
      <c r="R344" s="2">
        <f>[1]MES!R344-[1]MES!$E344</f>
        <v>-0.11102956820650078</v>
      </c>
      <c r="S344" s="2">
        <f>[1]MES!S344-[1]MES!$E344</f>
        <v>-0.1143853154007779</v>
      </c>
      <c r="T344" s="2">
        <f>[1]MES!T344-[1]MES!$E344</f>
        <v>-0.11800223365291806</v>
      </c>
      <c r="U344" s="2">
        <f>[1]MES!U344-[1]MES!$E344</f>
        <v>-0.12149609192273836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-1.3100969034766763E-2</v>
      </c>
      <c r="G345" s="2">
        <f>[1]MES!G345-[1]MES!$E345</f>
        <v>-2.4216621403397198E-2</v>
      </c>
      <c r="H345" s="2">
        <f>[1]MES!H345-[1]MES!$E345</f>
        <v>-3.3466493572563039E-2</v>
      </c>
      <c r="I345" s="2">
        <f>[1]MES!I345-[1]MES!$E345</f>
        <v>-4.2026798224236828E-2</v>
      </c>
      <c r="J345" s="2">
        <f>[1]MES!J345-[1]MES!$E345</f>
        <v>-5.006677490327327E-2</v>
      </c>
      <c r="K345" s="2">
        <f>[1]MES!K345-[1]MES!$E345</f>
        <v>-5.7541586279578283E-2</v>
      </c>
      <c r="L345" s="2">
        <f>[1]MES!L345-[1]MES!$E345</f>
        <v>-6.3549940393160753E-2</v>
      </c>
      <c r="M345" s="2">
        <f>[1]MES!M345-[1]MES!$E345</f>
        <v>-6.8263383437169978E-2</v>
      </c>
      <c r="N345" s="2">
        <f>[1]MES!N345-[1]MES!$E345</f>
        <v>-7.2484453918459479E-2</v>
      </c>
      <c r="O345" s="2">
        <f>[1]MES!O345-[1]MES!$E345</f>
        <v>-7.5794586453543644E-2</v>
      </c>
      <c r="P345" s="2">
        <f>[1]MES!P345-[1]MES!$E345</f>
        <v>-7.8941495167695663E-2</v>
      </c>
      <c r="Q345" s="2">
        <f>[1]MES!Q345-[1]MES!$E345</f>
        <v>-8.1606058521803249E-2</v>
      </c>
      <c r="R345" s="2">
        <f>[1]MES!R345-[1]MES!$E345</f>
        <v>-8.4152911417270104E-2</v>
      </c>
      <c r="S345" s="2">
        <f>[1]MES!S345-[1]MES!$E345</f>
        <v>-8.6225741550395085E-2</v>
      </c>
      <c r="T345" s="2">
        <f>[1]MES!T345-[1]MES!$E345</f>
        <v>-8.7874988081551919E-2</v>
      </c>
      <c r="U345" s="2">
        <f>[1]MES!U345-[1]MES!$E345</f>
        <v>-8.9372584376382846E-2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-1.7997223093814796E-2</v>
      </c>
      <c r="G346" s="2">
        <f>[1]MES!G346-[1]MES!$E346</f>
        <v>-3.5717690462623963E-2</v>
      </c>
      <c r="H346" s="2">
        <f>[1]MES!H346-[1]MES!$E346</f>
        <v>-5.0941101888273721E-2</v>
      </c>
      <c r="I346" s="2">
        <f>[1]MES!I346-[1]MES!$E346</f>
        <v>-6.3054717232544633E-2</v>
      </c>
      <c r="J346" s="2">
        <f>[1]MES!J346-[1]MES!$E346</f>
        <v>-7.4672345314620969E-2</v>
      </c>
      <c r="K346" s="2">
        <f>[1]MES!K346-[1]MES!$E346</f>
        <v>-8.7658440476403143E-2</v>
      </c>
      <c r="L346" s="2">
        <f>[1]MES!L346-[1]MES!$E346</f>
        <v>-9.7727594855387068E-2</v>
      </c>
      <c r="M346" s="2">
        <f>[1]MES!M346-[1]MES!$E346</f>
        <v>-0.1047046086886585</v>
      </c>
      <c r="N346" s="2">
        <f>[1]MES!N346-[1]MES!$E346</f>
        <v>-0.11129668707401663</v>
      </c>
      <c r="O346" s="2">
        <f>[1]MES!O346-[1]MES!$E346</f>
        <v>-0.11717514905609505</v>
      </c>
      <c r="P346" s="2">
        <f>[1]MES!P346-[1]MES!$E346</f>
        <v>-0.12247219619319694</v>
      </c>
      <c r="Q346" s="2">
        <f>[1]MES!Q346-[1]MES!$E346</f>
        <v>-0.12758775875770745</v>
      </c>
      <c r="R346" s="2">
        <f>[1]MES!R346-[1]MES!$E346</f>
        <v>-0.12758775875770745</v>
      </c>
      <c r="S346" s="2">
        <f>[1]MES!S346-[1]MES!$E346</f>
        <v>-0.12758775875770745</v>
      </c>
      <c r="T346" s="2">
        <f>[1]MES!T346-[1]MES!$E346</f>
        <v>-0.12758775875770745</v>
      </c>
      <c r="U346" s="2">
        <f>[1]MES!U346-[1]MES!$E346</f>
        <v>-0.12758775875770745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-1.8066907788929498E-2</v>
      </c>
      <c r="G347" s="2">
        <f>[1]MES!G347-[1]MES!$E347</f>
        <v>-3.3344890847471831E-2</v>
      </c>
      <c r="H347" s="2">
        <f>[1]MES!H347-[1]MES!$E347</f>
        <v>-4.6260120096679458E-2</v>
      </c>
      <c r="I347" s="2">
        <f>[1]MES!I347-[1]MES!$E347</f>
        <v>-5.8207425147438485E-2</v>
      </c>
      <c r="J347" s="2">
        <f>[1]MES!J347-[1]MES!$E347</f>
        <v>-6.9845794033918551E-2</v>
      </c>
      <c r="K347" s="2">
        <f>[1]MES!K347-[1]MES!$E347</f>
        <v>-8.2758321428633153E-2</v>
      </c>
      <c r="L347" s="2">
        <f>[1]MES!L347-[1]MES!$E347</f>
        <v>-9.2182637207304907E-2</v>
      </c>
      <c r="M347" s="2">
        <f>[1]MES!M347-[1]MES!$E347</f>
        <v>-9.9487177276358807E-2</v>
      </c>
      <c r="N347" s="2">
        <f>[1]MES!N347-[1]MES!$E347</f>
        <v>-0.10560278541437995</v>
      </c>
      <c r="O347" s="2">
        <f>[1]MES!O347-[1]MES!$E347</f>
        <v>-0.11073806552226273</v>
      </c>
      <c r="P347" s="2">
        <f>[1]MES!P347-[1]MES!$E347</f>
        <v>-0.11522438352402986</v>
      </c>
      <c r="Q347" s="2">
        <f>[1]MES!Q347-[1]MES!$E347</f>
        <v>-0.12046629570950351</v>
      </c>
      <c r="R347" s="2">
        <f>[1]MES!R347-[1]MES!$E347</f>
        <v>-0.12521754072426994</v>
      </c>
      <c r="S347" s="2">
        <f>[1]MES!S347-[1]MES!$E347</f>
        <v>-0.12521754072426994</v>
      </c>
      <c r="T347" s="2">
        <f>[1]MES!T347-[1]MES!$E347</f>
        <v>-0.12521754072426994</v>
      </c>
      <c r="U347" s="2">
        <f>[1]MES!U347-[1]MES!$E347</f>
        <v>-0.12521754072426994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-1.5897605414673777E-2</v>
      </c>
      <c r="G348" s="2">
        <f>[1]MES!G348-[1]MES!$E348</f>
        <v>-3.1108340169685889E-2</v>
      </c>
      <c r="H348" s="2">
        <f>[1]MES!H348-[1]MES!$E348</f>
        <v>-4.6248403511924607E-2</v>
      </c>
      <c r="I348" s="2">
        <f>[1]MES!I348-[1]MES!$E348</f>
        <v>-5.8912188077583139E-2</v>
      </c>
      <c r="J348" s="2">
        <f>[1]MES!J348-[1]MES!$E348</f>
        <v>-6.8737110606118534E-2</v>
      </c>
      <c r="K348" s="2">
        <f>[1]MES!K348-[1]MES!$E348</f>
        <v>-7.6565214127914061E-2</v>
      </c>
      <c r="L348" s="2">
        <f>[1]MES!L348-[1]MES!$E348</f>
        <v>-8.3003623363570256E-2</v>
      </c>
      <c r="M348" s="2">
        <f>[1]MES!M348-[1]MES!$E348</f>
        <v>-8.8180910523997014E-2</v>
      </c>
      <c r="N348" s="2">
        <f>[1]MES!N348-[1]MES!$E348</f>
        <v>-9.2584970784717058E-2</v>
      </c>
      <c r="O348" s="2">
        <f>[1]MES!O348-[1]MES!$E348</f>
        <v>-9.624899067921433E-2</v>
      </c>
      <c r="P348" s="2">
        <f>[1]MES!P348-[1]MES!$E348</f>
        <v>-0.10045303589801335</v>
      </c>
      <c r="Q348" s="2">
        <f>[1]MES!Q348-[1]MES!$E348</f>
        <v>-0.10393481707813557</v>
      </c>
      <c r="R348" s="2">
        <f>[1]MES!R348-[1]MES!$E348</f>
        <v>-0.10673061211511303</v>
      </c>
      <c r="S348" s="2">
        <f>[1]MES!S348-[1]MES!$E348</f>
        <v>-0.109250827701322</v>
      </c>
      <c r="T348" s="2">
        <f>[1]MES!T348-[1]MES!$E348</f>
        <v>-0.11187779176845325</v>
      </c>
      <c r="U348" s="2">
        <f>[1]MES!U348-[1]MES!$E348</f>
        <v>-0.11411201926160075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-1.4286765594974327E-2</v>
      </c>
      <c r="G349" s="2">
        <f>[1]MES!G349-[1]MES!$E349</f>
        <v>-2.4730355554254402E-2</v>
      </c>
      <c r="H349" s="2">
        <f>[1]MES!H349-[1]MES!$E349</f>
        <v>-3.3563998563169051E-2</v>
      </c>
      <c r="I349" s="2">
        <f>[1]MES!I349-[1]MES!$E349</f>
        <v>-4.0774906350318219E-2</v>
      </c>
      <c r="J349" s="2">
        <f>[1]MES!J349-[1]MES!$E349</f>
        <v>-4.7818563546854875E-2</v>
      </c>
      <c r="K349" s="2">
        <f>[1]MES!K349-[1]MES!$E349</f>
        <v>-5.4495070102285936E-2</v>
      </c>
      <c r="L349" s="2">
        <f>[1]MES!L349-[1]MES!$E349</f>
        <v>-6.0483802524998964E-2</v>
      </c>
      <c r="M349" s="2">
        <f>[1]MES!M349-[1]MES!$E349</f>
        <v>-6.6601717349978884E-2</v>
      </c>
      <c r="N349" s="2">
        <f>[1]MES!N349-[1]MES!$E349</f>
        <v>-7.1995755620308799E-2</v>
      </c>
      <c r="O349" s="2">
        <f>[1]MES!O349-[1]MES!$E349</f>
        <v>-7.7467134845145225E-2</v>
      </c>
      <c r="P349" s="2">
        <f>[1]MES!P349-[1]MES!$E349</f>
        <v>-8.2654620944001778E-2</v>
      </c>
      <c r="Q349" s="2">
        <f>[1]MES!Q349-[1]MES!$E349</f>
        <v>-8.7236743178586096E-2</v>
      </c>
      <c r="R349" s="2">
        <f>[1]MES!R349-[1]MES!$E349</f>
        <v>-9.1913428077202042E-2</v>
      </c>
      <c r="S349" s="2">
        <f>[1]MES!S349-[1]MES!$E349</f>
        <v>-9.6051970714627899E-2</v>
      </c>
      <c r="T349" s="2">
        <f>[1]MES!T349-[1]MES!$E349</f>
        <v>-0.10058748732776834</v>
      </c>
      <c r="U349" s="2">
        <f>[1]MES!U349-[1]MES!$E349</f>
        <v>-0.10058748732776834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-1.508417409474383E-2</v>
      </c>
      <c r="G350" s="2">
        <f>[1]MES!G350-[1]MES!$E350</f>
        <v>-2.7567454178718975E-2</v>
      </c>
      <c r="H350" s="2">
        <f>[1]MES!H350-[1]MES!$E350</f>
        <v>-3.9174225137674767E-2</v>
      </c>
      <c r="I350" s="2">
        <f>[1]MES!I350-[1]MES!$E350</f>
        <v>-4.8912575465983821E-2</v>
      </c>
      <c r="J350" s="2">
        <f>[1]MES!J350-[1]MES!$E350</f>
        <v>-5.7799004851698754E-2</v>
      </c>
      <c r="K350" s="2">
        <f>[1]MES!K350-[1]MES!$E350</f>
        <v>-6.6500523105776921E-2</v>
      </c>
      <c r="L350" s="2">
        <f>[1]MES!L350-[1]MES!$E350</f>
        <v>-7.4392925956734857E-2</v>
      </c>
      <c r="M350" s="2">
        <f>[1]MES!M350-[1]MES!$E350</f>
        <v>-8.1573384152834549E-2</v>
      </c>
      <c r="N350" s="2">
        <f>[1]MES!N350-[1]MES!$E350</f>
        <v>-8.8665993319231973E-2</v>
      </c>
      <c r="O350" s="2">
        <f>[1]MES!O350-[1]MES!$E350</f>
        <v>-9.4540510867256344E-2</v>
      </c>
      <c r="P350" s="2">
        <f>[1]MES!P350-[1]MES!$E350</f>
        <v>-9.9664687970889787E-2</v>
      </c>
      <c r="Q350" s="2">
        <f>[1]MES!Q350-[1]MES!$E350</f>
        <v>-0.1042711453107632</v>
      </c>
      <c r="R350" s="2">
        <f>[1]MES!R350-[1]MES!$E350</f>
        <v>-0.10856442411113321</v>
      </c>
      <c r="S350" s="2">
        <f>[1]MES!S350-[1]MES!$E350</f>
        <v>-0.11227119681605124</v>
      </c>
      <c r="T350" s="2">
        <f>[1]MES!T350-[1]MES!$E350</f>
        <v>-0.11569410240656808</v>
      </c>
      <c r="U350" s="2">
        <f>[1]MES!U350-[1]MES!$E350</f>
        <v>-0.11898948716951097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-1.5052006570350329E-2</v>
      </c>
      <c r="G351" s="2">
        <f>[1]MES!G351-[1]MES!$E351</f>
        <v>-2.9212760180097774E-2</v>
      </c>
      <c r="H351" s="2">
        <f>[1]MES!H351-[1]MES!$E351</f>
        <v>-3.9550963575333498E-2</v>
      </c>
      <c r="I351" s="2">
        <f>[1]MES!I351-[1]MES!$E351</f>
        <v>-4.8658467586852439E-2</v>
      </c>
      <c r="J351" s="2">
        <f>[1]MES!J351-[1]MES!$E351</f>
        <v>-5.676780909076129E-2</v>
      </c>
      <c r="K351" s="2">
        <f>[1]MES!K351-[1]MES!$E351</f>
        <v>-6.3259550875045534E-2</v>
      </c>
      <c r="L351" s="2">
        <f>[1]MES!L351-[1]MES!$E351</f>
        <v>-6.9310886934436766E-2</v>
      </c>
      <c r="M351" s="2">
        <f>[1]MES!M351-[1]MES!$E351</f>
        <v>-7.408135215620959E-2</v>
      </c>
      <c r="N351" s="2">
        <f>[1]MES!N351-[1]MES!$E351</f>
        <v>-7.8228697212974652E-2</v>
      </c>
      <c r="O351" s="2">
        <f>[1]MES!O351-[1]MES!$E351</f>
        <v>-8.180436882234865E-2</v>
      </c>
      <c r="P351" s="2">
        <f>[1]MES!P351-[1]MES!$E351</f>
        <v>-8.4958064738959393E-2</v>
      </c>
      <c r="Q351" s="2">
        <f>[1]MES!Q351-[1]MES!$E351</f>
        <v>-8.8112880960238726E-2</v>
      </c>
      <c r="R351" s="2">
        <f>[1]MES!R351-[1]MES!$E351</f>
        <v>-9.0904128133203699E-2</v>
      </c>
      <c r="S351" s="2">
        <f>[1]MES!S351-[1]MES!$E351</f>
        <v>-9.3744345139953111E-2</v>
      </c>
      <c r="T351" s="2">
        <f>[1]MES!T351-[1]MES!$E351</f>
        <v>-9.5697071491086305E-2</v>
      </c>
      <c r="U351" s="2">
        <f>[1]MES!U351-[1]MES!$E351</f>
        <v>-9.7546398386967326E-2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-1.3757187506474367E-2</v>
      </c>
      <c r="G352" s="2">
        <f>[1]MES!G352-[1]MES!$E352</f>
        <v>-2.7516223301681464E-2</v>
      </c>
      <c r="H352" s="2">
        <f>[1]MES!H352-[1]MES!$E352</f>
        <v>-4.0044614642479104E-2</v>
      </c>
      <c r="I352" s="2">
        <f>[1]MES!I352-[1]MES!$E352</f>
        <v>-5.2805913994408371E-2</v>
      </c>
      <c r="J352" s="2">
        <f>[1]MES!J352-[1]MES!$E352</f>
        <v>-6.3503458838225058E-2</v>
      </c>
      <c r="K352" s="2">
        <f>[1]MES!K352-[1]MES!$E352</f>
        <v>-7.246563708426379E-2</v>
      </c>
      <c r="L352" s="2">
        <f>[1]MES!L352-[1]MES!$E352</f>
        <v>-8.0820595263441319E-2</v>
      </c>
      <c r="M352" s="2">
        <f>[1]MES!M352-[1]MES!$E352</f>
        <v>-8.8863079394238653E-2</v>
      </c>
      <c r="N352" s="2">
        <f>[1]MES!N352-[1]MES!$E352</f>
        <v>-9.5181711422842596E-2</v>
      </c>
      <c r="O352" s="2">
        <f>[1]MES!O352-[1]MES!$E352</f>
        <v>-0.10167371131998415</v>
      </c>
      <c r="P352" s="2">
        <f>[1]MES!P352-[1]MES!$E352</f>
        <v>-0.10677883231137386</v>
      </c>
      <c r="Q352" s="2">
        <f>[1]MES!Q352-[1]MES!$E352</f>
        <v>-0.11145678202545461</v>
      </c>
      <c r="R352" s="2">
        <f>[1]MES!R352-[1]MES!$E352</f>
        <v>-0.11599307284467741</v>
      </c>
      <c r="S352" s="2">
        <f>[1]MES!S352-[1]MES!$E352</f>
        <v>-0.11917867648764435</v>
      </c>
      <c r="T352" s="2">
        <f>[1]MES!T352-[1]MES!$E352</f>
        <v>-0.12209696530221414</v>
      </c>
      <c r="U352" s="2">
        <f>[1]MES!U352-[1]MES!$E352</f>
        <v>-0.12434389056003425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-1.8017228461463475E-2</v>
      </c>
      <c r="G353" s="2">
        <f>[1]MES!G353-[1]MES!$E353</f>
        <v>-3.3698392765501239E-2</v>
      </c>
      <c r="H353" s="2">
        <f>[1]MES!H353-[1]MES!$E353</f>
        <v>-4.7117762527676632E-2</v>
      </c>
      <c r="I353" s="2">
        <f>[1]MES!I353-[1]MES!$E353</f>
        <v>-5.7926791791222954E-2</v>
      </c>
      <c r="J353" s="2">
        <f>[1]MES!J353-[1]MES!$E353</f>
        <v>-6.7993890394348E-2</v>
      </c>
      <c r="K353" s="2">
        <f>[1]MES!K353-[1]MES!$E353</f>
        <v>-7.5794293470211827E-2</v>
      </c>
      <c r="L353" s="2">
        <f>[1]MES!L353-[1]MES!$E353</f>
        <v>-8.1848560224575095E-2</v>
      </c>
      <c r="M353" s="2">
        <f>[1]MES!M353-[1]MES!$E353</f>
        <v>-8.7388041583682963E-2</v>
      </c>
      <c r="N353" s="2">
        <f>[1]MES!N353-[1]MES!$E353</f>
        <v>-9.2530247378872943E-2</v>
      </c>
      <c r="O353" s="2">
        <f>[1]MES!O353-[1]MES!$E353</f>
        <v>-9.806187543865974E-2</v>
      </c>
      <c r="P353" s="2">
        <f>[1]MES!P353-[1]MES!$E353</f>
        <v>-0.1024837530892615</v>
      </c>
      <c r="Q353" s="2">
        <f>[1]MES!Q353-[1]MES!$E353</f>
        <v>-0.10626892050166958</v>
      </c>
      <c r="R353" s="2">
        <f>[1]MES!R353-[1]MES!$E353</f>
        <v>-0.10910310579686922</v>
      </c>
      <c r="S353" s="2">
        <f>[1]MES!S353-[1]MES!$E353</f>
        <v>-0.11235537325092437</v>
      </c>
      <c r="T353" s="2">
        <f>[1]MES!T353-[1]MES!$E353</f>
        <v>-0.11509837923395416</v>
      </c>
      <c r="U353" s="2">
        <f>[1]MES!U353-[1]MES!$E353</f>
        <v>-0.11745084332763156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-1.4953373493579392E-2</v>
      </c>
      <c r="G354" s="2">
        <f>[1]MES!G354-[1]MES!$E354</f>
        <v>-2.6000205718595737E-2</v>
      </c>
      <c r="H354" s="2">
        <f>[1]MES!H354-[1]MES!$E354</f>
        <v>-3.5710375461665222E-2</v>
      </c>
      <c r="I354" s="2">
        <f>[1]MES!I354-[1]MES!$E354</f>
        <v>-4.3543230510694642E-2</v>
      </c>
      <c r="J354" s="2">
        <f>[1]MES!J354-[1]MES!$E354</f>
        <v>-5.0966883472906233E-2</v>
      </c>
      <c r="K354" s="2">
        <f>[1]MES!K354-[1]MES!$E354</f>
        <v>-5.7530254182994511E-2</v>
      </c>
      <c r="L354" s="2">
        <f>[1]MES!L354-[1]MES!$E354</f>
        <v>-6.2984118447285908E-2</v>
      </c>
      <c r="M354" s="2">
        <f>[1]MES!M354-[1]MES!$E354</f>
        <v>-6.8369810701529588E-2</v>
      </c>
      <c r="N354" s="2">
        <f>[1]MES!N354-[1]MES!$E354</f>
        <v>-7.3405348612384458E-2</v>
      </c>
      <c r="O354" s="2">
        <f>[1]MES!O354-[1]MES!$E354</f>
        <v>-7.8084189169457474E-2</v>
      </c>
      <c r="P354" s="2">
        <f>[1]MES!P354-[1]MES!$E354</f>
        <v>-8.3328446153970503E-2</v>
      </c>
      <c r="Q354" s="2">
        <f>[1]MES!Q354-[1]MES!$E354</f>
        <v>-8.7805651724211842E-2</v>
      </c>
      <c r="R354" s="2">
        <f>[1]MES!R354-[1]MES!$E354</f>
        <v>-9.1862103350601743E-2</v>
      </c>
      <c r="S354" s="2">
        <f>[1]MES!S354-[1]MES!$E354</f>
        <v>-9.5803106243852909E-2</v>
      </c>
      <c r="T354" s="2">
        <f>[1]MES!T354-[1]MES!$E354</f>
        <v>-9.9420318102922067E-2</v>
      </c>
      <c r="U354" s="2">
        <f>[1]MES!U354-[1]MES!$E354</f>
        <v>-0.10325952643671243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-1.6865341817608126E-2</v>
      </c>
      <c r="G355" s="2">
        <f>[1]MES!G355-[1]MES!$E355</f>
        <v>-3.0600219261440742E-2</v>
      </c>
      <c r="H355" s="2">
        <f>[1]MES!H355-[1]MES!$E355</f>
        <v>-4.2193001043601797E-2</v>
      </c>
      <c r="I355" s="2">
        <f>[1]MES!I355-[1]MES!$E355</f>
        <v>-5.3020875647737498E-2</v>
      </c>
      <c r="J355" s="2">
        <f>[1]MES!J355-[1]MES!$E355</f>
        <v>-6.3326143121525291E-2</v>
      </c>
      <c r="K355" s="2">
        <f>[1]MES!K355-[1]MES!$E355</f>
        <v>-7.185762327586076E-2</v>
      </c>
      <c r="L355" s="2">
        <f>[1]MES!L355-[1]MES!$E355</f>
        <v>-7.8939578627178264E-2</v>
      </c>
      <c r="M355" s="2">
        <f>[1]MES!M355-[1]MES!$E355</f>
        <v>-8.4638034432101605E-2</v>
      </c>
      <c r="N355" s="2">
        <f>[1]MES!N355-[1]MES!$E355</f>
        <v>-8.9803312999571006E-2</v>
      </c>
      <c r="O355" s="2">
        <f>[1]MES!O355-[1]MES!$E355</f>
        <v>-9.4565207130891338E-2</v>
      </c>
      <c r="P355" s="2">
        <f>[1]MES!P355-[1]MES!$E355</f>
        <v>-9.8670137716300843E-2</v>
      </c>
      <c r="Q355" s="2">
        <f>[1]MES!Q355-[1]MES!$E355</f>
        <v>-0.10235769433839259</v>
      </c>
      <c r="R355" s="2">
        <f>[1]MES!R355-[1]MES!$E355</f>
        <v>-0.10519575698340589</v>
      </c>
      <c r="S355" s="2">
        <f>[1]MES!S355-[1]MES!$E355</f>
        <v>-0.10748722135232391</v>
      </c>
      <c r="T355" s="2">
        <f>[1]MES!T355-[1]MES!$E355</f>
        <v>-0.1095370678212646</v>
      </c>
      <c r="U355" s="2">
        <f>[1]MES!U355-[1]MES!$E355</f>
        <v>-0.11142179421588772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-1.5904480191579751E-2</v>
      </c>
      <c r="G356" s="2">
        <f>[1]MES!G356-[1]MES!$E356</f>
        <v>-3.1644581983059084E-2</v>
      </c>
      <c r="H356" s="2">
        <f>[1]MES!H356-[1]MES!$E356</f>
        <v>-4.7821662396751563E-2</v>
      </c>
      <c r="I356" s="2">
        <f>[1]MES!I356-[1]MES!$E356</f>
        <v>-6.0178833448924607E-2</v>
      </c>
      <c r="J356" s="2">
        <f>[1]MES!J356-[1]MES!$E356</f>
        <v>-7.0033546939775704E-2</v>
      </c>
      <c r="K356" s="2">
        <f>[1]MES!K356-[1]MES!$E356</f>
        <v>-7.8440459633460691E-2</v>
      </c>
      <c r="L356" s="2">
        <f>[1]MES!L356-[1]MES!$E356</f>
        <v>-8.4636318112519149E-2</v>
      </c>
      <c r="M356" s="2">
        <f>[1]MES!M356-[1]MES!$E356</f>
        <v>-8.9690869398291184E-2</v>
      </c>
      <c r="N356" s="2">
        <f>[1]MES!N356-[1]MES!$E356</f>
        <v>-9.4131157282314248E-2</v>
      </c>
      <c r="O356" s="2">
        <f>[1]MES!O356-[1]MES!$E356</f>
        <v>-9.8465430955211986E-2</v>
      </c>
      <c r="P356" s="2">
        <f>[1]MES!P356-[1]MES!$E356</f>
        <v>-0.10252455497289326</v>
      </c>
      <c r="Q356" s="2">
        <f>[1]MES!Q356-[1]MES!$E356</f>
        <v>-0.10624505682197949</v>
      </c>
      <c r="R356" s="2">
        <f>[1]MES!R356-[1]MES!$E356</f>
        <v>-0.1095116806877332</v>
      </c>
      <c r="S356" s="2">
        <f>[1]MES!S356-[1]MES!$E356</f>
        <v>-0.1121083032079877</v>
      </c>
      <c r="T356" s="2">
        <f>[1]MES!T356-[1]MES!$E356</f>
        <v>-0.11402066930126864</v>
      </c>
      <c r="U356" s="2">
        <f>[1]MES!U356-[1]MES!$E356</f>
        <v>-0.11586895407325848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-1.8416297469862286E-2</v>
      </c>
      <c r="G357" s="2">
        <f>[1]MES!G357-[1]MES!$E357</f>
        <v>-3.2277140078749156E-2</v>
      </c>
      <c r="H357" s="2">
        <f>[1]MES!H357-[1]MES!$E357</f>
        <v>-4.4947496143528554E-2</v>
      </c>
      <c r="I357" s="2">
        <f>[1]MES!I357-[1]MES!$E357</f>
        <v>-5.6752420632550482E-2</v>
      </c>
      <c r="J357" s="2">
        <f>[1]MES!J357-[1]MES!$E357</f>
        <v>-6.5911055493357296E-2</v>
      </c>
      <c r="K357" s="2">
        <f>[1]MES!K357-[1]MES!$E357</f>
        <v>-7.4462870292924421E-2</v>
      </c>
      <c r="L357" s="2">
        <f>[1]MES!L357-[1]MES!$E357</f>
        <v>-8.0858537968426347E-2</v>
      </c>
      <c r="M357" s="2">
        <f>[1]MES!M357-[1]MES!$E357</f>
        <v>-8.6358502428344863E-2</v>
      </c>
      <c r="N357" s="2">
        <f>[1]MES!N357-[1]MES!$E357</f>
        <v>-9.2073402505629787E-2</v>
      </c>
      <c r="O357" s="2">
        <f>[1]MES!O357-[1]MES!$E357</f>
        <v>-9.7836353416866473E-2</v>
      </c>
      <c r="P357" s="2">
        <f>[1]MES!P357-[1]MES!$E357</f>
        <v>-0.10297198468542668</v>
      </c>
      <c r="Q357" s="2">
        <f>[1]MES!Q357-[1]MES!$E357</f>
        <v>-0.10740024350866584</v>
      </c>
      <c r="R357" s="2">
        <f>[1]MES!R357-[1]MES!$E357</f>
        <v>-0.1112125897718208</v>
      </c>
      <c r="S357" s="2">
        <f>[1]MES!S357-[1]MES!$E357</f>
        <v>-0.11516848259130974</v>
      </c>
      <c r="T357" s="2">
        <f>[1]MES!T357-[1]MES!$E357</f>
        <v>-0.11876627277899665</v>
      </c>
      <c r="U357" s="2">
        <f>[1]MES!U357-[1]MES!$E357</f>
        <v>-0.12196021429680926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-1.5734160889609328E-2</v>
      </c>
      <c r="G358" s="2">
        <f>[1]MES!G358-[1]MES!$E358</f>
        <v>-2.9334177094630931E-2</v>
      </c>
      <c r="H358" s="2">
        <f>[1]MES!H358-[1]MES!$E358</f>
        <v>-4.0346265351669075E-2</v>
      </c>
      <c r="I358" s="2">
        <f>[1]MES!I358-[1]MES!$E358</f>
        <v>-5.2717372241287919E-2</v>
      </c>
      <c r="J358" s="2">
        <f>[1]MES!J358-[1]MES!$E358</f>
        <v>-6.3308891208212259E-2</v>
      </c>
      <c r="K358" s="2">
        <f>[1]MES!K358-[1]MES!$E358</f>
        <v>-7.4380871553744399E-2</v>
      </c>
      <c r="L358" s="2">
        <f>[1]MES!L358-[1]MES!$E358</f>
        <v>-8.4188535407177412E-2</v>
      </c>
      <c r="M358" s="2">
        <f>[1]MES!M358-[1]MES!$E358</f>
        <v>-9.4279400608073161E-2</v>
      </c>
      <c r="N358" s="2">
        <f>[1]MES!N358-[1]MES!$E358</f>
        <v>-0.10154106665578233</v>
      </c>
      <c r="O358" s="2">
        <f>[1]MES!O358-[1]MES!$E358</f>
        <v>-0.10804925293244239</v>
      </c>
      <c r="P358" s="2">
        <f>[1]MES!P358-[1]MES!$E358</f>
        <v>-0.11321168643273616</v>
      </c>
      <c r="Q358" s="2">
        <f>[1]MES!Q358-[1]MES!$E358</f>
        <v>-0.11791320367794</v>
      </c>
      <c r="R358" s="2">
        <f>[1]MES!R358-[1]MES!$E358</f>
        <v>-0.1215238489677759</v>
      </c>
      <c r="S358" s="2">
        <f>[1]MES!S358-[1]MES!$E358</f>
        <v>-0.12539961037922609</v>
      </c>
      <c r="T358" s="2">
        <f>[1]MES!T358-[1]MES!$E358</f>
        <v>-0.12953307358536037</v>
      </c>
      <c r="U358" s="2">
        <f>[1]MES!U358-[1]MES!$E358</f>
        <v>-0.13359979986585913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-1.7024779350093056E-2</v>
      </c>
      <c r="G359" s="2">
        <f>[1]MES!G359-[1]MES!$E359</f>
        <v>-3.3791424529187708E-2</v>
      </c>
      <c r="H359" s="2">
        <f>[1]MES!H359-[1]MES!$E359</f>
        <v>-4.7242095023584341E-2</v>
      </c>
      <c r="I359" s="2">
        <f>[1]MES!I359-[1]MES!$E359</f>
        <v>-5.9780413547095179E-2</v>
      </c>
      <c r="J359" s="2">
        <f>[1]MES!J359-[1]MES!$E359</f>
        <v>-6.8078660613410946E-2</v>
      </c>
      <c r="K359" s="2">
        <f>[1]MES!K359-[1]MES!$E359</f>
        <v>-7.6161365970325079E-2</v>
      </c>
      <c r="L359" s="2">
        <f>[1]MES!L359-[1]MES!$E359</f>
        <v>-8.2594586395080327E-2</v>
      </c>
      <c r="M359" s="2">
        <f>[1]MES!M359-[1]MES!$E359</f>
        <v>-8.829237883380614E-2</v>
      </c>
      <c r="N359" s="2">
        <f>[1]MES!N359-[1]MES!$E359</f>
        <v>-9.4080408650494718E-2</v>
      </c>
      <c r="O359" s="2">
        <f>[1]MES!O359-[1]MES!$E359</f>
        <v>-9.9654602565392381E-2</v>
      </c>
      <c r="P359" s="2">
        <f>[1]MES!P359-[1]MES!$E359</f>
        <v>-0.10544261326144699</v>
      </c>
      <c r="Q359" s="2">
        <f>[1]MES!Q359-[1]MES!$E359</f>
        <v>-0.1113739379198897</v>
      </c>
      <c r="R359" s="2">
        <f>[1]MES!R359-[1]MES!$E359</f>
        <v>-0.11545235559719735</v>
      </c>
      <c r="S359" s="2">
        <f>[1]MES!S359-[1]MES!$E359</f>
        <v>-0.11891457846277298</v>
      </c>
      <c r="T359" s="2">
        <f>[1]MES!T359-[1]MES!$E359</f>
        <v>-0.12137942929654777</v>
      </c>
      <c r="U359" s="2">
        <f>[1]MES!U359-[1]MES!$E359</f>
        <v>-0.12362781607435736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-1.4870262856515382E-2</v>
      </c>
      <c r="G360" s="2">
        <f>[1]MES!G360-[1]MES!$E360</f>
        <v>-2.8095085799314745E-2</v>
      </c>
      <c r="H360" s="2">
        <f>[1]MES!H360-[1]MES!$E360</f>
        <v>-3.8604414883632643E-2</v>
      </c>
      <c r="I360" s="2">
        <f>[1]MES!I360-[1]MES!$E360</f>
        <v>-4.7149264433398841E-2</v>
      </c>
      <c r="J360" s="2">
        <f>[1]MES!J360-[1]MES!$E360</f>
        <v>-5.5383213681507115E-2</v>
      </c>
      <c r="K360" s="2">
        <f>[1]MES!K360-[1]MES!$E360</f>
        <v>-6.25860776380609E-2</v>
      </c>
      <c r="L360" s="2">
        <f>[1]MES!L360-[1]MES!$E360</f>
        <v>-6.8970684831798579E-2</v>
      </c>
      <c r="M360" s="2">
        <f>[1]MES!M360-[1]MES!$E360</f>
        <v>-7.4926021100083062E-2</v>
      </c>
      <c r="N360" s="2">
        <f>[1]MES!N360-[1]MES!$E360</f>
        <v>-8.0252090804117771E-2</v>
      </c>
      <c r="O360" s="2">
        <f>[1]MES!O360-[1]MES!$E360</f>
        <v>-8.4927402610391667E-2</v>
      </c>
      <c r="P360" s="2">
        <f>[1]MES!P360-[1]MES!$E360</f>
        <v>-8.8882757779684241E-2</v>
      </c>
      <c r="Q360" s="2">
        <f>[1]MES!Q360-[1]MES!$E360</f>
        <v>-9.2565470882258083E-2</v>
      </c>
      <c r="R360" s="2">
        <f>[1]MES!R360-[1]MES!$E360</f>
        <v>-9.5371593386785136E-2</v>
      </c>
      <c r="S360" s="2">
        <f>[1]MES!S360-[1]MES!$E360</f>
        <v>-9.7725397245856271E-2</v>
      </c>
      <c r="T360" s="2">
        <f>[1]MES!T360-[1]MES!$E360</f>
        <v>-9.9964164852469395E-2</v>
      </c>
      <c r="U360" s="2">
        <f>[1]MES!U360-[1]MES!$E360</f>
        <v>-0.10214475741986462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-1.527574656042674E-2</v>
      </c>
      <c r="G361" s="2">
        <f>[1]MES!G361-[1]MES!$E361</f>
        <v>-2.8821168245187323E-2</v>
      </c>
      <c r="H361" s="2">
        <f>[1]MES!H361-[1]MES!$E361</f>
        <v>-4.0559373423722178E-2</v>
      </c>
      <c r="I361" s="2">
        <f>[1]MES!I361-[1]MES!$E361</f>
        <v>-5.0178468712029911E-2</v>
      </c>
      <c r="J361" s="2">
        <f>[1]MES!J361-[1]MES!$E361</f>
        <v>-5.6508137012350801E-2</v>
      </c>
      <c r="K361" s="2">
        <f>[1]MES!K361-[1]MES!$E361</f>
        <v>-6.2935077126255123E-2</v>
      </c>
      <c r="L361" s="2">
        <f>[1]MES!L361-[1]MES!$E361</f>
        <v>-6.7907018011974074E-2</v>
      </c>
      <c r="M361" s="2">
        <f>[1]MES!M361-[1]MES!$E361</f>
        <v>-7.2424657210852672E-2</v>
      </c>
      <c r="N361" s="2">
        <f>[1]MES!N361-[1]MES!$E361</f>
        <v>-7.6880624716526569E-2</v>
      </c>
      <c r="O361" s="2">
        <f>[1]MES!O361-[1]MES!$E361</f>
        <v>-8.1903246101777682E-2</v>
      </c>
      <c r="P361" s="2">
        <f>[1]MES!P361-[1]MES!$E361</f>
        <v>-8.5600886270018606E-2</v>
      </c>
      <c r="Q361" s="2">
        <f>[1]MES!Q361-[1]MES!$E361</f>
        <v>-8.8689420985177847E-2</v>
      </c>
      <c r="R361" s="2">
        <f>[1]MES!R361-[1]MES!$E361</f>
        <v>-9.1664401850495736E-2</v>
      </c>
      <c r="S361" s="2">
        <f>[1]MES!S361-[1]MES!$E361</f>
        <v>-9.4001582902572878E-2</v>
      </c>
      <c r="T361" s="2">
        <f>[1]MES!T361-[1]MES!$E361</f>
        <v>-9.5891335256485632E-2</v>
      </c>
      <c r="U361" s="2">
        <f>[1]MES!U361-[1]MES!$E361</f>
        <v>-9.7532266824648772E-2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-1.6759468499820684E-2</v>
      </c>
      <c r="G362" s="2">
        <f>[1]MES!G362-[1]MES!$E362</f>
        <v>-3.2246979061946845E-2</v>
      </c>
      <c r="H362" s="2">
        <f>[1]MES!H362-[1]MES!$E362</f>
        <v>-4.6727543740885835E-2</v>
      </c>
      <c r="I362" s="2">
        <f>[1]MES!I362-[1]MES!$E362</f>
        <v>-6.0291423152968093E-2</v>
      </c>
      <c r="J362" s="2">
        <f>[1]MES!J362-[1]MES!$E362</f>
        <v>-7.0645885756086102E-2</v>
      </c>
      <c r="K362" s="2">
        <f>[1]MES!K362-[1]MES!$E362</f>
        <v>-7.8938895074166737E-2</v>
      </c>
      <c r="L362" s="2">
        <f>[1]MES!L362-[1]MES!$E362</f>
        <v>-8.7074702686843253E-2</v>
      </c>
      <c r="M362" s="2">
        <f>[1]MES!M362-[1]MES!$E362</f>
        <v>-9.4597220629816903E-2</v>
      </c>
      <c r="N362" s="2">
        <f>[1]MES!N362-[1]MES!$E362</f>
        <v>-0.10092147767585224</v>
      </c>
      <c r="O362" s="2">
        <f>[1]MES!O362-[1]MES!$E362</f>
        <v>-0.10585231056162492</v>
      </c>
      <c r="P362" s="2">
        <f>[1]MES!P362-[1]MES!$E362</f>
        <v>-0.11032595625068886</v>
      </c>
      <c r="Q362" s="2">
        <f>[1]MES!Q362-[1]MES!$E362</f>
        <v>-0.11477542698640875</v>
      </c>
      <c r="R362" s="2">
        <f>[1]MES!R362-[1]MES!$E362</f>
        <v>-0.1196970863086193</v>
      </c>
      <c r="S362" s="2">
        <f>[1]MES!S362-[1]MES!$E362</f>
        <v>-0.12427747702142611</v>
      </c>
      <c r="T362" s="2">
        <f>[1]MES!T362-[1]MES!$E362</f>
        <v>-0.12812117031395864</v>
      </c>
      <c r="U362" s="2">
        <f>[1]MES!U362-[1]MES!$E362</f>
        <v>-0.13207880618509371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-1.5184386013007867E-2</v>
      </c>
      <c r="G363" s="2">
        <f>[1]MES!G363-[1]MES!$E363</f>
        <v>-2.9020867076043899E-2</v>
      </c>
      <c r="H363" s="2">
        <f>[1]MES!H363-[1]MES!$E363</f>
        <v>-4.0257141763115456E-2</v>
      </c>
      <c r="I363" s="2">
        <f>[1]MES!I363-[1]MES!$E363</f>
        <v>-4.9669375736526078E-2</v>
      </c>
      <c r="J363" s="2">
        <f>[1]MES!J363-[1]MES!$E363</f>
        <v>-5.9904220097353189E-2</v>
      </c>
      <c r="K363" s="2">
        <f>[1]MES!K363-[1]MES!$E363</f>
        <v>-6.7845822856401838E-2</v>
      </c>
      <c r="L363" s="2">
        <f>[1]MES!L363-[1]MES!$E363</f>
        <v>-7.4355552390025892E-2</v>
      </c>
      <c r="M363" s="2">
        <f>[1]MES!M363-[1]MES!$E363</f>
        <v>-8.0577387147897639E-2</v>
      </c>
      <c r="N363" s="2">
        <f>[1]MES!N363-[1]MES!$E363</f>
        <v>-8.6653844083922849E-2</v>
      </c>
      <c r="O363" s="2">
        <f>[1]MES!O363-[1]MES!$E363</f>
        <v>-9.1125709968284951E-2</v>
      </c>
      <c r="P363" s="2">
        <f>[1]MES!P363-[1]MES!$E363</f>
        <v>-9.5061285847922505E-2</v>
      </c>
      <c r="Q363" s="2">
        <f>[1]MES!Q363-[1]MES!$E363</f>
        <v>-9.9057064824386032E-2</v>
      </c>
      <c r="R363" s="2">
        <f>[1]MES!R363-[1]MES!$E363</f>
        <v>-0.10272505374892837</v>
      </c>
      <c r="S363" s="2">
        <f>[1]MES!S363-[1]MES!$E363</f>
        <v>-0.10553619181269092</v>
      </c>
      <c r="T363" s="2">
        <f>[1]MES!T363-[1]MES!$E363</f>
        <v>-0.10553619181269092</v>
      </c>
      <c r="U363" s="2">
        <f>[1]MES!U363-[1]MES!$E363</f>
        <v>-0.10553619181269092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-1.7329891668513397E-2</v>
      </c>
      <c r="G364" s="2">
        <f>[1]MES!G364-[1]MES!$E364</f>
        <v>-3.6034616237849093E-2</v>
      </c>
      <c r="H364" s="2">
        <f>[1]MES!H364-[1]MES!$E364</f>
        <v>-4.8272511119026973E-2</v>
      </c>
      <c r="I364" s="2">
        <f>[1]MES!I364-[1]MES!$E364</f>
        <v>-5.8098358307336895E-2</v>
      </c>
      <c r="J364" s="2">
        <f>[1]MES!J364-[1]MES!$E364</f>
        <v>-6.812700751429368E-2</v>
      </c>
      <c r="K364" s="2">
        <f>[1]MES!K364-[1]MES!$E364</f>
        <v>-7.6142534417915186E-2</v>
      </c>
      <c r="L364" s="2">
        <f>[1]MES!L364-[1]MES!$E364</f>
        <v>-8.2234242567164273E-2</v>
      </c>
      <c r="M364" s="2">
        <f>[1]MES!M364-[1]MES!$E364</f>
        <v>-8.7724145317265467E-2</v>
      </c>
      <c r="N364" s="2">
        <f>[1]MES!N364-[1]MES!$E364</f>
        <v>-9.3048602029284666E-2</v>
      </c>
      <c r="O364" s="2">
        <f>[1]MES!O364-[1]MES!$E364</f>
        <v>-9.6966874284516891E-2</v>
      </c>
      <c r="P364" s="2">
        <f>[1]MES!P364-[1]MES!$E364</f>
        <v>-0.10015755999363662</v>
      </c>
      <c r="Q364" s="2">
        <f>[1]MES!Q364-[1]MES!$E364</f>
        <v>-0.1036905294375714</v>
      </c>
      <c r="R364" s="2">
        <f>[1]MES!R364-[1]MES!$E364</f>
        <v>-0.10650523396767042</v>
      </c>
      <c r="S364" s="2">
        <f>[1]MES!S364-[1]MES!$E364</f>
        <v>-0.10922928390646547</v>
      </c>
      <c r="T364" s="2">
        <f>[1]MES!T364-[1]MES!$E364</f>
        <v>-0.11163188806086666</v>
      </c>
      <c r="U364" s="2">
        <f>[1]MES!U364-[1]MES!$E364</f>
        <v>-0.1140401046459516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-1.5832927275711839E-2</v>
      </c>
      <c r="G365" s="2">
        <f>[1]MES!G365-[1]MES!$E365</f>
        <v>-3.010258459704751E-2</v>
      </c>
      <c r="H365" s="2">
        <f>[1]MES!H365-[1]MES!$E365</f>
        <v>-4.2236187698950545E-2</v>
      </c>
      <c r="I365" s="2">
        <f>[1]MES!I365-[1]MES!$E365</f>
        <v>-5.4292278925245796E-2</v>
      </c>
      <c r="J365" s="2">
        <f>[1]MES!J365-[1]MES!$E365</f>
        <v>-6.5282026555218309E-2</v>
      </c>
      <c r="K365" s="2">
        <f>[1]MES!K365-[1]MES!$E365</f>
        <v>-7.4273291092188387E-2</v>
      </c>
      <c r="L365" s="2">
        <f>[1]MES!L365-[1]MES!$E365</f>
        <v>-8.0984936122023399E-2</v>
      </c>
      <c r="M365" s="2">
        <f>[1]MES!M365-[1]MES!$E365</f>
        <v>-8.7703593342745023E-2</v>
      </c>
      <c r="N365" s="2">
        <f>[1]MES!N365-[1]MES!$E365</f>
        <v>-9.45131714340679E-2</v>
      </c>
      <c r="O365" s="2">
        <f>[1]MES!O365-[1]MES!$E365</f>
        <v>-0.10004356725613306</v>
      </c>
      <c r="P365" s="2">
        <f>[1]MES!P365-[1]MES!$E365</f>
        <v>-0.10452223377724401</v>
      </c>
      <c r="Q365" s="2">
        <f>[1]MES!Q365-[1]MES!$E365</f>
        <v>-0.10948138378087613</v>
      </c>
      <c r="R365" s="2">
        <f>[1]MES!R365-[1]MES!$E365</f>
        <v>-0.11387250601929289</v>
      </c>
      <c r="S365" s="2">
        <f>[1]MES!S365-[1]MES!$E365</f>
        <v>-0.11740260686044479</v>
      </c>
      <c r="T365" s="2">
        <f>[1]MES!T365-[1]MES!$E365</f>
        <v>-0.12127558457376786</v>
      </c>
      <c r="U365" s="2">
        <f>[1]MES!U365-[1]MES!$E365</f>
        <v>-0.1248563030158234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-1.4094188651503359E-2</v>
      </c>
      <c r="G366" s="2">
        <f>[1]MES!G366-[1]MES!$E366</f>
        <v>-2.7481602551135964E-2</v>
      </c>
      <c r="H366" s="2">
        <f>[1]MES!H366-[1]MES!$E366</f>
        <v>-3.9367709223832037E-2</v>
      </c>
      <c r="I366" s="2">
        <f>[1]MES!I366-[1]MES!$E366</f>
        <v>-4.7924121164617972E-2</v>
      </c>
      <c r="J366" s="2">
        <f>[1]MES!J366-[1]MES!$E366</f>
        <v>-5.6236739442022454E-2</v>
      </c>
      <c r="K366" s="2">
        <f>[1]MES!K366-[1]MES!$E366</f>
        <v>-6.29516034187656E-2</v>
      </c>
      <c r="L366" s="2">
        <f>[1]MES!L366-[1]MES!$E366</f>
        <v>-6.9084703801406633E-2</v>
      </c>
      <c r="M366" s="2">
        <f>[1]MES!M366-[1]MES!$E366</f>
        <v>-7.4759886375373341E-2</v>
      </c>
      <c r="N366" s="2">
        <f>[1]MES!N366-[1]MES!$E366</f>
        <v>-7.9620786555580025E-2</v>
      </c>
      <c r="O366" s="2">
        <f>[1]MES!O366-[1]MES!$E366</f>
        <v>-8.4178687977022548E-2</v>
      </c>
      <c r="P366" s="2">
        <f>[1]MES!P366-[1]MES!$E366</f>
        <v>-8.759537643426718E-2</v>
      </c>
      <c r="Q366" s="2">
        <f>[1]MES!Q366-[1]MES!$E366</f>
        <v>-9.0413313101297632E-2</v>
      </c>
      <c r="R366" s="2">
        <f>[1]MES!R366-[1]MES!$E366</f>
        <v>-9.2602621355297288E-2</v>
      </c>
      <c r="S366" s="2">
        <f>[1]MES!S366-[1]MES!$E366</f>
        <v>-9.4494953534900006E-2</v>
      </c>
      <c r="T366" s="2">
        <f>[1]MES!T366-[1]MES!$E366</f>
        <v>-9.6398228137831055E-2</v>
      </c>
      <c r="U366" s="2">
        <f>[1]MES!U366-[1]MES!$E366</f>
        <v>-9.8314859383107134E-2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-1.7362780972176139E-2</v>
      </c>
      <c r="G367" s="2">
        <f>[1]MES!G367-[1]MES!$E367</f>
        <v>-3.5146514968776188E-2</v>
      </c>
      <c r="H367" s="2">
        <f>[1]MES!H367-[1]MES!$E367</f>
        <v>-5.0755776906630246E-2</v>
      </c>
      <c r="I367" s="2">
        <f>[1]MES!I367-[1]MES!$E367</f>
        <v>-6.5192873763741943E-2</v>
      </c>
      <c r="J367" s="2">
        <f>[1]MES!J367-[1]MES!$E367</f>
        <v>-7.740534878976213E-2</v>
      </c>
      <c r="K367" s="2">
        <f>[1]MES!K367-[1]MES!$E367</f>
        <v>-8.7843782333347775E-2</v>
      </c>
      <c r="L367" s="2">
        <f>[1]MES!L367-[1]MES!$E367</f>
        <v>-9.7698236021624751E-2</v>
      </c>
      <c r="M367" s="2">
        <f>[1]MES!M367-[1]MES!$E367</f>
        <v>-0.10627053752779503</v>
      </c>
      <c r="N367" s="2">
        <f>[1]MES!N367-[1]MES!$E367</f>
        <v>-0.11541730184790921</v>
      </c>
      <c r="O367" s="2">
        <f>[1]MES!O367-[1]MES!$E367</f>
        <v>-0.12422253430584895</v>
      </c>
      <c r="P367" s="2">
        <f>[1]MES!P367-[1]MES!$E367</f>
        <v>-0.12422253430584895</v>
      </c>
      <c r="Q367" s="2">
        <f>[1]MES!Q367-[1]MES!$E367</f>
        <v>-0.12422253430584895</v>
      </c>
      <c r="R367" s="2">
        <f>[1]MES!R367-[1]MES!$E367</f>
        <v>-0.12422253430584895</v>
      </c>
      <c r="S367" s="2">
        <f>[1]MES!S367-[1]MES!$E367</f>
        <v>-0.12422253430584895</v>
      </c>
      <c r="T367" s="2">
        <f>[1]MES!T367-[1]MES!$E367</f>
        <v>-0.12422253430584895</v>
      </c>
      <c r="U367" s="2">
        <f>[1]MES!U367-[1]MES!$E367</f>
        <v>-0.12422253430584895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-1.9614388321276266E-2</v>
      </c>
      <c r="G368" s="2">
        <f>[1]MES!G368-[1]MES!$E368</f>
        <v>-4.0280579451614784E-2</v>
      </c>
      <c r="H368" s="2">
        <f>[1]MES!H368-[1]MES!$E368</f>
        <v>-5.5527681752369773E-2</v>
      </c>
      <c r="I368" s="2">
        <f>[1]MES!I368-[1]MES!$E368</f>
        <v>-6.8506416004696646E-2</v>
      </c>
      <c r="J368" s="2">
        <f>[1]MES!J368-[1]MES!$E368</f>
        <v>-8.0947095698972404E-2</v>
      </c>
      <c r="K368" s="2">
        <f>[1]MES!K368-[1]MES!$E368</f>
        <v>-9.1282013546912566E-2</v>
      </c>
      <c r="L368" s="2">
        <f>[1]MES!L368-[1]MES!$E368</f>
        <v>-9.8322303265515387E-2</v>
      </c>
      <c r="M368" s="2">
        <f>[1]MES!M368-[1]MES!$E368</f>
        <v>-0.10600226391355072</v>
      </c>
      <c r="N368" s="2">
        <f>[1]MES!N368-[1]MES!$E368</f>
        <v>-0.11252229511810263</v>
      </c>
      <c r="O368" s="2">
        <f>[1]MES!O368-[1]MES!$E368</f>
        <v>-0.1186739970049171</v>
      </c>
      <c r="P368" s="2">
        <f>[1]MES!P368-[1]MES!$E368</f>
        <v>-0.12344933236889588</v>
      </c>
      <c r="Q368" s="2">
        <f>[1]MES!Q368-[1]MES!$E368</f>
        <v>-0.1293156243499034</v>
      </c>
      <c r="R368" s="2">
        <f>[1]MES!R368-[1]MES!$E368</f>
        <v>-0.13517457265992583</v>
      </c>
      <c r="S368" s="2">
        <f>[1]MES!S368-[1]MES!$E368</f>
        <v>-0.14065738849084752</v>
      </c>
      <c r="T368" s="2">
        <f>[1]MES!T368-[1]MES!$E368</f>
        <v>-0.14530424009184628</v>
      </c>
      <c r="U368" s="2">
        <f>[1]MES!U368-[1]MES!$E368</f>
        <v>-0.14951792880491155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-1.7199668173635274E-2</v>
      </c>
      <c r="G369" s="2">
        <f>[1]MES!G369-[1]MES!$E369</f>
        <v>-3.0116270109470378E-2</v>
      </c>
      <c r="H369" s="2">
        <f>[1]MES!H369-[1]MES!$E369</f>
        <v>-4.0714574365772194E-2</v>
      </c>
      <c r="I369" s="2">
        <f>[1]MES!I369-[1]MES!$E369</f>
        <v>-4.9090294825004932E-2</v>
      </c>
      <c r="J369" s="2">
        <f>[1]MES!J369-[1]MES!$E369</f>
        <v>-5.5566125728198301E-2</v>
      </c>
      <c r="K369" s="2">
        <f>[1]MES!K369-[1]MES!$E369</f>
        <v>-6.193600483848094E-2</v>
      </c>
      <c r="L369" s="2">
        <f>[1]MES!L369-[1]MES!$E369</f>
        <v>-6.7190815544876159E-2</v>
      </c>
      <c r="M369" s="2">
        <f>[1]MES!M369-[1]MES!$E369</f>
        <v>-7.212876717299288E-2</v>
      </c>
      <c r="N369" s="2">
        <f>[1]MES!N369-[1]MES!$E369</f>
        <v>-7.6404293813473245E-2</v>
      </c>
      <c r="O369" s="2">
        <f>[1]MES!O369-[1]MES!$E369</f>
        <v>-7.9646497841254771E-2</v>
      </c>
      <c r="P369" s="2">
        <f>[1]MES!P369-[1]MES!$E369</f>
        <v>-8.2838258242736273E-2</v>
      </c>
      <c r="Q369" s="2">
        <f>[1]MES!Q369-[1]MES!$E369</f>
        <v>-8.5932095291424204E-2</v>
      </c>
      <c r="R369" s="2">
        <f>[1]MES!R369-[1]MES!$E369</f>
        <v>-8.8649882809448854E-2</v>
      </c>
      <c r="S369" s="2">
        <f>[1]MES!S369-[1]MES!$E369</f>
        <v>-9.1286088247162667E-2</v>
      </c>
      <c r="T369" s="2">
        <f>[1]MES!T369-[1]MES!$E369</f>
        <v>-9.3621226638690658E-2</v>
      </c>
      <c r="U369" s="2">
        <f>[1]MES!U369-[1]MES!$E369</f>
        <v>-9.6190577259491761E-2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-1.6246902328218127E-2</v>
      </c>
      <c r="G370" s="2">
        <f>[1]MES!G370-[1]MES!$E370</f>
        <v>-2.7942048818585974E-2</v>
      </c>
      <c r="H370" s="2">
        <f>[1]MES!H370-[1]MES!$E370</f>
        <v>-3.8088437965912547E-2</v>
      </c>
      <c r="I370" s="2">
        <f>[1]MES!I370-[1]MES!$E370</f>
        <v>-4.7290820049060045E-2</v>
      </c>
      <c r="J370" s="2">
        <f>[1]MES!J370-[1]MES!$E370</f>
        <v>-5.3909884756857096E-2</v>
      </c>
      <c r="K370" s="2">
        <f>[1]MES!K370-[1]MES!$E370</f>
        <v>-5.8817631919691138E-2</v>
      </c>
      <c r="L370" s="2">
        <f>[1]MES!L370-[1]MES!$E370</f>
        <v>-6.326448230874071E-2</v>
      </c>
      <c r="M370" s="2">
        <f>[1]MES!M370-[1]MES!$E370</f>
        <v>-6.7276992918731793E-2</v>
      </c>
      <c r="N370" s="2">
        <f>[1]MES!N370-[1]MES!$E370</f>
        <v>-7.0794554674016297E-2</v>
      </c>
      <c r="O370" s="2">
        <f>[1]MES!O370-[1]MES!$E370</f>
        <v>-7.3929106396100508E-2</v>
      </c>
      <c r="P370" s="2">
        <f>[1]MES!P370-[1]MES!$E370</f>
        <v>-7.6626363036201184E-2</v>
      </c>
      <c r="Q370" s="2">
        <f>[1]MES!Q370-[1]MES!$E370</f>
        <v>-7.9061988368707148E-2</v>
      </c>
      <c r="R370" s="2">
        <f>[1]MES!R370-[1]MES!$E370</f>
        <v>-8.1314387769126029E-2</v>
      </c>
      <c r="S370" s="2">
        <f>[1]MES!S370-[1]MES!$E370</f>
        <v>-8.3300470194554777E-2</v>
      </c>
      <c r="T370" s="2">
        <f>[1]MES!T370-[1]MES!$E370</f>
        <v>-8.5186595131210296E-2</v>
      </c>
      <c r="U370" s="2">
        <f>[1]MES!U370-[1]MES!$E370</f>
        <v>-8.6851098166576435E-2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-1.6820463084812332E-2</v>
      </c>
      <c r="G371" s="2">
        <f>[1]MES!G371-[1]MES!$E371</f>
        <v>-3.0590157936989826E-2</v>
      </c>
      <c r="H371" s="2">
        <f>[1]MES!H371-[1]MES!$E371</f>
        <v>-4.3889385147926063E-2</v>
      </c>
      <c r="I371" s="2">
        <f>[1]MES!I371-[1]MES!$E371</f>
        <v>-5.4517488522249025E-2</v>
      </c>
      <c r="J371" s="2">
        <f>[1]MES!J371-[1]MES!$E371</f>
        <v>-6.4482475583591992E-2</v>
      </c>
      <c r="K371" s="2">
        <f>[1]MES!K371-[1]MES!$E371</f>
        <v>-7.336046419465525E-2</v>
      </c>
      <c r="L371" s="2">
        <f>[1]MES!L371-[1]MES!$E371</f>
        <v>-8.0559291058595051E-2</v>
      </c>
      <c r="M371" s="2">
        <f>[1]MES!M371-[1]MES!$E371</f>
        <v>-8.6919104026907945E-2</v>
      </c>
      <c r="N371" s="2">
        <f>[1]MES!N371-[1]MES!$E371</f>
        <v>-9.2458781863701489E-2</v>
      </c>
      <c r="O371" s="2">
        <f>[1]MES!O371-[1]MES!$E371</f>
        <v>-9.6877560486024805E-2</v>
      </c>
      <c r="P371" s="2">
        <f>[1]MES!P371-[1]MES!$E371</f>
        <v>-0.1001115499693519</v>
      </c>
      <c r="Q371" s="2">
        <f>[1]MES!Q371-[1]MES!$E371</f>
        <v>-0.10292598313822587</v>
      </c>
      <c r="R371" s="2">
        <f>[1]MES!R371-[1]MES!$E371</f>
        <v>-0.1061794456908256</v>
      </c>
      <c r="S371" s="2">
        <f>[1]MES!S371-[1]MES!$E371</f>
        <v>-0.10951169448604325</v>
      </c>
      <c r="T371" s="2">
        <f>[1]MES!T371-[1]MES!$E371</f>
        <v>-0.11243854135747178</v>
      </c>
      <c r="U371" s="2">
        <f>[1]MES!U371-[1]MES!$E371</f>
        <v>-0.11493776123032262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-1.6904389570660427E-2</v>
      </c>
      <c r="G372" s="2">
        <f>[1]MES!G372-[1]MES!$E372</f>
        <v>-3.2105314264558871E-2</v>
      </c>
      <c r="H372" s="2">
        <f>[1]MES!H372-[1]MES!$E372</f>
        <v>-4.4878839112447722E-2</v>
      </c>
      <c r="I372" s="2">
        <f>[1]MES!I372-[1]MES!$E372</f>
        <v>-5.4273209688858515E-2</v>
      </c>
      <c r="J372" s="2">
        <f>[1]MES!J372-[1]MES!$E372</f>
        <v>-6.2839346146699171E-2</v>
      </c>
      <c r="K372" s="2">
        <f>[1]MES!K372-[1]MES!$E372</f>
        <v>-6.985867190345374E-2</v>
      </c>
      <c r="L372" s="2">
        <f>[1]MES!L372-[1]MES!$E372</f>
        <v>-7.6922796781200731E-2</v>
      </c>
      <c r="M372" s="2">
        <f>[1]MES!M372-[1]MES!$E372</f>
        <v>-8.3839197457924897E-2</v>
      </c>
      <c r="N372" s="2">
        <f>[1]MES!N372-[1]MES!$E372</f>
        <v>-8.9057200483960486E-2</v>
      </c>
      <c r="O372" s="2">
        <f>[1]MES!O372-[1]MES!$E372</f>
        <v>-9.3892131053987526E-2</v>
      </c>
      <c r="P372" s="2">
        <f>[1]MES!P372-[1]MES!$E372</f>
        <v>-9.8133380876944898E-2</v>
      </c>
      <c r="Q372" s="2">
        <f>[1]MES!Q372-[1]MES!$E372</f>
        <v>-0.10153512428342637</v>
      </c>
      <c r="R372" s="2">
        <f>[1]MES!R372-[1]MES!$E372</f>
        <v>-0.10458541238738306</v>
      </c>
      <c r="S372" s="2">
        <f>[1]MES!S372-[1]MES!$E372</f>
        <v>-0.10731413769449105</v>
      </c>
      <c r="T372" s="2">
        <f>[1]MES!T372-[1]MES!$E372</f>
        <v>-0.11005834987579988</v>
      </c>
      <c r="U372" s="2">
        <f>[1]MES!U372-[1]MES!$E372</f>
        <v>-0.1125773466043789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-1.5668528153934602E-2</v>
      </c>
      <c r="G373" s="2">
        <f>[1]MES!G373-[1]MES!$E373</f>
        <v>-2.819378750509216E-2</v>
      </c>
      <c r="H373" s="2">
        <f>[1]MES!H373-[1]MES!$E373</f>
        <v>-4.0149336492424581E-2</v>
      </c>
      <c r="I373" s="2">
        <f>[1]MES!I373-[1]MES!$E373</f>
        <v>-5.0560772376515573E-2</v>
      </c>
      <c r="J373" s="2">
        <f>[1]MES!J373-[1]MES!$E373</f>
        <v>-6.0859387398128462E-2</v>
      </c>
      <c r="K373" s="2">
        <f>[1]MES!K373-[1]MES!$E373</f>
        <v>-7.0561320743072642E-2</v>
      </c>
      <c r="L373" s="2">
        <f>[1]MES!L373-[1]MES!$E373</f>
        <v>-7.7729061645349873E-2</v>
      </c>
      <c r="M373" s="2">
        <f>[1]MES!M373-[1]MES!$E373</f>
        <v>-8.2927786010477789E-2</v>
      </c>
      <c r="N373" s="2">
        <f>[1]MES!N373-[1]MES!$E373</f>
        <v>-8.8377428057661689E-2</v>
      </c>
      <c r="O373" s="2">
        <f>[1]MES!O373-[1]MES!$E373</f>
        <v>-9.3325078898269354E-2</v>
      </c>
      <c r="P373" s="2">
        <f>[1]MES!P373-[1]MES!$E373</f>
        <v>-9.7693847333710337E-2</v>
      </c>
      <c r="Q373" s="2">
        <f>[1]MES!Q373-[1]MES!$E373</f>
        <v>-0.10066572605172652</v>
      </c>
      <c r="R373" s="2">
        <f>[1]MES!R373-[1]MES!$E373</f>
        <v>-0.10362785137547625</v>
      </c>
      <c r="S373" s="2">
        <f>[1]MES!S373-[1]MES!$E373</f>
        <v>-0.10643406372232711</v>
      </c>
      <c r="T373" s="2">
        <f>[1]MES!T373-[1]MES!$E373</f>
        <v>-0.1090396222461596</v>
      </c>
      <c r="U373" s="2">
        <f>[1]MES!U373-[1]MES!$E373</f>
        <v>-0.11130141502422219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-1.6256655826746069E-2</v>
      </c>
      <c r="G374" s="2">
        <f>[1]MES!G374-[1]MES!$E374</f>
        <v>-3.0874476113153193E-2</v>
      </c>
      <c r="H374" s="2">
        <f>[1]MES!H374-[1]MES!$E374</f>
        <v>-4.2697802489714221E-2</v>
      </c>
      <c r="I374" s="2">
        <f>[1]MES!I374-[1]MES!$E374</f>
        <v>-5.3764334113683532E-2</v>
      </c>
      <c r="J374" s="2">
        <f>[1]MES!J374-[1]MES!$E374</f>
        <v>-6.6063308972037049E-2</v>
      </c>
      <c r="K374" s="2">
        <f>[1]MES!K374-[1]MES!$E374</f>
        <v>-7.5632441759015734E-2</v>
      </c>
      <c r="L374" s="2">
        <f>[1]MES!L374-[1]MES!$E374</f>
        <v>-8.2883318894831248E-2</v>
      </c>
      <c r="M374" s="2">
        <f>[1]MES!M374-[1]MES!$E374</f>
        <v>-9.0209703564669397E-2</v>
      </c>
      <c r="N374" s="2">
        <f>[1]MES!N374-[1]MES!$E374</f>
        <v>-9.6115139826315144E-2</v>
      </c>
      <c r="O374" s="2">
        <f>[1]MES!O374-[1]MES!$E374</f>
        <v>-0.10126347726787266</v>
      </c>
      <c r="P374" s="2">
        <f>[1]MES!P374-[1]MES!$E374</f>
        <v>-0.10612199398817523</v>
      </c>
      <c r="Q374" s="2">
        <f>[1]MES!Q374-[1]MES!$E374</f>
        <v>-0.11040418632964943</v>
      </c>
      <c r="R374" s="2">
        <f>[1]MES!R374-[1]MES!$E374</f>
        <v>-0.11461313734487</v>
      </c>
      <c r="S374" s="2">
        <f>[1]MES!S374-[1]MES!$E374</f>
        <v>-0.11461313734487</v>
      </c>
      <c r="T374" s="2">
        <f>[1]MES!T374-[1]MES!$E374</f>
        <v>-0.11461313734487</v>
      </c>
      <c r="U374" s="2">
        <f>[1]MES!U374-[1]MES!$E374</f>
        <v>-0.11461313734487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-1.8977912925745244E-2</v>
      </c>
      <c r="G375" s="2">
        <f>[1]MES!G375-[1]MES!$E375</f>
        <v>-3.6385038116572233E-2</v>
      </c>
      <c r="H375" s="2">
        <f>[1]MES!H375-[1]MES!$E375</f>
        <v>-5.1677041437375948E-2</v>
      </c>
      <c r="I375" s="2">
        <f>[1]MES!I375-[1]MES!$E375</f>
        <v>-6.6248196282064242E-2</v>
      </c>
      <c r="J375" s="2">
        <f>[1]MES!J375-[1]MES!$E375</f>
        <v>-7.8994549607433129E-2</v>
      </c>
      <c r="K375" s="2">
        <f>[1]MES!K375-[1]MES!$E375</f>
        <v>-9.0003716683440871E-2</v>
      </c>
      <c r="L375" s="2">
        <f>[1]MES!L375-[1]MES!$E375</f>
        <v>-9.7942420611230929E-2</v>
      </c>
      <c r="M375" s="2">
        <f>[1]MES!M375-[1]MES!$E375</f>
        <v>-0.10533067291189369</v>
      </c>
      <c r="N375" s="2">
        <f>[1]MES!N375-[1]MES!$E375</f>
        <v>-0.1119919884731182</v>
      </c>
      <c r="O375" s="2">
        <f>[1]MES!O375-[1]MES!$E375</f>
        <v>-0.11821858759546444</v>
      </c>
      <c r="P375" s="2">
        <f>[1]MES!P375-[1]MES!$E375</f>
        <v>-0.12352561923802341</v>
      </c>
      <c r="Q375" s="2">
        <f>[1]MES!Q375-[1]MES!$E375</f>
        <v>-0.12352561923802341</v>
      </c>
      <c r="R375" s="2">
        <f>[1]MES!R375-[1]MES!$E375</f>
        <v>-0.12352561923802341</v>
      </c>
      <c r="S375" s="2">
        <f>[1]MES!S375-[1]MES!$E375</f>
        <v>-0.12352561923802341</v>
      </c>
      <c r="T375" s="2">
        <f>[1]MES!T375-[1]MES!$E375</f>
        <v>-0.12352561923802341</v>
      </c>
      <c r="U375" s="2">
        <f>[1]MES!U375-[1]MES!$E375</f>
        <v>-0.12352561923802341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-1.5040679842194038E-2</v>
      </c>
      <c r="G376" s="2">
        <f>[1]MES!G376-[1]MES!$E376</f>
        <v>-2.8491976882145664E-2</v>
      </c>
      <c r="H376" s="2">
        <f>[1]MES!H376-[1]MES!$E376</f>
        <v>-4.0375274271848838E-2</v>
      </c>
      <c r="I376" s="2">
        <f>[1]MES!I376-[1]MES!$E376</f>
        <v>-5.0421928940874494E-2</v>
      </c>
      <c r="J376" s="2">
        <f>[1]MES!J376-[1]MES!$E376</f>
        <v>-5.8335137310077556E-2</v>
      </c>
      <c r="K376" s="2">
        <f>[1]MES!K376-[1]MES!$E376</f>
        <v>-6.4968870251613353E-2</v>
      </c>
      <c r="L376" s="2">
        <f>[1]MES!L376-[1]MES!$E376</f>
        <v>-7.1521651051206447E-2</v>
      </c>
      <c r="M376" s="2">
        <f>[1]MES!M376-[1]MES!$E376</f>
        <v>-7.7599603046644816E-2</v>
      </c>
      <c r="N376" s="2">
        <f>[1]MES!N376-[1]MES!$E376</f>
        <v>-8.3980486508632879E-2</v>
      </c>
      <c r="O376" s="2">
        <f>[1]MES!O376-[1]MES!$E376</f>
        <v>-9.0400216529163302E-2</v>
      </c>
      <c r="P376" s="2">
        <f>[1]MES!P376-[1]MES!$E376</f>
        <v>-9.5670497035312607E-2</v>
      </c>
      <c r="Q376" s="2">
        <f>[1]MES!Q376-[1]MES!$E376</f>
        <v>-0.10001871647871674</v>
      </c>
      <c r="R376" s="2">
        <f>[1]MES!R376-[1]MES!$E376</f>
        <v>-0.10419668094654355</v>
      </c>
      <c r="S376" s="2">
        <f>[1]MES!S376-[1]MES!$E376</f>
        <v>-0.10798806224090285</v>
      </c>
      <c r="T376" s="2">
        <f>[1]MES!T376-[1]MES!$E376</f>
        <v>-0.11109103814153087</v>
      </c>
      <c r="U376" s="2">
        <f>[1]MES!U376-[1]MES!$E376</f>
        <v>-0.1142883091279252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-1.3603781723151798E-2</v>
      </c>
      <c r="G377" s="2">
        <f>[1]MES!G377-[1]MES!$E377</f>
        <v>-2.5740974150183504E-2</v>
      </c>
      <c r="H377" s="2">
        <f>[1]MES!H377-[1]MES!$E377</f>
        <v>-3.5458345734797447E-2</v>
      </c>
      <c r="I377" s="2">
        <f>[1]MES!I377-[1]MES!$E377</f>
        <v>-4.4532348640444752E-2</v>
      </c>
      <c r="J377" s="2">
        <f>[1]MES!J377-[1]MES!$E377</f>
        <v>-5.2483381539467189E-2</v>
      </c>
      <c r="K377" s="2">
        <f>[1]MES!K377-[1]MES!$E377</f>
        <v>-5.986047896826463E-2</v>
      </c>
      <c r="L377" s="2">
        <f>[1]MES!L377-[1]MES!$E377</f>
        <v>-6.5606049406396139E-2</v>
      </c>
      <c r="M377" s="2">
        <f>[1]MES!M377-[1]MES!$E377</f>
        <v>-7.0037035761121302E-2</v>
      </c>
      <c r="N377" s="2">
        <f>[1]MES!N377-[1]MES!$E377</f>
        <v>-7.4245952319845543E-2</v>
      </c>
      <c r="O377" s="2">
        <f>[1]MES!O377-[1]MES!$E377</f>
        <v>-7.8422507648337358E-2</v>
      </c>
      <c r="P377" s="2">
        <f>[1]MES!P377-[1]MES!$E377</f>
        <v>-8.2168442938243658E-2</v>
      </c>
      <c r="Q377" s="2">
        <f>[1]MES!Q377-[1]MES!$E377</f>
        <v>-8.5661150121534746E-2</v>
      </c>
      <c r="R377" s="2">
        <f>[1]MES!R377-[1]MES!$E377</f>
        <v>-8.9104279774756989E-2</v>
      </c>
      <c r="S377" s="2">
        <f>[1]MES!S377-[1]MES!$E377</f>
        <v>-9.2109934730055798E-2</v>
      </c>
      <c r="T377" s="2">
        <f>[1]MES!T377-[1]MES!$E377</f>
        <v>-9.5017343882103589E-2</v>
      </c>
      <c r="U377" s="2">
        <f>[1]MES!U377-[1]MES!$E377</f>
        <v>-9.7594431605751097E-2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-1.5978683610541111E-2</v>
      </c>
      <c r="G378" s="2">
        <f>[1]MES!G378-[1]MES!$E378</f>
        <v>-3.3494262766547322E-2</v>
      </c>
      <c r="H378" s="2">
        <f>[1]MES!H378-[1]MES!$E378</f>
        <v>-4.558498343003059E-2</v>
      </c>
      <c r="I378" s="2">
        <f>[1]MES!I378-[1]MES!$E378</f>
        <v>-5.6611368037962961E-2</v>
      </c>
      <c r="J378" s="2">
        <f>[1]MES!J378-[1]MES!$E378</f>
        <v>-6.6187131763912888E-2</v>
      </c>
      <c r="K378" s="2">
        <f>[1]MES!K378-[1]MES!$E378</f>
        <v>-7.4680373172991921E-2</v>
      </c>
      <c r="L378" s="2">
        <f>[1]MES!L378-[1]MES!$E378</f>
        <v>-8.1252787610104349E-2</v>
      </c>
      <c r="M378" s="2">
        <f>[1]MES!M378-[1]MES!$E378</f>
        <v>-8.6123143463384011E-2</v>
      </c>
      <c r="N378" s="2">
        <f>[1]MES!N378-[1]MES!$E378</f>
        <v>-9.0597457388669866E-2</v>
      </c>
      <c r="O378" s="2">
        <f>[1]MES!O378-[1]MES!$E378</f>
        <v>-9.4926164124691681E-2</v>
      </c>
      <c r="P378" s="2">
        <f>[1]MES!P378-[1]MES!$E378</f>
        <v>-9.8561233406794457E-2</v>
      </c>
      <c r="Q378" s="2">
        <f>[1]MES!Q378-[1]MES!$E378</f>
        <v>-0.10207967225156622</v>
      </c>
      <c r="R378" s="2">
        <f>[1]MES!R378-[1]MES!$E378</f>
        <v>-0.10524389044149096</v>
      </c>
      <c r="S378" s="2">
        <f>[1]MES!S378-[1]MES!$E378</f>
        <v>-0.10801244781053221</v>
      </c>
      <c r="T378" s="2">
        <f>[1]MES!T378-[1]MES!$E378</f>
        <v>-0.11115598241928737</v>
      </c>
      <c r="U378" s="2">
        <f>[1]MES!U378-[1]MES!$E378</f>
        <v>-0.11360470390424204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-1.5761301520324622E-2</v>
      </c>
      <c r="G379" s="2">
        <f>[1]MES!G379-[1]MES!$E379</f>
        <v>-3.144293504169049E-2</v>
      </c>
      <c r="H379" s="2">
        <f>[1]MES!H379-[1]MES!$E379</f>
        <v>-4.5734941936494522E-2</v>
      </c>
      <c r="I379" s="2">
        <f>[1]MES!I379-[1]MES!$E379</f>
        <v>-5.7334480151155276E-2</v>
      </c>
      <c r="J379" s="2">
        <f>[1]MES!J379-[1]MES!$E379</f>
        <v>-6.6093042011164727E-2</v>
      </c>
      <c r="K379" s="2">
        <f>[1]MES!K379-[1]MES!$E379</f>
        <v>-7.4168939983927373E-2</v>
      </c>
      <c r="L379" s="2">
        <f>[1]MES!L379-[1]MES!$E379</f>
        <v>-8.0142459184658676E-2</v>
      </c>
      <c r="M379" s="2">
        <f>[1]MES!M379-[1]MES!$E379</f>
        <v>-8.4416368345836545E-2</v>
      </c>
      <c r="N379" s="2">
        <f>[1]MES!N379-[1]MES!$E379</f>
        <v>-8.868432357435907E-2</v>
      </c>
      <c r="O379" s="2">
        <f>[1]MES!O379-[1]MES!$E379</f>
        <v>-9.2866236879686426E-2</v>
      </c>
      <c r="P379" s="2">
        <f>[1]MES!P379-[1]MES!$E379</f>
        <v>-9.6480945445152955E-2</v>
      </c>
      <c r="Q379" s="2">
        <f>[1]MES!Q379-[1]MES!$E379</f>
        <v>-9.9427924847132587E-2</v>
      </c>
      <c r="R379" s="2">
        <f>[1]MES!R379-[1]MES!$E379</f>
        <v>-0.10223119523948121</v>
      </c>
      <c r="S379" s="2">
        <f>[1]MES!S379-[1]MES!$E379</f>
        <v>-0.10502917955843749</v>
      </c>
      <c r="T379" s="2">
        <f>[1]MES!T379-[1]MES!$E379</f>
        <v>-0.10753343902454837</v>
      </c>
      <c r="U379" s="2">
        <f>[1]MES!U379-[1]MES!$E379</f>
        <v>-0.11000529931431124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-1.3410529940912852E-2</v>
      </c>
      <c r="G380" s="2">
        <f>[1]MES!G380-[1]MES!$E380</f>
        <v>-2.4676041474537058E-2</v>
      </c>
      <c r="H380" s="2">
        <f>[1]MES!H380-[1]MES!$E380</f>
        <v>-3.4918562328217106E-2</v>
      </c>
      <c r="I380" s="2">
        <f>[1]MES!I380-[1]MES!$E380</f>
        <v>-4.527608915802972E-2</v>
      </c>
      <c r="J380" s="2">
        <f>[1]MES!J380-[1]MES!$E380</f>
        <v>-5.4837217704578833E-2</v>
      </c>
      <c r="K380" s="2">
        <f>[1]MES!K380-[1]MES!$E380</f>
        <v>-6.4389164299372581E-2</v>
      </c>
      <c r="L380" s="2">
        <f>[1]MES!L380-[1]MES!$E380</f>
        <v>-7.2362137504343949E-2</v>
      </c>
      <c r="M380" s="2">
        <f>[1]MES!M380-[1]MES!$E380</f>
        <v>-7.8478935610597489E-2</v>
      </c>
      <c r="N380" s="2">
        <f>[1]MES!N380-[1]MES!$E380</f>
        <v>-8.3503697195927984E-2</v>
      </c>
      <c r="O380" s="2">
        <f>[1]MES!O380-[1]MES!$E380</f>
        <v>-8.7850199337772494E-2</v>
      </c>
      <c r="P380" s="2">
        <f>[1]MES!P380-[1]MES!$E380</f>
        <v>-9.1107062135069583E-2</v>
      </c>
      <c r="Q380" s="2">
        <f>[1]MES!Q380-[1]MES!$E380</f>
        <v>-9.3596714435280504E-2</v>
      </c>
      <c r="R380" s="2">
        <f>[1]MES!R380-[1]MES!$E380</f>
        <v>-9.576214545816697E-2</v>
      </c>
      <c r="S380" s="2">
        <f>[1]MES!S380-[1]MES!$E380</f>
        <v>-9.7780462727724782E-2</v>
      </c>
      <c r="T380" s="2">
        <f>[1]MES!T380-[1]MES!$E380</f>
        <v>-9.939253517896951E-2</v>
      </c>
      <c r="U380" s="2">
        <f>[1]MES!U380-[1]MES!$E380</f>
        <v>-0.10090249754024327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-1.7607932037767782E-2</v>
      </c>
      <c r="G381" s="2">
        <f>[1]MES!G381-[1]MES!$E381</f>
        <v>-3.062396019550917E-2</v>
      </c>
      <c r="H381" s="2">
        <f>[1]MES!H381-[1]MES!$E381</f>
        <v>-4.212063121841858E-2</v>
      </c>
      <c r="I381" s="2">
        <f>[1]MES!I381-[1]MES!$E381</f>
        <v>-5.1786852757151891E-2</v>
      </c>
      <c r="J381" s="2">
        <f>[1]MES!J381-[1]MES!$E381</f>
        <v>-6.1090172391809361E-2</v>
      </c>
      <c r="K381" s="2">
        <f>[1]MES!K381-[1]MES!$E381</f>
        <v>-6.820997566443765E-2</v>
      </c>
      <c r="L381" s="2">
        <f>[1]MES!L381-[1]MES!$E381</f>
        <v>-7.3314934447873625E-2</v>
      </c>
      <c r="M381" s="2">
        <f>[1]MES!M381-[1]MES!$E381</f>
        <v>-7.7840988017163326E-2</v>
      </c>
      <c r="N381" s="2">
        <f>[1]MES!N381-[1]MES!$E381</f>
        <v>-8.2094853254499611E-2</v>
      </c>
      <c r="O381" s="2">
        <f>[1]MES!O381-[1]MES!$E381</f>
        <v>-8.5962561249084857E-2</v>
      </c>
      <c r="P381" s="2">
        <f>[1]MES!P381-[1]MES!$E381</f>
        <v>-8.9013979643022267E-2</v>
      </c>
      <c r="Q381" s="2">
        <f>[1]MES!Q381-[1]MES!$E381</f>
        <v>-9.2117896167920321E-2</v>
      </c>
      <c r="R381" s="2">
        <f>[1]MES!R381-[1]MES!$E381</f>
        <v>-9.2117896167920321E-2</v>
      </c>
      <c r="S381" s="2">
        <f>[1]MES!S381-[1]MES!$E381</f>
        <v>-9.2117896167920321E-2</v>
      </c>
      <c r="T381" s="2">
        <f>[1]MES!T381-[1]MES!$E381</f>
        <v>-9.2117896167920321E-2</v>
      </c>
      <c r="U381" s="2">
        <f>[1]MES!U381-[1]MES!$E381</f>
        <v>-9.2117896167920321E-2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-1.5994178045952268E-2</v>
      </c>
      <c r="G382" s="2">
        <f>[1]MES!G382-[1]MES!$E382</f>
        <v>-3.2629384853162691E-2</v>
      </c>
      <c r="H382" s="2">
        <f>[1]MES!H382-[1]MES!$E382</f>
        <v>-4.4207206929302245E-2</v>
      </c>
      <c r="I382" s="2">
        <f>[1]MES!I382-[1]MES!$E382</f>
        <v>-5.520991833544997E-2</v>
      </c>
      <c r="J382" s="2">
        <f>[1]MES!J382-[1]MES!$E382</f>
        <v>-6.4962889137877511E-2</v>
      </c>
      <c r="K382" s="2">
        <f>[1]MES!K382-[1]MES!$E382</f>
        <v>-7.2223309448640194E-2</v>
      </c>
      <c r="L382" s="2">
        <f>[1]MES!L382-[1]MES!$E382</f>
        <v>-7.9915963016892633E-2</v>
      </c>
      <c r="M382" s="2">
        <f>[1]MES!M382-[1]MES!$E382</f>
        <v>-8.5434175613563923E-2</v>
      </c>
      <c r="N382" s="2">
        <f>[1]MES!N382-[1]MES!$E382</f>
        <v>-9.1384770425385398E-2</v>
      </c>
      <c r="O382" s="2">
        <f>[1]MES!O382-[1]MES!$E382</f>
        <v>-9.7221331103190423E-2</v>
      </c>
      <c r="P382" s="2">
        <f>[1]MES!P382-[1]MES!$E382</f>
        <v>-0.10226887204279045</v>
      </c>
      <c r="Q382" s="2">
        <f>[1]MES!Q382-[1]MES!$E382</f>
        <v>-0.1070218162942318</v>
      </c>
      <c r="R382" s="2">
        <f>[1]MES!R382-[1]MES!$E382</f>
        <v>-0.11129260681918396</v>
      </c>
      <c r="S382" s="2">
        <f>[1]MES!S382-[1]MES!$E382</f>
        <v>-0.11518656324536636</v>
      </c>
      <c r="T382" s="2">
        <f>[1]MES!T382-[1]MES!$E382</f>
        <v>-0.11847117258473361</v>
      </c>
      <c r="U382" s="2">
        <f>[1]MES!U382-[1]MES!$E382</f>
        <v>-0.12154506385236807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-1.5938970621336424E-2</v>
      </c>
      <c r="G383" s="2">
        <f>[1]MES!G383-[1]MES!$E383</f>
        <v>-2.8556809067788791E-2</v>
      </c>
      <c r="H383" s="2">
        <f>[1]MES!H383-[1]MES!$E383</f>
        <v>-4.1849612049569274E-2</v>
      </c>
      <c r="I383" s="2">
        <f>[1]MES!I383-[1]MES!$E383</f>
        <v>-5.6510581294460849E-2</v>
      </c>
      <c r="J383" s="2">
        <f>[1]MES!J383-[1]MES!$E383</f>
        <v>-6.6868737661279098E-2</v>
      </c>
      <c r="K383" s="2">
        <f>[1]MES!K383-[1]MES!$E383</f>
        <v>-7.5197933652948024E-2</v>
      </c>
      <c r="L383" s="2">
        <f>[1]MES!L383-[1]MES!$E383</f>
        <v>-8.2060155770490084E-2</v>
      </c>
      <c r="M383" s="2">
        <f>[1]MES!M383-[1]MES!$E383</f>
        <v>-8.8158419448584269E-2</v>
      </c>
      <c r="N383" s="2">
        <f>[1]MES!N383-[1]MES!$E383</f>
        <v>-9.3527052738926031E-2</v>
      </c>
      <c r="O383" s="2">
        <f>[1]MES!O383-[1]MES!$E383</f>
        <v>-9.8547545540860426E-2</v>
      </c>
      <c r="P383" s="2">
        <f>[1]MES!P383-[1]MES!$E383</f>
        <v>-0.10298927399259306</v>
      </c>
      <c r="Q383" s="2">
        <f>[1]MES!Q383-[1]MES!$E383</f>
        <v>-0.10722351240698913</v>
      </c>
      <c r="R383" s="2">
        <f>[1]MES!R383-[1]MES!$E383</f>
        <v>-0.11080995274308236</v>
      </c>
      <c r="S383" s="2">
        <f>[1]MES!S383-[1]MES!$E383</f>
        <v>-0.11349185577205922</v>
      </c>
      <c r="T383" s="2">
        <f>[1]MES!T383-[1]MES!$E383</f>
        <v>-0.11608155779428131</v>
      </c>
      <c r="U383" s="2">
        <f>[1]MES!U383-[1]MES!$E383</f>
        <v>-0.11808635759373587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-1.7044037509531762E-2</v>
      </c>
      <c r="G384" s="2">
        <f>[1]MES!G384-[1]MES!$E384</f>
        <v>-3.0208253085682202E-2</v>
      </c>
      <c r="H384" s="2">
        <f>[1]MES!H384-[1]MES!$E384</f>
        <v>-4.1262956815124596E-2</v>
      </c>
      <c r="I384" s="2">
        <f>[1]MES!I384-[1]MES!$E384</f>
        <v>-5.2621371791341076E-2</v>
      </c>
      <c r="J384" s="2">
        <f>[1]MES!J384-[1]MES!$E384</f>
        <v>-6.1956053410863632E-2</v>
      </c>
      <c r="K384" s="2">
        <f>[1]MES!K384-[1]MES!$E384</f>
        <v>-7.0015901316216045E-2</v>
      </c>
      <c r="L384" s="2">
        <f>[1]MES!L384-[1]MES!$E384</f>
        <v>-7.696539411544201E-2</v>
      </c>
      <c r="M384" s="2">
        <f>[1]MES!M384-[1]MES!$E384</f>
        <v>-8.2437473593323318E-2</v>
      </c>
      <c r="N384" s="2">
        <f>[1]MES!N384-[1]MES!$E384</f>
        <v>-8.738065713623655E-2</v>
      </c>
      <c r="O384" s="2">
        <f>[1]MES!O384-[1]MES!$E384</f>
        <v>-9.1608177369932875E-2</v>
      </c>
      <c r="P384" s="2">
        <f>[1]MES!P384-[1]MES!$E384</f>
        <v>-9.5301493162777362E-2</v>
      </c>
      <c r="Q384" s="2">
        <f>[1]MES!Q384-[1]MES!$E384</f>
        <v>-9.8336057311964709E-2</v>
      </c>
      <c r="R384" s="2">
        <f>[1]MES!R384-[1]MES!$E384</f>
        <v>-0.10065537872200991</v>
      </c>
      <c r="S384" s="2">
        <f>[1]MES!S384-[1]MES!$E384</f>
        <v>-0.10252172788403868</v>
      </c>
      <c r="T384" s="2">
        <f>[1]MES!T384-[1]MES!$E384</f>
        <v>-0.1042970169364601</v>
      </c>
      <c r="U384" s="2">
        <f>[1]MES!U384-[1]MES!$E384</f>
        <v>-0.10569150391480697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-1.5563994715648732E-2</v>
      </c>
      <c r="G385" s="2">
        <f>[1]MES!G385-[1]MES!$E385</f>
        <v>-2.7913887736772836E-2</v>
      </c>
      <c r="H385" s="2">
        <f>[1]MES!H385-[1]MES!$E385</f>
        <v>-3.9820088245505758E-2</v>
      </c>
      <c r="I385" s="2">
        <f>[1]MES!I385-[1]MES!$E385</f>
        <v>-5.1599529765782748E-2</v>
      </c>
      <c r="J385" s="2">
        <f>[1]MES!J385-[1]MES!$E385</f>
        <v>-6.0288876792350621E-2</v>
      </c>
      <c r="K385" s="2">
        <f>[1]MES!K385-[1]MES!$E385</f>
        <v>-6.9388082590569056E-2</v>
      </c>
      <c r="L385" s="2">
        <f>[1]MES!L385-[1]MES!$E385</f>
        <v>-7.7859621672946133E-2</v>
      </c>
      <c r="M385" s="2">
        <f>[1]MES!M385-[1]MES!$E385</f>
        <v>-8.5494489191535905E-2</v>
      </c>
      <c r="N385" s="2">
        <f>[1]MES!N385-[1]MES!$E385</f>
        <v>-9.2040930964380152E-2</v>
      </c>
      <c r="O385" s="2">
        <f>[1]MES!O385-[1]MES!$E385</f>
        <v>-9.8056352293580673E-2</v>
      </c>
      <c r="P385" s="2">
        <f>[1]MES!P385-[1]MES!$E385</f>
        <v>-0.10318170046687314</v>
      </c>
      <c r="Q385" s="2">
        <f>[1]MES!Q385-[1]MES!$E385</f>
        <v>-0.10741847776012214</v>
      </c>
      <c r="R385" s="2">
        <f>[1]MES!R385-[1]MES!$E385</f>
        <v>-0.10741847776012214</v>
      </c>
      <c r="S385" s="2">
        <f>[1]MES!S385-[1]MES!$E385</f>
        <v>-0.10741847776012214</v>
      </c>
      <c r="T385" s="2">
        <f>[1]MES!T385-[1]MES!$E385</f>
        <v>-0.10741847776012214</v>
      </c>
      <c r="U385" s="2">
        <f>[1]MES!U385-[1]MES!$E385</f>
        <v>-0.10741847776012214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-1.7100978484268836E-2</v>
      </c>
      <c r="G386" s="2">
        <f>[1]MES!G386-[1]MES!$E386</f>
        <v>-3.3735149030228229E-2</v>
      </c>
      <c r="H386" s="2">
        <f>[1]MES!H386-[1]MES!$E386</f>
        <v>-4.7384924700716979E-2</v>
      </c>
      <c r="I386" s="2">
        <f>[1]MES!I386-[1]MES!$E386</f>
        <v>-5.9877030803157538E-2</v>
      </c>
      <c r="J386" s="2">
        <f>[1]MES!J386-[1]MES!$E386</f>
        <v>-6.9900971350289609E-2</v>
      </c>
      <c r="K386" s="2">
        <f>[1]MES!K386-[1]MES!$E386</f>
        <v>-7.8893385947996109E-2</v>
      </c>
      <c r="L386" s="2">
        <f>[1]MES!L386-[1]MES!$E386</f>
        <v>-8.5943579291143379E-2</v>
      </c>
      <c r="M386" s="2">
        <f>[1]MES!M386-[1]MES!$E386</f>
        <v>-9.3974628040294661E-2</v>
      </c>
      <c r="N386" s="2">
        <f>[1]MES!N386-[1]MES!$E386</f>
        <v>-0.100818679422785</v>
      </c>
      <c r="O386" s="2">
        <f>[1]MES!O386-[1]MES!$E386</f>
        <v>-0.10670586039148588</v>
      </c>
      <c r="P386" s="2">
        <f>[1]MES!P386-[1]MES!$E386</f>
        <v>-0.11198688113283772</v>
      </c>
      <c r="Q386" s="2">
        <f>[1]MES!Q386-[1]MES!$E386</f>
        <v>-0.11597720603220019</v>
      </c>
      <c r="R386" s="2">
        <f>[1]MES!R386-[1]MES!$E386</f>
        <v>-0.1197497334291775</v>
      </c>
      <c r="S386" s="2">
        <f>[1]MES!S386-[1]MES!$E386</f>
        <v>-0.12299338426353756</v>
      </c>
      <c r="T386" s="2">
        <f>[1]MES!T386-[1]MES!$E386</f>
        <v>-0.12561065934280258</v>
      </c>
      <c r="U386" s="2">
        <f>[1]MES!U386-[1]MES!$E386</f>
        <v>-0.12815277142851578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-1.9260389513521048E-2</v>
      </c>
      <c r="G387" s="2">
        <f>[1]MES!G387-[1]MES!$E387</f>
        <v>-3.5261986495767061E-2</v>
      </c>
      <c r="H387" s="2">
        <f>[1]MES!H387-[1]MES!$E387</f>
        <v>-4.7277845839355237E-2</v>
      </c>
      <c r="I387" s="2">
        <f>[1]MES!I387-[1]MES!$E387</f>
        <v>-5.8630153431288079E-2</v>
      </c>
      <c r="J387" s="2">
        <f>[1]MES!J387-[1]MES!$E387</f>
        <v>-6.8304008542011019E-2</v>
      </c>
      <c r="K387" s="2">
        <f>[1]MES!K387-[1]MES!$E387</f>
        <v>-7.8066131581605802E-2</v>
      </c>
      <c r="L387" s="2">
        <f>[1]MES!L387-[1]MES!$E387</f>
        <v>-8.504253270012363E-2</v>
      </c>
      <c r="M387" s="2">
        <f>[1]MES!M387-[1]MES!$E387</f>
        <v>-9.0176504659254419E-2</v>
      </c>
      <c r="N387" s="2">
        <f>[1]MES!N387-[1]MES!$E387</f>
        <v>-9.4738811932231215E-2</v>
      </c>
      <c r="O387" s="2">
        <f>[1]MES!O387-[1]MES!$E387</f>
        <v>-9.9062157173266385E-2</v>
      </c>
      <c r="P387" s="2">
        <f>[1]MES!P387-[1]MES!$E387</f>
        <v>-0.10318649661270207</v>
      </c>
      <c r="Q387" s="2">
        <f>[1]MES!Q387-[1]MES!$E387</f>
        <v>-0.10692120271575511</v>
      </c>
      <c r="R387" s="2">
        <f>[1]MES!R387-[1]MES!$E387</f>
        <v>-0.11005231235975188</v>
      </c>
      <c r="S387" s="2">
        <f>[1]MES!S387-[1]MES!$E387</f>
        <v>-0.11298086941619445</v>
      </c>
      <c r="T387" s="2">
        <f>[1]MES!T387-[1]MES!$E387</f>
        <v>-0.11539312318600814</v>
      </c>
      <c r="U387" s="2">
        <f>[1]MES!U387-[1]MES!$E387</f>
        <v>-0.11768031548797708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-1.8845720834033131E-2</v>
      </c>
      <c r="G388" s="2">
        <f>[1]MES!G388-[1]MES!$E388</f>
        <v>-3.4269581034605423E-2</v>
      </c>
      <c r="H388" s="2">
        <f>[1]MES!H388-[1]MES!$E388</f>
        <v>-4.6374219753612778E-2</v>
      </c>
      <c r="I388" s="2">
        <f>[1]MES!I388-[1]MES!$E388</f>
        <v>-5.6542368178440938E-2</v>
      </c>
      <c r="J388" s="2">
        <f>[1]MES!J388-[1]MES!$E388</f>
        <v>-6.625139995538909E-2</v>
      </c>
      <c r="K388" s="2">
        <f>[1]MES!K388-[1]MES!$E388</f>
        <v>-7.5923704718308116E-2</v>
      </c>
      <c r="L388" s="2">
        <f>[1]MES!L388-[1]MES!$E388</f>
        <v>-8.4177890185543447E-2</v>
      </c>
      <c r="M388" s="2">
        <f>[1]MES!M388-[1]MES!$E388</f>
        <v>-9.1738748393792591E-2</v>
      </c>
      <c r="N388" s="2">
        <f>[1]MES!N388-[1]MES!$E388</f>
        <v>-9.9304954297320336E-2</v>
      </c>
      <c r="O388" s="2">
        <f>[1]MES!O388-[1]MES!$E388</f>
        <v>-0.10635625198792731</v>
      </c>
      <c r="P388" s="2">
        <f>[1]MES!P388-[1]MES!$E388</f>
        <v>-0.11189124753987834</v>
      </c>
      <c r="Q388" s="2">
        <f>[1]MES!Q388-[1]MES!$E388</f>
        <v>-0.11661314478304874</v>
      </c>
      <c r="R388" s="2">
        <f>[1]MES!R388-[1]MES!$E388</f>
        <v>-0.12015774937922075</v>
      </c>
      <c r="S388" s="2">
        <f>[1]MES!S388-[1]MES!$E388</f>
        <v>-0.12281397085317458</v>
      </c>
      <c r="T388" s="2">
        <f>[1]MES!T388-[1]MES!$E388</f>
        <v>-0.12542006279636198</v>
      </c>
      <c r="U388" s="2">
        <f>[1]MES!U388-[1]MES!$E388</f>
        <v>-0.12792098016375952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-1.7541723576792734E-2</v>
      </c>
      <c r="G389" s="2">
        <f>[1]MES!G389-[1]MES!$E389</f>
        <v>-3.1964271021850621E-2</v>
      </c>
      <c r="H389" s="2">
        <f>[1]MES!H389-[1]MES!$E389</f>
        <v>-4.4890232796904073E-2</v>
      </c>
      <c r="I389" s="2">
        <f>[1]MES!I389-[1]MES!$E389</f>
        <v>-5.4728084589369175E-2</v>
      </c>
      <c r="J389" s="2">
        <f>[1]MES!J389-[1]MES!$E389</f>
        <v>-6.3573420409264614E-2</v>
      </c>
      <c r="K389" s="2">
        <f>[1]MES!K389-[1]MES!$E389</f>
        <v>-7.0426184558337823E-2</v>
      </c>
      <c r="L389" s="2">
        <f>[1]MES!L389-[1]MES!$E389</f>
        <v>-7.7036067486623949E-2</v>
      </c>
      <c r="M389" s="2">
        <f>[1]MES!M389-[1]MES!$E389</f>
        <v>-8.2991629688402568E-2</v>
      </c>
      <c r="N389" s="2">
        <f>[1]MES!N389-[1]MES!$E389</f>
        <v>-8.8763229070579541E-2</v>
      </c>
      <c r="O389" s="2">
        <f>[1]MES!O389-[1]MES!$E389</f>
        <v>-8.8763229070579541E-2</v>
      </c>
      <c r="P389" s="2">
        <f>[1]MES!P389-[1]MES!$E389</f>
        <v>-8.8763229070579541E-2</v>
      </c>
      <c r="Q389" s="2">
        <f>[1]MES!Q389-[1]MES!$E389</f>
        <v>-8.8763229070579541E-2</v>
      </c>
      <c r="R389" s="2">
        <f>[1]MES!R389-[1]MES!$E389</f>
        <v>-8.8763229070579541E-2</v>
      </c>
      <c r="S389" s="2">
        <f>[1]MES!S389-[1]MES!$E389</f>
        <v>-8.8763229070579541E-2</v>
      </c>
      <c r="T389" s="2">
        <f>[1]MES!T389-[1]MES!$E389</f>
        <v>-8.8763229070579541E-2</v>
      </c>
      <c r="U389" s="2">
        <f>[1]MES!U389-[1]MES!$E389</f>
        <v>-8.8763229070579541E-2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-1.5369967878596569E-2</v>
      </c>
      <c r="G390" s="2">
        <f>[1]MES!G390-[1]MES!$E390</f>
        <v>-3.0019577059265501E-2</v>
      </c>
      <c r="H390" s="2">
        <f>[1]MES!H390-[1]MES!$E390</f>
        <v>-4.2063972848820796E-2</v>
      </c>
      <c r="I390" s="2">
        <f>[1]MES!I390-[1]MES!$E390</f>
        <v>-5.4225378548494518E-2</v>
      </c>
      <c r="J390" s="2">
        <f>[1]MES!J390-[1]MES!$E390</f>
        <v>-6.4545225567112396E-2</v>
      </c>
      <c r="K390" s="2">
        <f>[1]MES!K390-[1]MES!$E390</f>
        <v>-7.2819362470999849E-2</v>
      </c>
      <c r="L390" s="2">
        <f>[1]MES!L390-[1]MES!$E390</f>
        <v>-8.0101303467342788E-2</v>
      </c>
      <c r="M390" s="2">
        <f>[1]MES!M390-[1]MES!$E390</f>
        <v>-8.6374680504803791E-2</v>
      </c>
      <c r="N390" s="2">
        <f>[1]MES!N390-[1]MES!$E390</f>
        <v>-9.2505635972754519E-2</v>
      </c>
      <c r="O390" s="2">
        <f>[1]MES!O390-[1]MES!$E390</f>
        <v>-9.8126140238681714E-2</v>
      </c>
      <c r="P390" s="2">
        <f>[1]MES!P390-[1]MES!$E390</f>
        <v>-0.1032791572816496</v>
      </c>
      <c r="Q390" s="2">
        <f>[1]MES!Q390-[1]MES!$E390</f>
        <v>-0.10790426578283352</v>
      </c>
      <c r="R390" s="2">
        <f>[1]MES!R390-[1]MES!$E390</f>
        <v>-0.11201507577941427</v>
      </c>
      <c r="S390" s="2">
        <f>[1]MES!S390-[1]MES!$E390</f>
        <v>-0.11528963763081634</v>
      </c>
      <c r="T390" s="2">
        <f>[1]MES!T390-[1]MES!$E390</f>
        <v>-0.11792973193470324</v>
      </c>
      <c r="U390" s="2">
        <f>[1]MES!U390-[1]MES!$E390</f>
        <v>-0.12044113366595433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-1.5557719009844817E-2</v>
      </c>
      <c r="G391" s="2">
        <f>[1]MES!G391-[1]MES!$E391</f>
        <v>-2.8800099061928819E-2</v>
      </c>
      <c r="H391" s="2">
        <f>[1]MES!H391-[1]MES!$E391</f>
        <v>-4.2360329247214779E-2</v>
      </c>
      <c r="I391" s="2">
        <f>[1]MES!I391-[1]MES!$E391</f>
        <v>-5.5810508237016165E-2</v>
      </c>
      <c r="J391" s="2">
        <f>[1]MES!J391-[1]MES!$E391</f>
        <v>-6.829018755732541E-2</v>
      </c>
      <c r="K391" s="2">
        <f>[1]MES!K391-[1]MES!$E391</f>
        <v>-7.7622144038116403E-2</v>
      </c>
      <c r="L391" s="2">
        <f>[1]MES!L391-[1]MES!$E391</f>
        <v>-8.570506782717402E-2</v>
      </c>
      <c r="M391" s="2">
        <f>[1]MES!M391-[1]MES!$E391</f>
        <v>-9.4000298077816069E-2</v>
      </c>
      <c r="N391" s="2">
        <f>[1]MES!N391-[1]MES!$E391</f>
        <v>-9.9873803266714134E-2</v>
      </c>
      <c r="O391" s="2">
        <f>[1]MES!O391-[1]MES!$E391</f>
        <v>-0.10546259745928843</v>
      </c>
      <c r="P391" s="2">
        <f>[1]MES!P391-[1]MES!$E391</f>
        <v>-0.11090599660933798</v>
      </c>
      <c r="Q391" s="2">
        <f>[1]MES!Q391-[1]MES!$E391</f>
        <v>-0.11696109068338423</v>
      </c>
      <c r="R391" s="2">
        <f>[1]MES!R391-[1]MES!$E391</f>
        <v>-0.12133428217966546</v>
      </c>
      <c r="S391" s="2">
        <f>[1]MES!S391-[1]MES!$E391</f>
        <v>-0.12496561717673416</v>
      </c>
      <c r="T391" s="2">
        <f>[1]MES!T391-[1]MES!$E391</f>
        <v>-0.12873552079084405</v>
      </c>
      <c r="U391" s="2">
        <f>[1]MES!U391-[1]MES!$E391</f>
        <v>-0.13167134887928178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-1.5562055494276805E-2</v>
      </c>
      <c r="G392" s="2">
        <f>[1]MES!G392-[1]MES!$E392</f>
        <v>-2.8806395205164037E-2</v>
      </c>
      <c r="H392" s="2">
        <f>[1]MES!H392-[1]MES!$E392</f>
        <v>-4.2367549646707303E-2</v>
      </c>
      <c r="I392" s="2">
        <f>[1]MES!I392-[1]MES!$E392</f>
        <v>-5.4069898882003642E-2</v>
      </c>
      <c r="J392" s="2">
        <f>[1]MES!J392-[1]MES!$E392</f>
        <v>-6.3977381738823169E-2</v>
      </c>
      <c r="K392" s="2">
        <f>[1]MES!K392-[1]MES!$E392</f>
        <v>-7.2340132077252761E-2</v>
      </c>
      <c r="L392" s="2">
        <f>[1]MES!L392-[1]MES!$E392</f>
        <v>-7.9842013220778441E-2</v>
      </c>
      <c r="M392" s="2">
        <f>[1]MES!M392-[1]MES!$E392</f>
        <v>-8.823438350257895E-2</v>
      </c>
      <c r="N392" s="2">
        <f>[1]MES!N392-[1]MES!$E392</f>
        <v>-9.5517135061291114E-2</v>
      </c>
      <c r="O392" s="2">
        <f>[1]MES!O392-[1]MES!$E392</f>
        <v>-0.10243398825051919</v>
      </c>
      <c r="P392" s="2">
        <f>[1]MES!P392-[1]MES!$E392</f>
        <v>-0.10941684249117323</v>
      </c>
      <c r="Q392" s="2">
        <f>[1]MES!Q392-[1]MES!$E392</f>
        <v>-0.1158855651909505</v>
      </c>
      <c r="R392" s="2">
        <f>[1]MES!R392-[1]MES!$E392</f>
        <v>-0.12242120667730383</v>
      </c>
      <c r="S392" s="2">
        <f>[1]MES!S392-[1]MES!$E392</f>
        <v>-0.12857747748611992</v>
      </c>
      <c r="T392" s="2">
        <f>[1]MES!T392-[1]MES!$E392</f>
        <v>-0.13421333316169637</v>
      </c>
      <c r="U392" s="2">
        <f>[1]MES!U392-[1]MES!$E392</f>
        <v>-0.13800191741140289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-1.5050345079368199E-2</v>
      </c>
      <c r="G393" s="2">
        <f>[1]MES!G393-[1]MES!$E393</f>
        <v>-2.8234596797700462E-2</v>
      </c>
      <c r="H393" s="2">
        <f>[1]MES!H393-[1]MES!$E393</f>
        <v>-3.8844911001051585E-2</v>
      </c>
      <c r="I393" s="2">
        <f>[1]MES!I393-[1]MES!$E393</f>
        <v>-4.7898725209625681E-2</v>
      </c>
      <c r="J393" s="2">
        <f>[1]MES!J393-[1]MES!$E393</f>
        <v>-5.5941848414844841E-2</v>
      </c>
      <c r="K393" s="2">
        <f>[1]MES!K393-[1]MES!$E393</f>
        <v>-6.3603538716305863E-2</v>
      </c>
      <c r="L393" s="2">
        <f>[1]MES!L393-[1]MES!$E393</f>
        <v>-6.9641836217545716E-2</v>
      </c>
      <c r="M393" s="2">
        <f>[1]MES!M393-[1]MES!$E393</f>
        <v>-7.6485955562475283E-2</v>
      </c>
      <c r="N393" s="2">
        <f>[1]MES!N393-[1]MES!$E393</f>
        <v>-8.1881812628434858E-2</v>
      </c>
      <c r="O393" s="2">
        <f>[1]MES!O393-[1]MES!$E393</f>
        <v>-8.6856325793396749E-2</v>
      </c>
      <c r="P393" s="2">
        <f>[1]MES!P393-[1]MES!$E393</f>
        <v>-9.1856381782756458E-2</v>
      </c>
      <c r="Q393" s="2">
        <f>[1]MES!Q393-[1]MES!$E393</f>
        <v>-9.6281602461568028E-2</v>
      </c>
      <c r="R393" s="2">
        <f>[1]MES!R393-[1]MES!$E393</f>
        <v>-9.9492238213041873E-2</v>
      </c>
      <c r="S393" s="2">
        <f>[1]MES!S393-[1]MES!$E393</f>
        <v>-0.10220627376106783</v>
      </c>
      <c r="T393" s="2">
        <f>[1]MES!T393-[1]MES!$E393</f>
        <v>-0.10517429818121293</v>
      </c>
      <c r="U393" s="2">
        <f>[1]MES!U393-[1]MES!$E393</f>
        <v>-0.10788588156841072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-1.423063528773838E-2</v>
      </c>
      <c r="G394" s="2">
        <f>[1]MES!G394-[1]MES!$E394</f>
        <v>-2.6949107018609197E-2</v>
      </c>
      <c r="H394" s="2">
        <f>[1]MES!H394-[1]MES!$E394</f>
        <v>-3.7744797141844089E-2</v>
      </c>
      <c r="I394" s="2">
        <f>[1]MES!I394-[1]MES!$E394</f>
        <v>-4.7689926601375277E-2</v>
      </c>
      <c r="J394" s="2">
        <f>[1]MES!J394-[1]MES!$E394</f>
        <v>-5.547280619973094E-2</v>
      </c>
      <c r="K394" s="2">
        <f>[1]MES!K394-[1]MES!$E394</f>
        <v>-6.2564536284506644E-2</v>
      </c>
      <c r="L394" s="2">
        <f>[1]MES!L394-[1]MES!$E394</f>
        <v>-6.9242580060519643E-2</v>
      </c>
      <c r="M394" s="2">
        <f>[1]MES!M394-[1]MES!$E394</f>
        <v>-7.5327543722094603E-2</v>
      </c>
      <c r="N394" s="2">
        <f>[1]MES!N394-[1]MES!$E394</f>
        <v>-8.0920916996678471E-2</v>
      </c>
      <c r="O394" s="2">
        <f>[1]MES!O394-[1]MES!$E394</f>
        <v>-8.6446218408342546E-2</v>
      </c>
      <c r="P394" s="2">
        <f>[1]MES!P394-[1]MES!$E394</f>
        <v>-9.1704942670231659E-2</v>
      </c>
      <c r="Q394" s="2">
        <f>[1]MES!Q394-[1]MES!$E394</f>
        <v>-9.7177578395392317E-2</v>
      </c>
      <c r="R394" s="2">
        <f>[1]MES!R394-[1]MES!$E394</f>
        <v>-0.10204473861940322</v>
      </c>
      <c r="S394" s="2">
        <f>[1]MES!S394-[1]MES!$E394</f>
        <v>-0.10739435411979414</v>
      </c>
      <c r="T394" s="2">
        <f>[1]MES!T394-[1]MES!$E394</f>
        <v>-0.11191633084784236</v>
      </c>
      <c r="U394" s="2">
        <f>[1]MES!U394-[1]MES!$E394</f>
        <v>-0.11630281420344168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-1.7164239029112238E-2</v>
      </c>
      <c r="G395" s="2">
        <f>[1]MES!G395-[1]MES!$E395</f>
        <v>-3.4441122203107355E-2</v>
      </c>
      <c r="H395" s="2">
        <f>[1]MES!H395-[1]MES!$E395</f>
        <v>-5.1218423500175803E-2</v>
      </c>
      <c r="I395" s="2">
        <f>[1]MES!I395-[1]MES!$E395</f>
        <v>-6.718546650107271E-2</v>
      </c>
      <c r="J395" s="2">
        <f>[1]MES!J395-[1]MES!$E395</f>
        <v>-8.0335934520014973E-2</v>
      </c>
      <c r="K395" s="2">
        <f>[1]MES!K395-[1]MES!$E395</f>
        <v>-9.1447882603642228E-2</v>
      </c>
      <c r="L395" s="2">
        <f>[1]MES!L395-[1]MES!$E395</f>
        <v>-0.1006603372238235</v>
      </c>
      <c r="M395" s="2">
        <f>[1]MES!M395-[1]MES!$E395</f>
        <v>-0.10872008902106245</v>
      </c>
      <c r="N395" s="2">
        <f>[1]MES!N395-[1]MES!$E395</f>
        <v>-0.11659832525256597</v>
      </c>
      <c r="O395" s="2">
        <f>[1]MES!O395-[1]MES!$E395</f>
        <v>-0.12446614511854115</v>
      </c>
      <c r="P395" s="2">
        <f>[1]MES!P395-[1]MES!$E395</f>
        <v>-0.13149578326439126</v>
      </c>
      <c r="Q395" s="2">
        <f>[1]MES!Q395-[1]MES!$E395</f>
        <v>-0.13849621671931089</v>
      </c>
      <c r="R395" s="2">
        <f>[1]MES!R395-[1]MES!$E395</f>
        <v>-0.14407067523301897</v>
      </c>
      <c r="S395" s="2">
        <f>[1]MES!S395-[1]MES!$E395</f>
        <v>-0.14890697295165189</v>
      </c>
      <c r="T395" s="2">
        <f>[1]MES!T395-[1]MES!$E395</f>
        <v>-0.152998118073425</v>
      </c>
      <c r="U395" s="2">
        <f>[1]MES!U395-[1]MES!$E395</f>
        <v>-0.15698265593041683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-2.0299686082038804E-2</v>
      </c>
      <c r="G396" s="2">
        <f>[1]MES!G396-[1]MES!$E396</f>
        <v>-3.507184604466218E-2</v>
      </c>
      <c r="H396" s="2">
        <f>[1]MES!H396-[1]MES!$E396</f>
        <v>-4.6377252181482476E-2</v>
      </c>
      <c r="I396" s="2">
        <f>[1]MES!I396-[1]MES!$E396</f>
        <v>-5.605737255965515E-2</v>
      </c>
      <c r="J396" s="2">
        <f>[1]MES!J396-[1]MES!$E396</f>
        <v>-6.4336667764749222E-2</v>
      </c>
      <c r="K396" s="2">
        <f>[1]MES!K396-[1]MES!$E396</f>
        <v>-7.2867173924601403E-2</v>
      </c>
      <c r="L396" s="2">
        <f>[1]MES!L396-[1]MES!$E396</f>
        <v>-7.9237161396497058E-2</v>
      </c>
      <c r="M396" s="2">
        <f>[1]MES!M396-[1]MES!$E396</f>
        <v>-8.4462517213465205E-2</v>
      </c>
      <c r="N396" s="2">
        <f>[1]MES!N396-[1]MES!$E396</f>
        <v>-8.8903002298364342E-2</v>
      </c>
      <c r="O396" s="2">
        <f>[1]MES!O396-[1]MES!$E396</f>
        <v>-9.2982712848096227E-2</v>
      </c>
      <c r="P396" s="2">
        <f>[1]MES!P396-[1]MES!$E396</f>
        <v>-9.6376845771496633E-2</v>
      </c>
      <c r="Q396" s="2">
        <f>[1]MES!Q396-[1]MES!$E396</f>
        <v>-9.9770216392421673E-2</v>
      </c>
      <c r="R396" s="2">
        <f>[1]MES!R396-[1]MES!$E396</f>
        <v>-0.10229255100374601</v>
      </c>
      <c r="S396" s="2">
        <f>[1]MES!S396-[1]MES!$E396</f>
        <v>-0.10444298275740138</v>
      </c>
      <c r="T396" s="2">
        <f>[1]MES!T396-[1]MES!$E396</f>
        <v>-0.10623793880213661</v>
      </c>
      <c r="U396" s="2">
        <f>[1]MES!U396-[1]MES!$E396</f>
        <v>-0.10824477269756194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-1.6212511479769987E-2</v>
      </c>
      <c r="G397" s="2">
        <f>[1]MES!G397-[1]MES!$E397</f>
        <v>-2.8061353989428994E-2</v>
      </c>
      <c r="H397" s="2">
        <f>[1]MES!H397-[1]MES!$E397</f>
        <v>-3.5994665784331303E-2</v>
      </c>
      <c r="I397" s="2">
        <f>[1]MES!I397-[1]MES!$E397</f>
        <v>-4.2689962213268373E-2</v>
      </c>
      <c r="J397" s="2">
        <f>[1]MES!J397-[1]MES!$E397</f>
        <v>-4.982618483278145E-2</v>
      </c>
      <c r="K397" s="2">
        <f>[1]MES!K397-[1]MES!$E397</f>
        <v>-5.728361202042187E-2</v>
      </c>
      <c r="L397" s="2">
        <f>[1]MES!L397-[1]MES!$E397</f>
        <v>-6.3154946173346715E-2</v>
      </c>
      <c r="M397" s="2">
        <f>[1]MES!M397-[1]MES!$E397</f>
        <v>-6.8451642253030798E-2</v>
      </c>
      <c r="N397" s="2">
        <f>[1]MES!N397-[1]MES!$E397</f>
        <v>-7.3546936122394158E-2</v>
      </c>
      <c r="O397" s="2">
        <f>[1]MES!O397-[1]MES!$E397</f>
        <v>-7.7597205038323125E-2</v>
      </c>
      <c r="P397" s="2">
        <f>[1]MES!P397-[1]MES!$E397</f>
        <v>-8.1315355062654859E-2</v>
      </c>
      <c r="Q397" s="2">
        <f>[1]MES!Q397-[1]MES!$E397</f>
        <v>-8.472302928480957E-2</v>
      </c>
      <c r="R397" s="2">
        <f>[1]MES!R397-[1]MES!$E397</f>
        <v>-8.7987073312566721E-2</v>
      </c>
      <c r="S397" s="2">
        <f>[1]MES!S397-[1]MES!$E397</f>
        <v>-9.0724681245427874E-2</v>
      </c>
      <c r="T397" s="2">
        <f>[1]MES!T397-[1]MES!$E397</f>
        <v>-9.3319491704768609E-2</v>
      </c>
      <c r="U397" s="2">
        <f>[1]MES!U397-[1]MES!$E397</f>
        <v>-9.5722545745683618E-2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-1.6443398546558186E-2</v>
      </c>
      <c r="G398" s="2">
        <f>[1]MES!G398-[1]MES!$E398</f>
        <v>-2.6769294988326919E-2</v>
      </c>
      <c r="H398" s="2">
        <f>[1]MES!H398-[1]MES!$E398</f>
        <v>-3.6506496563513124E-2</v>
      </c>
      <c r="I398" s="2">
        <f>[1]MES!I398-[1]MES!$E398</f>
        <v>-4.478200855595027E-2</v>
      </c>
      <c r="J398" s="2">
        <f>[1]MES!J398-[1]MES!$E398</f>
        <v>-5.1642856214311195E-2</v>
      </c>
      <c r="K398" s="2">
        <f>[1]MES!K398-[1]MES!$E398</f>
        <v>-5.8547906045669507E-2</v>
      </c>
      <c r="L398" s="2">
        <f>[1]MES!L398-[1]MES!$E398</f>
        <v>-6.4680798943467011E-2</v>
      </c>
      <c r="M398" s="2">
        <f>[1]MES!M398-[1]MES!$E398</f>
        <v>-7.0701453568121408E-2</v>
      </c>
      <c r="N398" s="2">
        <f>[1]MES!N398-[1]MES!$E398</f>
        <v>-7.5718951816757141E-2</v>
      </c>
      <c r="O398" s="2">
        <f>[1]MES!O398-[1]MES!$E398</f>
        <v>-7.9432174721455695E-2</v>
      </c>
      <c r="P398" s="2">
        <f>[1]MES!P398-[1]MES!$E398</f>
        <v>-8.326937883749963E-2</v>
      </c>
      <c r="Q398" s="2">
        <f>[1]MES!Q398-[1]MES!$E398</f>
        <v>-8.7306272171041144E-2</v>
      </c>
      <c r="R398" s="2">
        <f>[1]MES!R398-[1]MES!$E398</f>
        <v>-9.1174802388946929E-2</v>
      </c>
      <c r="S398" s="2">
        <f>[1]MES!S398-[1]MES!$E398</f>
        <v>-9.5062827043438602E-2</v>
      </c>
      <c r="T398" s="2">
        <f>[1]MES!T398-[1]MES!$E398</f>
        <v>-9.8927406952435959E-2</v>
      </c>
      <c r="U398" s="2">
        <f>[1]MES!U398-[1]MES!$E398</f>
        <v>-0.10179895320884569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-1.6672909103522926E-2</v>
      </c>
      <c r="G399" s="2">
        <f>[1]MES!G399-[1]MES!$E399</f>
        <v>-3.194740726580747E-2</v>
      </c>
      <c r="H399" s="2">
        <f>[1]MES!H399-[1]MES!$E399</f>
        <v>-4.6478612010806941E-2</v>
      </c>
      <c r="I399" s="2">
        <f>[1]MES!I399-[1]MES!$E399</f>
        <v>-5.8735480312639865E-2</v>
      </c>
      <c r="J399" s="2">
        <f>[1]MES!J399-[1]MES!$E399</f>
        <v>-6.7488180823342958E-2</v>
      </c>
      <c r="K399" s="2">
        <f>[1]MES!K399-[1]MES!$E399</f>
        <v>-7.5760763086151428E-2</v>
      </c>
      <c r="L399" s="2">
        <f>[1]MES!L399-[1]MES!$E399</f>
        <v>-8.2025195558713904E-2</v>
      </c>
      <c r="M399" s="2">
        <f>[1]MES!M399-[1]MES!$E399</f>
        <v>-8.7049880834085158E-2</v>
      </c>
      <c r="N399" s="2">
        <f>[1]MES!N399-[1]MES!$E399</f>
        <v>-9.193431118202966E-2</v>
      </c>
      <c r="O399" s="2">
        <f>[1]MES!O399-[1]MES!$E399</f>
        <v>-9.7182813526632827E-2</v>
      </c>
      <c r="P399" s="2">
        <f>[1]MES!P399-[1]MES!$E399</f>
        <v>-0.10094347935395831</v>
      </c>
      <c r="Q399" s="2">
        <f>[1]MES!Q399-[1]MES!$E399</f>
        <v>-0.10405950773509787</v>
      </c>
      <c r="R399" s="2">
        <f>[1]MES!R399-[1]MES!$E399</f>
        <v>-0.10687068862891458</v>
      </c>
      <c r="S399" s="2">
        <f>[1]MES!S399-[1]MES!$E399</f>
        <v>-0.10931088543822121</v>
      </c>
      <c r="T399" s="2">
        <f>[1]MES!T399-[1]MES!$E399</f>
        <v>-0.11126690512163862</v>
      </c>
      <c r="U399" s="2">
        <f>[1]MES!U399-[1]MES!$E399</f>
        <v>-0.11318053184968768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-1.8000018769988912E-2</v>
      </c>
      <c r="G400" s="2">
        <f>[1]MES!G400-[1]MES!$E400</f>
        <v>-3.5048288553596763E-2</v>
      </c>
      <c r="H400" s="2">
        <f>[1]MES!H400-[1]MES!$E400</f>
        <v>-5.0164022758181659E-2</v>
      </c>
      <c r="I400" s="2">
        <f>[1]MES!I400-[1]MES!$E400</f>
        <v>-6.2529683119782575E-2</v>
      </c>
      <c r="J400" s="2">
        <f>[1]MES!J400-[1]MES!$E400</f>
        <v>-7.2695373936385366E-2</v>
      </c>
      <c r="K400" s="2">
        <f>[1]MES!K400-[1]MES!$E400</f>
        <v>-8.0860490222914194E-2</v>
      </c>
      <c r="L400" s="2">
        <f>[1]MES!L400-[1]MES!$E400</f>
        <v>-8.7936272485670486E-2</v>
      </c>
      <c r="M400" s="2">
        <f>[1]MES!M400-[1]MES!$E400</f>
        <v>-9.4363282637468515E-2</v>
      </c>
      <c r="N400" s="2">
        <f>[1]MES!N400-[1]MES!$E400</f>
        <v>-0.10011336640795498</v>
      </c>
      <c r="O400" s="2">
        <f>[1]MES!O400-[1]MES!$E400</f>
        <v>-0.10516906485514532</v>
      </c>
      <c r="P400" s="2">
        <f>[1]MES!P400-[1]MES!$E400</f>
        <v>-0.10996109198640269</v>
      </c>
      <c r="Q400" s="2">
        <f>[1]MES!Q400-[1]MES!$E400</f>
        <v>-0.11425127416851844</v>
      </c>
      <c r="R400" s="2">
        <f>[1]MES!R400-[1]MES!$E400</f>
        <v>-0.11887913150777329</v>
      </c>
      <c r="S400" s="2">
        <f>[1]MES!S400-[1]MES!$E400</f>
        <v>-0.11887913150777329</v>
      </c>
      <c r="T400" s="2">
        <f>[1]MES!T400-[1]MES!$E400</f>
        <v>-0.11887913150777329</v>
      </c>
      <c r="U400" s="2">
        <f>[1]MES!U400-[1]MES!$E400</f>
        <v>-0.11887913150777329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-1.9179214268271849E-2</v>
      </c>
      <c r="G401" s="2">
        <f>[1]MES!G401-[1]MES!$E401</f>
        <v>-3.3608837758979604E-2</v>
      </c>
      <c r="H401" s="2">
        <f>[1]MES!H401-[1]MES!$E401</f>
        <v>-4.5221555623225385E-2</v>
      </c>
      <c r="I401" s="2">
        <f>[1]MES!I401-[1]MES!$E401</f>
        <v>-5.6087513541257294E-2</v>
      </c>
      <c r="J401" s="2">
        <f>[1]MES!J401-[1]MES!$E401</f>
        <v>-6.6281737020300824E-2</v>
      </c>
      <c r="K401" s="2">
        <f>[1]MES!K401-[1]MES!$E401</f>
        <v>-7.4936574348063445E-2</v>
      </c>
      <c r="L401" s="2">
        <f>[1]MES!L401-[1]MES!$E401</f>
        <v>-8.139862190833469E-2</v>
      </c>
      <c r="M401" s="2">
        <f>[1]MES!M401-[1]MES!$E401</f>
        <v>-8.7829238432579615E-2</v>
      </c>
      <c r="N401" s="2">
        <f>[1]MES!N401-[1]MES!$E401</f>
        <v>-9.2727824510188128E-2</v>
      </c>
      <c r="O401" s="2">
        <f>[1]MES!O401-[1]MES!$E401</f>
        <v>-9.6625017631026822E-2</v>
      </c>
      <c r="P401" s="2">
        <f>[1]MES!P401-[1]MES!$E401</f>
        <v>-0.10084296026143846</v>
      </c>
      <c r="Q401" s="2">
        <f>[1]MES!Q401-[1]MES!$E401</f>
        <v>-0.10401158322055615</v>
      </c>
      <c r="R401" s="2">
        <f>[1]MES!R401-[1]MES!$E401</f>
        <v>-0.10773751873715476</v>
      </c>
      <c r="S401" s="2">
        <f>[1]MES!S401-[1]MES!$E401</f>
        <v>-0.11168342455588132</v>
      </c>
      <c r="T401" s="2">
        <f>[1]MES!T401-[1]MES!$E401</f>
        <v>-0.11431729314328898</v>
      </c>
      <c r="U401" s="2">
        <f>[1]MES!U401-[1]MES!$E401</f>
        <v>-0.11649850568850084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-0.82630092778703101</v>
      </c>
      <c r="G2" s="2">
        <f>[1]LAM!G2-[1]LAM!$E2</f>
        <v>-1.6625803036617413</v>
      </c>
      <c r="H2" s="2">
        <f>[1]LAM!H2-[1]LAM!$E2</f>
        <v>-2.4060819360421419</v>
      </c>
      <c r="I2" s="2">
        <f>[1]LAM!I2-[1]LAM!$E2</f>
        <v>-3.0960316222780762</v>
      </c>
      <c r="J2" s="2">
        <f>[1]LAM!J2-[1]LAM!$E2</f>
        <v>-3.7557038882081315</v>
      </c>
      <c r="K2" s="2">
        <f>[1]LAM!K2-[1]LAM!$E2</f>
        <v>-4.3527698427698169</v>
      </c>
      <c r="L2" s="2">
        <f>[1]LAM!L2-[1]LAM!$E2</f>
        <v>-4.882451001697234</v>
      </c>
      <c r="M2" s="2">
        <f>[1]LAM!M2-[1]LAM!$E2</f>
        <v>-5.4267457713546605</v>
      </c>
      <c r="N2" s="2">
        <f>[1]LAM!N2-[1]LAM!$E2</f>
        <v>-5.9331872596580979</v>
      </c>
      <c r="O2" s="2">
        <f>[1]LAM!O2-[1]LAM!$E2</f>
        <v>-6.3974530368905675</v>
      </c>
      <c r="P2" s="2">
        <f>[1]LAM!P2-[1]LAM!$E2</f>
        <v>-6.7907082297260217</v>
      </c>
      <c r="Q2" s="2">
        <f>[1]LAM!Q2-[1]LAM!$E2</f>
        <v>-7.1789022424453037</v>
      </c>
      <c r="R2" s="2">
        <f>[1]LAM!R2-[1]LAM!$E2</f>
        <v>-7.516057673047726</v>
      </c>
      <c r="S2" s="2">
        <f>[1]LAM!S2-[1]LAM!$E2</f>
        <v>-7.8080387547533974</v>
      </c>
      <c r="T2" s="2">
        <f>[1]LAM!T2-[1]LAM!$E2</f>
        <v>-8.0564870979799821</v>
      </c>
      <c r="U2" s="2">
        <f>[1]LAM!U2-[1]LAM!$E2</f>
        <v>-8.2738818426291232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-0.92508016123184689</v>
      </c>
      <c r="G3" s="2">
        <f>[1]LAM!G3-[1]LAM!$E3</f>
        <v>-1.7151048968980263</v>
      </c>
      <c r="H3" s="2">
        <f>[1]LAM!H3-[1]LAM!$E3</f>
        <v>-2.479507658325474</v>
      </c>
      <c r="I3" s="2">
        <f>[1]LAM!I3-[1]LAM!$E3</f>
        <v>-3.2022782324971786</v>
      </c>
      <c r="J3" s="2">
        <f>[1]LAM!J3-[1]LAM!$E3</f>
        <v>-4.013453625153943</v>
      </c>
      <c r="K3" s="2">
        <f>[1]LAM!K3-[1]LAM!$E3</f>
        <v>-4.8152730945755025</v>
      </c>
      <c r="L3" s="2">
        <f>[1]LAM!L3-[1]LAM!$E3</f>
        <v>-5.559188584883259</v>
      </c>
      <c r="M3" s="2">
        <f>[1]LAM!M3-[1]LAM!$E3</f>
        <v>-6.3251717971245967</v>
      </c>
      <c r="N3" s="2">
        <f>[1]LAM!N3-[1]LAM!$E3</f>
        <v>-6.9947455138453165</v>
      </c>
      <c r="O3" s="2">
        <f>[1]LAM!O3-[1]LAM!$E3</f>
        <v>-7.5963401550634444</v>
      </c>
      <c r="P3" s="2">
        <f>[1]LAM!P3-[1]LAM!$E3</f>
        <v>-8.1684801388779533</v>
      </c>
      <c r="Q3" s="2">
        <f>[1]LAM!Q3-[1]LAM!$E3</f>
        <v>-8.6664144478743879</v>
      </c>
      <c r="R3" s="2">
        <f>[1]LAM!R3-[1]LAM!$E3</f>
        <v>-9.1147550145716423</v>
      </c>
      <c r="S3" s="2">
        <f>[1]LAM!S3-[1]LAM!$E3</f>
        <v>-9.483322879596642</v>
      </c>
      <c r="T3" s="2">
        <f>[1]LAM!T3-[1]LAM!$E3</f>
        <v>-9.7831433308727469</v>
      </c>
      <c r="U3" s="2">
        <f>[1]LAM!U3-[1]LAM!$E3</f>
        <v>-9.995392485848356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-7.9673540906320568</v>
      </c>
      <c r="P4" s="2">
        <f>[1]LAM!P4-[1]LAM!$E4</f>
        <v>-8.3715876340443742</v>
      </c>
      <c r="Q4" s="2">
        <f>[1]LAM!Q4-[1]LAM!$E4</f>
        <v>-8.7333327679627359</v>
      </c>
      <c r="R4" s="2">
        <f>[1]LAM!R4-[1]LAM!$E4</f>
        <v>-9.0461899084719448</v>
      </c>
      <c r="S4" s="2">
        <f>[1]LAM!S4-[1]LAM!$E4</f>
        <v>-9.3160372043586221</v>
      </c>
      <c r="T4" s="2">
        <f>[1]LAM!T4-[1]LAM!$E4</f>
        <v>-9.5447017844001607</v>
      </c>
      <c r="U4" s="2">
        <f>[1]LAM!U4-[1]LAM!$E4</f>
        <v>-9.7438961335868157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-8.4309710502599273</v>
      </c>
      <c r="P5" s="2">
        <f>[1]LAM!P5-[1]LAM!$E5</f>
        <v>-8.9709928826431451</v>
      </c>
      <c r="Q5" s="2">
        <f>[1]LAM!Q5-[1]LAM!$E5</f>
        <v>-9.3922996350460721</v>
      </c>
      <c r="R5" s="2">
        <f>[1]LAM!R5-[1]LAM!$E5</f>
        <v>-9.7239917224967485</v>
      </c>
      <c r="S5" s="2">
        <f>[1]LAM!S5-[1]LAM!$E5</f>
        <v>-10.023507762938266</v>
      </c>
      <c r="T5" s="2">
        <f>[1]LAM!T5-[1]LAM!$E5</f>
        <v>-10.29726066438991</v>
      </c>
      <c r="U5" s="2">
        <f>[1]LAM!U5-[1]LAM!$E5</f>
        <v>-10.543846872250072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-1.0234658037668964</v>
      </c>
      <c r="G6" s="2">
        <f>[1]LAM!G6-[1]LAM!$E6</f>
        <v>-1.9486461304281306</v>
      </c>
      <c r="H6" s="2">
        <f>[1]LAM!H6-[1]LAM!$E6</f>
        <v>-2.7912896226598036</v>
      </c>
      <c r="I6" s="2">
        <f>[1]LAM!I6-[1]LAM!$E6</f>
        <v>-3.5529775224663354</v>
      </c>
      <c r="J6" s="2">
        <f>[1]LAM!J6-[1]LAM!$E6</f>
        <v>-4.2739248135329717</v>
      </c>
      <c r="K6" s="2">
        <f>[1]LAM!K6-[1]LAM!$E6</f>
        <v>-4.9660318822892577</v>
      </c>
      <c r="L6" s="2">
        <f>[1]LAM!L6-[1]LAM!$E6</f>
        <v>-5.6566295504514414</v>
      </c>
      <c r="M6" s="2">
        <f>[1]LAM!M6-[1]LAM!$E6</f>
        <v>-6.3395094719048188</v>
      </c>
      <c r="N6" s="2">
        <f>[1]LAM!N6-[1]LAM!$E6</f>
        <v>-6.9354565773667787</v>
      </c>
      <c r="O6" s="2">
        <f>[1]LAM!O6-[1]LAM!$E6</f>
        <v>-7.513027929617067</v>
      </c>
      <c r="P6" s="2">
        <f>[1]LAM!P6-[1]LAM!$E6</f>
        <v>-7.9990547886399099</v>
      </c>
      <c r="Q6" s="2">
        <f>[1]LAM!Q6-[1]LAM!$E6</f>
        <v>-8.4023158823483186</v>
      </c>
      <c r="R6" s="2">
        <f>[1]LAM!R6-[1]LAM!$E6</f>
        <v>-8.7475936481964141</v>
      </c>
      <c r="S6" s="2">
        <f>[1]LAM!S6-[1]LAM!$E6</f>
        <v>-9.0092247403933925</v>
      </c>
      <c r="T6" s="2">
        <f>[1]LAM!T6-[1]LAM!$E6</f>
        <v>-9.220848468230372</v>
      </c>
      <c r="U6" s="2">
        <f>[1]LAM!U6-[1]LAM!$E6</f>
        <v>-9.3864787402345087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-0.76485353096984454</v>
      </c>
      <c r="G7" s="2">
        <f>[1]LAM!G7-[1]LAM!$E7</f>
        <v>-1.3955127834879022</v>
      </c>
      <c r="H7" s="2">
        <f>[1]LAM!H7-[1]LAM!$E7</f>
        <v>-1.9904472500588781</v>
      </c>
      <c r="I7" s="2">
        <f>[1]LAM!I7-[1]LAM!$E7</f>
        <v>-2.551604168480992</v>
      </c>
      <c r="J7" s="2">
        <f>[1]LAM!J7-[1]LAM!$E7</f>
        <v>-3.0374742140984381</v>
      </c>
      <c r="K7" s="2">
        <f>[1]LAM!K7-[1]LAM!$E7</f>
        <v>-3.4627554740134769</v>
      </c>
      <c r="L7" s="2">
        <f>[1]LAM!L7-[1]LAM!$E7</f>
        <v>-3.8537591266471622</v>
      </c>
      <c r="M7" s="2">
        <f>[1]LAM!M7-[1]LAM!$E7</f>
        <v>-4.2454683610546908</v>
      </c>
      <c r="N7" s="2">
        <f>[1]LAM!N7-[1]LAM!$E7</f>
        <v>-4.6237025505371321</v>
      </c>
      <c r="O7" s="2">
        <f>[1]LAM!O7-[1]LAM!$E7</f>
        <v>-5.0144482446377765</v>
      </c>
      <c r="P7" s="2">
        <f>[1]LAM!P7-[1]LAM!$E7</f>
        <v>-5.398279487703121</v>
      </c>
      <c r="Q7" s="2">
        <f>[1]LAM!Q7-[1]LAM!$E7</f>
        <v>-5.8050960700757059</v>
      </c>
      <c r="R7" s="2">
        <f>[1]LAM!R7-[1]LAM!$E7</f>
        <v>-6.1970892002270261</v>
      </c>
      <c r="S7" s="2">
        <f>[1]LAM!S7-[1]LAM!$E7</f>
        <v>-6.5407965366278518</v>
      </c>
      <c r="T7" s="2">
        <f>[1]LAM!T7-[1]LAM!$E7</f>
        <v>-6.8532546956710121</v>
      </c>
      <c r="U7" s="2">
        <f>[1]LAM!U7-[1]LAM!$E7</f>
        <v>-7.127586561539033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-0.96159792556670709</v>
      </c>
      <c r="G8" s="2">
        <f>[1]LAM!G8-[1]LAM!$E8</f>
        <v>-1.8404332515744954</v>
      </c>
      <c r="H8" s="2">
        <f>[1]LAM!H8-[1]LAM!$E8</f>
        <v>-2.6742094296637902</v>
      </c>
      <c r="I8" s="2">
        <f>[1]LAM!I8-[1]LAM!$E8</f>
        <v>-3.4003715593789821</v>
      </c>
      <c r="J8" s="2">
        <f>[1]LAM!J8-[1]LAM!$E8</f>
        <v>-4.1204995370560482</v>
      </c>
      <c r="K8" s="2">
        <f>[1]LAM!K8-[1]LAM!$E8</f>
        <v>-4.7850568110486051</v>
      </c>
      <c r="L8" s="2">
        <f>[1]LAM!L8-[1]LAM!$E8</f>
        <v>-5.395261695303077</v>
      </c>
      <c r="M8" s="2">
        <f>[1]LAM!M8-[1]LAM!$E8</f>
        <v>-5.9781658366746342</v>
      </c>
      <c r="N8" s="2">
        <f>[1]LAM!N8-[1]LAM!$E8</f>
        <v>-6.5138485928481487</v>
      </c>
      <c r="O8" s="2">
        <f>[1]LAM!O8-[1]LAM!$E8</f>
        <v>-6.9991784572149527</v>
      </c>
      <c r="P8" s="2">
        <f>[1]LAM!P8-[1]LAM!$E8</f>
        <v>-7.411979564497301</v>
      </c>
      <c r="Q8" s="2">
        <f>[1]LAM!Q8-[1]LAM!$E8</f>
        <v>-7.7496698207053782</v>
      </c>
      <c r="R8" s="2">
        <f>[1]LAM!R8-[1]LAM!$E8</f>
        <v>-8.0254624314042644</v>
      </c>
      <c r="S8" s="2">
        <f>[1]LAM!S8-[1]LAM!$E8</f>
        <v>-8.2559251517857319</v>
      </c>
      <c r="T8" s="2">
        <f>[1]LAM!T8-[1]LAM!$E8</f>
        <v>-8.4424567728163993</v>
      </c>
      <c r="U8" s="2">
        <f>[1]LAM!U8-[1]LAM!$E8</f>
        <v>-8.5922049459556433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-0.65336276604506338</v>
      </c>
      <c r="G9" s="2">
        <f>[1]LAM!G9-[1]LAM!$E9</f>
        <v>-1.2679172136964212</v>
      </c>
      <c r="H9" s="2">
        <f>[1]LAM!H9-[1]LAM!$E9</f>
        <v>-1.775191961010762</v>
      </c>
      <c r="I9" s="2">
        <f>[1]LAM!I9-[1]LAM!$E9</f>
        <v>-2.2666122118203589</v>
      </c>
      <c r="J9" s="2">
        <f>[1]LAM!J9-[1]LAM!$E9</f>
        <v>-2.6969262518857136</v>
      </c>
      <c r="K9" s="2">
        <f>[1]LAM!K9-[1]LAM!$E9</f>
        <v>-3.1163262275524062</v>
      </c>
      <c r="L9" s="2">
        <f>[1]LAM!L9-[1]LAM!$E9</f>
        <v>-3.503171435092213</v>
      </c>
      <c r="M9" s="2">
        <f>[1]LAM!M9-[1]LAM!$E9</f>
        <v>-3.8754329990557608</v>
      </c>
      <c r="N9" s="2">
        <f>[1]LAM!N9-[1]LAM!$E9</f>
        <v>-4.197349775019859</v>
      </c>
      <c r="O9" s="2">
        <f>[1]LAM!O9-[1]LAM!$E9</f>
        <v>-4.5023248853515838</v>
      </c>
      <c r="P9" s="2">
        <f>[1]LAM!P9-[1]LAM!$E9</f>
        <v>-4.7877721307723391</v>
      </c>
      <c r="Q9" s="2">
        <f>[1]LAM!Q9-[1]LAM!$E9</f>
        <v>-5.0435011858710936</v>
      </c>
      <c r="R9" s="2">
        <f>[1]LAM!R9-[1]LAM!$E9</f>
        <v>-5.2865261467034088</v>
      </c>
      <c r="S9" s="2">
        <f>[1]LAM!S9-[1]LAM!$E9</f>
        <v>-5.5431931229807105</v>
      </c>
      <c r="T9" s="2">
        <f>[1]LAM!T9-[1]LAM!$E9</f>
        <v>-5.7527324682221774</v>
      </c>
      <c r="U9" s="2">
        <f>[1]LAM!U9-[1]LAM!$E9</f>
        <v>-5.9344658766489715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-1.1088975661717768</v>
      </c>
      <c r="G10" s="2">
        <f>[1]LAM!G10-[1]LAM!$E10</f>
        <v>-2.2267965921886912</v>
      </c>
      <c r="H10" s="2">
        <f>[1]LAM!H10-[1]LAM!$E10</f>
        <v>-2.609165611056369</v>
      </c>
      <c r="I10" s="2">
        <f>[1]LAM!I10-[1]LAM!$E10</f>
        <v>-2.9270052108822142</v>
      </c>
      <c r="J10" s="2">
        <f>[1]LAM!J10-[1]LAM!$E10</f>
        <v>-3.2462883328809085</v>
      </c>
      <c r="K10" s="2">
        <f>[1]LAM!K10-[1]LAM!$E10</f>
        <v>-3.5681425438357337</v>
      </c>
      <c r="L10" s="2">
        <f>[1]LAM!L10-[1]LAM!$E10</f>
        <v>-3.8708382776978283</v>
      </c>
      <c r="M10" s="2">
        <f>[1]LAM!M10-[1]LAM!$E10</f>
        <v>-4.1303408078117627</v>
      </c>
      <c r="N10" s="2">
        <f>[1]LAM!N10-[1]LAM!$E10</f>
        <v>-4.3526625334926052</v>
      </c>
      <c r="O10" s="2">
        <f>[1]LAM!O10-[1]LAM!$E10</f>
        <v>-4.5612381556169339</v>
      </c>
      <c r="P10" s="2">
        <f>[1]LAM!P10-[1]LAM!$E10</f>
        <v>-4.758231647730554</v>
      </c>
      <c r="Q10" s="2">
        <f>[1]LAM!Q10-[1]LAM!$E10</f>
        <v>-4.939491915197209</v>
      </c>
      <c r="R10" s="2">
        <f>[1]LAM!R10-[1]LAM!$E10</f>
        <v>-5.0968560148746178</v>
      </c>
      <c r="S10" s="2">
        <f>[1]LAM!S10-[1]LAM!$E10</f>
        <v>-5.2486964164287997</v>
      </c>
      <c r="T10" s="2">
        <f>[1]LAM!T10-[1]LAM!$E10</f>
        <v>-5.3910458507278918</v>
      </c>
      <c r="U10" s="2">
        <f>[1]LAM!U10-[1]LAM!$E10</f>
        <v>-5.5290116790808383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-8.4929381587257922</v>
      </c>
      <c r="P11" s="2">
        <f>[1]LAM!P11-[1]LAM!$E11</f>
        <v>-8.9795609700584578</v>
      </c>
      <c r="Q11" s="2">
        <f>[1]LAM!Q11-[1]LAM!$E11</f>
        <v>-9.4213623667964725</v>
      </c>
      <c r="R11" s="2">
        <f>[1]LAM!R11-[1]LAM!$E11</f>
        <v>-9.81836106734238</v>
      </c>
      <c r="S11" s="2">
        <f>[1]LAM!S11-[1]LAM!$E11</f>
        <v>-10.126129808930045</v>
      </c>
      <c r="T11" s="2">
        <f>[1]LAM!T11-[1]LAM!$E11</f>
        <v>-10.381242318923171</v>
      </c>
      <c r="U11" s="2">
        <f>[1]LAM!U11-[1]LAM!$E11</f>
        <v>-10.568432707462136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-7.8602452058368044</v>
      </c>
      <c r="P12" s="2">
        <f>[1]LAM!P12-[1]LAM!$E12</f>
        <v>-8.4728671375958129</v>
      </c>
      <c r="Q12" s="2">
        <f>[1]LAM!Q12-[1]LAM!$E12</f>
        <v>-8.9431364166913454</v>
      </c>
      <c r="R12" s="2">
        <f>[1]LAM!R12-[1]LAM!$E12</f>
        <v>-9.3353856252651894</v>
      </c>
      <c r="S12" s="2">
        <f>[1]LAM!S12-[1]LAM!$E12</f>
        <v>-9.6504501368122533</v>
      </c>
      <c r="T12" s="2">
        <f>[1]LAM!T12-[1]LAM!$E12</f>
        <v>-9.9085326289393834</v>
      </c>
      <c r="U12" s="2">
        <f>[1]LAM!U12-[1]LAM!$E12</f>
        <v>-10.115025261508549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-7.8601272491956138</v>
      </c>
      <c r="P13" s="2">
        <f>[1]LAM!P13-[1]LAM!$E13</f>
        <v>-8.4726386266085001</v>
      </c>
      <c r="Q13" s="2">
        <f>[1]LAM!Q13-[1]LAM!$E13</f>
        <v>-8.9427769785145301</v>
      </c>
      <c r="R13" s="2">
        <f>[1]LAM!R13-[1]LAM!$E13</f>
        <v>-9.3350060595234368</v>
      </c>
      <c r="S13" s="2">
        <f>[1]LAM!S13-[1]LAM!$E13</f>
        <v>-9.6500288208970915</v>
      </c>
      <c r="T13" s="2">
        <f>[1]LAM!T13-[1]LAM!$E13</f>
        <v>-9.9080837617067914</v>
      </c>
      <c r="U13" s="2">
        <f>[1]LAM!U13-[1]LAM!$E13</f>
        <v>-10.114566299271189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-0.97721538346274883</v>
      </c>
      <c r="G14" s="2">
        <f>[1]LAM!G14-[1]LAM!$E14</f>
        <v>-1.8980325171559684</v>
      </c>
      <c r="H14" s="2">
        <f>[1]LAM!H14-[1]LAM!$E14</f>
        <v>-2.7663262200590566</v>
      </c>
      <c r="I14" s="2">
        <f>[1]LAM!I14-[1]LAM!$E14</f>
        <v>-3.5749843801203269</v>
      </c>
      <c r="J14" s="2">
        <f>[1]LAM!J14-[1]LAM!$E14</f>
        <v>-4.336264011716878</v>
      </c>
      <c r="K14" s="2">
        <f>[1]LAM!K14-[1]LAM!$E14</f>
        <v>-5.0552991072156033</v>
      </c>
      <c r="L14" s="2">
        <f>[1]LAM!L14-[1]LAM!$E14</f>
        <v>-5.6658864558694972</v>
      </c>
      <c r="M14" s="2">
        <f>[1]LAM!M14-[1]LAM!$E14</f>
        <v>-6.2433691709497907</v>
      </c>
      <c r="N14" s="2">
        <f>[1]LAM!N14-[1]LAM!$E14</f>
        <v>-6.7854170595770711</v>
      </c>
      <c r="O14" s="2">
        <f>[1]LAM!O14-[1]LAM!$E14</f>
        <v>-7.2620404123395588</v>
      </c>
      <c r="P14" s="2">
        <f>[1]LAM!P14-[1]LAM!$E14</f>
        <v>-7.6969867229352644</v>
      </c>
      <c r="Q14" s="2">
        <f>[1]LAM!Q14-[1]LAM!$E14</f>
        <v>-8.0289524665723206</v>
      </c>
      <c r="R14" s="2">
        <f>[1]LAM!R14-[1]LAM!$E14</f>
        <v>-8.303190440890603</v>
      </c>
      <c r="S14" s="2">
        <f>[1]LAM!S14-[1]LAM!$E14</f>
        <v>-8.5519429074590789</v>
      </c>
      <c r="T14" s="2">
        <f>[1]LAM!T14-[1]LAM!$E14</f>
        <v>-8.7535299109764537</v>
      </c>
      <c r="U14" s="2">
        <f>[1]LAM!U14-[1]LAM!$E14</f>
        <v>-8.9122526676447933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-2.8620217835606923</v>
      </c>
      <c r="I15" s="2">
        <f>[1]LAM!I15-[1]LAM!$E15</f>
        <v>-3.7643192711822735</v>
      </c>
      <c r="J15" s="2">
        <f>[1]LAM!J15-[1]LAM!$E15</f>
        <v>-4.556702112868436</v>
      </c>
      <c r="K15" s="2">
        <f>[1]LAM!K15-[1]LAM!$E15</f>
        <v>-5.3323997188410317</v>
      </c>
      <c r="L15" s="2">
        <f>[1]LAM!L15-[1]LAM!$E15</f>
        <v>-6.0353482448618934</v>
      </c>
      <c r="M15" s="2">
        <f>[1]LAM!M15-[1]LAM!$E15</f>
        <v>-6.674399277286966</v>
      </c>
      <c r="N15" s="2">
        <f>[1]LAM!N15-[1]LAM!$E15</f>
        <v>-7.2797072086652292</v>
      </c>
      <c r="O15" s="2">
        <f>[1]LAM!O15-[1]LAM!$E15</f>
        <v>-7.8385197292599855</v>
      </c>
      <c r="P15" s="2">
        <f>[1]LAM!P15-[1]LAM!$E15</f>
        <v>-8.2649982795692267</v>
      </c>
      <c r="Q15" s="2">
        <f>[1]LAM!Q15-[1]LAM!$E15</f>
        <v>-8.616191140060721</v>
      </c>
      <c r="R15" s="2">
        <f>[1]LAM!R15-[1]LAM!$E15</f>
        <v>-8.8932974864712264</v>
      </c>
      <c r="S15" s="2">
        <f>[1]LAM!S15-[1]LAM!$E15</f>
        <v>-9.1337620267790385</v>
      </c>
      <c r="T15" s="2">
        <f>[1]LAM!T15-[1]LAM!$E15</f>
        <v>-9.3514394322342014</v>
      </c>
      <c r="U15" s="2">
        <f>[1]LAM!U15-[1]LAM!$E15</f>
        <v>-9.548490678285475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-7.838749163276475</v>
      </c>
      <c r="P16" s="2">
        <f>[1]LAM!P16-[1]LAM!$E16</f>
        <v>-8.2653587440481147</v>
      </c>
      <c r="Q16" s="2">
        <f>[1]LAM!Q16-[1]LAM!$E16</f>
        <v>-8.6166584629966678</v>
      </c>
      <c r="R16" s="2">
        <f>[1]LAM!R16-[1]LAM!$E16</f>
        <v>-8.8938627529415726</v>
      </c>
      <c r="S16" s="2">
        <f>[1]LAM!S16-[1]LAM!$E16</f>
        <v>-9.1344095925792317</v>
      </c>
      <c r="T16" s="2">
        <f>[1]LAM!T16-[1]LAM!$E16</f>
        <v>-9.3521550554384021</v>
      </c>
      <c r="U16" s="2">
        <f>[1]LAM!U16-[1]LAM!$E16</f>
        <v>-9.5492756301613326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-2.086097478002273</v>
      </c>
      <c r="H17" s="2">
        <f>[1]LAM!H17-[1]LAM!$E17</f>
        <v>-2.8658186977022524</v>
      </c>
      <c r="I17" s="2">
        <f>[1]LAM!I17-[1]LAM!$E17</f>
        <v>-3.5291296774051943</v>
      </c>
      <c r="J17" s="2">
        <f>[1]LAM!J17-[1]LAM!$E17</f>
        <v>-4.1721536323207147</v>
      </c>
      <c r="K17" s="2">
        <f>[1]LAM!K17-[1]LAM!$E17</f>
        <v>-4.7597507899932907</v>
      </c>
      <c r="L17" s="2">
        <f>[1]LAM!L17-[1]LAM!$E17</f>
        <v>-5.3691917194004759</v>
      </c>
      <c r="M17" s="2">
        <f>[1]LAM!M17-[1]LAM!$E17</f>
        <v>-5.8866765262392278</v>
      </c>
      <c r="N17" s="2">
        <f>[1]LAM!N17-[1]LAM!$E17</f>
        <v>-6.3368640590412042</v>
      </c>
      <c r="O17" s="2">
        <f>[1]LAM!O17-[1]LAM!$E17</f>
        <v>-6.7421408508836862</v>
      </c>
      <c r="P17" s="2">
        <f>[1]LAM!P17-[1]LAM!$E17</f>
        <v>-7.0799271695816515</v>
      </c>
      <c r="Q17" s="2">
        <f>[1]LAM!Q17-[1]LAM!$E17</f>
        <v>-7.3721306874052175</v>
      </c>
      <c r="R17" s="2">
        <f>[1]LAM!R17-[1]LAM!$E17</f>
        <v>-7.6303988087462358</v>
      </c>
      <c r="S17" s="2">
        <f>[1]LAM!S17-[1]LAM!$E17</f>
        <v>-7.8333303387698834</v>
      </c>
      <c r="T17" s="2">
        <f>[1]LAM!T17-[1]LAM!$E17</f>
        <v>-8.0107911065124426</v>
      </c>
      <c r="U17" s="2">
        <f>[1]LAM!U17-[1]LAM!$E17</f>
        <v>-8.1498928764062839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-0.83795281106233688</v>
      </c>
      <c r="G18" s="2">
        <f>[1]LAM!G18-[1]LAM!$E18</f>
        <v>-1.5814975378620488</v>
      </c>
      <c r="H18" s="2">
        <f>[1]LAM!H18-[1]LAM!$E18</f>
        <v>-2.2389699030736097</v>
      </c>
      <c r="I18" s="2">
        <f>[1]LAM!I18-[1]LAM!$E18</f>
        <v>-2.8364648987391661</v>
      </c>
      <c r="J18" s="2">
        <f>[1]LAM!J18-[1]LAM!$E18</f>
        <v>-3.4446260332539964</v>
      </c>
      <c r="K18" s="2">
        <f>[1]LAM!K18-[1]LAM!$E18</f>
        <v>-4.0212326310699495</v>
      </c>
      <c r="L18" s="2">
        <f>[1]LAM!L18-[1]LAM!$E18</f>
        <v>-4.5710031191134135</v>
      </c>
      <c r="M18" s="2">
        <f>[1]LAM!M18-[1]LAM!$E18</f>
        <v>-5.0541880785238504</v>
      </c>
      <c r="N18" s="2">
        <f>[1]LAM!N18-[1]LAM!$E18</f>
        <v>-5.4866599248193779</v>
      </c>
      <c r="O18" s="2">
        <f>[1]LAM!O18-[1]LAM!$E18</f>
        <v>-5.8964566123975715</v>
      </c>
      <c r="P18" s="2">
        <f>[1]LAM!P18-[1]LAM!$E18</f>
        <v>-6.2617840255130659</v>
      </c>
      <c r="Q18" s="2">
        <f>[1]LAM!Q18-[1]LAM!$E18</f>
        <v>-6.610488349763159</v>
      </c>
      <c r="R18" s="2">
        <f>[1]LAM!R18-[1]LAM!$E18</f>
        <v>-6.874718298697303</v>
      </c>
      <c r="S18" s="2">
        <f>[1]LAM!S18-[1]LAM!$E18</f>
        <v>-7.1227108994294781</v>
      </c>
      <c r="T18" s="2">
        <f>[1]LAM!T18-[1]LAM!$E18</f>
        <v>-7.315531857743963</v>
      </c>
      <c r="U18" s="2">
        <f>[1]LAM!U18-[1]LAM!$E18</f>
        <v>-7.4682205370250472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-1.506159571348519</v>
      </c>
      <c r="H19" s="2">
        <f>[1]LAM!H19-[1]LAM!$E19</f>
        <v>-1.6203262333118573</v>
      </c>
      <c r="I19" s="2">
        <f>[1]LAM!I19-[1]LAM!$E19</f>
        <v>-1.7248263775235841</v>
      </c>
      <c r="J19" s="2">
        <f>[1]LAM!J19-[1]LAM!$E19</f>
        <v>-1.8260710167483012</v>
      </c>
      <c r="K19" s="2">
        <f>[1]LAM!K19-[1]LAM!$E19</f>
        <v>-1.9187395113683579</v>
      </c>
      <c r="L19" s="2">
        <f>[1]LAM!L19-[1]LAM!$E19</f>
        <v>-2.0084100025046041</v>
      </c>
      <c r="M19" s="2">
        <f>[1]LAM!M19-[1]LAM!$E19</f>
        <v>-2.0909962591185263</v>
      </c>
      <c r="N19" s="2">
        <f>[1]LAM!N19-[1]LAM!$E19</f>
        <v>-2.1721870858048646</v>
      </c>
      <c r="O19" s="2">
        <f>[1]LAM!O19-[1]LAM!$E19</f>
        <v>-2.2525266276418279</v>
      </c>
      <c r="P19" s="2">
        <f>[1]LAM!P19-[1]LAM!$E19</f>
        <v>-2.3292211219427372</v>
      </c>
      <c r="Q19" s="2">
        <f>[1]LAM!Q19-[1]LAM!$E19</f>
        <v>-2.398186899331165</v>
      </c>
      <c r="R19" s="2">
        <f>[1]LAM!R19-[1]LAM!$E19</f>
        <v>-2.4641182015443519</v>
      </c>
      <c r="S19" s="2">
        <f>[1]LAM!S19-[1]LAM!$E19</f>
        <v>-2.5272938529512885</v>
      </c>
      <c r="T19" s="2">
        <f>[1]LAM!T19-[1]LAM!$E19</f>
        <v>-2.5870151963800936</v>
      </c>
      <c r="U19" s="2">
        <f>[1]LAM!U19-[1]LAM!$E19</f>
        <v>-2.6403945542753036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-8.1771716752941188</v>
      </c>
      <c r="P20" s="2">
        <f>[1]LAM!P20-[1]LAM!$E20</f>
        <v>-8.6439369774184911</v>
      </c>
      <c r="Q20" s="2">
        <f>[1]LAM!Q20-[1]LAM!$E20</f>
        <v>-9.0387721444643603</v>
      </c>
      <c r="R20" s="2">
        <f>[1]LAM!R20-[1]LAM!$E20</f>
        <v>-9.348721521963455</v>
      </c>
      <c r="S20" s="2">
        <f>[1]LAM!S20-[1]LAM!$E20</f>
        <v>-9.5877698556515156</v>
      </c>
      <c r="T20" s="2">
        <f>[1]LAM!T20-[1]LAM!$E20</f>
        <v>-9.7581815206541478</v>
      </c>
      <c r="U20" s="2">
        <f>[1]LAM!U20-[1]LAM!$E20</f>
        <v>-9.8986995212220563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-0.9355858849335732</v>
      </c>
      <c r="G21" s="2">
        <f>[1]LAM!G21-[1]LAM!$E21</f>
        <v>-1.7604303784486319</v>
      </c>
      <c r="H21" s="2">
        <f>[1]LAM!H21-[1]LAM!$E21</f>
        <v>-2.5097730647349863</v>
      </c>
      <c r="I21" s="2">
        <f>[1]LAM!I21-[1]LAM!$E21</f>
        <v>-3.2435375080282256</v>
      </c>
      <c r="J21" s="2">
        <f>[1]LAM!J21-[1]LAM!$E21</f>
        <v>-3.9375883528455233</v>
      </c>
      <c r="K21" s="2">
        <f>[1]LAM!K21-[1]LAM!$E21</f>
        <v>-4.5724019031820831</v>
      </c>
      <c r="L21" s="2">
        <f>[1]LAM!L21-[1]LAM!$E21</f>
        <v>-5.1889260760627849</v>
      </c>
      <c r="M21" s="2">
        <f>[1]LAM!M21-[1]LAM!$E21</f>
        <v>-5.7899005598107465</v>
      </c>
      <c r="N21" s="2">
        <f>[1]LAM!N21-[1]LAM!$E21</f>
        <v>-6.3284587475100693</v>
      </c>
      <c r="O21" s="2">
        <f>[1]LAM!O21-[1]LAM!$E21</f>
        <v>-6.8271991793271809</v>
      </c>
      <c r="P21" s="2">
        <f>[1]LAM!P21-[1]LAM!$E21</f>
        <v>-7.2591665368156555</v>
      </c>
      <c r="Q21" s="2">
        <f>[1]LAM!Q21-[1]LAM!$E21</f>
        <v>-7.6466027272117572</v>
      </c>
      <c r="R21" s="2">
        <f>[1]LAM!R21-[1]LAM!$E21</f>
        <v>-7.9388940786635658</v>
      </c>
      <c r="S21" s="2">
        <f>[1]LAM!S21-[1]LAM!$E21</f>
        <v>-8.2054842198491542</v>
      </c>
      <c r="T21" s="2">
        <f>[1]LAM!T21-[1]LAM!$E21</f>
        <v>-8.439954474927049</v>
      </c>
      <c r="U21" s="2">
        <f>[1]LAM!U21-[1]LAM!$E21</f>
        <v>-8.6339496199562404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-7.898917783636989</v>
      </c>
      <c r="P22" s="2">
        <f>[1]LAM!P22-[1]LAM!$E22</f>
        <v>-8.3102821584583353</v>
      </c>
      <c r="Q22" s="2">
        <f>[1]LAM!Q22-[1]LAM!$E22</f>
        <v>-8.6264779548232582</v>
      </c>
      <c r="R22" s="2">
        <f>[1]LAM!R22-[1]LAM!$E22</f>
        <v>-8.8972842620802908</v>
      </c>
      <c r="S22" s="2">
        <f>[1]LAM!S22-[1]LAM!$E22</f>
        <v>-9.1512237941557828</v>
      </c>
      <c r="T22" s="2">
        <f>[1]LAM!T22-[1]LAM!$E22</f>
        <v>-9.3435406437719735</v>
      </c>
      <c r="U22" s="2">
        <f>[1]LAM!U22-[1]LAM!$E22</f>
        <v>-9.5160944307023101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-0.83366960372325138</v>
      </c>
      <c r="G23" s="2">
        <f>[1]LAM!G23-[1]LAM!$E23</f>
        <v>-1.5596754769555332</v>
      </c>
      <c r="H23" s="2">
        <f>[1]LAM!H23-[1]LAM!$E23</f>
        <v>-2.2534123013852536</v>
      </c>
      <c r="I23" s="2">
        <f>[1]LAM!I23-[1]LAM!$E23</f>
        <v>-2.8840303669314267</v>
      </c>
      <c r="J23" s="2">
        <f>[1]LAM!J23-[1]LAM!$E23</f>
        <v>-3.4870658915726835</v>
      </c>
      <c r="K23" s="2">
        <f>[1]LAM!K23-[1]LAM!$E23</f>
        <v>-4.0171778101013729</v>
      </c>
      <c r="L23" s="2">
        <f>[1]LAM!L23-[1]LAM!$E23</f>
        <v>-4.5044927500812832</v>
      </c>
      <c r="M23" s="2">
        <f>[1]LAM!M23-[1]LAM!$E23</f>
        <v>-4.9812207807649997</v>
      </c>
      <c r="N23" s="2">
        <f>[1]LAM!N23-[1]LAM!$E23</f>
        <v>-5.4580393328200216</v>
      </c>
      <c r="O23" s="2">
        <f>[1]LAM!O23-[1]LAM!$E23</f>
        <v>-5.8685403650155763</v>
      </c>
      <c r="P23" s="2">
        <f>[1]LAM!P23-[1]LAM!$E23</f>
        <v>-6.251930362818598</v>
      </c>
      <c r="Q23" s="2">
        <f>[1]LAM!Q23-[1]LAM!$E23</f>
        <v>-6.5907993330381487</v>
      </c>
      <c r="R23" s="2">
        <f>[1]LAM!R23-[1]LAM!$E23</f>
        <v>-6.9032480665626395</v>
      </c>
      <c r="S23" s="2">
        <f>[1]LAM!S23-[1]LAM!$E23</f>
        <v>-7.1640813917022683</v>
      </c>
      <c r="T23" s="2">
        <f>[1]LAM!T23-[1]LAM!$E23</f>
        <v>-7.388408981823261</v>
      </c>
      <c r="U23" s="2">
        <f>[1]LAM!U23-[1]LAM!$E23</f>
        <v>-7.5809077054465774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-6.9041878867864739</v>
      </c>
      <c r="P24" s="2">
        <f>[1]LAM!P24-[1]LAM!$E24</f>
        <v>-7.3751565070554079</v>
      </c>
      <c r="Q24" s="2">
        <f>[1]LAM!Q24-[1]LAM!$E24</f>
        <v>-7.7622823967329282</v>
      </c>
      <c r="R24" s="2">
        <f>[1]LAM!R24-[1]LAM!$E24</f>
        <v>-8.0465502269038893</v>
      </c>
      <c r="S24" s="2">
        <f>[1]LAM!S24-[1]LAM!$E24</f>
        <v>-8.2686532685481211</v>
      </c>
      <c r="T24" s="2">
        <f>[1]LAM!T24-[1]LAM!$E24</f>
        <v>-8.4440590050472792</v>
      </c>
      <c r="U24" s="2">
        <f>[1]LAM!U24-[1]LAM!$E24</f>
        <v>-8.5656965307783253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-8.3037791099770288</v>
      </c>
      <c r="P25" s="2">
        <f>[1]LAM!P25-[1]LAM!$E25</f>
        <v>-8.8873619299558868</v>
      </c>
      <c r="Q25" s="2">
        <f>[1]LAM!Q25-[1]LAM!$E25</f>
        <v>-9.382942788385094</v>
      </c>
      <c r="R25" s="2">
        <f>[1]LAM!R25-[1]LAM!$E25</f>
        <v>-9.7654541873278049</v>
      </c>
      <c r="S25" s="2">
        <f>[1]LAM!S25-[1]LAM!$E25</f>
        <v>-10.089570013020705</v>
      </c>
      <c r="T25" s="2">
        <f>[1]LAM!T25-[1]LAM!$E25</f>
        <v>-10.347894084819302</v>
      </c>
      <c r="U25" s="2">
        <f>[1]LAM!U25-[1]LAM!$E25</f>
        <v>-10.552580594340554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-6.9872883029427157</v>
      </c>
      <c r="P26" s="2">
        <f>[1]LAM!P26-[1]LAM!$E26</f>
        <v>-7.5249241405017528</v>
      </c>
      <c r="Q26" s="2">
        <f>[1]LAM!Q26-[1]LAM!$E26</f>
        <v>-8.0207680488043138</v>
      </c>
      <c r="R26" s="2">
        <f>[1]LAM!R26-[1]LAM!$E26</f>
        <v>-8.4953501796313731</v>
      </c>
      <c r="S26" s="2">
        <f>[1]LAM!S26-[1]LAM!$E26</f>
        <v>-8.8868986707637987</v>
      </c>
      <c r="T26" s="2">
        <f>[1]LAM!T26-[1]LAM!$E26</f>
        <v>-9.2204166428439862</v>
      </c>
      <c r="U26" s="2">
        <f>[1]LAM!U26-[1]LAM!$E26</f>
        <v>-9.4819473309158298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-0.66001204246373391</v>
      </c>
      <c r="G27" s="2">
        <f>[1]LAM!G27-[1]LAM!$E27</f>
        <v>-1.3152618055063954</v>
      </c>
      <c r="H27" s="2">
        <f>[1]LAM!H27-[1]LAM!$E27</f>
        <v>-1.9414116616550245</v>
      </c>
      <c r="I27" s="2">
        <f>[1]LAM!I27-[1]LAM!$E27</f>
        <v>-2.5536960639187782</v>
      </c>
      <c r="J27" s="2">
        <f>[1]LAM!J27-[1]LAM!$E27</f>
        <v>-3.0581529586872307</v>
      </c>
      <c r="K27" s="2">
        <f>[1]LAM!K27-[1]LAM!$E27</f>
        <v>-3.4991969293667466</v>
      </c>
      <c r="L27" s="2">
        <f>[1]LAM!L27-[1]LAM!$E27</f>
        <v>-3.911464209357348</v>
      </c>
      <c r="M27" s="2">
        <f>[1]LAM!M27-[1]LAM!$E27</f>
        <v>-4.2953798672363632</v>
      </c>
      <c r="N27" s="2">
        <f>[1]LAM!N27-[1]LAM!$E27</f>
        <v>-4.6687854233595658</v>
      </c>
      <c r="O27" s="2">
        <f>[1]LAM!O27-[1]LAM!$E27</f>
        <v>-5.0098712609562881</v>
      </c>
      <c r="P27" s="2">
        <f>[1]LAM!P27-[1]LAM!$E27</f>
        <v>-5.3570564877039146</v>
      </c>
      <c r="Q27" s="2">
        <f>[1]LAM!Q27-[1]LAM!$E27</f>
        <v>-5.6842088320428843</v>
      </c>
      <c r="R27" s="2">
        <f>[1]LAM!R27-[1]LAM!$E27</f>
        <v>-5.9730572362143448</v>
      </c>
      <c r="S27" s="2">
        <f>[1]LAM!S27-[1]LAM!$E27</f>
        <v>-6.2185137229066072</v>
      </c>
      <c r="T27" s="2">
        <f>[1]LAM!T27-[1]LAM!$E27</f>
        <v>-6.4061167132379637</v>
      </c>
      <c r="U27" s="2">
        <f>[1]LAM!U27-[1]LAM!$E27</f>
        <v>-6.5545423532166751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-7.6452129883740554</v>
      </c>
      <c r="P28" s="2">
        <f>[1]LAM!P28-[1]LAM!$E28</f>
        <v>-8.3073056881381149</v>
      </c>
      <c r="Q28" s="2">
        <f>[1]LAM!Q28-[1]LAM!$E28</f>
        <v>-8.9372207641717978</v>
      </c>
      <c r="R28" s="2">
        <f>[1]LAM!R28-[1]LAM!$E28</f>
        <v>-9.4593628881389122</v>
      </c>
      <c r="S28" s="2">
        <f>[1]LAM!S28-[1]LAM!$E28</f>
        <v>-9.907128678109018</v>
      </c>
      <c r="T28" s="2">
        <f>[1]LAM!T28-[1]LAM!$E28</f>
        <v>-10.280889176674691</v>
      </c>
      <c r="U28" s="2">
        <f>[1]LAM!U28-[1]LAM!$E28</f>
        <v>-10.589636799684854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-0.79141585771947121</v>
      </c>
      <c r="G29" s="2">
        <f>[1]LAM!G29-[1]LAM!$E29</f>
        <v>-1.553196068027944</v>
      </c>
      <c r="H29" s="2">
        <f>[1]LAM!H29-[1]LAM!$E29</f>
        <v>-2.2152257291726869</v>
      </c>
      <c r="I29" s="2">
        <f>[1]LAM!I29-[1]LAM!$E29</f>
        <v>-2.7831176214435231</v>
      </c>
      <c r="J29" s="2">
        <f>[1]LAM!J29-[1]LAM!$E29</f>
        <v>-3.4108859733869963</v>
      </c>
      <c r="K29" s="2">
        <f>[1]LAM!K29-[1]LAM!$E29</f>
        <v>-3.970863202692783</v>
      </c>
      <c r="L29" s="2">
        <f>[1]LAM!L29-[1]LAM!$E29</f>
        <v>-4.4727414152646361</v>
      </c>
      <c r="M29" s="2">
        <f>[1]LAM!M29-[1]LAM!$E29</f>
        <v>-4.9457931045874943</v>
      </c>
      <c r="N29" s="2">
        <f>[1]LAM!N29-[1]LAM!$E29</f>
        <v>-5.3673636920075296</v>
      </c>
      <c r="O29" s="2">
        <f>[1]LAM!O29-[1]LAM!$E29</f>
        <v>-5.7452554035307344</v>
      </c>
      <c r="P29" s="2">
        <f>[1]LAM!P29-[1]LAM!$E29</f>
        <v>-6.0736476724303543</v>
      </c>
      <c r="Q29" s="2">
        <f>[1]LAM!Q29-[1]LAM!$E29</f>
        <v>-6.3839604208432661</v>
      </c>
      <c r="R29" s="2">
        <f>[1]LAM!R29-[1]LAM!$E29</f>
        <v>-6.6509865400050217</v>
      </c>
      <c r="S29" s="2">
        <f>[1]LAM!S29-[1]LAM!$E29</f>
        <v>-6.8510166180260512</v>
      </c>
      <c r="T29" s="2">
        <f>[1]LAM!T29-[1]LAM!$E29</f>
        <v>-7.0143293893432883</v>
      </c>
      <c r="U29" s="2">
        <f>[1]LAM!U29-[1]LAM!$E29</f>
        <v>-7.1573266611185886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-0.94819289005147311</v>
      </c>
      <c r="G30" s="2">
        <f>[1]LAM!G30-[1]LAM!$E30</f>
        <v>-1.8502616306911364</v>
      </c>
      <c r="H30" s="2">
        <f>[1]LAM!H30-[1]LAM!$E30</f>
        <v>-2.6548563596722943</v>
      </c>
      <c r="I30" s="2">
        <f>[1]LAM!I30-[1]LAM!$E30</f>
        <v>-3.3875760264165251</v>
      </c>
      <c r="J30" s="2">
        <f>[1]LAM!J30-[1]LAM!$E30</f>
        <v>-4.0573005210247288</v>
      </c>
      <c r="K30" s="2">
        <f>[1]LAM!K30-[1]LAM!$E30</f>
        <v>-4.6574854068090872</v>
      </c>
      <c r="L30" s="2">
        <f>[1]LAM!L30-[1]LAM!$E30</f>
        <v>-5.281017771408699</v>
      </c>
      <c r="M30" s="2">
        <f>[1]LAM!M30-[1]LAM!$E30</f>
        <v>-5.8177106185131038</v>
      </c>
      <c r="N30" s="2">
        <f>[1]LAM!N30-[1]LAM!$E30</f>
        <v>-6.3148711134712698</v>
      </c>
      <c r="O30" s="2">
        <f>[1]LAM!O30-[1]LAM!$E30</f>
        <v>-6.79848846127868</v>
      </c>
      <c r="P30" s="2">
        <f>[1]LAM!P30-[1]LAM!$E30</f>
        <v>-7.2634846077666566</v>
      </c>
      <c r="Q30" s="2">
        <f>[1]LAM!Q30-[1]LAM!$E30</f>
        <v>-7.6156704912057762</v>
      </c>
      <c r="R30" s="2">
        <f>[1]LAM!R30-[1]LAM!$E30</f>
        <v>-7.9115851556400116</v>
      </c>
      <c r="S30" s="2">
        <f>[1]LAM!S30-[1]LAM!$E30</f>
        <v>-8.1786729602757191</v>
      </c>
      <c r="T30" s="2">
        <f>[1]LAM!T30-[1]LAM!$E30</f>
        <v>-8.4484752551076099</v>
      </c>
      <c r="U30" s="2">
        <f>[1]LAM!U30-[1]LAM!$E30</f>
        <v>-8.7087070560767188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-0.76532396070348341</v>
      </c>
      <c r="G31" s="2">
        <f>[1]LAM!G31-[1]LAM!$E31</f>
        <v>-1.4778726971553056</v>
      </c>
      <c r="H31" s="2">
        <f>[1]LAM!H31-[1]LAM!$E31</f>
        <v>-2.1112272137795571</v>
      </c>
      <c r="I31" s="2">
        <f>[1]LAM!I31-[1]LAM!$E31</f>
        <v>-2.7123101085484222</v>
      </c>
      <c r="J31" s="2">
        <f>[1]LAM!J31-[1]LAM!$E31</f>
        <v>-3.3022666734991049</v>
      </c>
      <c r="K31" s="2">
        <f>[1]LAM!K31-[1]LAM!$E31</f>
        <v>-3.8409016989705833</v>
      </c>
      <c r="L31" s="2">
        <f>[1]LAM!L31-[1]LAM!$E31</f>
        <v>-4.373567396411147</v>
      </c>
      <c r="M31" s="2">
        <f>[1]LAM!M31-[1]LAM!$E31</f>
        <v>-4.8563082769148309</v>
      </c>
      <c r="N31" s="2">
        <f>[1]LAM!N31-[1]LAM!$E31</f>
        <v>-5.2869238055319556</v>
      </c>
      <c r="O31" s="2">
        <f>[1]LAM!O31-[1]LAM!$E31</f>
        <v>-5.6980556643032401</v>
      </c>
      <c r="P31" s="2">
        <f>[1]LAM!P31-[1]LAM!$E31</f>
        <v>-6.1358827450634408</v>
      </c>
      <c r="Q31" s="2">
        <f>[1]LAM!Q31-[1]LAM!$E31</f>
        <v>-6.5223762300763042</v>
      </c>
      <c r="R31" s="2">
        <f>[1]LAM!R31-[1]LAM!$E31</f>
        <v>-6.8433188608688056</v>
      </c>
      <c r="S31" s="2">
        <f>[1]LAM!S31-[1]LAM!$E31</f>
        <v>-7.1181422813996846</v>
      </c>
      <c r="T31" s="2">
        <f>[1]LAM!T31-[1]LAM!$E31</f>
        <v>-7.315753057303823</v>
      </c>
      <c r="U31" s="2">
        <f>[1]LAM!U31-[1]LAM!$E31</f>
        <v>-7.488807304993145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-0.74738408577712789</v>
      </c>
      <c r="G32" s="2">
        <f>[1]LAM!G32-[1]LAM!$E32</f>
        <v>-1.4183957505702551</v>
      </c>
      <c r="H32" s="2">
        <f>[1]LAM!H32-[1]LAM!$E32</f>
        <v>-2.0559027975998561</v>
      </c>
      <c r="I32" s="2">
        <f>[1]LAM!I32-[1]LAM!$E32</f>
        <v>-2.6263158600256133</v>
      </c>
      <c r="J32" s="2">
        <f>[1]LAM!J32-[1]LAM!$E32</f>
        <v>-3.1176107368022485</v>
      </c>
      <c r="K32" s="2">
        <f>[1]LAM!K32-[1]LAM!$E32</f>
        <v>-3.5677686354386537</v>
      </c>
      <c r="L32" s="2">
        <f>[1]LAM!L32-[1]LAM!$E32</f>
        <v>-4.0522130223145609</v>
      </c>
      <c r="M32" s="2">
        <f>[1]LAM!M32-[1]LAM!$E32</f>
        <v>-4.5357375517253899</v>
      </c>
      <c r="N32" s="2">
        <f>[1]LAM!N32-[1]LAM!$E32</f>
        <v>-5.0816935800967258</v>
      </c>
      <c r="O32" s="2">
        <f>[1]LAM!O32-[1]LAM!$E32</f>
        <v>-5.6163879917280042</v>
      </c>
      <c r="P32" s="2">
        <f>[1]LAM!P32-[1]LAM!$E32</f>
        <v>-6.1187400668582654</v>
      </c>
      <c r="Q32" s="2">
        <f>[1]LAM!Q32-[1]LAM!$E32</f>
        <v>-6.5797918256535013</v>
      </c>
      <c r="R32" s="2">
        <f>[1]LAM!R32-[1]LAM!$E32</f>
        <v>-6.9453849962847585</v>
      </c>
      <c r="S32" s="2">
        <f>[1]LAM!S32-[1]LAM!$E32</f>
        <v>-7.274579026873198</v>
      </c>
      <c r="T32" s="2">
        <f>[1]LAM!T32-[1]LAM!$E32</f>
        <v>-7.5301310477064476</v>
      </c>
      <c r="U32" s="2">
        <f>[1]LAM!U32-[1]LAM!$E32</f>
        <v>-7.7339707698372422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-1.0148040205795041</v>
      </c>
      <c r="G33" s="2">
        <f>[1]LAM!G33-[1]LAM!$E33</f>
        <v>-1.8861043101909445</v>
      </c>
      <c r="H33" s="2">
        <f>[1]LAM!H33-[1]LAM!$E33</f>
        <v>-2.7012655390822715</v>
      </c>
      <c r="I33" s="2">
        <f>[1]LAM!I33-[1]LAM!$E33</f>
        <v>-3.4092235629041738</v>
      </c>
      <c r="J33" s="2">
        <f>[1]LAM!J33-[1]LAM!$E33</f>
        <v>-4.1652125176988193</v>
      </c>
      <c r="K33" s="2">
        <f>[1]LAM!K33-[1]LAM!$E33</f>
        <v>-4.9694810265427236</v>
      </c>
      <c r="L33" s="2">
        <f>[1]LAM!L33-[1]LAM!$E33</f>
        <v>-5.6925826726683795</v>
      </c>
      <c r="M33" s="2">
        <f>[1]LAM!M33-[1]LAM!$E33</f>
        <v>-6.3048328077970837</v>
      </c>
      <c r="N33" s="2">
        <f>[1]LAM!N33-[1]LAM!$E33</f>
        <v>-6.9205288434089312</v>
      </c>
      <c r="O33" s="2">
        <f>[1]LAM!O33-[1]LAM!$E33</f>
        <v>-7.5255439060117055</v>
      </c>
      <c r="P33" s="2">
        <f>[1]LAM!P33-[1]LAM!$E33</f>
        <v>-8.0052329025565427</v>
      </c>
      <c r="Q33" s="2">
        <f>[1]LAM!Q33-[1]LAM!$E33</f>
        <v>-8.4231257537724673</v>
      </c>
      <c r="R33" s="2">
        <f>[1]LAM!R33-[1]LAM!$E33</f>
        <v>-8.7689716268959046</v>
      </c>
      <c r="S33" s="2">
        <f>[1]LAM!S33-[1]LAM!$E33</f>
        <v>-9.0617761707090381</v>
      </c>
      <c r="T33" s="2">
        <f>[1]LAM!T33-[1]LAM!$E33</f>
        <v>-9.3242329593034583</v>
      </c>
      <c r="U33" s="2">
        <f>[1]LAM!U33-[1]LAM!$E33</f>
        <v>-9.5359152879403837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-0.95628291193469295</v>
      </c>
      <c r="G34" s="2">
        <f>[1]LAM!G34-[1]LAM!$E34</f>
        <v>-1.8601486936088349</v>
      </c>
      <c r="H34" s="2">
        <f>[1]LAM!H34-[1]LAM!$E34</f>
        <v>-2.7442494534164439</v>
      </c>
      <c r="I34" s="2">
        <f>[1]LAM!I34-[1]LAM!$E34</f>
        <v>-3.5689440817037053</v>
      </c>
      <c r="J34" s="2">
        <f>[1]LAM!J34-[1]LAM!$E34</f>
        <v>-4.3179375602682626</v>
      </c>
      <c r="K34" s="2">
        <f>[1]LAM!K34-[1]LAM!$E34</f>
        <v>-5.0267107860395299</v>
      </c>
      <c r="L34" s="2">
        <f>[1]LAM!L34-[1]LAM!$E34</f>
        <v>-5.7175989548381381</v>
      </c>
      <c r="M34" s="2">
        <f>[1]LAM!M34-[1]LAM!$E34</f>
        <v>-6.3706368391581805</v>
      </c>
      <c r="N34" s="2">
        <f>[1]LAM!N34-[1]LAM!$E34</f>
        <v>-7.0100307596304674</v>
      </c>
      <c r="O34" s="2">
        <f>[1]LAM!O34-[1]LAM!$E34</f>
        <v>-7.585759512070581</v>
      </c>
      <c r="P34" s="2">
        <f>[1]LAM!P34-[1]LAM!$E34</f>
        <v>-8.0792362695938209</v>
      </c>
      <c r="Q34" s="2">
        <f>[1]LAM!Q34-[1]LAM!$E34</f>
        <v>-8.4796875407639618</v>
      </c>
      <c r="R34" s="2">
        <f>[1]LAM!R34-[1]LAM!$E34</f>
        <v>-8.8181510801928766</v>
      </c>
      <c r="S34" s="2">
        <f>[1]LAM!S34-[1]LAM!$E34</f>
        <v>-9.0945284428830178</v>
      </c>
      <c r="T34" s="2">
        <f>[1]LAM!T34-[1]LAM!$E34</f>
        <v>-9.3271969169027216</v>
      </c>
      <c r="U34" s="2">
        <f>[1]LAM!U34-[1]LAM!$E34</f>
        <v>-9.5254674126862255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-0.87980601679561232</v>
      </c>
      <c r="G36" s="2">
        <f>[1]LAM!G36-[1]LAM!$E36</f>
        <v>-1.7152510000210555</v>
      </c>
      <c r="H36" s="2">
        <f>[1]LAM!H36-[1]LAM!$E36</f>
        <v>-2.4398590108864937</v>
      </c>
      <c r="I36" s="2">
        <f>[1]LAM!I36-[1]LAM!$E36</f>
        <v>-3.0578413882679456</v>
      </c>
      <c r="J36" s="2">
        <f>[1]LAM!J36-[1]LAM!$E36</f>
        <v>-3.6174706933507537</v>
      </c>
      <c r="K36" s="2">
        <f>[1]LAM!K36-[1]LAM!$E36</f>
        <v>-4.1756266821292911</v>
      </c>
      <c r="L36" s="2">
        <f>[1]LAM!L36-[1]LAM!$E36</f>
        <v>-4.6923898201031875</v>
      </c>
      <c r="M36" s="2">
        <f>[1]LAM!M36-[1]LAM!$E36</f>
        <v>-5.1570782123035883</v>
      </c>
      <c r="N36" s="2">
        <f>[1]LAM!N36-[1]LAM!$E36</f>
        <v>-5.6142170127737927</v>
      </c>
      <c r="O36" s="2">
        <f>[1]LAM!O36-[1]LAM!$E36</f>
        <v>-6.0599286538858905</v>
      </c>
      <c r="P36" s="2">
        <f>[1]LAM!P36-[1]LAM!$E36</f>
        <v>-6.4902073239664446</v>
      </c>
      <c r="Q36" s="2">
        <f>[1]LAM!Q36-[1]LAM!$E36</f>
        <v>-6.8436739602302623</v>
      </c>
      <c r="R36" s="2">
        <f>[1]LAM!R36-[1]LAM!$E36</f>
        <v>-7.1231829792426424</v>
      </c>
      <c r="S36" s="2">
        <f>[1]LAM!S36-[1]LAM!$E36</f>
        <v>-7.3610138063868362</v>
      </c>
      <c r="T36" s="2">
        <f>[1]LAM!T36-[1]LAM!$E36</f>
        <v>-7.5514352313066979</v>
      </c>
      <c r="U36" s="2">
        <f>[1]LAM!U36-[1]LAM!$E36</f>
        <v>-7.7101145882947435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-0.58330018282094898</v>
      </c>
      <c r="G37" s="2">
        <f>[1]LAM!G37-[1]LAM!$E37</f>
        <v>-1.1187195263441367</v>
      </c>
      <c r="H37" s="2">
        <f>[1]LAM!H37-[1]LAM!$E37</f>
        <v>-1.5987384593179286</v>
      </c>
      <c r="I37" s="2">
        <f>[1]LAM!I37-[1]LAM!$E37</f>
        <v>-2.0157565718449177</v>
      </c>
      <c r="J37" s="2">
        <f>[1]LAM!J37-[1]LAM!$E37</f>
        <v>-2.390763500573712</v>
      </c>
      <c r="K37" s="2">
        <f>[1]LAM!K37-[1]LAM!$E37</f>
        <v>-2.7693954394860043</v>
      </c>
      <c r="L37" s="2">
        <f>[1]LAM!L37-[1]LAM!$E37</f>
        <v>-3.1082963809345756</v>
      </c>
      <c r="M37" s="2">
        <f>[1]LAM!M37-[1]LAM!$E37</f>
        <v>-3.4116692634459582</v>
      </c>
      <c r="N37" s="2">
        <f>[1]LAM!N37-[1]LAM!$E37</f>
        <v>-3.6793698566605144</v>
      </c>
      <c r="O37" s="2">
        <f>[1]LAM!O37-[1]LAM!$E37</f>
        <v>-3.8869325727140449</v>
      </c>
      <c r="P37" s="2">
        <f>[1]LAM!P37-[1]LAM!$E37</f>
        <v>-4.0714352475138753</v>
      </c>
      <c r="Q37" s="2">
        <f>[1]LAM!Q37-[1]LAM!$E37</f>
        <v>-4.2543419440251569</v>
      </c>
      <c r="R37" s="2">
        <f>[1]LAM!R37-[1]LAM!$E37</f>
        <v>-4.428644312618303</v>
      </c>
      <c r="S37" s="2">
        <f>[1]LAM!S37-[1]LAM!$E37</f>
        <v>-4.5980513198783228</v>
      </c>
      <c r="T37" s="2">
        <f>[1]LAM!T37-[1]LAM!$E37</f>
        <v>-4.7624582486499776</v>
      </c>
      <c r="U37" s="2">
        <f>[1]LAM!U37-[1]LAM!$E37</f>
        <v>-4.8931954674689564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-0.67319609476277265</v>
      </c>
      <c r="G38" s="2">
        <f>[1]LAM!G38-[1]LAM!$E38</f>
        <v>-1.2856067271489451</v>
      </c>
      <c r="H38" s="2">
        <f>[1]LAM!H38-[1]LAM!$E38</f>
        <v>-1.9021914043749462</v>
      </c>
      <c r="I38" s="2">
        <f>[1]LAM!I38-[1]LAM!$E38</f>
        <v>-2.5009924612937766</v>
      </c>
      <c r="J38" s="2">
        <f>[1]LAM!J38-[1]LAM!$E38</f>
        <v>-3.0761087916384326</v>
      </c>
      <c r="K38" s="2">
        <f>[1]LAM!K38-[1]LAM!$E38</f>
        <v>-3.5886892040202838</v>
      </c>
      <c r="L38" s="2">
        <f>[1]LAM!L38-[1]LAM!$E38</f>
        <v>-4.0377463332667389</v>
      </c>
      <c r="M38" s="2">
        <f>[1]LAM!M38-[1]LAM!$E38</f>
        <v>-4.4774133743325706</v>
      </c>
      <c r="N38" s="2">
        <f>[1]LAM!N38-[1]LAM!$E38</f>
        <v>-4.9085566522959425</v>
      </c>
      <c r="O38" s="2">
        <f>[1]LAM!O38-[1]LAM!$E38</f>
        <v>-5.3024806146175933</v>
      </c>
      <c r="P38" s="2">
        <f>[1]LAM!P38-[1]LAM!$E38</f>
        <v>-5.6976124823697205</v>
      </c>
      <c r="Q38" s="2">
        <f>[1]LAM!Q38-[1]LAM!$E38</f>
        <v>-6.0909343103542142</v>
      </c>
      <c r="R38" s="2">
        <f>[1]LAM!R38-[1]LAM!$E38</f>
        <v>-6.4743291925991002</v>
      </c>
      <c r="S38" s="2">
        <f>[1]LAM!S38-[1]LAM!$E38</f>
        <v>-6.8433920369831185</v>
      </c>
      <c r="T38" s="2">
        <f>[1]LAM!T38-[1]LAM!$E38</f>
        <v>-7.1478826650761107</v>
      </c>
      <c r="U38" s="2">
        <f>[1]LAM!U38-[1]LAM!$E38</f>
        <v>-7.4101764627202442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-0.94600649776776891</v>
      </c>
      <c r="G39" s="2">
        <f>[1]LAM!G39-[1]LAM!$E39</f>
        <v>-1.8667195596678994</v>
      </c>
      <c r="H39" s="2">
        <f>[1]LAM!H39-[1]LAM!$E39</f>
        <v>-2.7385623933523675</v>
      </c>
      <c r="I39" s="2">
        <f>[1]LAM!I39-[1]LAM!$E39</f>
        <v>-3.5498564769500831</v>
      </c>
      <c r="J39" s="2">
        <f>[1]LAM!J39-[1]LAM!$E39</f>
        <v>-4.2645100980884081</v>
      </c>
      <c r="K39" s="2">
        <f>[1]LAM!K39-[1]LAM!$E39</f>
        <v>-4.9548461668724144</v>
      </c>
      <c r="L39" s="2">
        <f>[1]LAM!L39-[1]LAM!$E39</f>
        <v>-5.6940322225516979</v>
      </c>
      <c r="M39" s="2">
        <f>[1]LAM!M39-[1]LAM!$E39</f>
        <v>-6.3705772127888736</v>
      </c>
      <c r="N39" s="2">
        <f>[1]LAM!N39-[1]LAM!$E39</f>
        <v>-7.0225103064684617</v>
      </c>
      <c r="O39" s="2">
        <f>[1]LAM!O39-[1]LAM!$E39</f>
        <v>-7.6902918510015752</v>
      </c>
      <c r="P39" s="2">
        <f>[1]LAM!P39-[1]LAM!$E39</f>
        <v>-8.263397433500586</v>
      </c>
      <c r="Q39" s="2">
        <f>[1]LAM!Q39-[1]LAM!$E39</f>
        <v>-8.6486448352394518</v>
      </c>
      <c r="R39" s="2">
        <f>[1]LAM!R39-[1]LAM!$E39</f>
        <v>-8.9350055075933028</v>
      </c>
      <c r="S39" s="2">
        <f>[1]LAM!S39-[1]LAM!$E39</f>
        <v>-9.1628491072948464</v>
      </c>
      <c r="T39" s="2">
        <f>[1]LAM!T39-[1]LAM!$E39</f>
        <v>-9.3463536025598728</v>
      </c>
      <c r="U39" s="2">
        <f>[1]LAM!U39-[1]LAM!$E39</f>
        <v>-9.4843142177629147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-0.88452111150189694</v>
      </c>
      <c r="G40" s="2">
        <f>[1]LAM!G40-[1]LAM!$E40</f>
        <v>-1.6439902734871907</v>
      </c>
      <c r="H40" s="2">
        <f>[1]LAM!H40-[1]LAM!$E40</f>
        <v>-2.2661722890207443</v>
      </c>
      <c r="I40" s="2">
        <f>[1]LAM!I40-[1]LAM!$E40</f>
        <v>-2.8218822185152135</v>
      </c>
      <c r="J40" s="2">
        <f>[1]LAM!J40-[1]LAM!$E40</f>
        <v>-3.3462747560751041</v>
      </c>
      <c r="K40" s="2">
        <f>[1]LAM!K40-[1]LAM!$E40</f>
        <v>-3.8233630469325703</v>
      </c>
      <c r="L40" s="2">
        <f>[1]LAM!L40-[1]LAM!$E40</f>
        <v>-4.2851795664819861</v>
      </c>
      <c r="M40" s="2">
        <f>[1]LAM!M40-[1]LAM!$E40</f>
        <v>-4.749098161513416</v>
      </c>
      <c r="N40" s="2">
        <f>[1]LAM!N40-[1]LAM!$E40</f>
        <v>-5.1903764457042598</v>
      </c>
      <c r="O40" s="2">
        <f>[1]LAM!O40-[1]LAM!$E40</f>
        <v>-5.6277652973954559</v>
      </c>
      <c r="P40" s="2">
        <f>[1]LAM!P40-[1]LAM!$E40</f>
        <v>-6.0496275806989956</v>
      </c>
      <c r="Q40" s="2">
        <f>[1]LAM!Q40-[1]LAM!$E40</f>
        <v>-6.4569815153440686</v>
      </c>
      <c r="R40" s="2">
        <f>[1]LAM!R40-[1]LAM!$E40</f>
        <v>-6.784126745905553</v>
      </c>
      <c r="S40" s="2">
        <f>[1]LAM!S40-[1]LAM!$E40</f>
        <v>-7.0736778453091347</v>
      </c>
      <c r="T40" s="2">
        <f>[1]LAM!T40-[1]LAM!$E40</f>
        <v>-7.3112463132238759</v>
      </c>
      <c r="U40" s="2">
        <f>[1]LAM!U40-[1]LAM!$E40</f>
        <v>-7.4981966047188848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-1.0055890342928251</v>
      </c>
      <c r="G41" s="2">
        <f>[1]LAM!G41-[1]LAM!$E41</f>
        <v>-1.8906124401434568</v>
      </c>
      <c r="H41" s="2">
        <f>[1]LAM!H41-[1]LAM!$E41</f>
        <v>-2.757945090813223</v>
      </c>
      <c r="I41" s="2">
        <f>[1]LAM!I41-[1]LAM!$E41</f>
        <v>-3.5715131771859205</v>
      </c>
      <c r="J41" s="2">
        <f>[1]LAM!J41-[1]LAM!$E41</f>
        <v>-4.3631406879210317</v>
      </c>
      <c r="K41" s="2">
        <f>[1]LAM!K41-[1]LAM!$E41</f>
        <v>-5.0813595751004073</v>
      </c>
      <c r="L41" s="2">
        <f>[1]LAM!L41-[1]LAM!$E41</f>
        <v>-5.7132031721616841</v>
      </c>
      <c r="M41" s="2">
        <f>[1]LAM!M41-[1]LAM!$E41</f>
        <v>-6.3830057746936291</v>
      </c>
      <c r="N41" s="2">
        <f>[1]LAM!N41-[1]LAM!$E41</f>
        <v>-7.0108440330059807</v>
      </c>
      <c r="O41" s="2">
        <f>[1]LAM!O41-[1]LAM!$E41</f>
        <v>-7.5983357750254186</v>
      </c>
      <c r="P41" s="2">
        <f>[1]LAM!P41-[1]LAM!$E41</f>
        <v>-8.1262538941490448</v>
      </c>
      <c r="Q41" s="2">
        <f>[1]LAM!Q41-[1]LAM!$E41</f>
        <v>-8.5009406093407165</v>
      </c>
      <c r="R41" s="2">
        <f>[1]LAM!R41-[1]LAM!$E41</f>
        <v>-8.7923747756490798</v>
      </c>
      <c r="S41" s="2">
        <f>[1]LAM!S41-[1]LAM!$E41</f>
        <v>-9.025438137538174</v>
      </c>
      <c r="T41" s="2">
        <f>[1]LAM!T41-[1]LAM!$E41</f>
        <v>-9.2076341118395248</v>
      </c>
      <c r="U41" s="2">
        <f>[1]LAM!U41-[1]LAM!$E41</f>
        <v>-9.3574716929235819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-0.77538978628098221</v>
      </c>
      <c r="G42" s="2">
        <f>[1]LAM!G42-[1]LAM!$E42</f>
        <v>-1.4609417732988845</v>
      </c>
      <c r="H42" s="2">
        <f>[1]LAM!H42-[1]LAM!$E42</f>
        <v>-2.1215974093498744</v>
      </c>
      <c r="I42" s="2">
        <f>[1]LAM!I42-[1]LAM!$E42</f>
        <v>-2.7074695526654295</v>
      </c>
      <c r="J42" s="2">
        <f>[1]LAM!J42-[1]LAM!$E42</f>
        <v>-3.2711567247999938</v>
      </c>
      <c r="K42" s="2">
        <f>[1]LAM!K42-[1]LAM!$E42</f>
        <v>-3.7981768972547911</v>
      </c>
      <c r="L42" s="2">
        <f>[1]LAM!L42-[1]LAM!$E42</f>
        <v>-4.2772365394087046</v>
      </c>
      <c r="M42" s="2">
        <f>[1]LAM!M42-[1]LAM!$E42</f>
        <v>-4.7459785660086595</v>
      </c>
      <c r="N42" s="2">
        <f>[1]LAM!N42-[1]LAM!$E42</f>
        <v>-5.1291994628018074</v>
      </c>
      <c r="O42" s="2">
        <f>[1]LAM!O42-[1]LAM!$E42</f>
        <v>-5.5060955249920767</v>
      </c>
      <c r="P42" s="2">
        <f>[1]LAM!P42-[1]LAM!$E42</f>
        <v>-5.892220253292237</v>
      </c>
      <c r="Q42" s="2">
        <f>[1]LAM!Q42-[1]LAM!$E42</f>
        <v>-6.2453441715897497</v>
      </c>
      <c r="R42" s="2">
        <f>[1]LAM!R42-[1]LAM!$E42</f>
        <v>-6.5782497677874403</v>
      </c>
      <c r="S42" s="2">
        <f>[1]LAM!S42-[1]LAM!$E42</f>
        <v>-6.8716017588564569</v>
      </c>
      <c r="T42" s="2">
        <f>[1]LAM!T42-[1]LAM!$E42</f>
        <v>-7.1483721939526959</v>
      </c>
      <c r="U42" s="2">
        <f>[1]LAM!U42-[1]LAM!$E42</f>
        <v>-7.3832821799095996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-1.0359839153745725</v>
      </c>
      <c r="G43" s="2">
        <f>[1]LAM!G43-[1]LAM!$E43</f>
        <v>-1.9065232530410299</v>
      </c>
      <c r="H43" s="2">
        <f>[1]LAM!H43-[1]LAM!$E43</f>
        <v>-2.6945936918076541</v>
      </c>
      <c r="I43" s="2">
        <f>[1]LAM!I43-[1]LAM!$E43</f>
        <v>-3.3738270956629322</v>
      </c>
      <c r="J43" s="2">
        <f>[1]LAM!J43-[1]LAM!$E43</f>
        <v>-3.9682232686179191</v>
      </c>
      <c r="K43" s="2">
        <f>[1]LAM!K43-[1]LAM!$E43</f>
        <v>-4.4951020649462521</v>
      </c>
      <c r="L43" s="2">
        <f>[1]LAM!L43-[1]LAM!$E43</f>
        <v>-5.0175656570674505</v>
      </c>
      <c r="M43" s="2">
        <f>[1]LAM!M43-[1]LAM!$E43</f>
        <v>-5.5407168034191727</v>
      </c>
      <c r="N43" s="2">
        <f>[1]LAM!N43-[1]LAM!$E43</f>
        <v>-6.0067020835181779</v>
      </c>
      <c r="O43" s="2">
        <f>[1]LAM!O43-[1]LAM!$E43</f>
        <v>-6.4788192197298713</v>
      </c>
      <c r="P43" s="2">
        <f>[1]LAM!P43-[1]LAM!$E43</f>
        <v>-6.8374444525997546</v>
      </c>
      <c r="Q43" s="2">
        <f>[1]LAM!Q43-[1]LAM!$E43</f>
        <v>-7.1247295769932748</v>
      </c>
      <c r="R43" s="2">
        <f>[1]LAM!R43-[1]LAM!$E43</f>
        <v>-7.3957971199087069</v>
      </c>
      <c r="S43" s="2">
        <f>[1]LAM!S43-[1]LAM!$E43</f>
        <v>-7.6320527014622144</v>
      </c>
      <c r="T43" s="2">
        <f>[1]LAM!T43-[1]LAM!$E43</f>
        <v>-7.8114164073743382</v>
      </c>
      <c r="U43" s="2">
        <f>[1]LAM!U43-[1]LAM!$E43</f>
        <v>-7.9760446484448835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-7.5793117780801822</v>
      </c>
      <c r="P44" s="2">
        <f>[1]LAM!P44-[1]LAM!$E44</f>
        <v>-8.1133597021366199</v>
      </c>
      <c r="Q44" s="2">
        <f>[1]LAM!Q44-[1]LAM!$E44</f>
        <v>-8.4993346815726909</v>
      </c>
      <c r="R44" s="2">
        <f>[1]LAM!R44-[1]LAM!$E44</f>
        <v>-8.8298769081342812</v>
      </c>
      <c r="S44" s="2">
        <f>[1]LAM!S44-[1]LAM!$E44</f>
        <v>-9.1071687789391831</v>
      </c>
      <c r="T44" s="2">
        <f>[1]LAM!T44-[1]LAM!$E44</f>
        <v>-9.3416333040967174</v>
      </c>
      <c r="U44" s="2">
        <f>[1]LAM!U44-[1]LAM!$E44</f>
        <v>-9.5377713266643127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-0.88336183044441441</v>
      </c>
      <c r="G45" s="2">
        <f>[1]LAM!G45-[1]LAM!$E45</f>
        <v>-1.6581717900894546</v>
      </c>
      <c r="H45" s="2">
        <f>[1]LAM!H45-[1]LAM!$E45</f>
        <v>-2.3493687317246099</v>
      </c>
      <c r="I45" s="2">
        <f>[1]LAM!I45-[1]LAM!$E45</f>
        <v>-2.9123712343603074</v>
      </c>
      <c r="J45" s="2">
        <f>[1]LAM!J45-[1]LAM!$E45</f>
        <v>-3.4917132862483982</v>
      </c>
      <c r="K45" s="2">
        <f>[1]LAM!K45-[1]LAM!$E45</f>
        <v>-4.0077946092777097</v>
      </c>
      <c r="L45" s="2">
        <f>[1]LAM!L45-[1]LAM!$E45</f>
        <v>-4.4888362266132731</v>
      </c>
      <c r="M45" s="2">
        <f>[1]LAM!M45-[1]LAM!$E45</f>
        <v>-4.9037254067650906</v>
      </c>
      <c r="N45" s="2">
        <f>[1]LAM!N45-[1]LAM!$E45</f>
        <v>-5.2985171603490926</v>
      </c>
      <c r="O45" s="2">
        <f>[1]LAM!O45-[1]LAM!$E45</f>
        <v>-5.655358183613032</v>
      </c>
      <c r="P45" s="2">
        <f>[1]LAM!P45-[1]LAM!$E45</f>
        <v>-6.0137617415368254</v>
      </c>
      <c r="Q45" s="2">
        <f>[1]LAM!Q45-[1]LAM!$E45</f>
        <v>-6.320419765807344</v>
      </c>
      <c r="R45" s="2">
        <f>[1]LAM!R45-[1]LAM!$E45</f>
        <v>-6.6153562883230848</v>
      </c>
      <c r="S45" s="2">
        <f>[1]LAM!S45-[1]LAM!$E45</f>
        <v>-6.8716703094853528</v>
      </c>
      <c r="T45" s="2">
        <f>[1]LAM!T45-[1]LAM!$E45</f>
        <v>-7.1022365333171251</v>
      </c>
      <c r="U45" s="2">
        <f>[1]LAM!U45-[1]LAM!$E45</f>
        <v>-7.2848092464496972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-1.0089002942518164</v>
      </c>
      <c r="G46" s="2">
        <f>[1]LAM!G46-[1]LAM!$E46</f>
        <v>-1.9113862495455578</v>
      </c>
      <c r="H46" s="2">
        <f>[1]LAM!H46-[1]LAM!$E46</f>
        <v>-2.8119458656465781</v>
      </c>
      <c r="I46" s="2">
        <f>[1]LAM!I46-[1]LAM!$E46</f>
        <v>-3.5861448909047908</v>
      </c>
      <c r="J46" s="2">
        <f>[1]LAM!J46-[1]LAM!$E46</f>
        <v>-4.309175036495958</v>
      </c>
      <c r="K46" s="2">
        <f>[1]LAM!K46-[1]LAM!$E46</f>
        <v>-4.9901329858177519</v>
      </c>
      <c r="L46" s="2">
        <f>[1]LAM!L46-[1]LAM!$E46</f>
        <v>-5.641642797284419</v>
      </c>
      <c r="M46" s="2">
        <f>[1]LAM!M46-[1]LAM!$E46</f>
        <v>-6.3657288745503138</v>
      </c>
      <c r="N46" s="2">
        <f>[1]LAM!N46-[1]LAM!$E46</f>
        <v>-7.1116250798783653</v>
      </c>
      <c r="O46" s="2">
        <f>[1]LAM!O46-[1]LAM!$E46</f>
        <v>-7.7897721898623331</v>
      </c>
      <c r="P46" s="2">
        <f>[1]LAM!P46-[1]LAM!$E46</f>
        <v>-8.3176310413823558</v>
      </c>
      <c r="Q46" s="2">
        <f>[1]LAM!Q46-[1]LAM!$E46</f>
        <v>-8.7627157373652267</v>
      </c>
      <c r="R46" s="2">
        <f>[1]LAM!R46-[1]LAM!$E46</f>
        <v>-9.1248669566146532</v>
      </c>
      <c r="S46" s="2">
        <f>[1]LAM!S46-[1]LAM!$E46</f>
        <v>-9.4463931205190761</v>
      </c>
      <c r="T46" s="2">
        <f>[1]LAM!T46-[1]LAM!$E46</f>
        <v>-9.7310432104940219</v>
      </c>
      <c r="U46" s="2">
        <f>[1]LAM!U46-[1]LAM!$E46</f>
        <v>-9.9808372020909815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-8.4898582589710259</v>
      </c>
      <c r="P47" s="2">
        <f>[1]LAM!P47-[1]LAM!$E47</f>
        <v>-8.9630362859270463</v>
      </c>
      <c r="Q47" s="2">
        <f>[1]LAM!Q47-[1]LAM!$E47</f>
        <v>-9.3299318915145477</v>
      </c>
      <c r="R47" s="2">
        <f>[1]LAM!R47-[1]LAM!$E47</f>
        <v>-9.6569303244191929</v>
      </c>
      <c r="S47" s="2">
        <f>[1]LAM!S47-[1]LAM!$E47</f>
        <v>-9.9338064130774342</v>
      </c>
      <c r="T47" s="2">
        <f>[1]LAM!T47-[1]LAM!$E47</f>
        <v>-10.1595478211363</v>
      </c>
      <c r="U47" s="2">
        <f>[1]LAM!U47-[1]LAM!$E47</f>
        <v>-10.358154172796787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-0.7543743761090127</v>
      </c>
      <c r="G48" s="2">
        <f>[1]LAM!G48-[1]LAM!$E48</f>
        <v>-1.5243010914554134</v>
      </c>
      <c r="H48" s="2">
        <f>[1]LAM!H48-[1]LAM!$E48</f>
        <v>-2.2212036467697089</v>
      </c>
      <c r="I48" s="2">
        <f>[1]LAM!I48-[1]LAM!$E48</f>
        <v>-2.9053301209962115</v>
      </c>
      <c r="J48" s="2">
        <f>[1]LAM!J48-[1]LAM!$E48</f>
        <v>-3.5334035156586765</v>
      </c>
      <c r="K48" s="2">
        <f>[1]LAM!K48-[1]LAM!$E48</f>
        <v>-4.0963432973882732</v>
      </c>
      <c r="L48" s="2">
        <f>[1]LAM!L48-[1]LAM!$E48</f>
        <v>-4.6105978330530775</v>
      </c>
      <c r="M48" s="2">
        <f>[1]LAM!M48-[1]LAM!$E48</f>
        <v>-5.1226287196299154</v>
      </c>
      <c r="N48" s="2">
        <f>[1]LAM!N48-[1]LAM!$E48</f>
        <v>-5.6330263353136729</v>
      </c>
      <c r="O48" s="2">
        <f>[1]LAM!O48-[1]LAM!$E48</f>
        <v>-6.1937908976115068</v>
      </c>
      <c r="P48" s="2">
        <f>[1]LAM!P48-[1]LAM!$E48</f>
        <v>-6.719012648054445</v>
      </c>
      <c r="Q48" s="2">
        <f>[1]LAM!Q48-[1]LAM!$E48</f>
        <v>-7.2401219624489386</v>
      </c>
      <c r="R48" s="2">
        <f>[1]LAM!R48-[1]LAM!$E48</f>
        <v>-7.6531592234966865</v>
      </c>
      <c r="S48" s="2">
        <f>[1]LAM!S48-[1]LAM!$E48</f>
        <v>-8.0613448871814057</v>
      </c>
      <c r="T48" s="2">
        <f>[1]LAM!T48-[1]LAM!$E48</f>
        <v>-8.433050609882514</v>
      </c>
      <c r="U48" s="2">
        <f>[1]LAM!U48-[1]LAM!$E48</f>
        <v>-8.7471105229664659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-0.74672022259562709</v>
      </c>
      <c r="G49" s="2">
        <f>[1]LAM!G49-[1]LAM!$E49</f>
        <v>-1.4429954348878482</v>
      </c>
      <c r="H49" s="2">
        <f>[1]LAM!H49-[1]LAM!$E49</f>
        <v>-2.1136222291589206</v>
      </c>
      <c r="I49" s="2">
        <f>[1]LAM!I49-[1]LAM!$E49</f>
        <v>-2.7140417129281218</v>
      </c>
      <c r="J49" s="2">
        <f>[1]LAM!J49-[1]LAM!$E49</f>
        <v>-3.2979166460438591</v>
      </c>
      <c r="K49" s="2">
        <f>[1]LAM!K49-[1]LAM!$E49</f>
        <v>-3.7881718415106889</v>
      </c>
      <c r="L49" s="2">
        <f>[1]LAM!L49-[1]LAM!$E49</f>
        <v>-4.249097915072241</v>
      </c>
      <c r="M49" s="2">
        <f>[1]LAM!M49-[1]LAM!$E49</f>
        <v>-4.7127478512581433</v>
      </c>
      <c r="N49" s="2">
        <f>[1]LAM!N49-[1]LAM!$E49</f>
        <v>-5.1455105548092774</v>
      </c>
      <c r="O49" s="2">
        <f>[1]LAM!O49-[1]LAM!$E49</f>
        <v>-5.5807727467871473</v>
      </c>
      <c r="P49" s="2">
        <f>[1]LAM!P49-[1]LAM!$E49</f>
        <v>-5.9587289978685476</v>
      </c>
      <c r="Q49" s="2">
        <f>[1]LAM!Q49-[1]LAM!$E49</f>
        <v>-6.3214209749206134</v>
      </c>
      <c r="R49" s="2">
        <f>[1]LAM!R49-[1]LAM!$E49</f>
        <v>-6.6368737139744667</v>
      </c>
      <c r="S49" s="2">
        <f>[1]LAM!S49-[1]LAM!$E49</f>
        <v>-6.8827383966505522</v>
      </c>
      <c r="T49" s="2">
        <f>[1]LAM!T49-[1]LAM!$E49</f>
        <v>-7.0637376037178683</v>
      </c>
      <c r="U49" s="2">
        <f>[1]LAM!U49-[1]LAM!$E49</f>
        <v>-7.2102105693365388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-0.90156209798408327</v>
      </c>
      <c r="G50" s="2">
        <f>[1]LAM!G50-[1]LAM!$E50</f>
        <v>-1.7302296588569561</v>
      </c>
      <c r="H50" s="2">
        <f>[1]LAM!H50-[1]LAM!$E50</f>
        <v>-2.4448859311460751</v>
      </c>
      <c r="I50" s="2">
        <f>[1]LAM!I50-[1]LAM!$E50</f>
        <v>-3.14309962070962</v>
      </c>
      <c r="J50" s="2">
        <f>[1]LAM!J50-[1]LAM!$E50</f>
        <v>-3.7682220254075105</v>
      </c>
      <c r="K50" s="2">
        <f>[1]LAM!K50-[1]LAM!$E50</f>
        <v>-4.3571465304493131</v>
      </c>
      <c r="L50" s="2">
        <f>[1]LAM!L50-[1]LAM!$E50</f>
        <v>-4.9021554670150636</v>
      </c>
      <c r="M50" s="2">
        <f>[1]LAM!M50-[1]LAM!$E50</f>
        <v>-5.4222198363377743</v>
      </c>
      <c r="N50" s="2">
        <f>[1]LAM!N50-[1]LAM!$E50</f>
        <v>-5.9529999615390921</v>
      </c>
      <c r="O50" s="2">
        <f>[1]LAM!O50-[1]LAM!$E50</f>
        <v>-6.4054497023665817</v>
      </c>
      <c r="P50" s="2">
        <f>[1]LAM!P50-[1]LAM!$E50</f>
        <v>-6.8257392913762374</v>
      </c>
      <c r="Q50" s="2">
        <f>[1]LAM!Q50-[1]LAM!$E50</f>
        <v>-7.2030144922475756</v>
      </c>
      <c r="R50" s="2">
        <f>[1]LAM!R50-[1]LAM!$E50</f>
        <v>-7.4850847669739551</v>
      </c>
      <c r="S50" s="2">
        <f>[1]LAM!S50-[1]LAM!$E50</f>
        <v>-7.7401615073097219</v>
      </c>
      <c r="T50" s="2">
        <f>[1]LAM!T50-[1]LAM!$E50</f>
        <v>-7.9559415948401693</v>
      </c>
      <c r="U50" s="2">
        <f>[1]LAM!U50-[1]LAM!$E50</f>
        <v>-8.1465973413334609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-8.4931644853475063</v>
      </c>
      <c r="P51" s="2">
        <f>[1]LAM!P51-[1]LAM!$E51</f>
        <v>-8.9795281392017046</v>
      </c>
      <c r="Q51" s="2">
        <f>[1]LAM!Q51-[1]LAM!$E51</f>
        <v>-9.4212068611171844</v>
      </c>
      <c r="R51" s="2">
        <f>[1]LAM!R51-[1]LAM!$E51</f>
        <v>-9.8182201848482578</v>
      </c>
      <c r="S51" s="2">
        <f>[1]LAM!S51-[1]LAM!$E51</f>
        <v>-10.115195413314837</v>
      </c>
      <c r="T51" s="2">
        <f>[1]LAM!T51-[1]LAM!$E51</f>
        <v>-10.115195413314837</v>
      </c>
      <c r="U51" s="2">
        <f>[1]LAM!U51-[1]LAM!$E51</f>
        <v>-10.115195413314837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-8.4634374364320593</v>
      </c>
      <c r="P52" s="2">
        <f>[1]LAM!P52-[1]LAM!$E52</f>
        <v>-9.0859008911508568</v>
      </c>
      <c r="Q52" s="2">
        <f>[1]LAM!Q52-[1]LAM!$E52</f>
        <v>-9.5915845549430401</v>
      </c>
      <c r="R52" s="2">
        <f>[1]LAM!R52-[1]LAM!$E52</f>
        <v>-9.9849255139657771</v>
      </c>
      <c r="S52" s="2">
        <f>[1]LAM!S52-[1]LAM!$E52</f>
        <v>-10.302783426547819</v>
      </c>
      <c r="T52" s="2">
        <f>[1]LAM!T52-[1]LAM!$E52</f>
        <v>-10.55974864823088</v>
      </c>
      <c r="U52" s="2">
        <f>[1]LAM!U52-[1]LAM!$E52</f>
        <v>-10.781624256657494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-2.9764601768221723</v>
      </c>
      <c r="I53" s="2">
        <f>[1]LAM!I53-[1]LAM!$E53</f>
        <v>-3.7438653300347369</v>
      </c>
      <c r="J53" s="2">
        <f>[1]LAM!J53-[1]LAM!$E53</f>
        <v>-4.5126845466884333</v>
      </c>
      <c r="K53" s="2">
        <f>[1]LAM!K53-[1]LAM!$E53</f>
        <v>-5.1901930676148709</v>
      </c>
      <c r="L53" s="2">
        <f>[1]LAM!L53-[1]LAM!$E53</f>
        <v>-5.7834476480925332</v>
      </c>
      <c r="M53" s="2">
        <f>[1]LAM!M53-[1]LAM!$E53</f>
        <v>-6.403831815135959</v>
      </c>
      <c r="N53" s="2">
        <f>[1]LAM!N53-[1]LAM!$E53</f>
        <v>-6.9992684982311744</v>
      </c>
      <c r="O53" s="2">
        <f>[1]LAM!O53-[1]LAM!$E53</f>
        <v>-7.5566965870783633</v>
      </c>
      <c r="P53" s="2">
        <f>[1]LAM!P53-[1]LAM!$E53</f>
        <v>-8.012009821245897</v>
      </c>
      <c r="Q53" s="2">
        <f>[1]LAM!Q53-[1]LAM!$E53</f>
        <v>-8.3740920377964017</v>
      </c>
      <c r="R53" s="2">
        <f>[1]LAM!R53-[1]LAM!$E53</f>
        <v>-8.6394164471975046</v>
      </c>
      <c r="S53" s="2">
        <f>[1]LAM!S53-[1]LAM!$E53</f>
        <v>-8.8617029530615241</v>
      </c>
      <c r="T53" s="2">
        <f>[1]LAM!T53-[1]LAM!$E53</f>
        <v>-9.0863739830705299</v>
      </c>
      <c r="U53" s="2">
        <f>[1]LAM!U53-[1]LAM!$E53</f>
        <v>-9.2674318397514526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-8.3630932967787999</v>
      </c>
      <c r="P54" s="2">
        <f>[1]LAM!P54-[1]LAM!$E54</f>
        <v>-8.8867000483733705</v>
      </c>
      <c r="Q54" s="2">
        <f>[1]LAM!Q54-[1]LAM!$E54</f>
        <v>-9.2805586538655689</v>
      </c>
      <c r="R54" s="2">
        <f>[1]LAM!R54-[1]LAM!$E54</f>
        <v>-9.6368142990338015</v>
      </c>
      <c r="S54" s="2">
        <f>[1]LAM!S54-[1]LAM!$E54</f>
        <v>-9.9536761426235785</v>
      </c>
      <c r="T54" s="2">
        <f>[1]LAM!T54-[1]LAM!$E54</f>
        <v>-10.217349493540439</v>
      </c>
      <c r="U54" s="2">
        <f>[1]LAM!U54-[1]LAM!$E54</f>
        <v>-10.432804692479294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-0.95931967412423091</v>
      </c>
      <c r="G55" s="2">
        <f>[1]LAM!G55-[1]LAM!$E55</f>
        <v>-1.7342569792288032</v>
      </c>
      <c r="H55" s="2">
        <f>[1]LAM!H55-[1]LAM!$E55</f>
        <v>-2.3585545419499567</v>
      </c>
      <c r="I55" s="2">
        <f>[1]LAM!I55-[1]LAM!$E55</f>
        <v>-2.9412490469142085</v>
      </c>
      <c r="J55" s="2">
        <f>[1]LAM!J55-[1]LAM!$E55</f>
        <v>-3.4972394736630577</v>
      </c>
      <c r="K55" s="2">
        <f>[1]LAM!K55-[1]LAM!$E55</f>
        <v>-4.0189749815365303</v>
      </c>
      <c r="L55" s="2">
        <f>[1]LAM!L55-[1]LAM!$E55</f>
        <v>-4.4692763383773695</v>
      </c>
      <c r="M55" s="2">
        <f>[1]LAM!M55-[1]LAM!$E55</f>
        <v>-4.8561621497651117</v>
      </c>
      <c r="N55" s="2">
        <f>[1]LAM!N55-[1]LAM!$E55</f>
        <v>-5.2161361008397193</v>
      </c>
      <c r="O55" s="2">
        <f>[1]LAM!O55-[1]LAM!$E55</f>
        <v>-5.5790200845718232</v>
      </c>
      <c r="P55" s="2">
        <f>[1]LAM!P55-[1]LAM!$E55</f>
        <v>-5.9003426478341225</v>
      </c>
      <c r="Q55" s="2">
        <f>[1]LAM!Q55-[1]LAM!$E55</f>
        <v>-6.1397341260068856</v>
      </c>
      <c r="R55" s="2">
        <f>[1]LAM!R55-[1]LAM!$E55</f>
        <v>-6.329250806295363</v>
      </c>
      <c r="S55" s="2">
        <f>[1]LAM!S55-[1]LAM!$E55</f>
        <v>-6.487028461878765</v>
      </c>
      <c r="T55" s="2">
        <f>[1]LAM!T55-[1]LAM!$E55</f>
        <v>-6.6230104900529909</v>
      </c>
      <c r="U55" s="2">
        <f>[1]LAM!U55-[1]LAM!$E55</f>
        <v>-6.7339896345924899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-1.1389824126844701</v>
      </c>
      <c r="G56" s="2">
        <f>[1]LAM!G56-[1]LAM!$E56</f>
        <v>-1.5227997355503931</v>
      </c>
      <c r="H56" s="2">
        <f>[1]LAM!H56-[1]LAM!$E56</f>
        <v>-1.5227997355503931</v>
      </c>
      <c r="I56" s="2">
        <f>[1]LAM!I56-[1]LAM!$E56</f>
        <v>-1.5227997355503931</v>
      </c>
      <c r="J56" s="2">
        <f>[1]LAM!J56-[1]LAM!$E56</f>
        <v>-1.5227997355503931</v>
      </c>
      <c r="K56" s="2">
        <f>[1]LAM!K56-[1]LAM!$E56</f>
        <v>-1.5227997355503931</v>
      </c>
      <c r="L56" s="2">
        <f>[1]LAM!L56-[1]LAM!$E56</f>
        <v>-1.5227997355503931</v>
      </c>
      <c r="M56" s="2">
        <f>[1]LAM!M56-[1]LAM!$E56</f>
        <v>-1.5227997355503931</v>
      </c>
      <c r="N56" s="2">
        <f>[1]LAM!N56-[1]LAM!$E56</f>
        <v>-1.5227997355503931</v>
      </c>
      <c r="O56" s="2">
        <f>[1]LAM!O56-[1]LAM!$E56</f>
        <v>-1.5227997355503931</v>
      </c>
      <c r="P56" s="2">
        <f>[1]LAM!P56-[1]LAM!$E56</f>
        <v>-1.5227997355503931</v>
      </c>
      <c r="Q56" s="2">
        <f>[1]LAM!Q56-[1]LAM!$E56</f>
        <v>-1.5227997355503931</v>
      </c>
      <c r="R56" s="2">
        <f>[1]LAM!R56-[1]LAM!$E56</f>
        <v>-1.5227997355503931</v>
      </c>
      <c r="S56" s="2">
        <f>[1]LAM!S56-[1]LAM!$E56</f>
        <v>-1.5227997355503931</v>
      </c>
      <c r="T56" s="2">
        <f>[1]LAM!T56-[1]LAM!$E56</f>
        <v>-1.5227997355503931</v>
      </c>
      <c r="U56" s="2">
        <f>[1]LAM!U56-[1]LAM!$E56</f>
        <v>-1.5227997355503931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-0.8448041166910798</v>
      </c>
      <c r="G57" s="2">
        <f>[1]LAM!G57-[1]LAM!$E57</f>
        <v>-1.5510086919117043</v>
      </c>
      <c r="H57" s="2">
        <f>[1]LAM!H57-[1]LAM!$E57</f>
        <v>-2.1674170706583027</v>
      </c>
      <c r="I57" s="2">
        <f>[1]LAM!I57-[1]LAM!$E57</f>
        <v>-2.8248988989604982</v>
      </c>
      <c r="J57" s="2">
        <f>[1]LAM!J57-[1]LAM!$E57</f>
        <v>-3.4698294694019296</v>
      </c>
      <c r="K57" s="2">
        <f>[1]LAM!K57-[1]LAM!$E57</f>
        <v>-4.1229392391497868</v>
      </c>
      <c r="L57" s="2">
        <f>[1]LAM!L57-[1]LAM!$E57</f>
        <v>-4.7164966861595303</v>
      </c>
      <c r="M57" s="2">
        <f>[1]LAM!M57-[1]LAM!$E57</f>
        <v>-5.3037064577338242</v>
      </c>
      <c r="N57" s="2">
        <f>[1]LAM!N57-[1]LAM!$E57</f>
        <v>-5.8687815251957431</v>
      </c>
      <c r="O57" s="2">
        <f>[1]LAM!O57-[1]LAM!$E57</f>
        <v>-6.3693666790868519</v>
      </c>
      <c r="P57" s="2">
        <f>[1]LAM!P57-[1]LAM!$E57</f>
        <v>-6.8154931289815863</v>
      </c>
      <c r="Q57" s="2">
        <f>[1]LAM!Q57-[1]LAM!$E57</f>
        <v>-7.2366748499636628</v>
      </c>
      <c r="R57" s="2">
        <f>[1]LAM!R57-[1]LAM!$E57</f>
        <v>-7.5797232815907591</v>
      </c>
      <c r="S57" s="2">
        <f>[1]LAM!S57-[1]LAM!$E57</f>
        <v>-7.9066023856362335</v>
      </c>
      <c r="T57" s="2">
        <f>[1]LAM!T57-[1]LAM!$E57</f>
        <v>-8.1845774222016416</v>
      </c>
      <c r="U57" s="2">
        <f>[1]LAM!U57-[1]LAM!$E57</f>
        <v>-8.4111567231021809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-0.94050467462949427</v>
      </c>
      <c r="G58" s="2">
        <f>[1]LAM!G58-[1]LAM!$E58</f>
        <v>-1.7169150993098583</v>
      </c>
      <c r="H58" s="2">
        <f>[1]LAM!H58-[1]LAM!$E58</f>
        <v>-2.3425054418542572</v>
      </c>
      <c r="I58" s="2">
        <f>[1]LAM!I58-[1]LAM!$E58</f>
        <v>-2.9892456932036566</v>
      </c>
      <c r="J58" s="2">
        <f>[1]LAM!J58-[1]LAM!$E58</f>
        <v>-3.5700186253628203</v>
      </c>
      <c r="K58" s="2">
        <f>[1]LAM!K58-[1]LAM!$E58</f>
        <v>-4.0798779542338366</v>
      </c>
      <c r="L58" s="2">
        <f>[1]LAM!L58-[1]LAM!$E58</f>
        <v>-4.5786094581310408</v>
      </c>
      <c r="M58" s="2">
        <f>[1]LAM!M58-[1]LAM!$E58</f>
        <v>-5.0428197053554413</v>
      </c>
      <c r="N58" s="2">
        <f>[1]LAM!N58-[1]LAM!$E58</f>
        <v>-5.4623203999377665</v>
      </c>
      <c r="O58" s="2">
        <f>[1]LAM!O58-[1]LAM!$E58</f>
        <v>-5.8445781393020297</v>
      </c>
      <c r="P58" s="2">
        <f>[1]LAM!P58-[1]LAM!$E58</f>
        <v>-6.1858860478890279</v>
      </c>
      <c r="Q58" s="2">
        <f>[1]LAM!Q58-[1]LAM!$E58</f>
        <v>-6.4589972536288087</v>
      </c>
      <c r="R58" s="2">
        <f>[1]LAM!R58-[1]LAM!$E58</f>
        <v>-6.6706617482668094</v>
      </c>
      <c r="S58" s="2">
        <f>[1]LAM!S58-[1]LAM!$E58</f>
        <v>-6.8486176391330673</v>
      </c>
      <c r="T58" s="2">
        <f>[1]LAM!T58-[1]LAM!$E58</f>
        <v>-7.0005637432839194</v>
      </c>
      <c r="U58" s="2">
        <f>[1]LAM!U58-[1]LAM!$E58</f>
        <v>-7.1332199894362702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-1.8874561457008667</v>
      </c>
      <c r="H59" s="2">
        <f>[1]LAM!H59-[1]LAM!$E59</f>
        <v>-2.4756215885226993</v>
      </c>
      <c r="I59" s="2">
        <f>[1]LAM!I59-[1]LAM!$E59</f>
        <v>-3.0027575863410334</v>
      </c>
      <c r="J59" s="2">
        <f>[1]LAM!J59-[1]LAM!$E59</f>
        <v>-3.4991446581433365</v>
      </c>
      <c r="K59" s="2">
        <f>[1]LAM!K59-[1]LAM!$E59</f>
        <v>-3.9628529258836238</v>
      </c>
      <c r="L59" s="2">
        <f>[1]LAM!L59-[1]LAM!$E59</f>
        <v>-4.3915813613825776</v>
      </c>
      <c r="M59" s="2">
        <f>[1]LAM!M59-[1]LAM!$E59</f>
        <v>-4.8199175695154395</v>
      </c>
      <c r="N59" s="2">
        <f>[1]LAM!N59-[1]LAM!$E59</f>
        <v>-5.1981013840273818</v>
      </c>
      <c r="O59" s="2">
        <f>[1]LAM!O59-[1]LAM!$E59</f>
        <v>-5.5828991646275767</v>
      </c>
      <c r="P59" s="2">
        <f>[1]LAM!P59-[1]LAM!$E59</f>
        <v>-6.0118416435327049</v>
      </c>
      <c r="Q59" s="2">
        <f>[1]LAM!Q59-[1]LAM!$E59</f>
        <v>-6.4100383122639641</v>
      </c>
      <c r="R59" s="2">
        <f>[1]LAM!R59-[1]LAM!$E59</f>
        <v>-6.8135997538564652</v>
      </c>
      <c r="S59" s="2">
        <f>[1]LAM!S59-[1]LAM!$E59</f>
        <v>-7.1979698726697734</v>
      </c>
      <c r="T59" s="2">
        <f>[1]LAM!T59-[1]LAM!$E59</f>
        <v>-7.5458931522578609</v>
      </c>
      <c r="U59" s="2">
        <f>[1]LAM!U59-[1]LAM!$E59</f>
        <v>-7.8201526841029931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-6.4439920745778068</v>
      </c>
      <c r="P60" s="2">
        <f>[1]LAM!P60-[1]LAM!$E60</f>
        <v>-6.8287831918386814</v>
      </c>
      <c r="Q60" s="2">
        <f>[1]LAM!Q60-[1]LAM!$E60</f>
        <v>-7.1136790275751878</v>
      </c>
      <c r="R60" s="2">
        <f>[1]LAM!R60-[1]LAM!$E60</f>
        <v>-7.3355637259610376</v>
      </c>
      <c r="S60" s="2">
        <f>[1]LAM!S60-[1]LAM!$E60</f>
        <v>-7.5177444006899918</v>
      </c>
      <c r="T60" s="2">
        <f>[1]LAM!T60-[1]LAM!$E60</f>
        <v>-7.6591801640483368</v>
      </c>
      <c r="U60" s="2">
        <f>[1]LAM!U60-[1]LAM!$E60</f>
        <v>-7.7681462634345166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-7.4770176800965942</v>
      </c>
      <c r="P61" s="2">
        <f>[1]LAM!P61-[1]LAM!$E61</f>
        <v>-7.8855199910572651</v>
      </c>
      <c r="Q61" s="2">
        <f>[1]LAM!Q61-[1]LAM!$E61</f>
        <v>-8.2422093473692257</v>
      </c>
      <c r="R61" s="2">
        <f>[1]LAM!R61-[1]LAM!$E61</f>
        <v>-8.5338128532858377</v>
      </c>
      <c r="S61" s="2">
        <f>[1]LAM!S61-[1]LAM!$E61</f>
        <v>-8.7695329226994545</v>
      </c>
      <c r="T61" s="2">
        <f>[1]LAM!T61-[1]LAM!$E61</f>
        <v>-8.9806774600875769</v>
      </c>
      <c r="U61" s="2">
        <f>[1]LAM!U61-[1]LAM!$E61</f>
        <v>-9.1489060261346253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-2.1209953465846638</v>
      </c>
      <c r="H62" s="2">
        <f>[1]LAM!H62-[1]LAM!$E62</f>
        <v>-2.8889816743834444</v>
      </c>
      <c r="I62" s="2">
        <f>[1]LAM!I62-[1]LAM!$E62</f>
        <v>-3.6160030447986173</v>
      </c>
      <c r="J62" s="2">
        <f>[1]LAM!J62-[1]LAM!$E62</f>
        <v>-4.3416013859765599</v>
      </c>
      <c r="K62" s="2">
        <f>[1]LAM!K62-[1]LAM!$E62</f>
        <v>-5.0381965681331167</v>
      </c>
      <c r="L62" s="2">
        <f>[1]LAM!L62-[1]LAM!$E62</f>
        <v>-5.697242434580005</v>
      </c>
      <c r="M62" s="2">
        <f>[1]LAM!M62-[1]LAM!$E62</f>
        <v>-6.4243799984363932</v>
      </c>
      <c r="N62" s="2">
        <f>[1]LAM!N62-[1]LAM!$E62</f>
        <v>-7.0556164021932659</v>
      </c>
      <c r="O62" s="2">
        <f>[1]LAM!O62-[1]LAM!$E62</f>
        <v>-7.7640481121069342</v>
      </c>
      <c r="P62" s="2">
        <f>[1]LAM!P62-[1]LAM!$E62</f>
        <v>-8.4922417931470591</v>
      </c>
      <c r="Q62" s="2">
        <f>[1]LAM!Q62-[1]LAM!$E62</f>
        <v>-9.1511574527980315</v>
      </c>
      <c r="R62" s="2">
        <f>[1]LAM!R62-[1]LAM!$E62</f>
        <v>-9.7362324715250566</v>
      </c>
      <c r="S62" s="2">
        <f>[1]LAM!S62-[1]LAM!$E62</f>
        <v>-10.251567127913574</v>
      </c>
      <c r="T62" s="2">
        <f>[1]LAM!T62-[1]LAM!$E62</f>
        <v>-10.743524897949953</v>
      </c>
      <c r="U62" s="2">
        <f>[1]LAM!U62-[1]LAM!$E62</f>
        <v>-10.743524897949953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-0.96517684757907318</v>
      </c>
      <c r="G63" s="2">
        <f>[1]LAM!G63-[1]LAM!$E63</f>
        <v>-1.8470954363594387</v>
      </c>
      <c r="H63" s="2">
        <f>[1]LAM!H63-[1]LAM!$E63</f>
        <v>-2.5885462309331615</v>
      </c>
      <c r="I63" s="2">
        <f>[1]LAM!I63-[1]LAM!$E63</f>
        <v>-3.2856903771561861</v>
      </c>
      <c r="J63" s="2">
        <f>[1]LAM!J63-[1]LAM!$E63</f>
        <v>-3.8919729046276643</v>
      </c>
      <c r="K63" s="2">
        <f>[1]LAM!K63-[1]LAM!$E63</f>
        <v>-4.4801622241809582</v>
      </c>
      <c r="L63" s="2">
        <f>[1]LAM!L63-[1]LAM!$E63</f>
        <v>-5.0475344278562488</v>
      </c>
      <c r="M63" s="2">
        <f>[1]LAM!M63-[1]LAM!$E63</f>
        <v>-5.5787100587905343</v>
      </c>
      <c r="N63" s="2">
        <f>[1]LAM!N63-[1]LAM!$E63</f>
        <v>-6.0498932466869633</v>
      </c>
      <c r="O63" s="2">
        <f>[1]LAM!O63-[1]LAM!$E63</f>
        <v>-6.5492686548679444</v>
      </c>
      <c r="P63" s="2">
        <f>[1]LAM!P63-[1]LAM!$E63</f>
        <v>-6.9852500710867957</v>
      </c>
      <c r="Q63" s="2">
        <f>[1]LAM!Q63-[1]LAM!$E63</f>
        <v>-7.3426604867962055</v>
      </c>
      <c r="R63" s="2">
        <f>[1]LAM!R63-[1]LAM!$E63</f>
        <v>-7.6571248814714181</v>
      </c>
      <c r="S63" s="2">
        <f>[1]LAM!S63-[1]LAM!$E63</f>
        <v>-7.9212937033966568</v>
      </c>
      <c r="T63" s="2">
        <f>[1]LAM!T63-[1]LAM!$E63</f>
        <v>-8.1275994281932071</v>
      </c>
      <c r="U63" s="2">
        <f>[1]LAM!U63-[1]LAM!$E63</f>
        <v>-8.3045057218982379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-1.2069506046119614</v>
      </c>
      <c r="G64" s="2">
        <f>[1]LAM!G64-[1]LAM!$E64</f>
        <v>-1.2069506046119614</v>
      </c>
      <c r="H64" s="2">
        <f>[1]LAM!H64-[1]LAM!$E64</f>
        <v>-1.2069506046119614</v>
      </c>
      <c r="I64" s="2">
        <f>[1]LAM!I64-[1]LAM!$E64</f>
        <v>-1.2069506046119614</v>
      </c>
      <c r="J64" s="2">
        <f>[1]LAM!J64-[1]LAM!$E64</f>
        <v>-1.2069506046119614</v>
      </c>
      <c r="K64" s="2">
        <f>[1]LAM!K64-[1]LAM!$E64</f>
        <v>-1.2069506046119614</v>
      </c>
      <c r="L64" s="2">
        <f>[1]LAM!L64-[1]LAM!$E64</f>
        <v>-1.2069506046119614</v>
      </c>
      <c r="M64" s="2">
        <f>[1]LAM!M64-[1]LAM!$E64</f>
        <v>-1.2069506046119614</v>
      </c>
      <c r="N64" s="2">
        <f>[1]LAM!N64-[1]LAM!$E64</f>
        <v>-1.2069506046119614</v>
      </c>
      <c r="O64" s="2">
        <f>[1]LAM!O64-[1]LAM!$E64</f>
        <v>-1.2069506046119614</v>
      </c>
      <c r="P64" s="2">
        <f>[1]LAM!P64-[1]LAM!$E64</f>
        <v>-1.2069506046119614</v>
      </c>
      <c r="Q64" s="2">
        <f>[1]LAM!Q64-[1]LAM!$E64</f>
        <v>-1.2069506046119614</v>
      </c>
      <c r="R64" s="2">
        <f>[1]LAM!R64-[1]LAM!$E64</f>
        <v>-1.2069506046119614</v>
      </c>
      <c r="S64" s="2">
        <f>[1]LAM!S64-[1]LAM!$E64</f>
        <v>-1.2069506046119614</v>
      </c>
      <c r="T64" s="2">
        <f>[1]LAM!T64-[1]LAM!$E64</f>
        <v>-1.2069506046119614</v>
      </c>
      <c r="U64" s="2">
        <f>[1]LAM!U64-[1]LAM!$E64</f>
        <v>-1.2069506046119614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-0.73329633437089115</v>
      </c>
      <c r="G65" s="2">
        <f>[1]LAM!G65-[1]LAM!$E65</f>
        <v>-0.73329633437089115</v>
      </c>
      <c r="H65" s="2">
        <f>[1]LAM!H65-[1]LAM!$E65</f>
        <v>-0.73329633437089115</v>
      </c>
      <c r="I65" s="2">
        <f>[1]LAM!I65-[1]LAM!$E65</f>
        <v>-0.73329633437089115</v>
      </c>
      <c r="J65" s="2">
        <f>[1]LAM!J65-[1]LAM!$E65</f>
        <v>-0.73329633437089115</v>
      </c>
      <c r="K65" s="2">
        <f>[1]LAM!K65-[1]LAM!$E65</f>
        <v>-0.73329633437089115</v>
      </c>
      <c r="L65" s="2">
        <f>[1]LAM!L65-[1]LAM!$E65</f>
        <v>-0.73329633437089115</v>
      </c>
      <c r="M65" s="2">
        <f>[1]LAM!M65-[1]LAM!$E65</f>
        <v>-0.73329633437089115</v>
      </c>
      <c r="N65" s="2">
        <f>[1]LAM!N65-[1]LAM!$E65</f>
        <v>-0.73329633437089115</v>
      </c>
      <c r="O65" s="2">
        <f>[1]LAM!O65-[1]LAM!$E65</f>
        <v>-0.73329633437089115</v>
      </c>
      <c r="P65" s="2">
        <f>[1]LAM!P65-[1]LAM!$E65</f>
        <v>-0.73329633437089115</v>
      </c>
      <c r="Q65" s="2">
        <f>[1]LAM!Q65-[1]LAM!$E65</f>
        <v>-0.73329633437089115</v>
      </c>
      <c r="R65" s="2">
        <f>[1]LAM!R65-[1]LAM!$E65</f>
        <v>-0.73329633437089115</v>
      </c>
      <c r="S65" s="2">
        <f>[1]LAM!S65-[1]LAM!$E65</f>
        <v>-0.73329633437089115</v>
      </c>
      <c r="T65" s="2">
        <f>[1]LAM!T65-[1]LAM!$E65</f>
        <v>-0.73329633437089115</v>
      </c>
      <c r="U65" s="2">
        <f>[1]LAM!U65-[1]LAM!$E65</f>
        <v>-0.73329633437089115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-7.9476461253884736</v>
      </c>
      <c r="P66" s="2">
        <f>[1]LAM!P66-[1]LAM!$E66</f>
        <v>-8.3740005541239952</v>
      </c>
      <c r="Q66" s="2">
        <f>[1]LAM!Q66-[1]LAM!$E66</f>
        <v>-8.7530715794209755</v>
      </c>
      <c r="R66" s="2">
        <f>[1]LAM!R66-[1]LAM!$E66</f>
        <v>-9.0764476698267345</v>
      </c>
      <c r="S66" s="2">
        <f>[1]LAM!S66-[1]LAM!$E66</f>
        <v>-9.3319596901677073</v>
      </c>
      <c r="T66" s="2">
        <f>[1]LAM!T66-[1]LAM!$E66</f>
        <v>-9.5498361303197612</v>
      </c>
      <c r="U66" s="2">
        <f>[1]LAM!U66-[1]LAM!$E66</f>
        <v>-9.7171184427628532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-0.88417582950853557</v>
      </c>
      <c r="G67" s="2">
        <f>[1]LAM!G67-[1]LAM!$E67</f>
        <v>-1.6738814042930699</v>
      </c>
      <c r="H67" s="2">
        <f>[1]LAM!H67-[1]LAM!$E67</f>
        <v>-2.3706693239748233</v>
      </c>
      <c r="I67" s="2">
        <f>[1]LAM!I67-[1]LAM!$E67</f>
        <v>-2.9124005780761877</v>
      </c>
      <c r="J67" s="2">
        <f>[1]LAM!J67-[1]LAM!$E67</f>
        <v>-3.453379016672784</v>
      </c>
      <c r="K67" s="2">
        <f>[1]LAM!K67-[1]LAM!$E67</f>
        <v>-3.9860832703117808</v>
      </c>
      <c r="L67" s="2">
        <f>[1]LAM!L67-[1]LAM!$E67</f>
        <v>-4.4683376335904654</v>
      </c>
      <c r="M67" s="2">
        <f>[1]LAM!M67-[1]LAM!$E67</f>
        <v>-4.9052472505095466</v>
      </c>
      <c r="N67" s="2">
        <f>[1]LAM!N67-[1]LAM!$E67</f>
        <v>-5.3271914406245742</v>
      </c>
      <c r="O67" s="2">
        <f>[1]LAM!O67-[1]LAM!$E67</f>
        <v>-5.6983096666353958</v>
      </c>
      <c r="P67" s="2">
        <f>[1]LAM!P67-[1]LAM!$E67</f>
        <v>-6.0708366150735174</v>
      </c>
      <c r="Q67" s="2">
        <f>[1]LAM!Q67-[1]LAM!$E67</f>
        <v>-6.4039937754728271</v>
      </c>
      <c r="R67" s="2">
        <f>[1]LAM!R67-[1]LAM!$E67</f>
        <v>-6.6841632186199149</v>
      </c>
      <c r="S67" s="2">
        <f>[1]LAM!S67-[1]LAM!$E67</f>
        <v>-6.9160078846093711</v>
      </c>
      <c r="T67" s="2">
        <f>[1]LAM!T67-[1]LAM!$E67</f>
        <v>-7.1125585657428587</v>
      </c>
      <c r="U67" s="2">
        <f>[1]LAM!U67-[1]LAM!$E67</f>
        <v>-7.287921327964682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-7.5159349792171497</v>
      </c>
      <c r="P68" s="2">
        <f>[1]LAM!P68-[1]LAM!$E68</f>
        <v>-7.9058245168488384</v>
      </c>
      <c r="Q68" s="2">
        <f>[1]LAM!Q68-[1]LAM!$E68</f>
        <v>-8.2870106397573409</v>
      </c>
      <c r="R68" s="2">
        <f>[1]LAM!R68-[1]LAM!$E68</f>
        <v>-8.6242496940182036</v>
      </c>
      <c r="S68" s="2">
        <f>[1]LAM!S68-[1]LAM!$E68</f>
        <v>-8.9049178789190364</v>
      </c>
      <c r="T68" s="2">
        <f>[1]LAM!T68-[1]LAM!$E68</f>
        <v>-9.1685546305573666</v>
      </c>
      <c r="U68" s="2">
        <f>[1]LAM!U68-[1]LAM!$E68</f>
        <v>-9.3982118096419072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-0.95815431235968163</v>
      </c>
      <c r="G69" s="2">
        <f>[1]LAM!G69-[1]LAM!$E69</f>
        <v>-1.8247105197515339</v>
      </c>
      <c r="H69" s="2">
        <f>[1]LAM!H69-[1]LAM!$E69</f>
        <v>-2.5623359850181373</v>
      </c>
      <c r="I69" s="2">
        <f>[1]LAM!I69-[1]LAM!$E69</f>
        <v>-3.2843933141274988</v>
      </c>
      <c r="J69" s="2">
        <f>[1]LAM!J69-[1]LAM!$E69</f>
        <v>-3.944214229750628</v>
      </c>
      <c r="K69" s="2">
        <f>[1]LAM!K69-[1]LAM!$E69</f>
        <v>-4.565903277699249</v>
      </c>
      <c r="L69" s="2">
        <f>[1]LAM!L69-[1]LAM!$E69</f>
        <v>-5.0861830603915905</v>
      </c>
      <c r="M69" s="2">
        <f>[1]LAM!M69-[1]LAM!$E69</f>
        <v>-5.5477453356354545</v>
      </c>
      <c r="N69" s="2">
        <f>[1]LAM!N69-[1]LAM!$E69</f>
        <v>-5.9885920564228741</v>
      </c>
      <c r="O69" s="2">
        <f>[1]LAM!O69-[1]LAM!$E69</f>
        <v>-6.4645231545811725</v>
      </c>
      <c r="P69" s="2">
        <f>[1]LAM!P69-[1]LAM!$E69</f>
        <v>-6.8937984335144051</v>
      </c>
      <c r="Q69" s="2">
        <f>[1]LAM!Q69-[1]LAM!$E69</f>
        <v>-7.2784187146274348</v>
      </c>
      <c r="R69" s="2">
        <f>[1]LAM!R69-[1]LAM!$E69</f>
        <v>-7.6064142781538067</v>
      </c>
      <c r="S69" s="2">
        <f>[1]LAM!S69-[1]LAM!$E69</f>
        <v>-7.8815743061862236</v>
      </c>
      <c r="T69" s="2">
        <f>[1]LAM!T69-[1]LAM!$E69</f>
        <v>-8.1050860810623249</v>
      </c>
      <c r="U69" s="2">
        <f>[1]LAM!U69-[1]LAM!$E69</f>
        <v>-8.2893745247093307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-0.89667681066703153</v>
      </c>
      <c r="G70" s="2">
        <f>[1]LAM!G70-[1]LAM!$E70</f>
        <v>-1.7410992492958144</v>
      </c>
      <c r="H70" s="2">
        <f>[1]LAM!H70-[1]LAM!$E70</f>
        <v>-2.5640943270266803</v>
      </c>
      <c r="I70" s="2">
        <f>[1]LAM!I70-[1]LAM!$E70</f>
        <v>-3.2830020254619967</v>
      </c>
      <c r="J70" s="2">
        <f>[1]LAM!J70-[1]LAM!$E70</f>
        <v>-3.8534280512835153</v>
      </c>
      <c r="K70" s="2">
        <f>[1]LAM!K70-[1]LAM!$E70</f>
        <v>-4.3822310169039724</v>
      </c>
      <c r="L70" s="2">
        <f>[1]LAM!L70-[1]LAM!$E70</f>
        <v>-4.9421705279461321</v>
      </c>
      <c r="M70" s="2">
        <f>[1]LAM!M70-[1]LAM!$E70</f>
        <v>-5.4804248892320402</v>
      </c>
      <c r="N70" s="2">
        <f>[1]LAM!N70-[1]LAM!$E70</f>
        <v>-5.9911354534690417</v>
      </c>
      <c r="O70" s="2">
        <f>[1]LAM!O70-[1]LAM!$E70</f>
        <v>-6.4712697119139762</v>
      </c>
      <c r="P70" s="2">
        <f>[1]LAM!P70-[1]LAM!$E70</f>
        <v>-6.9309916675666159</v>
      </c>
      <c r="Q70" s="2">
        <f>[1]LAM!Q70-[1]LAM!$E70</f>
        <v>-7.3161271572160445</v>
      </c>
      <c r="R70" s="2">
        <f>[1]LAM!R70-[1]LAM!$E70</f>
        <v>-7.6060330861197372</v>
      </c>
      <c r="S70" s="2">
        <f>[1]LAM!S70-[1]LAM!$E70</f>
        <v>-7.8515211984690723</v>
      </c>
      <c r="T70" s="2">
        <f>[1]LAM!T70-[1]LAM!$E70</f>
        <v>-8.0808142135653043</v>
      </c>
      <c r="U70" s="2">
        <f>[1]LAM!U70-[1]LAM!$E70</f>
        <v>-8.2513879602295788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-8.1273888415090596</v>
      </c>
      <c r="P71" s="2">
        <f>[1]LAM!P71-[1]LAM!$E71</f>
        <v>-8.5774376532958172</v>
      </c>
      <c r="Q71" s="2">
        <f>[1]LAM!Q71-[1]LAM!$E71</f>
        <v>-8.9747624641469201</v>
      </c>
      <c r="R71" s="2">
        <f>[1]LAM!R71-[1]LAM!$E71</f>
        <v>-9.3116901564161481</v>
      </c>
      <c r="S71" s="2">
        <f>[1]LAM!S71-[1]LAM!$E71</f>
        <v>-9.5810297218029632</v>
      </c>
      <c r="T71" s="2">
        <f>[1]LAM!T71-[1]LAM!$E71</f>
        <v>-9.7878576840594178</v>
      </c>
      <c r="U71" s="2">
        <f>[1]LAM!U71-[1]LAM!$E71</f>
        <v>-9.9488831887559854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-0.86014613190491218</v>
      </c>
      <c r="G72" s="2">
        <f>[1]LAM!G72-[1]LAM!$E72</f>
        <v>-1.6371159699663167</v>
      </c>
      <c r="H72" s="2">
        <f>[1]LAM!H72-[1]LAM!$E72</f>
        <v>-2.2982327326123482</v>
      </c>
      <c r="I72" s="2">
        <f>[1]LAM!I72-[1]LAM!$E72</f>
        <v>-2.9214723312261981</v>
      </c>
      <c r="J72" s="2">
        <f>[1]LAM!J72-[1]LAM!$E72</f>
        <v>-3.4671292867706711</v>
      </c>
      <c r="K72" s="2">
        <f>[1]LAM!K72-[1]LAM!$E72</f>
        <v>-3.9650677573920916</v>
      </c>
      <c r="L72" s="2">
        <f>[1]LAM!L72-[1]LAM!$E72</f>
        <v>-4.4192431109887025</v>
      </c>
      <c r="M72" s="2">
        <f>[1]LAM!M72-[1]LAM!$E72</f>
        <v>-4.8532929193617065</v>
      </c>
      <c r="N72" s="2">
        <f>[1]LAM!N72-[1]LAM!$E72</f>
        <v>-5.2841820886099526</v>
      </c>
      <c r="O72" s="2">
        <f>[1]LAM!O72-[1]LAM!$E72</f>
        <v>-5.6856726671907154</v>
      </c>
      <c r="P72" s="2">
        <f>[1]LAM!P72-[1]LAM!$E72</f>
        <v>-6.0885661915161791</v>
      </c>
      <c r="Q72" s="2">
        <f>[1]LAM!Q72-[1]LAM!$E72</f>
        <v>-6.4637588670301511</v>
      </c>
      <c r="R72" s="2">
        <f>[1]LAM!R72-[1]LAM!$E72</f>
        <v>-6.776264631698325</v>
      </c>
      <c r="S72" s="2">
        <f>[1]LAM!S72-[1]LAM!$E72</f>
        <v>-7.0573817177698288</v>
      </c>
      <c r="T72" s="2">
        <f>[1]LAM!T72-[1]LAM!$E72</f>
        <v>-7.3185996753114182</v>
      </c>
      <c r="U72" s="2">
        <f>[1]LAM!U72-[1]LAM!$E72</f>
        <v>-7.5294791047456897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-1.0165579882300335</v>
      </c>
      <c r="G73" s="2">
        <f>[1]LAM!G73-[1]LAM!$E73</f>
        <v>-1.8389522899332746</v>
      </c>
      <c r="H73" s="2">
        <f>[1]LAM!H73-[1]LAM!$E73</f>
        <v>-2.5830648932279701</v>
      </c>
      <c r="I73" s="2">
        <f>[1]LAM!I73-[1]LAM!$E73</f>
        <v>-3.3670434225999202</v>
      </c>
      <c r="J73" s="2">
        <f>[1]LAM!J73-[1]LAM!$E73</f>
        <v>-4.06986168870867</v>
      </c>
      <c r="K73" s="2">
        <f>[1]LAM!K73-[1]LAM!$E73</f>
        <v>-4.6828215395989332</v>
      </c>
      <c r="L73" s="2">
        <f>[1]LAM!L73-[1]LAM!$E73</f>
        <v>-5.2362110023598802</v>
      </c>
      <c r="M73" s="2">
        <f>[1]LAM!M73-[1]LAM!$E73</f>
        <v>-5.7470526692871999</v>
      </c>
      <c r="N73" s="2">
        <f>[1]LAM!N73-[1]LAM!$E73</f>
        <v>-6.2143686595430268</v>
      </c>
      <c r="O73" s="2">
        <f>[1]LAM!O73-[1]LAM!$E73</f>
        <v>-6.6381404207872379</v>
      </c>
      <c r="P73" s="2">
        <f>[1]LAM!P73-[1]LAM!$E73</f>
        <v>-7.0307483361518166</v>
      </c>
      <c r="Q73" s="2">
        <f>[1]LAM!Q73-[1]LAM!$E73</f>
        <v>-7.3466682451291945</v>
      </c>
      <c r="R73" s="2">
        <f>[1]LAM!R73-[1]LAM!$E73</f>
        <v>-7.5985354096121682</v>
      </c>
      <c r="S73" s="2">
        <f>[1]LAM!S73-[1]LAM!$E73</f>
        <v>-7.7921612581630484</v>
      </c>
      <c r="T73" s="2">
        <f>[1]LAM!T73-[1]LAM!$E73</f>
        <v>-7.9466100961366237</v>
      </c>
      <c r="U73" s="2">
        <f>[1]LAM!U73-[1]LAM!$E73</f>
        <v>-8.0941135189455622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-6.8717048313149576</v>
      </c>
      <c r="P74" s="2">
        <f>[1]LAM!P74-[1]LAM!$E74</f>
        <v>-7.2420392996257874</v>
      </c>
      <c r="Q74" s="2">
        <f>[1]LAM!Q74-[1]LAM!$E74</f>
        <v>-7.5314994167523537</v>
      </c>
      <c r="R74" s="2">
        <f>[1]LAM!R74-[1]LAM!$E74</f>
        <v>-7.7582208477569452</v>
      </c>
      <c r="S74" s="2">
        <f>[1]LAM!S74-[1]LAM!$E74</f>
        <v>-7.9453393701062964</v>
      </c>
      <c r="T74" s="2">
        <f>[1]LAM!T74-[1]LAM!$E74</f>
        <v>-8.0987426542118328</v>
      </c>
      <c r="U74" s="2">
        <f>[1]LAM!U74-[1]LAM!$E74</f>
        <v>-8.2277546251785338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-7.5945048434824685</v>
      </c>
      <c r="P75" s="2">
        <f>[1]LAM!P75-[1]LAM!$E75</f>
        <v>-8.0415837247257969</v>
      </c>
      <c r="Q75" s="2">
        <f>[1]LAM!Q75-[1]LAM!$E75</f>
        <v>-8.4373285533802118</v>
      </c>
      <c r="R75" s="2">
        <f>[1]LAM!R75-[1]LAM!$E75</f>
        <v>-8.7653535474931914</v>
      </c>
      <c r="S75" s="2">
        <f>[1]LAM!S75-[1]LAM!$E75</f>
        <v>-9.0377748391171622</v>
      </c>
      <c r="T75" s="2">
        <f>[1]LAM!T75-[1]LAM!$E75</f>
        <v>-9.2574360137417102</v>
      </c>
      <c r="U75" s="2">
        <f>[1]LAM!U75-[1]LAM!$E75</f>
        <v>-9.4445969018412939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-8.3630414324169351</v>
      </c>
      <c r="P76" s="2">
        <f>[1]LAM!P76-[1]LAM!$E76</f>
        <v>-8.819016361457841</v>
      </c>
      <c r="Q76" s="2">
        <f>[1]LAM!Q76-[1]LAM!$E76</f>
        <v>-9.2073725063886513</v>
      </c>
      <c r="R76" s="2">
        <f>[1]LAM!R76-[1]LAM!$E76</f>
        <v>-9.5725309053279375</v>
      </c>
      <c r="S76" s="2">
        <f>[1]LAM!S76-[1]LAM!$E76</f>
        <v>-9.9226757265950596</v>
      </c>
      <c r="T76" s="2">
        <f>[1]LAM!T76-[1]LAM!$E76</f>
        <v>-10.199714573765959</v>
      </c>
      <c r="U76" s="2">
        <f>[1]LAM!U76-[1]LAM!$E76</f>
        <v>-10.422543538417301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-8.5364652271638874</v>
      </c>
      <c r="P77" s="2">
        <f>[1]LAM!P77-[1]LAM!$E77</f>
        <v>-9.0581348764670224</v>
      </c>
      <c r="Q77" s="2">
        <f>[1]LAM!Q77-[1]LAM!$E77</f>
        <v>-9.4819656406166359</v>
      </c>
      <c r="R77" s="2">
        <f>[1]LAM!R77-[1]LAM!$E77</f>
        <v>-9.8109814229754306</v>
      </c>
      <c r="S77" s="2">
        <f>[1]LAM!S77-[1]LAM!$E77</f>
        <v>-10.084676051705969</v>
      </c>
      <c r="T77" s="2">
        <f>[1]LAM!T77-[1]LAM!$E77</f>
        <v>-10.338505633966463</v>
      </c>
      <c r="U77" s="2">
        <f>[1]LAM!U77-[1]LAM!$E77</f>
        <v>-10.553699618056726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-7.6955129861156024</v>
      </c>
      <c r="P78" s="2">
        <f>[1]LAM!P78-[1]LAM!$E78</f>
        <v>-8.1077048955128248</v>
      </c>
      <c r="Q78" s="2">
        <f>[1]LAM!Q78-[1]LAM!$E78</f>
        <v>-8.4324282291443069</v>
      </c>
      <c r="R78" s="2">
        <f>[1]LAM!R78-[1]LAM!$E78</f>
        <v>-8.7399011606508452</v>
      </c>
      <c r="S78" s="2">
        <f>[1]LAM!S78-[1]LAM!$E78</f>
        <v>-9.0097751484801165</v>
      </c>
      <c r="T78" s="2">
        <f>[1]LAM!T78-[1]LAM!$E78</f>
        <v>-9.1931052517749663</v>
      </c>
      <c r="U78" s="2">
        <f>[1]LAM!U78-[1]LAM!$E78</f>
        <v>-9.346826429408793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-8.189604864072237</v>
      </c>
      <c r="P79" s="2">
        <f>[1]LAM!P79-[1]LAM!$E79</f>
        <v>-8.6290438681977548</v>
      </c>
      <c r="Q79" s="2">
        <f>[1]LAM!Q79-[1]LAM!$E79</f>
        <v>-8.958745992445813</v>
      </c>
      <c r="R79" s="2">
        <f>[1]LAM!R79-[1]LAM!$E79</f>
        <v>-9.2262336246968744</v>
      </c>
      <c r="S79" s="2">
        <f>[1]LAM!S79-[1]LAM!$E79</f>
        <v>-9.4529172885549997</v>
      </c>
      <c r="T79" s="2">
        <f>[1]LAM!T79-[1]LAM!$E79</f>
        <v>-9.6481080612398387</v>
      </c>
      <c r="U79" s="2">
        <f>[1]LAM!U79-[1]LAM!$E79</f>
        <v>-9.8056019557054128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-1.1500616578604763</v>
      </c>
      <c r="G80" s="2">
        <f>[1]LAM!G80-[1]LAM!$E80</f>
        <v>-1.8928332065781888</v>
      </c>
      <c r="H80" s="2">
        <f>[1]LAM!H80-[1]LAM!$E80</f>
        <v>-2.5187873961478999</v>
      </c>
      <c r="I80" s="2">
        <f>[1]LAM!I80-[1]LAM!$E80</f>
        <v>-3.0765517333900902</v>
      </c>
      <c r="J80" s="2">
        <f>[1]LAM!J80-[1]LAM!$E80</f>
        <v>-3.6270680062839347</v>
      </c>
      <c r="K80" s="2">
        <f>[1]LAM!K80-[1]LAM!$E80</f>
        <v>-4.1292828201704879</v>
      </c>
      <c r="L80" s="2">
        <f>[1]LAM!L80-[1]LAM!$E80</f>
        <v>-4.6190124219209565</v>
      </c>
      <c r="M80" s="2">
        <f>[1]LAM!M80-[1]LAM!$E80</f>
        <v>-5.1644710283923132</v>
      </c>
      <c r="N80" s="2">
        <f>[1]LAM!N80-[1]LAM!$E80</f>
        <v>-5.6861158229898479</v>
      </c>
      <c r="O80" s="2">
        <f>[1]LAM!O80-[1]LAM!$E80</f>
        <v>-6.1440567804340276</v>
      </c>
      <c r="P80" s="2">
        <f>[1]LAM!P80-[1]LAM!$E80</f>
        <v>-6.5775403200524352</v>
      </c>
      <c r="Q80" s="2">
        <f>[1]LAM!Q80-[1]LAM!$E80</f>
        <v>-6.9850429763755528</v>
      </c>
      <c r="R80" s="2">
        <f>[1]LAM!R80-[1]LAM!$E80</f>
        <v>-7.3636436911261285</v>
      </c>
      <c r="S80" s="2">
        <f>[1]LAM!S80-[1]LAM!$E80</f>
        <v>-7.6767312284918034</v>
      </c>
      <c r="T80" s="2">
        <f>[1]LAM!T80-[1]LAM!$E80</f>
        <v>-7.9295092405146193</v>
      </c>
      <c r="U80" s="2">
        <f>[1]LAM!U80-[1]LAM!$E80</f>
        <v>-8.1496713612640974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-2.8245939923077685</v>
      </c>
      <c r="I81" s="2">
        <f>[1]LAM!I81-[1]LAM!$E81</f>
        <v>-3.6117321871525405</v>
      </c>
      <c r="J81" s="2">
        <f>[1]LAM!J81-[1]LAM!$E81</f>
        <v>-4.3279579795607788</v>
      </c>
      <c r="K81" s="2">
        <f>[1]LAM!K81-[1]LAM!$E81</f>
        <v>-5.0050479494177011</v>
      </c>
      <c r="L81" s="2">
        <f>[1]LAM!L81-[1]LAM!$E81</f>
        <v>-5.6551809478776818</v>
      </c>
      <c r="M81" s="2">
        <f>[1]LAM!M81-[1]LAM!$E81</f>
        <v>-6.2647583329966778</v>
      </c>
      <c r="N81" s="2">
        <f>[1]LAM!N81-[1]LAM!$E81</f>
        <v>-6.8429230864751958</v>
      </c>
      <c r="O81" s="2">
        <f>[1]LAM!O81-[1]LAM!$E81</f>
        <v>-7.4173727232694091</v>
      </c>
      <c r="P81" s="2">
        <f>[1]LAM!P81-[1]LAM!$E81</f>
        <v>-7.8989698903196199</v>
      </c>
      <c r="Q81" s="2">
        <f>[1]LAM!Q81-[1]LAM!$E81</f>
        <v>-8.2986550911267614</v>
      </c>
      <c r="R81" s="2">
        <f>[1]LAM!R81-[1]LAM!$E81</f>
        <v>-8.652373171724264</v>
      </c>
      <c r="S81" s="2">
        <f>[1]LAM!S81-[1]LAM!$E81</f>
        <v>-8.9155718398299086</v>
      </c>
      <c r="T81" s="2">
        <f>[1]LAM!T81-[1]LAM!$E81</f>
        <v>-9.1241503185653414</v>
      </c>
      <c r="U81" s="2">
        <f>[1]LAM!U81-[1]LAM!$E81</f>
        <v>-9.3224228769878437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-9.0368349724532209</v>
      </c>
      <c r="P82" s="2">
        <f>[1]LAM!P82-[1]LAM!$E82</f>
        <v>-9.5712982770402846</v>
      </c>
      <c r="Q82" s="2">
        <f>[1]LAM!Q82-[1]LAM!$E82</f>
        <v>-10.031457227034025</v>
      </c>
      <c r="R82" s="2">
        <f>[1]LAM!R82-[1]LAM!$E82</f>
        <v>-10.395144692748943</v>
      </c>
      <c r="S82" s="2">
        <f>[1]LAM!S82-[1]LAM!$E82</f>
        <v>-10.67064459824644</v>
      </c>
      <c r="T82" s="2">
        <f>[1]LAM!T82-[1]LAM!$E82</f>
        <v>-10.867037344574044</v>
      </c>
      <c r="U82" s="2">
        <f>[1]LAM!U82-[1]LAM!$E82</f>
        <v>-11.034569410041001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-0.83225131105427863</v>
      </c>
      <c r="G83" s="2">
        <f>[1]LAM!G83-[1]LAM!$E83</f>
        <v>-1.6015172198505638</v>
      </c>
      <c r="H83" s="2">
        <f>[1]LAM!H83-[1]LAM!$E83</f>
        <v>-2.34170519658187</v>
      </c>
      <c r="I83" s="2">
        <f>[1]LAM!I83-[1]LAM!$E83</f>
        <v>-3.0710493706075113</v>
      </c>
      <c r="J83" s="2">
        <f>[1]LAM!J83-[1]LAM!$E83</f>
        <v>-3.7104331983980501</v>
      </c>
      <c r="K83" s="2">
        <f>[1]LAM!K83-[1]LAM!$E83</f>
        <v>-4.2838266798157747</v>
      </c>
      <c r="L83" s="2">
        <f>[1]LAM!L83-[1]LAM!$E83</f>
        <v>-4.8010876379879051</v>
      </c>
      <c r="M83" s="2">
        <f>[1]LAM!M83-[1]LAM!$E83</f>
        <v>-5.229534988193052</v>
      </c>
      <c r="N83" s="2">
        <f>[1]LAM!N83-[1]LAM!$E83</f>
        <v>-5.6321188726620335</v>
      </c>
      <c r="O83" s="2">
        <f>[1]LAM!O83-[1]LAM!$E83</f>
        <v>-6.0061384300793179</v>
      </c>
      <c r="P83" s="2">
        <f>[1]LAM!P83-[1]LAM!$E83</f>
        <v>-6.406244975201048</v>
      </c>
      <c r="Q83" s="2">
        <f>[1]LAM!Q83-[1]LAM!$E83</f>
        <v>-6.7569933076021584</v>
      </c>
      <c r="R83" s="2">
        <f>[1]LAM!R83-[1]LAM!$E83</f>
        <v>-7.0740278351650545</v>
      </c>
      <c r="S83" s="2">
        <f>[1]LAM!S83-[1]LAM!$E83</f>
        <v>-7.3066084419477875</v>
      </c>
      <c r="T83" s="2">
        <f>[1]LAM!T83-[1]LAM!$E83</f>
        <v>-7.5073158997998348</v>
      </c>
      <c r="U83" s="2">
        <f>[1]LAM!U83-[1]LAM!$E83</f>
        <v>-7.6656478965473411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-7.1195291009631205</v>
      </c>
      <c r="P84" s="2">
        <f>[1]LAM!P84-[1]LAM!$E84</f>
        <v>-7.5388653888650197</v>
      </c>
      <c r="Q84" s="2">
        <f>[1]LAM!Q84-[1]LAM!$E84</f>
        <v>-7.8760708141856526</v>
      </c>
      <c r="R84" s="2">
        <f>[1]LAM!R84-[1]LAM!$E84</f>
        <v>-8.1849139861814706</v>
      </c>
      <c r="S84" s="2">
        <f>[1]LAM!S84-[1]LAM!$E84</f>
        <v>-8.4831918932656549</v>
      </c>
      <c r="T84" s="2">
        <f>[1]LAM!T84-[1]LAM!$E84</f>
        <v>-8.7622152533751319</v>
      </c>
      <c r="U84" s="2">
        <f>[1]LAM!U84-[1]LAM!$E84</f>
        <v>-8.9803134126282202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-1.0603970373008451</v>
      </c>
      <c r="G85" s="2">
        <f>[1]LAM!G85-[1]LAM!$E85</f>
        <v>-2.0169392477907877</v>
      </c>
      <c r="H85" s="2">
        <f>[1]LAM!H85-[1]LAM!$E85</f>
        <v>-2.7563678297971705</v>
      </c>
      <c r="I85" s="2">
        <f>[1]LAM!I85-[1]LAM!$E85</f>
        <v>-3.3875868602959827</v>
      </c>
      <c r="J85" s="2">
        <f>[1]LAM!J85-[1]LAM!$E85</f>
        <v>-4.0019152424912363</v>
      </c>
      <c r="K85" s="2">
        <f>[1]LAM!K85-[1]LAM!$E85</f>
        <v>-4.6860464077346364</v>
      </c>
      <c r="L85" s="2">
        <f>[1]LAM!L85-[1]LAM!$E85</f>
        <v>-5.3779304967600297</v>
      </c>
      <c r="M85" s="2">
        <f>[1]LAM!M85-[1]LAM!$E85</f>
        <v>-6.0824478859573787</v>
      </c>
      <c r="N85" s="2">
        <f>[1]LAM!N85-[1]LAM!$E85</f>
        <v>-6.7298774368689465</v>
      </c>
      <c r="O85" s="2">
        <f>[1]LAM!O85-[1]LAM!$E85</f>
        <v>-7.318817345311686</v>
      </c>
      <c r="P85" s="2">
        <f>[1]LAM!P85-[1]LAM!$E85</f>
        <v>-7.8128717673857295</v>
      </c>
      <c r="Q85" s="2">
        <f>[1]LAM!Q85-[1]LAM!$E85</f>
        <v>-8.2133411086716706</v>
      </c>
      <c r="R85" s="2">
        <f>[1]LAM!R85-[1]LAM!$E85</f>
        <v>-8.5093652977407714</v>
      </c>
      <c r="S85" s="2">
        <f>[1]LAM!S85-[1]LAM!$E85</f>
        <v>-8.7667922139631855</v>
      </c>
      <c r="T85" s="2">
        <f>[1]LAM!T85-[1]LAM!$E85</f>
        <v>-8.9504673336330711</v>
      </c>
      <c r="U85" s="2">
        <f>[1]LAM!U85-[1]LAM!$E85</f>
        <v>-9.0965996552021693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-7.513684282776353</v>
      </c>
      <c r="P86" s="2">
        <f>[1]LAM!P86-[1]LAM!$E86</f>
        <v>-8.0196234413301113</v>
      </c>
      <c r="Q86" s="2">
        <f>[1]LAM!Q86-[1]LAM!$E86</f>
        <v>-8.4233354290464604</v>
      </c>
      <c r="R86" s="2">
        <f>[1]LAM!R86-[1]LAM!$E86</f>
        <v>-8.7459073117973958</v>
      </c>
      <c r="S86" s="2">
        <f>[1]LAM!S86-[1]LAM!$E86</f>
        <v>-9.0220032062304654</v>
      </c>
      <c r="T86" s="2">
        <f>[1]LAM!T86-[1]LAM!$E86</f>
        <v>-9.2839991650066054</v>
      </c>
      <c r="U86" s="2">
        <f>[1]LAM!U86-[1]LAM!$E86</f>
        <v>-9.5046296738847786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-9.0735642669116032</v>
      </c>
      <c r="P87" s="2">
        <f>[1]LAM!P87-[1]LAM!$E87</f>
        <v>-9.540958938144172</v>
      </c>
      <c r="Q87" s="2">
        <f>[1]LAM!Q87-[1]LAM!$E87</f>
        <v>-9.8961021685294668</v>
      </c>
      <c r="R87" s="2">
        <f>[1]LAM!R87-[1]LAM!$E87</f>
        <v>-10.183971378693855</v>
      </c>
      <c r="S87" s="2">
        <f>[1]LAM!S87-[1]LAM!$E87</f>
        <v>-10.43558907861177</v>
      </c>
      <c r="T87" s="2">
        <f>[1]LAM!T87-[1]LAM!$E87</f>
        <v>-10.632310059283498</v>
      </c>
      <c r="U87" s="2">
        <f>[1]LAM!U87-[1]LAM!$E87</f>
        <v>-10.780200761537856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-0.91053267769410695</v>
      </c>
      <c r="G88" s="2">
        <f>[1]LAM!G88-[1]LAM!$E88</f>
        <v>-1.7571350257981067</v>
      </c>
      <c r="H88" s="2">
        <f>[1]LAM!H88-[1]LAM!$E88</f>
        <v>-2.6140262885385823</v>
      </c>
      <c r="I88" s="2">
        <f>[1]LAM!I88-[1]LAM!$E88</f>
        <v>-3.499920063089462</v>
      </c>
      <c r="J88" s="2">
        <f>[1]LAM!J88-[1]LAM!$E88</f>
        <v>-4.3973425562105604</v>
      </c>
      <c r="K88" s="2">
        <f>[1]LAM!K88-[1]LAM!$E88</f>
        <v>-5.3695473587001175</v>
      </c>
      <c r="L88" s="2">
        <f>[1]LAM!L88-[1]LAM!$E88</f>
        <v>-6.2564218710327282</v>
      </c>
      <c r="M88" s="2">
        <f>[1]LAM!M88-[1]LAM!$E88</f>
        <v>-7.0211302586685065</v>
      </c>
      <c r="N88" s="2">
        <f>[1]LAM!N88-[1]LAM!$E88</f>
        <v>-7.7610077895213294</v>
      </c>
      <c r="O88" s="2">
        <f>[1]LAM!O88-[1]LAM!$E88</f>
        <v>-8.4211652811627573</v>
      </c>
      <c r="P88" s="2">
        <f>[1]LAM!P88-[1]LAM!$E88</f>
        <v>-9.0347060132164074</v>
      </c>
      <c r="Q88" s="2">
        <f>[1]LAM!Q88-[1]LAM!$E88</f>
        <v>-9.5566405307827154</v>
      </c>
      <c r="R88" s="2">
        <f>[1]LAM!R88-[1]LAM!$E88</f>
        <v>-9.9640736940827423</v>
      </c>
      <c r="S88" s="2">
        <f>[1]LAM!S88-[1]LAM!$E88</f>
        <v>-10.290725071332076</v>
      </c>
      <c r="T88" s="2">
        <f>[1]LAM!T88-[1]LAM!$E88</f>
        <v>-10.582308081863061</v>
      </c>
      <c r="U88" s="2">
        <f>[1]LAM!U88-[1]LAM!$E88</f>
        <v>-10.831127594076975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-1.1897247778535416</v>
      </c>
      <c r="G89" s="2">
        <f>[1]LAM!G89-[1]LAM!$E89</f>
        <v>-1.1897247778535416</v>
      </c>
      <c r="H89" s="2">
        <f>[1]LAM!H89-[1]LAM!$E89</f>
        <v>-1.1897247778535416</v>
      </c>
      <c r="I89" s="2">
        <f>[1]LAM!I89-[1]LAM!$E89</f>
        <v>-1.1897247778535416</v>
      </c>
      <c r="J89" s="2">
        <f>[1]LAM!J89-[1]LAM!$E89</f>
        <v>-1.1897247778535416</v>
      </c>
      <c r="K89" s="2">
        <f>[1]LAM!K89-[1]LAM!$E89</f>
        <v>-1.1897247778535416</v>
      </c>
      <c r="L89" s="2">
        <f>[1]LAM!L89-[1]LAM!$E89</f>
        <v>-1.1897247778535416</v>
      </c>
      <c r="M89" s="2">
        <f>[1]LAM!M89-[1]LAM!$E89</f>
        <v>-1.1897247778535416</v>
      </c>
      <c r="N89" s="2">
        <f>[1]LAM!N89-[1]LAM!$E89</f>
        <v>-1.1897247778535416</v>
      </c>
      <c r="O89" s="2">
        <f>[1]LAM!O89-[1]LAM!$E89</f>
        <v>-1.1897247778535416</v>
      </c>
      <c r="P89" s="2">
        <f>[1]LAM!P89-[1]LAM!$E89</f>
        <v>-1.1897247778535416</v>
      </c>
      <c r="Q89" s="2">
        <f>[1]LAM!Q89-[1]LAM!$E89</f>
        <v>-1.1897247778535416</v>
      </c>
      <c r="R89" s="2">
        <f>[1]LAM!R89-[1]LAM!$E89</f>
        <v>-1.1897247778535416</v>
      </c>
      <c r="S89" s="2">
        <f>[1]LAM!S89-[1]LAM!$E89</f>
        <v>-1.1897247778535416</v>
      </c>
      <c r="T89" s="2">
        <f>[1]LAM!T89-[1]LAM!$E89</f>
        <v>-1.1897247778535416</v>
      </c>
      <c r="U89" s="2">
        <f>[1]LAM!U89-[1]LAM!$E89</f>
        <v>-1.1897247778535416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-6.883958933514009</v>
      </c>
      <c r="P90" s="2">
        <f>[1]LAM!P90-[1]LAM!$E90</f>
        <v>-7.4599506413682661</v>
      </c>
      <c r="Q90" s="2">
        <f>[1]LAM!Q90-[1]LAM!$E90</f>
        <v>-7.9343677832508206</v>
      </c>
      <c r="R90" s="2">
        <f>[1]LAM!R90-[1]LAM!$E90</f>
        <v>-8.3196483072456999</v>
      </c>
      <c r="S90" s="2">
        <f>[1]LAM!S90-[1]LAM!$E90</f>
        <v>-8.642084016080446</v>
      </c>
      <c r="T90" s="2">
        <f>[1]LAM!T90-[1]LAM!$E90</f>
        <v>-8.8855952762217498</v>
      </c>
      <c r="U90" s="2">
        <f>[1]LAM!U90-[1]LAM!$E90</f>
        <v>-9.0871776713237296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-0.88288970931216681</v>
      </c>
      <c r="G91" s="2">
        <f>[1]LAM!G91-[1]LAM!$E91</f>
        <v>-1.6602249822881845</v>
      </c>
      <c r="H91" s="2">
        <f>[1]LAM!H91-[1]LAM!$E91</f>
        <v>-2.3130005034050782</v>
      </c>
      <c r="I91" s="2">
        <f>[1]LAM!I91-[1]LAM!$E91</f>
        <v>-2.9243770337704404</v>
      </c>
      <c r="J91" s="2">
        <f>[1]LAM!J91-[1]LAM!$E91</f>
        <v>-3.4591953769274255</v>
      </c>
      <c r="K91" s="2">
        <f>[1]LAM!K91-[1]LAM!$E91</f>
        <v>-3.9750278027205468</v>
      </c>
      <c r="L91" s="2">
        <f>[1]LAM!L91-[1]LAM!$E91</f>
        <v>-4.4739957401573065</v>
      </c>
      <c r="M91" s="2">
        <f>[1]LAM!M91-[1]LAM!$E91</f>
        <v>-4.9689921078420412</v>
      </c>
      <c r="N91" s="2">
        <f>[1]LAM!N91-[1]LAM!$E91</f>
        <v>-5.4357261078856141</v>
      </c>
      <c r="O91" s="2">
        <f>[1]LAM!O91-[1]LAM!$E91</f>
        <v>-5.9155689315800828</v>
      </c>
      <c r="P91" s="2">
        <f>[1]LAM!P91-[1]LAM!$E91</f>
        <v>-6.346719866467879</v>
      </c>
      <c r="Q91" s="2">
        <f>[1]LAM!Q91-[1]LAM!$E91</f>
        <v>-6.7849981960004015</v>
      </c>
      <c r="R91" s="2">
        <f>[1]LAM!R91-[1]LAM!$E91</f>
        <v>-7.1607359939372941</v>
      </c>
      <c r="S91" s="2">
        <f>[1]LAM!S91-[1]LAM!$E91</f>
        <v>-7.4468696731618138</v>
      </c>
      <c r="T91" s="2">
        <f>[1]LAM!T91-[1]LAM!$E91</f>
        <v>-7.6536618044520992</v>
      </c>
      <c r="U91" s="2">
        <f>[1]LAM!U91-[1]LAM!$E91</f>
        <v>-7.8306568372966012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-0.92641193355126461</v>
      </c>
      <c r="G92" s="2">
        <f>[1]LAM!G92-[1]LAM!$E92</f>
        <v>-1.7841990322171455</v>
      </c>
      <c r="H92" s="2">
        <f>[1]LAM!H92-[1]LAM!$E92</f>
        <v>-2.5024008256719412</v>
      </c>
      <c r="I92" s="2">
        <f>[1]LAM!I92-[1]LAM!$E92</f>
        <v>-3.1853009160811894</v>
      </c>
      <c r="J92" s="2">
        <f>[1]LAM!J92-[1]LAM!$E92</f>
        <v>-3.8483733891375778</v>
      </c>
      <c r="K92" s="2">
        <f>[1]LAM!K92-[1]LAM!$E92</f>
        <v>-4.4797976339540924</v>
      </c>
      <c r="L92" s="2">
        <f>[1]LAM!L92-[1]LAM!$E92</f>
        <v>-5.0626864056004592</v>
      </c>
      <c r="M92" s="2">
        <f>[1]LAM!M92-[1]LAM!$E92</f>
        <v>-5.5713441824403276</v>
      </c>
      <c r="N92" s="2">
        <f>[1]LAM!N92-[1]LAM!$E92</f>
        <v>-6.06297546610881</v>
      </c>
      <c r="O92" s="2">
        <f>[1]LAM!O92-[1]LAM!$E92</f>
        <v>-6.5643985913833944</v>
      </c>
      <c r="P92" s="2">
        <f>[1]LAM!P92-[1]LAM!$E92</f>
        <v>-7.0235754602628049</v>
      </c>
      <c r="Q92" s="2">
        <f>[1]LAM!Q92-[1]LAM!$E92</f>
        <v>-7.4307303303183403</v>
      </c>
      <c r="R92" s="2">
        <f>[1]LAM!R92-[1]LAM!$E92</f>
        <v>-7.7483625840754371</v>
      </c>
      <c r="S92" s="2">
        <f>[1]LAM!S92-[1]LAM!$E92</f>
        <v>-8.0095705539415576</v>
      </c>
      <c r="T92" s="2">
        <f>[1]LAM!T92-[1]LAM!$E92</f>
        <v>-8.2179821800897912</v>
      </c>
      <c r="U92" s="2">
        <f>[1]LAM!U92-[1]LAM!$E92</f>
        <v>-8.3813840829348578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-0.99386905763896038</v>
      </c>
      <c r="G93" s="2">
        <f>[1]LAM!G93-[1]LAM!$E93</f>
        <v>-1.8779108640669619</v>
      </c>
      <c r="H93" s="2">
        <f>[1]LAM!H93-[1]LAM!$E93</f>
        <v>-2.698699304500451</v>
      </c>
      <c r="I93" s="2">
        <f>[1]LAM!I93-[1]LAM!$E93</f>
        <v>-3.3948421271325628</v>
      </c>
      <c r="J93" s="2">
        <f>[1]LAM!J93-[1]LAM!$E93</f>
        <v>-4.0367783489346607</v>
      </c>
      <c r="K93" s="2">
        <f>[1]LAM!K93-[1]LAM!$E93</f>
        <v>-4.6198130060334393</v>
      </c>
      <c r="L93" s="2">
        <f>[1]LAM!L93-[1]LAM!$E93</f>
        <v>-5.1444830879034953</v>
      </c>
      <c r="M93" s="2">
        <f>[1]LAM!M93-[1]LAM!$E93</f>
        <v>-5.6507654803746732</v>
      </c>
      <c r="N93" s="2">
        <f>[1]LAM!N93-[1]LAM!$E93</f>
        <v>-6.125840847495283</v>
      </c>
      <c r="O93" s="2">
        <f>[1]LAM!O93-[1]LAM!$E93</f>
        <v>-6.5901914094845893</v>
      </c>
      <c r="P93" s="2">
        <f>[1]LAM!P93-[1]LAM!$E93</f>
        <v>-7.0012572896191614</v>
      </c>
      <c r="Q93" s="2">
        <f>[1]LAM!Q93-[1]LAM!$E93</f>
        <v>-7.3611834064713548</v>
      </c>
      <c r="R93" s="2">
        <f>[1]LAM!R93-[1]LAM!$E93</f>
        <v>-7.6747420650900153</v>
      </c>
      <c r="S93" s="2">
        <f>[1]LAM!S93-[1]LAM!$E93</f>
        <v>-7.9317375445756966</v>
      </c>
      <c r="T93" s="2">
        <f>[1]LAM!T93-[1]LAM!$E93</f>
        <v>-8.1591223983866712</v>
      </c>
      <c r="U93" s="2">
        <f>[1]LAM!U93-[1]LAM!$E93</f>
        <v>-8.3381660749699336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-8.2999874345995863</v>
      </c>
      <c r="P94" s="2">
        <f>[1]LAM!P94-[1]LAM!$E94</f>
        <v>-8.7961269738304395</v>
      </c>
      <c r="Q94" s="2">
        <f>[1]LAM!Q94-[1]LAM!$E94</f>
        <v>-9.2305459917916437</v>
      </c>
      <c r="R94" s="2">
        <f>[1]LAM!R94-[1]LAM!$E94</f>
        <v>-9.5683851531247228</v>
      </c>
      <c r="S94" s="2">
        <f>[1]LAM!S94-[1]LAM!$E94</f>
        <v>-9.8734743530804963</v>
      </c>
      <c r="T94" s="2">
        <f>[1]LAM!T94-[1]LAM!$E94</f>
        <v>-10.127183695306087</v>
      </c>
      <c r="U94" s="2">
        <f>[1]LAM!U94-[1]LAM!$E94</f>
        <v>-10.322645465647724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-1.006416519386562</v>
      </c>
      <c r="G95" s="2">
        <f>[1]LAM!G95-[1]LAM!$E95</f>
        <v>-1.998912333036003</v>
      </c>
      <c r="H95" s="2">
        <f>[1]LAM!H95-[1]LAM!$E95</f>
        <v>-2.7898637443690859</v>
      </c>
      <c r="I95" s="2">
        <f>[1]LAM!I95-[1]LAM!$E95</f>
        <v>-3.4578198009307357</v>
      </c>
      <c r="J95" s="2">
        <f>[1]LAM!J95-[1]LAM!$E95</f>
        <v>-4.0721826363819105</v>
      </c>
      <c r="K95" s="2">
        <f>[1]LAM!K95-[1]LAM!$E95</f>
        <v>-4.6505523518109726</v>
      </c>
      <c r="L95" s="2">
        <f>[1]LAM!L95-[1]LAM!$E95</f>
        <v>-5.2256276416403011</v>
      </c>
      <c r="M95" s="2">
        <f>[1]LAM!M95-[1]LAM!$E95</f>
        <v>-5.7899264820560461</v>
      </c>
      <c r="N95" s="2">
        <f>[1]LAM!N95-[1]LAM!$E95</f>
        <v>-6.3398644470259455</v>
      </c>
      <c r="O95" s="2">
        <f>[1]LAM!O95-[1]LAM!$E95</f>
        <v>-6.811675729071851</v>
      </c>
      <c r="P95" s="2">
        <f>[1]LAM!P95-[1]LAM!$E95</f>
        <v>-7.2315570710875363</v>
      </c>
      <c r="Q95" s="2">
        <f>[1]LAM!Q95-[1]LAM!$E95</f>
        <v>-7.6120936389010581</v>
      </c>
      <c r="R95" s="2">
        <f>[1]LAM!R95-[1]LAM!$E95</f>
        <v>-7.9443481564022704</v>
      </c>
      <c r="S95" s="2">
        <f>[1]LAM!S95-[1]LAM!$E95</f>
        <v>-8.2286118749607908</v>
      </c>
      <c r="T95" s="2">
        <f>[1]LAM!T95-[1]LAM!$E95</f>
        <v>-8.4731911542010607</v>
      </c>
      <c r="U95" s="2">
        <f>[1]LAM!U95-[1]LAM!$E95</f>
        <v>-8.6751788420775142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-6.6957429871505383</v>
      </c>
      <c r="P96" s="2">
        <f>[1]LAM!P96-[1]LAM!$E96</f>
        <v>-7.0607019584200543</v>
      </c>
      <c r="Q96" s="2">
        <f>[1]LAM!Q96-[1]LAM!$E96</f>
        <v>-7.3998285182928498</v>
      </c>
      <c r="R96" s="2">
        <f>[1]LAM!R96-[1]LAM!$E96</f>
        <v>-7.6679509839571551</v>
      </c>
      <c r="S96" s="2">
        <f>[1]LAM!S96-[1]LAM!$E96</f>
        <v>-7.8887915936120407</v>
      </c>
      <c r="T96" s="2">
        <f>[1]LAM!T96-[1]LAM!$E96</f>
        <v>-8.0921019919067021</v>
      </c>
      <c r="U96" s="2">
        <f>[1]LAM!U96-[1]LAM!$E96</f>
        <v>-8.2688608057241595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-3.2524676688295244</v>
      </c>
      <c r="I97" s="2">
        <f>[1]LAM!I97-[1]LAM!$E97</f>
        <v>-4.1351443186750885</v>
      </c>
      <c r="J97" s="2">
        <f>[1]LAM!J97-[1]LAM!$E97</f>
        <v>-4.9476171530854458</v>
      </c>
      <c r="K97" s="2">
        <f>[1]LAM!K97-[1]LAM!$E97</f>
        <v>-5.6120872663977934</v>
      </c>
      <c r="L97" s="2">
        <f>[1]LAM!L97-[1]LAM!$E97</f>
        <v>-6.277213660750192</v>
      </c>
      <c r="M97" s="2">
        <f>[1]LAM!M97-[1]LAM!$E97</f>
        <v>-6.9241443943485592</v>
      </c>
      <c r="N97" s="2">
        <f>[1]LAM!N97-[1]LAM!$E97</f>
        <v>-7.5032622735794234</v>
      </c>
      <c r="O97" s="2">
        <f>[1]LAM!O97-[1]LAM!$E97</f>
        <v>-8.0102035427202054</v>
      </c>
      <c r="P97" s="2">
        <f>[1]LAM!P97-[1]LAM!$E97</f>
        <v>-8.4553508054227109</v>
      </c>
      <c r="Q97" s="2">
        <f>[1]LAM!Q97-[1]LAM!$E97</f>
        <v>-8.8315541289730959</v>
      </c>
      <c r="R97" s="2">
        <f>[1]LAM!R97-[1]LAM!$E97</f>
        <v>-9.1322983775750117</v>
      </c>
      <c r="S97" s="2">
        <f>[1]LAM!S97-[1]LAM!$E97</f>
        <v>-9.3702433495336095</v>
      </c>
      <c r="T97" s="2">
        <f>[1]LAM!T97-[1]LAM!$E97</f>
        <v>-9.5752319782876043</v>
      </c>
      <c r="U97" s="2">
        <f>[1]LAM!U97-[1]LAM!$E97</f>
        <v>-9.7475677441379958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-8.4238494664299992</v>
      </c>
      <c r="P98" s="2">
        <f>[1]LAM!P98-[1]LAM!$E98</f>
        <v>-8.9721673592815137</v>
      </c>
      <c r="Q98" s="2">
        <f>[1]LAM!Q98-[1]LAM!$E98</f>
        <v>-9.3801371811593981</v>
      </c>
      <c r="R98" s="2">
        <f>[1]LAM!R98-[1]LAM!$E98</f>
        <v>-9.7067816768031889</v>
      </c>
      <c r="S98" s="2">
        <f>[1]LAM!S98-[1]LAM!$E98</f>
        <v>-9.9620234366293516</v>
      </c>
      <c r="T98" s="2">
        <f>[1]LAM!T98-[1]LAM!$E98</f>
        <v>-10.169802224949365</v>
      </c>
      <c r="U98" s="2">
        <f>[1]LAM!U98-[1]LAM!$E98</f>
        <v>-10.351135110560335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-1.0448638541734567</v>
      </c>
      <c r="G99" s="2">
        <f>[1]LAM!G99-[1]LAM!$E99</f>
        <v>-1.9658866438668383</v>
      </c>
      <c r="H99" s="2">
        <f>[1]LAM!H99-[1]LAM!$E99</f>
        <v>-2.8714909171374643</v>
      </c>
      <c r="I99" s="2">
        <f>[1]LAM!I99-[1]LAM!$E99</f>
        <v>-3.6513162662477612</v>
      </c>
      <c r="J99" s="2">
        <f>[1]LAM!J99-[1]LAM!$E99</f>
        <v>-4.5011962780881163</v>
      </c>
      <c r="K99" s="2">
        <f>[1]LAM!K99-[1]LAM!$E99</f>
        <v>-5.3187226334721913</v>
      </c>
      <c r="L99" s="2">
        <f>[1]LAM!L99-[1]LAM!$E99</f>
        <v>-6.1744092641321231</v>
      </c>
      <c r="M99" s="2">
        <f>[1]LAM!M99-[1]LAM!$E99</f>
        <v>-6.9233763607120977</v>
      </c>
      <c r="N99" s="2">
        <f>[1]LAM!N99-[1]LAM!$E99</f>
        <v>-7.5392630687557016</v>
      </c>
      <c r="O99" s="2">
        <f>[1]LAM!O99-[1]LAM!$E99</f>
        <v>-8.0703004656572261</v>
      </c>
      <c r="P99" s="2">
        <f>[1]LAM!P99-[1]LAM!$E99</f>
        <v>-8.5426359485597345</v>
      </c>
      <c r="Q99" s="2">
        <f>[1]LAM!Q99-[1]LAM!$E99</f>
        <v>-8.9354852218932024</v>
      </c>
      <c r="R99" s="2">
        <f>[1]LAM!R99-[1]LAM!$E99</f>
        <v>-9.2508105243246064</v>
      </c>
      <c r="S99" s="2">
        <f>[1]LAM!S99-[1]LAM!$E99</f>
        <v>-9.5021146032548245</v>
      </c>
      <c r="T99" s="2">
        <f>[1]LAM!T99-[1]LAM!$E99</f>
        <v>-9.697494154031574</v>
      </c>
      <c r="U99" s="2">
        <f>[1]LAM!U99-[1]LAM!$E99</f>
        <v>-9.8386862670942037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-1.0125862368212779</v>
      </c>
      <c r="G100" s="2">
        <f>[1]LAM!G100-[1]LAM!$E100</f>
        <v>-1.9258325214462957</v>
      </c>
      <c r="H100" s="2">
        <f>[1]LAM!H100-[1]LAM!$E100</f>
        <v>-2.7311872990396751</v>
      </c>
      <c r="I100" s="2">
        <f>[1]LAM!I100-[1]LAM!$E100</f>
        <v>-3.4991771164872603</v>
      </c>
      <c r="J100" s="2">
        <f>[1]LAM!J100-[1]LAM!$E100</f>
        <v>-4.2796733017425481</v>
      </c>
      <c r="K100" s="2">
        <f>[1]LAM!K100-[1]LAM!$E100</f>
        <v>-4.9822801924877353</v>
      </c>
      <c r="L100" s="2">
        <f>[1]LAM!L100-[1]LAM!$E100</f>
        <v>-5.6550620673098138</v>
      </c>
      <c r="M100" s="2">
        <f>[1]LAM!M100-[1]LAM!$E100</f>
        <v>-6.3946477241470916</v>
      </c>
      <c r="N100" s="2">
        <f>[1]LAM!N100-[1]LAM!$E100</f>
        <v>-7.0699697492372593</v>
      </c>
      <c r="O100" s="2">
        <f>[1]LAM!O100-[1]LAM!$E100</f>
        <v>-7.6907509784969648</v>
      </c>
      <c r="P100" s="2">
        <f>[1]LAM!P100-[1]LAM!$E100</f>
        <v>-8.1918093627656958</v>
      </c>
      <c r="Q100" s="2">
        <f>[1]LAM!Q100-[1]LAM!$E100</f>
        <v>-8.6087029325153139</v>
      </c>
      <c r="R100" s="2">
        <f>[1]LAM!R100-[1]LAM!$E100</f>
        <v>-9.0251643107570203</v>
      </c>
      <c r="S100" s="2">
        <f>[1]LAM!S100-[1]LAM!$E100</f>
        <v>-9.3764991880190678</v>
      </c>
      <c r="T100" s="2">
        <f>[1]LAM!T100-[1]LAM!$E100</f>
        <v>-9.6684854183789071</v>
      </c>
      <c r="U100" s="2">
        <f>[1]LAM!U100-[1]LAM!$E100</f>
        <v>-9.8836427262348252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-6.9240952550584893</v>
      </c>
      <c r="P101" s="2">
        <f>[1]LAM!P101-[1]LAM!$E101</f>
        <v>-7.2383853726041139</v>
      </c>
      <c r="Q101" s="2">
        <f>[1]LAM!Q101-[1]LAM!$E101</f>
        <v>-7.4741964978070996</v>
      </c>
      <c r="R101" s="2">
        <f>[1]LAM!R101-[1]LAM!$E101</f>
        <v>-7.6769571491261672</v>
      </c>
      <c r="S101" s="2">
        <f>[1]LAM!S101-[1]LAM!$E101</f>
        <v>-7.8494191902059356</v>
      </c>
      <c r="T101" s="2">
        <f>[1]LAM!T101-[1]LAM!$E101</f>
        <v>-7.9968825664193446</v>
      </c>
      <c r="U101" s="2">
        <f>[1]LAM!U101-[1]LAM!$E101</f>
        <v>-8.1230973723726265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-9.4698405568871067</v>
      </c>
      <c r="P102" s="2">
        <f>[1]LAM!P102-[1]LAM!$E102</f>
        <v>-10.093823456262101</v>
      </c>
      <c r="Q102" s="2">
        <f>[1]LAM!Q102-[1]LAM!$E102</f>
        <v>-10.622693238433556</v>
      </c>
      <c r="R102" s="2">
        <f>[1]LAM!R102-[1]LAM!$E102</f>
        <v>-11.042650210634861</v>
      </c>
      <c r="S102" s="2">
        <f>[1]LAM!S102-[1]LAM!$E102</f>
        <v>-11.426254602952724</v>
      </c>
      <c r="T102" s="2">
        <f>[1]LAM!T102-[1]LAM!$E102</f>
        <v>-11.74880418546087</v>
      </c>
      <c r="U102" s="2">
        <f>[1]LAM!U102-[1]LAM!$E102</f>
        <v>-12.015829071513167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-7.6285111946513666</v>
      </c>
      <c r="P103" s="2">
        <f>[1]LAM!P103-[1]LAM!$E103</f>
        <v>-8.0800446640589598</v>
      </c>
      <c r="Q103" s="2">
        <f>[1]LAM!Q103-[1]LAM!$E103</f>
        <v>-8.4708786343178417</v>
      </c>
      <c r="R103" s="2">
        <f>[1]LAM!R103-[1]LAM!$E103</f>
        <v>-8.7983575347949454</v>
      </c>
      <c r="S103" s="2">
        <f>[1]LAM!S103-[1]LAM!$E103</f>
        <v>-9.081428460762254</v>
      </c>
      <c r="T103" s="2">
        <f>[1]LAM!T103-[1]LAM!$E103</f>
        <v>-9.303053060785885</v>
      </c>
      <c r="U103" s="2">
        <f>[1]LAM!U103-[1]LAM!$E103</f>
        <v>-9.5002975348477889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-7.6092391341830989</v>
      </c>
      <c r="P104" s="2">
        <f>[1]LAM!P104-[1]LAM!$E104</f>
        <v>-8.0640878851610864</v>
      </c>
      <c r="Q104" s="2">
        <f>[1]LAM!Q104-[1]LAM!$E104</f>
        <v>-8.4531488699902866</v>
      </c>
      <c r="R104" s="2">
        <f>[1]LAM!R104-[1]LAM!$E104</f>
        <v>-8.783182877109482</v>
      </c>
      <c r="S104" s="2">
        <f>[1]LAM!S104-[1]LAM!$E104</f>
        <v>-9.0589164845165442</v>
      </c>
      <c r="T104" s="2">
        <f>[1]LAM!T104-[1]LAM!$E104</f>
        <v>-9.3031779865877411</v>
      </c>
      <c r="U104" s="2">
        <f>[1]LAM!U104-[1]LAM!$E104</f>
        <v>-9.498365448412585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-0.71989776494484659</v>
      </c>
      <c r="G105" s="2">
        <f>[1]LAM!G105-[1]LAM!$E105</f>
        <v>-1.3626499175639424</v>
      </c>
      <c r="H105" s="2">
        <f>[1]LAM!H105-[1]LAM!$E105</f>
        <v>-1.9098918126335889</v>
      </c>
      <c r="I105" s="2">
        <f>[1]LAM!I105-[1]LAM!$E105</f>
        <v>-2.4391614594538851</v>
      </c>
      <c r="J105" s="2">
        <f>[1]LAM!J105-[1]LAM!$E105</f>
        <v>-3.0097730367734812</v>
      </c>
      <c r="K105" s="2">
        <f>[1]LAM!K105-[1]LAM!$E105</f>
        <v>-3.591935325766201</v>
      </c>
      <c r="L105" s="2">
        <f>[1]LAM!L105-[1]LAM!$E105</f>
        <v>-4.0965189268679296</v>
      </c>
      <c r="M105" s="2">
        <f>[1]LAM!M105-[1]LAM!$E105</f>
        <v>-4.5653452751036525</v>
      </c>
      <c r="N105" s="2">
        <f>[1]LAM!N105-[1]LAM!$E105</f>
        <v>-5.0823235615950466</v>
      </c>
      <c r="O105" s="2">
        <f>[1]LAM!O105-[1]LAM!$E105</f>
        <v>-5.5797678070532584</v>
      </c>
      <c r="P105" s="2">
        <f>[1]LAM!P105-[1]LAM!$E105</f>
        <v>-6.0711477370827538</v>
      </c>
      <c r="Q105" s="2">
        <f>[1]LAM!Q105-[1]LAM!$E105</f>
        <v>-6.5596423550532563</v>
      </c>
      <c r="R105" s="2">
        <f>[1]LAM!R105-[1]LAM!$E105</f>
        <v>-6.971875622973414</v>
      </c>
      <c r="S105" s="2">
        <f>[1]LAM!S105-[1]LAM!$E105</f>
        <v>-7.346296238542493</v>
      </c>
      <c r="T105" s="2">
        <f>[1]LAM!T105-[1]LAM!$E105</f>
        <v>-7.6611748374591002</v>
      </c>
      <c r="U105" s="2">
        <f>[1]LAM!U105-[1]LAM!$E105</f>
        <v>-7.9097854451568992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-9.5540282415631168</v>
      </c>
      <c r="P106" s="2">
        <f>[1]LAM!P106-[1]LAM!$E106</f>
        <v>-10.175027234895765</v>
      </c>
      <c r="Q106" s="2">
        <f>[1]LAM!Q106-[1]LAM!$E106</f>
        <v>-10.704495934530996</v>
      </c>
      <c r="R106" s="2">
        <f>[1]LAM!R106-[1]LAM!$E106</f>
        <v>-11.121975397249571</v>
      </c>
      <c r="S106" s="2">
        <f>[1]LAM!S106-[1]LAM!$E106</f>
        <v>-11.42253962176386</v>
      </c>
      <c r="T106" s="2">
        <f>[1]LAM!T106-[1]LAM!$E106</f>
        <v>-11.682888033843881</v>
      </c>
      <c r="U106" s="2">
        <f>[1]LAM!U106-[1]LAM!$E106</f>
        <v>-11.904914788153349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-1.4457906575553352</v>
      </c>
      <c r="H107" s="2">
        <f>[1]LAM!H107-[1]LAM!$E107</f>
        <v>-1.662710789170319</v>
      </c>
      <c r="I107" s="2">
        <f>[1]LAM!I107-[1]LAM!$E107</f>
        <v>-1.8673615480709032</v>
      </c>
      <c r="J107" s="2">
        <f>[1]LAM!J107-[1]LAM!$E107</f>
        <v>-2.0469627677424569</v>
      </c>
      <c r="K107" s="2">
        <f>[1]LAM!K107-[1]LAM!$E107</f>
        <v>-2.223364427518618</v>
      </c>
      <c r="L107" s="2">
        <f>[1]LAM!L107-[1]LAM!$E107</f>
        <v>-2.4043831773291799</v>
      </c>
      <c r="M107" s="2">
        <f>[1]LAM!M107-[1]LAM!$E107</f>
        <v>-2.5885685518610444</v>
      </c>
      <c r="N107" s="2">
        <f>[1]LAM!N107-[1]LAM!$E107</f>
        <v>-2.7890190809883393</v>
      </c>
      <c r="O107" s="2">
        <f>[1]LAM!O107-[1]LAM!$E107</f>
        <v>-2.9587403805368808</v>
      </c>
      <c r="P107" s="2">
        <f>[1]LAM!P107-[1]LAM!$E107</f>
        <v>-3.1226668537394175</v>
      </c>
      <c r="Q107" s="2">
        <f>[1]LAM!Q107-[1]LAM!$E107</f>
        <v>-3.2918762985375452</v>
      </c>
      <c r="R107" s="2">
        <f>[1]LAM!R107-[1]LAM!$E107</f>
        <v>-3.4684291610589639</v>
      </c>
      <c r="S107" s="2">
        <f>[1]LAM!S107-[1]LAM!$E107</f>
        <v>-3.6459228327356641</v>
      </c>
      <c r="T107" s="2">
        <f>[1]LAM!T107-[1]LAM!$E107</f>
        <v>-3.8270251757544429</v>
      </c>
      <c r="U107" s="2">
        <f>[1]LAM!U107-[1]LAM!$E107</f>
        <v>-3.9845197217051123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-0.97929481138999108</v>
      </c>
      <c r="G108" s="2">
        <f>[1]LAM!G108-[1]LAM!$E108</f>
        <v>-1.8233474443711088</v>
      </c>
      <c r="H108" s="2">
        <f>[1]LAM!H108-[1]LAM!$E108</f>
        <v>-2.5776074216113898</v>
      </c>
      <c r="I108" s="2">
        <f>[1]LAM!I108-[1]LAM!$E108</f>
        <v>-3.3455753954605711</v>
      </c>
      <c r="J108" s="2">
        <f>[1]LAM!J108-[1]LAM!$E108</f>
        <v>-4.1059624757122606</v>
      </c>
      <c r="K108" s="2">
        <f>[1]LAM!K108-[1]LAM!$E108</f>
        <v>-4.8598130972440003</v>
      </c>
      <c r="L108" s="2">
        <f>[1]LAM!L108-[1]LAM!$E108</f>
        <v>-5.6308873426034438</v>
      </c>
      <c r="M108" s="2">
        <f>[1]LAM!M108-[1]LAM!$E108</f>
        <v>-6.3245515682606879</v>
      </c>
      <c r="N108" s="2">
        <f>[1]LAM!N108-[1]LAM!$E108</f>
        <v>-6.9524836529163281</v>
      </c>
      <c r="O108" s="2">
        <f>[1]LAM!O108-[1]LAM!$E108</f>
        <v>-7.4955697200377926</v>
      </c>
      <c r="P108" s="2">
        <f>[1]LAM!P108-[1]LAM!$E108</f>
        <v>-7.9070772654758912</v>
      </c>
      <c r="Q108" s="2">
        <f>[1]LAM!Q108-[1]LAM!$E108</f>
        <v>-8.2603768749396522</v>
      </c>
      <c r="R108" s="2">
        <f>[1]LAM!R108-[1]LAM!$E108</f>
        <v>-8.5649716097684063</v>
      </c>
      <c r="S108" s="2">
        <f>[1]LAM!S108-[1]LAM!$E108</f>
        <v>-8.8455407537427391</v>
      </c>
      <c r="T108" s="2">
        <f>[1]LAM!T108-[1]LAM!$E108</f>
        <v>-9.0846847594060023</v>
      </c>
      <c r="U108" s="2">
        <f>[1]LAM!U108-[1]LAM!$E108</f>
        <v>-9.2803671807791375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-0.92984907446890475</v>
      </c>
      <c r="G109" s="2">
        <f>[1]LAM!G109-[1]LAM!$E109</f>
        <v>-1.7797084190311807</v>
      </c>
      <c r="H109" s="2">
        <f>[1]LAM!H109-[1]LAM!$E109</f>
        <v>-2.5097748747326136</v>
      </c>
      <c r="I109" s="2">
        <f>[1]LAM!I109-[1]LAM!$E109</f>
        <v>-3.1287439858604671</v>
      </c>
      <c r="J109" s="2">
        <f>[1]LAM!J109-[1]LAM!$E109</f>
        <v>-3.7264736163944576</v>
      </c>
      <c r="K109" s="2">
        <f>[1]LAM!K109-[1]LAM!$E109</f>
        <v>-4.2991070525378063</v>
      </c>
      <c r="L109" s="2">
        <f>[1]LAM!L109-[1]LAM!$E109</f>
        <v>-4.8023291798340324</v>
      </c>
      <c r="M109" s="2">
        <f>[1]LAM!M109-[1]LAM!$E109</f>
        <v>-5.3373106146184455</v>
      </c>
      <c r="N109" s="2">
        <f>[1]LAM!N109-[1]LAM!$E109</f>
        <v>-5.8561085925663292</v>
      </c>
      <c r="O109" s="2">
        <f>[1]LAM!O109-[1]LAM!$E109</f>
        <v>-6.3478746486934483</v>
      </c>
      <c r="P109" s="2">
        <f>[1]LAM!P109-[1]LAM!$E109</f>
        <v>-6.8115027293649177</v>
      </c>
      <c r="Q109" s="2">
        <f>[1]LAM!Q109-[1]LAM!$E109</f>
        <v>-7.2011441300787737</v>
      </c>
      <c r="R109" s="2">
        <f>[1]LAM!R109-[1]LAM!$E109</f>
        <v>-7.5501178978875032</v>
      </c>
      <c r="S109" s="2">
        <f>[1]LAM!S109-[1]LAM!$E109</f>
        <v>-7.8414358486008382</v>
      </c>
      <c r="T109" s="2">
        <f>[1]LAM!T109-[1]LAM!$E109</f>
        <v>-8.0828579988937008</v>
      </c>
      <c r="U109" s="2">
        <f>[1]LAM!U109-[1]LAM!$E109</f>
        <v>-8.278092261832569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-1.292662386795655</v>
      </c>
      <c r="H110" s="2">
        <f>[1]LAM!H110-[1]LAM!$E110</f>
        <v>-1.365684797288111</v>
      </c>
      <c r="I110" s="2">
        <f>[1]LAM!I110-[1]LAM!$E110</f>
        <v>-1.4278241236672216</v>
      </c>
      <c r="J110" s="2">
        <f>[1]LAM!J110-[1]LAM!$E110</f>
        <v>-1.4942627694792918</v>
      </c>
      <c r="K110" s="2">
        <f>[1]LAM!K110-[1]LAM!$E110</f>
        <v>-1.558787716330869</v>
      </c>
      <c r="L110" s="2">
        <f>[1]LAM!L110-[1]LAM!$E110</f>
        <v>-1.6226401813725602</v>
      </c>
      <c r="M110" s="2">
        <f>[1]LAM!M110-[1]LAM!$E110</f>
        <v>-1.6829543719676394</v>
      </c>
      <c r="N110" s="2">
        <f>[1]LAM!N110-[1]LAM!$E110</f>
        <v>-1.742386826649863</v>
      </c>
      <c r="O110" s="2">
        <f>[1]LAM!O110-[1]LAM!$E110</f>
        <v>-1.802408308447184</v>
      </c>
      <c r="P110" s="2">
        <f>[1]LAM!P110-[1]LAM!$E110</f>
        <v>-1.8649826630889379</v>
      </c>
      <c r="Q110" s="2">
        <f>[1]LAM!Q110-[1]LAM!$E110</f>
        <v>-1.9298862541423318</v>
      </c>
      <c r="R110" s="2">
        <f>[1]LAM!R110-[1]LAM!$E110</f>
        <v>-1.9923322201341307</v>
      </c>
      <c r="S110" s="2">
        <f>[1]LAM!S110-[1]LAM!$E110</f>
        <v>-2.0553950850666638</v>
      </c>
      <c r="T110" s="2">
        <f>[1]LAM!T110-[1]LAM!$E110</f>
        <v>-2.1150313781784575</v>
      </c>
      <c r="U110" s="2">
        <f>[1]LAM!U110-[1]LAM!$E110</f>
        <v>-2.1786899501361745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-1.1643512633398814</v>
      </c>
      <c r="G111" s="2">
        <f>[1]LAM!G111-[1]LAM!$E111</f>
        <v>-1.1643512633398814</v>
      </c>
      <c r="H111" s="2">
        <f>[1]LAM!H111-[1]LAM!$E111</f>
        <v>-1.1643512633398814</v>
      </c>
      <c r="I111" s="2">
        <f>[1]LAM!I111-[1]LAM!$E111</f>
        <v>-1.1643512633398814</v>
      </c>
      <c r="J111" s="2">
        <f>[1]LAM!J111-[1]LAM!$E111</f>
        <v>-1.1643512633398814</v>
      </c>
      <c r="K111" s="2">
        <f>[1]LAM!K111-[1]LAM!$E111</f>
        <v>-1.1643512633398814</v>
      </c>
      <c r="L111" s="2">
        <f>[1]LAM!L111-[1]LAM!$E111</f>
        <v>-1.1643512633398814</v>
      </c>
      <c r="M111" s="2">
        <f>[1]LAM!M111-[1]LAM!$E111</f>
        <v>-1.1643512633398814</v>
      </c>
      <c r="N111" s="2">
        <f>[1]LAM!N111-[1]LAM!$E111</f>
        <v>-1.1643512633398814</v>
      </c>
      <c r="O111" s="2">
        <f>[1]LAM!O111-[1]LAM!$E111</f>
        <v>-1.1643512633398814</v>
      </c>
      <c r="P111" s="2">
        <f>[1]LAM!P111-[1]LAM!$E111</f>
        <v>-1.1643512633398814</v>
      </c>
      <c r="Q111" s="2">
        <f>[1]LAM!Q111-[1]LAM!$E111</f>
        <v>-1.1643512633398814</v>
      </c>
      <c r="R111" s="2">
        <f>[1]LAM!R111-[1]LAM!$E111</f>
        <v>-1.1643512633398814</v>
      </c>
      <c r="S111" s="2">
        <f>[1]LAM!S111-[1]LAM!$E111</f>
        <v>-1.1643512633398814</v>
      </c>
      <c r="T111" s="2">
        <f>[1]LAM!T111-[1]LAM!$E111</f>
        <v>-1.1643512633398814</v>
      </c>
      <c r="U111" s="2">
        <f>[1]LAM!U111-[1]LAM!$E111</f>
        <v>-1.1643512633398814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-6.5114272278667045</v>
      </c>
      <c r="Q112" s="2">
        <f>[1]LAM!Q112-[1]LAM!$E112</f>
        <v>-6.76885403330391</v>
      </c>
      <c r="R112" s="2">
        <f>[1]LAM!R112-[1]LAM!$E112</f>
        <v>-6.9693607294467483</v>
      </c>
      <c r="S112" s="2">
        <f>[1]LAM!S112-[1]LAM!$E112</f>
        <v>-7.1388077643380825</v>
      </c>
      <c r="T112" s="2">
        <f>[1]LAM!T112-[1]LAM!$E112</f>
        <v>-7.27656658833439</v>
      </c>
      <c r="U112" s="2">
        <f>[1]LAM!U112-[1]LAM!$E112</f>
        <v>-7.3993260785495636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-1.8398321230970396</v>
      </c>
      <c r="H113" s="2">
        <f>[1]LAM!H113-[1]LAM!$E113</f>
        <v>-1.8398321230970396</v>
      </c>
      <c r="I113" s="2">
        <f>[1]LAM!I113-[1]LAM!$E113</f>
        <v>-1.8398321230970396</v>
      </c>
      <c r="J113" s="2">
        <f>[1]LAM!J113-[1]LAM!$E113</f>
        <v>-1.8398321230970396</v>
      </c>
      <c r="K113" s="2">
        <f>[1]LAM!K113-[1]LAM!$E113</f>
        <v>-1.8398321230970396</v>
      </c>
      <c r="L113" s="2">
        <f>[1]LAM!L113-[1]LAM!$E113</f>
        <v>-1.8398321230970396</v>
      </c>
      <c r="M113" s="2">
        <f>[1]LAM!M113-[1]LAM!$E113</f>
        <v>-1.8398321230970396</v>
      </c>
      <c r="N113" s="2">
        <f>[1]LAM!N113-[1]LAM!$E113</f>
        <v>-1.8398321230970396</v>
      </c>
      <c r="O113" s="2">
        <f>[1]LAM!O113-[1]LAM!$E113</f>
        <v>-1.8398321230970396</v>
      </c>
      <c r="P113" s="2">
        <f>[1]LAM!P113-[1]LAM!$E113</f>
        <v>-1.8398321230970396</v>
      </c>
      <c r="Q113" s="2">
        <f>[1]LAM!Q113-[1]LAM!$E113</f>
        <v>-1.8398321230970396</v>
      </c>
      <c r="R113" s="2">
        <f>[1]LAM!R113-[1]LAM!$E113</f>
        <v>-1.8398321230970396</v>
      </c>
      <c r="S113" s="2">
        <f>[1]LAM!S113-[1]LAM!$E113</f>
        <v>-1.8398321230970396</v>
      </c>
      <c r="T113" s="2">
        <f>[1]LAM!T113-[1]LAM!$E113</f>
        <v>-1.8398321230970396</v>
      </c>
      <c r="U113" s="2">
        <f>[1]LAM!U113-[1]LAM!$E113</f>
        <v>-1.8398321230970396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-0.80772638262811824</v>
      </c>
      <c r="G114" s="2">
        <f>[1]LAM!G114-[1]LAM!$E114</f>
        <v>-1.5627627808545412</v>
      </c>
      <c r="H114" s="2">
        <f>[1]LAM!H114-[1]LAM!$E114</f>
        <v>-2.3415011009582827</v>
      </c>
      <c r="I114" s="2">
        <f>[1]LAM!I114-[1]LAM!$E114</f>
        <v>-3.0645740904186027</v>
      </c>
      <c r="J114" s="2">
        <f>[1]LAM!J114-[1]LAM!$E114</f>
        <v>-3.7045757069770389</v>
      </c>
      <c r="K114" s="2">
        <f>[1]LAM!K114-[1]LAM!$E114</f>
        <v>-4.3455506256717058</v>
      </c>
      <c r="L114" s="2">
        <f>[1]LAM!L114-[1]LAM!$E114</f>
        <v>-4.9315199104706835</v>
      </c>
      <c r="M114" s="2">
        <f>[1]LAM!M114-[1]LAM!$E114</f>
        <v>-5.4716513626810865</v>
      </c>
      <c r="N114" s="2">
        <f>[1]LAM!N114-[1]LAM!$E114</f>
        <v>-6.0153152344043406</v>
      </c>
      <c r="O114" s="2">
        <f>[1]LAM!O114-[1]LAM!$E114</f>
        <v>-6.5381748571675757</v>
      </c>
      <c r="P114" s="2">
        <f>[1]LAM!P114-[1]LAM!$E114</f>
        <v>-7.043168697489989</v>
      </c>
      <c r="Q114" s="2">
        <f>[1]LAM!Q114-[1]LAM!$E114</f>
        <v>-7.506438513286696</v>
      </c>
      <c r="R114" s="2">
        <f>[1]LAM!R114-[1]LAM!$E114</f>
        <v>-7.9189028880261958</v>
      </c>
      <c r="S114" s="2">
        <f>[1]LAM!S114-[1]LAM!$E114</f>
        <v>-8.2268836022250866</v>
      </c>
      <c r="T114" s="2">
        <f>[1]LAM!T114-[1]LAM!$E114</f>
        <v>-8.4753102593969629</v>
      </c>
      <c r="U114" s="2">
        <f>[1]LAM!U114-[1]LAM!$E114</f>
        <v>-8.6624428682636108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-7.2427506023532828</v>
      </c>
      <c r="P115" s="2">
        <f>[1]LAM!P115-[1]LAM!$E115</f>
        <v>-7.5847130523910664</v>
      </c>
      <c r="Q115" s="2">
        <f>[1]LAM!Q115-[1]LAM!$E115</f>
        <v>-7.8660229617549362</v>
      </c>
      <c r="R115" s="2">
        <f>[1]LAM!R115-[1]LAM!$E115</f>
        <v>-8.1122060791734043</v>
      </c>
      <c r="S115" s="2">
        <f>[1]LAM!S115-[1]LAM!$E115</f>
        <v>-8.3162254868682908</v>
      </c>
      <c r="T115" s="2">
        <f>[1]LAM!T115-[1]LAM!$E115</f>
        <v>-8.4841768842387637</v>
      </c>
      <c r="U115" s="2">
        <f>[1]LAM!U115-[1]LAM!$E115</f>
        <v>-8.6222521584513174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-1.1385331857263168</v>
      </c>
      <c r="G116" s="2">
        <f>[1]LAM!G116-[1]LAM!$E116</f>
        <v>-2.1634191723379672</v>
      </c>
      <c r="H116" s="2">
        <f>[1]LAM!H116-[1]LAM!$E116</f>
        <v>-3.1062591547579927</v>
      </c>
      <c r="I116" s="2">
        <f>[1]LAM!I116-[1]LAM!$E116</f>
        <v>-3.9439575428180547</v>
      </c>
      <c r="J116" s="2">
        <f>[1]LAM!J116-[1]LAM!$E116</f>
        <v>-4.7197456865623053</v>
      </c>
      <c r="K116" s="2">
        <f>[1]LAM!K116-[1]LAM!$E116</f>
        <v>-5.4604956498947672</v>
      </c>
      <c r="L116" s="2">
        <f>[1]LAM!L116-[1]LAM!$E116</f>
        <v>-6.1683781323008589</v>
      </c>
      <c r="M116" s="2">
        <f>[1]LAM!M116-[1]LAM!$E116</f>
        <v>-6.8423715512243461</v>
      </c>
      <c r="N116" s="2">
        <f>[1]LAM!N116-[1]LAM!$E116</f>
        <v>-7.4627163380902175</v>
      </c>
      <c r="O116" s="2">
        <f>[1]LAM!O116-[1]LAM!$E116</f>
        <v>-8.0059508042782568</v>
      </c>
      <c r="P116" s="2">
        <f>[1]LAM!P116-[1]LAM!$E116</f>
        <v>-8.5049427517354843</v>
      </c>
      <c r="Q116" s="2">
        <f>[1]LAM!Q116-[1]LAM!$E116</f>
        <v>-8.8978533206347379</v>
      </c>
      <c r="R116" s="2">
        <f>[1]LAM!R116-[1]LAM!$E116</f>
        <v>-9.1841376629859042</v>
      </c>
      <c r="S116" s="2">
        <f>[1]LAM!S116-[1]LAM!$E116</f>
        <v>-9.4372180353278736</v>
      </c>
      <c r="T116" s="2">
        <f>[1]LAM!T116-[1]LAM!$E116</f>
        <v>-9.6261731023493553</v>
      </c>
      <c r="U116" s="2">
        <f>[1]LAM!U116-[1]LAM!$E116</f>
        <v>-9.7744647607823367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-0.99037881643408809</v>
      </c>
      <c r="G117" s="2">
        <f>[1]LAM!G117-[1]LAM!$E117</f>
        <v>-1.8818990488924783</v>
      </c>
      <c r="H117" s="2">
        <f>[1]LAM!H117-[1]LAM!$E117</f>
        <v>-2.7020497107989172</v>
      </c>
      <c r="I117" s="2">
        <f>[1]LAM!I117-[1]LAM!$E117</f>
        <v>-3.4307405812071465</v>
      </c>
      <c r="J117" s="2">
        <f>[1]LAM!J117-[1]LAM!$E117</f>
        <v>-4.105577426753257</v>
      </c>
      <c r="K117" s="2">
        <f>[1]LAM!K117-[1]LAM!$E117</f>
        <v>-4.7499355193903625</v>
      </c>
      <c r="L117" s="2">
        <f>[1]LAM!L117-[1]LAM!$E117</f>
        <v>-5.3657030911125503</v>
      </c>
      <c r="M117" s="2">
        <f>[1]LAM!M117-[1]LAM!$E117</f>
        <v>-5.9519914952506383</v>
      </c>
      <c r="N117" s="2">
        <f>[1]LAM!N117-[1]LAM!$E117</f>
        <v>-6.4916124246180402</v>
      </c>
      <c r="O117" s="2">
        <f>[1]LAM!O117-[1]LAM!$E117</f>
        <v>-6.9808020865795015</v>
      </c>
      <c r="P117" s="2">
        <f>[1]LAM!P117-[1]LAM!$E117</f>
        <v>-7.498356759319222</v>
      </c>
      <c r="Q117" s="2">
        <f>[1]LAM!Q117-[1]LAM!$E117</f>
        <v>-7.9094714251416463</v>
      </c>
      <c r="R117" s="2">
        <f>[1]LAM!R117-[1]LAM!$E117</f>
        <v>-8.2098594660620847</v>
      </c>
      <c r="S117" s="2">
        <f>[1]LAM!S117-[1]LAM!$E117</f>
        <v>-8.4761244234075548</v>
      </c>
      <c r="T117" s="2">
        <f>[1]LAM!T117-[1]LAM!$E117</f>
        <v>-8.6754775341229333</v>
      </c>
      <c r="U117" s="2">
        <f>[1]LAM!U117-[1]LAM!$E117</f>
        <v>-8.8323595963688604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-1.1494587836690471</v>
      </c>
      <c r="G118" s="2">
        <f>[1]LAM!G118-[1]LAM!$E118</f>
        <v>-2.2829291653862924</v>
      </c>
      <c r="H118" s="2">
        <f>[1]LAM!H118-[1]LAM!$E118</f>
        <v>-3.3251999722767778</v>
      </c>
      <c r="I118" s="2">
        <f>[1]LAM!I118-[1]LAM!$E118</f>
        <v>-4.2019600418401524</v>
      </c>
      <c r="J118" s="2">
        <f>[1]LAM!J118-[1]LAM!$E118</f>
        <v>-5.0903287812805047</v>
      </c>
      <c r="K118" s="2">
        <f>[1]LAM!K118-[1]LAM!$E118</f>
        <v>-5.9261267796074435</v>
      </c>
      <c r="L118" s="2">
        <f>[1]LAM!L118-[1]LAM!$E118</f>
        <v>-6.6654510301111713</v>
      </c>
      <c r="M118" s="2">
        <f>[1]LAM!M118-[1]LAM!$E118</f>
        <v>-7.3777158960721749</v>
      </c>
      <c r="N118" s="2">
        <f>[1]LAM!N118-[1]LAM!$E118</f>
        <v>-8.1011758121002799</v>
      </c>
      <c r="O118" s="2">
        <f>[1]LAM!O118-[1]LAM!$E118</f>
        <v>-8.7140265828003294</v>
      </c>
      <c r="P118" s="2">
        <f>[1]LAM!P118-[1]LAM!$E118</f>
        <v>-9.2426045218218746</v>
      </c>
      <c r="Q118" s="2">
        <f>[1]LAM!Q118-[1]LAM!$E118</f>
        <v>-9.6805940753097275</v>
      </c>
      <c r="R118" s="2">
        <f>[1]LAM!R118-[1]LAM!$E118</f>
        <v>-10.023662932422781</v>
      </c>
      <c r="S118" s="2">
        <f>[1]LAM!S118-[1]LAM!$E118</f>
        <v>-10.329529554374687</v>
      </c>
      <c r="T118" s="2">
        <f>[1]LAM!T118-[1]LAM!$E118</f>
        <v>-10.578440311976522</v>
      </c>
      <c r="U118" s="2">
        <f>[1]LAM!U118-[1]LAM!$E118</f>
        <v>-10.785232782095761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-7.2250058363835024</v>
      </c>
      <c r="P119" s="2">
        <f>[1]LAM!P119-[1]LAM!$E119</f>
        <v>-7.6396687421703291</v>
      </c>
      <c r="Q119" s="2">
        <f>[1]LAM!Q119-[1]LAM!$E119</f>
        <v>-7.9821598915185632</v>
      </c>
      <c r="R119" s="2">
        <f>[1]LAM!R119-[1]LAM!$E119</f>
        <v>-8.2662357334826879</v>
      </c>
      <c r="S119" s="2">
        <f>[1]LAM!S119-[1]LAM!$E119</f>
        <v>-8.5019604701299158</v>
      </c>
      <c r="T119" s="2">
        <f>[1]LAM!T119-[1]LAM!$E119</f>
        <v>-8.6772571747611096</v>
      </c>
      <c r="U119" s="2">
        <f>[1]LAM!U119-[1]LAM!$E119</f>
        <v>-8.8253115944855267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-7.1345550720923256</v>
      </c>
      <c r="P120" s="2">
        <f>[1]LAM!P120-[1]LAM!$E120</f>
        <v>-7.5045568678987138</v>
      </c>
      <c r="Q120" s="2">
        <f>[1]LAM!Q120-[1]LAM!$E120</f>
        <v>-7.8302400047089122</v>
      </c>
      <c r="R120" s="2">
        <f>[1]LAM!R120-[1]LAM!$E120</f>
        <v>-8.0917804216355762</v>
      </c>
      <c r="S120" s="2">
        <f>[1]LAM!S120-[1]LAM!$E120</f>
        <v>-8.3115143426008444</v>
      </c>
      <c r="T120" s="2">
        <f>[1]LAM!T120-[1]LAM!$E120</f>
        <v>-8.4784026275008273</v>
      </c>
      <c r="U120" s="2">
        <f>[1]LAM!U120-[1]LAM!$E120</f>
        <v>-8.6070075678593412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-7.4500713256896915</v>
      </c>
      <c r="P121" s="2">
        <f>[1]LAM!P121-[1]LAM!$E121</f>
        <v>-7.8624943369032394</v>
      </c>
      <c r="Q121" s="2">
        <f>[1]LAM!Q121-[1]LAM!$E121</f>
        <v>-8.2241421941482145</v>
      </c>
      <c r="R121" s="2">
        <f>[1]LAM!R121-[1]LAM!$E121</f>
        <v>-8.5342290255838975</v>
      </c>
      <c r="S121" s="2">
        <f>[1]LAM!S121-[1]LAM!$E121</f>
        <v>-8.7942025226536202</v>
      </c>
      <c r="T121" s="2">
        <f>[1]LAM!T121-[1]LAM!$E121</f>
        <v>-9.0155710267651443</v>
      </c>
      <c r="U121" s="2">
        <f>[1]LAM!U121-[1]LAM!$E121</f>
        <v>-9.2143783296490369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-0.58693359472874818</v>
      </c>
      <c r="G122" s="2">
        <f>[1]LAM!G122-[1]LAM!$E122</f>
        <v>-1.1336114431766759</v>
      </c>
      <c r="H122" s="2">
        <f>[1]LAM!H122-[1]LAM!$E122</f>
        <v>-1.6374254166963738</v>
      </c>
      <c r="I122" s="2">
        <f>[1]LAM!I122-[1]LAM!$E122</f>
        <v>-2.0748641210262804</v>
      </c>
      <c r="J122" s="2">
        <f>[1]LAM!J122-[1]LAM!$E122</f>
        <v>-2.5281434668744396</v>
      </c>
      <c r="K122" s="2">
        <f>[1]LAM!K122-[1]LAM!$E122</f>
        <v>-3.0006949529381473</v>
      </c>
      <c r="L122" s="2">
        <f>[1]LAM!L122-[1]LAM!$E122</f>
        <v>-3.397334496090366</v>
      </c>
      <c r="M122" s="2">
        <f>[1]LAM!M122-[1]LAM!$E122</f>
        <v>-3.7669485465233947</v>
      </c>
      <c r="N122" s="2">
        <f>[1]LAM!N122-[1]LAM!$E122</f>
        <v>-4.0751915290924785</v>
      </c>
      <c r="O122" s="2">
        <f>[1]LAM!O122-[1]LAM!$E122</f>
        <v>-4.3599297413462068</v>
      </c>
      <c r="P122" s="2">
        <f>[1]LAM!P122-[1]LAM!$E122</f>
        <v>-4.6488428378522144</v>
      </c>
      <c r="Q122" s="2">
        <f>[1]LAM!Q122-[1]LAM!$E122</f>
        <v>-4.9394947404830987</v>
      </c>
      <c r="R122" s="2">
        <f>[1]LAM!R122-[1]LAM!$E122</f>
        <v>-5.2497682525455502</v>
      </c>
      <c r="S122" s="2">
        <f>[1]LAM!S122-[1]LAM!$E122</f>
        <v>-5.5350033186741712</v>
      </c>
      <c r="T122" s="2">
        <f>[1]LAM!T122-[1]LAM!$E122</f>
        <v>-5.8095712727813975</v>
      </c>
      <c r="U122" s="2">
        <f>[1]LAM!U122-[1]LAM!$E122</f>
        <v>-6.0435255727295498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-1.0298247773797584</v>
      </c>
      <c r="G123" s="2">
        <f>[1]LAM!G123-[1]LAM!$E123</f>
        <v>-1.9050918258001843</v>
      </c>
      <c r="H123" s="2">
        <f>[1]LAM!H123-[1]LAM!$E123</f>
        <v>-2.7213175347620222</v>
      </c>
      <c r="I123" s="2">
        <f>[1]LAM!I123-[1]LAM!$E123</f>
        <v>-3.4291222986528282</v>
      </c>
      <c r="J123" s="2">
        <f>[1]LAM!J123-[1]LAM!$E123</f>
        <v>-4.0726957665310692</v>
      </c>
      <c r="K123" s="2">
        <f>[1]LAM!K123-[1]LAM!$E123</f>
        <v>-4.6210173878857859</v>
      </c>
      <c r="L123" s="2">
        <f>[1]LAM!L123-[1]LAM!$E123</f>
        <v>-5.1472841712262039</v>
      </c>
      <c r="M123" s="2">
        <f>[1]LAM!M123-[1]LAM!$E123</f>
        <v>-5.6217706249354933</v>
      </c>
      <c r="N123" s="2">
        <f>[1]LAM!N123-[1]LAM!$E123</f>
        <v>-6.0568655898777024</v>
      </c>
      <c r="O123" s="2">
        <f>[1]LAM!O123-[1]LAM!$E123</f>
        <v>-6.4584540342645482</v>
      </c>
      <c r="P123" s="2">
        <f>[1]LAM!P123-[1]LAM!$E123</f>
        <v>-6.8145415143386572</v>
      </c>
      <c r="Q123" s="2">
        <f>[1]LAM!Q123-[1]LAM!$E123</f>
        <v>-7.1375613871495602</v>
      </c>
      <c r="R123" s="2">
        <f>[1]LAM!R123-[1]LAM!$E123</f>
        <v>-7.3794060179391749</v>
      </c>
      <c r="S123" s="2">
        <f>[1]LAM!S123-[1]LAM!$E123</f>
        <v>-7.5779260782219922</v>
      </c>
      <c r="T123" s="2">
        <f>[1]LAM!T123-[1]LAM!$E123</f>
        <v>-7.7441216859911037</v>
      </c>
      <c r="U123" s="2">
        <f>[1]LAM!U123-[1]LAM!$E123</f>
        <v>-7.8849424455296457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-1.0268804475125535</v>
      </c>
      <c r="G124" s="2">
        <f>[1]LAM!G124-[1]LAM!$E124</f>
        <v>-1.9733589152967852</v>
      </c>
      <c r="H124" s="2">
        <f>[1]LAM!H124-[1]LAM!$E124</f>
        <v>-2.7893618719308506</v>
      </c>
      <c r="I124" s="2">
        <f>[1]LAM!I124-[1]LAM!$E124</f>
        <v>-3.5551627471641041</v>
      </c>
      <c r="J124" s="2">
        <f>[1]LAM!J124-[1]LAM!$E124</f>
        <v>-4.2295254117329932</v>
      </c>
      <c r="K124" s="2">
        <f>[1]LAM!K124-[1]LAM!$E124</f>
        <v>-4.8370137345175408</v>
      </c>
      <c r="L124" s="2">
        <f>[1]LAM!L124-[1]LAM!$E124</f>
        <v>-5.4024760561057406</v>
      </c>
      <c r="M124" s="2">
        <f>[1]LAM!M124-[1]LAM!$E124</f>
        <v>-5.9549919637433391</v>
      </c>
      <c r="N124" s="2">
        <f>[1]LAM!N124-[1]LAM!$E124</f>
        <v>-6.4811559687870499</v>
      </c>
      <c r="O124" s="2">
        <f>[1]LAM!O124-[1]LAM!$E124</f>
        <v>-6.9594456087274352</v>
      </c>
      <c r="P124" s="2">
        <f>[1]LAM!P124-[1]LAM!$E124</f>
        <v>-7.3145244693272957</v>
      </c>
      <c r="Q124" s="2">
        <f>[1]LAM!Q124-[1]LAM!$E124</f>
        <v>-7.6135762239504743</v>
      </c>
      <c r="R124" s="2">
        <f>[1]LAM!R124-[1]LAM!$E124</f>
        <v>-7.8430679646334056</v>
      </c>
      <c r="S124" s="2">
        <f>[1]LAM!S124-[1]LAM!$E124</f>
        <v>-8.0286388522366678</v>
      </c>
      <c r="T124" s="2">
        <f>[1]LAM!T124-[1]LAM!$E124</f>
        <v>-8.1809157651358078</v>
      </c>
      <c r="U124" s="2">
        <f>[1]LAM!U124-[1]LAM!$E124</f>
        <v>-8.310646146402064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-0.85752744447773921</v>
      </c>
      <c r="G125" s="2">
        <f>[1]LAM!G125-[1]LAM!$E125</f>
        <v>-1.6464020732300355</v>
      </c>
      <c r="H125" s="2">
        <f>[1]LAM!H125-[1]LAM!$E125</f>
        <v>-2.3536476392018812</v>
      </c>
      <c r="I125" s="2">
        <f>[1]LAM!I125-[1]LAM!$E125</f>
        <v>-3.0055964623505247</v>
      </c>
      <c r="J125" s="2">
        <f>[1]LAM!J125-[1]LAM!$E125</f>
        <v>-3.6178609466558669</v>
      </c>
      <c r="K125" s="2">
        <f>[1]LAM!K125-[1]LAM!$E125</f>
        <v>-4.1948501809294498</v>
      </c>
      <c r="L125" s="2">
        <f>[1]LAM!L125-[1]LAM!$E125</f>
        <v>-4.7202502494469059</v>
      </c>
      <c r="M125" s="2">
        <f>[1]LAM!M125-[1]LAM!$E125</f>
        <v>-5.2830741693025516</v>
      </c>
      <c r="N125" s="2">
        <f>[1]LAM!N125-[1]LAM!$E125</f>
        <v>-5.7854772940890484</v>
      </c>
      <c r="O125" s="2">
        <f>[1]LAM!O125-[1]LAM!$E125</f>
        <v>-6.216339521971463</v>
      </c>
      <c r="P125" s="2">
        <f>[1]LAM!P125-[1]LAM!$E125</f>
        <v>-6.6342974185682237</v>
      </c>
      <c r="Q125" s="2">
        <f>[1]LAM!Q125-[1]LAM!$E125</f>
        <v>-6.9929425456340368</v>
      </c>
      <c r="R125" s="2">
        <f>[1]LAM!R125-[1]LAM!$E125</f>
        <v>-7.3537565681792216</v>
      </c>
      <c r="S125" s="2">
        <f>[1]LAM!S125-[1]LAM!$E125</f>
        <v>-7.6815753970896594</v>
      </c>
      <c r="T125" s="2">
        <f>[1]LAM!T125-[1]LAM!$E125</f>
        <v>-7.962033100589565</v>
      </c>
      <c r="U125" s="2">
        <f>[1]LAM!U125-[1]LAM!$E125</f>
        <v>-8.2268153297304707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-1.0218990795922309</v>
      </c>
      <c r="G126" s="2">
        <f>[1]LAM!G126-[1]LAM!$E126</f>
        <v>-1.8642826775078447</v>
      </c>
      <c r="H126" s="2">
        <f>[1]LAM!H126-[1]LAM!$E126</f>
        <v>-2.6726158613890902</v>
      </c>
      <c r="I126" s="2">
        <f>[1]LAM!I126-[1]LAM!$E126</f>
        <v>-3.3882964619389782</v>
      </c>
      <c r="J126" s="2">
        <f>[1]LAM!J126-[1]LAM!$E126</f>
        <v>-4.1025704407547323</v>
      </c>
      <c r="K126" s="2">
        <f>[1]LAM!K126-[1]LAM!$E126</f>
        <v>-4.8579459620083298</v>
      </c>
      <c r="L126" s="2">
        <f>[1]LAM!L126-[1]LAM!$E126</f>
        <v>-5.5207551234317975</v>
      </c>
      <c r="M126" s="2">
        <f>[1]LAM!M126-[1]LAM!$E126</f>
        <v>-6.1631537925492808</v>
      </c>
      <c r="N126" s="2">
        <f>[1]LAM!N126-[1]LAM!$E126</f>
        <v>-6.7897268444671681</v>
      </c>
      <c r="O126" s="2">
        <f>[1]LAM!O126-[1]LAM!$E126</f>
        <v>-7.2952822791208973</v>
      </c>
      <c r="P126" s="2">
        <f>[1]LAM!P126-[1]LAM!$E126</f>
        <v>-7.7058263057026011</v>
      </c>
      <c r="Q126" s="2">
        <f>[1]LAM!Q126-[1]LAM!$E126</f>
        <v>-8.0456366632796517</v>
      </c>
      <c r="R126" s="2">
        <f>[1]LAM!R126-[1]LAM!$E126</f>
        <v>-8.3105116938797892</v>
      </c>
      <c r="S126" s="2">
        <f>[1]LAM!S126-[1]LAM!$E126</f>
        <v>-8.5227272511177148</v>
      </c>
      <c r="T126" s="2">
        <f>[1]LAM!T126-[1]LAM!$E126</f>
        <v>-8.6862515327573533</v>
      </c>
      <c r="U126" s="2">
        <f>[1]LAM!U126-[1]LAM!$E126</f>
        <v>-8.8329765250161358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-8.3017893671992624</v>
      </c>
      <c r="P127" s="2">
        <f>[1]LAM!P127-[1]LAM!$E127</f>
        <v>-8.8455152895506899</v>
      </c>
      <c r="Q127" s="2">
        <f>[1]LAM!Q127-[1]LAM!$E127</f>
        <v>-9.2436469633708498</v>
      </c>
      <c r="R127" s="2">
        <f>[1]LAM!R127-[1]LAM!$E127</f>
        <v>-9.5864728136162967</v>
      </c>
      <c r="S127" s="2">
        <f>[1]LAM!S127-[1]LAM!$E127</f>
        <v>-9.8530993306148389</v>
      </c>
      <c r="T127" s="2">
        <f>[1]LAM!T127-[1]LAM!$E127</f>
        <v>-10.075488734552437</v>
      </c>
      <c r="U127" s="2">
        <f>[1]LAM!U127-[1]LAM!$E127</f>
        <v>-10.277195080034858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-0.90001576360526769</v>
      </c>
      <c r="G128" s="2">
        <f>[1]LAM!G128-[1]LAM!$E128</f>
        <v>-1.6788697446143601</v>
      </c>
      <c r="H128" s="2">
        <f>[1]LAM!H128-[1]LAM!$E128</f>
        <v>-2.3543132564840903</v>
      </c>
      <c r="I128" s="2">
        <f>[1]LAM!I128-[1]LAM!$E128</f>
        <v>-2.982201971379709</v>
      </c>
      <c r="J128" s="2">
        <f>[1]LAM!J128-[1]LAM!$E128</f>
        <v>-3.5960681391051139</v>
      </c>
      <c r="K128" s="2">
        <f>[1]LAM!K128-[1]LAM!$E128</f>
        <v>-4.1350082368519452</v>
      </c>
      <c r="L128" s="2">
        <f>[1]LAM!L128-[1]LAM!$E128</f>
        <v>-4.6332949234955549</v>
      </c>
      <c r="M128" s="2">
        <f>[1]LAM!M128-[1]LAM!$E128</f>
        <v>-5.1612955385674013</v>
      </c>
      <c r="N128" s="2">
        <f>[1]LAM!N128-[1]LAM!$E128</f>
        <v>-5.6871926685479366</v>
      </c>
      <c r="O128" s="2">
        <f>[1]LAM!O128-[1]LAM!$E128</f>
        <v>-6.1458314593084538</v>
      </c>
      <c r="P128" s="2">
        <f>[1]LAM!P128-[1]LAM!$E128</f>
        <v>-6.627688938450035</v>
      </c>
      <c r="Q128" s="2">
        <f>[1]LAM!Q128-[1]LAM!$E128</f>
        <v>-7.0400440340401929</v>
      </c>
      <c r="R128" s="2">
        <f>[1]LAM!R128-[1]LAM!$E128</f>
        <v>-7.3998234098644957</v>
      </c>
      <c r="S128" s="2">
        <f>[1]LAM!S128-[1]LAM!$E128</f>
        <v>-7.6870606823198386</v>
      </c>
      <c r="T128" s="2">
        <f>[1]LAM!T128-[1]LAM!$E128</f>
        <v>-7.9488657273163312</v>
      </c>
      <c r="U128" s="2">
        <f>[1]LAM!U128-[1]LAM!$E128</f>
        <v>-8.1699493426311847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-0.74353317421770271</v>
      </c>
      <c r="G129" s="2">
        <f>[1]LAM!G129-[1]LAM!$E129</f>
        <v>-1.399836402534163</v>
      </c>
      <c r="H129" s="2">
        <f>[1]LAM!H129-[1]LAM!$E129</f>
        <v>-2.001318496071292</v>
      </c>
      <c r="I129" s="2">
        <f>[1]LAM!I129-[1]LAM!$E129</f>
        <v>-2.4986969738990865</v>
      </c>
      <c r="J129" s="2">
        <f>[1]LAM!J129-[1]LAM!$E129</f>
        <v>-2.9443021815978341</v>
      </c>
      <c r="K129" s="2">
        <f>[1]LAM!K129-[1]LAM!$E129</f>
        <v>-3.3569285711037651</v>
      </c>
      <c r="L129" s="2">
        <f>[1]LAM!L129-[1]LAM!$E129</f>
        <v>-3.746733618920814</v>
      </c>
      <c r="M129" s="2">
        <f>[1]LAM!M129-[1]LAM!$E129</f>
        <v>-4.141149773723555</v>
      </c>
      <c r="N129" s="2">
        <f>[1]LAM!N129-[1]LAM!$E129</f>
        <v>-4.5693054517194014</v>
      </c>
      <c r="O129" s="2">
        <f>[1]LAM!O129-[1]LAM!$E129</f>
        <v>-4.9887215496225963</v>
      </c>
      <c r="P129" s="2">
        <f>[1]LAM!P129-[1]LAM!$E129</f>
        <v>-5.3710723807601539</v>
      </c>
      <c r="Q129" s="2">
        <f>[1]LAM!Q129-[1]LAM!$E129</f>
        <v>-5.6955528571725154</v>
      </c>
      <c r="R129" s="2">
        <f>[1]LAM!R129-[1]LAM!$E129</f>
        <v>-6.0311259235809871</v>
      </c>
      <c r="S129" s="2">
        <f>[1]LAM!S129-[1]LAM!$E129</f>
        <v>-6.3166247803260376</v>
      </c>
      <c r="T129" s="2">
        <f>[1]LAM!T129-[1]LAM!$E129</f>
        <v>-6.5613956255636481</v>
      </c>
      <c r="U129" s="2">
        <f>[1]LAM!U129-[1]LAM!$E129</f>
        <v>-6.7621039269267271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-0.91630514567577848</v>
      </c>
      <c r="G130" s="2">
        <f>[1]LAM!G130-[1]LAM!$E130</f>
        <v>-1.7733650257318345</v>
      </c>
      <c r="H130" s="2">
        <f>[1]LAM!H130-[1]LAM!$E130</f>
        <v>-2.5773048347271583</v>
      </c>
      <c r="I130" s="2">
        <f>[1]LAM!I130-[1]LAM!$E130</f>
        <v>-3.3831406046490997</v>
      </c>
      <c r="J130" s="2">
        <f>[1]LAM!J130-[1]LAM!$E130</f>
        <v>-4.0896227462178558</v>
      </c>
      <c r="K130" s="2">
        <f>[1]LAM!K130-[1]LAM!$E130</f>
        <v>-4.7335971483550452</v>
      </c>
      <c r="L130" s="2">
        <f>[1]LAM!L130-[1]LAM!$E130</f>
        <v>-5.3616737483235966</v>
      </c>
      <c r="M130" s="2">
        <f>[1]LAM!M130-[1]LAM!$E130</f>
        <v>-5.9793041069254969</v>
      </c>
      <c r="N130" s="2">
        <f>[1]LAM!N130-[1]LAM!$E130</f>
        <v>-6.5232508168912773</v>
      </c>
      <c r="O130" s="2">
        <f>[1]LAM!O130-[1]LAM!$E130</f>
        <v>-7.0570189557446952</v>
      </c>
      <c r="P130" s="2">
        <f>[1]LAM!P130-[1]LAM!$E130</f>
        <v>-7.5569072855038826</v>
      </c>
      <c r="Q130" s="2">
        <f>[1]LAM!Q130-[1]LAM!$E130</f>
        <v>-7.9781912114218017</v>
      </c>
      <c r="R130" s="2">
        <f>[1]LAM!R130-[1]LAM!$E130</f>
        <v>-8.3290329863028774</v>
      </c>
      <c r="S130" s="2">
        <f>[1]LAM!S130-[1]LAM!$E130</f>
        <v>-8.6095706413601647</v>
      </c>
      <c r="T130" s="2">
        <f>[1]LAM!T130-[1]LAM!$E130</f>
        <v>-8.8514095175033844</v>
      </c>
      <c r="U130" s="2">
        <f>[1]LAM!U130-[1]LAM!$E130</f>
        <v>-9.0401248401842622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-1.0512440393310953</v>
      </c>
      <c r="G131" s="2">
        <f>[1]LAM!G131-[1]LAM!$E131</f>
        <v>-2.1198510953889809</v>
      </c>
      <c r="H131" s="2">
        <f>[1]LAM!H131-[1]LAM!$E131</f>
        <v>-3.1851096693453655</v>
      </c>
      <c r="I131" s="2">
        <f>[1]LAM!I131-[1]LAM!$E131</f>
        <v>-4.1266316104137104</v>
      </c>
      <c r="J131" s="2">
        <f>[1]LAM!J131-[1]LAM!$E131</f>
        <v>-5.0163739603308954</v>
      </c>
      <c r="K131" s="2">
        <f>[1]LAM!K131-[1]LAM!$E131</f>
        <v>-5.8226467596421116</v>
      </c>
      <c r="L131" s="2">
        <f>[1]LAM!L131-[1]LAM!$E131</f>
        <v>-6.5954347096827632</v>
      </c>
      <c r="M131" s="2">
        <f>[1]LAM!M131-[1]LAM!$E131</f>
        <v>-7.2892968163795331</v>
      </c>
      <c r="N131" s="2">
        <f>[1]LAM!N131-[1]LAM!$E131</f>
        <v>-7.9471652460744053</v>
      </c>
      <c r="O131" s="2">
        <f>[1]LAM!O131-[1]LAM!$E131</f>
        <v>-8.5193643357202404</v>
      </c>
      <c r="P131" s="2">
        <f>[1]LAM!P131-[1]LAM!$E131</f>
        <v>-8.9602326356111917</v>
      </c>
      <c r="Q131" s="2">
        <f>[1]LAM!Q131-[1]LAM!$E131</f>
        <v>-9.3226042321542195</v>
      </c>
      <c r="R131" s="2">
        <f>[1]LAM!R131-[1]LAM!$E131</f>
        <v>-9.6154946697134847</v>
      </c>
      <c r="S131" s="2">
        <f>[1]LAM!S131-[1]LAM!$E131</f>
        <v>-9.856312722246912</v>
      </c>
      <c r="T131" s="2">
        <f>[1]LAM!T131-[1]LAM!$E131</f>
        <v>-10.060044451384272</v>
      </c>
      <c r="U131" s="2">
        <f>[1]LAM!U131-[1]LAM!$E131</f>
        <v>-10.252202558779402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-0.99696319023740898</v>
      </c>
      <c r="G132" s="2">
        <f>[1]LAM!G132-[1]LAM!$E132</f>
        <v>-1.8479720229336181</v>
      </c>
      <c r="H132" s="2">
        <f>[1]LAM!H132-[1]LAM!$E132</f>
        <v>-2.685991026072827</v>
      </c>
      <c r="I132" s="2">
        <f>[1]LAM!I132-[1]LAM!$E132</f>
        <v>-3.4620871370829036</v>
      </c>
      <c r="J132" s="2">
        <f>[1]LAM!J132-[1]LAM!$E132</f>
        <v>-4.1021233936896238</v>
      </c>
      <c r="K132" s="2">
        <f>[1]LAM!K132-[1]LAM!$E132</f>
        <v>-4.7103506871505374</v>
      </c>
      <c r="L132" s="2">
        <f>[1]LAM!L132-[1]LAM!$E132</f>
        <v>-5.233371699885879</v>
      </c>
      <c r="M132" s="2">
        <f>[1]LAM!M132-[1]LAM!$E132</f>
        <v>-5.7238925086262498</v>
      </c>
      <c r="N132" s="2">
        <f>[1]LAM!N132-[1]LAM!$E132</f>
        <v>-6.1863672415318547</v>
      </c>
      <c r="O132" s="2">
        <f>[1]LAM!O132-[1]LAM!$E132</f>
        <v>-6.6937115598285004</v>
      </c>
      <c r="P132" s="2">
        <f>[1]LAM!P132-[1]LAM!$E132</f>
        <v>-7.1721719414894096</v>
      </c>
      <c r="Q132" s="2">
        <f>[1]LAM!Q132-[1]LAM!$E132</f>
        <v>-7.5758144440354158</v>
      </c>
      <c r="R132" s="2">
        <f>[1]LAM!R132-[1]LAM!$E132</f>
        <v>-7.871795698166693</v>
      </c>
      <c r="S132" s="2">
        <f>[1]LAM!S132-[1]LAM!$E132</f>
        <v>-8.098326146565114</v>
      </c>
      <c r="T132" s="2">
        <f>[1]LAM!T132-[1]LAM!$E132</f>
        <v>-8.2789439537049248</v>
      </c>
      <c r="U132" s="2">
        <f>[1]LAM!U132-[1]LAM!$E132</f>
        <v>-8.4339002655227091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-9.6784698587935054</v>
      </c>
      <c r="P133" s="2">
        <f>[1]LAM!P133-[1]LAM!$E133</f>
        <v>-10.228887880326283</v>
      </c>
      <c r="Q133" s="2">
        <f>[1]LAM!Q133-[1]LAM!$E133</f>
        <v>-10.68478077357662</v>
      </c>
      <c r="R133" s="2">
        <f>[1]LAM!R133-[1]LAM!$E133</f>
        <v>-11.082850441712708</v>
      </c>
      <c r="S133" s="2">
        <f>[1]LAM!S133-[1]LAM!$E133</f>
        <v>-11.415069927080538</v>
      </c>
      <c r="T133" s="2">
        <f>[1]LAM!T133-[1]LAM!$E133</f>
        <v>-11.685347229997888</v>
      </c>
      <c r="U133" s="2">
        <f>[1]LAM!U133-[1]LAM!$E133</f>
        <v>-11.892708102414304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-2.8247067268149522</v>
      </c>
      <c r="I134" s="2">
        <f>[1]LAM!I134-[1]LAM!$E134</f>
        <v>-3.5776377949825928</v>
      </c>
      <c r="J134" s="2">
        <f>[1]LAM!J134-[1]LAM!$E134</f>
        <v>-4.2993672766698978</v>
      </c>
      <c r="K134" s="2">
        <f>[1]LAM!K134-[1]LAM!$E134</f>
        <v>-4.9951990688522869</v>
      </c>
      <c r="L134" s="2">
        <f>[1]LAM!L134-[1]LAM!$E134</f>
        <v>-5.5990489654421935</v>
      </c>
      <c r="M134" s="2">
        <f>[1]LAM!M134-[1]LAM!$E134</f>
        <v>-6.1641825401218284</v>
      </c>
      <c r="N134" s="2">
        <f>[1]LAM!N134-[1]LAM!$E134</f>
        <v>-6.6891948978143319</v>
      </c>
      <c r="O134" s="2">
        <f>[1]LAM!O134-[1]LAM!$E134</f>
        <v>-7.1803528535073724</v>
      </c>
      <c r="P134" s="2">
        <f>[1]LAM!P134-[1]LAM!$E134</f>
        <v>-7.5854492665313273</v>
      </c>
      <c r="Q134" s="2">
        <f>[1]LAM!Q134-[1]LAM!$E134</f>
        <v>-7.904988480991392</v>
      </c>
      <c r="R134" s="2">
        <f>[1]LAM!R134-[1]LAM!$E134</f>
        <v>-8.1748241815136566</v>
      </c>
      <c r="S134" s="2">
        <f>[1]LAM!S134-[1]LAM!$E134</f>
        <v>-8.4301016353608134</v>
      </c>
      <c r="T134" s="2">
        <f>[1]LAM!T134-[1]LAM!$E134</f>
        <v>-8.6482721537497582</v>
      </c>
      <c r="U134" s="2">
        <f>[1]LAM!U134-[1]LAM!$E134</f>
        <v>-8.829998852247968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-1.0120461982142501</v>
      </c>
      <c r="G135" s="2">
        <f>[1]LAM!G135-[1]LAM!$E135</f>
        <v>-2.0259882000156608</v>
      </c>
      <c r="H135" s="2">
        <f>[1]LAM!H135-[1]LAM!$E135</f>
        <v>-2.8688905250463677</v>
      </c>
      <c r="I135" s="2">
        <f>[1]LAM!I135-[1]LAM!$E135</f>
        <v>-3.6684764563938757</v>
      </c>
      <c r="J135" s="2">
        <f>[1]LAM!J135-[1]LAM!$E135</f>
        <v>-4.4033950822040424</v>
      </c>
      <c r="K135" s="2">
        <f>[1]LAM!K135-[1]LAM!$E135</f>
        <v>-5.0562918709234737</v>
      </c>
      <c r="L135" s="2">
        <f>[1]LAM!L135-[1]LAM!$E135</f>
        <v>-5.5908912235340722</v>
      </c>
      <c r="M135" s="2">
        <f>[1]LAM!M135-[1]LAM!$E135</f>
        <v>-6.1364355112222597</v>
      </c>
      <c r="N135" s="2">
        <f>[1]LAM!N135-[1]LAM!$E135</f>
        <v>-6.6461357589712975</v>
      </c>
      <c r="O135" s="2">
        <f>[1]LAM!O135-[1]LAM!$E135</f>
        <v>-7.0919872423980905</v>
      </c>
      <c r="P135" s="2">
        <f>[1]LAM!P135-[1]LAM!$E135</f>
        <v>-7.4538183812273928</v>
      </c>
      <c r="Q135" s="2">
        <f>[1]LAM!Q135-[1]LAM!$E135</f>
        <v>-7.7772200336797823</v>
      </c>
      <c r="R135" s="2">
        <f>[1]LAM!R135-[1]LAM!$E135</f>
        <v>-8.0512132737192701</v>
      </c>
      <c r="S135" s="2">
        <f>[1]LAM!S135-[1]LAM!$E135</f>
        <v>-8.2869283896013144</v>
      </c>
      <c r="T135" s="2">
        <f>[1]LAM!T135-[1]LAM!$E135</f>
        <v>-8.4727709930480728</v>
      </c>
      <c r="U135" s="2">
        <f>[1]LAM!U135-[1]LAM!$E135</f>
        <v>-8.6089411730136476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-0.84457398506219761</v>
      </c>
      <c r="G136" s="2">
        <f>[1]LAM!G136-[1]LAM!$E136</f>
        <v>-1.6470769279488877</v>
      </c>
      <c r="H136" s="2">
        <f>[1]LAM!H136-[1]LAM!$E136</f>
        <v>-2.4835361409466827</v>
      </c>
      <c r="I136" s="2">
        <f>[1]LAM!I136-[1]LAM!$E136</f>
        <v>-3.3134356499045339</v>
      </c>
      <c r="J136" s="2">
        <f>[1]LAM!J136-[1]LAM!$E136</f>
        <v>-4.0802571904167735</v>
      </c>
      <c r="K136" s="2">
        <f>[1]LAM!K136-[1]LAM!$E136</f>
        <v>-4.818665217062744</v>
      </c>
      <c r="L136" s="2">
        <f>[1]LAM!L136-[1]LAM!$E136</f>
        <v>-5.4429481618731756</v>
      </c>
      <c r="M136" s="2">
        <f>[1]LAM!M136-[1]LAM!$E136</f>
        <v>-6.0016208687955555</v>
      </c>
      <c r="N136" s="2">
        <f>[1]LAM!N136-[1]LAM!$E136</f>
        <v>-6.5586974766137018</v>
      </c>
      <c r="O136" s="2">
        <f>[1]LAM!O136-[1]LAM!$E136</f>
        <v>-7.0710722583905863</v>
      </c>
      <c r="P136" s="2">
        <f>[1]LAM!P136-[1]LAM!$E136</f>
        <v>-7.5847528756762586</v>
      </c>
      <c r="Q136" s="2">
        <f>[1]LAM!Q136-[1]LAM!$E136</f>
        <v>-8.0016462769432906</v>
      </c>
      <c r="R136" s="2">
        <f>[1]LAM!R136-[1]LAM!$E136</f>
        <v>-8.3347445948571135</v>
      </c>
      <c r="S136" s="2">
        <f>[1]LAM!S136-[1]LAM!$E136</f>
        <v>-8.6171551664111803</v>
      </c>
      <c r="T136" s="2">
        <f>[1]LAM!T136-[1]LAM!$E136</f>
        <v>-8.8200498035828332</v>
      </c>
      <c r="U136" s="2">
        <f>[1]LAM!U136-[1]LAM!$E136</f>
        <v>-8.991407921726136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-1.0966164721272662</v>
      </c>
      <c r="G137" s="2">
        <f>[1]LAM!G137-[1]LAM!$E137</f>
        <v>-2.0467861041960305</v>
      </c>
      <c r="H137" s="2">
        <f>[1]LAM!H137-[1]LAM!$E137</f>
        <v>-2.9500181990126748</v>
      </c>
      <c r="I137" s="2">
        <f>[1]LAM!I137-[1]LAM!$E137</f>
        <v>-3.814903793743099</v>
      </c>
      <c r="J137" s="2">
        <f>[1]LAM!J137-[1]LAM!$E137</f>
        <v>-4.645210219182843</v>
      </c>
      <c r="K137" s="2">
        <f>[1]LAM!K137-[1]LAM!$E137</f>
        <v>-5.4150247040376485</v>
      </c>
      <c r="L137" s="2">
        <f>[1]LAM!L137-[1]LAM!$E137</f>
        <v>-6.2420159262263724</v>
      </c>
      <c r="M137" s="2">
        <f>[1]LAM!M137-[1]LAM!$E137</f>
        <v>-6.9376844999839591</v>
      </c>
      <c r="N137" s="2">
        <f>[1]LAM!N137-[1]LAM!$E137</f>
        <v>-7.644051731329057</v>
      </c>
      <c r="O137" s="2">
        <f>[1]LAM!O137-[1]LAM!$E137</f>
        <v>-8.3172566815628102</v>
      </c>
      <c r="P137" s="2">
        <f>[1]LAM!P137-[1]LAM!$E137</f>
        <v>-8.8788087248926217</v>
      </c>
      <c r="Q137" s="2">
        <f>[1]LAM!Q137-[1]LAM!$E137</f>
        <v>-9.3168088011640293</v>
      </c>
      <c r="R137" s="2">
        <f>[1]LAM!R137-[1]LAM!$E137</f>
        <v>-9.7075459277934328</v>
      </c>
      <c r="S137" s="2">
        <f>[1]LAM!S137-[1]LAM!$E137</f>
        <v>-10.038104057942121</v>
      </c>
      <c r="T137" s="2">
        <f>[1]LAM!T137-[1]LAM!$E137</f>
        <v>-10.318849712365079</v>
      </c>
      <c r="U137" s="2">
        <f>[1]LAM!U137-[1]LAM!$E137</f>
        <v>-10.556434143639535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-1.0383757897940313</v>
      </c>
      <c r="G138" s="2">
        <f>[1]LAM!G138-[1]LAM!$E138</f>
        <v>-1.8888625280442852</v>
      </c>
      <c r="H138" s="2">
        <f>[1]LAM!H138-[1]LAM!$E138</f>
        <v>-2.6621922726615708</v>
      </c>
      <c r="I138" s="2">
        <f>[1]LAM!I138-[1]LAM!$E138</f>
        <v>-3.3606960996571047</v>
      </c>
      <c r="J138" s="2">
        <f>[1]LAM!J138-[1]LAM!$E138</f>
        <v>-4.0197536445525088</v>
      </c>
      <c r="K138" s="2">
        <f>[1]LAM!K138-[1]LAM!$E138</f>
        <v>-4.6388246380232658</v>
      </c>
      <c r="L138" s="2">
        <f>[1]LAM!L138-[1]LAM!$E138</f>
        <v>-5.1883468670885691</v>
      </c>
      <c r="M138" s="2">
        <f>[1]LAM!M138-[1]LAM!$E138</f>
        <v>-5.6852484526465901</v>
      </c>
      <c r="N138" s="2">
        <f>[1]LAM!N138-[1]LAM!$E138</f>
        <v>-6.079504792327441</v>
      </c>
      <c r="O138" s="2">
        <f>[1]LAM!O138-[1]LAM!$E138</f>
        <v>-6.4752821361114457</v>
      </c>
      <c r="P138" s="2">
        <f>[1]LAM!P138-[1]LAM!$E138</f>
        <v>-6.8475082714562632</v>
      </c>
      <c r="Q138" s="2">
        <f>[1]LAM!Q138-[1]LAM!$E138</f>
        <v>-7.1091134308143182</v>
      </c>
      <c r="R138" s="2">
        <f>[1]LAM!R138-[1]LAM!$E138</f>
        <v>-7.3012041027097325</v>
      </c>
      <c r="S138" s="2">
        <f>[1]LAM!S138-[1]LAM!$E138</f>
        <v>-7.4404310770236748</v>
      </c>
      <c r="T138" s="2">
        <f>[1]LAM!T138-[1]LAM!$E138</f>
        <v>-7.564606746881509</v>
      </c>
      <c r="U138" s="2">
        <f>[1]LAM!U138-[1]LAM!$E138</f>
        <v>-7.6559608391316374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-1.202154537301567</v>
      </c>
      <c r="G139" s="2">
        <f>[1]LAM!G139-[1]LAM!$E139</f>
        <v>-1.202154537301567</v>
      </c>
      <c r="H139" s="2">
        <f>[1]LAM!H139-[1]LAM!$E139</f>
        <v>-1.202154537301567</v>
      </c>
      <c r="I139" s="2">
        <f>[1]LAM!I139-[1]LAM!$E139</f>
        <v>-1.202154537301567</v>
      </c>
      <c r="J139" s="2">
        <f>[1]LAM!J139-[1]LAM!$E139</f>
        <v>-1.202154537301567</v>
      </c>
      <c r="K139" s="2">
        <f>[1]LAM!K139-[1]LAM!$E139</f>
        <v>-1.202154537301567</v>
      </c>
      <c r="L139" s="2">
        <f>[1]LAM!L139-[1]LAM!$E139</f>
        <v>-1.202154537301567</v>
      </c>
      <c r="M139" s="2">
        <f>[1]LAM!M139-[1]LAM!$E139</f>
        <v>-1.202154537301567</v>
      </c>
      <c r="N139" s="2">
        <f>[1]LAM!N139-[1]LAM!$E139</f>
        <v>-1.202154537301567</v>
      </c>
      <c r="O139" s="2">
        <f>[1]LAM!O139-[1]LAM!$E139</f>
        <v>-1.202154537301567</v>
      </c>
      <c r="P139" s="2">
        <f>[1]LAM!P139-[1]LAM!$E139</f>
        <v>-1.202154537301567</v>
      </c>
      <c r="Q139" s="2">
        <f>[1]LAM!Q139-[1]LAM!$E139</f>
        <v>-1.202154537301567</v>
      </c>
      <c r="R139" s="2">
        <f>[1]LAM!R139-[1]LAM!$E139</f>
        <v>-1.202154537301567</v>
      </c>
      <c r="S139" s="2">
        <f>[1]LAM!S139-[1]LAM!$E139</f>
        <v>-1.202154537301567</v>
      </c>
      <c r="T139" s="2">
        <f>[1]LAM!T139-[1]LAM!$E139</f>
        <v>-1.202154537301567</v>
      </c>
      <c r="U139" s="2">
        <f>[1]LAM!U139-[1]LAM!$E139</f>
        <v>-1.202154537301567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-0.9210722326269547</v>
      </c>
      <c r="G140" s="2">
        <f>[1]LAM!G140-[1]LAM!$E140</f>
        <v>-1.6364941689060402</v>
      </c>
      <c r="H140" s="2">
        <f>[1]LAM!H140-[1]LAM!$E140</f>
        <v>-2.2422467266872559</v>
      </c>
      <c r="I140" s="2">
        <f>[1]LAM!I140-[1]LAM!$E140</f>
        <v>-2.835899208296496</v>
      </c>
      <c r="J140" s="2">
        <f>[1]LAM!J140-[1]LAM!$E140</f>
        <v>-3.4123968356913679</v>
      </c>
      <c r="K140" s="2">
        <f>[1]LAM!K140-[1]LAM!$E140</f>
        <v>-4.0073450452537713</v>
      </c>
      <c r="L140" s="2">
        <f>[1]LAM!L140-[1]LAM!$E140</f>
        <v>-4.5639315750161131</v>
      </c>
      <c r="M140" s="2">
        <f>[1]LAM!M140-[1]LAM!$E140</f>
        <v>-5.1484472330583344</v>
      </c>
      <c r="N140" s="2">
        <f>[1]LAM!N140-[1]LAM!$E140</f>
        <v>-5.7401714978844893</v>
      </c>
      <c r="O140" s="2">
        <f>[1]LAM!O140-[1]LAM!$E140</f>
        <v>-6.3637661537018175</v>
      </c>
      <c r="P140" s="2">
        <f>[1]LAM!P140-[1]LAM!$E140</f>
        <v>-6.949828727151214</v>
      </c>
      <c r="Q140" s="2">
        <f>[1]LAM!Q140-[1]LAM!$E140</f>
        <v>-7.5334157666428041</v>
      </c>
      <c r="R140" s="2">
        <f>[1]LAM!R140-[1]LAM!$E140</f>
        <v>-7.9972797087861522</v>
      </c>
      <c r="S140" s="2">
        <f>[1]LAM!S140-[1]LAM!$E140</f>
        <v>-8.3697083177281684</v>
      </c>
      <c r="T140" s="2">
        <f>[1]LAM!T140-[1]LAM!$E140</f>
        <v>-8.7203161039829524</v>
      </c>
      <c r="U140" s="2">
        <f>[1]LAM!U140-[1]LAM!$E140</f>
        <v>-9.0094705740341965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-1.0571514987157116</v>
      </c>
      <c r="G141" s="2">
        <f>[1]LAM!G141-[1]LAM!$E141</f>
        <v>-1.9241599347332681</v>
      </c>
      <c r="H141" s="2">
        <f>[1]LAM!H141-[1]LAM!$E141</f>
        <v>-2.7381136438309568</v>
      </c>
      <c r="I141" s="2">
        <f>[1]LAM!I141-[1]LAM!$E141</f>
        <v>-3.47826421784697</v>
      </c>
      <c r="J141" s="2">
        <f>[1]LAM!J141-[1]LAM!$E141</f>
        <v>-4.1688476108583927</v>
      </c>
      <c r="K141" s="2">
        <f>[1]LAM!K141-[1]LAM!$E141</f>
        <v>-4.8181806159066696</v>
      </c>
      <c r="L141" s="2">
        <f>[1]LAM!L141-[1]LAM!$E141</f>
        <v>-5.4187407655305151</v>
      </c>
      <c r="M141" s="2">
        <f>[1]LAM!M141-[1]LAM!$E141</f>
        <v>-5.9678247178633796</v>
      </c>
      <c r="N141" s="2">
        <f>[1]LAM!N141-[1]LAM!$E141</f>
        <v>-6.4629543228191437</v>
      </c>
      <c r="O141" s="2">
        <f>[1]LAM!O141-[1]LAM!$E141</f>
        <v>-6.9813532225736026</v>
      </c>
      <c r="P141" s="2">
        <f>[1]LAM!P141-[1]LAM!$E141</f>
        <v>-7.4065612486658665</v>
      </c>
      <c r="Q141" s="2">
        <f>[1]LAM!Q141-[1]LAM!$E141</f>
        <v>-7.7749283878383721</v>
      </c>
      <c r="R141" s="2">
        <f>[1]LAM!R141-[1]LAM!$E141</f>
        <v>-8.0995062539895457</v>
      </c>
      <c r="S141" s="2">
        <f>[1]LAM!S141-[1]LAM!$E141</f>
        <v>-8.3821654975140518</v>
      </c>
      <c r="T141" s="2">
        <f>[1]LAM!T141-[1]LAM!$E141</f>
        <v>-8.6074510926669063</v>
      </c>
      <c r="U141" s="2">
        <f>[1]LAM!U141-[1]LAM!$E141</f>
        <v>-8.8187552971026548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-0.79721433029499167</v>
      </c>
      <c r="G142" s="2">
        <f>[1]LAM!G142-[1]LAM!$E142</f>
        <v>-1.5365040223051096</v>
      </c>
      <c r="H142" s="2">
        <f>[1]LAM!H142-[1]LAM!$E142</f>
        <v>-2.1984307013873945</v>
      </c>
      <c r="I142" s="2">
        <f>[1]LAM!I142-[1]LAM!$E142</f>
        <v>-2.7771084874104872</v>
      </c>
      <c r="J142" s="2">
        <f>[1]LAM!J142-[1]LAM!$E142</f>
        <v>-3.2917103588641226</v>
      </c>
      <c r="K142" s="2">
        <f>[1]LAM!K142-[1]LAM!$E142</f>
        <v>-3.7569407355259727</v>
      </c>
      <c r="L142" s="2">
        <f>[1]LAM!L142-[1]LAM!$E142</f>
        <v>-4.1843448493340816</v>
      </c>
      <c r="M142" s="2">
        <f>[1]LAM!M142-[1]LAM!$E142</f>
        <v>-4.5700201927637636</v>
      </c>
      <c r="N142" s="2">
        <f>[1]LAM!N142-[1]LAM!$E142</f>
        <v>-4.9395138247253385</v>
      </c>
      <c r="O142" s="2">
        <f>[1]LAM!O142-[1]LAM!$E142</f>
        <v>-5.3326346835809204</v>
      </c>
      <c r="P142" s="2">
        <f>[1]LAM!P142-[1]LAM!$E142</f>
        <v>-5.7206855042625762</v>
      </c>
      <c r="Q142" s="2">
        <f>[1]LAM!Q142-[1]LAM!$E142</f>
        <v>-6.0694879726728459</v>
      </c>
      <c r="R142" s="2">
        <f>[1]LAM!R142-[1]LAM!$E142</f>
        <v>-6.4008332746508927</v>
      </c>
      <c r="S142" s="2">
        <f>[1]LAM!S142-[1]LAM!$E142</f>
        <v>-6.6926726405977206</v>
      </c>
      <c r="T142" s="2">
        <f>[1]LAM!T142-[1]LAM!$E142</f>
        <v>-6.9394454369996197</v>
      </c>
      <c r="U142" s="2">
        <f>[1]LAM!U142-[1]LAM!$E142</f>
        <v>-7.1363174273695336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-8.0424774984897454</v>
      </c>
      <c r="P143" s="2">
        <f>[1]LAM!P143-[1]LAM!$E143</f>
        <v>-8.5376821123813897</v>
      </c>
      <c r="Q143" s="2">
        <f>[1]LAM!Q143-[1]LAM!$E143</f>
        <v>-8.9924233612833859</v>
      </c>
      <c r="R143" s="2">
        <f>[1]LAM!R143-[1]LAM!$E143</f>
        <v>-9.4345538346487388</v>
      </c>
      <c r="S143" s="2">
        <f>[1]LAM!S143-[1]LAM!$E143</f>
        <v>-9.7828765759347789</v>
      </c>
      <c r="T143" s="2">
        <f>[1]LAM!T143-[1]LAM!$E143</f>
        <v>-10.065860407308264</v>
      </c>
      <c r="U143" s="2">
        <f>[1]LAM!U143-[1]LAM!$E143</f>
        <v>-10.301227533057727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-7.7180099072307939</v>
      </c>
      <c r="P144" s="2">
        <f>[1]LAM!P144-[1]LAM!$E144</f>
        <v>-8.1843447678961638</v>
      </c>
      <c r="Q144" s="2">
        <f>[1]LAM!Q144-[1]LAM!$E144</f>
        <v>-8.5450668867668469</v>
      </c>
      <c r="R144" s="2">
        <f>[1]LAM!R144-[1]LAM!$E144</f>
        <v>-8.8324644811113444</v>
      </c>
      <c r="S144" s="2">
        <f>[1]LAM!S144-[1]LAM!$E144</f>
        <v>-9.0700771189518719</v>
      </c>
      <c r="T144" s="2">
        <f>[1]LAM!T144-[1]LAM!$E144</f>
        <v>-9.2710273648601742</v>
      </c>
      <c r="U144" s="2">
        <f>[1]LAM!U144-[1]LAM!$E144</f>
        <v>-9.4243423924410763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-0.92924851559973831</v>
      </c>
      <c r="G145" s="2">
        <f>[1]LAM!G145-[1]LAM!$E145</f>
        <v>-1.8488516978044913</v>
      </c>
      <c r="H145" s="2">
        <f>[1]LAM!H145-[1]LAM!$E145</f>
        <v>-2.6676448168974503</v>
      </c>
      <c r="I145" s="2">
        <f>[1]LAM!I145-[1]LAM!$E145</f>
        <v>-3.3965571649384856</v>
      </c>
      <c r="J145" s="2">
        <f>[1]LAM!J145-[1]LAM!$E145</f>
        <v>-4.0591642057387389</v>
      </c>
      <c r="K145" s="2">
        <f>[1]LAM!K145-[1]LAM!$E145</f>
        <v>-4.6519373660866563</v>
      </c>
      <c r="L145" s="2">
        <f>[1]LAM!L145-[1]LAM!$E145</f>
        <v>-5.1683557129721862</v>
      </c>
      <c r="M145" s="2">
        <f>[1]LAM!M145-[1]LAM!$E145</f>
        <v>-5.6816591809134138</v>
      </c>
      <c r="N145" s="2">
        <f>[1]LAM!N145-[1]LAM!$E145</f>
        <v>-6.1709328738821796</v>
      </c>
      <c r="O145" s="2">
        <f>[1]LAM!O145-[1]LAM!$E145</f>
        <v>-6.6854937684934157</v>
      </c>
      <c r="P145" s="2">
        <f>[1]LAM!P145-[1]LAM!$E145</f>
        <v>-7.1384409466664351</v>
      </c>
      <c r="Q145" s="2">
        <f>[1]LAM!Q145-[1]LAM!$E145</f>
        <v>-7.5186214910257263</v>
      </c>
      <c r="R145" s="2">
        <f>[1]LAM!R145-[1]LAM!$E145</f>
        <v>-7.8453880765443387</v>
      </c>
      <c r="S145" s="2">
        <f>[1]LAM!S145-[1]LAM!$E145</f>
        <v>-8.1605559369717753</v>
      </c>
      <c r="T145" s="2">
        <f>[1]LAM!T145-[1]LAM!$E145</f>
        <v>-8.4284886151530145</v>
      </c>
      <c r="U145" s="2">
        <f>[1]LAM!U145-[1]LAM!$E145</f>
        <v>-8.6349237846941378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-0.90318694844432912</v>
      </c>
      <c r="G146" s="2">
        <f>[1]LAM!G146-[1]LAM!$E146</f>
        <v>-1.6630285164526413</v>
      </c>
      <c r="H146" s="2">
        <f>[1]LAM!H146-[1]LAM!$E146</f>
        <v>-2.4396415567534859</v>
      </c>
      <c r="I146" s="2">
        <f>[1]LAM!I146-[1]LAM!$E146</f>
        <v>-3.1569327588899228</v>
      </c>
      <c r="J146" s="2">
        <f>[1]LAM!J146-[1]LAM!$E146</f>
        <v>-3.7526479898231173</v>
      </c>
      <c r="K146" s="2">
        <f>[1]LAM!K146-[1]LAM!$E146</f>
        <v>-4.292097065464759</v>
      </c>
      <c r="L146" s="2">
        <f>[1]LAM!L146-[1]LAM!$E146</f>
        <v>-4.8437595888865417</v>
      </c>
      <c r="M146" s="2">
        <f>[1]LAM!M146-[1]LAM!$E146</f>
        <v>-5.4327543362879851</v>
      </c>
      <c r="N146" s="2">
        <f>[1]LAM!N146-[1]LAM!$E146</f>
        <v>-6.0002116613500789</v>
      </c>
      <c r="O146" s="2">
        <f>[1]LAM!O146-[1]LAM!$E146</f>
        <v>-6.4758658321226221</v>
      </c>
      <c r="P146" s="2">
        <f>[1]LAM!P146-[1]LAM!$E146</f>
        <v>-6.8970542512402062</v>
      </c>
      <c r="Q146" s="2">
        <f>[1]LAM!Q146-[1]LAM!$E146</f>
        <v>-7.2357627016501738</v>
      </c>
      <c r="R146" s="2">
        <f>[1]LAM!R146-[1]LAM!$E146</f>
        <v>-7.531344755398834</v>
      </c>
      <c r="S146" s="2">
        <f>[1]LAM!S146-[1]LAM!$E146</f>
        <v>-7.7642098191699347</v>
      </c>
      <c r="T146" s="2">
        <f>[1]LAM!T146-[1]LAM!$E146</f>
        <v>-7.9657945106936836</v>
      </c>
      <c r="U146" s="2">
        <f>[1]LAM!U146-[1]LAM!$E146</f>
        <v>-8.1275805299086414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-0.67245182483713961</v>
      </c>
      <c r="G147" s="2">
        <f>[1]LAM!G147-[1]LAM!$E147</f>
        <v>-1.2988908517731943</v>
      </c>
      <c r="H147" s="2">
        <f>[1]LAM!H147-[1]LAM!$E147</f>
        <v>-1.8891506774037339</v>
      </c>
      <c r="I147" s="2">
        <f>[1]LAM!I147-[1]LAM!$E147</f>
        <v>-2.5346052404842112</v>
      </c>
      <c r="J147" s="2">
        <f>[1]LAM!J147-[1]LAM!$E147</f>
        <v>-3.1759796453968079</v>
      </c>
      <c r="K147" s="2">
        <f>[1]LAM!K147-[1]LAM!$E147</f>
        <v>-3.7640562795522783</v>
      </c>
      <c r="L147" s="2">
        <f>[1]LAM!L147-[1]LAM!$E147</f>
        <v>-4.3023370750480581</v>
      </c>
      <c r="M147" s="2">
        <f>[1]LAM!M147-[1]LAM!$E147</f>
        <v>-4.8097741938402123</v>
      </c>
      <c r="N147" s="2">
        <f>[1]LAM!N147-[1]LAM!$E147</f>
        <v>-5.26643279538348</v>
      </c>
      <c r="O147" s="2">
        <f>[1]LAM!O147-[1]LAM!$E147</f>
        <v>-5.7758002686597365</v>
      </c>
      <c r="P147" s="2">
        <f>[1]LAM!P147-[1]LAM!$E147</f>
        <v>-6.301742089629272</v>
      </c>
      <c r="Q147" s="2">
        <f>[1]LAM!Q147-[1]LAM!$E147</f>
        <v>-6.7758263026150871</v>
      </c>
      <c r="R147" s="2">
        <f>[1]LAM!R147-[1]LAM!$E147</f>
        <v>-7.2043055609552198</v>
      </c>
      <c r="S147" s="2">
        <f>[1]LAM!S147-[1]LAM!$E147</f>
        <v>-7.5470517018984538</v>
      </c>
      <c r="T147" s="2">
        <f>[1]LAM!T147-[1]LAM!$E147</f>
        <v>-7.8286468876669915</v>
      </c>
      <c r="U147" s="2">
        <f>[1]LAM!U147-[1]LAM!$E147</f>
        <v>-8.0572220045696668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-0.84043642712310884</v>
      </c>
      <c r="G148" s="2">
        <f>[1]LAM!G148-[1]LAM!$E148</f>
        <v>-1.5704783526518895</v>
      </c>
      <c r="H148" s="2">
        <f>[1]LAM!H148-[1]LAM!$E148</f>
        <v>-2.2587276228600217</v>
      </c>
      <c r="I148" s="2">
        <f>[1]LAM!I148-[1]LAM!$E148</f>
        <v>-2.872122738451651</v>
      </c>
      <c r="J148" s="2">
        <f>[1]LAM!J148-[1]LAM!$E148</f>
        <v>-3.4689463849201161</v>
      </c>
      <c r="K148" s="2">
        <f>[1]LAM!K148-[1]LAM!$E148</f>
        <v>-4.0619124155981012</v>
      </c>
      <c r="L148" s="2">
        <f>[1]LAM!L148-[1]LAM!$E148</f>
        <v>-4.6725100311010124</v>
      </c>
      <c r="M148" s="2">
        <f>[1]LAM!M148-[1]LAM!$E148</f>
        <v>-5.1847888813035752</v>
      </c>
      <c r="N148" s="2">
        <f>[1]LAM!N148-[1]LAM!$E148</f>
        <v>-5.6525637463728344</v>
      </c>
      <c r="O148" s="2">
        <f>[1]LAM!O148-[1]LAM!$E148</f>
        <v>-6.1048738108817133</v>
      </c>
      <c r="P148" s="2">
        <f>[1]LAM!P148-[1]LAM!$E148</f>
        <v>-6.5093937792146335</v>
      </c>
      <c r="Q148" s="2">
        <f>[1]LAM!Q148-[1]LAM!$E148</f>
        <v>-6.893722702151706</v>
      </c>
      <c r="R148" s="2">
        <f>[1]LAM!R148-[1]LAM!$E148</f>
        <v>-7.246908544291955</v>
      </c>
      <c r="S148" s="2">
        <f>[1]LAM!S148-[1]LAM!$E148</f>
        <v>-7.5952609986347284</v>
      </c>
      <c r="T148" s="2">
        <f>[1]LAM!T148-[1]LAM!$E148</f>
        <v>-7.5952609986347284</v>
      </c>
      <c r="U148" s="2">
        <f>[1]LAM!U148-[1]LAM!$E148</f>
        <v>-7.5952609986347284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-0.98086755167298634</v>
      </c>
      <c r="G149" s="2">
        <f>[1]LAM!G149-[1]LAM!$E149</f>
        <v>-1.8306777347706884</v>
      </c>
      <c r="H149" s="2">
        <f>[1]LAM!H149-[1]LAM!$E149</f>
        <v>-2.624689783678491</v>
      </c>
      <c r="I149" s="2">
        <f>[1]LAM!I149-[1]LAM!$E149</f>
        <v>-3.2743093169591475</v>
      </c>
      <c r="J149" s="2">
        <f>[1]LAM!J149-[1]LAM!$E149</f>
        <v>-3.8725210038012392</v>
      </c>
      <c r="K149" s="2">
        <f>[1]LAM!K149-[1]LAM!$E149</f>
        <v>-4.4445334620980361</v>
      </c>
      <c r="L149" s="2">
        <f>[1]LAM!L149-[1]LAM!$E149</f>
        <v>-5.0350104059924661</v>
      </c>
      <c r="M149" s="2">
        <f>[1]LAM!M149-[1]LAM!$E149</f>
        <v>-5.6167227622440237</v>
      </c>
      <c r="N149" s="2">
        <f>[1]LAM!N149-[1]LAM!$E149</f>
        <v>-6.1834057874006589</v>
      </c>
      <c r="O149" s="2">
        <f>[1]LAM!O149-[1]LAM!$E149</f>
        <v>-6.7150781743867469</v>
      </c>
      <c r="P149" s="2">
        <f>[1]LAM!P149-[1]LAM!$E149</f>
        <v>-7.2148189807498397</v>
      </c>
      <c r="Q149" s="2">
        <f>[1]LAM!Q149-[1]LAM!$E149</f>
        <v>-7.6052691005242536</v>
      </c>
      <c r="R149" s="2">
        <f>[1]LAM!R149-[1]LAM!$E149</f>
        <v>-7.9133531707918792</v>
      </c>
      <c r="S149" s="2">
        <f>[1]LAM!S149-[1]LAM!$E149</f>
        <v>-8.1684222383510132</v>
      </c>
      <c r="T149" s="2">
        <f>[1]LAM!T149-[1]LAM!$E149</f>
        <v>-8.3856632237638564</v>
      </c>
      <c r="U149" s="2">
        <f>[1]LAM!U149-[1]LAM!$E149</f>
        <v>-8.562717933733154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-8.1285905719567495</v>
      </c>
      <c r="P150" s="2">
        <f>[1]LAM!P150-[1]LAM!$E150</f>
        <v>-8.6235003970465982</v>
      </c>
      <c r="Q150" s="2">
        <f>[1]LAM!Q150-[1]LAM!$E150</f>
        <v>-9.0111159668076084</v>
      </c>
      <c r="R150" s="2">
        <f>[1]LAM!R150-[1]LAM!$E150</f>
        <v>-9.3206537778802385</v>
      </c>
      <c r="S150" s="2">
        <f>[1]LAM!S150-[1]LAM!$E150</f>
        <v>-9.6008832470810148</v>
      </c>
      <c r="T150" s="2">
        <f>[1]LAM!T150-[1]LAM!$E150</f>
        <v>-9.8291265634305205</v>
      </c>
      <c r="U150" s="2">
        <f>[1]LAM!U150-[1]LAM!$E150</f>
        <v>-10.012728116592712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-9.0245865346247456</v>
      </c>
      <c r="P151" s="2">
        <f>[1]LAM!P151-[1]LAM!$E151</f>
        <v>-9.5526147039158786</v>
      </c>
      <c r="Q151" s="2">
        <f>[1]LAM!Q151-[1]LAM!$E151</f>
        <v>-9.9157663934572611</v>
      </c>
      <c r="R151" s="2">
        <f>[1]LAM!R151-[1]LAM!$E151</f>
        <v>-10.232446332379823</v>
      </c>
      <c r="S151" s="2">
        <f>[1]LAM!S151-[1]LAM!$E151</f>
        <v>-10.489758246109261</v>
      </c>
      <c r="T151" s="2">
        <f>[1]LAM!T151-[1]LAM!$E151</f>
        <v>-10.681955609683598</v>
      </c>
      <c r="U151" s="2">
        <f>[1]LAM!U151-[1]LAM!$E151</f>
        <v>-10.853522336704259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-0.87647526344528615</v>
      </c>
      <c r="G152" s="2">
        <f>[1]LAM!G152-[1]LAM!$E152</f>
        <v>-1.6926625713477392</v>
      </c>
      <c r="H152" s="2">
        <f>[1]LAM!H152-[1]LAM!$E152</f>
        <v>-2.41666315390097</v>
      </c>
      <c r="I152" s="2">
        <f>[1]LAM!I152-[1]LAM!$E152</f>
        <v>-3.0740526643787689</v>
      </c>
      <c r="J152" s="2">
        <f>[1]LAM!J152-[1]LAM!$E152</f>
        <v>-3.7617742229593887</v>
      </c>
      <c r="K152" s="2">
        <f>[1]LAM!K152-[1]LAM!$E152</f>
        <v>-4.4791298839406295</v>
      </c>
      <c r="L152" s="2">
        <f>[1]LAM!L152-[1]LAM!$E152</f>
        <v>-5.1654301525566666</v>
      </c>
      <c r="M152" s="2">
        <f>[1]LAM!M152-[1]LAM!$E152</f>
        <v>-5.785152414832794</v>
      </c>
      <c r="N152" s="2">
        <f>[1]LAM!N152-[1]LAM!$E152</f>
        <v>-6.4033678505481362</v>
      </c>
      <c r="O152" s="2">
        <f>[1]LAM!O152-[1]LAM!$E152</f>
        <v>-6.9909487027813384</v>
      </c>
      <c r="P152" s="2">
        <f>[1]LAM!P152-[1]LAM!$E152</f>
        <v>-7.6148701891621045</v>
      </c>
      <c r="Q152" s="2">
        <f>[1]LAM!Q152-[1]LAM!$E152</f>
        <v>-8.0502802547955525</v>
      </c>
      <c r="R152" s="2">
        <f>[1]LAM!R152-[1]LAM!$E152</f>
        <v>-8.448304964163583</v>
      </c>
      <c r="S152" s="2">
        <f>[1]LAM!S152-[1]LAM!$E152</f>
        <v>-8.7875918496932286</v>
      </c>
      <c r="T152" s="2">
        <f>[1]LAM!T152-[1]LAM!$E152</f>
        <v>-9.0566566198968985</v>
      </c>
      <c r="U152" s="2">
        <f>[1]LAM!U152-[1]LAM!$E152</f>
        <v>-9.2662839364933234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-8.55409835645969</v>
      </c>
      <c r="P153" s="2">
        <f>[1]LAM!P153-[1]LAM!$E153</f>
        <v>-9.0686437431426157</v>
      </c>
      <c r="Q153" s="2">
        <f>[1]LAM!Q153-[1]LAM!$E153</f>
        <v>-9.4912402052212883</v>
      </c>
      <c r="R153" s="2">
        <f>[1]LAM!R153-[1]LAM!$E153</f>
        <v>-9.8387535219553683</v>
      </c>
      <c r="S153" s="2">
        <f>[1]LAM!S153-[1]LAM!$E153</f>
        <v>-10.126784366131517</v>
      </c>
      <c r="T153" s="2">
        <f>[1]LAM!T153-[1]LAM!$E153</f>
        <v>-10.342281286109653</v>
      </c>
      <c r="U153" s="2">
        <f>[1]LAM!U153-[1]LAM!$E153</f>
        <v>-10.533987856893873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-7.2589743294225855</v>
      </c>
      <c r="P154" s="2">
        <f>[1]LAM!P154-[1]LAM!$E154</f>
        <v>-7.769531536467241</v>
      </c>
      <c r="Q154" s="2">
        <f>[1]LAM!Q154-[1]LAM!$E154</f>
        <v>-8.2008649031774326</v>
      </c>
      <c r="R154" s="2">
        <f>[1]LAM!R154-[1]LAM!$E154</f>
        <v>-8.5333139703937491</v>
      </c>
      <c r="S154" s="2">
        <f>[1]LAM!S154-[1]LAM!$E154</f>
        <v>-8.8214679563621416</v>
      </c>
      <c r="T154" s="2">
        <f>[1]LAM!T154-[1]LAM!$E154</f>
        <v>-9.0744812414577609</v>
      </c>
      <c r="U154" s="2">
        <f>[1]LAM!U154-[1]LAM!$E154</f>
        <v>-9.2520628502219324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-1.0442667532174141</v>
      </c>
      <c r="G155" s="2">
        <f>[1]LAM!G155-[1]LAM!$E155</f>
        <v>-2.1196694359705361</v>
      </c>
      <c r="H155" s="2">
        <f>[1]LAM!H155-[1]LAM!$E155</f>
        <v>-3.1534228551735168</v>
      </c>
      <c r="I155" s="2">
        <f>[1]LAM!I155-[1]LAM!$E155</f>
        <v>-4.0641420559632024</v>
      </c>
      <c r="J155" s="2">
        <f>[1]LAM!J155-[1]LAM!$E155</f>
        <v>-4.9055340635116522</v>
      </c>
      <c r="K155" s="2">
        <f>[1]LAM!K155-[1]LAM!$E155</f>
        <v>-5.6913172090126523</v>
      </c>
      <c r="L155" s="2">
        <f>[1]LAM!L155-[1]LAM!$E155</f>
        <v>-6.4113309546287383</v>
      </c>
      <c r="M155" s="2">
        <f>[1]LAM!M155-[1]LAM!$E155</f>
        <v>-7.1075895056007425</v>
      </c>
      <c r="N155" s="2">
        <f>[1]LAM!N155-[1]LAM!$E155</f>
        <v>-7.7555562337924471</v>
      </c>
      <c r="O155" s="2">
        <f>[1]LAM!O155-[1]LAM!$E155</f>
        <v>-8.3634717915478518</v>
      </c>
      <c r="P155" s="2">
        <f>[1]LAM!P155-[1]LAM!$E155</f>
        <v>-8.875731577210388</v>
      </c>
      <c r="Q155" s="2">
        <f>[1]LAM!Q155-[1]LAM!$E155</f>
        <v>-9.2908336328856649</v>
      </c>
      <c r="R155" s="2">
        <f>[1]LAM!R155-[1]LAM!$E155</f>
        <v>-9.6907852711368037</v>
      </c>
      <c r="S155" s="2">
        <f>[1]LAM!S155-[1]LAM!$E155</f>
        <v>-10.042913953876678</v>
      </c>
      <c r="T155" s="2">
        <f>[1]LAM!T155-[1]LAM!$E155</f>
        <v>-10.349732192770546</v>
      </c>
      <c r="U155" s="2">
        <f>[1]LAM!U155-[1]LAM!$E155</f>
        <v>-10.597292942813681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[1]LAM!E156-[1]LAM!$E156</f>
        <v>#VALUE!</v>
      </c>
      <c r="F156" s="2" t="e">
        <f>[1]LAM!F156-[1]LAM!$E156</f>
        <v>#VALUE!</v>
      </c>
      <c r="G156" s="2" t="e">
        <f>[1]LAM!G156-[1]LAM!$E156</f>
        <v>#VALUE!</v>
      </c>
      <c r="H156" s="2" t="e">
        <f>[1]LAM!H156-[1]LAM!$E156</f>
        <v>#VALUE!</v>
      </c>
      <c r="I156" s="2" t="e">
        <f>[1]LAM!I156-[1]LAM!$E156</f>
        <v>#VALUE!</v>
      </c>
      <c r="J156" s="2" t="e">
        <f>[1]LAM!J156-[1]LAM!$E156</f>
        <v>#VALUE!</v>
      </c>
      <c r="K156" s="2" t="e">
        <f>[1]LAM!K156-[1]LAM!$E156</f>
        <v>#VALUE!</v>
      </c>
      <c r="L156" s="2" t="e">
        <f>[1]LAM!L156-[1]LAM!$E156</f>
        <v>#VALUE!</v>
      </c>
      <c r="M156" s="2" t="e">
        <f>[1]LAM!M156-[1]LAM!$E156</f>
        <v>#VALUE!</v>
      </c>
      <c r="N156" s="2" t="e">
        <f>[1]LAM!N156-[1]LAM!$E156</f>
        <v>#VALUE!</v>
      </c>
      <c r="O156" s="2" t="e">
        <f>[1]LAM!O156-[1]LAM!$E156</f>
        <v>#VALUE!</v>
      </c>
      <c r="P156" s="2" t="e">
        <f>[1]LAM!P156-[1]LAM!$E156</f>
        <v>#VALUE!</v>
      </c>
      <c r="Q156" s="2" t="e">
        <f>[1]LAM!Q156-[1]LAM!$E156</f>
        <v>#VALUE!</v>
      </c>
      <c r="R156" s="2" t="e">
        <f>[1]LAM!R156-[1]LAM!$E156</f>
        <v>#VALUE!</v>
      </c>
      <c r="S156" s="2" t="e">
        <f>[1]LAM!S156-[1]LAM!$E156</f>
        <v>#VALUE!</v>
      </c>
      <c r="T156" s="2" t="e">
        <f>[1]LAM!T156-[1]LAM!$E156</f>
        <v>#VALUE!</v>
      </c>
      <c r="U156" s="2" t="e">
        <f>[1]LAM!U156-[1]LAM!$E156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-0.95307776608734684</v>
      </c>
      <c r="G157" s="2">
        <f>[1]LAM!G157-[1]LAM!$E157</f>
        <v>-1.6966386784013139</v>
      </c>
      <c r="H157" s="2">
        <f>[1]LAM!H157-[1]LAM!$E157</f>
        <v>-2.4194911816246645</v>
      </c>
      <c r="I157" s="2">
        <f>[1]LAM!I157-[1]LAM!$E157</f>
        <v>-3.1591440358103</v>
      </c>
      <c r="J157" s="2">
        <f>[1]LAM!J157-[1]LAM!$E157</f>
        <v>-3.8378732626709393</v>
      </c>
      <c r="K157" s="2">
        <f>[1]LAM!K157-[1]LAM!$E157</f>
        <v>-4.4952228109364682</v>
      </c>
      <c r="L157" s="2">
        <f>[1]LAM!L157-[1]LAM!$E157</f>
        <v>-5.1124881996103682</v>
      </c>
      <c r="M157" s="2">
        <f>[1]LAM!M157-[1]LAM!$E157</f>
        <v>-5.6757699905849108</v>
      </c>
      <c r="N157" s="2">
        <f>[1]LAM!N157-[1]LAM!$E157</f>
        <v>-6.2379773909440814</v>
      </c>
      <c r="O157" s="2">
        <f>[1]LAM!O157-[1]LAM!$E157</f>
        <v>-6.8192866281672195</v>
      </c>
      <c r="P157" s="2">
        <f>[1]LAM!P157-[1]LAM!$E157</f>
        <v>-7.4060140112019894</v>
      </c>
      <c r="Q157" s="2">
        <f>[1]LAM!Q157-[1]LAM!$E157</f>
        <v>-7.8451754714265007</v>
      </c>
      <c r="R157" s="2">
        <f>[1]LAM!R157-[1]LAM!$E157</f>
        <v>-8.2448674100780863</v>
      </c>
      <c r="S157" s="2">
        <f>[1]LAM!S157-[1]LAM!$E157</f>
        <v>-8.5301522017552429</v>
      </c>
      <c r="T157" s="2">
        <f>[1]LAM!T157-[1]LAM!$E157</f>
        <v>-8.7832650870404905</v>
      </c>
      <c r="U157" s="2">
        <f>[1]LAM!U157-[1]LAM!$E157</f>
        <v>-9.0129264459166052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-7.1486281825210085</v>
      </c>
      <c r="P158" s="2">
        <f>[1]LAM!P158-[1]LAM!$E158</f>
        <v>-7.5472942915365593</v>
      </c>
      <c r="Q158" s="2">
        <f>[1]LAM!Q158-[1]LAM!$E158</f>
        <v>-7.8607982509632848</v>
      </c>
      <c r="R158" s="2">
        <f>[1]LAM!R158-[1]LAM!$E158</f>
        <v>-8.1445970243506167</v>
      </c>
      <c r="S158" s="2">
        <f>[1]LAM!S158-[1]LAM!$E158</f>
        <v>-8.3849425794312538</v>
      </c>
      <c r="T158" s="2">
        <f>[1]LAM!T158-[1]LAM!$E158</f>
        <v>-8.5787891162636924</v>
      </c>
      <c r="U158" s="2">
        <f>[1]LAM!U158-[1]LAM!$E158</f>
        <v>-8.7380405011679727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-3.0213711499884539</v>
      </c>
      <c r="I159" s="2">
        <f>[1]LAM!I159-[1]LAM!$E159</f>
        <v>-3.7709991993720564</v>
      </c>
      <c r="J159" s="2">
        <f>[1]LAM!J159-[1]LAM!$E159</f>
        <v>-4.422794821859668</v>
      </c>
      <c r="K159" s="2">
        <f>[1]LAM!K159-[1]LAM!$E159</f>
        <v>-5.0262411565708476</v>
      </c>
      <c r="L159" s="2">
        <f>[1]LAM!L159-[1]LAM!$E159</f>
        <v>-5.5792344309428472</v>
      </c>
      <c r="M159" s="2">
        <f>[1]LAM!M159-[1]LAM!$E159</f>
        <v>-6.1368845457544126</v>
      </c>
      <c r="N159" s="2">
        <f>[1]LAM!N159-[1]LAM!$E159</f>
        <v>-6.6564667594022922</v>
      </c>
      <c r="O159" s="2">
        <f>[1]LAM!O159-[1]LAM!$E159</f>
        <v>-7.1047167450345228</v>
      </c>
      <c r="P159" s="2">
        <f>[1]LAM!P159-[1]LAM!$E159</f>
        <v>-7.4897889444632142</v>
      </c>
      <c r="Q159" s="2">
        <f>[1]LAM!Q159-[1]LAM!$E159</f>
        <v>-7.8074400530943535</v>
      </c>
      <c r="R159" s="2">
        <f>[1]LAM!R159-[1]LAM!$E159</f>
        <v>-8.0666155013872185</v>
      </c>
      <c r="S159" s="2">
        <f>[1]LAM!S159-[1]LAM!$E159</f>
        <v>-8.2750386305471011</v>
      </c>
      <c r="T159" s="2">
        <f>[1]LAM!T159-[1]LAM!$E159</f>
        <v>-8.4602570922273799</v>
      </c>
      <c r="U159" s="2">
        <f>[1]LAM!U159-[1]LAM!$E159</f>
        <v>-8.6145771901000785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-0.98811130578525308</v>
      </c>
      <c r="G160" s="2">
        <f>[1]LAM!G160-[1]LAM!$E160</f>
        <v>-1.8307081625978867</v>
      </c>
      <c r="H160" s="2">
        <f>[1]LAM!H160-[1]LAM!$E160</f>
        <v>-2.5722478200017349</v>
      </c>
      <c r="I160" s="2">
        <f>[1]LAM!I160-[1]LAM!$E160</f>
        <v>-3.2681735457672403</v>
      </c>
      <c r="J160" s="2">
        <f>[1]LAM!J160-[1]LAM!$E160</f>
        <v>-3.9631304228701651</v>
      </c>
      <c r="K160" s="2">
        <f>[1]LAM!K160-[1]LAM!$E160</f>
        <v>-4.614404435621168</v>
      </c>
      <c r="L160" s="2">
        <f>[1]LAM!L160-[1]LAM!$E160</f>
        <v>-5.2398287577840392</v>
      </c>
      <c r="M160" s="2">
        <f>[1]LAM!M160-[1]LAM!$E160</f>
        <v>-5.7894088722512151</v>
      </c>
      <c r="N160" s="2">
        <f>[1]LAM!N160-[1]LAM!$E160</f>
        <v>-6.3085561986003995</v>
      </c>
      <c r="O160" s="2">
        <f>[1]LAM!O160-[1]LAM!$E160</f>
        <v>-6.7818368060936223</v>
      </c>
      <c r="P160" s="2">
        <f>[1]LAM!P160-[1]LAM!$E160</f>
        <v>-7.1703727664422559</v>
      </c>
      <c r="Q160" s="2">
        <f>[1]LAM!Q160-[1]LAM!$E160</f>
        <v>-7.5155957671264559</v>
      </c>
      <c r="R160" s="2">
        <f>[1]LAM!R160-[1]LAM!$E160</f>
        <v>-7.7899545067033387</v>
      </c>
      <c r="S160" s="2">
        <f>[1]LAM!S160-[1]LAM!$E160</f>
        <v>-8.0155002993780045</v>
      </c>
      <c r="T160" s="2">
        <f>[1]LAM!T160-[1]LAM!$E160</f>
        <v>-8.2047647303025428</v>
      </c>
      <c r="U160" s="2">
        <f>[1]LAM!U160-[1]LAM!$E160</f>
        <v>-8.3630842581630418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-7.7197869305645668</v>
      </c>
      <c r="P161" s="2">
        <f>[1]LAM!P161-[1]LAM!$E161</f>
        <v>-8.1182127942195166</v>
      </c>
      <c r="Q161" s="2">
        <f>[1]LAM!Q161-[1]LAM!$E161</f>
        <v>-8.4568572708369629</v>
      </c>
      <c r="R161" s="2">
        <f>[1]LAM!R161-[1]LAM!$E161</f>
        <v>-8.7593369415909024</v>
      </c>
      <c r="S161" s="2">
        <f>[1]LAM!S161-[1]LAM!$E161</f>
        <v>-8.9833400859046151</v>
      </c>
      <c r="T161" s="2">
        <f>[1]LAM!T161-[1]LAM!$E161</f>
        <v>-9.1683639237090233</v>
      </c>
      <c r="U161" s="2">
        <f>[1]LAM!U161-[1]LAM!$E161</f>
        <v>-9.3196819252122509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-0.81948270925965971</v>
      </c>
      <c r="G162" s="2">
        <f>[1]LAM!G162-[1]LAM!$E162</f>
        <v>-1.6310683701419748</v>
      </c>
      <c r="H162" s="2">
        <f>[1]LAM!H162-[1]LAM!$E162</f>
        <v>-2.4180568442690173</v>
      </c>
      <c r="I162" s="2">
        <f>[1]LAM!I162-[1]LAM!$E162</f>
        <v>-3.1124314693564656</v>
      </c>
      <c r="J162" s="2">
        <f>[1]LAM!J162-[1]LAM!$E162</f>
        <v>-3.750291837837608</v>
      </c>
      <c r="K162" s="2">
        <f>[1]LAM!K162-[1]LAM!$E162</f>
        <v>-4.3354072715789584</v>
      </c>
      <c r="L162" s="2">
        <f>[1]LAM!L162-[1]LAM!$E162</f>
        <v>-4.9055493918305615</v>
      </c>
      <c r="M162" s="2">
        <f>[1]LAM!M162-[1]LAM!$E162</f>
        <v>-5.4248582937071319</v>
      </c>
      <c r="N162" s="2">
        <f>[1]LAM!N162-[1]LAM!$E162</f>
        <v>-5.8431256573721839</v>
      </c>
      <c r="O162" s="2">
        <f>[1]LAM!O162-[1]LAM!$E162</f>
        <v>-6.2144580966905778</v>
      </c>
      <c r="P162" s="2">
        <f>[1]LAM!P162-[1]LAM!$E162</f>
        <v>-6.6218655745996102</v>
      </c>
      <c r="Q162" s="2">
        <f>[1]LAM!Q162-[1]LAM!$E162</f>
        <v>-6.9602048304832351</v>
      </c>
      <c r="R162" s="2">
        <f>[1]LAM!R162-[1]LAM!$E162</f>
        <v>-7.2442698956867275</v>
      </c>
      <c r="S162" s="2">
        <f>[1]LAM!S162-[1]LAM!$E162</f>
        <v>-7.483541969128396</v>
      </c>
      <c r="T162" s="2">
        <f>[1]LAM!T162-[1]LAM!$E162</f>
        <v>-7.6779751608220295</v>
      </c>
      <c r="U162" s="2">
        <f>[1]LAM!U162-[1]LAM!$E162</f>
        <v>-7.8361942228216321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-7.4035535122741862</v>
      </c>
      <c r="P163" s="2">
        <f>[1]LAM!P163-[1]LAM!$E163</f>
        <v>-7.8120850059386271</v>
      </c>
      <c r="Q163" s="2">
        <f>[1]LAM!Q163-[1]LAM!$E163</f>
        <v>-8.1433189904302026</v>
      </c>
      <c r="R163" s="2">
        <f>[1]LAM!R163-[1]LAM!$E163</f>
        <v>-8.4304822012588829</v>
      </c>
      <c r="S163" s="2">
        <f>[1]LAM!S163-[1]LAM!$E163</f>
        <v>-8.6848077666917902</v>
      </c>
      <c r="T163" s="2">
        <f>[1]LAM!T163-[1]LAM!$E163</f>
        <v>-8.8815627286796257</v>
      </c>
      <c r="U163" s="2">
        <f>[1]LAM!U163-[1]LAM!$E163</f>
        <v>-9.0492526797136748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-6.8285140963405979</v>
      </c>
      <c r="Q164" s="2">
        <f>[1]LAM!Q164-[1]LAM!$E164</f>
        <v>-7.14915571812287</v>
      </c>
      <c r="R164" s="2">
        <f>[1]LAM!R164-[1]LAM!$E164</f>
        <v>-7.4387472273463686</v>
      </c>
      <c r="S164" s="2">
        <f>[1]LAM!S164-[1]LAM!$E164</f>
        <v>-7.6761555455269104</v>
      </c>
      <c r="T164" s="2">
        <f>[1]LAM!T164-[1]LAM!$E164</f>
        <v>-7.8463787790736319</v>
      </c>
      <c r="U164" s="2">
        <f>[1]LAM!U164-[1]LAM!$E164</f>
        <v>-7.982749497718828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-2.9823844482401682</v>
      </c>
      <c r="I165" s="2">
        <f>[1]LAM!I165-[1]LAM!$E165</f>
        <v>-3.9233241907685965</v>
      </c>
      <c r="J165" s="2">
        <f>[1]LAM!J165-[1]LAM!$E165</f>
        <v>-4.7312988187734391</v>
      </c>
      <c r="K165" s="2">
        <f>[1]LAM!K165-[1]LAM!$E165</f>
        <v>-5.5434984960307929</v>
      </c>
      <c r="L165" s="2">
        <f>[1]LAM!L165-[1]LAM!$E165</f>
        <v>-6.388661003714617</v>
      </c>
      <c r="M165" s="2">
        <f>[1]LAM!M165-[1]LAM!$E165</f>
        <v>-7.2295473538771375</v>
      </c>
      <c r="N165" s="2">
        <f>[1]LAM!N165-[1]LAM!$E165</f>
        <v>-8.0000933410238986</v>
      </c>
      <c r="O165" s="2">
        <f>[1]LAM!O165-[1]LAM!$E165</f>
        <v>-8.7012058990943615</v>
      </c>
      <c r="P165" s="2">
        <f>[1]LAM!P165-[1]LAM!$E165</f>
        <v>-9.2918516830348494</v>
      </c>
      <c r="Q165" s="2">
        <f>[1]LAM!Q165-[1]LAM!$E165</f>
        <v>-9.7362368888273068</v>
      </c>
      <c r="R165" s="2">
        <f>[1]LAM!R165-[1]LAM!$E165</f>
        <v>-10.063830393546027</v>
      </c>
      <c r="S165" s="2">
        <f>[1]LAM!S165-[1]LAM!$E165</f>
        <v>-10.310624127992412</v>
      </c>
      <c r="T165" s="2">
        <f>[1]LAM!T165-[1]LAM!$E165</f>
        <v>-10.539308453015678</v>
      </c>
      <c r="U165" s="2">
        <f>[1]LAM!U165-[1]LAM!$E165</f>
        <v>-10.718818489064347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-7.3771545276596839</v>
      </c>
      <c r="P166" s="2">
        <f>[1]LAM!P166-[1]LAM!$E166</f>
        <v>-7.7545138516655356</v>
      </c>
      <c r="Q166" s="2">
        <f>[1]LAM!Q166-[1]LAM!$E166</f>
        <v>-8.060259185382904</v>
      </c>
      <c r="R166" s="2">
        <f>[1]LAM!R166-[1]LAM!$E166</f>
        <v>-8.2993478286840627</v>
      </c>
      <c r="S166" s="2">
        <f>[1]LAM!S166-[1]LAM!$E166</f>
        <v>-8.4946361968052884</v>
      </c>
      <c r="T166" s="2">
        <f>[1]LAM!T166-[1]LAM!$E166</f>
        <v>-8.6501359419956998</v>
      </c>
      <c r="U166" s="2">
        <f>[1]LAM!U166-[1]LAM!$E166</f>
        <v>-8.7669220672736969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-1.0460310877516577</v>
      </c>
      <c r="G167" s="2">
        <f>[1]LAM!G167-[1]LAM!$E167</f>
        <v>-1.9727162598804853</v>
      </c>
      <c r="H167" s="2">
        <f>[1]LAM!H167-[1]LAM!$E167</f>
        <v>-2.7767269943755082</v>
      </c>
      <c r="I167" s="2">
        <f>[1]LAM!I167-[1]LAM!$E167</f>
        <v>-3.5069507444889609</v>
      </c>
      <c r="J167" s="2">
        <f>[1]LAM!J167-[1]LAM!$E167</f>
        <v>-4.1627434993786778</v>
      </c>
      <c r="K167" s="2">
        <f>[1]LAM!K167-[1]LAM!$E167</f>
        <v>-4.7104292633032969</v>
      </c>
      <c r="L167" s="2">
        <f>[1]LAM!L167-[1]LAM!$E167</f>
        <v>-5.2129473685315588</v>
      </c>
      <c r="M167" s="2">
        <f>[1]LAM!M167-[1]LAM!$E167</f>
        <v>-5.6861628987777522</v>
      </c>
      <c r="N167" s="2">
        <f>[1]LAM!N167-[1]LAM!$E167</f>
        <v>-6.1322078740402048</v>
      </c>
      <c r="O167" s="2">
        <f>[1]LAM!O167-[1]LAM!$E167</f>
        <v>-6.5391590872931715</v>
      </c>
      <c r="P167" s="2">
        <f>[1]LAM!P167-[1]LAM!$E167</f>
        <v>-6.8825054194170434</v>
      </c>
      <c r="Q167" s="2">
        <f>[1]LAM!Q167-[1]LAM!$E167</f>
        <v>-7.1564030872449393</v>
      </c>
      <c r="R167" s="2">
        <f>[1]LAM!R167-[1]LAM!$E167</f>
        <v>-7.3660544796515524</v>
      </c>
      <c r="S167" s="2">
        <f>[1]LAM!S167-[1]LAM!$E167</f>
        <v>-7.5354294752254987</v>
      </c>
      <c r="T167" s="2">
        <f>[1]LAM!T167-[1]LAM!$E167</f>
        <v>-7.6805695742968965</v>
      </c>
      <c r="U167" s="2">
        <f>[1]LAM!U167-[1]LAM!$E167</f>
        <v>-7.8051567476607602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-8.0788441439528356</v>
      </c>
      <c r="P168" s="2">
        <f>[1]LAM!P168-[1]LAM!$E168</f>
        <v>-8.4785779918987032</v>
      </c>
      <c r="Q168" s="2">
        <f>[1]LAM!Q168-[1]LAM!$E168</f>
        <v>-8.8329507210141855</v>
      </c>
      <c r="R168" s="2">
        <f>[1]LAM!R168-[1]LAM!$E168</f>
        <v>-9.1326108295271524</v>
      </c>
      <c r="S168" s="2">
        <f>[1]LAM!S168-[1]LAM!$E168</f>
        <v>-9.3684038082652705</v>
      </c>
      <c r="T168" s="2">
        <f>[1]LAM!T168-[1]LAM!$E168</f>
        <v>-9.5674123322634728</v>
      </c>
      <c r="U168" s="2">
        <f>[1]LAM!U168-[1]LAM!$E168</f>
        <v>-9.7257481973393851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-1.0440395790843127</v>
      </c>
      <c r="G169" s="2">
        <f>[1]LAM!G169-[1]LAM!$E169</f>
        <v>-1.9842379634387726</v>
      </c>
      <c r="H169" s="2">
        <f>[1]LAM!H169-[1]LAM!$E169</f>
        <v>-2.8460890657257778</v>
      </c>
      <c r="I169" s="2">
        <f>[1]LAM!I169-[1]LAM!$E169</f>
        <v>-3.6311020064547961</v>
      </c>
      <c r="J169" s="2">
        <f>[1]LAM!J169-[1]LAM!$E169</f>
        <v>-4.3087963625383736</v>
      </c>
      <c r="K169" s="2">
        <f>[1]LAM!K169-[1]LAM!$E169</f>
        <v>-4.9317291585661565</v>
      </c>
      <c r="L169" s="2">
        <f>[1]LAM!L169-[1]LAM!$E169</f>
        <v>-5.5197277380748346</v>
      </c>
      <c r="M169" s="2">
        <f>[1]LAM!M169-[1]LAM!$E169</f>
        <v>-6.0868025209340431</v>
      </c>
      <c r="N169" s="2">
        <f>[1]LAM!N169-[1]LAM!$E169</f>
        <v>-6.6687118850221623</v>
      </c>
      <c r="O169" s="2">
        <f>[1]LAM!O169-[1]LAM!$E169</f>
        <v>-7.2185820371813065</v>
      </c>
      <c r="P169" s="2">
        <f>[1]LAM!P169-[1]LAM!$E169</f>
        <v>-7.7100791914590445</v>
      </c>
      <c r="Q169" s="2">
        <f>[1]LAM!Q169-[1]LAM!$E169</f>
        <v>-8.1058777436706464</v>
      </c>
      <c r="R169" s="2">
        <f>[1]LAM!R169-[1]LAM!$E169</f>
        <v>-8.4265721406713965</v>
      </c>
      <c r="S169" s="2">
        <f>[1]LAM!S169-[1]LAM!$E169</f>
        <v>-8.6896271792092534</v>
      </c>
      <c r="T169" s="2">
        <f>[1]LAM!T169-[1]LAM!$E169</f>
        <v>-8.9420279738160957</v>
      </c>
      <c r="U169" s="2">
        <f>[1]LAM!U169-[1]LAM!$E169</f>
        <v>-9.1726943173180189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-8.486959356691159</v>
      </c>
      <c r="P170" s="2">
        <f>[1]LAM!P170-[1]LAM!$E170</f>
        <v>-9.0041413858191959</v>
      </c>
      <c r="Q170" s="2">
        <f>[1]LAM!Q170-[1]LAM!$E170</f>
        <v>-9.4838310534635184</v>
      </c>
      <c r="R170" s="2">
        <f>[1]LAM!R170-[1]LAM!$E170</f>
        <v>-9.8384450460843595</v>
      </c>
      <c r="S170" s="2">
        <f>[1]LAM!S170-[1]LAM!$E170</f>
        <v>-10.120173911248628</v>
      </c>
      <c r="T170" s="2">
        <f>[1]LAM!T170-[1]LAM!$E170</f>
        <v>-10.372316380111954</v>
      </c>
      <c r="U170" s="2">
        <f>[1]LAM!U170-[1]LAM!$E170</f>
        <v>-10.582573790736149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-7.3175051017102533</v>
      </c>
      <c r="P171" s="2">
        <f>[1]LAM!P171-[1]LAM!$E171</f>
        <v>-7.6851252334325864</v>
      </c>
      <c r="Q171" s="2">
        <f>[1]LAM!Q171-[1]LAM!$E171</f>
        <v>-7.974416789649581</v>
      </c>
      <c r="R171" s="2">
        <f>[1]LAM!R171-[1]LAM!$E171</f>
        <v>-8.2034899834324051</v>
      </c>
      <c r="S171" s="2">
        <f>[1]LAM!S171-[1]LAM!$E171</f>
        <v>-8.4187063361020478</v>
      </c>
      <c r="T171" s="2">
        <f>[1]LAM!T171-[1]LAM!$E171</f>
        <v>-8.5857508493510863</v>
      </c>
      <c r="U171" s="2">
        <f>[1]LAM!U171-[1]LAM!$E171</f>
        <v>-8.730042906572578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-0.85838446547313652</v>
      </c>
      <c r="G172" s="2">
        <f>[1]LAM!G172-[1]LAM!$E172</f>
        <v>-1.6137226799012296</v>
      </c>
      <c r="H172" s="2">
        <f>[1]LAM!H172-[1]LAM!$E172</f>
        <v>-2.3048430363584771</v>
      </c>
      <c r="I172" s="2">
        <f>[1]LAM!I172-[1]LAM!$E172</f>
        <v>-2.9355990009282209</v>
      </c>
      <c r="J172" s="2">
        <f>[1]LAM!J172-[1]LAM!$E172</f>
        <v>-3.5090030424300949</v>
      </c>
      <c r="K172" s="2">
        <f>[1]LAM!K172-[1]LAM!$E172</f>
        <v>-4.1011025790662075</v>
      </c>
      <c r="L172" s="2">
        <f>[1]LAM!L172-[1]LAM!$E172</f>
        <v>-4.6728616312727809</v>
      </c>
      <c r="M172" s="2">
        <f>[1]LAM!M172-[1]LAM!$E172</f>
        <v>-5.1981734009831371</v>
      </c>
      <c r="N172" s="2">
        <f>[1]LAM!N172-[1]LAM!$E172</f>
        <v>-5.6820725609965734</v>
      </c>
      <c r="O172" s="2">
        <f>[1]LAM!O172-[1]LAM!$E172</f>
        <v>-6.0955637861461582</v>
      </c>
      <c r="P172" s="2">
        <f>[1]LAM!P172-[1]LAM!$E172</f>
        <v>-6.4527067077228253</v>
      </c>
      <c r="Q172" s="2">
        <f>[1]LAM!Q172-[1]LAM!$E172</f>
        <v>-6.7909208793286666</v>
      </c>
      <c r="R172" s="2">
        <f>[1]LAM!R172-[1]LAM!$E172</f>
        <v>-7.0631956630512605</v>
      </c>
      <c r="S172" s="2">
        <f>[1]LAM!S172-[1]LAM!$E172</f>
        <v>-7.276284111872144</v>
      </c>
      <c r="T172" s="2">
        <f>[1]LAM!T172-[1]LAM!$E172</f>
        <v>-7.4972621088705864</v>
      </c>
      <c r="U172" s="2">
        <f>[1]LAM!U172-[1]LAM!$E172</f>
        <v>-7.6717067915830626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-7.5672248665551933</v>
      </c>
      <c r="P173" s="2">
        <f>[1]LAM!P173-[1]LAM!$E173</f>
        <v>-8.0028536959619601</v>
      </c>
      <c r="Q173" s="2">
        <f>[1]LAM!Q173-[1]LAM!$E173</f>
        <v>-8.388600275161707</v>
      </c>
      <c r="R173" s="2">
        <f>[1]LAM!R173-[1]LAM!$E173</f>
        <v>-8.6994103211918627</v>
      </c>
      <c r="S173" s="2">
        <f>[1]LAM!S173-[1]LAM!$E173</f>
        <v>-8.9613397421797458</v>
      </c>
      <c r="T173" s="2">
        <f>[1]LAM!T173-[1]LAM!$E173</f>
        <v>-9.1766670846794227</v>
      </c>
      <c r="U173" s="2">
        <f>[1]LAM!U173-[1]LAM!$E173</f>
        <v>-9.3358094174661801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-2.8607253478062944</v>
      </c>
      <c r="I174" s="2">
        <f>[1]LAM!I174-[1]LAM!$E174</f>
        <v>-3.728533877423672</v>
      </c>
      <c r="J174" s="2">
        <f>[1]LAM!J174-[1]LAM!$E174</f>
        <v>-4.6433204086556543</v>
      </c>
      <c r="K174" s="2">
        <f>[1]LAM!K174-[1]LAM!$E174</f>
        <v>-5.5686532214902513</v>
      </c>
      <c r="L174" s="2">
        <f>[1]LAM!L174-[1]LAM!$E174</f>
        <v>-6.4362615171137918</v>
      </c>
      <c r="M174" s="2">
        <f>[1]LAM!M174-[1]LAM!$E174</f>
        <v>-7.3269295368438634</v>
      </c>
      <c r="N174" s="2">
        <f>[1]LAM!N174-[1]LAM!$E174</f>
        <v>-8.1399966712007767</v>
      </c>
      <c r="O174" s="2">
        <f>[1]LAM!O174-[1]LAM!$E174</f>
        <v>-8.8841521843017404</v>
      </c>
      <c r="P174" s="2">
        <f>[1]LAM!P174-[1]LAM!$E174</f>
        <v>-9.5082129372576105</v>
      </c>
      <c r="Q174" s="2">
        <f>[1]LAM!Q174-[1]LAM!$E174</f>
        <v>-10.074222511244955</v>
      </c>
      <c r="R174" s="2">
        <f>[1]LAM!R174-[1]LAM!$E174</f>
        <v>-10.540437990984117</v>
      </c>
      <c r="S174" s="2">
        <f>[1]LAM!S174-[1]LAM!$E174</f>
        <v>-10.913262956022038</v>
      </c>
      <c r="T174" s="2">
        <f>[1]LAM!T174-[1]LAM!$E174</f>
        <v>-11.222741693996511</v>
      </c>
      <c r="U174" s="2">
        <f>[1]LAM!U174-[1]LAM!$E174</f>
        <v>-11.509899195475271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-1.768842528259313</v>
      </c>
      <c r="H175" s="2">
        <f>[1]LAM!H175-[1]LAM!$E175</f>
        <v>-2.3165203845002793</v>
      </c>
      <c r="I175" s="2">
        <f>[1]LAM!I175-[1]LAM!$E175</f>
        <v>-2.8306206495469723</v>
      </c>
      <c r="J175" s="2">
        <f>[1]LAM!J175-[1]LAM!$E175</f>
        <v>-3.315227784871297</v>
      </c>
      <c r="K175" s="2">
        <f>[1]LAM!K175-[1]LAM!$E175</f>
        <v>-3.7447084381481091</v>
      </c>
      <c r="L175" s="2">
        <f>[1]LAM!L175-[1]LAM!$E175</f>
        <v>-4.1811833093373139</v>
      </c>
      <c r="M175" s="2">
        <f>[1]LAM!M175-[1]LAM!$E175</f>
        <v>-4.6195330182179646</v>
      </c>
      <c r="N175" s="2">
        <f>[1]LAM!N175-[1]LAM!$E175</f>
        <v>-5.0254205431235732</v>
      </c>
      <c r="O175" s="2">
        <f>[1]LAM!O175-[1]LAM!$E175</f>
        <v>-5.4109863444151642</v>
      </c>
      <c r="P175" s="2">
        <f>[1]LAM!P175-[1]LAM!$E175</f>
        <v>-5.7850815685583825</v>
      </c>
      <c r="Q175" s="2">
        <f>[1]LAM!Q175-[1]LAM!$E175</f>
        <v>-6.1728507299684452</v>
      </c>
      <c r="R175" s="2">
        <f>[1]LAM!R175-[1]LAM!$E175</f>
        <v>-6.5812692451768839</v>
      </c>
      <c r="S175" s="2">
        <f>[1]LAM!S175-[1]LAM!$E175</f>
        <v>-6.9975125524171631</v>
      </c>
      <c r="T175" s="2">
        <f>[1]LAM!T175-[1]LAM!$E175</f>
        <v>-7.3364052707216842</v>
      </c>
      <c r="U175" s="2">
        <f>[1]LAM!U175-[1]LAM!$E175</f>
        <v>-7.6425284594076857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-7.1743597398343582</v>
      </c>
      <c r="Q176" s="2">
        <f>[1]LAM!Q176-[1]LAM!$E176</f>
        <v>-7.5488723877676875</v>
      </c>
      <c r="R176" s="2">
        <f>[1]LAM!R176-[1]LAM!$E176</f>
        <v>-7.8068845297349867</v>
      </c>
      <c r="S176" s="2">
        <f>[1]LAM!S176-[1]LAM!$E176</f>
        <v>-8.0312379401323142</v>
      </c>
      <c r="T176" s="2">
        <f>[1]LAM!T176-[1]LAM!$E176</f>
        <v>-8.2293835583133159</v>
      </c>
      <c r="U176" s="2">
        <f>[1]LAM!U176-[1]LAM!$E176</f>
        <v>-8.3962245067459094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-8.2096537607251889</v>
      </c>
      <c r="P177" s="2">
        <f>[1]LAM!P177-[1]LAM!$E177</f>
        <v>-8.7419435557134193</v>
      </c>
      <c r="Q177" s="2">
        <f>[1]LAM!Q177-[1]LAM!$E177</f>
        <v>-9.1649689733397963</v>
      </c>
      <c r="R177" s="2">
        <f>[1]LAM!R177-[1]LAM!$E177</f>
        <v>-9.517868430951296</v>
      </c>
      <c r="S177" s="2">
        <f>[1]LAM!S177-[1]LAM!$E177</f>
        <v>-9.8188505682407481</v>
      </c>
      <c r="T177" s="2">
        <f>[1]LAM!T177-[1]LAM!$E177</f>
        <v>-10.072004025385013</v>
      </c>
      <c r="U177" s="2">
        <f>[1]LAM!U177-[1]LAM!$E177</f>
        <v>-10.27896182575455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-9.3092474329535548</v>
      </c>
      <c r="P178" s="2">
        <f>[1]LAM!P178-[1]LAM!$E178</f>
        <v>-9.9558384982667008</v>
      </c>
      <c r="Q178" s="2">
        <f>[1]LAM!Q178-[1]LAM!$E178</f>
        <v>-10.495081160547613</v>
      </c>
      <c r="R178" s="2">
        <f>[1]LAM!R178-[1]LAM!$E178</f>
        <v>-10.908410715156151</v>
      </c>
      <c r="S178" s="2">
        <f>[1]LAM!S178-[1]LAM!$E178</f>
        <v>-11.260431884067202</v>
      </c>
      <c r="T178" s="2">
        <f>[1]LAM!T178-[1]LAM!$E178</f>
        <v>-11.582832618654379</v>
      </c>
      <c r="U178" s="2">
        <f>[1]LAM!U178-[1]LAM!$E178</f>
        <v>-11.880158180203523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-1.1253900542240558</v>
      </c>
      <c r="G179" s="2">
        <f>[1]LAM!G179-[1]LAM!$E179</f>
        <v>-2.2462475838288469</v>
      </c>
      <c r="H179" s="2">
        <f>[1]LAM!H179-[1]LAM!$E179</f>
        <v>-3.167952412154591</v>
      </c>
      <c r="I179" s="2">
        <f>[1]LAM!I179-[1]LAM!$E179</f>
        <v>-4.1329218750087762</v>
      </c>
      <c r="J179" s="2">
        <f>[1]LAM!J179-[1]LAM!$E179</f>
        <v>-4.9260162029212893</v>
      </c>
      <c r="K179" s="2">
        <f>[1]LAM!K179-[1]LAM!$E179</f>
        <v>-5.6836917887021059</v>
      </c>
      <c r="L179" s="2">
        <f>[1]LAM!L179-[1]LAM!$E179</f>
        <v>-6.4497662861483036</v>
      </c>
      <c r="M179" s="2">
        <f>[1]LAM!M179-[1]LAM!$E179</f>
        <v>-7.1523574899134701</v>
      </c>
      <c r="N179" s="2">
        <f>[1]LAM!N179-[1]LAM!$E179</f>
        <v>-7.8280757285061213</v>
      </c>
      <c r="O179" s="2">
        <f>[1]LAM!O179-[1]LAM!$E179</f>
        <v>-8.434586447979882</v>
      </c>
      <c r="P179" s="2">
        <f>[1]LAM!P179-[1]LAM!$E179</f>
        <v>-8.9654430247589971</v>
      </c>
      <c r="Q179" s="2">
        <f>[1]LAM!Q179-[1]LAM!$E179</f>
        <v>-9.4485086927959401</v>
      </c>
      <c r="R179" s="2">
        <f>[1]LAM!R179-[1]LAM!$E179</f>
        <v>-9.8697213726758832</v>
      </c>
      <c r="S179" s="2">
        <f>[1]LAM!S179-[1]LAM!$E179</f>
        <v>-10.223484694555907</v>
      </c>
      <c r="T179" s="2">
        <f>[1]LAM!T179-[1]LAM!$E179</f>
        <v>-10.513139314674561</v>
      </c>
      <c r="U179" s="2">
        <f>[1]LAM!U179-[1]LAM!$E179</f>
        <v>-10.771369376254313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-0.78437321678603666</v>
      </c>
      <c r="G180" s="2">
        <f>[1]LAM!G180-[1]LAM!$E180</f>
        <v>-1.507158013014589</v>
      </c>
      <c r="H180" s="2">
        <f>[1]LAM!H180-[1]LAM!$E180</f>
        <v>-2.1790645197844469</v>
      </c>
      <c r="I180" s="2">
        <f>[1]LAM!I180-[1]LAM!$E180</f>
        <v>-2.7621361535786946</v>
      </c>
      <c r="J180" s="2">
        <f>[1]LAM!J180-[1]LAM!$E180</f>
        <v>-3.3337729014306774</v>
      </c>
      <c r="K180" s="2">
        <f>[1]LAM!K180-[1]LAM!$E180</f>
        <v>-3.8714595261135401</v>
      </c>
      <c r="L180" s="2">
        <f>[1]LAM!L180-[1]LAM!$E180</f>
        <v>-4.3708391134235285</v>
      </c>
      <c r="M180" s="2">
        <f>[1]LAM!M180-[1]LAM!$E180</f>
        <v>-4.8264515580828515</v>
      </c>
      <c r="N180" s="2">
        <f>[1]LAM!N180-[1]LAM!$E180</f>
        <v>-5.2931692685195912</v>
      </c>
      <c r="O180" s="2">
        <f>[1]LAM!O180-[1]LAM!$E180</f>
        <v>-5.7134318543865561</v>
      </c>
      <c r="P180" s="2">
        <f>[1]LAM!P180-[1]LAM!$E180</f>
        <v>-6.1237347001789999</v>
      </c>
      <c r="Q180" s="2">
        <f>[1]LAM!Q180-[1]LAM!$E180</f>
        <v>-6.5055252795561955</v>
      </c>
      <c r="R180" s="2">
        <f>[1]LAM!R180-[1]LAM!$E180</f>
        <v>-6.8483499625394302</v>
      </c>
      <c r="S180" s="2">
        <f>[1]LAM!S180-[1]LAM!$E180</f>
        <v>-7.1111378312395459</v>
      </c>
      <c r="T180" s="2">
        <f>[1]LAM!T180-[1]LAM!$E180</f>
        <v>-7.3096420872223575</v>
      </c>
      <c r="U180" s="2">
        <f>[1]LAM!U180-[1]LAM!$E180</f>
        <v>-7.4787521155691934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-8.7703604915662368</v>
      </c>
      <c r="P181" s="2">
        <f>[1]LAM!P181-[1]LAM!$E181</f>
        <v>-9.427736635422832</v>
      </c>
      <c r="Q181" s="2">
        <f>[1]LAM!Q181-[1]LAM!$E181</f>
        <v>-9.9829425319546203</v>
      </c>
      <c r="R181" s="2">
        <f>[1]LAM!R181-[1]LAM!$E181</f>
        <v>-10.426628616506434</v>
      </c>
      <c r="S181" s="2">
        <f>[1]LAM!S181-[1]LAM!$E181</f>
        <v>-10.758948965860895</v>
      </c>
      <c r="T181" s="2">
        <f>[1]LAM!T181-[1]LAM!$E181</f>
        <v>-11.015082438751165</v>
      </c>
      <c r="U181" s="2">
        <f>[1]LAM!U181-[1]LAM!$E181</f>
        <v>-11.21013973800342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-1.7842677676710537</v>
      </c>
      <c r="H182" s="2">
        <f>[1]LAM!H182-[1]LAM!$E182</f>
        <v>-2.386760457361504</v>
      </c>
      <c r="I182" s="2">
        <f>[1]LAM!I182-[1]LAM!$E182</f>
        <v>-2.9440172263634281</v>
      </c>
      <c r="J182" s="2">
        <f>[1]LAM!J182-[1]LAM!$E182</f>
        <v>-3.4552257270049154</v>
      </c>
      <c r="K182" s="2">
        <f>[1]LAM!K182-[1]LAM!$E182</f>
        <v>-3.8919165001289571</v>
      </c>
      <c r="L182" s="2">
        <f>[1]LAM!L182-[1]LAM!$E182</f>
        <v>-4.3214231343679899</v>
      </c>
      <c r="M182" s="2">
        <f>[1]LAM!M182-[1]LAM!$E182</f>
        <v>-4.7150494627809394</v>
      </c>
      <c r="N182" s="2">
        <f>[1]LAM!N182-[1]LAM!$E182</f>
        <v>-5.0982870215171374</v>
      </c>
      <c r="O182" s="2">
        <f>[1]LAM!O182-[1]LAM!$E182</f>
        <v>-5.4524925416792485</v>
      </c>
      <c r="P182" s="2">
        <f>[1]LAM!P182-[1]LAM!$E182</f>
        <v>-5.7927803379836291</v>
      </c>
      <c r="Q182" s="2">
        <f>[1]LAM!Q182-[1]LAM!$E182</f>
        <v>-6.1303233907920003</v>
      </c>
      <c r="R182" s="2">
        <f>[1]LAM!R182-[1]LAM!$E182</f>
        <v>-6.4585688342929757</v>
      </c>
      <c r="S182" s="2">
        <f>[1]LAM!S182-[1]LAM!$E182</f>
        <v>-6.7694022580258206</v>
      </c>
      <c r="T182" s="2">
        <f>[1]LAM!T182-[1]LAM!$E182</f>
        <v>-7.0146067667967031</v>
      </c>
      <c r="U182" s="2">
        <f>[1]LAM!U182-[1]LAM!$E182</f>
        <v>-7.2237402612199162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-6.7017718261727737</v>
      </c>
      <c r="P183" s="2">
        <f>[1]LAM!P183-[1]LAM!$E183</f>
        <v>-7.0846821029477951</v>
      </c>
      <c r="Q183" s="2">
        <f>[1]LAM!Q183-[1]LAM!$E183</f>
        <v>-7.3970631628332626</v>
      </c>
      <c r="R183" s="2">
        <f>[1]LAM!R183-[1]LAM!$E183</f>
        <v>-7.6545109116592016</v>
      </c>
      <c r="S183" s="2">
        <f>[1]LAM!S183-[1]LAM!$E183</f>
        <v>-7.8461083834492342</v>
      </c>
      <c r="T183" s="2">
        <f>[1]LAM!T183-[1]LAM!$E183</f>
        <v>-8.0066720262547619</v>
      </c>
      <c r="U183" s="2">
        <f>[1]LAM!U183-[1]LAM!$E183</f>
        <v>-8.1305865859097253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-0.87499162759047522</v>
      </c>
      <c r="G184" s="2">
        <f>[1]LAM!G184-[1]LAM!$E184</f>
        <v>-1.686212741647978</v>
      </c>
      <c r="H184" s="2">
        <f>[1]LAM!H184-[1]LAM!$E184</f>
        <v>-2.4182499842457332</v>
      </c>
      <c r="I184" s="2">
        <f>[1]LAM!I184-[1]LAM!$E184</f>
        <v>-3.1724260297064006</v>
      </c>
      <c r="J184" s="2">
        <f>[1]LAM!J184-[1]LAM!$E184</f>
        <v>-3.8544075083411826</v>
      </c>
      <c r="K184" s="2">
        <f>[1]LAM!K184-[1]LAM!$E184</f>
        <v>-4.4591402788640266</v>
      </c>
      <c r="L184" s="2">
        <f>[1]LAM!L184-[1]LAM!$E184</f>
        <v>-5.0896886432840347</v>
      </c>
      <c r="M184" s="2">
        <f>[1]LAM!M184-[1]LAM!$E184</f>
        <v>-5.71011899573341</v>
      </c>
      <c r="N184" s="2">
        <f>[1]LAM!N184-[1]LAM!$E184</f>
        <v>-6.3069371200944033</v>
      </c>
      <c r="O184" s="2">
        <f>[1]LAM!O184-[1]LAM!$E184</f>
        <v>-6.8572421242442942</v>
      </c>
      <c r="P184" s="2">
        <f>[1]LAM!P184-[1]LAM!$E184</f>
        <v>-7.3747806551537565</v>
      </c>
      <c r="Q184" s="2">
        <f>[1]LAM!Q184-[1]LAM!$E184</f>
        <v>-7.8449172548442903</v>
      </c>
      <c r="R184" s="2">
        <f>[1]LAM!R184-[1]LAM!$E184</f>
        <v>-8.2127012959002172</v>
      </c>
      <c r="S184" s="2">
        <f>[1]LAM!S184-[1]LAM!$E184</f>
        <v>-8.4887836799846923</v>
      </c>
      <c r="T184" s="2">
        <f>[1]LAM!T184-[1]LAM!$E184</f>
        <v>-8.7166598378132107</v>
      </c>
      <c r="U184" s="2">
        <f>[1]LAM!U184-[1]LAM!$E184</f>
        <v>-8.9111597753092155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-0.85364252579671529</v>
      </c>
      <c r="G185" s="2">
        <f>[1]LAM!G185-[1]LAM!$E185</f>
        <v>-1.6025199661960983</v>
      </c>
      <c r="H185" s="2">
        <f>[1]LAM!H185-[1]LAM!$E185</f>
        <v>-2.2711829098008707</v>
      </c>
      <c r="I185" s="2">
        <f>[1]LAM!I185-[1]LAM!$E185</f>
        <v>-2.9176306329516137</v>
      </c>
      <c r="J185" s="2">
        <f>[1]LAM!J185-[1]LAM!$E185</f>
        <v>-3.5556318262166542</v>
      </c>
      <c r="K185" s="2">
        <f>[1]LAM!K185-[1]LAM!$E185</f>
        <v>-4.1596424758012631</v>
      </c>
      <c r="L185" s="2">
        <f>[1]LAM!L185-[1]LAM!$E185</f>
        <v>-4.7576069049536613</v>
      </c>
      <c r="M185" s="2">
        <f>[1]LAM!M185-[1]LAM!$E185</f>
        <v>-5.3926298383092899</v>
      </c>
      <c r="N185" s="2">
        <f>[1]LAM!N185-[1]LAM!$E185</f>
        <v>-5.9848982669822135</v>
      </c>
      <c r="O185" s="2">
        <f>[1]LAM!O185-[1]LAM!$E185</f>
        <v>-6.5332038046155958</v>
      </c>
      <c r="P185" s="2">
        <f>[1]LAM!P185-[1]LAM!$E185</f>
        <v>-7.0248798402012085</v>
      </c>
      <c r="Q185" s="2">
        <f>[1]LAM!Q185-[1]LAM!$E185</f>
        <v>-7.4603455560564385</v>
      </c>
      <c r="R185" s="2">
        <f>[1]LAM!R185-[1]LAM!$E185</f>
        <v>-7.8317793779632439</v>
      </c>
      <c r="S185" s="2">
        <f>[1]LAM!S185-[1]LAM!$E185</f>
        <v>-8.1144957988580018</v>
      </c>
      <c r="T185" s="2">
        <f>[1]LAM!T185-[1]LAM!$E185</f>
        <v>-8.3737487758269822</v>
      </c>
      <c r="U185" s="2">
        <f>[1]LAM!U185-[1]LAM!$E185</f>
        <v>-8.5816185634857334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-0.93998363882479907</v>
      </c>
      <c r="G186" s="2">
        <f>[1]LAM!G186-[1]LAM!$E186</f>
        <v>-1.8145146922877302</v>
      </c>
      <c r="H186" s="2">
        <f>[1]LAM!H186-[1]LAM!$E186</f>
        <v>-2.566407143559843</v>
      </c>
      <c r="I186" s="2">
        <f>[1]LAM!I186-[1]LAM!$E186</f>
        <v>-3.2439630272243676</v>
      </c>
      <c r="J186" s="2">
        <f>[1]LAM!J186-[1]LAM!$E186</f>
        <v>-3.9029750248588471</v>
      </c>
      <c r="K186" s="2">
        <f>[1]LAM!K186-[1]LAM!$E186</f>
        <v>-4.569988882282928</v>
      </c>
      <c r="L186" s="2">
        <f>[1]LAM!L186-[1]LAM!$E186</f>
        <v>-5.1751620721413474</v>
      </c>
      <c r="M186" s="2">
        <f>[1]LAM!M186-[1]LAM!$E186</f>
        <v>-5.6926043262803319</v>
      </c>
      <c r="N186" s="2">
        <f>[1]LAM!N186-[1]LAM!$E186</f>
        <v>-6.1575158644571388</v>
      </c>
      <c r="O186" s="2">
        <f>[1]LAM!O186-[1]LAM!$E186</f>
        <v>-6.6249771870233758</v>
      </c>
      <c r="P186" s="2">
        <f>[1]LAM!P186-[1]LAM!$E186</f>
        <v>-7.0422545495560485</v>
      </c>
      <c r="Q186" s="2">
        <f>[1]LAM!Q186-[1]LAM!$E186</f>
        <v>-7.3933058172768256</v>
      </c>
      <c r="R186" s="2">
        <f>[1]LAM!R186-[1]LAM!$E186</f>
        <v>-7.712123572191274</v>
      </c>
      <c r="S186" s="2">
        <f>[1]LAM!S186-[1]LAM!$E186</f>
        <v>-7.9359147605546241</v>
      </c>
      <c r="T186" s="2">
        <f>[1]LAM!T186-[1]LAM!$E186</f>
        <v>-8.1041485454637723</v>
      </c>
      <c r="U186" s="2">
        <f>[1]LAM!U186-[1]LAM!$E186</f>
        <v>-8.2443046511885996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-8.5461048105589157</v>
      </c>
      <c r="P187" s="2">
        <f>[1]LAM!P187-[1]LAM!$E187</f>
        <v>-9.0708294911128746</v>
      </c>
      <c r="Q187" s="2">
        <f>[1]LAM!Q187-[1]LAM!$E187</f>
        <v>-9.4402495409503899</v>
      </c>
      <c r="R187" s="2">
        <f>[1]LAM!R187-[1]LAM!$E187</f>
        <v>-9.7509857667583901</v>
      </c>
      <c r="S187" s="2">
        <f>[1]LAM!S187-[1]LAM!$E187</f>
        <v>-10.016080683885264</v>
      </c>
      <c r="T187" s="2">
        <f>[1]LAM!T187-[1]LAM!$E187</f>
        <v>-10.240668584503453</v>
      </c>
      <c r="U187" s="2">
        <f>[1]LAM!U187-[1]LAM!$E187</f>
        <v>-10.416165209040003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-0.84444295252751544</v>
      </c>
      <c r="G188" s="2">
        <f>[1]LAM!G188-[1]LAM!$E188</f>
        <v>-1.5696213673169837</v>
      </c>
      <c r="H188" s="2">
        <f>[1]LAM!H188-[1]LAM!$E188</f>
        <v>-2.2609600965344612</v>
      </c>
      <c r="I188" s="2">
        <f>[1]LAM!I188-[1]LAM!$E188</f>
        <v>-2.8593771653378326</v>
      </c>
      <c r="J188" s="2">
        <f>[1]LAM!J188-[1]LAM!$E188</f>
        <v>-3.4015029266667511</v>
      </c>
      <c r="K188" s="2">
        <f>[1]LAM!K188-[1]LAM!$E188</f>
        <v>-3.8654450460229555</v>
      </c>
      <c r="L188" s="2">
        <f>[1]LAM!L188-[1]LAM!$E188</f>
        <v>-4.311684698683905</v>
      </c>
      <c r="M188" s="2">
        <f>[1]LAM!M188-[1]LAM!$E188</f>
        <v>-4.7716787209084828</v>
      </c>
      <c r="N188" s="2">
        <f>[1]LAM!N188-[1]LAM!$E188</f>
        <v>-5.2097724641673153</v>
      </c>
      <c r="O188" s="2">
        <f>[1]LAM!O188-[1]LAM!$E188</f>
        <v>-5.602155212660648</v>
      </c>
      <c r="P188" s="2">
        <f>[1]LAM!P188-[1]LAM!$E188</f>
        <v>-5.9579805428097075</v>
      </c>
      <c r="Q188" s="2">
        <f>[1]LAM!Q188-[1]LAM!$E188</f>
        <v>-6.3344777046923468</v>
      </c>
      <c r="R188" s="2">
        <f>[1]LAM!R188-[1]LAM!$E188</f>
        <v>-6.6344853897505232</v>
      </c>
      <c r="S188" s="2">
        <f>[1]LAM!S188-[1]LAM!$E188</f>
        <v>-6.8525072828380758</v>
      </c>
      <c r="T188" s="2">
        <f>[1]LAM!T188-[1]LAM!$E188</f>
        <v>-7.0351534023788531</v>
      </c>
      <c r="U188" s="2">
        <f>[1]LAM!U188-[1]LAM!$E188</f>
        <v>-7.185446597219709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-0.95509890356441929</v>
      </c>
      <c r="G189" s="2">
        <f>[1]LAM!G189-[1]LAM!$E189</f>
        <v>-1.9394378541559831</v>
      </c>
      <c r="H189" s="2">
        <f>[1]LAM!H189-[1]LAM!$E189</f>
        <v>-2.8212981999365638</v>
      </c>
      <c r="I189" s="2">
        <f>[1]LAM!I189-[1]LAM!$E189</f>
        <v>-3.5675967213549029</v>
      </c>
      <c r="J189" s="2">
        <f>[1]LAM!J189-[1]LAM!$E189</f>
        <v>-4.296894527238635</v>
      </c>
      <c r="K189" s="2">
        <f>[1]LAM!K189-[1]LAM!$E189</f>
        <v>-4.9610607730951415</v>
      </c>
      <c r="L189" s="2">
        <f>[1]LAM!L189-[1]LAM!$E189</f>
        <v>-5.5816276609068041</v>
      </c>
      <c r="M189" s="2">
        <f>[1]LAM!M189-[1]LAM!$E189</f>
        <v>-6.2064082101306894</v>
      </c>
      <c r="N189" s="2">
        <f>[1]LAM!N189-[1]LAM!$E189</f>
        <v>-6.8684424291658956</v>
      </c>
      <c r="O189" s="2">
        <f>[1]LAM!O189-[1]LAM!$E189</f>
        <v>-7.4867017831149951</v>
      </c>
      <c r="P189" s="2">
        <f>[1]LAM!P189-[1]LAM!$E189</f>
        <v>-8.0492744051763339</v>
      </c>
      <c r="Q189" s="2">
        <f>[1]LAM!Q189-[1]LAM!$E189</f>
        <v>-8.5916918504912019</v>
      </c>
      <c r="R189" s="2">
        <f>[1]LAM!R189-[1]LAM!$E189</f>
        <v>-9.1257642194908613</v>
      </c>
      <c r="S189" s="2">
        <f>[1]LAM!S189-[1]LAM!$E189</f>
        <v>-9.5462987813720588</v>
      </c>
      <c r="T189" s="2">
        <f>[1]LAM!T189-[1]LAM!$E189</f>
        <v>-9.8944394043497255</v>
      </c>
      <c r="U189" s="2">
        <f>[1]LAM!U189-[1]LAM!$E189</f>
        <v>-10.184261815488867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-7.9273433387120349</v>
      </c>
      <c r="P190" s="2">
        <f>[1]LAM!P190-[1]LAM!$E190</f>
        <v>-8.4943086369232219</v>
      </c>
      <c r="Q190" s="2">
        <f>[1]LAM!Q190-[1]LAM!$E190</f>
        <v>-9.0016625290377306</v>
      </c>
      <c r="R190" s="2">
        <f>[1]LAM!R190-[1]LAM!$E190</f>
        <v>-9.4406223572522094</v>
      </c>
      <c r="S190" s="2">
        <f>[1]LAM!S190-[1]LAM!$E190</f>
        <v>-9.780513079621187</v>
      </c>
      <c r="T190" s="2">
        <f>[1]LAM!T190-[1]LAM!$E190</f>
        <v>-10.077249442380207</v>
      </c>
      <c r="U190" s="2">
        <f>[1]LAM!U190-[1]LAM!$E190</f>
        <v>-10.321387321987459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-0.79054542621844348</v>
      </c>
      <c r="G191" s="2">
        <f>[1]LAM!G191-[1]LAM!$E191</f>
        <v>-1.5220036200959726</v>
      </c>
      <c r="H191" s="2">
        <f>[1]LAM!H191-[1]LAM!$E191</f>
        <v>-2.2279475829448074</v>
      </c>
      <c r="I191" s="2">
        <f>[1]LAM!I191-[1]LAM!$E191</f>
        <v>-2.7752493861085554</v>
      </c>
      <c r="J191" s="2">
        <f>[1]LAM!J191-[1]LAM!$E191</f>
        <v>-3.3290421765636893</v>
      </c>
      <c r="K191" s="2">
        <f>[1]LAM!K191-[1]LAM!$E191</f>
        <v>-3.8261680037071528</v>
      </c>
      <c r="L191" s="2">
        <f>[1]LAM!L191-[1]LAM!$E191</f>
        <v>-4.309117081296904</v>
      </c>
      <c r="M191" s="2">
        <f>[1]LAM!M191-[1]LAM!$E191</f>
        <v>-4.7485253963929495</v>
      </c>
      <c r="N191" s="2">
        <f>[1]LAM!N191-[1]LAM!$E191</f>
        <v>-5.154866547296308</v>
      </c>
      <c r="O191" s="2">
        <f>[1]LAM!O191-[1]LAM!$E191</f>
        <v>-5.5049694938941798</v>
      </c>
      <c r="P191" s="2">
        <f>[1]LAM!P191-[1]LAM!$E191</f>
        <v>-5.8335456453573329</v>
      </c>
      <c r="Q191" s="2">
        <f>[1]LAM!Q191-[1]LAM!$E191</f>
        <v>-6.1585555872532041</v>
      </c>
      <c r="R191" s="2">
        <f>[1]LAM!R191-[1]LAM!$E191</f>
        <v>-6.458175908956207</v>
      </c>
      <c r="S191" s="2">
        <f>[1]LAM!S191-[1]LAM!$E191</f>
        <v>-6.7160568792425579</v>
      </c>
      <c r="T191" s="2">
        <f>[1]LAM!T191-[1]LAM!$E191</f>
        <v>-6.9288260046700998</v>
      </c>
      <c r="U191" s="2">
        <f>[1]LAM!U191-[1]LAM!$E191</f>
        <v>-7.0978678959983768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-0.7600638346510209</v>
      </c>
      <c r="G192" s="2">
        <f>[1]LAM!G192-[1]LAM!$E192</f>
        <v>-1.4534764200338373</v>
      </c>
      <c r="H192" s="2">
        <f>[1]LAM!H192-[1]LAM!$E192</f>
        <v>-2.1506480701943929</v>
      </c>
      <c r="I192" s="2">
        <f>[1]LAM!I192-[1]LAM!$E192</f>
        <v>-2.722519587623708</v>
      </c>
      <c r="J192" s="2">
        <f>[1]LAM!J192-[1]LAM!$E192</f>
        <v>-3.2202431411321868</v>
      </c>
      <c r="K192" s="2">
        <f>[1]LAM!K192-[1]LAM!$E192</f>
        <v>-3.7144403155365922</v>
      </c>
      <c r="L192" s="2">
        <f>[1]LAM!L192-[1]LAM!$E192</f>
        <v>-4.1758733319207408</v>
      </c>
      <c r="M192" s="2">
        <f>[1]LAM!M192-[1]LAM!$E192</f>
        <v>-4.5789392676330749</v>
      </c>
      <c r="N192" s="2">
        <f>[1]LAM!N192-[1]LAM!$E192</f>
        <v>-4.9627876764566849</v>
      </c>
      <c r="O192" s="2">
        <f>[1]LAM!O192-[1]LAM!$E192</f>
        <v>-5.3348935073989878</v>
      </c>
      <c r="P192" s="2">
        <f>[1]LAM!P192-[1]LAM!$E192</f>
        <v>-5.7048289933579213</v>
      </c>
      <c r="Q192" s="2">
        <f>[1]LAM!Q192-[1]LAM!$E192</f>
        <v>-6.052242979144637</v>
      </c>
      <c r="R192" s="2">
        <f>[1]LAM!R192-[1]LAM!$E192</f>
        <v>-6.3428328397893665</v>
      </c>
      <c r="S192" s="2">
        <f>[1]LAM!S192-[1]LAM!$E192</f>
        <v>-6.5868881045427656</v>
      </c>
      <c r="T192" s="2">
        <f>[1]LAM!T192-[1]LAM!$E192</f>
        <v>-6.796393388924912</v>
      </c>
      <c r="U192" s="2">
        <f>[1]LAM!U192-[1]LAM!$E192</f>
        <v>-6.987934329179609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-0.90558960434509572</v>
      </c>
      <c r="G193" s="2">
        <f>[1]LAM!G193-[1]LAM!$E193</f>
        <v>-1.6951262562947704</v>
      </c>
      <c r="H193" s="2">
        <f>[1]LAM!H193-[1]LAM!$E193</f>
        <v>-2.4743270507792658</v>
      </c>
      <c r="I193" s="2">
        <f>[1]LAM!I193-[1]LAM!$E193</f>
        <v>-3.180673820853599</v>
      </c>
      <c r="J193" s="2">
        <f>[1]LAM!J193-[1]LAM!$E193</f>
        <v>-3.8881140464803252</v>
      </c>
      <c r="K193" s="2">
        <f>[1]LAM!K193-[1]LAM!$E193</f>
        <v>-4.5237101412585616</v>
      </c>
      <c r="L193" s="2">
        <f>[1]LAM!L193-[1]LAM!$E193</f>
        <v>-5.0980731842052478</v>
      </c>
      <c r="M193" s="2">
        <f>[1]LAM!M193-[1]LAM!$E193</f>
        <v>-5.5839537414213964</v>
      </c>
      <c r="N193" s="2">
        <f>[1]LAM!N193-[1]LAM!$E193</f>
        <v>-6.0354328410275002</v>
      </c>
      <c r="O193" s="2">
        <f>[1]LAM!O193-[1]LAM!$E193</f>
        <v>-6.4859837251564727</v>
      </c>
      <c r="P193" s="2">
        <f>[1]LAM!P193-[1]LAM!$E193</f>
        <v>-6.9142880634996686</v>
      </c>
      <c r="Q193" s="2">
        <f>[1]LAM!Q193-[1]LAM!$E193</f>
        <v>-7.2569317437983614</v>
      </c>
      <c r="R193" s="2">
        <f>[1]LAM!R193-[1]LAM!$E193</f>
        <v>-7.5394281441684257</v>
      </c>
      <c r="S193" s="2">
        <f>[1]LAM!S193-[1]LAM!$E193</f>
        <v>-7.7952160805494373</v>
      </c>
      <c r="T193" s="2">
        <f>[1]LAM!T193-[1]LAM!$E193</f>
        <v>-8.0087112044176365</v>
      </c>
      <c r="U193" s="2">
        <f>[1]LAM!U193-[1]LAM!$E193</f>
        <v>-8.1823069729411486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-8.0143113225479965</v>
      </c>
      <c r="P194" s="2">
        <f>[1]LAM!P194-[1]LAM!$E194</f>
        <v>-8.4505983836092469</v>
      </c>
      <c r="Q194" s="2">
        <f>[1]LAM!Q194-[1]LAM!$E194</f>
        <v>-8.8479188534845434</v>
      </c>
      <c r="R194" s="2">
        <f>[1]LAM!R194-[1]LAM!$E194</f>
        <v>-9.1588738880722076</v>
      </c>
      <c r="S194" s="2">
        <f>[1]LAM!S194-[1]LAM!$E194</f>
        <v>-9.4303930286442892</v>
      </c>
      <c r="T194" s="2">
        <f>[1]LAM!T194-[1]LAM!$E194</f>
        <v>-9.6778857619133305</v>
      </c>
      <c r="U194" s="2">
        <f>[1]LAM!U194-[1]LAM!$E194</f>
        <v>-9.88500564197426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-0.88398780823587231</v>
      </c>
      <c r="G195" s="2">
        <f>[1]LAM!G195-[1]LAM!$E195</f>
        <v>-1.671755490508815</v>
      </c>
      <c r="H195" s="2">
        <f>[1]LAM!H195-[1]LAM!$E195</f>
        <v>-2.3947572675984361</v>
      </c>
      <c r="I195" s="2">
        <f>[1]LAM!I195-[1]LAM!$E195</f>
        <v>-3.0159324144838706</v>
      </c>
      <c r="J195" s="2">
        <f>[1]LAM!J195-[1]LAM!$E195</f>
        <v>-3.6333346391498367</v>
      </c>
      <c r="K195" s="2">
        <f>[1]LAM!K195-[1]LAM!$E195</f>
        <v>-4.2596107896853823</v>
      </c>
      <c r="L195" s="2">
        <f>[1]LAM!L195-[1]LAM!$E195</f>
        <v>-4.8663255226203432</v>
      </c>
      <c r="M195" s="2">
        <f>[1]LAM!M195-[1]LAM!$E195</f>
        <v>-5.3945730427900003</v>
      </c>
      <c r="N195" s="2">
        <f>[1]LAM!N195-[1]LAM!$E195</f>
        <v>-5.8708316563324274</v>
      </c>
      <c r="O195" s="2">
        <f>[1]LAM!O195-[1]LAM!$E195</f>
        <v>-6.3264062566854591</v>
      </c>
      <c r="P195" s="2">
        <f>[1]LAM!P195-[1]LAM!$E195</f>
        <v>-6.7982278325492302</v>
      </c>
      <c r="Q195" s="2">
        <f>[1]LAM!Q195-[1]LAM!$E195</f>
        <v>-7.2347984009862216</v>
      </c>
      <c r="R195" s="2">
        <f>[1]LAM!R195-[1]LAM!$E195</f>
        <v>-7.6250094858228294</v>
      </c>
      <c r="S195" s="2">
        <f>[1]LAM!S195-[1]LAM!$E195</f>
        <v>-7.9931140103115013</v>
      </c>
      <c r="T195" s="2">
        <f>[1]LAM!T195-[1]LAM!$E195</f>
        <v>-8.3001839840519551</v>
      </c>
      <c r="U195" s="2">
        <f>[1]LAM!U195-[1]LAM!$E195</f>
        <v>-8.5455924843163871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-2.7445026629062568</v>
      </c>
      <c r="I196" s="2">
        <f>[1]LAM!I196-[1]LAM!$E196</f>
        <v>-3.4531991232729524</v>
      </c>
      <c r="J196" s="2">
        <f>[1]LAM!J196-[1]LAM!$E196</f>
        <v>-4.1295475503903276</v>
      </c>
      <c r="K196" s="2">
        <f>[1]LAM!K196-[1]LAM!$E196</f>
        <v>-4.7838264758432842</v>
      </c>
      <c r="L196" s="2">
        <f>[1]LAM!L196-[1]LAM!$E196</f>
        <v>-5.5089916077838552</v>
      </c>
      <c r="M196" s="2">
        <f>[1]LAM!M196-[1]LAM!$E196</f>
        <v>-6.2113243327652867</v>
      </c>
      <c r="N196" s="2">
        <f>[1]LAM!N196-[1]LAM!$E196</f>
        <v>-6.9145520286718352</v>
      </c>
      <c r="O196" s="2">
        <f>[1]LAM!O196-[1]LAM!$E196</f>
        <v>-7.5592843285726303</v>
      </c>
      <c r="P196" s="2">
        <f>[1]LAM!P196-[1]LAM!$E196</f>
        <v>-8.0973644154956332</v>
      </c>
      <c r="Q196" s="2">
        <f>[1]LAM!Q196-[1]LAM!$E196</f>
        <v>-8.5081192970635584</v>
      </c>
      <c r="R196" s="2">
        <f>[1]LAM!R196-[1]LAM!$E196</f>
        <v>-8.838182168956962</v>
      </c>
      <c r="S196" s="2">
        <f>[1]LAM!S196-[1]LAM!$E196</f>
        <v>-9.1122222486112605</v>
      </c>
      <c r="T196" s="2">
        <f>[1]LAM!T196-[1]LAM!$E196</f>
        <v>-9.3250430163334954</v>
      </c>
      <c r="U196" s="2">
        <f>[1]LAM!U196-[1]LAM!$E196</f>
        <v>-9.5074330925622803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-2.7445026629062568</v>
      </c>
      <c r="I197" s="2">
        <f>[1]LAM!I197-[1]LAM!$E197</f>
        <v>-3.4531991232729524</v>
      </c>
      <c r="J197" s="2">
        <f>[1]LAM!J197-[1]LAM!$E197</f>
        <v>-4.1295475503903276</v>
      </c>
      <c r="K197" s="2">
        <f>[1]LAM!K197-[1]LAM!$E197</f>
        <v>-4.7838264758432842</v>
      </c>
      <c r="L197" s="2">
        <f>[1]LAM!L197-[1]LAM!$E197</f>
        <v>-5.5089916077838552</v>
      </c>
      <c r="M197" s="2">
        <f>[1]LAM!M197-[1]LAM!$E197</f>
        <v>-6.2113243327652867</v>
      </c>
      <c r="N197" s="2">
        <f>[1]LAM!N197-[1]LAM!$E197</f>
        <v>-6.9145520286718352</v>
      </c>
      <c r="O197" s="2">
        <f>[1]LAM!O197-[1]LAM!$E197</f>
        <v>-7.5596385255921064</v>
      </c>
      <c r="P197" s="2">
        <f>[1]LAM!P197-[1]LAM!$E197</f>
        <v>-8.0978694989053679</v>
      </c>
      <c r="Q197" s="2">
        <f>[1]LAM!Q197-[1]LAM!$E197</f>
        <v>-8.5087810286355534</v>
      </c>
      <c r="R197" s="2">
        <f>[1]LAM!R197-[1]LAM!$E197</f>
        <v>-8.8389366212508662</v>
      </c>
      <c r="S197" s="2">
        <f>[1]LAM!S197-[1]LAM!$E197</f>
        <v>-9.112991645009231</v>
      </c>
      <c r="T197" s="2">
        <f>[1]LAM!T197-[1]LAM!$E197</f>
        <v>-9.355291582948098</v>
      </c>
      <c r="U197" s="2">
        <f>[1]LAM!U197-[1]LAM!$E197</f>
        <v>-9.5937072656554392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[1]LAM!E198-[1]LAM!$E198</f>
        <v>#VALUE!</v>
      </c>
      <c r="F198" s="2" t="e">
        <f>[1]LAM!F198-[1]LAM!$E198</f>
        <v>#VALUE!</v>
      </c>
      <c r="G198" s="2" t="e">
        <f>[1]LAM!G198-[1]LAM!$E198</f>
        <v>#VALUE!</v>
      </c>
      <c r="H198" s="2" t="e">
        <f>[1]LAM!H198-[1]LAM!$E198</f>
        <v>#VALUE!</v>
      </c>
      <c r="I198" s="2" t="e">
        <f>[1]LAM!I198-[1]LAM!$E198</f>
        <v>#VALUE!</v>
      </c>
      <c r="J198" s="2" t="e">
        <f>[1]LAM!J198-[1]LAM!$E198</f>
        <v>#VALUE!</v>
      </c>
      <c r="K198" s="2" t="e">
        <f>[1]LAM!K198-[1]LAM!$E198</f>
        <v>#VALUE!</v>
      </c>
      <c r="L198" s="2" t="e">
        <f>[1]LAM!L198-[1]LAM!$E198</f>
        <v>#VALUE!</v>
      </c>
      <c r="M198" s="2" t="e">
        <f>[1]LAM!M198-[1]LAM!$E198</f>
        <v>#VALUE!</v>
      </c>
      <c r="N198" s="2" t="e">
        <f>[1]LAM!N198-[1]LAM!$E198</f>
        <v>#VALUE!</v>
      </c>
      <c r="O198" s="2" t="e">
        <f>[1]LAM!O198-[1]LAM!$E198</f>
        <v>#VALUE!</v>
      </c>
      <c r="P198" s="2" t="e">
        <f>[1]LAM!P198-[1]LAM!$E198</f>
        <v>#VALUE!</v>
      </c>
      <c r="Q198" s="2" t="e">
        <f>[1]LAM!Q198-[1]LAM!$E198</f>
        <v>#VALUE!</v>
      </c>
      <c r="R198" s="2" t="e">
        <f>[1]LAM!R198-[1]LAM!$E198</f>
        <v>#VALUE!</v>
      </c>
      <c r="S198" s="2" t="e">
        <f>[1]LAM!S198-[1]LAM!$E198</f>
        <v>#VALUE!</v>
      </c>
      <c r="T198" s="2" t="e">
        <f>[1]LAM!T198-[1]LAM!$E198</f>
        <v>#VALUE!</v>
      </c>
      <c r="U198" s="2" t="e">
        <f>[1]LAM!U198-[1]LAM!$E198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-0.87903171622804166</v>
      </c>
      <c r="G199" s="2">
        <f>[1]LAM!G199-[1]LAM!$E199</f>
        <v>-1.6233377692039994</v>
      </c>
      <c r="H199" s="2">
        <f>[1]LAM!H199-[1]LAM!$E199</f>
        <v>-2.3016854377351024</v>
      </c>
      <c r="I199" s="2">
        <f>[1]LAM!I199-[1]LAM!$E199</f>
        <v>-2.9403202863953766</v>
      </c>
      <c r="J199" s="2">
        <f>[1]LAM!J199-[1]LAM!$E199</f>
        <v>-3.5324712692491858</v>
      </c>
      <c r="K199" s="2">
        <f>[1]LAM!K199-[1]LAM!$E199</f>
        <v>-4.0948122315225532</v>
      </c>
      <c r="L199" s="2">
        <f>[1]LAM!L199-[1]LAM!$E199</f>
        <v>-4.6376661800395595</v>
      </c>
      <c r="M199" s="2">
        <f>[1]LAM!M199-[1]LAM!$E199</f>
        <v>-5.1371973806118945</v>
      </c>
      <c r="N199" s="2">
        <f>[1]LAM!N199-[1]LAM!$E199</f>
        <v>-5.5975536029066575</v>
      </c>
      <c r="O199" s="2">
        <f>[1]LAM!O199-[1]LAM!$E199</f>
        <v>-6.0254966374967012</v>
      </c>
      <c r="P199" s="2">
        <f>[1]LAM!P199-[1]LAM!$E199</f>
        <v>-6.3973983552772324</v>
      </c>
      <c r="Q199" s="2">
        <f>[1]LAM!Q199-[1]LAM!$E199</f>
        <v>-6.7315726713574691</v>
      </c>
      <c r="R199" s="2">
        <f>[1]LAM!R199-[1]LAM!$E199</f>
        <v>-7.0345687374316412</v>
      </c>
      <c r="S199" s="2">
        <f>[1]LAM!S199-[1]LAM!$E199</f>
        <v>-7.2937492595395952</v>
      </c>
      <c r="T199" s="2">
        <f>[1]LAM!T199-[1]LAM!$E199</f>
        <v>-7.5341865845815619</v>
      </c>
      <c r="U199" s="2">
        <f>[1]LAM!U199-[1]LAM!$E199</f>
        <v>-7.7460872547836175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-2.7088358905644441</v>
      </c>
      <c r="I200" s="2">
        <f>[1]LAM!I200-[1]LAM!$E200</f>
        <v>-3.3562199524370726</v>
      </c>
      <c r="J200" s="2">
        <f>[1]LAM!J200-[1]LAM!$E200</f>
        <v>-3.9789449148356084</v>
      </c>
      <c r="K200" s="2">
        <f>[1]LAM!K200-[1]LAM!$E200</f>
        <v>-4.588550706164142</v>
      </c>
      <c r="L200" s="2">
        <f>[1]LAM!L200-[1]LAM!$E200</f>
        <v>-5.1950698427957605</v>
      </c>
      <c r="M200" s="2">
        <f>[1]LAM!M200-[1]LAM!$E200</f>
        <v>-5.7303404428489557</v>
      </c>
      <c r="N200" s="2">
        <f>[1]LAM!N200-[1]LAM!$E200</f>
        <v>-6.253297254748361</v>
      </c>
      <c r="O200" s="2">
        <f>[1]LAM!O200-[1]LAM!$E200</f>
        <v>-6.7563635694070854</v>
      </c>
      <c r="P200" s="2">
        <f>[1]LAM!P200-[1]LAM!$E200</f>
        <v>-7.2297968189133712</v>
      </c>
      <c r="Q200" s="2">
        <f>[1]LAM!Q200-[1]LAM!$E200</f>
        <v>-7.589878781282323</v>
      </c>
      <c r="R200" s="2">
        <f>[1]LAM!R200-[1]LAM!$E200</f>
        <v>-7.8631753300840046</v>
      </c>
      <c r="S200" s="2">
        <f>[1]LAM!S200-[1]LAM!$E200</f>
        <v>-8.0967633516642081</v>
      </c>
      <c r="T200" s="2">
        <f>[1]LAM!T200-[1]LAM!$E200</f>
        <v>-8.2841137522090662</v>
      </c>
      <c r="U200" s="2">
        <f>[1]LAM!U200-[1]LAM!$E200</f>
        <v>-8.4414827064167071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-1.0445768239028439</v>
      </c>
      <c r="G201" s="2">
        <f>[1]LAM!G201-[1]LAM!$E201</f>
        <v>-1.9513054567328822</v>
      </c>
      <c r="H201" s="2">
        <f>[1]LAM!H201-[1]LAM!$E201</f>
        <v>-2.7852942151628781</v>
      </c>
      <c r="I201" s="2">
        <f>[1]LAM!I201-[1]LAM!$E201</f>
        <v>-3.5655926108314588</v>
      </c>
      <c r="J201" s="2">
        <f>[1]LAM!J201-[1]LAM!$E201</f>
        <v>-4.3315694121744173</v>
      </c>
      <c r="K201" s="2">
        <f>[1]LAM!K201-[1]LAM!$E201</f>
        <v>-5.0707603785736524</v>
      </c>
      <c r="L201" s="2">
        <f>[1]LAM!L201-[1]LAM!$E201</f>
        <v>-5.8628882200532075</v>
      </c>
      <c r="M201" s="2">
        <f>[1]LAM!M201-[1]LAM!$E201</f>
        <v>-6.6344381752977029</v>
      </c>
      <c r="N201" s="2">
        <f>[1]LAM!N201-[1]LAM!$E201</f>
        <v>-7.3165285490733822</v>
      </c>
      <c r="O201" s="2">
        <f>[1]LAM!O201-[1]LAM!$E201</f>
        <v>-7.8683800604715088</v>
      </c>
      <c r="P201" s="2">
        <f>[1]LAM!P201-[1]LAM!$E201</f>
        <v>-8.3531796448643263</v>
      </c>
      <c r="Q201" s="2">
        <f>[1]LAM!Q201-[1]LAM!$E201</f>
        <v>-8.7566003844692091</v>
      </c>
      <c r="R201" s="2">
        <f>[1]LAM!R201-[1]LAM!$E201</f>
        <v>-9.0883818925018431</v>
      </c>
      <c r="S201" s="2">
        <f>[1]LAM!S201-[1]LAM!$E201</f>
        <v>-9.3556906127246862</v>
      </c>
      <c r="T201" s="2">
        <f>[1]LAM!T201-[1]LAM!$E201</f>
        <v>-9.5964008546757213</v>
      </c>
      <c r="U201" s="2">
        <f>[1]LAM!U201-[1]LAM!$E201</f>
        <v>-9.7955111996880646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-0.93203527124359198</v>
      </c>
      <c r="G202" s="2">
        <f>[1]LAM!G202-[1]LAM!$E202</f>
        <v>-1.7898677908071363</v>
      </c>
      <c r="H202" s="2">
        <f>[1]LAM!H202-[1]LAM!$E202</f>
        <v>-2.5314076096240683</v>
      </c>
      <c r="I202" s="2">
        <f>[1]LAM!I202-[1]LAM!$E202</f>
        <v>-3.2106159576313189</v>
      </c>
      <c r="J202" s="2">
        <f>[1]LAM!J202-[1]LAM!$E202</f>
        <v>-3.8369919141914011</v>
      </c>
      <c r="K202" s="2">
        <f>[1]LAM!K202-[1]LAM!$E202</f>
        <v>-4.4058386635103375</v>
      </c>
      <c r="L202" s="2">
        <f>[1]LAM!L202-[1]LAM!$E202</f>
        <v>-4.9716751564424726</v>
      </c>
      <c r="M202" s="2">
        <f>[1]LAM!M202-[1]LAM!$E202</f>
        <v>-5.5419075178427875</v>
      </c>
      <c r="N202" s="2">
        <f>[1]LAM!N202-[1]LAM!$E202</f>
        <v>-6.0834717492679147</v>
      </c>
      <c r="O202" s="2">
        <f>[1]LAM!O202-[1]LAM!$E202</f>
        <v>-6.5864385479301291</v>
      </c>
      <c r="P202" s="2">
        <f>[1]LAM!P202-[1]LAM!$E202</f>
        <v>-7.050461076762133</v>
      </c>
      <c r="Q202" s="2">
        <f>[1]LAM!Q202-[1]LAM!$E202</f>
        <v>-7.4505835212889906</v>
      </c>
      <c r="R202" s="2">
        <f>[1]LAM!R202-[1]LAM!$E202</f>
        <v>-7.7909816217704133</v>
      </c>
      <c r="S202" s="2">
        <f>[1]LAM!S202-[1]LAM!$E202</f>
        <v>-8.0689861041352628</v>
      </c>
      <c r="T202" s="2">
        <f>[1]LAM!T202-[1]LAM!$E202</f>
        <v>-8.3030551871040075</v>
      </c>
      <c r="U202" s="2">
        <f>[1]LAM!U202-[1]LAM!$E202</f>
        <v>-8.504241819318338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-8.2426541780980642</v>
      </c>
      <c r="P203" s="2">
        <f>[1]LAM!P203-[1]LAM!$E203</f>
        <v>-8.7364200653505009</v>
      </c>
      <c r="Q203" s="2">
        <f>[1]LAM!Q203-[1]LAM!$E203</f>
        <v>-9.1491045612270909</v>
      </c>
      <c r="R203" s="2">
        <f>[1]LAM!R203-[1]LAM!$E203</f>
        <v>-9.5115795857033163</v>
      </c>
      <c r="S203" s="2">
        <f>[1]LAM!S203-[1]LAM!$E203</f>
        <v>-9.7971808639943561</v>
      </c>
      <c r="T203" s="2">
        <f>[1]LAM!T203-[1]LAM!$E203</f>
        <v>-10.044012692070567</v>
      </c>
      <c r="U203" s="2">
        <f>[1]LAM!U203-[1]LAM!$E203</f>
        <v>-10.271866766484663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-0.97763168998511674</v>
      </c>
      <c r="G204" s="2">
        <f>[1]LAM!G204-[1]LAM!$E204</f>
        <v>-1.720831742385144</v>
      </c>
      <c r="H204" s="2">
        <f>[1]LAM!H204-[1]LAM!$E204</f>
        <v>-2.3557092979764889</v>
      </c>
      <c r="I204" s="2">
        <f>[1]LAM!I204-[1]LAM!$E204</f>
        <v>-2.9278810606371053</v>
      </c>
      <c r="J204" s="2">
        <f>[1]LAM!J204-[1]LAM!$E204</f>
        <v>-3.4892905491459487</v>
      </c>
      <c r="K204" s="2">
        <f>[1]LAM!K204-[1]LAM!$E204</f>
        <v>-4.0265478680888691</v>
      </c>
      <c r="L204" s="2">
        <f>[1]LAM!L204-[1]LAM!$E204</f>
        <v>-4.5450323347112089</v>
      </c>
      <c r="M204" s="2">
        <f>[1]LAM!M204-[1]LAM!$E204</f>
        <v>-5.0983833915496461</v>
      </c>
      <c r="N204" s="2">
        <f>[1]LAM!N204-[1]LAM!$E204</f>
        <v>-5.5756561786300836</v>
      </c>
      <c r="O204" s="2">
        <f>[1]LAM!O204-[1]LAM!$E204</f>
        <v>-6.0399542859566395</v>
      </c>
      <c r="P204" s="2">
        <f>[1]LAM!P204-[1]LAM!$E204</f>
        <v>-6.5130861478550628</v>
      </c>
      <c r="Q204" s="2">
        <f>[1]LAM!Q204-[1]LAM!$E204</f>
        <v>-7.0279438443021718</v>
      </c>
      <c r="R204" s="2">
        <f>[1]LAM!R204-[1]LAM!$E204</f>
        <v>-7.5136317944417215</v>
      </c>
      <c r="S204" s="2">
        <f>[1]LAM!S204-[1]LAM!$E204</f>
        <v>-7.9085105308431025</v>
      </c>
      <c r="T204" s="2">
        <f>[1]LAM!T204-[1]LAM!$E204</f>
        <v>-8.2099898006180183</v>
      </c>
      <c r="U204" s="2">
        <f>[1]LAM!U204-[1]LAM!$E204</f>
        <v>-8.489030774305661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-0.80201502845034156</v>
      </c>
      <c r="G205" s="2">
        <f>[1]LAM!G205-[1]LAM!$E205</f>
        <v>-1.5088882235222059</v>
      </c>
      <c r="H205" s="2">
        <f>[1]LAM!H205-[1]LAM!$E205</f>
        <v>-2.1568588021992241</v>
      </c>
      <c r="I205" s="2">
        <f>[1]LAM!I205-[1]LAM!$E205</f>
        <v>-2.8527173029711435</v>
      </c>
      <c r="J205" s="2">
        <f>[1]LAM!J205-[1]LAM!$E205</f>
        <v>-3.5711321699707241</v>
      </c>
      <c r="K205" s="2">
        <f>[1]LAM!K205-[1]LAM!$E205</f>
        <v>-4.3135981580101657</v>
      </c>
      <c r="L205" s="2">
        <f>[1]LAM!L205-[1]LAM!$E205</f>
        <v>-5.0033334860092396</v>
      </c>
      <c r="M205" s="2">
        <f>[1]LAM!M205-[1]LAM!$E205</f>
        <v>-5.6863488210769333</v>
      </c>
      <c r="N205" s="2">
        <f>[1]LAM!N205-[1]LAM!$E205</f>
        <v>-6.3638607004421601</v>
      </c>
      <c r="O205" s="2">
        <f>[1]LAM!O205-[1]LAM!$E205</f>
        <v>-7.0354838096683352</v>
      </c>
      <c r="P205" s="2">
        <f>[1]LAM!P205-[1]LAM!$E205</f>
        <v>-7.6788821211723644</v>
      </c>
      <c r="Q205" s="2">
        <f>[1]LAM!Q205-[1]LAM!$E205</f>
        <v>-8.1635433034399512</v>
      </c>
      <c r="R205" s="2">
        <f>[1]LAM!R205-[1]LAM!$E205</f>
        <v>-8.611047865598664</v>
      </c>
      <c r="S205" s="2">
        <f>[1]LAM!S205-[1]LAM!$E205</f>
        <v>-8.9977807045522695</v>
      </c>
      <c r="T205" s="2">
        <f>[1]LAM!T205-[1]LAM!$E205</f>
        <v>-9.2845524946441742</v>
      </c>
      <c r="U205" s="2">
        <f>[1]LAM!U205-[1]LAM!$E205</f>
        <v>-9.5273412169887024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-7.4105103339928178</v>
      </c>
      <c r="P206" s="2">
        <f>[1]LAM!P206-[1]LAM!$E206</f>
        <v>-7.8223947664603202</v>
      </c>
      <c r="Q206" s="2">
        <f>[1]LAM!Q206-[1]LAM!$E206</f>
        <v>-8.1471029501817611</v>
      </c>
      <c r="R206" s="2">
        <f>[1]LAM!R206-[1]LAM!$E206</f>
        <v>-8.4166869814575307</v>
      </c>
      <c r="S206" s="2">
        <f>[1]LAM!S206-[1]LAM!$E206</f>
        <v>-8.6256385434884351</v>
      </c>
      <c r="T206" s="2">
        <f>[1]LAM!T206-[1]LAM!$E206</f>
        <v>-8.7945249028982744</v>
      </c>
      <c r="U206" s="2">
        <f>[1]LAM!U206-[1]LAM!$E206</f>
        <v>-8.9283264630592498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-0.98821718510146184</v>
      </c>
      <c r="G207" s="2">
        <f>[1]LAM!G207-[1]LAM!$E207</f>
        <v>-1.9132474538739643</v>
      </c>
      <c r="H207" s="2">
        <f>[1]LAM!H207-[1]LAM!$E207</f>
        <v>-2.7184362430393207</v>
      </c>
      <c r="I207" s="2">
        <f>[1]LAM!I207-[1]LAM!$E207</f>
        <v>-3.4145108433675091</v>
      </c>
      <c r="J207" s="2">
        <f>[1]LAM!J207-[1]LAM!$E207</f>
        <v>-4.0045636914900342</v>
      </c>
      <c r="K207" s="2">
        <f>[1]LAM!K207-[1]LAM!$E207</f>
        <v>-4.5343577922782856</v>
      </c>
      <c r="L207" s="2">
        <f>[1]LAM!L207-[1]LAM!$E207</f>
        <v>-5.0805632203814639</v>
      </c>
      <c r="M207" s="2">
        <f>[1]LAM!M207-[1]LAM!$E207</f>
        <v>-5.6313526572841397</v>
      </c>
      <c r="N207" s="2">
        <f>[1]LAM!N207-[1]LAM!$E207</f>
        <v>-6.1556906009085424</v>
      </c>
      <c r="O207" s="2">
        <f>[1]LAM!O207-[1]LAM!$E207</f>
        <v>-6.671057258115809</v>
      </c>
      <c r="P207" s="2">
        <f>[1]LAM!P207-[1]LAM!$E207</f>
        <v>-7.1455625210487597</v>
      </c>
      <c r="Q207" s="2">
        <f>[1]LAM!Q207-[1]LAM!$E207</f>
        <v>-7.5133879613600243</v>
      </c>
      <c r="R207" s="2">
        <f>[1]LAM!R207-[1]LAM!$E207</f>
        <v>-7.8150214638663442</v>
      </c>
      <c r="S207" s="2">
        <f>[1]LAM!S207-[1]LAM!$E207</f>
        <v>-8.0715321285263713</v>
      </c>
      <c r="T207" s="2">
        <f>[1]LAM!T207-[1]LAM!$E207</f>
        <v>-8.2980650101484912</v>
      </c>
      <c r="U207" s="2">
        <f>[1]LAM!U207-[1]LAM!$E207</f>
        <v>-8.4951414103823026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-0.90821813850891431</v>
      </c>
      <c r="G208" s="2">
        <f>[1]LAM!G208-[1]LAM!$E208</f>
        <v>-1.6570518568191801</v>
      </c>
      <c r="H208" s="2">
        <f>[1]LAM!H208-[1]LAM!$E208</f>
        <v>-2.3095158592366261</v>
      </c>
      <c r="I208" s="2">
        <f>[1]LAM!I208-[1]LAM!$E208</f>
        <v>-2.9595281313007717</v>
      </c>
      <c r="J208" s="2">
        <f>[1]LAM!J208-[1]LAM!$E208</f>
        <v>-3.5511473217677008</v>
      </c>
      <c r="K208" s="2">
        <f>[1]LAM!K208-[1]LAM!$E208</f>
        <v>-4.1185122904805098</v>
      </c>
      <c r="L208" s="2">
        <f>[1]LAM!L208-[1]LAM!$E208</f>
        <v>-4.7083869467375621</v>
      </c>
      <c r="M208" s="2">
        <f>[1]LAM!M208-[1]LAM!$E208</f>
        <v>-5.2693508926083723</v>
      </c>
      <c r="N208" s="2">
        <f>[1]LAM!N208-[1]LAM!$E208</f>
        <v>-5.8582496791999574</v>
      </c>
      <c r="O208" s="2">
        <f>[1]LAM!O208-[1]LAM!$E208</f>
        <v>-6.3718923773984102</v>
      </c>
      <c r="P208" s="2">
        <f>[1]LAM!P208-[1]LAM!$E208</f>
        <v>-6.8757104444648576</v>
      </c>
      <c r="Q208" s="2">
        <f>[1]LAM!Q208-[1]LAM!$E208</f>
        <v>-7.262826831072914</v>
      </c>
      <c r="R208" s="2">
        <f>[1]LAM!R208-[1]LAM!$E208</f>
        <v>-7.56826150030696</v>
      </c>
      <c r="S208" s="2">
        <f>[1]LAM!S208-[1]LAM!$E208</f>
        <v>-7.8611650526665926</v>
      </c>
      <c r="T208" s="2">
        <f>[1]LAM!T208-[1]LAM!$E208</f>
        <v>-8.0987326283720336</v>
      </c>
      <c r="U208" s="2">
        <f>[1]LAM!U208-[1]LAM!$E208</f>
        <v>-8.2904429312047228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-0.8508872431542045</v>
      </c>
      <c r="G209" s="2">
        <f>[1]LAM!G209-[1]LAM!$E209</f>
        <v>-1.6628357634425015</v>
      </c>
      <c r="H209" s="2">
        <f>[1]LAM!H209-[1]LAM!$E209</f>
        <v>-2.3618587251818894</v>
      </c>
      <c r="I209" s="2">
        <f>[1]LAM!I209-[1]LAM!$E209</f>
        <v>-3.0126341451685335</v>
      </c>
      <c r="J209" s="2">
        <f>[1]LAM!J209-[1]LAM!$E209</f>
        <v>-3.6257000033738223</v>
      </c>
      <c r="K209" s="2">
        <f>[1]LAM!K209-[1]LAM!$E209</f>
        <v>-4.2196927001950826</v>
      </c>
      <c r="L209" s="2">
        <f>[1]LAM!L209-[1]LAM!$E209</f>
        <v>-4.8210096108195444</v>
      </c>
      <c r="M209" s="2">
        <f>[1]LAM!M209-[1]LAM!$E209</f>
        <v>-5.3676615192146642</v>
      </c>
      <c r="N209" s="2">
        <f>[1]LAM!N209-[1]LAM!$E209</f>
        <v>-5.8660469879897619</v>
      </c>
      <c r="O209" s="2">
        <f>[1]LAM!O209-[1]LAM!$E209</f>
        <v>-6.2911160207635817</v>
      </c>
      <c r="P209" s="2">
        <f>[1]LAM!P209-[1]LAM!$E209</f>
        <v>-6.6705259835470088</v>
      </c>
      <c r="Q209" s="2">
        <f>[1]LAM!Q209-[1]LAM!$E209</f>
        <v>-6.9994567927261642</v>
      </c>
      <c r="R209" s="2">
        <f>[1]LAM!R209-[1]LAM!$E209</f>
        <v>-7.268006092644498</v>
      </c>
      <c r="S209" s="2">
        <f>[1]LAM!S209-[1]LAM!$E209</f>
        <v>-7.4862846004644439</v>
      </c>
      <c r="T209" s="2">
        <f>[1]LAM!T209-[1]LAM!$E209</f>
        <v>-7.6547427540329522</v>
      </c>
      <c r="U209" s="2">
        <f>[1]LAM!U209-[1]LAM!$E209</f>
        <v>-7.7864932269574183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-2.6598497577554099</v>
      </c>
      <c r="I210" s="2">
        <f>[1]LAM!I210-[1]LAM!$E210</f>
        <v>-3.3939177125464539</v>
      </c>
      <c r="J210" s="2">
        <f>[1]LAM!J210-[1]LAM!$E210</f>
        <v>-4.0497512415012125</v>
      </c>
      <c r="K210" s="2">
        <f>[1]LAM!K210-[1]LAM!$E210</f>
        <v>-4.6993014831920163</v>
      </c>
      <c r="L210" s="2">
        <f>[1]LAM!L210-[1]LAM!$E210</f>
        <v>-5.3167588911751409</v>
      </c>
      <c r="M210" s="2">
        <f>[1]LAM!M210-[1]LAM!$E210</f>
        <v>-5.9394968926818592</v>
      </c>
      <c r="N210" s="2">
        <f>[1]LAM!N210-[1]LAM!$E210</f>
        <v>-6.5058686655953011</v>
      </c>
      <c r="O210" s="2">
        <f>[1]LAM!O210-[1]LAM!$E210</f>
        <v>-7.0130444942827808</v>
      </c>
      <c r="P210" s="2">
        <f>[1]LAM!P210-[1]LAM!$E210</f>
        <v>-7.4742811735923169</v>
      </c>
      <c r="Q210" s="2">
        <f>[1]LAM!Q210-[1]LAM!$E210</f>
        <v>-7.9147272682329231</v>
      </c>
      <c r="R210" s="2">
        <f>[1]LAM!R210-[1]LAM!$E210</f>
        <v>-8.2824585842018337</v>
      </c>
      <c r="S210" s="2">
        <f>[1]LAM!S210-[1]LAM!$E210</f>
        <v>-8.5611239829872261</v>
      </c>
      <c r="T210" s="2">
        <f>[1]LAM!T210-[1]LAM!$E210</f>
        <v>-8.7936596894606396</v>
      </c>
      <c r="U210" s="2">
        <f>[1]LAM!U210-[1]LAM!$E210</f>
        <v>-8.9708227135535594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-8.0164249417439919</v>
      </c>
      <c r="P211" s="2">
        <f>[1]LAM!P211-[1]LAM!$E211</f>
        <v>-8.4260137302516114</v>
      </c>
      <c r="Q211" s="2">
        <f>[1]LAM!Q211-[1]LAM!$E211</f>
        <v>-8.7033640548908693</v>
      </c>
      <c r="R211" s="2">
        <f>[1]LAM!R211-[1]LAM!$E211</f>
        <v>-8.930810586506027</v>
      </c>
      <c r="S211" s="2">
        <f>[1]LAM!S211-[1]LAM!$E211</f>
        <v>-9.1105821288649622</v>
      </c>
      <c r="T211" s="2">
        <f>[1]LAM!T211-[1]LAM!$E211</f>
        <v>-9.2566161411642156</v>
      </c>
      <c r="U211" s="2">
        <f>[1]LAM!U211-[1]LAM!$E211</f>
        <v>-9.3828702704656166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-0.95989835200037987</v>
      </c>
      <c r="G212" s="2">
        <f>[1]LAM!G212-[1]LAM!$E212</f>
        <v>-1.8395242163491048</v>
      </c>
      <c r="H212" s="2">
        <f>[1]LAM!H212-[1]LAM!$E212</f>
        <v>-2.6293150546217134</v>
      </c>
      <c r="I212" s="2">
        <f>[1]LAM!I212-[1]LAM!$E212</f>
        <v>-3.3673414954855048</v>
      </c>
      <c r="J212" s="2">
        <f>[1]LAM!J212-[1]LAM!$E212</f>
        <v>-4.1560034047594741</v>
      </c>
      <c r="K212" s="2">
        <f>[1]LAM!K212-[1]LAM!$E212</f>
        <v>-4.8576589907995071</v>
      </c>
      <c r="L212" s="2">
        <f>[1]LAM!L212-[1]LAM!$E212</f>
        <v>-5.5758804923463003</v>
      </c>
      <c r="M212" s="2">
        <f>[1]LAM!M212-[1]LAM!$E212</f>
        <v>-6.1566331031798427</v>
      </c>
      <c r="N212" s="2">
        <f>[1]LAM!N212-[1]LAM!$E212</f>
        <v>-6.7530359797756319</v>
      </c>
      <c r="O212" s="2">
        <f>[1]LAM!O212-[1]LAM!$E212</f>
        <v>-7.2953252393302819</v>
      </c>
      <c r="P212" s="2">
        <f>[1]LAM!P212-[1]LAM!$E212</f>
        <v>-7.7518878171794086</v>
      </c>
      <c r="Q212" s="2">
        <f>[1]LAM!Q212-[1]LAM!$E212</f>
        <v>-8.1448623948295449</v>
      </c>
      <c r="R212" s="2">
        <f>[1]LAM!R212-[1]LAM!$E212</f>
        <v>-8.4834284609763699</v>
      </c>
      <c r="S212" s="2">
        <f>[1]LAM!S212-[1]LAM!$E212</f>
        <v>-8.7805044940820949</v>
      </c>
      <c r="T212" s="2">
        <f>[1]LAM!T212-[1]LAM!$E212</f>
        <v>-9.022022066729221</v>
      </c>
      <c r="U212" s="2">
        <f>[1]LAM!U212-[1]LAM!$E212</f>
        <v>-9.2135733056085201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-7.3509240287320381</v>
      </c>
      <c r="P213" s="2">
        <f>[1]LAM!P213-[1]LAM!$E213</f>
        <v>-7.7147013552524299</v>
      </c>
      <c r="Q213" s="2">
        <f>[1]LAM!Q213-[1]LAM!$E213</f>
        <v>-8.0221854127706251</v>
      </c>
      <c r="R213" s="2">
        <f>[1]LAM!R213-[1]LAM!$E213</f>
        <v>-8.2921079256400958</v>
      </c>
      <c r="S213" s="2">
        <f>[1]LAM!S213-[1]LAM!$E213</f>
        <v>-8.5235094194650856</v>
      </c>
      <c r="T213" s="2">
        <f>[1]LAM!T213-[1]LAM!$E213</f>
        <v>-8.7348510809976005</v>
      </c>
      <c r="U213" s="2">
        <f>[1]LAM!U213-[1]LAM!$E213</f>
        <v>-8.9027923775557269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-0.54237867338400747</v>
      </c>
      <c r="G214" s="2">
        <f>[1]LAM!G214-[1]LAM!$E214</f>
        <v>-1.1018978287500545</v>
      </c>
      <c r="H214" s="2">
        <f>[1]LAM!H214-[1]LAM!$E214</f>
        <v>-1.6475046509904701</v>
      </c>
      <c r="I214" s="2">
        <f>[1]LAM!I214-[1]LAM!$E214</f>
        <v>-2.1296629604888153</v>
      </c>
      <c r="J214" s="2">
        <f>[1]LAM!J214-[1]LAM!$E214</f>
        <v>-2.5560229123246359</v>
      </c>
      <c r="K214" s="2">
        <f>[1]LAM!K214-[1]LAM!$E214</f>
        <v>-2.9240538472049025</v>
      </c>
      <c r="L214" s="2">
        <f>[1]LAM!L214-[1]LAM!$E214</f>
        <v>-3.2836506939163996</v>
      </c>
      <c r="M214" s="2">
        <f>[1]LAM!M214-[1]LAM!$E214</f>
        <v>-3.5926436698545672</v>
      </c>
      <c r="N214" s="2">
        <f>[1]LAM!N214-[1]LAM!$E214</f>
        <v>-3.8474491135419271</v>
      </c>
      <c r="O214" s="2">
        <f>[1]LAM!O214-[1]LAM!$E214</f>
        <v>-4.1044403449678271</v>
      </c>
      <c r="P214" s="2">
        <f>[1]LAM!P214-[1]LAM!$E214</f>
        <v>-4.3439056280695922</v>
      </c>
      <c r="Q214" s="2">
        <f>[1]LAM!Q214-[1]LAM!$E214</f>
        <v>-4.5588884528226572</v>
      </c>
      <c r="R214" s="2">
        <f>[1]LAM!R214-[1]LAM!$E214</f>
        <v>-4.7696538456313533</v>
      </c>
      <c r="S214" s="2">
        <f>[1]LAM!S214-[1]LAM!$E214</f>
        <v>-4.9736392219330128</v>
      </c>
      <c r="T214" s="2">
        <f>[1]LAM!T214-[1]LAM!$E214</f>
        <v>-5.1684698912693534</v>
      </c>
      <c r="U214" s="2">
        <f>[1]LAM!U214-[1]LAM!$E214</f>
        <v>-5.3505793742197625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-1.0687530986485854</v>
      </c>
      <c r="G215" s="2">
        <f>[1]LAM!G215-[1]LAM!$E215</f>
        <v>-1.9977898262050644</v>
      </c>
      <c r="H215" s="2">
        <f>[1]LAM!H215-[1]LAM!$E215</f>
        <v>-2.8830376615470072</v>
      </c>
      <c r="I215" s="2">
        <f>[1]LAM!I215-[1]LAM!$E215</f>
        <v>-3.7379365755842855</v>
      </c>
      <c r="J215" s="2">
        <f>[1]LAM!J215-[1]LAM!$E215</f>
        <v>-4.4593179556113114</v>
      </c>
      <c r="K215" s="2">
        <f>[1]LAM!K215-[1]LAM!$E215</f>
        <v>-5.2553680697189975</v>
      </c>
      <c r="L215" s="2">
        <f>[1]LAM!L215-[1]LAM!$E215</f>
        <v>-6.0114856355006623</v>
      </c>
      <c r="M215" s="2">
        <f>[1]LAM!M215-[1]LAM!$E215</f>
        <v>-6.725939484420735</v>
      </c>
      <c r="N215" s="2">
        <f>[1]LAM!N215-[1]LAM!$E215</f>
        <v>-7.3416096426278727</v>
      </c>
      <c r="O215" s="2">
        <f>[1]LAM!O215-[1]LAM!$E215</f>
        <v>-7.8500086887685825</v>
      </c>
      <c r="P215" s="2">
        <f>[1]LAM!P215-[1]LAM!$E215</f>
        <v>-8.284478704371395</v>
      </c>
      <c r="Q215" s="2">
        <f>[1]LAM!Q215-[1]LAM!$E215</f>
        <v>-8.6398584906320934</v>
      </c>
      <c r="R215" s="2">
        <f>[1]LAM!R215-[1]LAM!$E215</f>
        <v>-8.9163400247045956</v>
      </c>
      <c r="S215" s="2">
        <f>[1]LAM!S215-[1]LAM!$E215</f>
        <v>-9.1806416870857674</v>
      </c>
      <c r="T215" s="2">
        <f>[1]LAM!T215-[1]LAM!$E215</f>
        <v>-9.4023858412420509</v>
      </c>
      <c r="U215" s="2">
        <f>[1]LAM!U215-[1]LAM!$E215</f>
        <v>-9.5806894813410395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-2.6706985960968268</v>
      </c>
      <c r="I216" s="2">
        <f>[1]LAM!I216-[1]LAM!$E216</f>
        <v>-3.2936192177324983</v>
      </c>
      <c r="J216" s="2">
        <f>[1]LAM!J216-[1]LAM!$E216</f>
        <v>-3.8528282683466273</v>
      </c>
      <c r="K216" s="2">
        <f>[1]LAM!K216-[1]LAM!$E216</f>
        <v>-4.4405440961688214</v>
      </c>
      <c r="L216" s="2">
        <f>[1]LAM!L216-[1]LAM!$E216</f>
        <v>-5.036359413349885</v>
      </c>
      <c r="M216" s="2">
        <f>[1]LAM!M216-[1]LAM!$E216</f>
        <v>-5.5760555455939311</v>
      </c>
      <c r="N216" s="2">
        <f>[1]LAM!N216-[1]LAM!$E216</f>
        <v>-6.1035090760692015</v>
      </c>
      <c r="O216" s="2">
        <f>[1]LAM!O216-[1]LAM!$E216</f>
        <v>-6.5685949653207558</v>
      </c>
      <c r="P216" s="2">
        <f>[1]LAM!P216-[1]LAM!$E216</f>
        <v>-6.9563877156903118</v>
      </c>
      <c r="Q216" s="2">
        <f>[1]LAM!Q216-[1]LAM!$E216</f>
        <v>-7.297016178995932</v>
      </c>
      <c r="R216" s="2">
        <f>[1]LAM!R216-[1]LAM!$E216</f>
        <v>-7.5516400145949092</v>
      </c>
      <c r="S216" s="2">
        <f>[1]LAM!S216-[1]LAM!$E216</f>
        <v>-7.7435027921775941</v>
      </c>
      <c r="T216" s="2">
        <f>[1]LAM!T216-[1]LAM!$E216</f>
        <v>-7.9146216936431415</v>
      </c>
      <c r="U216" s="2">
        <f>[1]LAM!U216-[1]LAM!$E216</f>
        <v>-8.0493349391603033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-0.59582938050385792</v>
      </c>
      <c r="G217" s="2">
        <f>[1]LAM!G217-[1]LAM!$E217</f>
        <v>-1.1199436285343154</v>
      </c>
      <c r="H217" s="2">
        <f>[1]LAM!H217-[1]LAM!$E217</f>
        <v>-1.6046329259424397</v>
      </c>
      <c r="I217" s="2">
        <f>[1]LAM!I217-[1]LAM!$E217</f>
        <v>-2.058425438044992</v>
      </c>
      <c r="J217" s="2">
        <f>[1]LAM!J217-[1]LAM!$E217</f>
        <v>-2.488633123284103</v>
      </c>
      <c r="K217" s="2">
        <f>[1]LAM!K217-[1]LAM!$E217</f>
        <v>-2.8629066884001304</v>
      </c>
      <c r="L217" s="2">
        <f>[1]LAM!L217-[1]LAM!$E217</f>
        <v>-3.2363431100180833</v>
      </c>
      <c r="M217" s="2">
        <f>[1]LAM!M217-[1]LAM!$E217</f>
        <v>-3.5912875185666167</v>
      </c>
      <c r="N217" s="2">
        <f>[1]LAM!N217-[1]LAM!$E217</f>
        <v>-3.9158051538398695</v>
      </c>
      <c r="O217" s="2">
        <f>[1]LAM!O217-[1]LAM!$E217</f>
        <v>-4.2059313122131812</v>
      </c>
      <c r="P217" s="2">
        <f>[1]LAM!P217-[1]LAM!$E217</f>
        <v>-4.4765646670305728</v>
      </c>
      <c r="Q217" s="2">
        <f>[1]LAM!Q217-[1]LAM!$E217</f>
        <v>-4.7518469583868637</v>
      </c>
      <c r="R217" s="2">
        <f>[1]LAM!R217-[1]LAM!$E217</f>
        <v>-5.0316347557322274</v>
      </c>
      <c r="S217" s="2">
        <f>[1]LAM!S217-[1]LAM!$E217</f>
        <v>-5.3192968001063718</v>
      </c>
      <c r="T217" s="2">
        <f>[1]LAM!T217-[1]LAM!$E217</f>
        <v>-5.5751270624484732</v>
      </c>
      <c r="U217" s="2">
        <f>[1]LAM!U217-[1]LAM!$E217</f>
        <v>-5.8159257570664522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-0.85047741129534415</v>
      </c>
      <c r="G218" s="2">
        <f>[1]LAM!G218-[1]LAM!$E218</f>
        <v>-1.6344715156768643</v>
      </c>
      <c r="H218" s="2">
        <f>[1]LAM!H218-[1]LAM!$E218</f>
        <v>-2.3413498351332578</v>
      </c>
      <c r="I218" s="2">
        <f>[1]LAM!I218-[1]LAM!$E218</f>
        <v>-3.0213487447553007</v>
      </c>
      <c r="J218" s="2">
        <f>[1]LAM!J218-[1]LAM!$E218</f>
        <v>-3.6060904700719334</v>
      </c>
      <c r="K218" s="2">
        <f>[1]LAM!K218-[1]LAM!$E218</f>
        <v>-4.1862994505395363</v>
      </c>
      <c r="L218" s="2">
        <f>[1]LAM!L218-[1]LAM!$E218</f>
        <v>-4.7440223168706552</v>
      </c>
      <c r="M218" s="2">
        <f>[1]LAM!M218-[1]LAM!$E218</f>
        <v>-5.2908116537078627</v>
      </c>
      <c r="N218" s="2">
        <f>[1]LAM!N218-[1]LAM!$E218</f>
        <v>-5.8670359160356043</v>
      </c>
      <c r="O218" s="2">
        <f>[1]LAM!O218-[1]LAM!$E218</f>
        <v>-6.4098459427563057</v>
      </c>
      <c r="P218" s="2">
        <f>[1]LAM!P218-[1]LAM!$E218</f>
        <v>-6.9180691148957294</v>
      </c>
      <c r="Q218" s="2">
        <f>[1]LAM!Q218-[1]LAM!$E218</f>
        <v>-7.3909695874750128</v>
      </c>
      <c r="R218" s="2">
        <f>[1]LAM!R218-[1]LAM!$E218</f>
        <v>-7.8225326176792578</v>
      </c>
      <c r="S218" s="2">
        <f>[1]LAM!S218-[1]LAM!$E218</f>
        <v>-8.1826278588390551</v>
      </c>
      <c r="T218" s="2">
        <f>[1]LAM!T218-[1]LAM!$E218</f>
        <v>-8.5265264433216998</v>
      </c>
      <c r="U218" s="2">
        <f>[1]LAM!U218-[1]LAM!$E218</f>
        <v>-8.8243976976034446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-0.67237461331410486</v>
      </c>
      <c r="G219" s="2">
        <f>[1]LAM!G219-[1]LAM!$E219</f>
        <v>-1.2781169526833764</v>
      </c>
      <c r="H219" s="2">
        <f>[1]LAM!H219-[1]LAM!$E219</f>
        <v>-1.8550731566977561</v>
      </c>
      <c r="I219" s="2">
        <f>[1]LAM!I219-[1]LAM!$E219</f>
        <v>-2.3696872567794003</v>
      </c>
      <c r="J219" s="2">
        <f>[1]LAM!J219-[1]LAM!$E219</f>
        <v>-2.8265608090828778</v>
      </c>
      <c r="K219" s="2">
        <f>[1]LAM!K219-[1]LAM!$E219</f>
        <v>-3.2532895078846877</v>
      </c>
      <c r="L219" s="2">
        <f>[1]LAM!L219-[1]LAM!$E219</f>
        <v>-3.7115298688783582</v>
      </c>
      <c r="M219" s="2">
        <f>[1]LAM!M219-[1]LAM!$E219</f>
        <v>-4.151319490457297</v>
      </c>
      <c r="N219" s="2">
        <f>[1]LAM!N219-[1]LAM!$E219</f>
        <v>-4.58109175478927</v>
      </c>
      <c r="O219" s="2">
        <f>[1]LAM!O219-[1]LAM!$E219</f>
        <v>-4.9956429897072212</v>
      </c>
      <c r="P219" s="2">
        <f>[1]LAM!P219-[1]LAM!$E219</f>
        <v>-5.4002318427079672</v>
      </c>
      <c r="Q219" s="2">
        <f>[1]LAM!Q219-[1]LAM!$E219</f>
        <v>-5.8098616079689691</v>
      </c>
      <c r="R219" s="2">
        <f>[1]LAM!R219-[1]LAM!$E219</f>
        <v>-6.2195971522201035</v>
      </c>
      <c r="S219" s="2">
        <f>[1]LAM!S219-[1]LAM!$E219</f>
        <v>-6.5473451440262238</v>
      </c>
      <c r="T219" s="2">
        <f>[1]LAM!T219-[1]LAM!$E219</f>
        <v>-6.7896513053358376</v>
      </c>
      <c r="U219" s="2">
        <f>[1]LAM!U219-[1]LAM!$E219</f>
        <v>-6.988498858135074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-0.79076615236618863</v>
      </c>
      <c r="G221" s="2">
        <f>[1]LAM!G221-[1]LAM!$E221</f>
        <v>-1.5154739162604756</v>
      </c>
      <c r="H221" s="2">
        <f>[1]LAM!H221-[1]LAM!$E221</f>
        <v>-2.1397607417496829</v>
      </c>
      <c r="I221" s="2">
        <f>[1]LAM!I221-[1]LAM!$E221</f>
        <v>-2.7663047865302133</v>
      </c>
      <c r="J221" s="2">
        <f>[1]LAM!J221-[1]LAM!$E221</f>
        <v>-3.3672991123265206</v>
      </c>
      <c r="K221" s="2">
        <f>[1]LAM!K221-[1]LAM!$E221</f>
        <v>-3.9093977741515573</v>
      </c>
      <c r="L221" s="2">
        <f>[1]LAM!L221-[1]LAM!$E221</f>
        <v>-4.4380448457097827</v>
      </c>
      <c r="M221" s="2">
        <f>[1]LAM!M221-[1]LAM!$E221</f>
        <v>-4.9662852334638501</v>
      </c>
      <c r="N221" s="2">
        <f>[1]LAM!N221-[1]LAM!$E221</f>
        <v>-5.4384455579603923</v>
      </c>
      <c r="O221" s="2">
        <f>[1]LAM!O221-[1]LAM!$E221</f>
        <v>-5.8763939053204126</v>
      </c>
      <c r="P221" s="2">
        <f>[1]LAM!P221-[1]LAM!$E221</f>
        <v>-6.2975376646302266</v>
      </c>
      <c r="Q221" s="2">
        <f>[1]LAM!Q221-[1]LAM!$E221</f>
        <v>-6.6901604531486782</v>
      </c>
      <c r="R221" s="2">
        <f>[1]LAM!R221-[1]LAM!$E221</f>
        <v>-7.0520426406474712</v>
      </c>
      <c r="S221" s="2">
        <f>[1]LAM!S221-[1]LAM!$E221</f>
        <v>-7.3310729539919066</v>
      </c>
      <c r="T221" s="2">
        <f>[1]LAM!T221-[1]LAM!$E221</f>
        <v>-7.534719479688988</v>
      </c>
      <c r="U221" s="2">
        <f>[1]LAM!U221-[1]LAM!$E221</f>
        <v>-7.7148100160416107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-7.2069302210471733</v>
      </c>
      <c r="P222" s="2">
        <f>[1]LAM!P222-[1]LAM!$E222</f>
        <v>-7.63321465879784</v>
      </c>
      <c r="Q222" s="2">
        <f>[1]LAM!Q222-[1]LAM!$E222</f>
        <v>-7.9689980216742811</v>
      </c>
      <c r="R222" s="2">
        <f>[1]LAM!R222-[1]LAM!$E222</f>
        <v>-8.20220962711835</v>
      </c>
      <c r="S222" s="2">
        <f>[1]LAM!S222-[1]LAM!$E222</f>
        <v>-8.379173684037255</v>
      </c>
      <c r="T222" s="2">
        <f>[1]LAM!T222-[1]LAM!$E222</f>
        <v>-8.5231546991891491</v>
      </c>
      <c r="U222" s="2">
        <f>[1]LAM!U222-[1]LAM!$E222</f>
        <v>-8.6536338924840379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-1.0692089867331447</v>
      </c>
      <c r="G223" s="2">
        <f>[1]LAM!G223-[1]LAM!$E223</f>
        <v>-1.538305769252645</v>
      </c>
      <c r="H223" s="2">
        <f>[1]LAM!H223-[1]LAM!$E223</f>
        <v>-1.9584492060076855</v>
      </c>
      <c r="I223" s="2">
        <f>[1]LAM!I223-[1]LAM!$E223</f>
        <v>-2.2965339744807238</v>
      </c>
      <c r="J223" s="2">
        <f>[1]LAM!J223-[1]LAM!$E223</f>
        <v>-2.6218166409471451</v>
      </c>
      <c r="K223" s="2">
        <f>[1]LAM!K223-[1]LAM!$E223</f>
        <v>-2.9530775594843703</v>
      </c>
      <c r="L223" s="2">
        <f>[1]LAM!L223-[1]LAM!$E223</f>
        <v>-3.2846307569338364</v>
      </c>
      <c r="M223" s="2">
        <f>[1]LAM!M223-[1]LAM!$E223</f>
        <v>-3.6064795282684941</v>
      </c>
      <c r="N223" s="2">
        <f>[1]LAM!N223-[1]LAM!$E223</f>
        <v>-3.9116600989709696</v>
      </c>
      <c r="O223" s="2">
        <f>[1]LAM!O223-[1]LAM!$E223</f>
        <v>-4.1885077230468823</v>
      </c>
      <c r="P223" s="2">
        <f>[1]LAM!P223-[1]LAM!$E223</f>
        <v>-4.4367655073009473</v>
      </c>
      <c r="Q223" s="2">
        <f>[1]LAM!Q223-[1]LAM!$E223</f>
        <v>-4.6695421988438852</v>
      </c>
      <c r="R223" s="2">
        <f>[1]LAM!R223-[1]LAM!$E223</f>
        <v>-4.9086094607945938</v>
      </c>
      <c r="S223" s="2">
        <f>[1]LAM!S223-[1]LAM!$E223</f>
        <v>-5.0979087182150806</v>
      </c>
      <c r="T223" s="2">
        <f>[1]LAM!T223-[1]LAM!$E223</f>
        <v>-5.2885951987416888</v>
      </c>
      <c r="U223" s="2">
        <f>[1]LAM!U223-[1]LAM!$E223</f>
        <v>-5.4670287910771549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-8.6893610377330219</v>
      </c>
      <c r="P224" s="2">
        <f>[1]LAM!P224-[1]LAM!$E224</f>
        <v>-9.2993962608745733</v>
      </c>
      <c r="Q224" s="2">
        <f>[1]LAM!Q224-[1]LAM!$E224</f>
        <v>-9.7759727293889682</v>
      </c>
      <c r="R224" s="2">
        <f>[1]LAM!R224-[1]LAM!$E224</f>
        <v>-10.16117496391854</v>
      </c>
      <c r="S224" s="2">
        <f>[1]LAM!S224-[1]LAM!$E224</f>
        <v>-10.483986570981017</v>
      </c>
      <c r="T224" s="2">
        <f>[1]LAM!T224-[1]LAM!$E224</f>
        <v>-10.742222854167551</v>
      </c>
      <c r="U224" s="2">
        <f>[1]LAM!U224-[1]LAM!$E224</f>
        <v>-10.961873892614449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-8.5886022654493672</v>
      </c>
      <c r="P225" s="2">
        <f>[1]LAM!P225-[1]LAM!$E225</f>
        <v>-9.0084590685938224</v>
      </c>
      <c r="Q225" s="2">
        <f>[1]LAM!Q225-[1]LAM!$E225</f>
        <v>-9.3621258187833973</v>
      </c>
      <c r="R225" s="2">
        <f>[1]LAM!R225-[1]LAM!$E225</f>
        <v>-9.6643376879128482</v>
      </c>
      <c r="S225" s="2">
        <f>[1]LAM!S225-[1]LAM!$E225</f>
        <v>-9.9206412229709713</v>
      </c>
      <c r="T225" s="2">
        <f>[1]LAM!T225-[1]LAM!$E225</f>
        <v>-10.119531958015671</v>
      </c>
      <c r="U225" s="2">
        <f>[1]LAM!U225-[1]LAM!$E225</f>
        <v>-10.286519341496444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-2.6792847027138578</v>
      </c>
      <c r="I226" s="2">
        <f>[1]LAM!I226-[1]LAM!$E226</f>
        <v>-3.4258735275597019</v>
      </c>
      <c r="J226" s="2">
        <f>[1]LAM!J226-[1]LAM!$E226</f>
        <v>-4.1030776719028381</v>
      </c>
      <c r="K226" s="2">
        <f>[1]LAM!K226-[1]LAM!$E226</f>
        <v>-4.6868803841957742</v>
      </c>
      <c r="L226" s="2">
        <f>[1]LAM!L226-[1]LAM!$E226</f>
        <v>-5.2299642132012423</v>
      </c>
      <c r="M226" s="2">
        <f>[1]LAM!M226-[1]LAM!$E226</f>
        <v>-5.7753603912060498</v>
      </c>
      <c r="N226" s="2">
        <f>[1]LAM!N226-[1]LAM!$E226</f>
        <v>-6.2979502715470517</v>
      </c>
      <c r="O226" s="2">
        <f>[1]LAM!O226-[1]LAM!$E226</f>
        <v>-6.7541959747376836</v>
      </c>
      <c r="P226" s="2">
        <f>[1]LAM!P226-[1]LAM!$E226</f>
        <v>-7.1194278889861948</v>
      </c>
      <c r="Q226" s="2">
        <f>[1]LAM!Q226-[1]LAM!$E226</f>
        <v>-7.4293967148390152</v>
      </c>
      <c r="R226" s="2">
        <f>[1]LAM!R226-[1]LAM!$E226</f>
        <v>-7.6998505109524444</v>
      </c>
      <c r="S226" s="2">
        <f>[1]LAM!S226-[1]LAM!$E226</f>
        <v>-7.9243686397242072</v>
      </c>
      <c r="T226" s="2">
        <f>[1]LAM!T226-[1]LAM!$E226</f>
        <v>-8.1180514258118706</v>
      </c>
      <c r="U226" s="2">
        <f>[1]LAM!U226-[1]LAM!$E226</f>
        <v>-8.2882712407063082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-0.88140860334158333</v>
      </c>
      <c r="G227" s="2">
        <f>[1]LAM!G227-[1]LAM!$E227</f>
        <v>-1.7512459139449561</v>
      </c>
      <c r="H227" s="2">
        <f>[1]LAM!H227-[1]LAM!$E227</f>
        <v>-2.6124827314641266</v>
      </c>
      <c r="I227" s="2">
        <f>[1]LAM!I227-[1]LAM!$E227</f>
        <v>-3.4696189821847838</v>
      </c>
      <c r="J227" s="2">
        <f>[1]LAM!J227-[1]LAM!$E227</f>
        <v>-4.4411603012035243</v>
      </c>
      <c r="K227" s="2">
        <f>[1]LAM!K227-[1]LAM!$E227</f>
        <v>-5.3452497576135443</v>
      </c>
      <c r="L227" s="2">
        <f>[1]LAM!L227-[1]LAM!$E227</f>
        <v>-6.2334396817774405</v>
      </c>
      <c r="M227" s="2">
        <f>[1]LAM!M227-[1]LAM!$E227</f>
        <v>-7.0215963299719419</v>
      </c>
      <c r="N227" s="2">
        <f>[1]LAM!N227-[1]LAM!$E227</f>
        <v>-7.8411039871381263</v>
      </c>
      <c r="O227" s="2">
        <f>[1]LAM!O227-[1]LAM!$E227</f>
        <v>-8.6386513145508275</v>
      </c>
      <c r="P227" s="2">
        <f>[1]LAM!P227-[1]LAM!$E227</f>
        <v>-9.288812859938389</v>
      </c>
      <c r="Q227" s="2">
        <f>[1]LAM!Q227-[1]LAM!$E227</f>
        <v>-9.8319115533678314</v>
      </c>
      <c r="R227" s="2">
        <f>[1]LAM!R227-[1]LAM!$E227</f>
        <v>-10.252758446318637</v>
      </c>
      <c r="S227" s="2">
        <f>[1]LAM!S227-[1]LAM!$E227</f>
        <v>-10.596227310866709</v>
      </c>
      <c r="T227" s="2">
        <f>[1]LAM!T227-[1]LAM!$E227</f>
        <v>-10.90187637721823</v>
      </c>
      <c r="U227" s="2">
        <f>[1]LAM!U227-[1]LAM!$E227</f>
        <v>-11.147037679636583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-9.5587469667524942</v>
      </c>
      <c r="P228" s="2">
        <f>[1]LAM!P228-[1]LAM!$E228</f>
        <v>-10.30652711744267</v>
      </c>
      <c r="Q228" s="2">
        <f>[1]LAM!Q228-[1]LAM!$E228</f>
        <v>-10.927399890722029</v>
      </c>
      <c r="R228" s="2">
        <f>[1]LAM!R228-[1]LAM!$E228</f>
        <v>-11.514357814925177</v>
      </c>
      <c r="S228" s="2">
        <f>[1]LAM!S228-[1]LAM!$E228</f>
        <v>-12.033031516435301</v>
      </c>
      <c r="T228" s="2">
        <f>[1]LAM!T228-[1]LAM!$E228</f>
        <v>-12.442700252155248</v>
      </c>
      <c r="U228" s="2">
        <f>[1]LAM!U228-[1]LAM!$E228</f>
        <v>-12.746072595563135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-0.94099699063025355</v>
      </c>
      <c r="G229" s="2">
        <f>[1]LAM!G229-[1]LAM!$E229</f>
        <v>-1.7920849301131057</v>
      </c>
      <c r="H229" s="2">
        <f>[1]LAM!H229-[1]LAM!$E229</f>
        <v>-2.4840256587144154</v>
      </c>
      <c r="I229" s="2">
        <f>[1]LAM!I229-[1]LAM!$E229</f>
        <v>-3.1473088860724374</v>
      </c>
      <c r="J229" s="2">
        <f>[1]LAM!J229-[1]LAM!$E229</f>
        <v>-3.7752358271011417</v>
      </c>
      <c r="K229" s="2">
        <f>[1]LAM!K229-[1]LAM!$E229</f>
        <v>-4.3769783551551882</v>
      </c>
      <c r="L229" s="2">
        <f>[1]LAM!L229-[1]LAM!$E229</f>
        <v>-4.9742214961190143</v>
      </c>
      <c r="M229" s="2">
        <f>[1]LAM!M229-[1]LAM!$E229</f>
        <v>-5.5157108232559722</v>
      </c>
      <c r="N229" s="2">
        <f>[1]LAM!N229-[1]LAM!$E229</f>
        <v>-5.9716447862872997</v>
      </c>
      <c r="O229" s="2">
        <f>[1]LAM!O229-[1]LAM!$E229</f>
        <v>-6.3901824556860447</v>
      </c>
      <c r="P229" s="2">
        <f>[1]LAM!P229-[1]LAM!$E229</f>
        <v>-6.7752349777662744</v>
      </c>
      <c r="Q229" s="2">
        <f>[1]LAM!Q229-[1]LAM!$E229</f>
        <v>-7.1206122205322231</v>
      </c>
      <c r="R229" s="2">
        <f>[1]LAM!R229-[1]LAM!$E229</f>
        <v>-7.4073324132195353</v>
      </c>
      <c r="S229" s="2">
        <f>[1]LAM!S229-[1]LAM!$E229</f>
        <v>-7.6092764716457282</v>
      </c>
      <c r="T229" s="2">
        <f>[1]LAM!T229-[1]LAM!$E229</f>
        <v>-7.7642346666343087</v>
      </c>
      <c r="U229" s="2">
        <f>[1]LAM!U229-[1]LAM!$E229</f>
        <v>-7.8865538899952412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-8.9856711576452994</v>
      </c>
      <c r="P230" s="2">
        <f>[1]LAM!P230-[1]LAM!$E230</f>
        <v>-9.4907256152170589</v>
      </c>
      <c r="Q230" s="2">
        <f>[1]LAM!Q230-[1]LAM!$E230</f>
        <v>-9.9124912746727887</v>
      </c>
      <c r="R230" s="2">
        <f>[1]LAM!R230-[1]LAM!$E230</f>
        <v>-10.277956788715301</v>
      </c>
      <c r="S230" s="2">
        <f>[1]LAM!S230-[1]LAM!$E230</f>
        <v>-10.593560855376836</v>
      </c>
      <c r="T230" s="2">
        <f>[1]LAM!T230-[1]LAM!$E230</f>
        <v>-10.849188438615215</v>
      </c>
      <c r="U230" s="2">
        <f>[1]LAM!U230-[1]LAM!$E230</f>
        <v>-11.063197202892752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-0.89265235341849802</v>
      </c>
      <c r="G231" s="2">
        <f>[1]LAM!G231-[1]LAM!$E231</f>
        <v>-1.7546108182480111</v>
      </c>
      <c r="H231" s="2">
        <f>[1]LAM!H231-[1]LAM!$E231</f>
        <v>-2.5223908087550058</v>
      </c>
      <c r="I231" s="2">
        <f>[1]LAM!I231-[1]LAM!$E231</f>
        <v>-3.2531929528008163</v>
      </c>
      <c r="J231" s="2">
        <f>[1]LAM!J231-[1]LAM!$E231</f>
        <v>-3.8960972265188047</v>
      </c>
      <c r="K231" s="2">
        <f>[1]LAM!K231-[1]LAM!$E231</f>
        <v>-4.5032387147304576</v>
      </c>
      <c r="L231" s="2">
        <f>[1]LAM!L231-[1]LAM!$E231</f>
        <v>-5.0906182014405772</v>
      </c>
      <c r="M231" s="2">
        <f>[1]LAM!M231-[1]LAM!$E231</f>
        <v>-5.6143708543563662</v>
      </c>
      <c r="N231" s="2">
        <f>[1]LAM!N231-[1]LAM!$E231</f>
        <v>-6.0833341099153699</v>
      </c>
      <c r="O231" s="2">
        <f>[1]LAM!O231-[1]LAM!$E231</f>
        <v>-6.5830395370360861</v>
      </c>
      <c r="P231" s="2">
        <f>[1]LAM!P231-[1]LAM!$E231</f>
        <v>-7.0934257862455183</v>
      </c>
      <c r="Q231" s="2">
        <f>[1]LAM!Q231-[1]LAM!$E231</f>
        <v>-7.4822213460063836</v>
      </c>
      <c r="R231" s="2">
        <f>[1]LAM!R231-[1]LAM!$E231</f>
        <v>-7.8481588692931155</v>
      </c>
      <c r="S231" s="2">
        <f>[1]LAM!S231-[1]LAM!$E231</f>
        <v>-8.1960179341706407</v>
      </c>
      <c r="T231" s="2">
        <f>[1]LAM!T231-[1]LAM!$E231</f>
        <v>-8.5078501033465272</v>
      </c>
      <c r="U231" s="2">
        <f>[1]LAM!U231-[1]LAM!$E231</f>
        <v>-8.7399106728182119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-0.75143543619134334</v>
      </c>
      <c r="G232" s="2">
        <f>[1]LAM!G232-[1]LAM!$E232</f>
        <v>-1.3693578799908437</v>
      </c>
      <c r="H232" s="2">
        <f>[1]LAM!H232-[1]LAM!$E232</f>
        <v>-2.0087313907295083</v>
      </c>
      <c r="I232" s="2">
        <f>[1]LAM!I232-[1]LAM!$E232</f>
        <v>-2.5730690298634045</v>
      </c>
      <c r="J232" s="2">
        <f>[1]LAM!J232-[1]LAM!$E232</f>
        <v>-3.0953271398022366</v>
      </c>
      <c r="K232" s="2">
        <f>[1]LAM!K232-[1]LAM!$E232</f>
        <v>-3.5543041458897164</v>
      </c>
      <c r="L232" s="2">
        <f>[1]LAM!L232-[1]LAM!$E232</f>
        <v>-3.9976042885295442</v>
      </c>
      <c r="M232" s="2">
        <f>[1]LAM!M232-[1]LAM!$E232</f>
        <v>-4.4761348570283985</v>
      </c>
      <c r="N232" s="2">
        <f>[1]LAM!N232-[1]LAM!$E232</f>
        <v>-4.956760903976317</v>
      </c>
      <c r="O232" s="2">
        <f>[1]LAM!O232-[1]LAM!$E232</f>
        <v>-5.4409190149395386</v>
      </c>
      <c r="P232" s="2">
        <f>[1]LAM!P232-[1]LAM!$E232</f>
        <v>-5.8628707383001029</v>
      </c>
      <c r="Q232" s="2">
        <f>[1]LAM!Q232-[1]LAM!$E232</f>
        <v>-6.3155123780269378</v>
      </c>
      <c r="R232" s="2">
        <f>[1]LAM!R232-[1]LAM!$E232</f>
        <v>-6.7390430135835686</v>
      </c>
      <c r="S232" s="2">
        <f>[1]LAM!S232-[1]LAM!$E232</f>
        <v>-7.0751122651251421</v>
      </c>
      <c r="T232" s="2">
        <f>[1]LAM!T232-[1]LAM!$E232</f>
        <v>-7.3388812384088169</v>
      </c>
      <c r="U232" s="2">
        <f>[1]LAM!U232-[1]LAM!$E232</f>
        <v>-7.5402843207480146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-0.93201057854736291</v>
      </c>
      <c r="G233" s="2">
        <f>[1]LAM!G233-[1]LAM!$E233</f>
        <v>-1.7727456853731951</v>
      </c>
      <c r="H233" s="2">
        <f>[1]LAM!H233-[1]LAM!$E233</f>
        <v>-2.548296087953247</v>
      </c>
      <c r="I233" s="2">
        <f>[1]LAM!I233-[1]LAM!$E233</f>
        <v>-3.3552030791087759</v>
      </c>
      <c r="J233" s="2">
        <f>[1]LAM!J233-[1]LAM!$E233</f>
        <v>-4.1331023754538023</v>
      </c>
      <c r="K233" s="2">
        <f>[1]LAM!K233-[1]LAM!$E233</f>
        <v>-4.9502678672576508</v>
      </c>
      <c r="L233" s="2">
        <f>[1]LAM!L233-[1]LAM!$E233</f>
        <v>-5.765836185698447</v>
      </c>
      <c r="M233" s="2">
        <f>[1]LAM!M233-[1]LAM!$E233</f>
        <v>-6.494570369935218</v>
      </c>
      <c r="N233" s="2">
        <f>[1]LAM!N233-[1]LAM!$E233</f>
        <v>-7.1543033002322431</v>
      </c>
      <c r="O233" s="2">
        <f>[1]LAM!O233-[1]LAM!$E233</f>
        <v>-7.8168763037846247</v>
      </c>
      <c r="P233" s="2">
        <f>[1]LAM!P233-[1]LAM!$E233</f>
        <v>-8.4344021919697525</v>
      </c>
      <c r="Q233" s="2">
        <f>[1]LAM!Q233-[1]LAM!$E233</f>
        <v>-8.9456425837396409</v>
      </c>
      <c r="R233" s="2">
        <f>[1]LAM!R233-[1]LAM!$E233</f>
        <v>-9.3769662006496901</v>
      </c>
      <c r="S233" s="2">
        <f>[1]LAM!S233-[1]LAM!$E233</f>
        <v>-9.7105442925799252</v>
      </c>
      <c r="T233" s="2">
        <f>[1]LAM!T233-[1]LAM!$E233</f>
        <v>-10.015434558012373</v>
      </c>
      <c r="U233" s="2">
        <f>[1]LAM!U233-[1]LAM!$E233</f>
        <v>-10.26801879971373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-3.0920355651252294</v>
      </c>
      <c r="I234" s="2">
        <f>[1]LAM!I234-[1]LAM!$E234</f>
        <v>-4.1379788970170921</v>
      </c>
      <c r="J234" s="2">
        <f>[1]LAM!J234-[1]LAM!$E234</f>
        <v>-5.0983319009320098</v>
      </c>
      <c r="K234" s="2">
        <f>[1]LAM!K234-[1]LAM!$E234</f>
        <v>-5.9885542993095555</v>
      </c>
      <c r="L234" s="2">
        <f>[1]LAM!L234-[1]LAM!$E234</f>
        <v>-6.8903930455348359</v>
      </c>
      <c r="M234" s="2">
        <f>[1]LAM!M234-[1]LAM!$E234</f>
        <v>-7.8331575038634469</v>
      </c>
      <c r="N234" s="2">
        <f>[1]LAM!N234-[1]LAM!$E234</f>
        <v>-8.8184694545184357</v>
      </c>
      <c r="O234" s="2">
        <f>[1]LAM!O234-[1]LAM!$E234</f>
        <v>-9.6075270512153566</v>
      </c>
      <c r="P234" s="2">
        <f>[1]LAM!P234-[1]LAM!$E234</f>
        <v>-10.221597969475397</v>
      </c>
      <c r="Q234" s="2">
        <f>[1]LAM!Q234-[1]LAM!$E234</f>
        <v>-10.741218409265173</v>
      </c>
      <c r="R234" s="2">
        <f>[1]LAM!R234-[1]LAM!$E234</f>
        <v>-11.181255624390246</v>
      </c>
      <c r="S234" s="2">
        <f>[1]LAM!S234-[1]LAM!$E234</f>
        <v>-11.493120140946985</v>
      </c>
      <c r="T234" s="2">
        <f>[1]LAM!T234-[1]LAM!$E234</f>
        <v>-11.776008548623224</v>
      </c>
      <c r="U234" s="2">
        <f>[1]LAM!U234-[1]LAM!$E234</f>
        <v>-12.021503948728764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-0.57916297697966002</v>
      </c>
      <c r="G235" s="2">
        <f>[1]LAM!G235-[1]LAM!$E235</f>
        <v>-1.0637447007561605</v>
      </c>
      <c r="H235" s="2">
        <f>[1]LAM!H235-[1]LAM!$E235</f>
        <v>-1.5225978316549913</v>
      </c>
      <c r="I235" s="2">
        <f>[1]LAM!I235-[1]LAM!$E235</f>
        <v>-1.9596529826311553</v>
      </c>
      <c r="J235" s="2">
        <f>[1]LAM!J235-[1]LAM!$E235</f>
        <v>-2.4032533775189791</v>
      </c>
      <c r="K235" s="2">
        <f>[1]LAM!K235-[1]LAM!$E235</f>
        <v>-2.8284831801751693</v>
      </c>
      <c r="L235" s="2">
        <f>[1]LAM!L235-[1]LAM!$E235</f>
        <v>-3.2141137429144351</v>
      </c>
      <c r="M235" s="2">
        <f>[1]LAM!M235-[1]LAM!$E235</f>
        <v>-3.5524544577166921</v>
      </c>
      <c r="N235" s="2">
        <f>[1]LAM!N235-[1]LAM!$E235</f>
        <v>-3.8628752769205335</v>
      </c>
      <c r="O235" s="2">
        <f>[1]LAM!O235-[1]LAM!$E235</f>
        <v>-4.1760560261045043</v>
      </c>
      <c r="P235" s="2">
        <f>[1]LAM!P235-[1]LAM!$E235</f>
        <v>-4.455864424114452</v>
      </c>
      <c r="Q235" s="2">
        <f>[1]LAM!Q235-[1]LAM!$E235</f>
        <v>-4.7373681919486899</v>
      </c>
      <c r="R235" s="2">
        <f>[1]LAM!R235-[1]LAM!$E235</f>
        <v>-5.0040046479878697</v>
      </c>
      <c r="S235" s="2">
        <f>[1]LAM!S235-[1]LAM!$E235</f>
        <v>-5.2456406664620658</v>
      </c>
      <c r="T235" s="2">
        <f>[1]LAM!T235-[1]LAM!$E235</f>
        <v>-5.4317263607981658</v>
      </c>
      <c r="U235" s="2">
        <f>[1]LAM!U235-[1]LAM!$E235</f>
        <v>-5.6073942495954157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-7.7076691536737485</v>
      </c>
      <c r="P236" s="2">
        <f>[1]LAM!P236-[1]LAM!$E236</f>
        <v>-8.2784838525490159</v>
      </c>
      <c r="Q236" s="2">
        <f>[1]LAM!Q236-[1]LAM!$E236</f>
        <v>-8.7603169169483408</v>
      </c>
      <c r="R236" s="2">
        <f>[1]LAM!R236-[1]LAM!$E236</f>
        <v>-9.2173844369408471</v>
      </c>
      <c r="S236" s="2">
        <f>[1]LAM!S236-[1]LAM!$E236</f>
        <v>-9.6006892186953223</v>
      </c>
      <c r="T236" s="2">
        <f>[1]LAM!T236-[1]LAM!$E236</f>
        <v>-9.8979691918106028</v>
      </c>
      <c r="U236" s="2">
        <f>[1]LAM!U236-[1]LAM!$E236</f>
        <v>-10.122858959679093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-1.0064624579476913</v>
      </c>
      <c r="G237" s="2">
        <f>[1]LAM!G237-[1]LAM!$E237</f>
        <v>-1.9825857162482521</v>
      </c>
      <c r="H237" s="2">
        <f>[1]LAM!H237-[1]LAM!$E237</f>
        <v>-2.8731088010422354</v>
      </c>
      <c r="I237" s="2">
        <f>[1]LAM!I237-[1]LAM!$E237</f>
        <v>-3.686072234544497</v>
      </c>
      <c r="J237" s="2">
        <f>[1]LAM!J237-[1]LAM!$E237</f>
        <v>-4.4711915324767233</v>
      </c>
      <c r="K237" s="2">
        <f>[1]LAM!K237-[1]LAM!$E237</f>
        <v>-5.1645428027639468</v>
      </c>
      <c r="L237" s="2">
        <f>[1]LAM!L237-[1]LAM!$E237</f>
        <v>-5.7496842148045175</v>
      </c>
      <c r="M237" s="2">
        <f>[1]LAM!M237-[1]LAM!$E237</f>
        <v>-6.2732473950095482</v>
      </c>
      <c r="N237" s="2">
        <f>[1]LAM!N237-[1]LAM!$E237</f>
        <v>-6.7826592420350948</v>
      </c>
      <c r="O237" s="2">
        <f>[1]LAM!O237-[1]LAM!$E237</f>
        <v>-7.2277428367369225</v>
      </c>
      <c r="P237" s="2">
        <f>[1]LAM!P237-[1]LAM!$E237</f>
        <v>-7.6246643504887288</v>
      </c>
      <c r="Q237" s="2">
        <f>[1]LAM!Q237-[1]LAM!$E237</f>
        <v>-7.9818400839960191</v>
      </c>
      <c r="R237" s="2">
        <f>[1]LAM!R237-[1]LAM!$E237</f>
        <v>-8.3177997301992832</v>
      </c>
      <c r="S237" s="2">
        <f>[1]LAM!S237-[1]LAM!$E237</f>
        <v>-8.5955695387561946</v>
      </c>
      <c r="T237" s="2">
        <f>[1]LAM!T237-[1]LAM!$E237</f>
        <v>-8.8180330542271008</v>
      </c>
      <c r="U237" s="2">
        <f>[1]LAM!U237-[1]LAM!$E237</f>
        <v>-8.9902646651523241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-7.1656952832054799</v>
      </c>
      <c r="P238" s="2">
        <f>[1]LAM!P238-[1]LAM!$E238</f>
        <v>-7.5684767854154984</v>
      </c>
      <c r="Q238" s="2">
        <f>[1]LAM!Q238-[1]LAM!$E238</f>
        <v>-7.8896718518047919</v>
      </c>
      <c r="R238" s="2">
        <f>[1]LAM!R238-[1]LAM!$E238</f>
        <v>-8.1854947447997688</v>
      </c>
      <c r="S238" s="2">
        <f>[1]LAM!S238-[1]LAM!$E238</f>
        <v>-8.4125161724940085</v>
      </c>
      <c r="T238" s="2">
        <f>[1]LAM!T238-[1]LAM!$E238</f>
        <v>-8.5998930816346615</v>
      </c>
      <c r="U238" s="2">
        <f>[1]LAM!U238-[1]LAM!$E238</f>
        <v>-8.7663506912441562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-7.9386197034148154</v>
      </c>
      <c r="P239" s="2">
        <f>[1]LAM!P239-[1]LAM!$E239</f>
        <v>-8.5245119734382229</v>
      </c>
      <c r="Q239" s="2">
        <f>[1]LAM!Q239-[1]LAM!$E239</f>
        <v>-8.9897645815526062</v>
      </c>
      <c r="R239" s="2">
        <f>[1]LAM!R239-[1]LAM!$E239</f>
        <v>-9.3443953601214957</v>
      </c>
      <c r="S239" s="2">
        <f>[1]LAM!S239-[1]LAM!$E239</f>
        <v>-9.5952687886656918</v>
      </c>
      <c r="T239" s="2">
        <f>[1]LAM!T239-[1]LAM!$E239</f>
        <v>-9.785716443376657</v>
      </c>
      <c r="U239" s="2">
        <f>[1]LAM!U239-[1]LAM!$E239</f>
        <v>-9.9351661642172644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-0.84231904632139276</v>
      </c>
      <c r="G240" s="2">
        <f>[1]LAM!G240-[1]LAM!$E240</f>
        <v>-1.6309917068451796</v>
      </c>
      <c r="H240" s="2">
        <f>[1]LAM!H240-[1]LAM!$E240</f>
        <v>-2.3446127757591739</v>
      </c>
      <c r="I240" s="2">
        <f>[1]LAM!I240-[1]LAM!$E240</f>
        <v>-3.0176674253728493</v>
      </c>
      <c r="J240" s="2">
        <f>[1]LAM!J240-[1]LAM!$E240</f>
        <v>-3.6351826829851461</v>
      </c>
      <c r="K240" s="2">
        <f>[1]LAM!K240-[1]LAM!$E240</f>
        <v>-4.1841152870711653</v>
      </c>
      <c r="L240" s="2">
        <f>[1]LAM!L240-[1]LAM!$E240</f>
        <v>-4.702957672058119</v>
      </c>
      <c r="M240" s="2">
        <f>[1]LAM!M240-[1]LAM!$E240</f>
        <v>-5.1894681945788648</v>
      </c>
      <c r="N240" s="2">
        <f>[1]LAM!N240-[1]LAM!$E240</f>
        <v>-5.6644729530568156</v>
      </c>
      <c r="O240" s="2">
        <f>[1]LAM!O240-[1]LAM!$E240</f>
        <v>-6.1325220976327159</v>
      </c>
      <c r="P240" s="2">
        <f>[1]LAM!P240-[1]LAM!$E240</f>
        <v>-6.5689442255330164</v>
      </c>
      <c r="Q240" s="2">
        <f>[1]LAM!Q240-[1]LAM!$E240</f>
        <v>-6.9920739643971501</v>
      </c>
      <c r="R240" s="2">
        <f>[1]LAM!R240-[1]LAM!$E240</f>
        <v>-7.3277098606234858</v>
      </c>
      <c r="S240" s="2">
        <f>[1]LAM!S240-[1]LAM!$E240</f>
        <v>-7.6135574030793691</v>
      </c>
      <c r="T240" s="2">
        <f>[1]LAM!T240-[1]LAM!$E240</f>
        <v>-7.8705353832460219</v>
      </c>
      <c r="U240" s="2">
        <f>[1]LAM!U240-[1]LAM!$E240</f>
        <v>-8.135738498923331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-7.6035046812014571</v>
      </c>
      <c r="P241" s="2">
        <f>[1]LAM!P241-[1]LAM!$E241</f>
        <v>-8.0497602487264999</v>
      </c>
      <c r="Q241" s="2">
        <f>[1]LAM!Q241-[1]LAM!$E241</f>
        <v>-8.4458222736470816</v>
      </c>
      <c r="R241" s="2">
        <f>[1]LAM!R241-[1]LAM!$E241</f>
        <v>-8.7407235993409245</v>
      </c>
      <c r="S241" s="2">
        <f>[1]LAM!S241-[1]LAM!$E241</f>
        <v>-8.9789040803914304</v>
      </c>
      <c r="T241" s="2">
        <f>[1]LAM!T241-[1]LAM!$E241</f>
        <v>-9.1598676778845629</v>
      </c>
      <c r="U241" s="2">
        <f>[1]LAM!U241-[1]LAM!$E241</f>
        <v>-9.3064880165218824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-7.1102638143583476</v>
      </c>
      <c r="P242" s="2">
        <f>[1]LAM!P242-[1]LAM!$E242</f>
        <v>-7.5599644577261529</v>
      </c>
      <c r="Q242" s="2">
        <f>[1]LAM!Q242-[1]LAM!$E242</f>
        <v>-7.9268041112769083</v>
      </c>
      <c r="R242" s="2">
        <f>[1]LAM!R242-[1]LAM!$E242</f>
        <v>-8.2005102651579023</v>
      </c>
      <c r="S242" s="2">
        <f>[1]LAM!S242-[1]LAM!$E242</f>
        <v>-8.4128025290206665</v>
      </c>
      <c r="T242" s="2">
        <f>[1]LAM!T242-[1]LAM!$E242</f>
        <v>-8.5969296997396327</v>
      </c>
      <c r="U242" s="2">
        <f>[1]LAM!U242-[1]LAM!$E242</f>
        <v>-8.752872113552769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-0.84327849604380845</v>
      </c>
      <c r="G243" s="2">
        <f>[1]LAM!G243-[1]LAM!$E243</f>
        <v>-1.638615847599965</v>
      </c>
      <c r="H243" s="2">
        <f>[1]LAM!H243-[1]LAM!$E243</f>
        <v>-2.4081217053973205</v>
      </c>
      <c r="I243" s="2">
        <f>[1]LAM!I243-[1]LAM!$E243</f>
        <v>-3.2245319817583891</v>
      </c>
      <c r="J243" s="2">
        <f>[1]LAM!J243-[1]LAM!$E243</f>
        <v>-3.9947760138641684</v>
      </c>
      <c r="K243" s="2">
        <f>[1]LAM!K243-[1]LAM!$E243</f>
        <v>-4.7075140119605408</v>
      </c>
      <c r="L243" s="2">
        <f>[1]LAM!L243-[1]LAM!$E243</f>
        <v>-5.3612147541763875</v>
      </c>
      <c r="M243" s="2">
        <f>[1]LAM!M243-[1]LAM!$E243</f>
        <v>-5.9274784349723291</v>
      </c>
      <c r="N243" s="2">
        <f>[1]LAM!N243-[1]LAM!$E243</f>
        <v>-6.4587682533841644</v>
      </c>
      <c r="O243" s="2">
        <f>[1]LAM!O243-[1]LAM!$E243</f>
        <v>-7.0580182003980099</v>
      </c>
      <c r="P243" s="2">
        <f>[1]LAM!P243-[1]LAM!$E243</f>
        <v>-7.6204745280547286</v>
      </c>
      <c r="Q243" s="2">
        <f>[1]LAM!Q243-[1]LAM!$E243</f>
        <v>-8.1202138363956919</v>
      </c>
      <c r="R243" s="2">
        <f>[1]LAM!R243-[1]LAM!$E243</f>
        <v>-8.5031518827776722</v>
      </c>
      <c r="S243" s="2">
        <f>[1]LAM!S243-[1]LAM!$E243</f>
        <v>-8.8257806810019019</v>
      </c>
      <c r="T243" s="2">
        <f>[1]LAM!T243-[1]LAM!$E243</f>
        <v>-9.1140054083656423</v>
      </c>
      <c r="U243" s="2">
        <f>[1]LAM!U243-[1]LAM!$E243</f>
        <v>-9.364319222048664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-1.0678038409093347</v>
      </c>
      <c r="G244" s="2">
        <f>[1]LAM!G244-[1]LAM!$E244</f>
        <v>-1.9877778448620234</v>
      </c>
      <c r="H244" s="2">
        <f>[1]LAM!H244-[1]LAM!$E244</f>
        <v>-2.8528546422742238</v>
      </c>
      <c r="I244" s="2">
        <f>[1]LAM!I244-[1]LAM!$E244</f>
        <v>-3.5785886502045514</v>
      </c>
      <c r="J244" s="2">
        <f>[1]LAM!J244-[1]LAM!$E244</f>
        <v>-4.2255771561962092</v>
      </c>
      <c r="K244" s="2">
        <f>[1]LAM!K244-[1]LAM!$E244</f>
        <v>-4.8454857012028469</v>
      </c>
      <c r="L244" s="2">
        <f>[1]LAM!L244-[1]LAM!$E244</f>
        <v>-5.4101990575932177</v>
      </c>
      <c r="M244" s="2">
        <f>[1]LAM!M244-[1]LAM!$E244</f>
        <v>-5.9236508180879923</v>
      </c>
      <c r="N244" s="2">
        <f>[1]LAM!N244-[1]LAM!$E244</f>
        <v>-6.397788037037401</v>
      </c>
      <c r="O244" s="2">
        <f>[1]LAM!O244-[1]LAM!$E244</f>
        <v>-6.8516561069275213</v>
      </c>
      <c r="P244" s="2">
        <f>[1]LAM!P244-[1]LAM!$E244</f>
        <v>-7.2319494128907422</v>
      </c>
      <c r="Q244" s="2">
        <f>[1]LAM!Q244-[1]LAM!$E244</f>
        <v>-7.5339434968801697</v>
      </c>
      <c r="R244" s="2">
        <f>[1]LAM!R244-[1]LAM!$E244</f>
        <v>-7.7758398071688362</v>
      </c>
      <c r="S244" s="2">
        <f>[1]LAM!S244-[1]LAM!$E244</f>
        <v>-7.9823740341418556</v>
      </c>
      <c r="T244" s="2">
        <f>[1]LAM!T244-[1]LAM!$E244</f>
        <v>-8.1503333470091093</v>
      </c>
      <c r="U244" s="2">
        <f>[1]LAM!U244-[1]LAM!$E244</f>
        <v>-8.2725108847359365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-2.9046604562127527</v>
      </c>
      <c r="I245" s="2">
        <f>[1]LAM!I245-[1]LAM!$E245</f>
        <v>-3.4965067986782401</v>
      </c>
      <c r="J245" s="2">
        <f>[1]LAM!J245-[1]LAM!$E245</f>
        <v>-4.0530547186641002</v>
      </c>
      <c r="K245" s="2">
        <f>[1]LAM!K245-[1]LAM!$E245</f>
        <v>-4.621961103742251</v>
      </c>
      <c r="L245" s="2">
        <f>[1]LAM!L245-[1]LAM!$E245</f>
        <v>-5.134256355841103</v>
      </c>
      <c r="M245" s="2">
        <f>[1]LAM!M245-[1]LAM!$E245</f>
        <v>-5.6304713212844604</v>
      </c>
      <c r="N245" s="2">
        <f>[1]LAM!N245-[1]LAM!$E245</f>
        <v>-6.0785076783600971</v>
      </c>
      <c r="O245" s="2">
        <f>[1]LAM!O245-[1]LAM!$E245</f>
        <v>-6.483439911148082</v>
      </c>
      <c r="P245" s="2">
        <f>[1]LAM!P245-[1]LAM!$E245</f>
        <v>-6.9166958765425761</v>
      </c>
      <c r="Q245" s="2">
        <f>[1]LAM!Q245-[1]LAM!$E245</f>
        <v>-7.3312473028083787</v>
      </c>
      <c r="R245" s="2">
        <f>[1]LAM!R245-[1]LAM!$E245</f>
        <v>-7.6859191608647279</v>
      </c>
      <c r="S245" s="2">
        <f>[1]LAM!S245-[1]LAM!$E245</f>
        <v>-7.9640783903641363</v>
      </c>
      <c r="T245" s="2">
        <f>[1]LAM!T245-[1]LAM!$E245</f>
        <v>-8.1976516865443045</v>
      </c>
      <c r="U245" s="2">
        <f>[1]LAM!U245-[1]LAM!$E245</f>
        <v>-8.4250620160984226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-7.8657698880843441</v>
      </c>
      <c r="P246" s="2">
        <f>[1]LAM!P246-[1]LAM!$E246</f>
        <v>-8.3369423741718265</v>
      </c>
      <c r="Q246" s="2">
        <f>[1]LAM!Q246-[1]LAM!$E246</f>
        <v>-8.739845799679415</v>
      </c>
      <c r="R246" s="2">
        <f>[1]LAM!R246-[1]LAM!$E246</f>
        <v>-9.0650786087014694</v>
      </c>
      <c r="S246" s="2">
        <f>[1]LAM!S246-[1]LAM!$E246</f>
        <v>-9.332748152606996</v>
      </c>
      <c r="T246" s="2">
        <f>[1]LAM!T246-[1]LAM!$E246</f>
        <v>-9.5529271804693963</v>
      </c>
      <c r="U246" s="2">
        <f>[1]LAM!U246-[1]LAM!$E246</f>
        <v>-9.7478279057847317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-2.6415263394017643</v>
      </c>
      <c r="I247" s="2">
        <f>[1]LAM!I247-[1]LAM!$E247</f>
        <v>-3.4271657630292793</v>
      </c>
      <c r="J247" s="2">
        <f>[1]LAM!J247-[1]LAM!$E247</f>
        <v>-4.1450675262671552</v>
      </c>
      <c r="K247" s="2">
        <f>[1]LAM!K247-[1]LAM!$E247</f>
        <v>-4.8615930033146242</v>
      </c>
      <c r="L247" s="2">
        <f>[1]LAM!L247-[1]LAM!$E247</f>
        <v>-5.5960311415854562</v>
      </c>
      <c r="M247" s="2">
        <f>[1]LAM!M247-[1]LAM!$E247</f>
        <v>-6.3340695537744409</v>
      </c>
      <c r="N247" s="2">
        <f>[1]LAM!N247-[1]LAM!$E247</f>
        <v>-7.0111771398018163</v>
      </c>
      <c r="O247" s="2">
        <f>[1]LAM!O247-[1]LAM!$E247</f>
        <v>-7.6289386841760347</v>
      </c>
      <c r="P247" s="2">
        <f>[1]LAM!P247-[1]LAM!$E247</f>
        <v>-8.0768605487554623</v>
      </c>
      <c r="Q247" s="2">
        <f>[1]LAM!Q247-[1]LAM!$E247</f>
        <v>-8.4293419947835559</v>
      </c>
      <c r="R247" s="2">
        <f>[1]LAM!R247-[1]LAM!$E247</f>
        <v>-8.7307726685424427</v>
      </c>
      <c r="S247" s="2">
        <f>[1]LAM!S247-[1]LAM!$E247</f>
        <v>-8.9841392180805428</v>
      </c>
      <c r="T247" s="2">
        <f>[1]LAM!T247-[1]LAM!$E247</f>
        <v>-9.1808994290816486</v>
      </c>
      <c r="U247" s="2">
        <f>[1]LAM!U247-[1]LAM!$E247</f>
        <v>-9.3441386324637961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-7.5886674661824145</v>
      </c>
      <c r="P248" s="2">
        <f>[1]LAM!P248-[1]LAM!$E248</f>
        <v>-8.0253926529895239</v>
      </c>
      <c r="Q248" s="2">
        <f>[1]LAM!Q248-[1]LAM!$E248</f>
        <v>-8.424351773401213</v>
      </c>
      <c r="R248" s="2">
        <f>[1]LAM!R248-[1]LAM!$E248</f>
        <v>-8.7750113979446951</v>
      </c>
      <c r="S248" s="2">
        <f>[1]LAM!S248-[1]LAM!$E248</f>
        <v>-9.086381669881348</v>
      </c>
      <c r="T248" s="2">
        <f>[1]LAM!T248-[1]LAM!$E248</f>
        <v>-9.377267697297043</v>
      </c>
      <c r="U248" s="2">
        <f>[1]LAM!U248-[1]LAM!$E248</f>
        <v>-9.6180636680055613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-7.2592325731600909</v>
      </c>
      <c r="P249" s="2">
        <f>[1]LAM!P249-[1]LAM!$E249</f>
        <v>-7.7594170434003331</v>
      </c>
      <c r="Q249" s="2">
        <f>[1]LAM!Q249-[1]LAM!$E249</f>
        <v>-8.19131016526552</v>
      </c>
      <c r="R249" s="2">
        <f>[1]LAM!R249-[1]LAM!$E249</f>
        <v>-8.5708569346202239</v>
      </c>
      <c r="S249" s="2">
        <f>[1]LAM!S249-[1]LAM!$E249</f>
        <v>-8.8768342436844137</v>
      </c>
      <c r="T249" s="2">
        <f>[1]LAM!T249-[1]LAM!$E249</f>
        <v>-9.1200903287498249</v>
      </c>
      <c r="U249" s="2">
        <f>[1]LAM!U249-[1]LAM!$E249</f>
        <v>-9.3393311442284812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-6.7102895405822665</v>
      </c>
      <c r="P250" s="2">
        <f>[1]LAM!P250-[1]LAM!$E250</f>
        <v>-7.086260032806706</v>
      </c>
      <c r="Q250" s="2">
        <f>[1]LAM!Q250-[1]LAM!$E250</f>
        <v>-7.378108822598108</v>
      </c>
      <c r="R250" s="2">
        <f>[1]LAM!R250-[1]LAM!$E250</f>
        <v>-7.6041044576188028</v>
      </c>
      <c r="S250" s="2">
        <f>[1]LAM!S250-[1]LAM!$E250</f>
        <v>-7.8019403199571684</v>
      </c>
      <c r="T250" s="2">
        <f>[1]LAM!T250-[1]LAM!$E250</f>
        <v>-7.9689987893482339</v>
      </c>
      <c r="U250" s="2">
        <f>[1]LAM!U250-[1]LAM!$E250</f>
        <v>-8.1293731716193065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-0.99204888941511626</v>
      </c>
      <c r="G251" s="2">
        <f>[1]LAM!G251-[1]LAM!$E251</f>
        <v>-1.8950227412569802</v>
      </c>
      <c r="H251" s="2">
        <f>[1]LAM!H251-[1]LAM!$E251</f>
        <v>-2.7336109336020513</v>
      </c>
      <c r="I251" s="2">
        <f>[1]LAM!I251-[1]LAM!$E251</f>
        <v>-3.6852890673565639</v>
      </c>
      <c r="J251" s="2">
        <f>[1]LAM!J251-[1]LAM!$E251</f>
        <v>-4.6815359313956719</v>
      </c>
      <c r="K251" s="2">
        <f>[1]LAM!K251-[1]LAM!$E251</f>
        <v>-5.5050082596044945</v>
      </c>
      <c r="L251" s="2">
        <f>[1]LAM!L251-[1]LAM!$E251</f>
        <v>-6.2437901761975354</v>
      </c>
      <c r="M251" s="2">
        <f>[1]LAM!M251-[1]LAM!$E251</f>
        <v>-6.941735870212483</v>
      </c>
      <c r="N251" s="2">
        <f>[1]LAM!N251-[1]LAM!$E251</f>
        <v>-7.5869190240119337</v>
      </c>
      <c r="O251" s="2">
        <f>[1]LAM!O251-[1]LAM!$E251</f>
        <v>-8.1945554641239937</v>
      </c>
      <c r="P251" s="2">
        <f>[1]LAM!P251-[1]LAM!$E251</f>
        <v>-8.6617671761749762</v>
      </c>
      <c r="Q251" s="2">
        <f>[1]LAM!Q251-[1]LAM!$E251</f>
        <v>-9.0526309663528082</v>
      </c>
      <c r="R251" s="2">
        <f>[1]LAM!R251-[1]LAM!$E251</f>
        <v>-9.3639591237338777</v>
      </c>
      <c r="S251" s="2">
        <f>[1]LAM!S251-[1]LAM!$E251</f>
        <v>-9.6123919686016279</v>
      </c>
      <c r="T251" s="2">
        <f>[1]LAM!T251-[1]LAM!$E251</f>
        <v>-9.8128166656388203</v>
      </c>
      <c r="U251" s="2">
        <f>[1]LAM!U251-[1]LAM!$E251</f>
        <v>-9.9766665637556002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-0.82136685606144511</v>
      </c>
      <c r="G252" s="2">
        <f>[1]LAM!G252-[1]LAM!$E252</f>
        <v>-1.4982282237633058</v>
      </c>
      <c r="H252" s="2">
        <f>[1]LAM!H252-[1]LAM!$E252</f>
        <v>-2.1251304438076772</v>
      </c>
      <c r="I252" s="2">
        <f>[1]LAM!I252-[1]LAM!$E252</f>
        <v>-2.7206242463735748</v>
      </c>
      <c r="J252" s="2">
        <f>[1]LAM!J252-[1]LAM!$E252</f>
        <v>-3.2366916707582618</v>
      </c>
      <c r="K252" s="2">
        <f>[1]LAM!K252-[1]LAM!$E252</f>
        <v>-3.7993662498551544</v>
      </c>
      <c r="L252" s="2">
        <f>[1]LAM!L252-[1]LAM!$E252</f>
        <v>-4.3705000024502851</v>
      </c>
      <c r="M252" s="2">
        <f>[1]LAM!M252-[1]LAM!$E252</f>
        <v>-4.8468289107921692</v>
      </c>
      <c r="N252" s="2">
        <f>[1]LAM!N252-[1]LAM!$E252</f>
        <v>-5.2639774428746477</v>
      </c>
      <c r="O252" s="2">
        <f>[1]LAM!O252-[1]LAM!$E252</f>
        <v>-5.6239751821600521</v>
      </c>
      <c r="P252" s="2">
        <f>[1]LAM!P252-[1]LAM!$E252</f>
        <v>-5.9817681665144278</v>
      </c>
      <c r="Q252" s="2">
        <f>[1]LAM!Q252-[1]LAM!$E252</f>
        <v>-6.3485495795968632</v>
      </c>
      <c r="R252" s="2">
        <f>[1]LAM!R252-[1]LAM!$E252</f>
        <v>-6.668123905808045</v>
      </c>
      <c r="S252" s="2">
        <f>[1]LAM!S252-[1]LAM!$E252</f>
        <v>-6.9250025486674645</v>
      </c>
      <c r="T252" s="2">
        <f>[1]LAM!T252-[1]LAM!$E252</f>
        <v>-7.1456642093585856</v>
      </c>
      <c r="U252" s="2">
        <f>[1]LAM!U252-[1]LAM!$E252</f>
        <v>-7.3359148214461243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-0.95329667538351259</v>
      </c>
      <c r="G253" s="2">
        <f>[1]LAM!G253-[1]LAM!$E253</f>
        <v>-1.7752487407901754</v>
      </c>
      <c r="H253" s="2">
        <f>[1]LAM!H253-[1]LAM!$E253</f>
        <v>-2.4023746109018589</v>
      </c>
      <c r="I253" s="2">
        <f>[1]LAM!I253-[1]LAM!$E253</f>
        <v>-3.0054548781429276</v>
      </c>
      <c r="J253" s="2">
        <f>[1]LAM!J253-[1]LAM!$E253</f>
        <v>-3.6558729760238293</v>
      </c>
      <c r="K253" s="2">
        <f>[1]LAM!K253-[1]LAM!$E253</f>
        <v>-4.3451943687250605</v>
      </c>
      <c r="L253" s="2">
        <f>[1]LAM!L253-[1]LAM!$E253</f>
        <v>-5.0316713720838493</v>
      </c>
      <c r="M253" s="2">
        <f>[1]LAM!M253-[1]LAM!$E253</f>
        <v>-5.689020690507391</v>
      </c>
      <c r="N253" s="2">
        <f>[1]LAM!N253-[1]LAM!$E253</f>
        <v>-6.2996018228082562</v>
      </c>
      <c r="O253" s="2">
        <f>[1]LAM!O253-[1]LAM!$E253</f>
        <v>-6.863954875938191</v>
      </c>
      <c r="P253" s="2">
        <f>[1]LAM!P253-[1]LAM!$E253</f>
        <v>-7.3559656733665975</v>
      </c>
      <c r="Q253" s="2">
        <f>[1]LAM!Q253-[1]LAM!$E253</f>
        <v>-7.7623207240876582</v>
      </c>
      <c r="R253" s="2">
        <f>[1]LAM!R253-[1]LAM!$E253</f>
        <v>-8.0950165736901454</v>
      </c>
      <c r="S253" s="2">
        <f>[1]LAM!S253-[1]LAM!$E253</f>
        <v>-8.3761073488042257</v>
      </c>
      <c r="T253" s="2">
        <f>[1]LAM!T253-[1]LAM!$E253</f>
        <v>-8.6108452418271781</v>
      </c>
      <c r="U253" s="2">
        <f>[1]LAM!U253-[1]LAM!$E253</f>
        <v>-8.8232462112676444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-0.85850907558358358</v>
      </c>
      <c r="G254" s="2">
        <f>[1]LAM!G254-[1]LAM!$E254</f>
        <v>-1.6332204286496221</v>
      </c>
      <c r="H254" s="2">
        <f>[1]LAM!H254-[1]LAM!$E254</f>
        <v>-2.3205800083995314</v>
      </c>
      <c r="I254" s="2">
        <f>[1]LAM!I254-[1]LAM!$E254</f>
        <v>-2.9306896300111589</v>
      </c>
      <c r="J254" s="2">
        <f>[1]LAM!J254-[1]LAM!$E254</f>
        <v>-3.4587644019776462</v>
      </c>
      <c r="K254" s="2">
        <f>[1]LAM!K254-[1]LAM!$E254</f>
        <v>-3.9793004514401673</v>
      </c>
      <c r="L254" s="2">
        <f>[1]LAM!L254-[1]LAM!$E254</f>
        <v>-4.4969655453387531</v>
      </c>
      <c r="M254" s="2">
        <f>[1]LAM!M254-[1]LAM!$E254</f>
        <v>-5.0188389527779123</v>
      </c>
      <c r="N254" s="2">
        <f>[1]LAM!N254-[1]LAM!$E254</f>
        <v>-5.4820888701217427</v>
      </c>
      <c r="O254" s="2">
        <f>[1]LAM!O254-[1]LAM!$E254</f>
        <v>-5.9314912119840528</v>
      </c>
      <c r="P254" s="2">
        <f>[1]LAM!P254-[1]LAM!$E254</f>
        <v>-6.3724809640957005</v>
      </c>
      <c r="Q254" s="2">
        <f>[1]LAM!Q254-[1]LAM!$E254</f>
        <v>-6.778624463853987</v>
      </c>
      <c r="R254" s="2">
        <f>[1]LAM!R254-[1]LAM!$E254</f>
        <v>-7.1436418623382565</v>
      </c>
      <c r="S254" s="2">
        <f>[1]LAM!S254-[1]LAM!$E254</f>
        <v>-7.4550388430399153</v>
      </c>
      <c r="T254" s="2">
        <f>[1]LAM!T254-[1]LAM!$E254</f>
        <v>-7.7205240261400832</v>
      </c>
      <c r="U254" s="2">
        <f>[1]LAM!U254-[1]LAM!$E254</f>
        <v>-7.9251372613602484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-1.1049048407828082</v>
      </c>
      <c r="G255" s="2">
        <f>[1]LAM!G255-[1]LAM!$E255</f>
        <v>-2.086869960170759</v>
      </c>
      <c r="H255" s="2">
        <f>[1]LAM!H255-[1]LAM!$E255</f>
        <v>-2.9650234205083734</v>
      </c>
      <c r="I255" s="2">
        <f>[1]LAM!I255-[1]LAM!$E255</f>
        <v>-3.7095229578206386</v>
      </c>
      <c r="J255" s="2">
        <f>[1]LAM!J255-[1]LAM!$E255</f>
        <v>-4.4388424123625327</v>
      </c>
      <c r="K255" s="2">
        <f>[1]LAM!K255-[1]LAM!$E255</f>
        <v>-5.1063319739420763</v>
      </c>
      <c r="L255" s="2">
        <f>[1]LAM!L255-[1]LAM!$E255</f>
        <v>-5.7173950254440911</v>
      </c>
      <c r="M255" s="2">
        <f>[1]LAM!M255-[1]LAM!$E255</f>
        <v>-6.3859656519365444</v>
      </c>
      <c r="N255" s="2">
        <f>[1]LAM!N255-[1]LAM!$E255</f>
        <v>-7.1320688670693926</v>
      </c>
      <c r="O255" s="2">
        <f>[1]LAM!O255-[1]LAM!$E255</f>
        <v>-7.782243013232403</v>
      </c>
      <c r="P255" s="2">
        <f>[1]LAM!P255-[1]LAM!$E255</f>
        <v>-8.3314007003821189</v>
      </c>
      <c r="Q255" s="2">
        <f>[1]LAM!Q255-[1]LAM!$E255</f>
        <v>-8.7066325273238476</v>
      </c>
      <c r="R255" s="2">
        <f>[1]LAM!R255-[1]LAM!$E255</f>
        <v>-8.9754393704803306</v>
      </c>
      <c r="S255" s="2">
        <f>[1]LAM!S255-[1]LAM!$E255</f>
        <v>-9.2266890564010282</v>
      </c>
      <c r="T255" s="2">
        <f>[1]LAM!T255-[1]LAM!$E255</f>
        <v>-9.459195133896344</v>
      </c>
      <c r="U255" s="2">
        <f>[1]LAM!U255-[1]LAM!$E255</f>
        <v>-9.6475375682987874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-8.4215746759530816</v>
      </c>
      <c r="P256" s="2">
        <f>[1]LAM!P256-[1]LAM!$E256</f>
        <v>-8.9760031997847705</v>
      </c>
      <c r="Q256" s="2">
        <f>[1]LAM!Q256-[1]LAM!$E256</f>
        <v>-9.4426968122122048</v>
      </c>
      <c r="R256" s="2">
        <f>[1]LAM!R256-[1]LAM!$E256</f>
        <v>-9.8146464195630188</v>
      </c>
      <c r="S256" s="2">
        <f>[1]LAM!S256-[1]LAM!$E256</f>
        <v>-10.1501596960602</v>
      </c>
      <c r="T256" s="2">
        <f>[1]LAM!T256-[1]LAM!$E256</f>
        <v>-10.407955091966983</v>
      </c>
      <c r="U256" s="2">
        <f>[1]LAM!U256-[1]LAM!$E256</f>
        <v>-10.601171394988171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-8.0498357655583277</v>
      </c>
      <c r="P257" s="2">
        <f>[1]LAM!P257-[1]LAM!$E257</f>
        <v>-8.5744789302503364</v>
      </c>
      <c r="Q257" s="2">
        <f>[1]LAM!Q257-[1]LAM!$E257</f>
        <v>-8.9638635713982922</v>
      </c>
      <c r="R257" s="2">
        <f>[1]LAM!R257-[1]LAM!$E257</f>
        <v>-9.3019116325592108</v>
      </c>
      <c r="S257" s="2">
        <f>[1]LAM!S257-[1]LAM!$E257</f>
        <v>-9.5719515942982412</v>
      </c>
      <c r="T257" s="2">
        <f>[1]LAM!T257-[1]LAM!$E257</f>
        <v>-9.7779027358924964</v>
      </c>
      <c r="U257" s="2">
        <f>[1]LAM!U257-[1]LAM!$E257</f>
        <v>-9.9619509901543779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-8.173795348622491</v>
      </c>
      <c r="P258" s="2">
        <f>[1]LAM!P258-[1]LAM!$E258</f>
        <v>-8.7511100066821541</v>
      </c>
      <c r="Q258" s="2">
        <f>[1]LAM!Q258-[1]LAM!$E258</f>
        <v>-9.2868807160345455</v>
      </c>
      <c r="R258" s="2">
        <f>[1]LAM!R258-[1]LAM!$E258</f>
        <v>-9.7035845608601221</v>
      </c>
      <c r="S258" s="2">
        <f>[1]LAM!S258-[1]LAM!$E258</f>
        <v>-10.049613559475745</v>
      </c>
      <c r="T258" s="2">
        <f>[1]LAM!T258-[1]LAM!$E258</f>
        <v>-10.308881233280772</v>
      </c>
      <c r="U258" s="2">
        <f>[1]LAM!U258-[1]LAM!$E258</f>
        <v>-10.524336809308352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-0.94428271341195114</v>
      </c>
      <c r="G259" s="2">
        <f>[1]LAM!G259-[1]LAM!$E259</f>
        <v>-1.8337068369838221</v>
      </c>
      <c r="H259" s="2">
        <f>[1]LAM!H259-[1]LAM!$E259</f>
        <v>-2.6329631374123323</v>
      </c>
      <c r="I259" s="2">
        <f>[1]LAM!I259-[1]LAM!$E259</f>
        <v>-3.3547158753864892</v>
      </c>
      <c r="J259" s="2">
        <f>[1]LAM!J259-[1]LAM!$E259</f>
        <v>-4.0416529335186624</v>
      </c>
      <c r="K259" s="2">
        <f>[1]LAM!K259-[1]LAM!$E259</f>
        <v>-4.7282513913489197</v>
      </c>
      <c r="L259" s="2">
        <f>[1]LAM!L259-[1]LAM!$E259</f>
        <v>-5.4235565418844658</v>
      </c>
      <c r="M259" s="2">
        <f>[1]LAM!M259-[1]LAM!$E259</f>
        <v>-6.057717186731054</v>
      </c>
      <c r="N259" s="2">
        <f>[1]LAM!N259-[1]LAM!$E259</f>
        <v>-6.630799837012944</v>
      </c>
      <c r="O259" s="2">
        <f>[1]LAM!O259-[1]LAM!$E259</f>
        <v>-7.2127855482481777</v>
      </c>
      <c r="P259" s="2">
        <f>[1]LAM!P259-[1]LAM!$E259</f>
        <v>-7.7315837404068475</v>
      </c>
      <c r="Q259" s="2">
        <f>[1]LAM!Q259-[1]LAM!$E259</f>
        <v>-8.1636752789093521</v>
      </c>
      <c r="R259" s="2">
        <f>[1]LAM!R259-[1]LAM!$E259</f>
        <v>-8.5593324426449158</v>
      </c>
      <c r="S259" s="2">
        <f>[1]LAM!S259-[1]LAM!$E259</f>
        <v>-8.8713908279663656</v>
      </c>
      <c r="T259" s="2">
        <f>[1]LAM!T259-[1]LAM!$E259</f>
        <v>-9.1264905665552192</v>
      </c>
      <c r="U259" s="2">
        <f>[1]LAM!U259-[1]LAM!$E259</f>
        <v>-9.3367933032961332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-0.97317141005873964</v>
      </c>
      <c r="G260" s="2">
        <f>[1]LAM!G260-[1]LAM!$E260</f>
        <v>-1.844008396336335</v>
      </c>
      <c r="H260" s="2">
        <f>[1]LAM!H260-[1]LAM!$E260</f>
        <v>-2.6934132547702916</v>
      </c>
      <c r="I260" s="2">
        <f>[1]LAM!I260-[1]LAM!$E260</f>
        <v>-3.460268011121002</v>
      </c>
      <c r="J260" s="2">
        <f>[1]LAM!J260-[1]LAM!$E260</f>
        <v>-4.0560474037930021</v>
      </c>
      <c r="K260" s="2">
        <f>[1]LAM!K260-[1]LAM!$E260</f>
        <v>-4.5842833679062664</v>
      </c>
      <c r="L260" s="2">
        <f>[1]LAM!L260-[1]LAM!$E260</f>
        <v>-5.1178120218135064</v>
      </c>
      <c r="M260" s="2">
        <f>[1]LAM!M260-[1]LAM!$E260</f>
        <v>-5.5902370700977144</v>
      </c>
      <c r="N260" s="2">
        <f>[1]LAM!N260-[1]LAM!$E260</f>
        <v>-5.9999250319016255</v>
      </c>
      <c r="O260" s="2">
        <f>[1]LAM!O260-[1]LAM!$E260</f>
        <v>-6.4037776872157792</v>
      </c>
      <c r="P260" s="2">
        <f>[1]LAM!P260-[1]LAM!$E260</f>
        <v>-6.7625203776718763</v>
      </c>
      <c r="Q260" s="2">
        <f>[1]LAM!Q260-[1]LAM!$E260</f>
        <v>-7.046360996100077</v>
      </c>
      <c r="R260" s="2">
        <f>[1]LAM!R260-[1]LAM!$E260</f>
        <v>-7.3093464746120844</v>
      </c>
      <c r="S260" s="2">
        <f>[1]LAM!S260-[1]LAM!$E260</f>
        <v>-7.515104339564175</v>
      </c>
      <c r="T260" s="2">
        <f>[1]LAM!T260-[1]LAM!$E260</f>
        <v>-7.6803520589670597</v>
      </c>
      <c r="U260" s="2">
        <f>[1]LAM!U260-[1]LAM!$E260</f>
        <v>-7.8201686648539521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-0.58614154364710203</v>
      </c>
      <c r="G261" s="2">
        <f>[1]LAM!G261-[1]LAM!$E261</f>
        <v>-1.1178116869497217</v>
      </c>
      <c r="H261" s="2">
        <f>[1]LAM!H261-[1]LAM!$E261</f>
        <v>-1.5605069520509005</v>
      </c>
      <c r="I261" s="2">
        <f>[1]LAM!I261-[1]LAM!$E261</f>
        <v>-2.0204023961605344</v>
      </c>
      <c r="J261" s="2">
        <f>[1]LAM!J261-[1]LAM!$E261</f>
        <v>-2.4735632036559423</v>
      </c>
      <c r="K261" s="2">
        <f>[1]LAM!K261-[1]LAM!$E261</f>
        <v>-2.8898807792110688</v>
      </c>
      <c r="L261" s="2">
        <f>[1]LAM!L261-[1]LAM!$E261</f>
        <v>-3.2839663066827711</v>
      </c>
      <c r="M261" s="2">
        <f>[1]LAM!M261-[1]LAM!$E261</f>
        <v>-3.6196346171266214</v>
      </c>
      <c r="N261" s="2">
        <f>[1]LAM!N261-[1]LAM!$E261</f>
        <v>-3.9437813004224722</v>
      </c>
      <c r="O261" s="2">
        <f>[1]LAM!O261-[1]LAM!$E261</f>
        <v>-4.2371320663226015</v>
      </c>
      <c r="P261" s="2">
        <f>[1]LAM!P261-[1]LAM!$E261</f>
        <v>-4.5335618471124235</v>
      </c>
      <c r="Q261" s="2">
        <f>[1]LAM!Q261-[1]LAM!$E261</f>
        <v>-4.8240877983303676</v>
      </c>
      <c r="R261" s="2">
        <f>[1]LAM!R261-[1]LAM!$E261</f>
        <v>-5.0947952252154209</v>
      </c>
      <c r="S261" s="2">
        <f>[1]LAM!S261-[1]LAM!$E261</f>
        <v>-5.3536278272915183</v>
      </c>
      <c r="T261" s="2">
        <f>[1]LAM!T261-[1]LAM!$E261</f>
        <v>-5.5933935316896282</v>
      </c>
      <c r="U261" s="2">
        <f>[1]LAM!U261-[1]LAM!$E261</f>
        <v>-5.7843906657503794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-7.3314316772016355</v>
      </c>
      <c r="P262" s="2">
        <f>[1]LAM!P262-[1]LAM!$E262</f>
        <v>-7.7719411402808305</v>
      </c>
      <c r="Q262" s="2">
        <f>[1]LAM!Q262-[1]LAM!$E262</f>
        <v>-8.1498062438232068</v>
      </c>
      <c r="R262" s="2">
        <f>[1]LAM!R262-[1]LAM!$E262</f>
        <v>-8.4685965568166353</v>
      </c>
      <c r="S262" s="2">
        <f>[1]LAM!S262-[1]LAM!$E262</f>
        <v>-8.731736996497375</v>
      </c>
      <c r="T262" s="2">
        <f>[1]LAM!T262-[1]LAM!$E262</f>
        <v>-8.9718254606883079</v>
      </c>
      <c r="U262" s="2">
        <f>[1]LAM!U262-[1]LAM!$E262</f>
        <v>-9.1673179529513504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-8.4963919228158034</v>
      </c>
      <c r="P263" s="2">
        <f>[1]LAM!P263-[1]LAM!$E263</f>
        <v>-9.0183276823837559</v>
      </c>
      <c r="Q263" s="2">
        <f>[1]LAM!Q263-[1]LAM!$E263</f>
        <v>-9.4429582973598372</v>
      </c>
      <c r="R263" s="2">
        <f>[1]LAM!R263-[1]LAM!$E263</f>
        <v>-9.8091212499144262</v>
      </c>
      <c r="S263" s="2">
        <f>[1]LAM!S263-[1]LAM!$E263</f>
        <v>-10.091760293759819</v>
      </c>
      <c r="T263" s="2">
        <f>[1]LAM!T263-[1]LAM!$E263</f>
        <v>-10.318512040065286</v>
      </c>
      <c r="U263" s="2">
        <f>[1]LAM!U263-[1]LAM!$E263</f>
        <v>-10.512847976943817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-0.55967289609611726</v>
      </c>
      <c r="G264" s="2">
        <f>[1]LAM!G264-[1]LAM!$E264</f>
        <v>-1.0566091731427036</v>
      </c>
      <c r="H264" s="2">
        <f>[1]LAM!H264-[1]LAM!$E264</f>
        <v>-1.4784281363844229</v>
      </c>
      <c r="I264" s="2">
        <f>[1]LAM!I264-[1]LAM!$E264</f>
        <v>-1.8695615394873926</v>
      </c>
      <c r="J264" s="2">
        <f>[1]LAM!J264-[1]LAM!$E264</f>
        <v>-2.2417102864748699</v>
      </c>
      <c r="K264" s="2">
        <f>[1]LAM!K264-[1]LAM!$E264</f>
        <v>-2.5933894292782043</v>
      </c>
      <c r="L264" s="2">
        <f>[1]LAM!L264-[1]LAM!$E264</f>
        <v>-2.9411820311941028</v>
      </c>
      <c r="M264" s="2">
        <f>[1]LAM!M264-[1]LAM!$E264</f>
        <v>-3.2671373953415923</v>
      </c>
      <c r="N264" s="2">
        <f>[1]LAM!N264-[1]LAM!$E264</f>
        <v>-3.5596294657071326</v>
      </c>
      <c r="O264" s="2">
        <f>[1]LAM!O264-[1]LAM!$E264</f>
        <v>-3.8441891368652819</v>
      </c>
      <c r="P264" s="2">
        <f>[1]LAM!P264-[1]LAM!$E264</f>
        <v>-4.1059683641739753</v>
      </c>
      <c r="Q264" s="2">
        <f>[1]LAM!Q264-[1]LAM!$E264</f>
        <v>-4.3527669577782149</v>
      </c>
      <c r="R264" s="2">
        <f>[1]LAM!R264-[1]LAM!$E264</f>
        <v>-4.5716099702667066</v>
      </c>
      <c r="S264" s="2">
        <f>[1]LAM!S264-[1]LAM!$E264</f>
        <v>-4.7798713771919097</v>
      </c>
      <c r="T264" s="2">
        <f>[1]LAM!T264-[1]LAM!$E264</f>
        <v>-4.9875852320109857</v>
      </c>
      <c r="U264" s="2">
        <f>[1]LAM!U264-[1]LAM!$E264</f>
        <v>-5.1656798765279177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-7.1378913368943699</v>
      </c>
      <c r="P265" s="2">
        <f>[1]LAM!P265-[1]LAM!$E265</f>
        <v>-7.5240746664140374</v>
      </c>
      <c r="Q265" s="2">
        <f>[1]LAM!Q265-[1]LAM!$E265</f>
        <v>-7.8370482861874962</v>
      </c>
      <c r="R265" s="2">
        <f>[1]LAM!R265-[1]LAM!$E265</f>
        <v>-8.1392916030790161</v>
      </c>
      <c r="S265" s="2">
        <f>[1]LAM!S265-[1]LAM!$E265</f>
        <v>-8.37096203320732</v>
      </c>
      <c r="T265" s="2">
        <f>[1]LAM!T265-[1]LAM!$E265</f>
        <v>-8.5725311372634678</v>
      </c>
      <c r="U265" s="2">
        <f>[1]LAM!U265-[1]LAM!$E265</f>
        <v>-8.7301951580560626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-0.88416571831203328</v>
      </c>
      <c r="G266" s="2">
        <f>[1]LAM!G266-[1]LAM!$E266</f>
        <v>-1.7161886279144483</v>
      </c>
      <c r="H266" s="2">
        <f>[1]LAM!H266-[1]LAM!$E266</f>
        <v>-2.4754430028634715</v>
      </c>
      <c r="I266" s="2">
        <f>[1]LAM!I266-[1]LAM!$E266</f>
        <v>-3.1549040798389569</v>
      </c>
      <c r="J266" s="2">
        <f>[1]LAM!J266-[1]LAM!$E266</f>
        <v>-3.7399919110669657</v>
      </c>
      <c r="K266" s="2">
        <f>[1]LAM!K266-[1]LAM!$E266</f>
        <v>-4.3544177582026009</v>
      </c>
      <c r="L266" s="2">
        <f>[1]LAM!L266-[1]LAM!$E266</f>
        <v>-4.9156009452547096</v>
      </c>
      <c r="M266" s="2">
        <f>[1]LAM!M266-[1]LAM!$E266</f>
        <v>-5.4461434473597592</v>
      </c>
      <c r="N266" s="2">
        <f>[1]LAM!N266-[1]LAM!$E266</f>
        <v>-6.0287714521454632</v>
      </c>
      <c r="O266" s="2">
        <f>[1]LAM!O266-[1]LAM!$E266</f>
        <v>-6.5615376560105005</v>
      </c>
      <c r="P266" s="2">
        <f>[1]LAM!P266-[1]LAM!$E266</f>
        <v>-7.1019650565568782</v>
      </c>
      <c r="Q266" s="2">
        <f>[1]LAM!Q266-[1]LAM!$E266</f>
        <v>-7.5372709531183659</v>
      </c>
      <c r="R266" s="2">
        <f>[1]LAM!R266-[1]LAM!$E266</f>
        <v>-7.9461908169842559</v>
      </c>
      <c r="S266" s="2">
        <f>[1]LAM!S266-[1]LAM!$E266</f>
        <v>-8.3158532957659759</v>
      </c>
      <c r="T266" s="2">
        <f>[1]LAM!T266-[1]LAM!$E266</f>
        <v>-8.6207763884297606</v>
      </c>
      <c r="U266" s="2">
        <f>[1]LAM!U266-[1]LAM!$E266</f>
        <v>-8.8509812133734158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-1.0330363528844373</v>
      </c>
      <c r="G267" s="2">
        <f>[1]LAM!G267-[1]LAM!$E267</f>
        <v>-2.0907944597682899</v>
      </c>
      <c r="H267" s="2">
        <f>[1]LAM!H267-[1]LAM!$E267</f>
        <v>-2.0907944597682899</v>
      </c>
      <c r="I267" s="2">
        <f>[1]LAM!I267-[1]LAM!$E267</f>
        <v>-2.0907944597682899</v>
      </c>
      <c r="J267" s="2">
        <f>[1]LAM!J267-[1]LAM!$E267</f>
        <v>-2.0907944597682899</v>
      </c>
      <c r="K267" s="2">
        <f>[1]LAM!K267-[1]LAM!$E267</f>
        <v>-2.0907944597682899</v>
      </c>
      <c r="L267" s="2">
        <f>[1]LAM!L267-[1]LAM!$E267</f>
        <v>-2.0907944597682899</v>
      </c>
      <c r="M267" s="2">
        <f>[1]LAM!M267-[1]LAM!$E267</f>
        <v>-2.0907944597682899</v>
      </c>
      <c r="N267" s="2">
        <f>[1]LAM!N267-[1]LAM!$E267</f>
        <v>-2.0907944597682899</v>
      </c>
      <c r="O267" s="2">
        <f>[1]LAM!O267-[1]LAM!$E267</f>
        <v>-2.0907944597682899</v>
      </c>
      <c r="P267" s="2">
        <f>[1]LAM!P267-[1]LAM!$E267</f>
        <v>-2.0907944597682899</v>
      </c>
      <c r="Q267" s="2">
        <f>[1]LAM!Q267-[1]LAM!$E267</f>
        <v>-2.0907944597682899</v>
      </c>
      <c r="R267" s="2">
        <f>[1]LAM!R267-[1]LAM!$E267</f>
        <v>-2.0907944597682899</v>
      </c>
      <c r="S267" s="2">
        <f>[1]LAM!S267-[1]LAM!$E267</f>
        <v>-2.0907944597682899</v>
      </c>
      <c r="T267" s="2">
        <f>[1]LAM!T267-[1]LAM!$E267</f>
        <v>-2.0907944597682899</v>
      </c>
      <c r="U267" s="2">
        <f>[1]LAM!U267-[1]LAM!$E267</f>
        <v>-2.0907944597682899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-6.8306877854947743</v>
      </c>
      <c r="P268" s="2">
        <f>[1]LAM!P268-[1]LAM!$E268</f>
        <v>-7.1400085762981007</v>
      </c>
      <c r="Q268" s="2">
        <f>[1]LAM!Q268-[1]LAM!$E268</f>
        <v>-7.4080769312145662</v>
      </c>
      <c r="R268" s="2">
        <f>[1]LAM!R268-[1]LAM!$E268</f>
        <v>-7.6365047536658608</v>
      </c>
      <c r="S268" s="2">
        <f>[1]LAM!S268-[1]LAM!$E268</f>
        <v>-7.8312920714535608</v>
      </c>
      <c r="T268" s="2">
        <f>[1]LAM!T268-[1]LAM!$E268</f>
        <v>-8.0072630362608379</v>
      </c>
      <c r="U268" s="2">
        <f>[1]LAM!U268-[1]LAM!$E268</f>
        <v>-8.1456092459773117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-8.160420839015103</v>
      </c>
      <c r="P269" s="2">
        <f>[1]LAM!P269-[1]LAM!$E269</f>
        <v>-8.5233701087238956</v>
      </c>
      <c r="Q269" s="2">
        <f>[1]LAM!Q269-[1]LAM!$E269</f>
        <v>-8.8615655822312647</v>
      </c>
      <c r="R269" s="2">
        <f>[1]LAM!R269-[1]LAM!$E269</f>
        <v>-9.1840538471050763</v>
      </c>
      <c r="S269" s="2">
        <f>[1]LAM!S269-[1]LAM!$E269</f>
        <v>-9.4695842825183831</v>
      </c>
      <c r="T269" s="2">
        <f>[1]LAM!T269-[1]LAM!$E269</f>
        <v>-9.685193916859987</v>
      </c>
      <c r="U269" s="2">
        <f>[1]LAM!U269-[1]LAM!$E269</f>
        <v>-9.8733321485124748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-2.0880008181675294</v>
      </c>
      <c r="H270" s="2">
        <f>[1]LAM!H270-[1]LAM!$E270</f>
        <v>-2.9287523793398691</v>
      </c>
      <c r="I270" s="2">
        <f>[1]LAM!I270-[1]LAM!$E270</f>
        <v>-3.6730915049795954</v>
      </c>
      <c r="J270" s="2">
        <f>[1]LAM!J270-[1]LAM!$E270</f>
        <v>-4.2437393254845688</v>
      </c>
      <c r="K270" s="2">
        <f>[1]LAM!K270-[1]LAM!$E270</f>
        <v>-4.7210420495158587</v>
      </c>
      <c r="L270" s="2">
        <f>[1]LAM!L270-[1]LAM!$E270</f>
        <v>-5.1824197653339183</v>
      </c>
      <c r="M270" s="2">
        <f>[1]LAM!M270-[1]LAM!$E270</f>
        <v>-5.6111430127608628</v>
      </c>
      <c r="N270" s="2">
        <f>[1]LAM!N270-[1]LAM!$E270</f>
        <v>-6.0642750325765746</v>
      </c>
      <c r="O270" s="2">
        <f>[1]LAM!O270-[1]LAM!$E270</f>
        <v>-6.468417062815206</v>
      </c>
      <c r="P270" s="2">
        <f>[1]LAM!P270-[1]LAM!$E270</f>
        <v>-6.8216541649713918</v>
      </c>
      <c r="Q270" s="2">
        <f>[1]LAM!Q270-[1]LAM!$E270</f>
        <v>-7.1215593154274188</v>
      </c>
      <c r="R270" s="2">
        <f>[1]LAM!R270-[1]LAM!$E270</f>
        <v>-7.3592989478042341</v>
      </c>
      <c r="S270" s="2">
        <f>[1]LAM!S270-[1]LAM!$E270</f>
        <v>-7.5383924682450356</v>
      </c>
      <c r="T270" s="2">
        <f>[1]LAM!T270-[1]LAM!$E270</f>
        <v>-7.6848275486004241</v>
      </c>
      <c r="U270" s="2">
        <f>[1]LAM!U270-[1]LAM!$E270</f>
        <v>-7.8033994072666815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-7.2707157350381522</v>
      </c>
      <c r="P271" s="2">
        <f>[1]LAM!P271-[1]LAM!$E271</f>
        <v>-7.7642631958314041</v>
      </c>
      <c r="Q271" s="2">
        <f>[1]LAM!Q271-[1]LAM!$E271</f>
        <v>-8.1400885171537993</v>
      </c>
      <c r="R271" s="2">
        <f>[1]LAM!R271-[1]LAM!$E271</f>
        <v>-8.4272534474918075</v>
      </c>
      <c r="S271" s="2">
        <f>[1]LAM!S271-[1]LAM!$E271</f>
        <v>-8.6590202491267405</v>
      </c>
      <c r="T271" s="2">
        <f>[1]LAM!T271-[1]LAM!$E271</f>
        <v>-8.8357411105847063</v>
      </c>
      <c r="U271" s="2">
        <f>[1]LAM!U271-[1]LAM!$E271</f>
        <v>-8.9868682462897027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-3.0941754805402866</v>
      </c>
      <c r="I272" s="2">
        <f>[1]LAM!I272-[1]LAM!$E272</f>
        <v>-4.0428042890617348</v>
      </c>
      <c r="J272" s="2">
        <f>[1]LAM!J272-[1]LAM!$E272</f>
        <v>-4.8374713938468972</v>
      </c>
      <c r="K272" s="2">
        <f>[1]LAM!K272-[1]LAM!$E272</f>
        <v>-5.5531828927116749</v>
      </c>
      <c r="L272" s="2">
        <f>[1]LAM!L272-[1]LAM!$E272</f>
        <v>-6.2396863684109007</v>
      </c>
      <c r="M272" s="2">
        <f>[1]LAM!M272-[1]LAM!$E272</f>
        <v>-6.8358162193754879</v>
      </c>
      <c r="N272" s="2">
        <f>[1]LAM!N272-[1]LAM!$E272</f>
        <v>-7.413877163770394</v>
      </c>
      <c r="O272" s="2">
        <f>[1]LAM!O272-[1]LAM!$E272</f>
        <v>-7.939974943763275</v>
      </c>
      <c r="P272" s="2">
        <f>[1]LAM!P272-[1]LAM!$E272</f>
        <v>-8.3611436951446194</v>
      </c>
      <c r="Q272" s="2">
        <f>[1]LAM!Q272-[1]LAM!$E272</f>
        <v>-8.6994738748426244</v>
      </c>
      <c r="R272" s="2">
        <f>[1]LAM!R272-[1]LAM!$E272</f>
        <v>-8.9521483231303591</v>
      </c>
      <c r="S272" s="2">
        <f>[1]LAM!S272-[1]LAM!$E272</f>
        <v>-9.1509571875193956</v>
      </c>
      <c r="T272" s="2">
        <f>[1]LAM!T272-[1]LAM!$E272</f>
        <v>-9.3184166308145109</v>
      </c>
      <c r="U272" s="2">
        <f>[1]LAM!U272-[1]LAM!$E272</f>
        <v>-9.4549893883777827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-2.9210238562784525</v>
      </c>
      <c r="I273" s="2">
        <f>[1]LAM!I273-[1]LAM!$E273</f>
        <v>-3.7096610053341124</v>
      </c>
      <c r="J273" s="2">
        <f>[1]LAM!J273-[1]LAM!$E273</f>
        <v>-4.5193789809885061</v>
      </c>
      <c r="K273" s="2">
        <f>[1]LAM!K273-[1]LAM!$E273</f>
        <v>-5.2375476992120298</v>
      </c>
      <c r="L273" s="2">
        <f>[1]LAM!L273-[1]LAM!$E273</f>
        <v>-5.928613327368339</v>
      </c>
      <c r="M273" s="2">
        <f>[1]LAM!M273-[1]LAM!$E273</f>
        <v>-6.5446094305998486</v>
      </c>
      <c r="N273" s="2">
        <f>[1]LAM!N273-[1]LAM!$E273</f>
        <v>-7.0571863991897885</v>
      </c>
      <c r="O273" s="2">
        <f>[1]LAM!O273-[1]LAM!$E273</f>
        <v>-7.5399461786591928</v>
      </c>
      <c r="P273" s="2">
        <f>[1]LAM!P273-[1]LAM!$E273</f>
        <v>-7.924809775930953</v>
      </c>
      <c r="Q273" s="2">
        <f>[1]LAM!Q273-[1]LAM!$E273</f>
        <v>-8.3030993191011362</v>
      </c>
      <c r="R273" s="2">
        <f>[1]LAM!R273-[1]LAM!$E273</f>
        <v>-8.669809876525278</v>
      </c>
      <c r="S273" s="2">
        <f>[1]LAM!S273-[1]LAM!$E273</f>
        <v>-8.9596244506767562</v>
      </c>
      <c r="T273" s="2">
        <f>[1]LAM!T273-[1]LAM!$E273</f>
        <v>-9.2028710425790337</v>
      </c>
      <c r="U273" s="2">
        <f>[1]LAM!U273-[1]LAM!$E273</f>
        <v>-9.3918037719387257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-0.8191548268928841</v>
      </c>
      <c r="G274" s="2">
        <f>[1]LAM!G274-[1]LAM!$E274</f>
        <v>-1.6369689576638962</v>
      </c>
      <c r="H274" s="2">
        <f>[1]LAM!H274-[1]LAM!$E274</f>
        <v>-2.3161462836428655</v>
      </c>
      <c r="I274" s="2">
        <f>[1]LAM!I274-[1]LAM!$E274</f>
        <v>-2.9418377533369267</v>
      </c>
      <c r="J274" s="2">
        <f>[1]LAM!J274-[1]LAM!$E274</f>
        <v>-3.5841165976881371</v>
      </c>
      <c r="K274" s="2">
        <f>[1]LAM!K274-[1]LAM!$E274</f>
        <v>-4.2272115762413591</v>
      </c>
      <c r="L274" s="2">
        <f>[1]LAM!L274-[1]LAM!$E274</f>
        <v>-4.7618575641380971</v>
      </c>
      <c r="M274" s="2">
        <f>[1]LAM!M274-[1]LAM!$E274</f>
        <v>-5.2925631442490726</v>
      </c>
      <c r="N274" s="2">
        <f>[1]LAM!N274-[1]LAM!$E274</f>
        <v>-5.8253677511879118</v>
      </c>
      <c r="O274" s="2">
        <f>[1]LAM!O274-[1]LAM!$E274</f>
        <v>-6.2504483349171664</v>
      </c>
      <c r="P274" s="2">
        <f>[1]LAM!P274-[1]LAM!$E274</f>
        <v>-6.6208215129401538</v>
      </c>
      <c r="Q274" s="2">
        <f>[1]LAM!Q274-[1]LAM!$E274</f>
        <v>-6.9914287293644293</v>
      </c>
      <c r="R274" s="2">
        <f>[1]LAM!R274-[1]LAM!$E274</f>
        <v>-7.285974698572204</v>
      </c>
      <c r="S274" s="2">
        <f>[1]LAM!S274-[1]LAM!$E274</f>
        <v>-7.5513116447068001</v>
      </c>
      <c r="T274" s="2">
        <f>[1]LAM!T274-[1]LAM!$E274</f>
        <v>-7.7755354582111522</v>
      </c>
      <c r="U274" s="2">
        <f>[1]LAM!U274-[1]LAM!$E274</f>
        <v>-7.9565426834527671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-0.74548931849892597</v>
      </c>
      <c r="G275" s="2">
        <f>[1]LAM!G275-[1]LAM!$E275</f>
        <v>-1.4888983124254196</v>
      </c>
      <c r="H275" s="2">
        <f>[1]LAM!H275-[1]LAM!$E275</f>
        <v>-2.2200676905475234</v>
      </c>
      <c r="I275" s="2">
        <f>[1]LAM!I275-[1]LAM!$E275</f>
        <v>-2.9615683845253216</v>
      </c>
      <c r="J275" s="2">
        <f>[1]LAM!J275-[1]LAM!$E275</f>
        <v>-3.698648246039852</v>
      </c>
      <c r="K275" s="2">
        <f>[1]LAM!K275-[1]LAM!$E275</f>
        <v>-4.4419422159940041</v>
      </c>
      <c r="L275" s="2">
        <f>[1]LAM!L275-[1]LAM!$E275</f>
        <v>-5.0614694084106873</v>
      </c>
      <c r="M275" s="2">
        <f>[1]LAM!M275-[1]LAM!$E275</f>
        <v>-5.6437472269691398</v>
      </c>
      <c r="N275" s="2">
        <f>[1]LAM!N275-[1]LAM!$E275</f>
        <v>-6.1852106799353237</v>
      </c>
      <c r="O275" s="2">
        <f>[1]LAM!O275-[1]LAM!$E275</f>
        <v>-6.7166073052111415</v>
      </c>
      <c r="P275" s="2">
        <f>[1]LAM!P275-[1]LAM!$E275</f>
        <v>-7.2215265287135821</v>
      </c>
      <c r="Q275" s="2">
        <f>[1]LAM!Q275-[1]LAM!$E275</f>
        <v>-7.6932428921934388</v>
      </c>
      <c r="R275" s="2">
        <f>[1]LAM!R275-[1]LAM!$E275</f>
        <v>-8.1113420483596883</v>
      </c>
      <c r="S275" s="2">
        <f>[1]LAM!S275-[1]LAM!$E275</f>
        <v>-8.4437339766070068</v>
      </c>
      <c r="T275" s="2">
        <f>[1]LAM!T275-[1]LAM!$E275</f>
        <v>-8.7070717525907639</v>
      </c>
      <c r="U275" s="2">
        <f>[1]LAM!U275-[1]LAM!$E275</f>
        <v>-8.9334467326247022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-8.1465097712808756</v>
      </c>
      <c r="P277" s="2">
        <f>[1]LAM!P277-[1]LAM!$E277</f>
        <v>-8.734910772085243</v>
      </c>
      <c r="Q277" s="2">
        <f>[1]LAM!Q277-[1]LAM!$E277</f>
        <v>-9.2146364891035546</v>
      </c>
      <c r="R277" s="2">
        <f>[1]LAM!R277-[1]LAM!$E277</f>
        <v>-9.6445688330206849</v>
      </c>
      <c r="S277" s="2">
        <f>[1]LAM!S277-[1]LAM!$E277</f>
        <v>-9.9441138647356979</v>
      </c>
      <c r="T277" s="2">
        <f>[1]LAM!T277-[1]LAM!$E277</f>
        <v>-10.190464852258515</v>
      </c>
      <c r="U277" s="2">
        <f>[1]LAM!U277-[1]LAM!$E277</f>
        <v>-10.430774558129144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-7.9603188936255265</v>
      </c>
      <c r="P278" s="2">
        <f>[1]LAM!P278-[1]LAM!$E278</f>
        <v>-8.5617051154605974</v>
      </c>
      <c r="Q278" s="2">
        <f>[1]LAM!Q278-[1]LAM!$E278</f>
        <v>-9.0064754831885239</v>
      </c>
      <c r="R278" s="2">
        <f>[1]LAM!R278-[1]LAM!$E278</f>
        <v>-9.3644373992862029</v>
      </c>
      <c r="S278" s="2">
        <f>[1]LAM!S278-[1]LAM!$E278</f>
        <v>-9.6880668004340009</v>
      </c>
      <c r="T278" s="2">
        <f>[1]LAM!T278-[1]LAM!$E278</f>
        <v>-10.007006056275429</v>
      </c>
      <c r="U278" s="2">
        <f>[1]LAM!U278-[1]LAM!$E278</f>
        <v>-10.262454422933047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-3.1613859358178615</v>
      </c>
      <c r="I279" s="2">
        <f>[1]LAM!I279-[1]LAM!$E279</f>
        <v>-4.1440216760231579</v>
      </c>
      <c r="J279" s="2">
        <f>[1]LAM!J279-[1]LAM!$E279</f>
        <v>-5.0812563982342454</v>
      </c>
      <c r="K279" s="2">
        <f>[1]LAM!K279-[1]LAM!$E279</f>
        <v>-5.9003916157959111</v>
      </c>
      <c r="L279" s="2">
        <f>[1]LAM!L279-[1]LAM!$E279</f>
        <v>-6.6300810336846894</v>
      </c>
      <c r="M279" s="2">
        <f>[1]LAM!M279-[1]LAM!$E279</f>
        <v>-7.3582216724175282</v>
      </c>
      <c r="N279" s="2">
        <f>[1]LAM!N279-[1]LAM!$E279</f>
        <v>-8.0324014385027453</v>
      </c>
      <c r="O279" s="2">
        <f>[1]LAM!O279-[1]LAM!$E279</f>
        <v>-8.7362108662076707</v>
      </c>
      <c r="P279" s="2">
        <f>[1]LAM!P279-[1]LAM!$E279</f>
        <v>-9.300039044278833</v>
      </c>
      <c r="Q279" s="2">
        <f>[1]LAM!Q279-[1]LAM!$E279</f>
        <v>-9.7368073237903445</v>
      </c>
      <c r="R279" s="2">
        <f>[1]LAM!R279-[1]LAM!$E279</f>
        <v>-10.076367712944887</v>
      </c>
      <c r="S279" s="2">
        <f>[1]LAM!S279-[1]LAM!$E279</f>
        <v>-10.330471134972356</v>
      </c>
      <c r="T279" s="2">
        <f>[1]LAM!T279-[1]LAM!$E279</f>
        <v>-10.528778292613822</v>
      </c>
      <c r="U279" s="2">
        <f>[1]LAM!U279-[1]LAM!$E279</f>
        <v>-10.707393366067436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-8.4829578844969546</v>
      </c>
      <c r="P280" s="2">
        <f>[1]LAM!P280-[1]LAM!$E280</f>
        <v>-9.0308708980082315</v>
      </c>
      <c r="Q280" s="2">
        <f>[1]LAM!Q280-[1]LAM!$E280</f>
        <v>-9.4899400371228353</v>
      </c>
      <c r="R280" s="2">
        <f>[1]LAM!R280-[1]LAM!$E280</f>
        <v>-9.863374540083953</v>
      </c>
      <c r="S280" s="2">
        <f>[1]LAM!S280-[1]LAM!$E280</f>
        <v>-10.159330505697767</v>
      </c>
      <c r="T280" s="2">
        <f>[1]LAM!T280-[1]LAM!$E280</f>
        <v>-10.414143334882851</v>
      </c>
      <c r="U280" s="2">
        <f>[1]LAM!U280-[1]LAM!$E280</f>
        <v>-10.623311895071708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-8.6026162197160829</v>
      </c>
      <c r="P281" s="2">
        <f>[1]LAM!P281-[1]LAM!$E281</f>
        <v>-9.0428620413745762</v>
      </c>
      <c r="Q281" s="2">
        <f>[1]LAM!Q281-[1]LAM!$E281</f>
        <v>-9.4003033310510205</v>
      </c>
      <c r="R281" s="2">
        <f>[1]LAM!R281-[1]LAM!$E281</f>
        <v>-9.6787750700703441</v>
      </c>
      <c r="S281" s="2">
        <f>[1]LAM!S281-[1]LAM!$E281</f>
        <v>-9.9070266721705025</v>
      </c>
      <c r="T281" s="2">
        <f>[1]LAM!T281-[1]LAM!$E281</f>
        <v>-10.103998457253965</v>
      </c>
      <c r="U281" s="2">
        <f>[1]LAM!U281-[1]LAM!$E281</f>
        <v>-10.255761968485388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-8.8121642679851107</v>
      </c>
      <c r="P282" s="2">
        <f>[1]LAM!P282-[1]LAM!$E282</f>
        <v>-9.2957081677924975</v>
      </c>
      <c r="Q282" s="2">
        <f>[1]LAM!Q282-[1]LAM!$E282</f>
        <v>-9.7120863181798427</v>
      </c>
      <c r="R282" s="2">
        <f>[1]LAM!R282-[1]LAM!$E282</f>
        <v>-10.043206130409487</v>
      </c>
      <c r="S282" s="2">
        <f>[1]LAM!S282-[1]LAM!$E282</f>
        <v>-10.325596076691397</v>
      </c>
      <c r="T282" s="2">
        <f>[1]LAM!T282-[1]LAM!$E282</f>
        <v>-10.538024298108041</v>
      </c>
      <c r="U282" s="2">
        <f>[1]LAM!U282-[1]LAM!$E282</f>
        <v>-10.723659204598448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-1.0996356489070536</v>
      </c>
      <c r="G283" s="2">
        <f>[1]LAM!G283-[1]LAM!$E283</f>
        <v>-2.1169673257890622</v>
      </c>
      <c r="H283" s="2">
        <f>[1]LAM!H283-[1]LAM!$E283</f>
        <v>-3.1516132731414928</v>
      </c>
      <c r="I283" s="2">
        <f>[1]LAM!I283-[1]LAM!$E283</f>
        <v>-4.1478823309436734</v>
      </c>
      <c r="J283" s="2">
        <f>[1]LAM!J283-[1]LAM!$E283</f>
        <v>-4.9938753682205856</v>
      </c>
      <c r="K283" s="2">
        <f>[1]LAM!K283-[1]LAM!$E283</f>
        <v>-5.8095638333849706</v>
      </c>
      <c r="L283" s="2">
        <f>[1]LAM!L283-[1]LAM!$E283</f>
        <v>-6.5417915817678249</v>
      </c>
      <c r="M283" s="2">
        <f>[1]LAM!M283-[1]LAM!$E283</f>
        <v>-7.2171220061258055</v>
      </c>
      <c r="N283" s="2">
        <f>[1]LAM!N283-[1]LAM!$E283</f>
        <v>-7.8550162837636321</v>
      </c>
      <c r="O283" s="2">
        <f>[1]LAM!O283-[1]LAM!$E283</f>
        <v>-8.3909409095789442</v>
      </c>
      <c r="P283" s="2">
        <f>[1]LAM!P283-[1]LAM!$E283</f>
        <v>-8.835152376676831</v>
      </c>
      <c r="Q283" s="2">
        <f>[1]LAM!Q283-[1]LAM!$E283</f>
        <v>-9.2534250057917689</v>
      </c>
      <c r="R283" s="2">
        <f>[1]LAM!R283-[1]LAM!$E283</f>
        <v>-9.6305050673425967</v>
      </c>
      <c r="S283" s="2">
        <f>[1]LAM!S283-[1]LAM!$E283</f>
        <v>-9.9419847934407812</v>
      </c>
      <c r="T283" s="2">
        <f>[1]LAM!T283-[1]LAM!$E283</f>
        <v>-10.201482439119332</v>
      </c>
      <c r="U283" s="2">
        <f>[1]LAM!U283-[1]LAM!$E283</f>
        <v>-10.411636968650896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-0.90750619360051132</v>
      </c>
      <c r="G284" s="2">
        <f>[1]LAM!G284-[1]LAM!$E284</f>
        <v>-1.7094750869140398</v>
      </c>
      <c r="H284" s="2">
        <f>[1]LAM!H284-[1]LAM!$E284</f>
        <v>-2.4132122891509766</v>
      </c>
      <c r="I284" s="2">
        <f>[1]LAM!I284-[1]LAM!$E284</f>
        <v>-3.0839164730602988</v>
      </c>
      <c r="J284" s="2">
        <f>[1]LAM!J284-[1]LAM!$E284</f>
        <v>-3.707016603506645</v>
      </c>
      <c r="K284" s="2">
        <f>[1]LAM!K284-[1]LAM!$E284</f>
        <v>-4.2521998572546522</v>
      </c>
      <c r="L284" s="2">
        <f>[1]LAM!L284-[1]LAM!$E284</f>
        <v>-4.8127457647091774</v>
      </c>
      <c r="M284" s="2">
        <f>[1]LAM!M284-[1]LAM!$E284</f>
        <v>-5.3542348624166038</v>
      </c>
      <c r="N284" s="2">
        <f>[1]LAM!N284-[1]LAM!$E284</f>
        <v>-5.8687678857724563</v>
      </c>
      <c r="O284" s="2">
        <f>[1]LAM!O284-[1]LAM!$E284</f>
        <v>-6.3981073530374033</v>
      </c>
      <c r="P284" s="2">
        <f>[1]LAM!P284-[1]LAM!$E284</f>
        <v>-6.9343411908698158</v>
      </c>
      <c r="Q284" s="2">
        <f>[1]LAM!Q284-[1]LAM!$E284</f>
        <v>-7.474419491411993</v>
      </c>
      <c r="R284" s="2">
        <f>[1]LAM!R284-[1]LAM!$E284</f>
        <v>-7.9149749910791343</v>
      </c>
      <c r="S284" s="2">
        <f>[1]LAM!S284-[1]LAM!$E284</f>
        <v>-8.2768367841850932</v>
      </c>
      <c r="T284" s="2">
        <f>[1]LAM!T284-[1]LAM!$E284</f>
        <v>-8.6000201673787728</v>
      </c>
      <c r="U284" s="2">
        <f>[1]LAM!U284-[1]LAM!$E284</f>
        <v>-8.8837248839969334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-8.6497060957989902</v>
      </c>
      <c r="P285" s="2">
        <f>[1]LAM!P285-[1]LAM!$E285</f>
        <v>-9.1506711735021327</v>
      </c>
      <c r="Q285" s="2">
        <f>[1]LAM!Q285-[1]LAM!$E285</f>
        <v>-9.5310823574872074</v>
      </c>
      <c r="R285" s="2">
        <f>[1]LAM!R285-[1]LAM!$E285</f>
        <v>-9.84393847923576</v>
      </c>
      <c r="S285" s="2">
        <f>[1]LAM!S285-[1]LAM!$E285</f>
        <v>-10.11864837043322</v>
      </c>
      <c r="T285" s="2">
        <f>[1]LAM!T285-[1]LAM!$E285</f>
        <v>-10.346181042436399</v>
      </c>
      <c r="U285" s="2">
        <f>[1]LAM!U285-[1]LAM!$E285</f>
        <v>-10.532205579483104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-8.651534857807917</v>
      </c>
      <c r="P286" s="2">
        <f>[1]LAM!P286-[1]LAM!$E286</f>
        <v>-9.1478392714238908</v>
      </c>
      <c r="Q286" s="2">
        <f>[1]LAM!Q286-[1]LAM!$E286</f>
        <v>-9.5680659833109303</v>
      </c>
      <c r="R286" s="2">
        <f>[1]LAM!R286-[1]LAM!$E286</f>
        <v>-9.9070693276609632</v>
      </c>
      <c r="S286" s="2">
        <f>[1]LAM!S286-[1]LAM!$E286</f>
        <v>-10.169489904243051</v>
      </c>
      <c r="T286" s="2">
        <f>[1]LAM!T286-[1]LAM!$E286</f>
        <v>-10.408503241131029</v>
      </c>
      <c r="U286" s="2">
        <f>[1]LAM!U286-[1]LAM!$E286</f>
        <v>-10.624571182192085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-6.6752304726622924</v>
      </c>
      <c r="P287" s="2">
        <f>[1]LAM!P287-[1]LAM!$E287</f>
        <v>-7.1567066521182596</v>
      </c>
      <c r="Q287" s="2">
        <f>[1]LAM!Q287-[1]LAM!$E287</f>
        <v>-7.6097073267947053</v>
      </c>
      <c r="R287" s="2">
        <f>[1]LAM!R287-[1]LAM!$E287</f>
        <v>-8.0139155538986415</v>
      </c>
      <c r="S287" s="2">
        <f>[1]LAM!S287-[1]LAM!$E287</f>
        <v>-8.3323029382364098</v>
      </c>
      <c r="T287" s="2">
        <f>[1]LAM!T287-[1]LAM!$E287</f>
        <v>-8.6040930208279178</v>
      </c>
      <c r="U287" s="2">
        <f>[1]LAM!U287-[1]LAM!$E287</f>
        <v>-8.8152030217393076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-0.98828724472537033</v>
      </c>
      <c r="G288" s="2">
        <f>[1]LAM!G288-[1]LAM!$E288</f>
        <v>-1.8703225658286442</v>
      </c>
      <c r="H288" s="2">
        <f>[1]LAM!H288-[1]LAM!$E288</f>
        <v>-2.6731678812624864</v>
      </c>
      <c r="I288" s="2">
        <f>[1]LAM!I288-[1]LAM!$E288</f>
        <v>-3.4172846460293727</v>
      </c>
      <c r="J288" s="2">
        <f>[1]LAM!J288-[1]LAM!$E288</f>
        <v>-4.0965193566056541</v>
      </c>
      <c r="K288" s="2">
        <f>[1]LAM!K288-[1]LAM!$E288</f>
        <v>-4.7218501510693045</v>
      </c>
      <c r="L288" s="2">
        <f>[1]LAM!L288-[1]LAM!$E288</f>
        <v>-5.3376995921839239</v>
      </c>
      <c r="M288" s="2">
        <f>[1]LAM!M288-[1]LAM!$E288</f>
        <v>-5.8737369955254053</v>
      </c>
      <c r="N288" s="2">
        <f>[1]LAM!N288-[1]LAM!$E288</f>
        <v>-6.363881225164107</v>
      </c>
      <c r="O288" s="2">
        <f>[1]LAM!O288-[1]LAM!$E288</f>
        <v>-6.8287907096942035</v>
      </c>
      <c r="P288" s="2">
        <f>[1]LAM!P288-[1]LAM!$E288</f>
        <v>-7.2454882980901516</v>
      </c>
      <c r="Q288" s="2">
        <f>[1]LAM!Q288-[1]LAM!$E288</f>
        <v>-7.5887593479774864</v>
      </c>
      <c r="R288" s="2">
        <f>[1]LAM!R288-[1]LAM!$E288</f>
        <v>-7.8536261351292183</v>
      </c>
      <c r="S288" s="2">
        <f>[1]LAM!S288-[1]LAM!$E288</f>
        <v>-8.06271188464234</v>
      </c>
      <c r="T288" s="2">
        <f>[1]LAM!T288-[1]LAM!$E288</f>
        <v>-8.2247829409637347</v>
      </c>
      <c r="U288" s="2">
        <f>[1]LAM!U288-[1]LAM!$E288</f>
        <v>-8.370309420259332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-2.8046402262751258</v>
      </c>
      <c r="I289" s="2">
        <f>[1]LAM!I289-[1]LAM!$E289</f>
        <v>-3.5092557246671845</v>
      </c>
      <c r="J289" s="2">
        <f>[1]LAM!J289-[1]LAM!$E289</f>
        <v>-4.2072476686255413</v>
      </c>
      <c r="K289" s="2">
        <f>[1]LAM!K289-[1]LAM!$E289</f>
        <v>-4.8993528070427033</v>
      </c>
      <c r="L289" s="2">
        <f>[1]LAM!L289-[1]LAM!$E289</f>
        <v>-5.6156929536649045</v>
      </c>
      <c r="M289" s="2">
        <f>[1]LAM!M289-[1]LAM!$E289</f>
        <v>-6.3608106870581196</v>
      </c>
      <c r="N289" s="2">
        <f>[1]LAM!N289-[1]LAM!$E289</f>
        <v>-7.0932741641751136</v>
      </c>
      <c r="O289" s="2">
        <f>[1]LAM!O289-[1]LAM!$E289</f>
        <v>-7.8431507754322638</v>
      </c>
      <c r="P289" s="2">
        <f>[1]LAM!P289-[1]LAM!$E289</f>
        <v>-8.4838000499802888</v>
      </c>
      <c r="Q289" s="2">
        <f>[1]LAM!Q289-[1]LAM!$E289</f>
        <v>-9.0329136878953022</v>
      </c>
      <c r="R289" s="2">
        <f>[1]LAM!R289-[1]LAM!$E289</f>
        <v>-9.5271672845494209</v>
      </c>
      <c r="S289" s="2">
        <f>[1]LAM!S289-[1]LAM!$E289</f>
        <v>-9.9482757605287588</v>
      </c>
      <c r="T289" s="2">
        <f>[1]LAM!T289-[1]LAM!$E289</f>
        <v>-10.304461831340632</v>
      </c>
      <c r="U289" s="2">
        <f>[1]LAM!U289-[1]LAM!$E289</f>
        <v>-10.616656557344299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-2.6275895772629951</v>
      </c>
      <c r="I290" s="2">
        <f>[1]LAM!I290-[1]LAM!$E290</f>
        <v>-3.4091861158976258</v>
      </c>
      <c r="J290" s="2">
        <f>[1]LAM!J290-[1]LAM!$E290</f>
        <v>-4.1716625337095365</v>
      </c>
      <c r="K290" s="2">
        <f>[1]LAM!K290-[1]LAM!$E290</f>
        <v>-4.835821141777501</v>
      </c>
      <c r="L290" s="2">
        <f>[1]LAM!L290-[1]LAM!$E290</f>
        <v>-5.4094103976727865</v>
      </c>
      <c r="M290" s="2">
        <f>[1]LAM!M290-[1]LAM!$E290</f>
        <v>-5.9555342184000324</v>
      </c>
      <c r="N290" s="2">
        <f>[1]LAM!N290-[1]LAM!$E290</f>
        <v>-6.4376458632445974</v>
      </c>
      <c r="O290" s="2">
        <f>[1]LAM!O290-[1]LAM!$E290</f>
        <v>-6.9103141310162073</v>
      </c>
      <c r="P290" s="2">
        <f>[1]LAM!P290-[1]LAM!$E290</f>
        <v>-7.2921412445862757</v>
      </c>
      <c r="Q290" s="2">
        <f>[1]LAM!Q290-[1]LAM!$E290</f>
        <v>-7.6449546937793116</v>
      </c>
      <c r="R290" s="2">
        <f>[1]LAM!R290-[1]LAM!$E290</f>
        <v>-7.9221557769463402</v>
      </c>
      <c r="S290" s="2">
        <f>[1]LAM!S290-[1]LAM!$E290</f>
        <v>-8.1309392450043561</v>
      </c>
      <c r="T290" s="2">
        <f>[1]LAM!T290-[1]LAM!$E290</f>
        <v>-8.3090726615503741</v>
      </c>
      <c r="U290" s="2">
        <f>[1]LAM!U290-[1]LAM!$E290</f>
        <v>-8.4689093865580389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-8.9582064428033732</v>
      </c>
      <c r="P291" s="2">
        <f>[1]LAM!P291-[1]LAM!$E291</f>
        <v>-9.5525046504664601</v>
      </c>
      <c r="Q291" s="2">
        <f>[1]LAM!Q291-[1]LAM!$E291</f>
        <v>-10.061604942680674</v>
      </c>
      <c r="R291" s="2">
        <f>[1]LAM!R291-[1]LAM!$E291</f>
        <v>-10.507921295473409</v>
      </c>
      <c r="S291" s="2">
        <f>[1]LAM!S291-[1]LAM!$E291</f>
        <v>-10.872337126358502</v>
      </c>
      <c r="T291" s="2">
        <f>[1]LAM!T291-[1]LAM!$E291</f>
        <v>-11.172503048595388</v>
      </c>
      <c r="U291" s="2">
        <f>[1]LAM!U291-[1]LAM!$E291</f>
        <v>-11.465358841876309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-8.4391744340472314</v>
      </c>
      <c r="P292" s="2">
        <f>[1]LAM!P292-[1]LAM!$E292</f>
        <v>-8.9585460650318396</v>
      </c>
      <c r="Q292" s="2">
        <f>[1]LAM!Q292-[1]LAM!$E292</f>
        <v>-9.3885916935529963</v>
      </c>
      <c r="R292" s="2">
        <f>[1]LAM!R292-[1]LAM!$E292</f>
        <v>-9.7888385844544814</v>
      </c>
      <c r="S292" s="2">
        <f>[1]LAM!S292-[1]LAM!$E292</f>
        <v>-10.168212035538545</v>
      </c>
      <c r="T292" s="2">
        <f>[1]LAM!T292-[1]LAM!$E292</f>
        <v>-10.505381844449573</v>
      </c>
      <c r="U292" s="2">
        <f>[1]LAM!U292-[1]LAM!$E292</f>
        <v>-10.784502013332542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-9.0335935560469807</v>
      </c>
      <c r="P293" s="2">
        <f>[1]LAM!P293-[1]LAM!$E293</f>
        <v>-9.4919740821534901</v>
      </c>
      <c r="Q293" s="2">
        <f>[1]LAM!Q293-[1]LAM!$E293</f>
        <v>-9.8856336917743306</v>
      </c>
      <c r="R293" s="2">
        <f>[1]LAM!R293-[1]LAM!$E293</f>
        <v>-10.217064554941544</v>
      </c>
      <c r="S293" s="2">
        <f>[1]LAM!S293-[1]LAM!$E293</f>
        <v>-10.501150313525329</v>
      </c>
      <c r="T293" s="2">
        <f>[1]LAM!T293-[1]LAM!$E293</f>
        <v>-10.734873408774376</v>
      </c>
      <c r="U293" s="2">
        <f>[1]LAM!U293-[1]LAM!$E293</f>
        <v>-10.93244215838223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-8.1448461086977204</v>
      </c>
      <c r="P294" s="2">
        <f>[1]LAM!P294-[1]LAM!$E294</f>
        <v>-8.6635901444751084</v>
      </c>
      <c r="Q294" s="2">
        <f>[1]LAM!Q294-[1]LAM!$E294</f>
        <v>-9.0600785349020043</v>
      </c>
      <c r="R294" s="2">
        <f>[1]LAM!R294-[1]LAM!$E294</f>
        <v>-9.3834980029671442</v>
      </c>
      <c r="S294" s="2">
        <f>[1]LAM!S294-[1]LAM!$E294</f>
        <v>-9.6663644988332749</v>
      </c>
      <c r="T294" s="2">
        <f>[1]LAM!T294-[1]LAM!$E294</f>
        <v>-9.9078854453728127</v>
      </c>
      <c r="U294" s="2">
        <f>[1]LAM!U294-[1]LAM!$E294</f>
        <v>-10.115679340620602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-1.0695150472523665</v>
      </c>
      <c r="G295" s="2">
        <f>[1]LAM!G295-[1]LAM!$E295</f>
        <v>-2.0876551254116862</v>
      </c>
      <c r="H295" s="2">
        <f>[1]LAM!H295-[1]LAM!$E295</f>
        <v>-2.9306448327336625</v>
      </c>
      <c r="I295" s="2">
        <f>[1]LAM!I295-[1]LAM!$E295</f>
        <v>-3.7599079375523843</v>
      </c>
      <c r="J295" s="2">
        <f>[1]LAM!J295-[1]LAM!$E295</f>
        <v>-4.4926975948284849</v>
      </c>
      <c r="K295" s="2">
        <f>[1]LAM!K295-[1]LAM!$E295</f>
        <v>-5.1965128770970637</v>
      </c>
      <c r="L295" s="2">
        <f>[1]LAM!L295-[1]LAM!$E295</f>
        <v>-5.8203330336795034</v>
      </c>
      <c r="M295" s="2">
        <f>[1]LAM!M295-[1]LAM!$E295</f>
        <v>-6.4041608129693941</v>
      </c>
      <c r="N295" s="2">
        <f>[1]LAM!N295-[1]LAM!$E295</f>
        <v>-6.9306453466480207</v>
      </c>
      <c r="O295" s="2">
        <f>[1]LAM!O295-[1]LAM!$E295</f>
        <v>-7.4159947628323266</v>
      </c>
      <c r="P295" s="2">
        <f>[1]LAM!P295-[1]LAM!$E295</f>
        <v>-7.8656006078606424</v>
      </c>
      <c r="Q295" s="2">
        <f>[1]LAM!Q295-[1]LAM!$E295</f>
        <v>-8.2023793128692546</v>
      </c>
      <c r="R295" s="2">
        <f>[1]LAM!R295-[1]LAM!$E295</f>
        <v>-8.4869955077716099</v>
      </c>
      <c r="S295" s="2">
        <f>[1]LAM!S295-[1]LAM!$E295</f>
        <v>-8.7053498897436157</v>
      </c>
      <c r="T295" s="2">
        <f>[1]LAM!T295-[1]LAM!$E295</f>
        <v>-8.8824749643026735</v>
      </c>
      <c r="U295" s="2">
        <f>[1]LAM!U295-[1]LAM!$E295</f>
        <v>-9.0144076291506394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-1.0387831983342721</v>
      </c>
      <c r="G296" s="2">
        <f>[1]LAM!G296-[1]LAM!$E296</f>
        <v>-2.024192553643843</v>
      </c>
      <c r="H296" s="2">
        <f>[1]LAM!H296-[1]LAM!$E296</f>
        <v>-2.9754509166713774</v>
      </c>
      <c r="I296" s="2">
        <f>[1]LAM!I296-[1]LAM!$E296</f>
        <v>-3.8555908269182169</v>
      </c>
      <c r="J296" s="2">
        <f>[1]LAM!J296-[1]LAM!$E296</f>
        <v>-4.7110830036380662</v>
      </c>
      <c r="K296" s="2">
        <f>[1]LAM!K296-[1]LAM!$E296</f>
        <v>-5.5589617694883486</v>
      </c>
      <c r="L296" s="2">
        <f>[1]LAM!L296-[1]LAM!$E296</f>
        <v>-6.3515655580027328</v>
      </c>
      <c r="M296" s="2">
        <f>[1]LAM!M296-[1]LAM!$E296</f>
        <v>-7.115388761993529</v>
      </c>
      <c r="N296" s="2">
        <f>[1]LAM!N296-[1]LAM!$E296</f>
        <v>-7.8017339144565767</v>
      </c>
      <c r="O296" s="2">
        <f>[1]LAM!O296-[1]LAM!$E296</f>
        <v>-8.4728787438351105</v>
      </c>
      <c r="P296" s="2">
        <f>[1]LAM!P296-[1]LAM!$E296</f>
        <v>-9.0644727072356659</v>
      </c>
      <c r="Q296" s="2">
        <f>[1]LAM!Q296-[1]LAM!$E296</f>
        <v>-9.5750278438245005</v>
      </c>
      <c r="R296" s="2">
        <f>[1]LAM!R296-[1]LAM!$E296</f>
        <v>-9.9970605147557308</v>
      </c>
      <c r="S296" s="2">
        <f>[1]LAM!S296-[1]LAM!$E296</f>
        <v>-10.324546789262115</v>
      </c>
      <c r="T296" s="2">
        <f>[1]LAM!T296-[1]LAM!$E296</f>
        <v>-10.590855673099952</v>
      </c>
      <c r="U296" s="2">
        <f>[1]LAM!U296-[1]LAM!$E296</f>
        <v>-10.84128993768536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-7.7945666365328634</v>
      </c>
      <c r="P297" s="2">
        <f>[1]LAM!P297-[1]LAM!$E297</f>
        <v>-8.2632089467668948</v>
      </c>
      <c r="Q297" s="2">
        <f>[1]LAM!Q297-[1]LAM!$E297</f>
        <v>-8.6523005434457332</v>
      </c>
      <c r="R297" s="2">
        <f>[1]LAM!R297-[1]LAM!$E297</f>
        <v>-8.9881191848171511</v>
      </c>
      <c r="S297" s="2">
        <f>[1]LAM!S297-[1]LAM!$E297</f>
        <v>-9.2710382547547283</v>
      </c>
      <c r="T297" s="2">
        <f>[1]LAM!T297-[1]LAM!$E297</f>
        <v>-9.5269976355517656</v>
      </c>
      <c r="U297" s="2">
        <f>[1]LAM!U297-[1]LAM!$E297</f>
        <v>-9.7347965486343355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-1.108549060589155</v>
      </c>
      <c r="G298" s="2">
        <f>[1]LAM!G298-[1]LAM!$E298</f>
        <v>-1.4423385562957947</v>
      </c>
      <c r="H298" s="2">
        <f>[1]LAM!H298-[1]LAM!$E298</f>
        <v>-1.4423385562957947</v>
      </c>
      <c r="I298" s="2">
        <f>[1]LAM!I298-[1]LAM!$E298</f>
        <v>-1.4423385562957947</v>
      </c>
      <c r="J298" s="2">
        <f>[1]LAM!J298-[1]LAM!$E298</f>
        <v>-1.4423385562957947</v>
      </c>
      <c r="K298" s="2">
        <f>[1]LAM!K298-[1]LAM!$E298</f>
        <v>-1.4423385562957947</v>
      </c>
      <c r="L298" s="2">
        <f>[1]LAM!L298-[1]LAM!$E298</f>
        <v>-1.4423385562957947</v>
      </c>
      <c r="M298" s="2">
        <f>[1]LAM!M298-[1]LAM!$E298</f>
        <v>-1.4423385562957947</v>
      </c>
      <c r="N298" s="2">
        <f>[1]LAM!N298-[1]LAM!$E298</f>
        <v>-1.4423385562957947</v>
      </c>
      <c r="O298" s="2">
        <f>[1]LAM!O298-[1]LAM!$E298</f>
        <v>-1.4423385562957947</v>
      </c>
      <c r="P298" s="2">
        <f>[1]LAM!P298-[1]LAM!$E298</f>
        <v>-1.4423385562957947</v>
      </c>
      <c r="Q298" s="2">
        <f>[1]LAM!Q298-[1]LAM!$E298</f>
        <v>-1.4423385562957947</v>
      </c>
      <c r="R298" s="2">
        <f>[1]LAM!R298-[1]LAM!$E298</f>
        <v>-1.4423385562957947</v>
      </c>
      <c r="S298" s="2">
        <f>[1]LAM!S298-[1]LAM!$E298</f>
        <v>-1.4423385562957947</v>
      </c>
      <c r="T298" s="2">
        <f>[1]LAM!T298-[1]LAM!$E298</f>
        <v>-1.4423385562957947</v>
      </c>
      <c r="U298" s="2">
        <f>[1]LAM!U298-[1]LAM!$E298</f>
        <v>-1.4423385562957947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-1.0007072972123296</v>
      </c>
      <c r="G299" s="2">
        <f>[1]LAM!G299-[1]LAM!$E299</f>
        <v>-1.9019231404555512</v>
      </c>
      <c r="H299" s="2">
        <f>[1]LAM!H299-[1]LAM!$E299</f>
        <v>-2.7958504438915952</v>
      </c>
      <c r="I299" s="2">
        <f>[1]LAM!I299-[1]LAM!$E299</f>
        <v>-3.6171224674157543</v>
      </c>
      <c r="J299" s="2">
        <f>[1]LAM!J299-[1]LAM!$E299</f>
        <v>-4.3381413546073873</v>
      </c>
      <c r="K299" s="2">
        <f>[1]LAM!K299-[1]LAM!$E299</f>
        <v>-5.026098248492076</v>
      </c>
      <c r="L299" s="2">
        <f>[1]LAM!L299-[1]LAM!$E299</f>
        <v>-5.6536833908936615</v>
      </c>
      <c r="M299" s="2">
        <f>[1]LAM!M299-[1]LAM!$E299</f>
        <v>-6.2013238718502066</v>
      </c>
      <c r="N299" s="2">
        <f>[1]LAM!N299-[1]LAM!$E299</f>
        <v>-6.7271362503411751</v>
      </c>
      <c r="O299" s="2">
        <f>[1]LAM!O299-[1]LAM!$E299</f>
        <v>-7.2156353004398852</v>
      </c>
      <c r="P299" s="2">
        <f>[1]LAM!P299-[1]LAM!$E299</f>
        <v>-7.6871364751432907</v>
      </c>
      <c r="Q299" s="2">
        <f>[1]LAM!Q299-[1]LAM!$E299</f>
        <v>-8.072788783374051</v>
      </c>
      <c r="R299" s="2">
        <f>[1]LAM!R299-[1]LAM!$E299</f>
        <v>-8.4028804016701883</v>
      </c>
      <c r="S299" s="2">
        <f>[1]LAM!S299-[1]LAM!$E299</f>
        <v>-8.6963269971321893</v>
      </c>
      <c r="T299" s="2">
        <f>[1]LAM!T299-[1]LAM!$E299</f>
        <v>-8.9482869697571914</v>
      </c>
      <c r="U299" s="2">
        <f>[1]LAM!U299-[1]LAM!$E299</f>
        <v>-9.1768522398670029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-1.0974935988745642</v>
      </c>
      <c r="G300" s="2">
        <f>[1]LAM!G300-[1]LAM!$E300</f>
        <v>-2.1173763316858754</v>
      </c>
      <c r="H300" s="2">
        <f>[1]LAM!H300-[1]LAM!$E300</f>
        <v>-3.0414468983681218</v>
      </c>
      <c r="I300" s="2">
        <f>[1]LAM!I300-[1]LAM!$E300</f>
        <v>-3.7984523272948536</v>
      </c>
      <c r="J300" s="2">
        <f>[1]LAM!J300-[1]LAM!$E300</f>
        <v>-4.4247231079048106</v>
      </c>
      <c r="K300" s="2">
        <f>[1]LAM!K300-[1]LAM!$E300</f>
        <v>-4.9819564892351877</v>
      </c>
      <c r="L300" s="2">
        <f>[1]LAM!L300-[1]LAM!$E300</f>
        <v>-5.5053004570564212</v>
      </c>
      <c r="M300" s="2">
        <f>[1]LAM!M300-[1]LAM!$E300</f>
        <v>-6.0305572871326945</v>
      </c>
      <c r="N300" s="2">
        <f>[1]LAM!N300-[1]LAM!$E300</f>
        <v>-6.5368233240141649</v>
      </c>
      <c r="O300" s="2">
        <f>[1]LAM!O300-[1]LAM!$E300</f>
        <v>-6.969879111592661</v>
      </c>
      <c r="P300" s="2">
        <f>[1]LAM!P300-[1]LAM!$E300</f>
        <v>-7.3231599125031153</v>
      </c>
      <c r="Q300" s="2">
        <f>[1]LAM!Q300-[1]LAM!$E300</f>
        <v>-7.616302502615099</v>
      </c>
      <c r="R300" s="2">
        <f>[1]LAM!R300-[1]LAM!$E300</f>
        <v>-7.898080517919027</v>
      </c>
      <c r="S300" s="2">
        <f>[1]LAM!S300-[1]LAM!$E300</f>
        <v>-8.1456630246412942</v>
      </c>
      <c r="T300" s="2">
        <f>[1]LAM!T300-[1]LAM!$E300</f>
        <v>-8.3514035510832514</v>
      </c>
      <c r="U300" s="2">
        <f>[1]LAM!U300-[1]LAM!$E300</f>
        <v>-8.5251195447206101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-6.776848795898502</v>
      </c>
      <c r="P301" s="2">
        <f>[1]LAM!P301-[1]LAM!$E301</f>
        <v>-7.2162474068464348</v>
      </c>
      <c r="Q301" s="2">
        <f>[1]LAM!Q301-[1]LAM!$E301</f>
        <v>-7.5821971589324448</v>
      </c>
      <c r="R301" s="2">
        <f>[1]LAM!R301-[1]LAM!$E301</f>
        <v>-7.893203070054426</v>
      </c>
      <c r="S301" s="2">
        <f>[1]LAM!S301-[1]LAM!$E301</f>
        <v>-8.1735289213712008</v>
      </c>
      <c r="T301" s="2">
        <f>[1]LAM!T301-[1]LAM!$E301</f>
        <v>-8.3918987678348458</v>
      </c>
      <c r="U301" s="2">
        <f>[1]LAM!U301-[1]LAM!$E301</f>
        <v>-8.548122246998048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-0.65672403554128778</v>
      </c>
      <c r="G302" s="2">
        <f>[1]LAM!G302-[1]LAM!$E302</f>
        <v>-1.2312563737036726</v>
      </c>
      <c r="H302" s="2">
        <f>[1]LAM!H302-[1]LAM!$E302</f>
        <v>-1.7873881006002534</v>
      </c>
      <c r="I302" s="2">
        <f>[1]LAM!I302-[1]LAM!$E302</f>
        <v>-2.3665930421616963</v>
      </c>
      <c r="J302" s="2">
        <f>[1]LAM!J302-[1]LAM!$E302</f>
        <v>-2.9062145734711748</v>
      </c>
      <c r="K302" s="2">
        <f>[1]LAM!K302-[1]LAM!$E302</f>
        <v>-3.4445616461417217</v>
      </c>
      <c r="L302" s="2">
        <f>[1]LAM!L302-[1]LAM!$E302</f>
        <v>-3.9703605987891706</v>
      </c>
      <c r="M302" s="2">
        <f>[1]LAM!M302-[1]LAM!$E302</f>
        <v>-4.4135332982373825</v>
      </c>
      <c r="N302" s="2">
        <f>[1]LAM!N302-[1]LAM!$E302</f>
        <v>-4.7944020495662016</v>
      </c>
      <c r="O302" s="2">
        <f>[1]LAM!O302-[1]LAM!$E302</f>
        <v>-5.1392384207886721</v>
      </c>
      <c r="P302" s="2">
        <f>[1]LAM!P302-[1]LAM!$E302</f>
        <v>-5.4730043170198996</v>
      </c>
      <c r="Q302" s="2">
        <f>[1]LAM!Q302-[1]LAM!$E302</f>
        <v>-5.7865072111745235</v>
      </c>
      <c r="R302" s="2">
        <f>[1]LAM!R302-[1]LAM!$E302</f>
        <v>-6.1057246719930731</v>
      </c>
      <c r="S302" s="2">
        <f>[1]LAM!S302-[1]LAM!$E302</f>
        <v>-6.4328966027293291</v>
      </c>
      <c r="T302" s="2">
        <f>[1]LAM!T302-[1]LAM!$E302</f>
        <v>-6.7580298447019231</v>
      </c>
      <c r="U302" s="2">
        <f>[1]LAM!U302-[1]LAM!$E302</f>
        <v>-7.0863910239954748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-1.0134935023278331</v>
      </c>
      <c r="G303" s="2">
        <f>[1]LAM!G303-[1]LAM!$E303</f>
        <v>-1.1457652381736239</v>
      </c>
      <c r="H303" s="2">
        <f>[1]LAM!H303-[1]LAM!$E303</f>
        <v>-1.2629466147524226</v>
      </c>
      <c r="I303" s="2">
        <f>[1]LAM!I303-[1]LAM!$E303</f>
        <v>-1.3853992990282791</v>
      </c>
      <c r="J303" s="2">
        <f>[1]LAM!J303-[1]LAM!$E303</f>
        <v>-1.4948839991334921</v>
      </c>
      <c r="K303" s="2">
        <f>[1]LAM!K303-[1]LAM!$E303</f>
        <v>-1.5980609141718674</v>
      </c>
      <c r="L303" s="2">
        <f>[1]LAM!L303-[1]LAM!$E303</f>
        <v>-1.6878278571393253</v>
      </c>
      <c r="M303" s="2">
        <f>[1]LAM!M303-[1]LAM!$E303</f>
        <v>-1.7664196128055778</v>
      </c>
      <c r="N303" s="2">
        <f>[1]LAM!N303-[1]LAM!$E303</f>
        <v>-1.8426863689740571</v>
      </c>
      <c r="O303" s="2">
        <f>[1]LAM!O303-[1]LAM!$E303</f>
        <v>-1.9164487690987926</v>
      </c>
      <c r="P303" s="2">
        <f>[1]LAM!P303-[1]LAM!$E303</f>
        <v>-1.9769269390592967</v>
      </c>
      <c r="Q303" s="2">
        <f>[1]LAM!Q303-[1]LAM!$E303</f>
        <v>-2.0372561864754744</v>
      </c>
      <c r="R303" s="2">
        <f>[1]LAM!R303-[1]LAM!$E303</f>
        <v>-2.098614802729287</v>
      </c>
      <c r="S303" s="2">
        <f>[1]LAM!S303-[1]LAM!$E303</f>
        <v>-2.1603549350422782</v>
      </c>
      <c r="T303" s="2">
        <f>[1]LAM!T303-[1]LAM!$E303</f>
        <v>-2.2244101848256719</v>
      </c>
      <c r="U303" s="2">
        <f>[1]LAM!U303-[1]LAM!$E303</f>
        <v>-2.2915911696201761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-8.5158203287155061</v>
      </c>
      <c r="P304" s="2">
        <f>[1]LAM!P304-[1]LAM!$E304</f>
        <v>-9.123028174044066</v>
      </c>
      <c r="Q304" s="2">
        <f>[1]LAM!Q304-[1]LAM!$E304</f>
        <v>-9.5927179290294475</v>
      </c>
      <c r="R304" s="2">
        <f>[1]LAM!R304-[1]LAM!$E304</f>
        <v>-9.9828450433503235</v>
      </c>
      <c r="S304" s="2">
        <f>[1]LAM!S304-[1]LAM!$E304</f>
        <v>-10.303822215377863</v>
      </c>
      <c r="T304" s="2">
        <f>[1]LAM!T304-[1]LAM!$E304</f>
        <v>-10.572639078289058</v>
      </c>
      <c r="U304" s="2">
        <f>[1]LAM!U304-[1]LAM!$E304</f>
        <v>-10.791373825369305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-0.97889432826912071</v>
      </c>
      <c r="G305" s="2">
        <f>[1]LAM!G305-[1]LAM!$E305</f>
        <v>-1.6937477900931981</v>
      </c>
      <c r="H305" s="2">
        <f>[1]LAM!H305-[1]LAM!$E305</f>
        <v>-2.3536713250947514</v>
      </c>
      <c r="I305" s="2">
        <f>[1]LAM!I305-[1]LAM!$E305</f>
        <v>-2.9123762532234991</v>
      </c>
      <c r="J305" s="2">
        <f>[1]LAM!J305-[1]LAM!$E305</f>
        <v>-3.4200799268077731</v>
      </c>
      <c r="K305" s="2">
        <f>[1]LAM!K305-[1]LAM!$E305</f>
        <v>-3.9360915177761626</v>
      </c>
      <c r="L305" s="2">
        <f>[1]LAM!L305-[1]LAM!$E305</f>
        <v>-4.4191608115616532</v>
      </c>
      <c r="M305" s="2">
        <f>[1]LAM!M305-[1]LAM!$E305</f>
        <v>-4.8880206103748378</v>
      </c>
      <c r="N305" s="2">
        <f>[1]LAM!N305-[1]LAM!$E305</f>
        <v>-5.3556217283251613</v>
      </c>
      <c r="O305" s="2">
        <f>[1]LAM!O305-[1]LAM!$E305</f>
        <v>-5.7817210140175916</v>
      </c>
      <c r="P305" s="2">
        <f>[1]LAM!P305-[1]LAM!$E305</f>
        <v>-6.2013257307827985</v>
      </c>
      <c r="Q305" s="2">
        <f>[1]LAM!Q305-[1]LAM!$E305</f>
        <v>-6.5344499751915919</v>
      </c>
      <c r="R305" s="2">
        <f>[1]LAM!R305-[1]LAM!$E305</f>
        <v>-6.8136798652884636</v>
      </c>
      <c r="S305" s="2">
        <f>[1]LAM!S305-[1]LAM!$E305</f>
        <v>-7.0510488214345628</v>
      </c>
      <c r="T305" s="2">
        <f>[1]LAM!T305-[1]LAM!$E305</f>
        <v>-7.256901547288976</v>
      </c>
      <c r="U305" s="2">
        <f>[1]LAM!U305-[1]LAM!$E305</f>
        <v>-7.4275221488938428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-1.0416318499646877</v>
      </c>
      <c r="G306" s="2">
        <f>[1]LAM!G306-[1]LAM!$E306</f>
        <v>-1.9796940022382614</v>
      </c>
      <c r="H306" s="2">
        <f>[1]LAM!H306-[1]LAM!$E306</f>
        <v>-2.8079711996379615</v>
      </c>
      <c r="I306" s="2">
        <f>[1]LAM!I306-[1]LAM!$E306</f>
        <v>-3.6086533626358346</v>
      </c>
      <c r="J306" s="2">
        <f>[1]LAM!J306-[1]LAM!$E306</f>
        <v>-4.370977737337455</v>
      </c>
      <c r="K306" s="2">
        <f>[1]LAM!K306-[1]LAM!$E306</f>
        <v>-5.0828884114124548</v>
      </c>
      <c r="L306" s="2">
        <f>[1]LAM!L306-[1]LAM!$E306</f>
        <v>-5.8457644349178963</v>
      </c>
      <c r="M306" s="2">
        <f>[1]LAM!M306-[1]LAM!$E306</f>
        <v>-6.5503187598038721</v>
      </c>
      <c r="N306" s="2">
        <f>[1]LAM!N306-[1]LAM!$E306</f>
        <v>-7.2452529137507327</v>
      </c>
      <c r="O306" s="2">
        <f>[1]LAM!O306-[1]LAM!$E306</f>
        <v>-7.9251581152847166</v>
      </c>
      <c r="P306" s="2">
        <f>[1]LAM!P306-[1]LAM!$E306</f>
        <v>-8.4600448481006083</v>
      </c>
      <c r="Q306" s="2">
        <f>[1]LAM!Q306-[1]LAM!$E306</f>
        <v>-8.8899327905288601</v>
      </c>
      <c r="R306" s="2">
        <f>[1]LAM!R306-[1]LAM!$E306</f>
        <v>-9.2230030723901564</v>
      </c>
      <c r="S306" s="2">
        <f>[1]LAM!S306-[1]LAM!$E306</f>
        <v>-9.5187945579733082</v>
      </c>
      <c r="T306" s="2">
        <f>[1]LAM!T306-[1]LAM!$E306</f>
        <v>-9.7951036651586492</v>
      </c>
      <c r="U306" s="2">
        <f>[1]LAM!U306-[1]LAM!$E306</f>
        <v>-10.054243210736956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-6.0036376170718313</v>
      </c>
      <c r="Q307" s="2">
        <f>[1]LAM!Q307-[1]LAM!$E307</f>
        <v>-6.218377567246705</v>
      </c>
      <c r="R307" s="2">
        <f>[1]LAM!R307-[1]LAM!$E307</f>
        <v>-6.4267999934767772</v>
      </c>
      <c r="S307" s="2">
        <f>[1]LAM!S307-[1]LAM!$E307</f>
        <v>-6.5947010260348407</v>
      </c>
      <c r="T307" s="2">
        <f>[1]LAM!T307-[1]LAM!$E307</f>
        <v>-6.7476672391825332</v>
      </c>
      <c r="U307" s="2">
        <f>[1]LAM!U307-[1]LAM!$E307</f>
        <v>-6.8848981497121144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-0.8205091378009115</v>
      </c>
      <c r="G308" s="2">
        <f>[1]LAM!G308-[1]LAM!$E308</f>
        <v>-1.5914979542903325</v>
      </c>
      <c r="H308" s="2">
        <f>[1]LAM!H308-[1]LAM!$E308</f>
        <v>-2.2544258414627052</v>
      </c>
      <c r="I308" s="2">
        <f>[1]LAM!I308-[1]LAM!$E308</f>
        <v>-2.8585907933696149</v>
      </c>
      <c r="J308" s="2">
        <f>[1]LAM!J308-[1]LAM!$E308</f>
        <v>-3.4255408478813933</v>
      </c>
      <c r="K308" s="2">
        <f>[1]LAM!K308-[1]LAM!$E308</f>
        <v>-3.9635729332305232</v>
      </c>
      <c r="L308" s="2">
        <f>[1]LAM!L308-[1]LAM!$E308</f>
        <v>-4.494615780589811</v>
      </c>
      <c r="M308" s="2">
        <f>[1]LAM!M308-[1]LAM!$E308</f>
        <v>-4.9778012850584901</v>
      </c>
      <c r="N308" s="2">
        <f>[1]LAM!N308-[1]LAM!$E308</f>
        <v>-5.4548943578152489</v>
      </c>
      <c r="O308" s="2">
        <f>[1]LAM!O308-[1]LAM!$E308</f>
        <v>-5.9234511516330031</v>
      </c>
      <c r="P308" s="2">
        <f>[1]LAM!P308-[1]LAM!$E308</f>
        <v>-6.37760701090059</v>
      </c>
      <c r="Q308" s="2">
        <f>[1]LAM!Q308-[1]LAM!$E308</f>
        <v>-6.7916319744264229</v>
      </c>
      <c r="R308" s="2">
        <f>[1]LAM!R308-[1]LAM!$E308</f>
        <v>-7.1633343134180336</v>
      </c>
      <c r="S308" s="2">
        <f>[1]LAM!S308-[1]LAM!$E308</f>
        <v>-7.4824895197953083</v>
      </c>
      <c r="T308" s="2">
        <f>[1]LAM!T308-[1]LAM!$E308</f>
        <v>-7.7487785621329408</v>
      </c>
      <c r="U308" s="2">
        <f>[1]LAM!U308-[1]LAM!$E308</f>
        <v>-7.9654420522157352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-1.067055176773863</v>
      </c>
      <c r="G309" s="2">
        <f>[1]LAM!G309-[1]LAM!$E309</f>
        <v>-2.0860861358363536</v>
      </c>
      <c r="H309" s="2">
        <f>[1]LAM!H309-[1]LAM!$E309</f>
        <v>-2.940069945629034</v>
      </c>
      <c r="I309" s="2">
        <f>[1]LAM!I309-[1]LAM!$E309</f>
        <v>-3.6835693915878664</v>
      </c>
      <c r="J309" s="2">
        <f>[1]LAM!J309-[1]LAM!$E309</f>
        <v>-4.3139576752223547</v>
      </c>
      <c r="K309" s="2">
        <f>[1]LAM!K309-[1]LAM!$E309</f>
        <v>-4.8843444955398923</v>
      </c>
      <c r="L309" s="2">
        <f>[1]LAM!L309-[1]LAM!$E309</f>
        <v>-5.4605404822341939</v>
      </c>
      <c r="M309" s="2">
        <f>[1]LAM!M309-[1]LAM!$E309</f>
        <v>-5.9850835436319585</v>
      </c>
      <c r="N309" s="2">
        <f>[1]LAM!N309-[1]LAM!$E309</f>
        <v>-6.4621722686341627</v>
      </c>
      <c r="O309" s="2">
        <f>[1]LAM!O309-[1]LAM!$E309</f>
        <v>-6.9072822592696639</v>
      </c>
      <c r="P309" s="2">
        <f>[1]LAM!P309-[1]LAM!$E309</f>
        <v>-7.3005189302646158</v>
      </c>
      <c r="Q309" s="2">
        <f>[1]LAM!Q309-[1]LAM!$E309</f>
        <v>-7.6422664227183077</v>
      </c>
      <c r="R309" s="2">
        <f>[1]LAM!R309-[1]LAM!$E309</f>
        <v>-7.9531538554605845</v>
      </c>
      <c r="S309" s="2">
        <f>[1]LAM!S309-[1]LAM!$E309</f>
        <v>-8.2293796872066309</v>
      </c>
      <c r="T309" s="2">
        <f>[1]LAM!T309-[1]LAM!$E309</f>
        <v>-8.4481449625957907</v>
      </c>
      <c r="U309" s="2">
        <f>[1]LAM!U309-[1]LAM!$E309</f>
        <v>-8.6233825305387768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-7.1526231165922809</v>
      </c>
      <c r="P310" s="2">
        <f>[1]LAM!P310-[1]LAM!$E310</f>
        <v>-7.6204224492450976</v>
      </c>
      <c r="Q310" s="2">
        <f>[1]LAM!Q310-[1]LAM!$E310</f>
        <v>-7.9857496943107549</v>
      </c>
      <c r="R310" s="2">
        <f>[1]LAM!R310-[1]LAM!$E310</f>
        <v>-8.2626196581013573</v>
      </c>
      <c r="S310" s="2">
        <f>[1]LAM!S310-[1]LAM!$E310</f>
        <v>-8.4994597238083429</v>
      </c>
      <c r="T310" s="2">
        <f>[1]LAM!T310-[1]LAM!$E310</f>
        <v>-8.707894285429461</v>
      </c>
      <c r="U310" s="2">
        <f>[1]LAM!U310-[1]LAM!$E310</f>
        <v>-8.876177343142615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-2.9136809592777126</v>
      </c>
      <c r="I311" s="2">
        <f>[1]LAM!I311-[1]LAM!$E311</f>
        <v>-3.7605709415989281</v>
      </c>
      <c r="J311" s="2">
        <f>[1]LAM!J311-[1]LAM!$E311</f>
        <v>-4.4807120855883795</v>
      </c>
      <c r="K311" s="2">
        <f>[1]LAM!K311-[1]LAM!$E311</f>
        <v>-5.1057806830123695</v>
      </c>
      <c r="L311" s="2">
        <f>[1]LAM!L311-[1]LAM!$E311</f>
        <v>-5.7372908481200398</v>
      </c>
      <c r="M311" s="2">
        <f>[1]LAM!M311-[1]LAM!$E311</f>
        <v>-6.3356017849719137</v>
      </c>
      <c r="N311" s="2">
        <f>[1]LAM!N311-[1]LAM!$E311</f>
        <v>-6.8827590034498485</v>
      </c>
      <c r="O311" s="2">
        <f>[1]LAM!O311-[1]LAM!$E311</f>
        <v>-7.3600568803313422</v>
      </c>
      <c r="P311" s="2">
        <f>[1]LAM!P311-[1]LAM!$E311</f>
        <v>-7.7698805363540373</v>
      </c>
      <c r="Q311" s="2">
        <f>[1]LAM!Q311-[1]LAM!$E311</f>
        <v>-8.1240347137693334</v>
      </c>
      <c r="R311" s="2">
        <f>[1]LAM!R311-[1]LAM!$E311</f>
        <v>-8.4241972430691021</v>
      </c>
      <c r="S311" s="2">
        <f>[1]LAM!S311-[1]LAM!$E311</f>
        <v>-8.6889806062932848</v>
      </c>
      <c r="T311" s="2">
        <f>[1]LAM!T311-[1]LAM!$E311</f>
        <v>-8.9246975493788909</v>
      </c>
      <c r="U311" s="2">
        <f>[1]LAM!U311-[1]LAM!$E311</f>
        <v>-9.1178364807473713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-0.75093275762338862</v>
      </c>
      <c r="G312" s="2">
        <f>[1]LAM!G312-[1]LAM!$E312</f>
        <v>-1.4905120001309911</v>
      </c>
      <c r="H312" s="2">
        <f>[1]LAM!H312-[1]LAM!$E312</f>
        <v>-2.2350518518475724</v>
      </c>
      <c r="I312" s="2">
        <f>[1]LAM!I312-[1]LAM!$E312</f>
        <v>-2.8709014519511129</v>
      </c>
      <c r="J312" s="2">
        <f>[1]LAM!J312-[1]LAM!$E312</f>
        <v>-3.4564565073270614</v>
      </c>
      <c r="K312" s="2">
        <f>[1]LAM!K312-[1]LAM!$E312</f>
        <v>-4.0296826882034793</v>
      </c>
      <c r="L312" s="2">
        <f>[1]LAM!L312-[1]LAM!$E312</f>
        <v>-4.5316800780234416</v>
      </c>
      <c r="M312" s="2">
        <f>[1]LAM!M312-[1]LAM!$E312</f>
        <v>-4.997052572619566</v>
      </c>
      <c r="N312" s="2">
        <f>[1]LAM!N312-[1]LAM!$E312</f>
        <v>-5.43449341060699</v>
      </c>
      <c r="O312" s="2">
        <f>[1]LAM!O312-[1]LAM!$E312</f>
        <v>-5.8600383250545178</v>
      </c>
      <c r="P312" s="2">
        <f>[1]LAM!P312-[1]LAM!$E312</f>
        <v>-6.2663567427918565</v>
      </c>
      <c r="Q312" s="2">
        <f>[1]LAM!Q312-[1]LAM!$E312</f>
        <v>-6.6350356281928384</v>
      </c>
      <c r="R312" s="2">
        <f>[1]LAM!R312-[1]LAM!$E312</f>
        <v>-6.9504966560122057</v>
      </c>
      <c r="S312" s="2">
        <f>[1]LAM!S312-[1]LAM!$E312</f>
        <v>-7.2220145149896666</v>
      </c>
      <c r="T312" s="2">
        <f>[1]LAM!T312-[1]LAM!$E312</f>
        <v>-7.445181195300961</v>
      </c>
      <c r="U312" s="2">
        <f>[1]LAM!U312-[1]LAM!$E312</f>
        <v>-7.6375803711395065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-7.9859379572412195</v>
      </c>
      <c r="P313" s="2">
        <f>[1]LAM!P313-[1]LAM!$E313</f>
        <v>-8.5435151732670533</v>
      </c>
      <c r="Q313" s="2">
        <f>[1]LAM!Q313-[1]LAM!$E313</f>
        <v>-8.9724005976963213</v>
      </c>
      <c r="R313" s="2">
        <f>[1]LAM!R313-[1]LAM!$E313</f>
        <v>-9.3192766362718089</v>
      </c>
      <c r="S313" s="2">
        <f>[1]LAM!S313-[1]LAM!$E313</f>
        <v>-9.5838088064471663</v>
      </c>
      <c r="T313" s="2">
        <f>[1]LAM!T313-[1]LAM!$E313</f>
        <v>-9.7940923186499731</v>
      </c>
      <c r="U313" s="2">
        <f>[1]LAM!U313-[1]LAM!$E313</f>
        <v>-9.9655612275568046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-0.822046502996443</v>
      </c>
      <c r="G314" s="2">
        <f>[1]LAM!G314-[1]LAM!$E314</f>
        <v>-1.4994755742010284</v>
      </c>
      <c r="H314" s="2">
        <f>[1]LAM!H314-[1]LAM!$E314</f>
        <v>-2.1201394974249297</v>
      </c>
      <c r="I314" s="2">
        <f>[1]LAM!I314-[1]LAM!$E314</f>
        <v>-2.7182182120275797</v>
      </c>
      <c r="J314" s="2">
        <f>[1]LAM!J314-[1]LAM!$E314</f>
        <v>-3.2462663733298314</v>
      </c>
      <c r="K314" s="2">
        <f>[1]LAM!K314-[1]LAM!$E314</f>
        <v>-3.7650869993111087</v>
      </c>
      <c r="L314" s="2">
        <f>[1]LAM!L314-[1]LAM!$E314</f>
        <v>-4.2922681960956197</v>
      </c>
      <c r="M314" s="2">
        <f>[1]LAM!M314-[1]LAM!$E314</f>
        <v>-4.789164374822235</v>
      </c>
      <c r="N314" s="2">
        <f>[1]LAM!N314-[1]LAM!$E314</f>
        <v>-5.2678449275630328</v>
      </c>
      <c r="O314" s="2">
        <f>[1]LAM!O314-[1]LAM!$E314</f>
        <v>-5.6965432388395243</v>
      </c>
      <c r="P314" s="2">
        <f>[1]LAM!P314-[1]LAM!$E314</f>
        <v>-6.1107663460311983</v>
      </c>
      <c r="Q314" s="2">
        <f>[1]LAM!Q314-[1]LAM!$E314</f>
        <v>-6.4579863261253081</v>
      </c>
      <c r="R314" s="2">
        <f>[1]LAM!R314-[1]LAM!$E314</f>
        <v>-6.7775732183004038</v>
      </c>
      <c r="S314" s="2">
        <f>[1]LAM!S314-[1]LAM!$E314</f>
        <v>-7.03357166986018</v>
      </c>
      <c r="T314" s="2">
        <f>[1]LAM!T314-[1]LAM!$E314</f>
        <v>-7.2324946731922068</v>
      </c>
      <c r="U314" s="2">
        <f>[1]LAM!U314-[1]LAM!$E314</f>
        <v>-7.3995684126342098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-0.96617002857715306</v>
      </c>
      <c r="G315" s="2">
        <f>[1]LAM!G315-[1]LAM!$E315</f>
        <v>-1.9028931773095792</v>
      </c>
      <c r="H315" s="2">
        <f>[1]LAM!H315-[1]LAM!$E315</f>
        <v>-2.6983680791084907</v>
      </c>
      <c r="I315" s="2">
        <f>[1]LAM!I315-[1]LAM!$E315</f>
        <v>-3.436799899014602</v>
      </c>
      <c r="J315" s="2">
        <f>[1]LAM!J315-[1]LAM!$E315</f>
        <v>-4.1849589369845148</v>
      </c>
      <c r="K315" s="2">
        <f>[1]LAM!K315-[1]LAM!$E315</f>
        <v>-4.9088701027138768</v>
      </c>
      <c r="L315" s="2">
        <f>[1]LAM!L315-[1]LAM!$E315</f>
        <v>-5.6007057954349193</v>
      </c>
      <c r="M315" s="2">
        <f>[1]LAM!M315-[1]LAM!$E315</f>
        <v>-6.2943235974709637</v>
      </c>
      <c r="N315" s="2">
        <f>[1]LAM!N315-[1]LAM!$E315</f>
        <v>-6.9931708254546265</v>
      </c>
      <c r="O315" s="2">
        <f>[1]LAM!O315-[1]LAM!$E315</f>
        <v>-7.6855805183133157</v>
      </c>
      <c r="P315" s="2">
        <f>[1]LAM!P315-[1]LAM!$E315</f>
        <v>-8.2924815278203141</v>
      </c>
      <c r="Q315" s="2">
        <f>[1]LAM!Q315-[1]LAM!$E315</f>
        <v>-8.762409467607597</v>
      </c>
      <c r="R315" s="2">
        <f>[1]LAM!R315-[1]LAM!$E315</f>
        <v>-9.1169959327239667</v>
      </c>
      <c r="S315" s="2">
        <f>[1]LAM!S315-[1]LAM!$E315</f>
        <v>-9.3827359967244206</v>
      </c>
      <c r="T315" s="2">
        <f>[1]LAM!T315-[1]LAM!$E315</f>
        <v>-9.6314832431608579</v>
      </c>
      <c r="U315" s="2">
        <f>[1]LAM!U315-[1]LAM!$E315</f>
        <v>-9.853987870850176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-0.94503216770885956</v>
      </c>
      <c r="G316" s="2">
        <f>[1]LAM!G316-[1]LAM!$E316</f>
        <v>-1.8195004310586</v>
      </c>
      <c r="H316" s="2">
        <f>[1]LAM!H316-[1]LAM!$E316</f>
        <v>-2.584185259864114</v>
      </c>
      <c r="I316" s="2">
        <f>[1]LAM!I316-[1]LAM!$E316</f>
        <v>-3.2713962682703936</v>
      </c>
      <c r="J316" s="2">
        <f>[1]LAM!J316-[1]LAM!$E316</f>
        <v>-3.9135782601465507</v>
      </c>
      <c r="K316" s="2">
        <f>[1]LAM!K316-[1]LAM!$E316</f>
        <v>-4.5340756837687195</v>
      </c>
      <c r="L316" s="2">
        <f>[1]LAM!L316-[1]LAM!$E316</f>
        <v>-5.07808386251088</v>
      </c>
      <c r="M316" s="2">
        <f>[1]LAM!M316-[1]LAM!$E316</f>
        <v>-5.5573795688162022</v>
      </c>
      <c r="N316" s="2">
        <f>[1]LAM!N316-[1]LAM!$E316</f>
        <v>-6.0189487872156064</v>
      </c>
      <c r="O316" s="2">
        <f>[1]LAM!O316-[1]LAM!$E316</f>
        <v>-6.4500606734523558</v>
      </c>
      <c r="P316" s="2">
        <f>[1]LAM!P316-[1]LAM!$E316</f>
        <v>-6.8384389453247536</v>
      </c>
      <c r="Q316" s="2">
        <f>[1]LAM!Q316-[1]LAM!$E316</f>
        <v>-7.1685012596711317</v>
      </c>
      <c r="R316" s="2">
        <f>[1]LAM!R316-[1]LAM!$E316</f>
        <v>-7.4501299784847674</v>
      </c>
      <c r="S316" s="2">
        <f>[1]LAM!S316-[1]LAM!$E316</f>
        <v>-7.68344684341929</v>
      </c>
      <c r="T316" s="2">
        <f>[1]LAM!T316-[1]LAM!$E316</f>
        <v>-7.8884179287664438</v>
      </c>
      <c r="U316" s="2">
        <f>[1]LAM!U316-[1]LAM!$E316</f>
        <v>-8.0652306700640111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-1.0295467233225395</v>
      </c>
      <c r="G317" s="2">
        <f>[1]LAM!G317-[1]LAM!$E317</f>
        <v>-1.9797515331683258</v>
      </c>
      <c r="H317" s="2">
        <f>[1]LAM!H317-[1]LAM!$E317</f>
        <v>-2.8588179290804305</v>
      </c>
      <c r="I317" s="2">
        <f>[1]LAM!I317-[1]LAM!$E317</f>
        <v>-3.7922755185126675</v>
      </c>
      <c r="J317" s="2">
        <f>[1]LAM!J317-[1]LAM!$E317</f>
        <v>-4.7148146165588969</v>
      </c>
      <c r="K317" s="2">
        <f>[1]LAM!K317-[1]LAM!$E317</f>
        <v>-5.5326642303232347</v>
      </c>
      <c r="L317" s="2">
        <f>[1]LAM!L317-[1]LAM!$E317</f>
        <v>-6.2465947960531594</v>
      </c>
      <c r="M317" s="2">
        <f>[1]LAM!M317-[1]LAM!$E317</f>
        <v>-6.8724890089612813</v>
      </c>
      <c r="N317" s="2">
        <f>[1]LAM!N317-[1]LAM!$E317</f>
        <v>-7.4744389998773499</v>
      </c>
      <c r="O317" s="2">
        <f>[1]LAM!O317-[1]LAM!$E317</f>
        <v>-8.0458011284762279</v>
      </c>
      <c r="P317" s="2">
        <f>[1]LAM!P317-[1]LAM!$E317</f>
        <v>-8.5092155338091402</v>
      </c>
      <c r="Q317" s="2">
        <f>[1]LAM!Q317-[1]LAM!$E317</f>
        <v>-8.877900630098452</v>
      </c>
      <c r="R317" s="2">
        <f>[1]LAM!R317-[1]LAM!$E317</f>
        <v>-9.1939082695622005</v>
      </c>
      <c r="S317" s="2">
        <f>[1]LAM!S317-[1]LAM!$E317</f>
        <v>-9.4876727402581764</v>
      </c>
      <c r="T317" s="2">
        <f>[1]LAM!T317-[1]LAM!$E317</f>
        <v>-9.7335708261240939</v>
      </c>
      <c r="U317" s="2">
        <f>[1]LAM!U317-[1]LAM!$E317</f>
        <v>-9.9492206440366431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-0.97082371745290175</v>
      </c>
      <c r="G318" s="2">
        <f>[1]LAM!G318-[1]LAM!$E318</f>
        <v>-1.8253785569689853</v>
      </c>
      <c r="H318" s="2">
        <f>[1]LAM!H318-[1]LAM!$E318</f>
        <v>-2.6679941118570696</v>
      </c>
      <c r="I318" s="2">
        <f>[1]LAM!I318-[1]LAM!$E318</f>
        <v>-3.410645688282159</v>
      </c>
      <c r="J318" s="2">
        <f>[1]LAM!J318-[1]LAM!$E318</f>
        <v>-4.1528787150113544</v>
      </c>
      <c r="K318" s="2">
        <f>[1]LAM!K318-[1]LAM!$E318</f>
        <v>-4.8533006063581752</v>
      </c>
      <c r="L318" s="2">
        <f>[1]LAM!L318-[1]LAM!$E318</f>
        <v>-5.5510782830171479</v>
      </c>
      <c r="M318" s="2">
        <f>[1]LAM!M318-[1]LAM!$E318</f>
        <v>-6.2151409875505124</v>
      </c>
      <c r="N318" s="2">
        <f>[1]LAM!N318-[1]LAM!$E318</f>
        <v>-6.8165380528719197</v>
      </c>
      <c r="O318" s="2">
        <f>[1]LAM!O318-[1]LAM!$E318</f>
        <v>-7.3876180211716473</v>
      </c>
      <c r="P318" s="2">
        <f>[1]LAM!P318-[1]LAM!$E318</f>
        <v>-7.8923365848974072</v>
      </c>
      <c r="Q318" s="2">
        <f>[1]LAM!Q318-[1]LAM!$E318</f>
        <v>-8.3071592255461724</v>
      </c>
      <c r="R318" s="2">
        <f>[1]LAM!R318-[1]LAM!$E318</f>
        <v>-8.6261430066334128</v>
      </c>
      <c r="S318" s="2">
        <f>[1]LAM!S318-[1]LAM!$E318</f>
        <v>-8.9081974810623592</v>
      </c>
      <c r="T318" s="2">
        <f>[1]LAM!T318-[1]LAM!$E318</f>
        <v>-9.1530940789160127</v>
      </c>
      <c r="U318" s="2">
        <f>[1]LAM!U318-[1]LAM!$E318</f>
        <v>-9.3801655511169315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-1.6096720038525518</v>
      </c>
      <c r="H319" s="2">
        <f>[1]LAM!H319-[1]LAM!$E319</f>
        <v>-1.9407480170098097</v>
      </c>
      <c r="I319" s="2">
        <f>[1]LAM!I319-[1]LAM!$E319</f>
        <v>-2.2468271204954249</v>
      </c>
      <c r="J319" s="2">
        <f>[1]LAM!J319-[1]LAM!$E319</f>
        <v>-2.5450403951500675</v>
      </c>
      <c r="K319" s="2">
        <f>[1]LAM!K319-[1]LAM!$E319</f>
        <v>-2.8377373306072968</v>
      </c>
      <c r="L319" s="2">
        <f>[1]LAM!L319-[1]LAM!$E319</f>
        <v>-3.1098730972564113</v>
      </c>
      <c r="M319" s="2">
        <f>[1]LAM!M319-[1]LAM!$E319</f>
        <v>-3.3704534034453104</v>
      </c>
      <c r="N319" s="2">
        <f>[1]LAM!N319-[1]LAM!$E319</f>
        <v>-3.6197220000526613</v>
      </c>
      <c r="O319" s="2">
        <f>[1]LAM!O319-[1]LAM!$E319</f>
        <v>-3.8633723042113957</v>
      </c>
      <c r="P319" s="2">
        <f>[1]LAM!P319-[1]LAM!$E319</f>
        <v>-4.1028939867882741</v>
      </c>
      <c r="Q319" s="2">
        <f>[1]LAM!Q319-[1]LAM!$E319</f>
        <v>-4.3508364901097138</v>
      </c>
      <c r="R319" s="2">
        <f>[1]LAM!R319-[1]LAM!$E319</f>
        <v>-4.5876782440870443</v>
      </c>
      <c r="S319" s="2">
        <f>[1]LAM!S319-[1]LAM!$E319</f>
        <v>-4.8121393884349573</v>
      </c>
      <c r="T319" s="2">
        <f>[1]LAM!T319-[1]LAM!$E319</f>
        <v>-5.0167998168814734</v>
      </c>
      <c r="U319" s="2">
        <f>[1]LAM!U319-[1]LAM!$E319</f>
        <v>-5.2330925112674436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-1.1511869052051225</v>
      </c>
      <c r="G320" s="2">
        <f>[1]LAM!G320-[1]LAM!$E320</f>
        <v>-1.1511869052051225</v>
      </c>
      <c r="H320" s="2">
        <f>[1]LAM!H320-[1]LAM!$E320</f>
        <v>-1.1511869052051225</v>
      </c>
      <c r="I320" s="2">
        <f>[1]LAM!I320-[1]LAM!$E320</f>
        <v>-1.1511869052051225</v>
      </c>
      <c r="J320" s="2">
        <f>[1]LAM!J320-[1]LAM!$E320</f>
        <v>-1.1511869052051225</v>
      </c>
      <c r="K320" s="2">
        <f>[1]LAM!K320-[1]LAM!$E320</f>
        <v>-1.1511869052051225</v>
      </c>
      <c r="L320" s="2">
        <f>[1]LAM!L320-[1]LAM!$E320</f>
        <v>-1.1511869052051225</v>
      </c>
      <c r="M320" s="2">
        <f>[1]LAM!M320-[1]LAM!$E320</f>
        <v>-1.1511869052051225</v>
      </c>
      <c r="N320" s="2">
        <f>[1]LAM!N320-[1]LAM!$E320</f>
        <v>-1.1511869052051225</v>
      </c>
      <c r="O320" s="2">
        <f>[1]LAM!O320-[1]LAM!$E320</f>
        <v>-1.1511869052051225</v>
      </c>
      <c r="P320" s="2">
        <f>[1]LAM!P320-[1]LAM!$E320</f>
        <v>-1.1511869052051225</v>
      </c>
      <c r="Q320" s="2">
        <f>[1]LAM!Q320-[1]LAM!$E320</f>
        <v>-1.1511869052051225</v>
      </c>
      <c r="R320" s="2">
        <f>[1]LAM!R320-[1]LAM!$E320</f>
        <v>-1.1511869052051225</v>
      </c>
      <c r="S320" s="2">
        <f>[1]LAM!S320-[1]LAM!$E320</f>
        <v>-1.1511869052051225</v>
      </c>
      <c r="T320" s="2">
        <f>[1]LAM!T320-[1]LAM!$E320</f>
        <v>-1.1511869052051225</v>
      </c>
      <c r="U320" s="2">
        <f>[1]LAM!U320-[1]LAM!$E320</f>
        <v>-1.1511869052051225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-7.699040514804949</v>
      </c>
      <c r="P321" s="2">
        <f>[1]LAM!P321-[1]LAM!$E321</f>
        <v>-8.2058090262478913</v>
      </c>
      <c r="Q321" s="2">
        <f>[1]LAM!Q321-[1]LAM!$E321</f>
        <v>-8.6016799373509798</v>
      </c>
      <c r="R321" s="2">
        <f>[1]LAM!R321-[1]LAM!$E321</f>
        <v>-8.9438866529559391</v>
      </c>
      <c r="S321" s="2">
        <f>[1]LAM!S321-[1]LAM!$E321</f>
        <v>-9.2491753603521829</v>
      </c>
      <c r="T321" s="2">
        <f>[1]LAM!T321-[1]LAM!$E321</f>
        <v>-9.4940194485252505</v>
      </c>
      <c r="U321" s="2">
        <f>[1]LAM!U321-[1]LAM!$E321</f>
        <v>-9.7090812715503603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-0.79473719447850044</v>
      </c>
      <c r="G322" s="2">
        <f>[1]LAM!G322-[1]LAM!$E322</f>
        <v>-1.4989378019484434</v>
      </c>
      <c r="H322" s="2">
        <f>[1]LAM!H322-[1]LAM!$E322</f>
        <v>-2.2152181003285705</v>
      </c>
      <c r="I322" s="2">
        <f>[1]LAM!I322-[1]LAM!$E322</f>
        <v>-2.8672705477653153</v>
      </c>
      <c r="J322" s="2">
        <f>[1]LAM!J322-[1]LAM!$E322</f>
        <v>-3.4487434979096179</v>
      </c>
      <c r="K322" s="2">
        <f>[1]LAM!K322-[1]LAM!$E322</f>
        <v>-3.9748616804816379</v>
      </c>
      <c r="L322" s="2">
        <f>[1]LAM!L322-[1]LAM!$E322</f>
        <v>-4.5386223175245277</v>
      </c>
      <c r="M322" s="2">
        <f>[1]LAM!M322-[1]LAM!$E322</f>
        <v>-5.0417354235929679</v>
      </c>
      <c r="N322" s="2">
        <f>[1]LAM!N322-[1]LAM!$E322</f>
        <v>-5.5472789429248337</v>
      </c>
      <c r="O322" s="2">
        <f>[1]LAM!O322-[1]LAM!$E322</f>
        <v>-5.9931497759903323</v>
      </c>
      <c r="P322" s="2">
        <f>[1]LAM!P322-[1]LAM!$E322</f>
        <v>-6.4190141721563805</v>
      </c>
      <c r="Q322" s="2">
        <f>[1]LAM!Q322-[1]LAM!$E322</f>
        <v>-6.8463470278602472</v>
      </c>
      <c r="R322" s="2">
        <f>[1]LAM!R322-[1]LAM!$E322</f>
        <v>-7.2294486254364756</v>
      </c>
      <c r="S322" s="2">
        <f>[1]LAM!S322-[1]LAM!$E322</f>
        <v>-7.5470064081061423</v>
      </c>
      <c r="T322" s="2">
        <f>[1]LAM!T322-[1]LAM!$E322</f>
        <v>-7.8317164812634701</v>
      </c>
      <c r="U322" s="2">
        <f>[1]LAM!U322-[1]LAM!$E322</f>
        <v>-8.0779594142880455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-0.89070527949581901</v>
      </c>
      <c r="G323" s="2">
        <f>[1]LAM!G323-[1]LAM!$E323</f>
        <v>-1.7307944986068264</v>
      </c>
      <c r="H323" s="2">
        <f>[1]LAM!H323-[1]LAM!$E323</f>
        <v>-2.5079411268301897</v>
      </c>
      <c r="I323" s="2">
        <f>[1]LAM!I323-[1]LAM!$E323</f>
        <v>-3.2062763511499952</v>
      </c>
      <c r="J323" s="2">
        <f>[1]LAM!J323-[1]LAM!$E323</f>
        <v>-3.8440727817702509</v>
      </c>
      <c r="K323" s="2">
        <f>[1]LAM!K323-[1]LAM!$E323</f>
        <v>-4.4284516685432891</v>
      </c>
      <c r="L323" s="2">
        <f>[1]LAM!L323-[1]LAM!$E323</f>
        <v>-4.9997817197387917</v>
      </c>
      <c r="M323" s="2">
        <f>[1]LAM!M323-[1]LAM!$E323</f>
        <v>-5.5323734106021902</v>
      </c>
      <c r="N323" s="2">
        <f>[1]LAM!N323-[1]LAM!$E323</f>
        <v>-6.0242023775991242</v>
      </c>
      <c r="O323" s="2">
        <f>[1]LAM!O323-[1]LAM!$E323</f>
        <v>-6.5346261373987318</v>
      </c>
      <c r="P323" s="2">
        <f>[1]LAM!P323-[1]LAM!$E323</f>
        <v>-7.0154571475533203</v>
      </c>
      <c r="Q323" s="2">
        <f>[1]LAM!Q323-[1]LAM!$E323</f>
        <v>-7.4148042609384106</v>
      </c>
      <c r="R323" s="2">
        <f>[1]LAM!R323-[1]LAM!$E323</f>
        <v>-7.7701216573056513</v>
      </c>
      <c r="S323" s="2">
        <f>[1]LAM!S323-[1]LAM!$E323</f>
        <v>-8.0687116897179862</v>
      </c>
      <c r="T323" s="2">
        <f>[1]LAM!T323-[1]LAM!$E323</f>
        <v>-8.2966015991292466</v>
      </c>
      <c r="U323" s="2">
        <f>[1]LAM!U323-[1]LAM!$E323</f>
        <v>-8.475138868202805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-0.72587488908851583</v>
      </c>
      <c r="G324" s="2">
        <f>[1]LAM!G324-[1]LAM!$E324</f>
        <v>-1.3444358206849643</v>
      </c>
      <c r="H324" s="2">
        <f>[1]LAM!H324-[1]LAM!$E324</f>
        <v>-1.9739373768024393</v>
      </c>
      <c r="I324" s="2">
        <f>[1]LAM!I324-[1]LAM!$E324</f>
        <v>-2.5590123505093061</v>
      </c>
      <c r="J324" s="2">
        <f>[1]LAM!J324-[1]LAM!$E324</f>
        <v>-3.0899005285069165</v>
      </c>
      <c r="K324" s="2">
        <f>[1]LAM!K324-[1]LAM!$E324</f>
        <v>-3.6056436746200689</v>
      </c>
      <c r="L324" s="2">
        <f>[1]LAM!L324-[1]LAM!$E324</f>
        <v>-4.0539737446304684</v>
      </c>
      <c r="M324" s="2">
        <f>[1]LAM!M324-[1]LAM!$E324</f>
        <v>-4.4895513492619443</v>
      </c>
      <c r="N324" s="2">
        <f>[1]LAM!N324-[1]LAM!$E324</f>
        <v>-4.8910535492192935</v>
      </c>
      <c r="O324" s="2">
        <f>[1]LAM!O324-[1]LAM!$E324</f>
        <v>-5.2637597770200841</v>
      </c>
      <c r="P324" s="2">
        <f>[1]LAM!P324-[1]LAM!$E324</f>
        <v>-5.6376175135688413</v>
      </c>
      <c r="Q324" s="2">
        <f>[1]LAM!Q324-[1]LAM!$E324</f>
        <v>-5.9901504383661859</v>
      </c>
      <c r="R324" s="2">
        <f>[1]LAM!R324-[1]LAM!$E324</f>
        <v>-6.3533518810164651</v>
      </c>
      <c r="S324" s="2">
        <f>[1]LAM!S324-[1]LAM!$E324</f>
        <v>-6.6934721447010475</v>
      </c>
      <c r="T324" s="2">
        <f>[1]LAM!T324-[1]LAM!$E324</f>
        <v>-6.9579495401293912</v>
      </c>
      <c r="U324" s="2">
        <f>[1]LAM!U324-[1]LAM!$E324</f>
        <v>-7.1703277855895635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-0.95327862744301228</v>
      </c>
      <c r="G325" s="2">
        <f>[1]LAM!G325-[1]LAM!$E325</f>
        <v>-1.7961244973694193</v>
      </c>
      <c r="H325" s="2">
        <f>[1]LAM!H325-[1]LAM!$E325</f>
        <v>-2.43323902644687</v>
      </c>
      <c r="I325" s="2">
        <f>[1]LAM!I325-[1]LAM!$E325</f>
        <v>-3.0860259247252202</v>
      </c>
      <c r="J325" s="2">
        <f>[1]LAM!J325-[1]LAM!$E325</f>
        <v>-3.7158267418353716</v>
      </c>
      <c r="K325" s="2">
        <f>[1]LAM!K325-[1]LAM!$E325</f>
        <v>-4.2883497237086772</v>
      </c>
      <c r="L325" s="2">
        <f>[1]LAM!L325-[1]LAM!$E325</f>
        <v>-4.8460973139476664</v>
      </c>
      <c r="M325" s="2">
        <f>[1]LAM!M325-[1]LAM!$E325</f>
        <v>-5.3699595669691575</v>
      </c>
      <c r="N325" s="2">
        <f>[1]LAM!N325-[1]LAM!$E325</f>
        <v>-5.8531043449611957</v>
      </c>
      <c r="O325" s="2">
        <f>[1]LAM!O325-[1]LAM!$E325</f>
        <v>-6.2760180665751477</v>
      </c>
      <c r="P325" s="2">
        <f>[1]LAM!P325-[1]LAM!$E325</f>
        <v>-6.6212281915946392</v>
      </c>
      <c r="Q325" s="2">
        <f>[1]LAM!Q325-[1]LAM!$E325</f>
        <v>-6.9171584561964892</v>
      </c>
      <c r="R325" s="2">
        <f>[1]LAM!R325-[1]LAM!$E325</f>
        <v>-7.1377946334515627</v>
      </c>
      <c r="S325" s="2">
        <f>[1]LAM!S325-[1]LAM!$E325</f>
        <v>-7.3347467981598129</v>
      </c>
      <c r="T325" s="2">
        <f>[1]LAM!T325-[1]LAM!$E325</f>
        <v>-7.5022829931756405</v>
      </c>
      <c r="U325" s="2">
        <f>[1]LAM!U325-[1]LAM!$E325</f>
        <v>-7.6505067726384368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-7.1189198909078755</v>
      </c>
      <c r="P326" s="2">
        <f>[1]LAM!P326-[1]LAM!$E326</f>
        <v>-7.5247373178725638</v>
      </c>
      <c r="Q326" s="2">
        <f>[1]LAM!Q326-[1]LAM!$E326</f>
        <v>-7.8774495973545413</v>
      </c>
      <c r="R326" s="2">
        <f>[1]LAM!R326-[1]LAM!$E326</f>
        <v>-8.1652752384827068</v>
      </c>
      <c r="S326" s="2">
        <f>[1]LAM!S326-[1]LAM!$E326</f>
        <v>-8.3919766518605456</v>
      </c>
      <c r="T326" s="2">
        <f>[1]LAM!T326-[1]LAM!$E326</f>
        <v>-8.5977668073830387</v>
      </c>
      <c r="U326" s="2">
        <f>[1]LAM!U326-[1]LAM!$E326</f>
        <v>-8.7710921393729109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-1.0856898799088412</v>
      </c>
      <c r="G327" s="2">
        <f>[1]LAM!G327-[1]LAM!$E327</f>
        <v>-2.1048534364898615</v>
      </c>
      <c r="H327" s="2">
        <f>[1]LAM!H327-[1]LAM!$E327</f>
        <v>-3.0688186713296091</v>
      </c>
      <c r="I327" s="2">
        <f>[1]LAM!I327-[1]LAM!$E327</f>
        <v>-3.9819465766162239</v>
      </c>
      <c r="J327" s="2">
        <f>[1]LAM!J327-[1]LAM!$E327</f>
        <v>-4.8115629264914332</v>
      </c>
      <c r="K327" s="2">
        <f>[1]LAM!K327-[1]LAM!$E327</f>
        <v>-5.5707457531319164</v>
      </c>
      <c r="L327" s="2">
        <f>[1]LAM!L327-[1]LAM!$E327</f>
        <v>-6.234494041158996</v>
      </c>
      <c r="M327" s="2">
        <f>[1]LAM!M327-[1]LAM!$E327</f>
        <v>-6.8336518858951081</v>
      </c>
      <c r="N327" s="2">
        <f>[1]LAM!N327-[1]LAM!$E327</f>
        <v>-7.3653243258187331</v>
      </c>
      <c r="O327" s="2">
        <f>[1]LAM!O327-[1]LAM!$E327</f>
        <v>-7.8538913827384249</v>
      </c>
      <c r="P327" s="2">
        <f>[1]LAM!P327-[1]LAM!$E327</f>
        <v>-8.2325064557808787</v>
      </c>
      <c r="Q327" s="2">
        <f>[1]LAM!Q327-[1]LAM!$E327</f>
        <v>-8.5396624646050441</v>
      </c>
      <c r="R327" s="2">
        <f>[1]LAM!R327-[1]LAM!$E327</f>
        <v>-8.7724482057042223</v>
      </c>
      <c r="S327" s="2">
        <f>[1]LAM!S327-[1]LAM!$E327</f>
        <v>-8.9654843801040442</v>
      </c>
      <c r="T327" s="2">
        <f>[1]LAM!T327-[1]LAM!$E327</f>
        <v>-9.1319078635442565</v>
      </c>
      <c r="U327" s="2">
        <f>[1]LAM!U327-[1]LAM!$E327</f>
        <v>-9.2660854553771514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-1.0143549545576889</v>
      </c>
      <c r="G328" s="2">
        <f>[1]LAM!G328-[1]LAM!$E328</f>
        <v>-2.0146616227929712</v>
      </c>
      <c r="H328" s="2">
        <f>[1]LAM!H328-[1]LAM!$E328</f>
        <v>-2.8580246175234265</v>
      </c>
      <c r="I328" s="2">
        <f>[1]LAM!I328-[1]LAM!$E328</f>
        <v>-3.6605749367601561</v>
      </c>
      <c r="J328" s="2">
        <f>[1]LAM!J328-[1]LAM!$E328</f>
        <v>-4.4392682441928173</v>
      </c>
      <c r="K328" s="2">
        <f>[1]LAM!K328-[1]LAM!$E328</f>
        <v>-5.1431822189529726</v>
      </c>
      <c r="L328" s="2">
        <f>[1]LAM!L328-[1]LAM!$E328</f>
        <v>-5.7849435600952006</v>
      </c>
      <c r="M328" s="2">
        <f>[1]LAM!M328-[1]LAM!$E328</f>
        <v>-6.3849723803348866</v>
      </c>
      <c r="N328" s="2">
        <f>[1]LAM!N328-[1]LAM!$E328</f>
        <v>-6.9512041610348092</v>
      </c>
      <c r="O328" s="2">
        <f>[1]LAM!O328-[1]LAM!$E328</f>
        <v>-7.5310632281431822</v>
      </c>
      <c r="P328" s="2">
        <f>[1]LAM!P328-[1]LAM!$E328</f>
        <v>-8.028833873896474</v>
      </c>
      <c r="Q328" s="2">
        <f>[1]LAM!Q328-[1]LAM!$E328</f>
        <v>-8.4438028703476675</v>
      </c>
      <c r="R328" s="2">
        <f>[1]LAM!R328-[1]LAM!$E328</f>
        <v>-8.8093839307069288</v>
      </c>
      <c r="S328" s="2">
        <f>[1]LAM!S328-[1]LAM!$E328</f>
        <v>-9.1266705182647456</v>
      </c>
      <c r="T328" s="2">
        <f>[1]LAM!T328-[1]LAM!$E328</f>
        <v>-9.4052960952738545</v>
      </c>
      <c r="U328" s="2">
        <f>[1]LAM!U328-[1]LAM!$E328</f>
        <v>-9.6368544151598599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-7.4787694935697573</v>
      </c>
      <c r="P329" s="2">
        <f>[1]LAM!P329-[1]LAM!$E329</f>
        <v>-7.9418920959626007</v>
      </c>
      <c r="Q329" s="2">
        <f>[1]LAM!Q329-[1]LAM!$E329</f>
        <v>-8.3565507984961869</v>
      </c>
      <c r="R329" s="2">
        <f>[1]LAM!R329-[1]LAM!$E329</f>
        <v>-8.6841878144754219</v>
      </c>
      <c r="S329" s="2">
        <f>[1]LAM!S329-[1]LAM!$E329</f>
        <v>-8.9606539540435506</v>
      </c>
      <c r="T329" s="2">
        <f>[1]LAM!T329-[1]LAM!$E329</f>
        <v>-9.2039921247158532</v>
      </c>
      <c r="U329" s="2">
        <f>[1]LAM!U329-[1]LAM!$E329</f>
        <v>-9.4064445976848106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-7.7980220127300299</v>
      </c>
      <c r="P330" s="2">
        <f>[1]LAM!P330-[1]LAM!$E330</f>
        <v>-8.203233645388309</v>
      </c>
      <c r="Q330" s="2">
        <f>[1]LAM!Q330-[1]LAM!$E330</f>
        <v>-8.5518389168476006</v>
      </c>
      <c r="R330" s="2">
        <f>[1]LAM!R330-[1]LAM!$E330</f>
        <v>-8.8534578060168769</v>
      </c>
      <c r="S330" s="2">
        <f>[1]LAM!S330-[1]LAM!$E330</f>
        <v>-9.0922048544351242</v>
      </c>
      <c r="T330" s="2">
        <f>[1]LAM!T330-[1]LAM!$E330</f>
        <v>-9.316337612527434</v>
      </c>
      <c r="U330" s="2">
        <f>[1]LAM!U330-[1]LAM!$E330</f>
        <v>-9.5316053615479746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-8.4471153428223147</v>
      </c>
      <c r="P331" s="2">
        <f>[1]LAM!P331-[1]LAM!$E331</f>
        <v>-8.9893121853584717</v>
      </c>
      <c r="Q331" s="2">
        <f>[1]LAM!Q331-[1]LAM!$E331</f>
        <v>-9.469122862424058</v>
      </c>
      <c r="R331" s="2">
        <f>[1]LAM!R331-[1]LAM!$E331</f>
        <v>-9.8385026314888933</v>
      </c>
      <c r="S331" s="2">
        <f>[1]LAM!S331-[1]LAM!$E331</f>
        <v>-10.137450841330804</v>
      </c>
      <c r="T331" s="2">
        <f>[1]LAM!T331-[1]LAM!$E331</f>
        <v>-10.369352065033922</v>
      </c>
      <c r="U331" s="2">
        <f>[1]LAM!U331-[1]LAM!$E331</f>
        <v>-10.571705108339529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-0.8826814059342496</v>
      </c>
      <c r="G332" s="2">
        <f>[1]LAM!G332-[1]LAM!$E332</f>
        <v>-1.582653824050908</v>
      </c>
      <c r="H332" s="2">
        <f>[1]LAM!H332-[1]LAM!$E332</f>
        <v>-2.2101777395272393</v>
      </c>
      <c r="I332" s="2">
        <f>[1]LAM!I332-[1]LAM!$E332</f>
        <v>-2.8175161802219577</v>
      </c>
      <c r="J332" s="2">
        <f>[1]LAM!J332-[1]LAM!$E332</f>
        <v>-3.3737679909002622</v>
      </c>
      <c r="K332" s="2">
        <f>[1]LAM!K332-[1]LAM!$E332</f>
        <v>-3.8857386831642771</v>
      </c>
      <c r="L332" s="2">
        <f>[1]LAM!L332-[1]LAM!$E332</f>
        <v>-4.3429331875435082</v>
      </c>
      <c r="M332" s="2">
        <f>[1]LAM!M332-[1]LAM!$E332</f>
        <v>-4.7718502634111815</v>
      </c>
      <c r="N332" s="2">
        <f>[1]LAM!N332-[1]LAM!$E332</f>
        <v>-5.191171760733198</v>
      </c>
      <c r="O332" s="2">
        <f>[1]LAM!O332-[1]LAM!$E332</f>
        <v>-5.5693233898208518</v>
      </c>
      <c r="P332" s="2">
        <f>[1]LAM!P332-[1]LAM!$E332</f>
        <v>-5.9468874383044295</v>
      </c>
      <c r="Q332" s="2">
        <f>[1]LAM!Q332-[1]LAM!$E332</f>
        <v>-6.2434405433983784</v>
      </c>
      <c r="R332" s="2">
        <f>[1]LAM!R332-[1]LAM!$E332</f>
        <v>-6.5305758810113161</v>
      </c>
      <c r="S332" s="2">
        <f>[1]LAM!S332-[1]LAM!$E332</f>
        <v>-6.7750028351638321</v>
      </c>
      <c r="T332" s="2">
        <f>[1]LAM!T332-[1]LAM!$E332</f>
        <v>-6.9905355879785702</v>
      </c>
      <c r="U332" s="2">
        <f>[1]LAM!U332-[1]LAM!$E332</f>
        <v>-7.1735814861627887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-1.0721478299763021</v>
      </c>
      <c r="G333" s="2">
        <f>[1]LAM!G333-[1]LAM!$E333</f>
        <v>-2.0265719070777664</v>
      </c>
      <c r="H333" s="2">
        <f>[1]LAM!H333-[1]LAM!$E333</f>
        <v>-2.9298928297545217</v>
      </c>
      <c r="I333" s="2">
        <f>[1]LAM!I333-[1]LAM!$E333</f>
        <v>-3.7845898311972519</v>
      </c>
      <c r="J333" s="2">
        <f>[1]LAM!J333-[1]LAM!$E333</f>
        <v>-4.5681936177459193</v>
      </c>
      <c r="K333" s="2">
        <f>[1]LAM!K333-[1]LAM!$E333</f>
        <v>-5.2839838874202769</v>
      </c>
      <c r="L333" s="2">
        <f>[1]LAM!L333-[1]LAM!$E333</f>
        <v>-5.9941273065467158</v>
      </c>
      <c r="M333" s="2">
        <f>[1]LAM!M333-[1]LAM!$E333</f>
        <v>-6.570168108335281</v>
      </c>
      <c r="N333" s="2">
        <f>[1]LAM!N333-[1]LAM!$E333</f>
        <v>-7.1955332533639762</v>
      </c>
      <c r="O333" s="2">
        <f>[1]LAM!O333-[1]LAM!$E333</f>
        <v>-7.737191061345186</v>
      </c>
      <c r="P333" s="2">
        <f>[1]LAM!P333-[1]LAM!$E333</f>
        <v>-8.2310188063567011</v>
      </c>
      <c r="Q333" s="2">
        <f>[1]LAM!Q333-[1]LAM!$E333</f>
        <v>-8.664373688655246</v>
      </c>
      <c r="R333" s="2">
        <f>[1]LAM!R333-[1]LAM!$E333</f>
        <v>-9.0030823517334966</v>
      </c>
      <c r="S333" s="2">
        <f>[1]LAM!S333-[1]LAM!$E333</f>
        <v>-9.256282897241249</v>
      </c>
      <c r="T333" s="2">
        <f>[1]LAM!T333-[1]LAM!$E333</f>
        <v>-9.4665213065138119</v>
      </c>
      <c r="U333" s="2">
        <f>[1]LAM!U333-[1]LAM!$E333</f>
        <v>-9.6313480119059136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-0.93018438071652554</v>
      </c>
      <c r="G334" s="2">
        <f>[1]LAM!G334-[1]LAM!$E334</f>
        <v>-1.7335233443768061</v>
      </c>
      <c r="H334" s="2">
        <f>[1]LAM!H334-[1]LAM!$E334</f>
        <v>-2.4708283422834825</v>
      </c>
      <c r="I334" s="2">
        <f>[1]LAM!I334-[1]LAM!$E334</f>
        <v>-3.127711548489799</v>
      </c>
      <c r="J334" s="2">
        <f>[1]LAM!J334-[1]LAM!$E334</f>
        <v>-3.7602881067879252</v>
      </c>
      <c r="K334" s="2">
        <f>[1]LAM!K334-[1]LAM!$E334</f>
        <v>-4.3134250810143726</v>
      </c>
      <c r="L334" s="2">
        <f>[1]LAM!L334-[1]LAM!$E334</f>
        <v>-4.851063215622105</v>
      </c>
      <c r="M334" s="2">
        <f>[1]LAM!M334-[1]LAM!$E334</f>
        <v>-5.3863316117101476</v>
      </c>
      <c r="N334" s="2">
        <f>[1]LAM!N334-[1]LAM!$E334</f>
        <v>-5.8798987350704692</v>
      </c>
      <c r="O334" s="2">
        <f>[1]LAM!O334-[1]LAM!$E334</f>
        <v>-6.3143057249348544</v>
      </c>
      <c r="P334" s="2">
        <f>[1]LAM!P334-[1]LAM!$E334</f>
        <v>-6.7223970388744192</v>
      </c>
      <c r="Q334" s="2">
        <f>[1]LAM!Q334-[1]LAM!$E334</f>
        <v>-7.0890594230380657</v>
      </c>
      <c r="R334" s="2">
        <f>[1]LAM!R334-[1]LAM!$E334</f>
        <v>-7.3906227382298653</v>
      </c>
      <c r="S334" s="2">
        <f>[1]LAM!S334-[1]LAM!$E334</f>
        <v>-7.6340062276107687</v>
      </c>
      <c r="T334" s="2">
        <f>[1]LAM!T334-[1]LAM!$E334</f>
        <v>-7.8430249690216556</v>
      </c>
      <c r="U334" s="2">
        <f>[1]LAM!U334-[1]LAM!$E334</f>
        <v>-8.0037653676853893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-1.0737556941118669</v>
      </c>
      <c r="G335" s="2">
        <f>[1]LAM!G335-[1]LAM!$E335</f>
        <v>-2.1302898678767974</v>
      </c>
      <c r="H335" s="2">
        <f>[1]LAM!H335-[1]LAM!$E335</f>
        <v>-3.1393458045704961</v>
      </c>
      <c r="I335" s="2">
        <f>[1]LAM!I335-[1]LAM!$E335</f>
        <v>-4.0599982245951196</v>
      </c>
      <c r="J335" s="2">
        <f>[1]LAM!J335-[1]LAM!$E335</f>
        <v>-4.9058460756019713</v>
      </c>
      <c r="K335" s="2">
        <f>[1]LAM!K335-[1]LAM!$E335</f>
        <v>-5.665556224221632</v>
      </c>
      <c r="L335" s="2">
        <f>[1]LAM!L335-[1]LAM!$E335</f>
        <v>-6.4924896406888593</v>
      </c>
      <c r="M335" s="2">
        <f>[1]LAM!M335-[1]LAM!$E335</f>
        <v>-7.3362161619596122</v>
      </c>
      <c r="N335" s="2">
        <f>[1]LAM!N335-[1]LAM!$E335</f>
        <v>-8.1167109475877623</v>
      </c>
      <c r="O335" s="2">
        <f>[1]LAM!O335-[1]LAM!$E335</f>
        <v>-8.771060849881394</v>
      </c>
      <c r="P335" s="2">
        <f>[1]LAM!P335-[1]LAM!$E335</f>
        <v>-9.3253037746509904</v>
      </c>
      <c r="Q335" s="2">
        <f>[1]LAM!Q335-[1]LAM!$E335</f>
        <v>-9.781255361400838</v>
      </c>
      <c r="R335" s="2">
        <f>[1]LAM!R335-[1]LAM!$E335</f>
        <v>-10.161372218567578</v>
      </c>
      <c r="S335" s="2">
        <f>[1]LAM!S335-[1]LAM!$E335</f>
        <v>-10.482279524573869</v>
      </c>
      <c r="T335" s="2">
        <f>[1]LAM!T335-[1]LAM!$E335</f>
        <v>-10.749212144184298</v>
      </c>
      <c r="U335" s="2">
        <f>[1]LAM!U335-[1]LAM!$E335</f>
        <v>-10.979341792272521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-2.9597523646318677</v>
      </c>
      <c r="I336" s="2">
        <f>[1]LAM!I336-[1]LAM!$E336</f>
        <v>-3.7698220816260459</v>
      </c>
      <c r="J336" s="2">
        <f>[1]LAM!J336-[1]LAM!$E336</f>
        <v>-4.4749301144076412</v>
      </c>
      <c r="K336" s="2">
        <f>[1]LAM!K336-[1]LAM!$E336</f>
        <v>-5.1370387115524636</v>
      </c>
      <c r="L336" s="2">
        <f>[1]LAM!L336-[1]LAM!$E336</f>
        <v>-5.738699844016935</v>
      </c>
      <c r="M336" s="2">
        <f>[1]LAM!M336-[1]LAM!$E336</f>
        <v>-6.2906938479924861</v>
      </c>
      <c r="N336" s="2">
        <f>[1]LAM!N336-[1]LAM!$E336</f>
        <v>-6.7805132486649313</v>
      </c>
      <c r="O336" s="2">
        <f>[1]LAM!O336-[1]LAM!$E336</f>
        <v>-7.2578626489865883</v>
      </c>
      <c r="P336" s="2">
        <f>[1]LAM!P336-[1]LAM!$E336</f>
        <v>-7.6487766360674527</v>
      </c>
      <c r="Q336" s="2">
        <f>[1]LAM!Q336-[1]LAM!$E336</f>
        <v>-7.9557961812921576</v>
      </c>
      <c r="R336" s="2">
        <f>[1]LAM!R336-[1]LAM!$E336</f>
        <v>-8.2058952426326073</v>
      </c>
      <c r="S336" s="2">
        <f>[1]LAM!S336-[1]LAM!$E336</f>
        <v>-8.3905264799482779</v>
      </c>
      <c r="T336" s="2">
        <f>[1]LAM!T336-[1]LAM!$E336</f>
        <v>-8.5423355048205281</v>
      </c>
      <c r="U336" s="2">
        <f>[1]LAM!U336-[1]LAM!$E336</f>
        <v>-8.658428754906879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-7.8807877414804466</v>
      </c>
      <c r="P337" s="2">
        <f>[1]LAM!P337-[1]LAM!$E337</f>
        <v>-8.3327919144215343</v>
      </c>
      <c r="Q337" s="2">
        <f>[1]LAM!Q337-[1]LAM!$E337</f>
        <v>-8.7026014728112386</v>
      </c>
      <c r="R337" s="2">
        <f>[1]LAM!R337-[1]LAM!$E337</f>
        <v>-8.978579482849284</v>
      </c>
      <c r="S337" s="2">
        <f>[1]LAM!S337-[1]LAM!$E337</f>
        <v>-9.2037846972661441</v>
      </c>
      <c r="T337" s="2">
        <f>[1]LAM!T337-[1]LAM!$E337</f>
        <v>-9.3945895189373232</v>
      </c>
      <c r="U337" s="2">
        <f>[1]LAM!U337-[1]LAM!$E337</f>
        <v>-9.5512219038965327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-0.97483775203272671</v>
      </c>
      <c r="G338" s="2">
        <f>[1]LAM!G338-[1]LAM!$E338</f>
        <v>-1.9117061321472306</v>
      </c>
      <c r="H338" s="2">
        <f>[1]LAM!H338-[1]LAM!$E338</f>
        <v>-2.7893006320875884</v>
      </c>
      <c r="I338" s="2">
        <f>[1]LAM!I338-[1]LAM!$E338</f>
        <v>-3.6085571113558785</v>
      </c>
      <c r="J338" s="2">
        <f>[1]LAM!J338-[1]LAM!$E338</f>
        <v>-4.4594717973149045</v>
      </c>
      <c r="K338" s="2">
        <f>[1]LAM!K338-[1]LAM!$E338</f>
        <v>-5.3284296701555149</v>
      </c>
      <c r="L338" s="2">
        <f>[1]LAM!L338-[1]LAM!$E338</f>
        <v>-6.0722233749067414</v>
      </c>
      <c r="M338" s="2">
        <f>[1]LAM!M338-[1]LAM!$E338</f>
        <v>-6.705746408541188</v>
      </c>
      <c r="N338" s="2">
        <f>[1]LAM!N338-[1]LAM!$E338</f>
        <v>-7.2970729164172212</v>
      </c>
      <c r="O338" s="2">
        <f>[1]LAM!O338-[1]LAM!$E338</f>
        <v>-7.8752359910650966</v>
      </c>
      <c r="P338" s="2">
        <f>[1]LAM!P338-[1]LAM!$E338</f>
        <v>-8.3624075790553434</v>
      </c>
      <c r="Q338" s="2">
        <f>[1]LAM!Q338-[1]LAM!$E338</f>
        <v>-8.7773723809810917</v>
      </c>
      <c r="R338" s="2">
        <f>[1]LAM!R338-[1]LAM!$E338</f>
        <v>-9.1540662161185082</v>
      </c>
      <c r="S338" s="2">
        <f>[1]LAM!S338-[1]LAM!$E338</f>
        <v>-9.4897443135011486</v>
      </c>
      <c r="T338" s="2">
        <f>[1]LAM!T338-[1]LAM!$E338</f>
        <v>-9.7782063041095171</v>
      </c>
      <c r="U338" s="2">
        <f>[1]LAM!U338-[1]LAM!$E338</f>
        <v>-9.9881884799300451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-0.88203761258432678</v>
      </c>
      <c r="G339" s="2">
        <f>[1]LAM!G339-[1]LAM!$E339</f>
        <v>-1.6471674509211311</v>
      </c>
      <c r="H339" s="2">
        <f>[1]LAM!H339-[1]LAM!$E339</f>
        <v>-2.3322187864217767</v>
      </c>
      <c r="I339" s="2">
        <f>[1]LAM!I339-[1]LAM!$E339</f>
        <v>-2.9566704746363826</v>
      </c>
      <c r="J339" s="2">
        <f>[1]LAM!J339-[1]LAM!$E339</f>
        <v>-3.5273031690533116</v>
      </c>
      <c r="K339" s="2">
        <f>[1]LAM!K339-[1]LAM!$E339</f>
        <v>-4.0304916572366096</v>
      </c>
      <c r="L339" s="2">
        <f>[1]LAM!L339-[1]LAM!$E339</f>
        <v>-4.5043527784013691</v>
      </c>
      <c r="M339" s="2">
        <f>[1]LAM!M339-[1]LAM!$E339</f>
        <v>-4.9757804902477005</v>
      </c>
      <c r="N339" s="2">
        <f>[1]LAM!N339-[1]LAM!$E339</f>
        <v>-5.4050672096233257</v>
      </c>
      <c r="O339" s="2">
        <f>[1]LAM!O339-[1]LAM!$E339</f>
        <v>-5.8162995054536282</v>
      </c>
      <c r="P339" s="2">
        <f>[1]LAM!P339-[1]LAM!$E339</f>
        <v>-6.2184232437483615</v>
      </c>
      <c r="Q339" s="2">
        <f>[1]LAM!Q339-[1]LAM!$E339</f>
        <v>-6.5552441498452936</v>
      </c>
      <c r="R339" s="2">
        <f>[1]LAM!R339-[1]LAM!$E339</f>
        <v>-6.8164695842050946</v>
      </c>
      <c r="S339" s="2">
        <f>[1]LAM!S339-[1]LAM!$E339</f>
        <v>-7.0298638068397281</v>
      </c>
      <c r="T339" s="2">
        <f>[1]LAM!T339-[1]LAM!$E339</f>
        <v>-7.2014606656677529</v>
      </c>
      <c r="U339" s="2">
        <f>[1]LAM!U339-[1]LAM!$E339</f>
        <v>-7.3334705544010035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-1.1222948082635753</v>
      </c>
      <c r="G340" s="2">
        <f>[1]LAM!G340-[1]LAM!$E340</f>
        <v>-2.1196382557720881</v>
      </c>
      <c r="H340" s="2">
        <f>[1]LAM!H340-[1]LAM!$E340</f>
        <v>-3.0373083718898783</v>
      </c>
      <c r="I340" s="2">
        <f>[1]LAM!I340-[1]LAM!$E340</f>
        <v>-3.773120492619455</v>
      </c>
      <c r="J340" s="2">
        <f>[1]LAM!J340-[1]LAM!$E340</f>
        <v>-4.5219404715956557</v>
      </c>
      <c r="K340" s="2">
        <f>[1]LAM!K340-[1]LAM!$E340</f>
        <v>-5.1629254384027945</v>
      </c>
      <c r="L340" s="2">
        <f>[1]LAM!L340-[1]LAM!$E340</f>
        <v>-5.8176869607851245</v>
      </c>
      <c r="M340" s="2">
        <f>[1]LAM!M340-[1]LAM!$E340</f>
        <v>-6.53037275842388</v>
      </c>
      <c r="N340" s="2">
        <f>[1]LAM!N340-[1]LAM!$E340</f>
        <v>-7.3262197592290477</v>
      </c>
      <c r="O340" s="2">
        <f>[1]LAM!O340-[1]LAM!$E340</f>
        <v>-8.104554240236439</v>
      </c>
      <c r="P340" s="2">
        <f>[1]LAM!P340-[1]LAM!$E340</f>
        <v>-8.7365335177180441</v>
      </c>
      <c r="Q340" s="2">
        <f>[1]LAM!Q340-[1]LAM!$E340</f>
        <v>-9.3045668707781033</v>
      </c>
      <c r="R340" s="2">
        <f>[1]LAM!R340-[1]LAM!$E340</f>
        <v>-9.7270771208666247</v>
      </c>
      <c r="S340" s="2">
        <f>[1]LAM!S340-[1]LAM!$E340</f>
        <v>-10.072834074321008</v>
      </c>
      <c r="T340" s="2">
        <f>[1]LAM!T340-[1]LAM!$E340</f>
        <v>-10.343657920660632</v>
      </c>
      <c r="U340" s="2">
        <f>[1]LAM!U340-[1]LAM!$E340</f>
        <v>-10.559586915987552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-0.87887869479351366</v>
      </c>
      <c r="G341" s="2">
        <f>[1]LAM!G341-[1]LAM!$E341</f>
        <v>-1.6923329517033494</v>
      </c>
      <c r="H341" s="2">
        <f>[1]LAM!H341-[1]LAM!$E341</f>
        <v>-2.4193153160391034</v>
      </c>
      <c r="I341" s="2">
        <f>[1]LAM!I341-[1]LAM!$E341</f>
        <v>-3.0453034559470211</v>
      </c>
      <c r="J341" s="2">
        <f>[1]LAM!J341-[1]LAM!$E341</f>
        <v>-3.6668531308619094</v>
      </c>
      <c r="K341" s="2">
        <f>[1]LAM!K341-[1]LAM!$E341</f>
        <v>-4.3761013217501272</v>
      </c>
      <c r="L341" s="2">
        <f>[1]LAM!L341-[1]LAM!$E341</f>
        <v>-5.1606307630643187</v>
      </c>
      <c r="M341" s="2">
        <f>[1]LAM!M341-[1]LAM!$E341</f>
        <v>-5.8431431028478755</v>
      </c>
      <c r="N341" s="2">
        <f>[1]LAM!N341-[1]LAM!$E341</f>
        <v>-6.5010426506996737</v>
      </c>
      <c r="O341" s="2">
        <f>[1]LAM!O341-[1]LAM!$E341</f>
        <v>-7.1248649739931125</v>
      </c>
      <c r="P341" s="2">
        <f>[1]LAM!P341-[1]LAM!$E341</f>
        <v>-7.6858949504011207</v>
      </c>
      <c r="Q341" s="2">
        <f>[1]LAM!Q341-[1]LAM!$E341</f>
        <v>-8.162022503434855</v>
      </c>
      <c r="R341" s="2">
        <f>[1]LAM!R341-[1]LAM!$E341</f>
        <v>-8.5666704107415512</v>
      </c>
      <c r="S341" s="2">
        <f>[1]LAM!S341-[1]LAM!$E341</f>
        <v>-8.8765004629403279</v>
      </c>
      <c r="T341" s="2">
        <f>[1]LAM!T341-[1]LAM!$E341</f>
        <v>-9.1276592992699648</v>
      </c>
      <c r="U341" s="2">
        <f>[1]LAM!U341-[1]LAM!$E341</f>
        <v>-9.3384140808327061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-0.80631875829249111</v>
      </c>
      <c r="G342" s="2">
        <f>[1]LAM!G342-[1]LAM!$E342</f>
        <v>-1.5862969991959517</v>
      </c>
      <c r="H342" s="2">
        <f>[1]LAM!H342-[1]LAM!$E342</f>
        <v>-2.2756129671076337</v>
      </c>
      <c r="I342" s="2">
        <f>[1]LAM!I342-[1]LAM!$E342</f>
        <v>-2.9374771145197656</v>
      </c>
      <c r="J342" s="2">
        <f>[1]LAM!J342-[1]LAM!$E342</f>
        <v>-3.5922727563998365</v>
      </c>
      <c r="K342" s="2">
        <f>[1]LAM!K342-[1]LAM!$E342</f>
        <v>-4.2106409097979736</v>
      </c>
      <c r="L342" s="2">
        <f>[1]LAM!L342-[1]LAM!$E342</f>
        <v>-4.8042948344155434</v>
      </c>
      <c r="M342" s="2">
        <f>[1]LAM!M342-[1]LAM!$E342</f>
        <v>-5.4376686732553026</v>
      </c>
      <c r="N342" s="2">
        <f>[1]LAM!N342-[1]LAM!$E342</f>
        <v>-6.0285544248540646</v>
      </c>
      <c r="O342" s="2">
        <f>[1]LAM!O342-[1]LAM!$E342</f>
        <v>-6.6273786560233248</v>
      </c>
      <c r="P342" s="2">
        <f>[1]LAM!P342-[1]LAM!$E342</f>
        <v>-7.2152144826730478</v>
      </c>
      <c r="Q342" s="2">
        <f>[1]LAM!Q342-[1]LAM!$E342</f>
        <v>-7.7963852179364608</v>
      </c>
      <c r="R342" s="2">
        <f>[1]LAM!R342-[1]LAM!$E342</f>
        <v>-8.2986876221103216</v>
      </c>
      <c r="S342" s="2">
        <f>[1]LAM!S342-[1]LAM!$E342</f>
        <v>-8.7471735876495131</v>
      </c>
      <c r="T342" s="2">
        <f>[1]LAM!T342-[1]LAM!$E342</f>
        <v>-9.1198520184990457</v>
      </c>
      <c r="U342" s="2">
        <f>[1]LAM!U342-[1]LAM!$E342</f>
        <v>-9.3952341992460902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-1.0875853370806681</v>
      </c>
      <c r="G343" s="2">
        <f>[1]LAM!G343-[1]LAM!$E343</f>
        <v>-2.0569182735500249</v>
      </c>
      <c r="H343" s="2">
        <f>[1]LAM!H343-[1]LAM!$E343</f>
        <v>-2.9393112719466217</v>
      </c>
      <c r="I343" s="2">
        <f>[1]LAM!I343-[1]LAM!$E343</f>
        <v>-3.8052654819229588</v>
      </c>
      <c r="J343" s="2">
        <f>[1]LAM!J343-[1]LAM!$E343</f>
        <v>-4.6266436748165916</v>
      </c>
      <c r="K343" s="2">
        <f>[1]LAM!K343-[1]LAM!$E343</f>
        <v>-5.4214846592360573</v>
      </c>
      <c r="L343" s="2">
        <f>[1]LAM!L343-[1]LAM!$E343</f>
        <v>-6.1216218331813934</v>
      </c>
      <c r="M343" s="2">
        <f>[1]LAM!M343-[1]LAM!$E343</f>
        <v>-6.7668031081757931</v>
      </c>
      <c r="N343" s="2">
        <f>[1]LAM!N343-[1]LAM!$E343</f>
        <v>-7.3886617810833286</v>
      </c>
      <c r="O343" s="2">
        <f>[1]LAM!O343-[1]LAM!$E343</f>
        <v>-7.9362000271796092</v>
      </c>
      <c r="P343" s="2">
        <f>[1]LAM!P343-[1]LAM!$E343</f>
        <v>-8.4099424543870214</v>
      </c>
      <c r="Q343" s="2">
        <f>[1]LAM!Q343-[1]LAM!$E343</f>
        <v>-8.8503677947521737</v>
      </c>
      <c r="R343" s="2">
        <f>[1]LAM!R343-[1]LAM!$E343</f>
        <v>-9.2059340121601849</v>
      </c>
      <c r="S343" s="2">
        <f>[1]LAM!S343-[1]LAM!$E343</f>
        <v>-9.4934477358334561</v>
      </c>
      <c r="T343" s="2">
        <f>[1]LAM!T343-[1]LAM!$E343</f>
        <v>-9.7198152864457938</v>
      </c>
      <c r="U343" s="2">
        <f>[1]LAM!U343-[1]LAM!$E343</f>
        <v>-9.9177513951752871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-0.85198171723931182</v>
      </c>
      <c r="G344" s="2">
        <f>[1]LAM!G344-[1]LAM!$E344</f>
        <v>-1.7263508169230022</v>
      </c>
      <c r="H344" s="2">
        <f>[1]LAM!H344-[1]LAM!$E344</f>
        <v>-2.4310597253096944</v>
      </c>
      <c r="I344" s="2">
        <f>[1]LAM!I344-[1]LAM!$E344</f>
        <v>-3.1356495288735005</v>
      </c>
      <c r="J344" s="2">
        <f>[1]LAM!J344-[1]LAM!$E344</f>
        <v>-3.7649356956767406</v>
      </c>
      <c r="K344" s="2">
        <f>[1]LAM!K344-[1]LAM!$E344</f>
        <v>-4.4403885922918676</v>
      </c>
      <c r="L344" s="2">
        <f>[1]LAM!L344-[1]LAM!$E344</f>
        <v>-5.0788281775952555</v>
      </c>
      <c r="M344" s="2">
        <f>[1]LAM!M344-[1]LAM!$E344</f>
        <v>-5.7527115425726834</v>
      </c>
      <c r="N344" s="2">
        <f>[1]LAM!N344-[1]LAM!$E344</f>
        <v>-6.4136515351397065</v>
      </c>
      <c r="O344" s="2">
        <f>[1]LAM!O344-[1]LAM!$E344</f>
        <v>-7.0122105865098661</v>
      </c>
      <c r="P344" s="2">
        <f>[1]LAM!P344-[1]LAM!$E344</f>
        <v>-7.585013311304408</v>
      </c>
      <c r="Q344" s="2">
        <f>[1]LAM!Q344-[1]LAM!$E344</f>
        <v>-8.0659490759922505</v>
      </c>
      <c r="R344" s="2">
        <f>[1]LAM!R344-[1]LAM!$E344</f>
        <v>-8.4662327626395495</v>
      </c>
      <c r="S344" s="2">
        <f>[1]LAM!S344-[1]LAM!$E344</f>
        <v>-8.7774883804758588</v>
      </c>
      <c r="T344" s="2">
        <f>[1]LAM!T344-[1]LAM!$E344</f>
        <v>-9.079018972302265</v>
      </c>
      <c r="U344" s="2">
        <f>[1]LAM!U344-[1]LAM!$E344</f>
        <v>-9.3540682275604468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-6.5873995118543007</v>
      </c>
      <c r="P345" s="2">
        <f>[1]LAM!P345-[1]LAM!$E345</f>
        <v>-6.9749042954547917</v>
      </c>
      <c r="Q345" s="2">
        <f>[1]LAM!Q345-[1]LAM!$E345</f>
        <v>-7.2872411626287317</v>
      </c>
      <c r="R345" s="2">
        <f>[1]LAM!R345-[1]LAM!$E345</f>
        <v>-7.5719443800056752</v>
      </c>
      <c r="S345" s="2">
        <f>[1]LAM!S345-[1]LAM!$E345</f>
        <v>-7.7972932833100685</v>
      </c>
      <c r="T345" s="2">
        <f>[1]LAM!T345-[1]LAM!$E345</f>
        <v>-7.9706340730281227</v>
      </c>
      <c r="U345" s="2">
        <f>[1]LAM!U345-[1]LAM!$E345</f>
        <v>-8.1189541778107355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-8.5528825499668528</v>
      </c>
      <c r="P346" s="2">
        <f>[1]LAM!P346-[1]LAM!$E346</f>
        <v>-9.0965975826684939</v>
      </c>
      <c r="Q346" s="2">
        <f>[1]LAM!Q346-[1]LAM!$E346</f>
        <v>-9.5738339076377201</v>
      </c>
      <c r="R346" s="2">
        <f>[1]LAM!R346-[1]LAM!$E346</f>
        <v>-10.029597779900939</v>
      </c>
      <c r="S346" s="2">
        <f>[1]LAM!S346-[1]LAM!$E346</f>
        <v>-10.382727165772508</v>
      </c>
      <c r="T346" s="2">
        <f>[1]LAM!T346-[1]LAM!$E346</f>
        <v>-10.662706727101579</v>
      </c>
      <c r="U346" s="2">
        <f>[1]LAM!U346-[1]LAM!$E346</f>
        <v>-10.908815711948193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-0.91856103713820403</v>
      </c>
      <c r="G347" s="2">
        <f>[1]LAM!G347-[1]LAM!$E347</f>
        <v>-1.7099190384585654</v>
      </c>
      <c r="H347" s="2">
        <f>[1]LAM!H347-[1]LAM!$E347</f>
        <v>-2.4062661318769756</v>
      </c>
      <c r="I347" s="2">
        <f>[1]LAM!I347-[1]LAM!$E347</f>
        <v>-3.0324390407330384</v>
      </c>
      <c r="J347" s="2">
        <f>[1]LAM!J347-[1]LAM!$E347</f>
        <v>-3.657397880904</v>
      </c>
      <c r="K347" s="2">
        <f>[1]LAM!K347-[1]LAM!$E347</f>
        <v>-4.2681087149703671</v>
      </c>
      <c r="L347" s="2">
        <f>[1]LAM!L347-[1]LAM!$E347</f>
        <v>-4.8517608363071076</v>
      </c>
      <c r="M347" s="2">
        <f>[1]LAM!M347-[1]LAM!$E347</f>
        <v>-5.3326788984804807</v>
      </c>
      <c r="N347" s="2">
        <f>[1]LAM!N347-[1]LAM!$E347</f>
        <v>-5.7779239015060284</v>
      </c>
      <c r="O347" s="2">
        <f>[1]LAM!O347-[1]LAM!$E347</f>
        <v>-6.2099183018240751</v>
      </c>
      <c r="P347" s="2">
        <f>[1]LAM!P347-[1]LAM!$E347</f>
        <v>-6.6633045361114682</v>
      </c>
      <c r="Q347" s="2">
        <f>[1]LAM!Q347-[1]LAM!$E347</f>
        <v>-7.1009544107616875</v>
      </c>
      <c r="R347" s="2">
        <f>[1]LAM!R347-[1]LAM!$E347</f>
        <v>-7.5273655119057139</v>
      </c>
      <c r="S347" s="2">
        <f>[1]LAM!S347-[1]LAM!$E347</f>
        <v>-7.9088221967144818</v>
      </c>
      <c r="T347" s="2">
        <f>[1]LAM!T347-[1]LAM!$E347</f>
        <v>-8.2003530576595836</v>
      </c>
      <c r="U347" s="2">
        <f>[1]LAM!U347-[1]LAM!$E347</f>
        <v>-8.4536153247624384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-0.89261302697207157</v>
      </c>
      <c r="G348" s="2">
        <f>[1]LAM!G348-[1]LAM!$E348</f>
        <v>-1.7655941357339771</v>
      </c>
      <c r="H348" s="2">
        <f>[1]LAM!H348-[1]LAM!$E348</f>
        <v>-2.67677014949669</v>
      </c>
      <c r="I348" s="2">
        <f>[1]LAM!I348-[1]LAM!$E348</f>
        <v>-3.4875571553607756</v>
      </c>
      <c r="J348" s="2">
        <f>[1]LAM!J348-[1]LAM!$E348</f>
        <v>-4.1866440856663303</v>
      </c>
      <c r="K348" s="2">
        <f>[1]LAM!K348-[1]LAM!$E348</f>
        <v>-4.8254688871044777</v>
      </c>
      <c r="L348" s="2">
        <f>[1]LAM!L348-[1]LAM!$E348</f>
        <v>-5.4154271604821247</v>
      </c>
      <c r="M348" s="2">
        <f>[1]LAM!M348-[1]LAM!$E348</f>
        <v>-5.974392680316555</v>
      </c>
      <c r="N348" s="2">
        <f>[1]LAM!N348-[1]LAM!$E348</f>
        <v>-6.4973487374930414</v>
      </c>
      <c r="O348" s="2">
        <f>[1]LAM!O348-[1]LAM!$E348</f>
        <v>-6.9790457265590931</v>
      </c>
      <c r="P348" s="2">
        <f>[1]LAM!P348-[1]LAM!$E348</f>
        <v>-7.4961387523011922</v>
      </c>
      <c r="Q348" s="2">
        <f>[1]LAM!Q348-[1]LAM!$E348</f>
        <v>-7.908420874160413</v>
      </c>
      <c r="R348" s="2">
        <f>[1]LAM!R348-[1]LAM!$E348</f>
        <v>-8.2288388993198964</v>
      </c>
      <c r="S348" s="2">
        <f>[1]LAM!S348-[1]LAM!$E348</f>
        <v>-8.4958577735906147</v>
      </c>
      <c r="T348" s="2">
        <f>[1]LAM!T348-[1]LAM!$E348</f>
        <v>-8.7287891820398613</v>
      </c>
      <c r="U348" s="2">
        <f>[1]LAM!U348-[1]LAM!$E348</f>
        <v>-8.9149072054141243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-7.1234076005868019</v>
      </c>
      <c r="P349" s="2">
        <f>[1]LAM!P349-[1]LAM!$E349</f>
        <v>-7.6254996087990321</v>
      </c>
      <c r="Q349" s="2">
        <f>[1]LAM!Q349-[1]LAM!$E349</f>
        <v>-8.0455268754730014</v>
      </c>
      <c r="R349" s="2">
        <f>[1]LAM!R349-[1]LAM!$E349</f>
        <v>-8.4155970510469729</v>
      </c>
      <c r="S349" s="2">
        <f>[1]LAM!S349-[1]LAM!$E349</f>
        <v>-8.7193459698919469</v>
      </c>
      <c r="T349" s="2">
        <f>[1]LAM!T349-[1]LAM!$E349</f>
        <v>-8.9856412086425621</v>
      </c>
      <c r="U349" s="2">
        <f>[1]LAM!U349-[1]LAM!$E349</f>
        <v>-9.2194630151482784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-7.6360537146705383</v>
      </c>
      <c r="P350" s="2">
        <f>[1]LAM!P350-[1]LAM!$E350</f>
        <v>-8.0857219860893679</v>
      </c>
      <c r="Q350" s="2">
        <f>[1]LAM!Q350-[1]LAM!$E350</f>
        <v>-8.4762370436450851</v>
      </c>
      <c r="R350" s="2">
        <f>[1]LAM!R350-[1]LAM!$E350</f>
        <v>-8.8043734687506685</v>
      </c>
      <c r="S350" s="2">
        <f>[1]LAM!S350-[1]LAM!$E350</f>
        <v>-9.0677515508813258</v>
      </c>
      <c r="T350" s="2">
        <f>[1]LAM!T350-[1]LAM!$E350</f>
        <v>-9.2792395586290013</v>
      </c>
      <c r="U350" s="2">
        <f>[1]LAM!U350-[1]LAM!$E350</f>
        <v>-9.4607062996906279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-0.97659804066142897</v>
      </c>
      <c r="G351" s="2">
        <f>[1]LAM!G351-[1]LAM!$E351</f>
        <v>-1.9238075167090756</v>
      </c>
      <c r="H351" s="2">
        <f>[1]LAM!H351-[1]LAM!$E351</f>
        <v>-2.7886836676462963</v>
      </c>
      <c r="I351" s="2">
        <f>[1]LAM!I351-[1]LAM!$E351</f>
        <v>-3.5987056458358779</v>
      </c>
      <c r="J351" s="2">
        <f>[1]LAM!J351-[1]LAM!$E351</f>
        <v>-4.3362044389381253</v>
      </c>
      <c r="K351" s="2">
        <f>[1]LAM!K351-[1]LAM!$E351</f>
        <v>-5.0113496234043851</v>
      </c>
      <c r="L351" s="2">
        <f>[1]LAM!L351-[1]LAM!$E351</f>
        <v>-5.6473403267511344</v>
      </c>
      <c r="M351" s="2">
        <f>[1]LAM!M351-[1]LAM!$E351</f>
        <v>-6.204386251496544</v>
      </c>
      <c r="N351" s="2">
        <f>[1]LAM!N351-[1]LAM!$E351</f>
        <v>-6.7584800471473727</v>
      </c>
      <c r="O351" s="2">
        <f>[1]LAM!O351-[1]LAM!$E351</f>
        <v>-7.304691431772028</v>
      </c>
      <c r="P351" s="2">
        <f>[1]LAM!P351-[1]LAM!$E351</f>
        <v>-7.7691711132695787</v>
      </c>
      <c r="Q351" s="2">
        <f>[1]LAM!Q351-[1]LAM!$E351</f>
        <v>-8.2005744997712213</v>
      </c>
      <c r="R351" s="2">
        <f>[1]LAM!R351-[1]LAM!$E351</f>
        <v>-8.5989641157448204</v>
      </c>
      <c r="S351" s="2">
        <f>[1]LAM!S351-[1]LAM!$E351</f>
        <v>-8.9536408782579429</v>
      </c>
      <c r="T351" s="2">
        <f>[1]LAM!T351-[1]LAM!$E351</f>
        <v>-9.1960003710901219</v>
      </c>
      <c r="U351" s="2">
        <f>[1]LAM!U351-[1]LAM!$E351</f>
        <v>-9.4173011338374408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-0.87995352173760466</v>
      </c>
      <c r="G352" s="2">
        <f>[1]LAM!G352-[1]LAM!$E352</f>
        <v>-1.7265194173222085</v>
      </c>
      <c r="H352" s="2">
        <f>[1]LAM!H352-[1]LAM!$E352</f>
        <v>-2.5072865656299541</v>
      </c>
      <c r="I352" s="2">
        <f>[1]LAM!I352-[1]LAM!$E352</f>
        <v>-3.253457285614104</v>
      </c>
      <c r="J352" s="2">
        <f>[1]LAM!J352-[1]LAM!$E352</f>
        <v>-3.9605110502989191</v>
      </c>
      <c r="K352" s="2">
        <f>[1]LAM!K352-[1]LAM!$E352</f>
        <v>-4.6189203189483123</v>
      </c>
      <c r="L352" s="2">
        <f>[1]LAM!L352-[1]LAM!$E352</f>
        <v>-5.2879361170825518</v>
      </c>
      <c r="M352" s="2">
        <f>[1]LAM!M352-[1]LAM!$E352</f>
        <v>-5.9229024737021518</v>
      </c>
      <c r="N352" s="2">
        <f>[1]LAM!N352-[1]LAM!$E352</f>
        <v>-6.4341916055332149</v>
      </c>
      <c r="O352" s="2">
        <f>[1]LAM!O352-[1]LAM!$E352</f>
        <v>-6.9569656482387359</v>
      </c>
      <c r="P352" s="2">
        <f>[1]LAM!P352-[1]LAM!$E352</f>
        <v>-7.3716012948966636</v>
      </c>
      <c r="Q352" s="2">
        <f>[1]LAM!Q352-[1]LAM!$E352</f>
        <v>-7.6969802368137152</v>
      </c>
      <c r="R352" s="2">
        <f>[1]LAM!R352-[1]LAM!$E352</f>
        <v>-7.9689780630974951</v>
      </c>
      <c r="S352" s="2">
        <f>[1]LAM!S352-[1]LAM!$E352</f>
        <v>-8.1597619625248967</v>
      </c>
      <c r="T352" s="2">
        <f>[1]LAM!T352-[1]LAM!$E352</f>
        <v>-8.3132966246677142</v>
      </c>
      <c r="U352" s="2">
        <f>[1]LAM!U352-[1]LAM!$E352</f>
        <v>-8.4300328608591144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-8.2869334293006887</v>
      </c>
      <c r="P353" s="2">
        <f>[1]LAM!P353-[1]LAM!$E353</f>
        <v>-8.744229266137836</v>
      </c>
      <c r="Q353" s="2">
        <f>[1]LAM!Q353-[1]LAM!$E353</f>
        <v>-9.106388189007987</v>
      </c>
      <c r="R353" s="2">
        <f>[1]LAM!R353-[1]LAM!$E353</f>
        <v>-9.3818577685095192</v>
      </c>
      <c r="S353" s="2">
        <f>[1]LAM!S353-[1]LAM!$E353</f>
        <v>-9.6469557338232903</v>
      </c>
      <c r="T353" s="2">
        <f>[1]LAM!T353-[1]LAM!$E353</f>
        <v>-9.8760221382060536</v>
      </c>
      <c r="U353" s="2">
        <f>[1]LAM!U353-[1]LAM!$E353</f>
        <v>-10.071488201100522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-2.8016296822397067</v>
      </c>
      <c r="I354" s="2">
        <f>[1]LAM!I354-[1]LAM!$E354</f>
        <v>-3.5664100027513541</v>
      </c>
      <c r="J354" s="2">
        <f>[1]LAM!J354-[1]LAM!$E354</f>
        <v>-4.288192480940836</v>
      </c>
      <c r="K354" s="2">
        <f>[1]LAM!K354-[1]LAM!$E354</f>
        <v>-4.9118483466483553</v>
      </c>
      <c r="L354" s="2">
        <f>[1]LAM!L354-[1]LAM!$E354</f>
        <v>-5.5663554064252594</v>
      </c>
      <c r="M354" s="2">
        <f>[1]LAM!M354-[1]LAM!$E354</f>
        <v>-6.2230891505909653</v>
      </c>
      <c r="N354" s="2">
        <f>[1]LAM!N354-[1]LAM!$E354</f>
        <v>-6.8125814891310483</v>
      </c>
      <c r="O354" s="2">
        <f>[1]LAM!O354-[1]LAM!$E354</f>
        <v>-7.3545475711991344</v>
      </c>
      <c r="P354" s="2">
        <f>[1]LAM!P354-[1]LAM!$E354</f>
        <v>-7.8148774071573257</v>
      </c>
      <c r="Q354" s="2">
        <f>[1]LAM!Q354-[1]LAM!$E354</f>
        <v>-8.2085619480021705</v>
      </c>
      <c r="R354" s="2">
        <f>[1]LAM!R354-[1]LAM!$E354</f>
        <v>-8.5357032809759517</v>
      </c>
      <c r="S354" s="2">
        <f>[1]LAM!S354-[1]LAM!$E354</f>
        <v>-8.8218577101169444</v>
      </c>
      <c r="T354" s="2">
        <f>[1]LAM!T354-[1]LAM!$E354</f>
        <v>-9.0526936947027252</v>
      </c>
      <c r="U354" s="2">
        <f>[1]LAM!U354-[1]LAM!$E354</f>
        <v>-9.2851036994287597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-8.4855983115160711</v>
      </c>
      <c r="P355" s="2">
        <f>[1]LAM!P355-[1]LAM!$E355</f>
        <v>-8.9796537289544176</v>
      </c>
      <c r="Q355" s="2">
        <f>[1]LAM!Q355-[1]LAM!$E355</f>
        <v>-9.3562110391084161</v>
      </c>
      <c r="R355" s="2">
        <f>[1]LAM!R355-[1]LAM!$E355</f>
        <v>-9.6410112613106094</v>
      </c>
      <c r="S355" s="2">
        <f>[1]LAM!S355-[1]LAM!$E355</f>
        <v>-9.8699886369262231</v>
      </c>
      <c r="T355" s="2">
        <f>[1]LAM!T355-[1]LAM!$E355</f>
        <v>-10.064372031069524</v>
      </c>
      <c r="U355" s="2">
        <f>[1]LAM!U355-[1]LAM!$E355</f>
        <v>-10.229254475358346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-7.8935631655577936</v>
      </c>
      <c r="P356" s="2">
        <f>[1]LAM!P356-[1]LAM!$E356</f>
        <v>-8.4243691589246623</v>
      </c>
      <c r="Q356" s="2">
        <f>[1]LAM!Q356-[1]LAM!$E356</f>
        <v>-8.8700609444604765</v>
      </c>
      <c r="R356" s="2">
        <f>[1]LAM!R356-[1]LAM!$E356</f>
        <v>-9.2116796939480992</v>
      </c>
      <c r="S356" s="2">
        <f>[1]LAM!S356-[1]LAM!$E356</f>
        <v>-9.4889871169810931</v>
      </c>
      <c r="T356" s="2">
        <f>[1]LAM!T356-[1]LAM!$E356</f>
        <v>-9.7113470701485767</v>
      </c>
      <c r="U356" s="2">
        <f>[1]LAM!U356-[1]LAM!$E356</f>
        <v>-9.9056293804623579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-0.97245896185756919</v>
      </c>
      <c r="G357" s="2">
        <f>[1]LAM!G357-[1]LAM!$E357</f>
        <v>-1.8141959555196649</v>
      </c>
      <c r="H357" s="2">
        <f>[1]LAM!H357-[1]LAM!$E357</f>
        <v>-2.6018654410846125</v>
      </c>
      <c r="I357" s="2">
        <f>[1]LAM!I357-[1]LAM!$E357</f>
        <v>-3.3061692795295698</v>
      </c>
      <c r="J357" s="2">
        <f>[1]LAM!J357-[1]LAM!$E357</f>
        <v>-3.9080386184973008</v>
      </c>
      <c r="K357" s="2">
        <f>[1]LAM!K357-[1]LAM!$E357</f>
        <v>-4.4886743697110774</v>
      </c>
      <c r="L357" s="2">
        <f>[1]LAM!L357-[1]LAM!$E357</f>
        <v>-5.0148945246389189</v>
      </c>
      <c r="M357" s="2">
        <f>[1]LAM!M357-[1]LAM!$E357</f>
        <v>-5.4998972512030377</v>
      </c>
      <c r="N357" s="2">
        <f>[1]LAM!N357-[1]LAM!$E357</f>
        <v>-5.9838039823771965</v>
      </c>
      <c r="O357" s="2">
        <f>[1]LAM!O357-[1]LAM!$E357</f>
        <v>-6.5013985494047688</v>
      </c>
      <c r="P357" s="2">
        <f>[1]LAM!P357-[1]LAM!$E357</f>
        <v>-6.9719265644428106</v>
      </c>
      <c r="Q357" s="2">
        <f>[1]LAM!Q357-[1]LAM!$E357</f>
        <v>-7.3706349206451023</v>
      </c>
      <c r="R357" s="2">
        <f>[1]LAM!R357-[1]LAM!$E357</f>
        <v>-7.7006505234819542</v>
      </c>
      <c r="S357" s="2">
        <f>[1]LAM!S357-[1]LAM!$E357</f>
        <v>-7.9936407569440462</v>
      </c>
      <c r="T357" s="2">
        <f>[1]LAM!T357-[1]LAM!$E357</f>
        <v>-8.2443349460403965</v>
      </c>
      <c r="U357" s="2">
        <f>[1]LAM!U357-[1]LAM!$E357</f>
        <v>-8.4423878164907933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-0.97633204780669303</v>
      </c>
      <c r="G358" s="2">
        <f>[1]LAM!G358-[1]LAM!$E358</f>
        <v>-1.934627940021187</v>
      </c>
      <c r="H358" s="2">
        <f>[1]LAM!H358-[1]LAM!$E358</f>
        <v>-2.7938898774814334</v>
      </c>
      <c r="I358" s="2">
        <f>[1]LAM!I358-[1]LAM!$E358</f>
        <v>-3.6671112743804315</v>
      </c>
      <c r="J358" s="2">
        <f>[1]LAM!J358-[1]LAM!$E358</f>
        <v>-4.4378268939547638</v>
      </c>
      <c r="K358" s="2">
        <f>[1]LAM!K358-[1]LAM!$E358</f>
        <v>-5.1828581694285845</v>
      </c>
      <c r="L358" s="2">
        <f>[1]LAM!L358-[1]LAM!$E358</f>
        <v>-5.9365569962939162</v>
      </c>
      <c r="M358" s="2">
        <f>[1]LAM!M358-[1]LAM!$E358</f>
        <v>-6.7229542586226785</v>
      </c>
      <c r="N358" s="2">
        <f>[1]LAM!N358-[1]LAM!$E358</f>
        <v>-7.4647870428170222</v>
      </c>
      <c r="O358" s="2">
        <f>[1]LAM!O358-[1]LAM!$E358</f>
        <v>-8.1552222203173415</v>
      </c>
      <c r="P358" s="2">
        <f>[1]LAM!P358-[1]LAM!$E358</f>
        <v>-8.667781083257637</v>
      </c>
      <c r="Q358" s="2">
        <f>[1]LAM!Q358-[1]LAM!$E358</f>
        <v>-9.0654907318578353</v>
      </c>
      <c r="R358" s="2">
        <f>[1]LAM!R358-[1]LAM!$E358</f>
        <v>-9.400244457338033</v>
      </c>
      <c r="S358" s="2">
        <f>[1]LAM!S358-[1]LAM!$E358</f>
        <v>-9.6794392556025173</v>
      </c>
      <c r="T358" s="2">
        <f>[1]LAM!T358-[1]LAM!$E358</f>
        <v>-9.9460683519052964</v>
      </c>
      <c r="U358" s="2">
        <f>[1]LAM!U358-[1]LAM!$E358</f>
        <v>-10.185825322365588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-2.7534448556427265</v>
      </c>
      <c r="I359" s="2">
        <f>[1]LAM!I359-[1]LAM!$E359</f>
        <v>-3.1184634536655835</v>
      </c>
      <c r="J359" s="2">
        <f>[1]LAM!J359-[1]LAM!$E359</f>
        <v>-3.4439110151058685</v>
      </c>
      <c r="K359" s="2">
        <f>[1]LAM!K359-[1]LAM!$E359</f>
        <v>-3.750086937868673</v>
      </c>
      <c r="L359" s="2">
        <f>[1]LAM!L359-[1]LAM!$E359</f>
        <v>-4.0321366325102304</v>
      </c>
      <c r="M359" s="2">
        <f>[1]LAM!M359-[1]LAM!$E359</f>
        <v>-4.2978199145255758</v>
      </c>
      <c r="N359" s="2">
        <f>[1]LAM!N359-[1]LAM!$E359</f>
        <v>-4.5520027521632755</v>
      </c>
      <c r="O359" s="2">
        <f>[1]LAM!O359-[1]LAM!$E359</f>
        <v>-4.7874383297321401</v>
      </c>
      <c r="P359" s="2">
        <f>[1]LAM!P359-[1]LAM!$E359</f>
        <v>-5.0313161549440224</v>
      </c>
      <c r="Q359" s="2">
        <f>[1]LAM!Q359-[1]LAM!$E359</f>
        <v>-5.2863850973767512</v>
      </c>
      <c r="R359" s="2">
        <f>[1]LAM!R359-[1]LAM!$E359</f>
        <v>-5.5014600992330998</v>
      </c>
      <c r="S359" s="2">
        <f>[1]LAM!S359-[1]LAM!$E359</f>
        <v>-5.6806235099414835</v>
      </c>
      <c r="T359" s="2">
        <f>[1]LAM!T359-[1]LAM!$E359</f>
        <v>-5.8344003954044865</v>
      </c>
      <c r="U359" s="2">
        <f>[1]LAM!U359-[1]LAM!$E359</f>
        <v>-5.9785487050552888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-0.71456106479200798</v>
      </c>
      <c r="G360" s="2">
        <f>[1]LAM!G360-[1]LAM!$E360</f>
        <v>-1.3326640931342126</v>
      </c>
      <c r="H360" s="2">
        <f>[1]LAM!H360-[1]LAM!$E360</f>
        <v>-1.8483581757747629</v>
      </c>
      <c r="I360" s="2">
        <f>[1]LAM!I360-[1]LAM!$E360</f>
        <v>-2.3067778980181401</v>
      </c>
      <c r="J360" s="2">
        <f>[1]LAM!J360-[1]LAM!$E360</f>
        <v>-2.7095478320016468</v>
      </c>
      <c r="K360" s="2">
        <f>[1]LAM!K360-[1]LAM!$E360</f>
        <v>-3.1097027144219851</v>
      </c>
      <c r="L360" s="2">
        <f>[1]LAM!L360-[1]LAM!$E360</f>
        <v>-3.4837218538943944</v>
      </c>
      <c r="M360" s="2">
        <f>[1]LAM!M360-[1]LAM!$E360</f>
        <v>-3.8400664386242056</v>
      </c>
      <c r="N360" s="2">
        <f>[1]LAM!N360-[1]LAM!$E360</f>
        <v>-4.1878782265931704</v>
      </c>
      <c r="O360" s="2">
        <f>[1]LAM!O360-[1]LAM!$E360</f>
        <v>-4.5181652141807831</v>
      </c>
      <c r="P360" s="2">
        <f>[1]LAM!P360-[1]LAM!$E360</f>
        <v>-4.8359146369949144</v>
      </c>
      <c r="Q360" s="2">
        <f>[1]LAM!Q360-[1]LAM!$E360</f>
        <v>-5.1620372384226698</v>
      </c>
      <c r="R360" s="2">
        <f>[1]LAM!R360-[1]LAM!$E360</f>
        <v>-5.4667910349410818</v>
      </c>
      <c r="S360" s="2">
        <f>[1]LAM!S360-[1]LAM!$E360</f>
        <v>-5.7553391186306726</v>
      </c>
      <c r="T360" s="2">
        <f>[1]LAM!T360-[1]LAM!$E360</f>
        <v>-5.9970704571360898</v>
      </c>
      <c r="U360" s="2">
        <f>[1]LAM!U360-[1]LAM!$E360</f>
        <v>-6.2012212709984738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-0.89353220933162447</v>
      </c>
      <c r="G361" s="2">
        <f>[1]LAM!G361-[1]LAM!$E361</f>
        <v>-1.6848437929976967</v>
      </c>
      <c r="H361" s="2">
        <f>[1]LAM!H361-[1]LAM!$E361</f>
        <v>-2.4097758476813738</v>
      </c>
      <c r="I361" s="2">
        <f>[1]LAM!I361-[1]LAM!$E361</f>
        <v>-3.1088889877017891</v>
      </c>
      <c r="J361" s="2">
        <f>[1]LAM!J361-[1]LAM!$E361</f>
        <v>-3.6665832620345782</v>
      </c>
      <c r="K361" s="2">
        <f>[1]LAM!K361-[1]LAM!$E361</f>
        <v>-4.2432766810285329</v>
      </c>
      <c r="L361" s="2">
        <f>[1]LAM!L361-[1]LAM!$E361</f>
        <v>-4.757765104534144</v>
      </c>
      <c r="M361" s="2">
        <f>[1]LAM!M361-[1]LAM!$E361</f>
        <v>-5.2733629579225862</v>
      </c>
      <c r="N361" s="2">
        <f>[1]LAM!N361-[1]LAM!$E361</f>
        <v>-5.7963803228937536</v>
      </c>
      <c r="O361" s="2">
        <f>[1]LAM!O361-[1]LAM!$E361</f>
        <v>-6.3511975019085867</v>
      </c>
      <c r="P361" s="2">
        <f>[1]LAM!P361-[1]LAM!$E361</f>
        <v>-6.8839646469165814</v>
      </c>
      <c r="Q361" s="2">
        <f>[1]LAM!Q361-[1]LAM!$E361</f>
        <v>-7.3154993448503092</v>
      </c>
      <c r="R361" s="2">
        <f>[1]LAM!R361-[1]LAM!$E361</f>
        <v>-7.6797590649027825</v>
      </c>
      <c r="S361" s="2">
        <f>[1]LAM!S361-[1]LAM!$E361</f>
        <v>-7.9650795729139645</v>
      </c>
      <c r="T361" s="2">
        <f>[1]LAM!T361-[1]LAM!$E361</f>
        <v>-8.19216972160973</v>
      </c>
      <c r="U361" s="2">
        <f>[1]LAM!U361-[1]LAM!$E361</f>
        <v>-8.3772721490346385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-0.99976537466892523</v>
      </c>
      <c r="G362" s="2">
        <f>[1]LAM!G362-[1]LAM!$E362</f>
        <v>-1.9115775790364182</v>
      </c>
      <c r="H362" s="2">
        <f>[1]LAM!H362-[1]LAM!$E362</f>
        <v>-2.8406913294330707</v>
      </c>
      <c r="I362" s="2">
        <f>[1]LAM!I362-[1]LAM!$E362</f>
        <v>-3.7633708879126857</v>
      </c>
      <c r="J362" s="2">
        <f>[1]LAM!J362-[1]LAM!$E362</f>
        <v>-4.5842534474001013</v>
      </c>
      <c r="K362" s="2">
        <f>[1]LAM!K362-[1]LAM!$E362</f>
        <v>-5.3247173023603409</v>
      </c>
      <c r="L362" s="2">
        <f>[1]LAM!L362-[1]LAM!$E362</f>
        <v>-6.050612396672193</v>
      </c>
      <c r="M362" s="2">
        <f>[1]LAM!M362-[1]LAM!$E362</f>
        <v>-6.8031415437190503</v>
      </c>
      <c r="N362" s="2">
        <f>[1]LAM!N362-[1]LAM!$E362</f>
        <v>-7.5025707233334629</v>
      </c>
      <c r="O362" s="2">
        <f>[1]LAM!O362-[1]LAM!$E362</f>
        <v>-8.0851210627183718</v>
      </c>
      <c r="P362" s="2">
        <f>[1]LAM!P362-[1]LAM!$E362</f>
        <v>-8.5997735275416289</v>
      </c>
      <c r="Q362" s="2">
        <f>[1]LAM!Q362-[1]LAM!$E362</f>
        <v>-8.9928541205889587</v>
      </c>
      <c r="R362" s="2">
        <f>[1]LAM!R362-[1]LAM!$E362</f>
        <v>-9.3529316420967916</v>
      </c>
      <c r="S362" s="2">
        <f>[1]LAM!S362-[1]LAM!$E362</f>
        <v>-9.6613592438299065</v>
      </c>
      <c r="T362" s="2">
        <f>[1]LAM!T362-[1]LAM!$E362</f>
        <v>-9.9022401640222597</v>
      </c>
      <c r="U362" s="2">
        <f>[1]LAM!U362-[1]LAM!$E362</f>
        <v>-10.109880976321449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-7.0326574592153861</v>
      </c>
      <c r="P363" s="2">
        <f>[1]LAM!P363-[1]LAM!$E363</f>
        <v>-7.3822108219565052</v>
      </c>
      <c r="Q363" s="2">
        <f>[1]LAM!Q363-[1]LAM!$E363</f>
        <v>-7.6991550633722454</v>
      </c>
      <c r="R363" s="2">
        <f>[1]LAM!R363-[1]LAM!$E363</f>
        <v>-7.9803349556233911</v>
      </c>
      <c r="S363" s="2">
        <f>[1]LAM!S363-[1]LAM!$E363</f>
        <v>-8.2046362106432298</v>
      </c>
      <c r="T363" s="2">
        <f>[1]LAM!T363-[1]LAM!$E363</f>
        <v>-8.3878318191041217</v>
      </c>
      <c r="U363" s="2">
        <f>[1]LAM!U363-[1]LAM!$E363</f>
        <v>-8.5293924330531468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-7.3195556190498223</v>
      </c>
      <c r="P364" s="2">
        <f>[1]LAM!P364-[1]LAM!$E364</f>
        <v>-7.7203651849622474</v>
      </c>
      <c r="Q364" s="2">
        <f>[1]LAM!Q364-[1]LAM!$E364</f>
        <v>-8.0426266375368982</v>
      </c>
      <c r="R364" s="2">
        <f>[1]LAM!R364-[1]LAM!$E364</f>
        <v>-8.2884438542130852</v>
      </c>
      <c r="S364" s="2">
        <f>[1]LAM!S364-[1]LAM!$E364</f>
        <v>-8.5036810472610114</v>
      </c>
      <c r="T364" s="2">
        <f>[1]LAM!T364-[1]LAM!$E364</f>
        <v>-8.6780276445725235</v>
      </c>
      <c r="U364" s="2">
        <f>[1]LAM!U364-[1]LAM!$E364</f>
        <v>-8.8316226936705107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-0.78620251195621904</v>
      </c>
      <c r="G365" s="2">
        <f>[1]LAM!G365-[1]LAM!$E365</f>
        <v>-1.4866266318629755</v>
      </c>
      <c r="H365" s="2">
        <f>[1]LAM!H365-[1]LAM!$E365</f>
        <v>-2.1436483230713179</v>
      </c>
      <c r="I365" s="2">
        <f>[1]LAM!I365-[1]LAM!$E365</f>
        <v>-2.7643965523639622</v>
      </c>
      <c r="J365" s="2">
        <f>[1]LAM!J365-[1]LAM!$E365</f>
        <v>-3.3348906555916642</v>
      </c>
      <c r="K365" s="2">
        <f>[1]LAM!K365-[1]LAM!$E365</f>
        <v>-3.8588360268544193</v>
      </c>
      <c r="L365" s="2">
        <f>[1]LAM!L365-[1]LAM!$E365</f>
        <v>-4.3143541158922858</v>
      </c>
      <c r="M365" s="2">
        <f>[1]LAM!M365-[1]LAM!$E365</f>
        <v>-4.7476764553729822</v>
      </c>
      <c r="N365" s="2">
        <f>[1]LAM!N365-[1]LAM!$E365</f>
        <v>-5.1887071314654918</v>
      </c>
      <c r="O365" s="2">
        <f>[1]LAM!O365-[1]LAM!$E365</f>
        <v>-5.6079333474090731</v>
      </c>
      <c r="P365" s="2">
        <f>[1]LAM!P365-[1]LAM!$E365</f>
        <v>-6.0055337283313293</v>
      </c>
      <c r="Q365" s="2">
        <f>[1]LAM!Q365-[1]LAM!$E365</f>
        <v>-6.3906289337284079</v>
      </c>
      <c r="R365" s="2">
        <f>[1]LAM!R365-[1]LAM!$E365</f>
        <v>-6.7187463693111908</v>
      </c>
      <c r="S365" s="2">
        <f>[1]LAM!S365-[1]LAM!$E365</f>
        <v>-6.9769750505654429</v>
      </c>
      <c r="T365" s="2">
        <f>[1]LAM!T365-[1]LAM!$E365</f>
        <v>-7.2268271082555202</v>
      </c>
      <c r="U365" s="2">
        <f>[1]LAM!U365-[1]LAM!$E365</f>
        <v>-7.4450204901914958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-0.6051391065785765</v>
      </c>
      <c r="G366" s="2">
        <f>[1]LAM!G366-[1]LAM!$E366</f>
        <v>-1.1323353281869686</v>
      </c>
      <c r="H366" s="2">
        <f>[1]LAM!H366-[1]LAM!$E366</f>
        <v>-1.6218871123182339</v>
      </c>
      <c r="I366" s="2">
        <f>[1]LAM!I366-[1]LAM!$E366</f>
        <v>-2.0624956329519364</v>
      </c>
      <c r="J366" s="2">
        <f>[1]LAM!J366-[1]LAM!$E366</f>
        <v>-2.5573250459558494</v>
      </c>
      <c r="K366" s="2">
        <f>[1]LAM!K366-[1]LAM!$E366</f>
        <v>-3.0045600909544987</v>
      </c>
      <c r="L366" s="2">
        <f>[1]LAM!L366-[1]LAM!$E366</f>
        <v>-3.4297524199984082</v>
      </c>
      <c r="M366" s="2">
        <f>[1]LAM!M366-[1]LAM!$E366</f>
        <v>-3.8230019220774238</v>
      </c>
      <c r="N366" s="2">
        <f>[1]LAM!N366-[1]LAM!$E366</f>
        <v>-4.1859924631077092</v>
      </c>
      <c r="O366" s="2">
        <f>[1]LAM!O366-[1]LAM!$E366</f>
        <v>-4.5747842818154254</v>
      </c>
      <c r="P366" s="2">
        <f>[1]LAM!P366-[1]LAM!$E366</f>
        <v>-4.9335520948961857</v>
      </c>
      <c r="Q366" s="2">
        <f>[1]LAM!Q366-[1]LAM!$E366</f>
        <v>-5.2532439304187619</v>
      </c>
      <c r="R366" s="2">
        <f>[1]LAM!R366-[1]LAM!$E366</f>
        <v>-5.5405106975044305</v>
      </c>
      <c r="S366" s="2">
        <f>[1]LAM!S366-[1]LAM!$E366</f>
        <v>-5.8250325434058823</v>
      </c>
      <c r="T366" s="2">
        <f>[1]LAM!T366-[1]LAM!$E366</f>
        <v>-6.0888214287314781</v>
      </c>
      <c r="U366" s="2">
        <f>[1]LAM!U366-[1]LAM!$E366</f>
        <v>-6.326958751590837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-0.93204645318809298</v>
      </c>
      <c r="G367" s="2">
        <f>[1]LAM!G367-[1]LAM!$E367</f>
        <v>-1.8238848085089217</v>
      </c>
      <c r="H367" s="2">
        <f>[1]LAM!H367-[1]LAM!$E367</f>
        <v>-2.6871444435516878</v>
      </c>
      <c r="I367" s="2">
        <f>[1]LAM!I367-[1]LAM!$E367</f>
        <v>-3.4566047039753585</v>
      </c>
      <c r="J367" s="2">
        <f>[1]LAM!J367-[1]LAM!$E367</f>
        <v>-4.1996652898555453</v>
      </c>
      <c r="K367" s="2">
        <f>[1]LAM!K367-[1]LAM!$E367</f>
        <v>-4.894530714059897</v>
      </c>
      <c r="L367" s="2">
        <f>[1]LAM!L367-[1]LAM!$E367</f>
        <v>-5.5991847316638541</v>
      </c>
      <c r="M367" s="2">
        <f>[1]LAM!M367-[1]LAM!$E367</f>
        <v>-6.3145580943536856</v>
      </c>
      <c r="N367" s="2">
        <f>[1]LAM!N367-[1]LAM!$E367</f>
        <v>-7.0142911900464924</v>
      </c>
      <c r="O367" s="2">
        <f>[1]LAM!O367-[1]LAM!$E367</f>
        <v>-7.7303664313909053</v>
      </c>
      <c r="P367" s="2">
        <f>[1]LAM!P367-[1]LAM!$E367</f>
        <v>-8.3812375531778116</v>
      </c>
      <c r="Q367" s="2">
        <f>[1]LAM!Q367-[1]LAM!$E367</f>
        <v>-8.9594373595503498</v>
      </c>
      <c r="R367" s="2">
        <f>[1]LAM!R367-[1]LAM!$E367</f>
        <v>-9.4087215770885564</v>
      </c>
      <c r="S367" s="2">
        <f>[1]LAM!S367-[1]LAM!$E367</f>
        <v>-9.7732260612309574</v>
      </c>
      <c r="T367" s="2">
        <f>[1]LAM!T367-[1]LAM!$E367</f>
        <v>-10.037664447856741</v>
      </c>
      <c r="U367" s="2">
        <f>[1]LAM!U367-[1]LAM!$E367</f>
        <v>-10.243167240209459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-1.0204799812124747</v>
      </c>
      <c r="G368" s="2">
        <f>[1]LAM!G368-[1]LAM!$E368</f>
        <v>-1.8317698302350891</v>
      </c>
      <c r="H368" s="2">
        <f>[1]LAM!H368-[1]LAM!$E368</f>
        <v>-2.5281061687102806</v>
      </c>
      <c r="I368" s="2">
        <f>[1]LAM!I368-[1]LAM!$E368</f>
        <v>-3.1108395295274818</v>
      </c>
      <c r="J368" s="2">
        <f>[1]LAM!J368-[1]LAM!$E368</f>
        <v>-3.6843113978419524</v>
      </c>
      <c r="K368" s="2">
        <f>[1]LAM!K368-[1]LAM!$E368</f>
        <v>-4.2469913750590536</v>
      </c>
      <c r="L368" s="2">
        <f>[1]LAM!L368-[1]LAM!$E368</f>
        <v>-4.7219004701784115</v>
      </c>
      <c r="M368" s="2">
        <f>[1]LAM!M368-[1]LAM!$E368</f>
        <v>-5.2153002108080386</v>
      </c>
      <c r="N368" s="2">
        <f>[1]LAM!N368-[1]LAM!$E368</f>
        <v>-5.6720081051198008</v>
      </c>
      <c r="O368" s="2">
        <f>[1]LAM!O368-[1]LAM!$E368</f>
        <v>-6.0943562659891199</v>
      </c>
      <c r="P368" s="2">
        <f>[1]LAM!P368-[1]LAM!$E368</f>
        <v>-6.5025980658302274</v>
      </c>
      <c r="Q368" s="2">
        <f>[1]LAM!Q368-[1]LAM!$E368</f>
        <v>-6.9278528078501722</v>
      </c>
      <c r="R368" s="2">
        <f>[1]LAM!R368-[1]LAM!$E368</f>
        <v>-7.3124800432186703</v>
      </c>
      <c r="S368" s="2">
        <f>[1]LAM!S368-[1]LAM!$E368</f>
        <v>-7.6557238840866262</v>
      </c>
      <c r="T368" s="2">
        <f>[1]LAM!T368-[1]LAM!$E368</f>
        <v>-7.9389637296744127</v>
      </c>
      <c r="U368" s="2">
        <f>[1]LAM!U368-[1]LAM!$E368</f>
        <v>-8.1837070457583536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-6.6566901969258652</v>
      </c>
      <c r="P369" s="2">
        <f>[1]LAM!P369-[1]LAM!$E369</f>
        <v>-7.0398887773869205</v>
      </c>
      <c r="Q369" s="2">
        <f>[1]LAM!Q369-[1]LAM!$E369</f>
        <v>-7.3537072334287359</v>
      </c>
      <c r="R369" s="2">
        <f>[1]LAM!R369-[1]LAM!$E369</f>
        <v>-7.6203457681156124</v>
      </c>
      <c r="S369" s="2">
        <f>[1]LAM!S369-[1]LAM!$E369</f>
        <v>-7.8657027100669552</v>
      </c>
      <c r="T369" s="2">
        <f>[1]LAM!T369-[1]LAM!$E369</f>
        <v>-8.0594216299533628</v>
      </c>
      <c r="U369" s="2">
        <f>[1]LAM!U369-[1]LAM!$E369</f>
        <v>-8.2315347950408864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-6.6496524121971561</v>
      </c>
      <c r="P370" s="2">
        <f>[1]LAM!P370-[1]LAM!$E370</f>
        <v>-6.9976476755666681</v>
      </c>
      <c r="Q370" s="2">
        <f>[1]LAM!Q370-[1]LAM!$E370</f>
        <v>-7.2722364139068532</v>
      </c>
      <c r="R370" s="2">
        <f>[1]LAM!R370-[1]LAM!$E370</f>
        <v>-7.502156675922663</v>
      </c>
      <c r="S370" s="2">
        <f>[1]LAM!S370-[1]LAM!$E370</f>
        <v>-7.6895011822569472</v>
      </c>
      <c r="T370" s="2">
        <f>[1]LAM!T370-[1]LAM!$E370</f>
        <v>-7.856260908545778</v>
      </c>
      <c r="U370" s="2">
        <f>[1]LAM!U370-[1]LAM!$E370</f>
        <v>-7.996661002315534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-1.1072997248751335</v>
      </c>
      <c r="G371" s="2">
        <f>[1]LAM!G371-[1]LAM!$E371</f>
        <v>-1.5177781996171689</v>
      </c>
      <c r="H371" s="2">
        <f>[1]LAM!H371-[1]LAM!$E371</f>
        <v>-1.9387291651709688</v>
      </c>
      <c r="I371" s="2">
        <f>[1]LAM!I371-[1]LAM!$E371</f>
        <v>-2.3124097076151884</v>
      </c>
      <c r="J371" s="2">
        <f>[1]LAM!J371-[1]LAM!$E371</f>
        <v>-2.6728059044041856</v>
      </c>
      <c r="K371" s="2">
        <f>[1]LAM!K371-[1]LAM!$E371</f>
        <v>-2.9850713424252149</v>
      </c>
      <c r="L371" s="2">
        <f>[1]LAM!L371-[1]LAM!$E371</f>
        <v>-3.269206783099321</v>
      </c>
      <c r="M371" s="2">
        <f>[1]LAM!M371-[1]LAM!$E371</f>
        <v>-3.5340675615951227</v>
      </c>
      <c r="N371" s="2">
        <f>[1]LAM!N371-[1]LAM!$E371</f>
        <v>-3.7800165920869517</v>
      </c>
      <c r="O371" s="2">
        <f>[1]LAM!O371-[1]LAM!$E371</f>
        <v>-4.0135468295421788</v>
      </c>
      <c r="P371" s="2">
        <f>[1]LAM!P371-[1]LAM!$E371</f>
        <v>-4.2247266590907202</v>
      </c>
      <c r="Q371" s="2">
        <f>[1]LAM!Q371-[1]LAM!$E371</f>
        <v>-4.4300268336655222</v>
      </c>
      <c r="R371" s="2">
        <f>[1]LAM!R371-[1]LAM!$E371</f>
        <v>-4.627721028489475</v>
      </c>
      <c r="S371" s="2">
        <f>[1]LAM!S371-[1]LAM!$E371</f>
        <v>-4.8267771365145222</v>
      </c>
      <c r="T371" s="2">
        <f>[1]LAM!T371-[1]LAM!$E371</f>
        <v>-5.0058280907837798</v>
      </c>
      <c r="U371" s="2">
        <f>[1]LAM!U371-[1]LAM!$E371</f>
        <v>-5.1775384139723997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-7.7300796036272459</v>
      </c>
      <c r="P372" s="2">
        <f>[1]LAM!P372-[1]LAM!$E372</f>
        <v>-8.1636091998525444</v>
      </c>
      <c r="Q372" s="2">
        <f>[1]LAM!Q372-[1]LAM!$E372</f>
        <v>-8.5242768572639989</v>
      </c>
      <c r="R372" s="2">
        <f>[1]LAM!R372-[1]LAM!$E372</f>
        <v>-8.7980109377991766</v>
      </c>
      <c r="S372" s="2">
        <f>[1]LAM!S372-[1]LAM!$E372</f>
        <v>-9.0179510034521968</v>
      </c>
      <c r="T372" s="2">
        <f>[1]LAM!T372-[1]LAM!$E372</f>
        <v>-9.1861394300447046</v>
      </c>
      <c r="U372" s="2">
        <f>[1]LAM!U372-[1]LAM!$E372</f>
        <v>-9.3293625108626657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-0.99847917044729684</v>
      </c>
      <c r="G373" s="2">
        <f>[1]LAM!G373-[1]LAM!$E373</f>
        <v>-1.8660512942497007</v>
      </c>
      <c r="H373" s="2">
        <f>[1]LAM!H373-[1]LAM!$E373</f>
        <v>-2.6294425793302594</v>
      </c>
      <c r="I373" s="2">
        <f>[1]LAM!I373-[1]LAM!$E373</f>
        <v>-3.331113275959126</v>
      </c>
      <c r="J373" s="2">
        <f>[1]LAM!J373-[1]LAM!$E373</f>
        <v>-3.9917181636628243</v>
      </c>
      <c r="K373" s="2">
        <f>[1]LAM!K373-[1]LAM!$E373</f>
        <v>-4.6288530573188496</v>
      </c>
      <c r="L373" s="2">
        <f>[1]LAM!L373-[1]LAM!$E373</f>
        <v>-5.1931793026449782</v>
      </c>
      <c r="M373" s="2">
        <f>[1]LAM!M373-[1]LAM!$E373</f>
        <v>-5.6778027540323137</v>
      </c>
      <c r="N373" s="2">
        <f>[1]LAM!N373-[1]LAM!$E373</f>
        <v>-6.1376949016514004</v>
      </c>
      <c r="O373" s="2">
        <f>[1]LAM!O373-[1]LAM!$E373</f>
        <v>-6.5963983504777843</v>
      </c>
      <c r="P373" s="2">
        <f>[1]LAM!P373-[1]LAM!$E373</f>
        <v>-7.0317103885765277</v>
      </c>
      <c r="Q373" s="2">
        <f>[1]LAM!Q373-[1]LAM!$E373</f>
        <v>-7.3774360812076907</v>
      </c>
      <c r="R373" s="2">
        <f>[1]LAM!R373-[1]LAM!$E373</f>
        <v>-7.6587426208089369</v>
      </c>
      <c r="S373" s="2">
        <f>[1]LAM!S373-[1]LAM!$E373</f>
        <v>-7.9000685746257204</v>
      </c>
      <c r="T373" s="2">
        <f>[1]LAM!T373-[1]LAM!$E373</f>
        <v>-8.1149055310059452</v>
      </c>
      <c r="U373" s="2">
        <f>[1]LAM!U373-[1]LAM!$E373</f>
        <v>-8.2987097300807591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-0.99711865107661879</v>
      </c>
      <c r="G374" s="2">
        <f>[1]LAM!G374-[1]LAM!$E374</f>
        <v>-1.9994670695824652</v>
      </c>
      <c r="H374" s="2">
        <f>[1]LAM!H374-[1]LAM!$E374</f>
        <v>-2.8715749594434214</v>
      </c>
      <c r="I374" s="2">
        <f>[1]LAM!I374-[1]LAM!$E374</f>
        <v>-3.6766599037358674</v>
      </c>
      <c r="J374" s="2">
        <f>[1]LAM!J374-[1]LAM!$E374</f>
        <v>-4.470128553864356</v>
      </c>
      <c r="K374" s="2">
        <f>[1]LAM!K374-[1]LAM!$E374</f>
        <v>-5.1778669899190959</v>
      </c>
      <c r="L374" s="2">
        <f>[1]LAM!L374-[1]LAM!$E374</f>
        <v>-5.8111853140329117</v>
      </c>
      <c r="M374" s="2">
        <f>[1]LAM!M374-[1]LAM!$E374</f>
        <v>-6.4767154829343099</v>
      </c>
      <c r="N374" s="2">
        <f>[1]LAM!N374-[1]LAM!$E374</f>
        <v>-7.1131516593086417</v>
      </c>
      <c r="O374" s="2">
        <f>[1]LAM!O374-[1]LAM!$E374</f>
        <v>-7.7402949986923204</v>
      </c>
      <c r="P374" s="2">
        <f>[1]LAM!P374-[1]LAM!$E374</f>
        <v>-8.2968931817274552</v>
      </c>
      <c r="Q374" s="2">
        <f>[1]LAM!Q374-[1]LAM!$E374</f>
        <v>-8.7873779871474085</v>
      </c>
      <c r="R374" s="2">
        <f>[1]LAM!R374-[1]LAM!$E374</f>
        <v>-9.2681546431188622</v>
      </c>
      <c r="S374" s="2">
        <f>[1]LAM!S374-[1]LAM!$E374</f>
        <v>-9.624610887085737</v>
      </c>
      <c r="T374" s="2">
        <f>[1]LAM!T374-[1]LAM!$E374</f>
        <v>-9.9169868911235994</v>
      </c>
      <c r="U374" s="2">
        <f>[1]LAM!U374-[1]LAM!$E374</f>
        <v>-10.17096051678692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-1.0527488332606367</v>
      </c>
      <c r="G375" s="2">
        <f>[1]LAM!G375-[1]LAM!$E375</f>
        <v>-1.9691335108759631</v>
      </c>
      <c r="H375" s="2">
        <f>[1]LAM!H375-[1]LAM!$E375</f>
        <v>-2.8251844288093366</v>
      </c>
      <c r="I375" s="2">
        <f>[1]LAM!I375-[1]LAM!$E375</f>
        <v>-3.6897237866750174</v>
      </c>
      <c r="J375" s="2">
        <f>[1]LAM!J375-[1]LAM!$E375</f>
        <v>-4.5156416661518506</v>
      </c>
      <c r="K375" s="2">
        <f>[1]LAM!K375-[1]LAM!$E375</f>
        <v>-5.3358173484741656</v>
      </c>
      <c r="L375" s="2">
        <f>[1]LAM!L375-[1]LAM!$E375</f>
        <v>-6.0851590207598747</v>
      </c>
      <c r="M375" s="2">
        <f>[1]LAM!M375-[1]LAM!$E375</f>
        <v>-6.744058552050717</v>
      </c>
      <c r="N375" s="2">
        <f>[1]LAM!N375-[1]LAM!$E375</f>
        <v>-7.3801928901205542</v>
      </c>
      <c r="O375" s="2">
        <f>[1]LAM!O375-[1]LAM!$E375</f>
        <v>-8.0355726346861047</v>
      </c>
      <c r="P375" s="2">
        <f>[1]LAM!P375-[1]LAM!$E375</f>
        <v>-8.604323237841129</v>
      </c>
      <c r="Q375" s="2">
        <f>[1]LAM!Q375-[1]LAM!$E375</f>
        <v>-9.0292484154281283</v>
      </c>
      <c r="R375" s="2">
        <f>[1]LAM!R375-[1]LAM!$E375</f>
        <v>-9.4326555386775794</v>
      </c>
      <c r="S375" s="2">
        <f>[1]LAM!S375-[1]LAM!$E375</f>
        <v>-9.7691916426958301</v>
      </c>
      <c r="T375" s="2">
        <f>[1]LAM!T375-[1]LAM!$E375</f>
        <v>-10.045721300359162</v>
      </c>
      <c r="U375" s="2">
        <f>[1]LAM!U375-[1]LAM!$E375</f>
        <v>-10.260338726618841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-0.96753383851250874</v>
      </c>
      <c r="G376" s="2">
        <f>[1]LAM!G376-[1]LAM!$E376</f>
        <v>-1.7685163814868474</v>
      </c>
      <c r="H376" s="2">
        <f>[1]LAM!H376-[1]LAM!$E376</f>
        <v>-2.5462963224771329</v>
      </c>
      <c r="I376" s="2">
        <f>[1]LAM!I376-[1]LAM!$E376</f>
        <v>-3.2861530218854114</v>
      </c>
      <c r="J376" s="2">
        <f>[1]LAM!J376-[1]LAM!$E376</f>
        <v>-3.9650749299326549</v>
      </c>
      <c r="K376" s="2">
        <f>[1]LAM!K376-[1]LAM!$E376</f>
        <v>-4.5774980826681144</v>
      </c>
      <c r="L376" s="2">
        <f>[1]LAM!L376-[1]LAM!$E376</f>
        <v>-5.1813601651778072</v>
      </c>
      <c r="M376" s="2">
        <f>[1]LAM!M376-[1]LAM!$E376</f>
        <v>-5.7577093588510024</v>
      </c>
      <c r="N376" s="2">
        <f>[1]LAM!N376-[1]LAM!$E376</f>
        <v>-6.3317372387721207</v>
      </c>
      <c r="O376" s="2">
        <f>[1]LAM!O376-[1]LAM!$E376</f>
        <v>-6.8593813767706706</v>
      </c>
      <c r="P376" s="2">
        <f>[1]LAM!P376-[1]LAM!$E376</f>
        <v>-7.2989646372402035</v>
      </c>
      <c r="Q376" s="2">
        <f>[1]LAM!Q376-[1]LAM!$E376</f>
        <v>-7.6495772270970974</v>
      </c>
      <c r="R376" s="2">
        <f>[1]LAM!R376-[1]LAM!$E376</f>
        <v>-7.9503672677751069</v>
      </c>
      <c r="S376" s="2">
        <f>[1]LAM!S376-[1]LAM!$E376</f>
        <v>-8.2056601759724117</v>
      </c>
      <c r="T376" s="2">
        <f>[1]LAM!T376-[1]LAM!$E376</f>
        <v>-8.4212757595254857</v>
      </c>
      <c r="U376" s="2">
        <f>[1]LAM!U376-[1]LAM!$E376</f>
        <v>-8.6188378834501123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-6.8232197130387817</v>
      </c>
      <c r="P377" s="2">
        <f>[1]LAM!P377-[1]LAM!$E377</f>
        <v>-7.2909750897031245</v>
      </c>
      <c r="Q377" s="2">
        <f>[1]LAM!Q377-[1]LAM!$E377</f>
        <v>-7.6679645779368002</v>
      </c>
      <c r="R377" s="2">
        <f>[1]LAM!R377-[1]LAM!$E377</f>
        <v>-7.9703028553406057</v>
      </c>
      <c r="S377" s="2">
        <f>[1]LAM!S377-[1]LAM!$E377</f>
        <v>-8.2130313667589689</v>
      </c>
      <c r="T377" s="2">
        <f>[1]LAM!T377-[1]LAM!$E377</f>
        <v>-8.4182812115518004</v>
      </c>
      <c r="U377" s="2">
        <f>[1]LAM!U377-[1]LAM!$E377</f>
        <v>-8.5851914678328285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-0.92155941267736807</v>
      </c>
      <c r="G378" s="2">
        <f>[1]LAM!G378-[1]LAM!$E378</f>
        <v>-1.8269323087778844</v>
      </c>
      <c r="H378" s="2">
        <f>[1]LAM!H378-[1]LAM!$E378</f>
        <v>-2.5801244646592636</v>
      </c>
      <c r="I378" s="2">
        <f>[1]LAM!I378-[1]LAM!$E378</f>
        <v>-3.2780101425905741</v>
      </c>
      <c r="J378" s="2">
        <f>[1]LAM!J378-[1]LAM!$E378</f>
        <v>-3.9695568285339959</v>
      </c>
      <c r="K378" s="2">
        <f>[1]LAM!K378-[1]LAM!$E378</f>
        <v>-4.5989867376990787</v>
      </c>
      <c r="L378" s="2">
        <f>[1]LAM!L378-[1]LAM!$E378</f>
        <v>-5.1541285253323963</v>
      </c>
      <c r="M378" s="2">
        <f>[1]LAM!M378-[1]LAM!$E378</f>
        <v>-5.6633169546475415</v>
      </c>
      <c r="N378" s="2">
        <f>[1]LAM!N378-[1]LAM!$E378</f>
        <v>-6.161368297065053</v>
      </c>
      <c r="O378" s="2">
        <f>[1]LAM!O378-[1]LAM!$E378</f>
        <v>-6.6200248279593552</v>
      </c>
      <c r="P378" s="2">
        <f>[1]LAM!P378-[1]LAM!$E378</f>
        <v>-7.0311920328864517</v>
      </c>
      <c r="Q378" s="2">
        <f>[1]LAM!Q378-[1]LAM!$E378</f>
        <v>-7.3926649726818709</v>
      </c>
      <c r="R378" s="2">
        <f>[1]LAM!R378-[1]LAM!$E378</f>
        <v>-7.7076486460193792</v>
      </c>
      <c r="S378" s="2">
        <f>[1]LAM!S378-[1]LAM!$E378</f>
        <v>-7.9573322851728676</v>
      </c>
      <c r="T378" s="2">
        <f>[1]LAM!T378-[1]LAM!$E378</f>
        <v>-8.1876968469803728</v>
      </c>
      <c r="U378" s="2">
        <f>[1]LAM!U378-[1]LAM!$E378</f>
        <v>-8.3642452175321864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-0.82987824085387274</v>
      </c>
      <c r="G379" s="2">
        <f>[1]LAM!G379-[1]LAM!$E379</f>
        <v>-1.6497329970664509</v>
      </c>
      <c r="H379" s="2">
        <f>[1]LAM!H379-[1]LAM!$E379</f>
        <v>-2.4134766003961658</v>
      </c>
      <c r="I379" s="2">
        <f>[1]LAM!I379-[1]LAM!$E379</f>
        <v>-3.0639338660487283</v>
      </c>
      <c r="J379" s="2">
        <f>[1]LAM!J379-[1]LAM!$E379</f>
        <v>-3.6061885540683534</v>
      </c>
      <c r="K379" s="2">
        <f>[1]LAM!K379-[1]LAM!$E379</f>
        <v>-4.1345109487919558</v>
      </c>
      <c r="L379" s="2">
        <f>[1]LAM!L379-[1]LAM!$E379</f>
        <v>-4.6391507042072817</v>
      </c>
      <c r="M379" s="2">
        <f>[1]LAM!M379-[1]LAM!$E379</f>
        <v>-5.0930127265610849</v>
      </c>
      <c r="N379" s="2">
        <f>[1]LAM!N379-[1]LAM!$E379</f>
        <v>-5.5327441446494845</v>
      </c>
      <c r="O379" s="2">
        <f>[1]LAM!O379-[1]LAM!$E379</f>
        <v>-5.9665021333743766</v>
      </c>
      <c r="P379" s="2">
        <f>[1]LAM!P379-[1]LAM!$E379</f>
        <v>-6.358782871265646</v>
      </c>
      <c r="Q379" s="2">
        <f>[1]LAM!Q379-[1]LAM!$E379</f>
        <v>-6.7481504991820316</v>
      </c>
      <c r="R379" s="2">
        <f>[1]LAM!R379-[1]LAM!$E379</f>
        <v>-7.0981037869420902</v>
      </c>
      <c r="S379" s="2">
        <f>[1]LAM!S379-[1]LAM!$E379</f>
        <v>-7.4114797381877224</v>
      </c>
      <c r="T379" s="2">
        <f>[1]LAM!T379-[1]LAM!$E379</f>
        <v>-7.6585336400452206</v>
      </c>
      <c r="U379" s="2">
        <f>[1]LAM!U379-[1]LAM!$E379</f>
        <v>-7.8593223835383128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-0.89044044590440308</v>
      </c>
      <c r="G380" s="2">
        <f>[1]LAM!G380-[1]LAM!$E380</f>
        <v>-1.6903240909039141</v>
      </c>
      <c r="H380" s="2">
        <f>[1]LAM!H380-[1]LAM!$E380</f>
        <v>-2.4838106061984604</v>
      </c>
      <c r="I380" s="2">
        <f>[1]LAM!I380-[1]LAM!$E380</f>
        <v>-3.2188819625036444</v>
      </c>
      <c r="J380" s="2">
        <f>[1]LAM!J380-[1]LAM!$E380</f>
        <v>-3.9213125183080138</v>
      </c>
      <c r="K380" s="2">
        <f>[1]LAM!K380-[1]LAM!$E380</f>
        <v>-4.6424529431783981</v>
      </c>
      <c r="L380" s="2">
        <f>[1]LAM!L380-[1]LAM!$E380</f>
        <v>-5.3238571856737735</v>
      </c>
      <c r="M380" s="2">
        <f>[1]LAM!M380-[1]LAM!$E380</f>
        <v>-5.9291750668343184</v>
      </c>
      <c r="N380" s="2">
        <f>[1]LAM!N380-[1]LAM!$E380</f>
        <v>-6.4487227191770558</v>
      </c>
      <c r="O380" s="2">
        <f>[1]LAM!O380-[1]LAM!$E380</f>
        <v>-6.8988285948607881</v>
      </c>
      <c r="P380" s="2">
        <f>[1]LAM!P380-[1]LAM!$E380</f>
        <v>-7.3416029534599261</v>
      </c>
      <c r="Q380" s="2">
        <f>[1]LAM!Q380-[1]LAM!$E380</f>
        <v>-7.7060098520667566</v>
      </c>
      <c r="R380" s="2">
        <f>[1]LAM!R380-[1]LAM!$E380</f>
        <v>-7.9754964066447656</v>
      </c>
      <c r="S380" s="2">
        <f>[1]LAM!S380-[1]LAM!$E380</f>
        <v>-8.211575977008863</v>
      </c>
      <c r="T380" s="2">
        <f>[1]LAM!T380-[1]LAM!$E380</f>
        <v>-8.3891024552993372</v>
      </c>
      <c r="U380" s="2">
        <f>[1]LAM!U380-[1]LAM!$E380</f>
        <v>-8.5411969167611801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-0.89861768500941253</v>
      </c>
      <c r="G381" s="2">
        <f>[1]LAM!G381-[1]LAM!$E381</f>
        <v>-1.63029680309063</v>
      </c>
      <c r="H381" s="2">
        <f>[1]LAM!H381-[1]LAM!$E381</f>
        <v>-2.3209515272484964</v>
      </c>
      <c r="I381" s="2">
        <f>[1]LAM!I381-[1]LAM!$E381</f>
        <v>-2.9582014319217365</v>
      </c>
      <c r="J381" s="2">
        <f>[1]LAM!J381-[1]LAM!$E381</f>
        <v>-3.649958476974632</v>
      </c>
      <c r="K381" s="2">
        <f>[1]LAM!K381-[1]LAM!$E381</f>
        <v>-4.2350592587683309</v>
      </c>
      <c r="L381" s="2">
        <f>[1]LAM!L381-[1]LAM!$E381</f>
        <v>-4.729009334000466</v>
      </c>
      <c r="M381" s="2">
        <f>[1]LAM!M381-[1]LAM!$E381</f>
        <v>-5.2032096802407182</v>
      </c>
      <c r="N381" s="2">
        <f>[1]LAM!N381-[1]LAM!$E381</f>
        <v>-5.6524589210525278</v>
      </c>
      <c r="O381" s="2">
        <f>[1]LAM!O381-[1]LAM!$E381</f>
        <v>-6.0679169248477365</v>
      </c>
      <c r="P381" s="2">
        <f>[1]LAM!P381-[1]LAM!$E381</f>
        <v>-6.4233733362643761</v>
      </c>
      <c r="Q381" s="2">
        <f>[1]LAM!Q381-[1]LAM!$E381</f>
        <v>-6.7556128430138074</v>
      </c>
      <c r="R381" s="2">
        <f>[1]LAM!R381-[1]LAM!$E381</f>
        <v>-7.003045383840913</v>
      </c>
      <c r="S381" s="2">
        <f>[1]LAM!S381-[1]LAM!$E381</f>
        <v>-7.2073821038452479</v>
      </c>
      <c r="T381" s="2">
        <f>[1]LAM!T381-[1]LAM!$E381</f>
        <v>-7.375731727497282</v>
      </c>
      <c r="U381" s="2">
        <f>[1]LAM!U381-[1]LAM!$E381</f>
        <v>-7.5317112625343725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-7.8824115478498697</v>
      </c>
      <c r="P382" s="2">
        <f>[1]LAM!P382-[1]LAM!$E382</f>
        <v>-8.3053393984794184</v>
      </c>
      <c r="Q382" s="2">
        <f>[1]LAM!Q382-[1]LAM!$E382</f>
        <v>-8.6732864511896537</v>
      </c>
      <c r="R382" s="2">
        <f>[1]LAM!R382-[1]LAM!$E382</f>
        <v>-8.9752242015249522</v>
      </c>
      <c r="S382" s="2">
        <f>[1]LAM!S382-[1]LAM!$E382</f>
        <v>-9.2411849867124829</v>
      </c>
      <c r="T382" s="2">
        <f>[1]LAM!T382-[1]LAM!$E382</f>
        <v>-9.4551265131379978</v>
      </c>
      <c r="U382" s="2">
        <f>[1]LAM!U382-[1]LAM!$E382</f>
        <v>-9.650386671469164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-1.0244825520908307</v>
      </c>
      <c r="G383" s="2">
        <f>[1]LAM!G383-[1]LAM!$E383</f>
        <v>-1.9011427571891204</v>
      </c>
      <c r="H383" s="2">
        <f>[1]LAM!H383-[1]LAM!$E383</f>
        <v>-2.8321682814474229</v>
      </c>
      <c r="I383" s="2">
        <f>[1]LAM!I383-[1]LAM!$E383</f>
        <v>-3.8119173038968484</v>
      </c>
      <c r="J383" s="2">
        <f>[1]LAM!J383-[1]LAM!$E383</f>
        <v>-4.6647746343529093</v>
      </c>
      <c r="K383" s="2">
        <f>[1]LAM!K383-[1]LAM!$E383</f>
        <v>-5.4421106114635904</v>
      </c>
      <c r="L383" s="2">
        <f>[1]LAM!L383-[1]LAM!$E383</f>
        <v>-6.1557876233889033</v>
      </c>
      <c r="M383" s="2">
        <f>[1]LAM!M383-[1]LAM!$E383</f>
        <v>-6.8657394288410956</v>
      </c>
      <c r="N383" s="2">
        <f>[1]LAM!N383-[1]LAM!$E383</f>
        <v>-7.5208465690053004</v>
      </c>
      <c r="O383" s="2">
        <f>[1]LAM!O383-[1]LAM!$E383</f>
        <v>-8.1243621718668919</v>
      </c>
      <c r="P383" s="2">
        <f>[1]LAM!P383-[1]LAM!$E383</f>
        <v>-8.6972564800225314</v>
      </c>
      <c r="Q383" s="2">
        <f>[1]LAM!Q383-[1]LAM!$E383</f>
        <v>-9.1514312601440224</v>
      </c>
      <c r="R383" s="2">
        <f>[1]LAM!R383-[1]LAM!$E383</f>
        <v>-9.5038180693097729</v>
      </c>
      <c r="S383" s="2">
        <f>[1]LAM!S383-[1]LAM!$E383</f>
        <v>-9.7782883326557339</v>
      </c>
      <c r="T383" s="2">
        <f>[1]LAM!T383-[1]LAM!$E383</f>
        <v>-10.020895547153771</v>
      </c>
      <c r="U383" s="2">
        <f>[1]LAM!U383-[1]LAM!$E383</f>
        <v>-10.200080947524157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-8.5310871306821809</v>
      </c>
      <c r="P384" s="2">
        <f>[1]LAM!P384-[1]LAM!$E384</f>
        <v>-9.0037855434729863</v>
      </c>
      <c r="Q384" s="2">
        <f>[1]LAM!Q384-[1]LAM!$E384</f>
        <v>-9.3582882300173083</v>
      </c>
      <c r="R384" s="2">
        <f>[1]LAM!R384-[1]LAM!$E384</f>
        <v>-9.6356506994268329</v>
      </c>
      <c r="S384" s="2">
        <f>[1]LAM!S384-[1]LAM!$E384</f>
        <v>-9.8741749771750733</v>
      </c>
      <c r="T384" s="2">
        <f>[1]LAM!T384-[1]LAM!$E384</f>
        <v>-10.074053867553175</v>
      </c>
      <c r="U384" s="2">
        <f>[1]LAM!U384-[1]LAM!$E384</f>
        <v>-10.231218341239639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-3.0771237373055556</v>
      </c>
      <c r="I385" s="2">
        <f>[1]LAM!I385-[1]LAM!$E385</f>
        <v>-4.0156224366278366</v>
      </c>
      <c r="J385" s="2">
        <f>[1]LAM!J385-[1]LAM!$E385</f>
        <v>-4.827699186388088</v>
      </c>
      <c r="K385" s="2">
        <f>[1]LAM!K385-[1]LAM!$E385</f>
        <v>-5.5880374628250706</v>
      </c>
      <c r="L385" s="2">
        <f>[1]LAM!L385-[1]LAM!$E385</f>
        <v>-6.3896112668017508</v>
      </c>
      <c r="M385" s="2">
        <f>[1]LAM!M385-[1]LAM!$E385</f>
        <v>-7.1447240882468463</v>
      </c>
      <c r="N385" s="2">
        <f>[1]LAM!N385-[1]LAM!$E385</f>
        <v>-7.8759446966924429</v>
      </c>
      <c r="O385" s="2">
        <f>[1]LAM!O385-[1]LAM!$E385</f>
        <v>-8.5095481850855208</v>
      </c>
      <c r="P385" s="2">
        <f>[1]LAM!P385-[1]LAM!$E385</f>
        <v>-8.9943117810179274</v>
      </c>
      <c r="Q385" s="2">
        <f>[1]LAM!Q385-[1]LAM!$E385</f>
        <v>-9.3836483713365055</v>
      </c>
      <c r="R385" s="2">
        <f>[1]LAM!R385-[1]LAM!$E385</f>
        <v>-9.7208534116787177</v>
      </c>
      <c r="S385" s="2">
        <f>[1]LAM!S385-[1]LAM!$E385</f>
        <v>-9.9924415727928704</v>
      </c>
      <c r="T385" s="2">
        <f>[1]LAM!T385-[1]LAM!$E385</f>
        <v>-10.205103247334137</v>
      </c>
      <c r="U385" s="2">
        <f>[1]LAM!U385-[1]LAM!$E385</f>
        <v>-10.378304488434594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-8.0464748741356971</v>
      </c>
      <c r="P386" s="2">
        <f>[1]LAM!P386-[1]LAM!$E386</f>
        <v>-8.4967778041578867</v>
      </c>
      <c r="Q386" s="2">
        <f>[1]LAM!Q386-[1]LAM!$E386</f>
        <v>-8.8193434829539115</v>
      </c>
      <c r="R386" s="2">
        <f>[1]LAM!R386-[1]LAM!$E386</f>
        <v>-9.1058862739169513</v>
      </c>
      <c r="S386" s="2">
        <f>[1]LAM!S386-[1]LAM!$E386</f>
        <v>-9.3174637910458955</v>
      </c>
      <c r="T386" s="2">
        <f>[1]LAM!T386-[1]LAM!$E386</f>
        <v>-9.4897300377336364</v>
      </c>
      <c r="U386" s="2">
        <f>[1]LAM!U386-[1]LAM!$E386</f>
        <v>-9.6347613273374009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-1.1492721836518172</v>
      </c>
      <c r="G387" s="2">
        <f>[1]LAM!G387-[1]LAM!$E387</f>
        <v>-2.2484174393741228</v>
      </c>
      <c r="H387" s="2">
        <f>[1]LAM!H387-[1]LAM!$E387</f>
        <v>-3.1939532712552818</v>
      </c>
      <c r="I387" s="2">
        <f>[1]LAM!I387-[1]LAM!$E387</f>
        <v>-4.1189543923300107</v>
      </c>
      <c r="J387" s="2">
        <f>[1]LAM!J387-[1]LAM!$E387</f>
        <v>-4.8747062420965221</v>
      </c>
      <c r="K387" s="2">
        <f>[1]LAM!K387-[1]LAM!$E387</f>
        <v>-5.6669007593725951</v>
      </c>
      <c r="L387" s="2">
        <f>[1]LAM!L387-[1]LAM!$E387</f>
        <v>-6.3597545895485155</v>
      </c>
      <c r="M387" s="2">
        <f>[1]LAM!M387-[1]LAM!$E387</f>
        <v>-6.9469867777213494</v>
      </c>
      <c r="N387" s="2">
        <f>[1]LAM!N387-[1]LAM!$E387</f>
        <v>-7.4660189224610463</v>
      </c>
      <c r="O387" s="2">
        <f>[1]LAM!O387-[1]LAM!$E387</f>
        <v>-7.932667194150838</v>
      </c>
      <c r="P387" s="2">
        <f>[1]LAM!P387-[1]LAM!$E387</f>
        <v>-8.3293503900675887</v>
      </c>
      <c r="Q387" s="2">
        <f>[1]LAM!Q387-[1]LAM!$E387</f>
        <v>-8.6380039492764809</v>
      </c>
      <c r="R387" s="2">
        <f>[1]LAM!R387-[1]LAM!$E387</f>
        <v>-8.8906992820095638</v>
      </c>
      <c r="S387" s="2">
        <f>[1]LAM!S387-[1]LAM!$E387</f>
        <v>-9.107289562289111</v>
      </c>
      <c r="T387" s="2">
        <f>[1]LAM!T387-[1]LAM!$E387</f>
        <v>-9.2683794876774641</v>
      </c>
      <c r="U387" s="2">
        <f>[1]LAM!U387-[1]LAM!$E387</f>
        <v>-9.4018476942175653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-9.7740219241545105</v>
      </c>
      <c r="P388" s="2">
        <f>[1]LAM!P388-[1]LAM!$E388</f>
        <v>-10.410873052113629</v>
      </c>
      <c r="Q388" s="2">
        <f>[1]LAM!Q388-[1]LAM!$E388</f>
        <v>-10.914326237312309</v>
      </c>
      <c r="R388" s="2">
        <f>[1]LAM!R388-[1]LAM!$E388</f>
        <v>-11.321989890442637</v>
      </c>
      <c r="S388" s="2">
        <f>[1]LAM!S388-[1]LAM!$E388</f>
        <v>-11.616963468592928</v>
      </c>
      <c r="T388" s="2">
        <f>[1]LAM!T388-[1]LAM!$E388</f>
        <v>-11.880828556130325</v>
      </c>
      <c r="U388" s="2">
        <f>[1]LAM!U388-[1]LAM!$E388</f>
        <v>-12.112738469699252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-1.0364273074005723</v>
      </c>
      <c r="G389" s="2">
        <f>[1]LAM!G389-[1]LAM!$E389</f>
        <v>-1.0617919623740022</v>
      </c>
      <c r="H389" s="2">
        <f>[1]LAM!H389-[1]LAM!$E389</f>
        <v>-1.0864644099794418</v>
      </c>
      <c r="I389" s="2">
        <f>[1]LAM!I389-[1]LAM!$E389</f>
        <v>-1.1072816672003682</v>
      </c>
      <c r="J389" s="2">
        <f>[1]LAM!J389-[1]LAM!$E389</f>
        <v>-1.126186819300699</v>
      </c>
      <c r="K389" s="2">
        <f>[1]LAM!K389-[1]LAM!$E389</f>
        <v>-1.143075337946982</v>
      </c>
      <c r="L389" s="2">
        <f>[1]LAM!L389-[1]LAM!$E389</f>
        <v>-1.1595109128558079</v>
      </c>
      <c r="M389" s="2">
        <f>[1]LAM!M389-[1]LAM!$E389</f>
        <v>-1.1750990390596598</v>
      </c>
      <c r="N389" s="2">
        <f>[1]LAM!N389-[1]LAM!$E389</f>
        <v>-1.1893617467288777</v>
      </c>
      <c r="O389" s="2">
        <f>[1]LAM!O389-[1]LAM!$E389</f>
        <v>-1.2037820886610575</v>
      </c>
      <c r="P389" s="2">
        <f>[1]LAM!P389-[1]LAM!$E389</f>
        <v>-1.2174150285418932</v>
      </c>
      <c r="Q389" s="2">
        <f>[1]LAM!Q389-[1]LAM!$E389</f>
        <v>-1.2296462366541618</v>
      </c>
      <c r="R389" s="2">
        <f>[1]LAM!R389-[1]LAM!$E389</f>
        <v>-1.2414364897142605</v>
      </c>
      <c r="S389" s="2">
        <f>[1]LAM!S389-[1]LAM!$E389</f>
        <v>-1.2526832337143219</v>
      </c>
      <c r="T389" s="2">
        <f>[1]LAM!T389-[1]LAM!$E389</f>
        <v>-1.2640778343482566</v>
      </c>
      <c r="U389" s="2">
        <f>[1]LAM!U389-[1]LAM!$E389</f>
        <v>-1.2754847801164146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-0.81480377512269797</v>
      </c>
      <c r="G390" s="2">
        <f>[1]LAM!G390-[1]LAM!$E390</f>
        <v>-1.6212861604226987</v>
      </c>
      <c r="H390" s="2">
        <f>[1]LAM!H390-[1]LAM!$E390</f>
        <v>-2.4052309469895476</v>
      </c>
      <c r="I390" s="2">
        <f>[1]LAM!I390-[1]LAM!$E390</f>
        <v>-3.161750753093429</v>
      </c>
      <c r="J390" s="2">
        <f>[1]LAM!J390-[1]LAM!$E390</f>
        <v>-3.893622300793993</v>
      </c>
      <c r="K390" s="2">
        <f>[1]LAM!K390-[1]LAM!$E390</f>
        <v>-4.6161668053845801</v>
      </c>
      <c r="L390" s="2">
        <f>[1]LAM!L390-[1]LAM!$E390</f>
        <v>-5.3427214876720086</v>
      </c>
      <c r="M390" s="2">
        <f>[1]LAM!M390-[1]LAM!$E390</f>
        <v>-5.9766684041189251</v>
      </c>
      <c r="N390" s="2">
        <f>[1]LAM!N390-[1]LAM!$E390</f>
        <v>-6.5476430881030865</v>
      </c>
      <c r="O390" s="2">
        <f>[1]LAM!O390-[1]LAM!$E390</f>
        <v>-7.0837661965576331</v>
      </c>
      <c r="P390" s="2">
        <f>[1]LAM!P390-[1]LAM!$E390</f>
        <v>-7.6397107142628329</v>
      </c>
      <c r="Q390" s="2">
        <f>[1]LAM!Q390-[1]LAM!$E390</f>
        <v>-8.1229395691756281</v>
      </c>
      <c r="R390" s="2">
        <f>[1]LAM!R390-[1]LAM!$E390</f>
        <v>-8.4850813536868372</v>
      </c>
      <c r="S390" s="2">
        <f>[1]LAM!S390-[1]LAM!$E390</f>
        <v>-8.7731348955849739</v>
      </c>
      <c r="T390" s="2">
        <f>[1]LAM!T390-[1]LAM!$E390</f>
        <v>-9.0003574412120315</v>
      </c>
      <c r="U390" s="2">
        <f>[1]LAM!U390-[1]LAM!$E390</f>
        <v>-9.1766573052350395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-8.307763938142557</v>
      </c>
      <c r="P391" s="2">
        <f>[1]LAM!P391-[1]LAM!$E391</f>
        <v>-8.7208313778444904</v>
      </c>
      <c r="Q391" s="2">
        <f>[1]LAM!Q391-[1]LAM!$E391</f>
        <v>-9.1232494164985951</v>
      </c>
      <c r="R391" s="2">
        <f>[1]LAM!R391-[1]LAM!$E391</f>
        <v>-9.440616533436355</v>
      </c>
      <c r="S391" s="2">
        <f>[1]LAM!S391-[1]LAM!$E391</f>
        <v>-9.69800124384318</v>
      </c>
      <c r="T391" s="2">
        <f>[1]LAM!T391-[1]LAM!$E391</f>
        <v>-9.9266289493634758</v>
      </c>
      <c r="U391" s="2">
        <f>[1]LAM!U391-[1]LAM!$E391</f>
        <v>-10.091457988174284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-1.0742620914104464</v>
      </c>
      <c r="G392" s="2">
        <f>[1]LAM!G392-[1]LAM!$E392</f>
        <v>-2.0925846542584736</v>
      </c>
      <c r="H392" s="2">
        <f>[1]LAM!H392-[1]LAM!$E392</f>
        <v>-3.0704326314067316</v>
      </c>
      <c r="I392" s="2">
        <f>[1]LAM!I392-[1]LAM!$E392</f>
        <v>-3.9396678214518488</v>
      </c>
      <c r="J392" s="2">
        <f>[1]LAM!J392-[1]LAM!$E392</f>
        <v>-4.7687428691176024</v>
      </c>
      <c r="K392" s="2">
        <f>[1]LAM!K392-[1]LAM!$E392</f>
        <v>-5.5278329246177691</v>
      </c>
      <c r="L392" s="2">
        <f>[1]LAM!L392-[1]LAM!$E392</f>
        <v>-6.3424195054624306</v>
      </c>
      <c r="M392" s="2">
        <f>[1]LAM!M392-[1]LAM!$E392</f>
        <v>-7.2212914022405243</v>
      </c>
      <c r="N392" s="2">
        <f>[1]LAM!N392-[1]LAM!$E392</f>
        <v>-8.0737715716754224</v>
      </c>
      <c r="O392" s="2">
        <f>[1]LAM!O392-[1]LAM!$E392</f>
        <v>-8.8388390123448062</v>
      </c>
      <c r="P392" s="2">
        <f>[1]LAM!P392-[1]LAM!$E392</f>
        <v>-9.4584883053795465</v>
      </c>
      <c r="Q392" s="2">
        <f>[1]LAM!Q392-[1]LAM!$E392</f>
        <v>-9.9892208977108794</v>
      </c>
      <c r="R392" s="2">
        <f>[1]LAM!R392-[1]LAM!$E392</f>
        <v>-10.448687777422037</v>
      </c>
      <c r="S392" s="2">
        <f>[1]LAM!S392-[1]LAM!$E392</f>
        <v>-10.853121147770139</v>
      </c>
      <c r="T392" s="2">
        <f>[1]LAM!T392-[1]LAM!$E392</f>
        <v>-11.205089119870593</v>
      </c>
      <c r="U392" s="2">
        <f>[1]LAM!U392-[1]LAM!$E392</f>
        <v>-11.459785307677578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-0.85629425819496419</v>
      </c>
      <c r="G393" s="2">
        <f>[1]LAM!G393-[1]LAM!$E393</f>
        <v>-1.6259718977111675</v>
      </c>
      <c r="H393" s="2">
        <f>[1]LAM!H393-[1]LAM!$E393</f>
        <v>-2.3816626824589662</v>
      </c>
      <c r="I393" s="2">
        <f>[1]LAM!I393-[1]LAM!$E393</f>
        <v>-3.0725547200682399</v>
      </c>
      <c r="J393" s="2">
        <f>[1]LAM!J393-[1]LAM!$E393</f>
        <v>-3.6999641747661371</v>
      </c>
      <c r="K393" s="2">
        <f>[1]LAM!K393-[1]LAM!$E393</f>
        <v>-4.3113211882717337</v>
      </c>
      <c r="L393" s="2">
        <f>[1]LAM!L393-[1]LAM!$E393</f>
        <v>-4.8473002087614532</v>
      </c>
      <c r="M393" s="2">
        <f>[1]LAM!M393-[1]LAM!$E393</f>
        <v>-5.3979240814772425</v>
      </c>
      <c r="N393" s="2">
        <f>[1]LAM!N393-[1]LAM!$E393</f>
        <v>-5.9270778242697588</v>
      </c>
      <c r="O393" s="2">
        <f>[1]LAM!O393-[1]LAM!$E393</f>
        <v>-6.4324689732291631</v>
      </c>
      <c r="P393" s="2">
        <f>[1]LAM!P393-[1]LAM!$E393</f>
        <v>-6.9239499983498831</v>
      </c>
      <c r="Q393" s="2">
        <f>[1]LAM!Q393-[1]LAM!$E393</f>
        <v>-7.3382912888544638</v>
      </c>
      <c r="R393" s="2">
        <f>[1]LAM!R393-[1]LAM!$E393</f>
        <v>-7.6572243800335968</v>
      </c>
      <c r="S393" s="2">
        <f>[1]LAM!S393-[1]LAM!$E393</f>
        <v>-7.8979158330614609</v>
      </c>
      <c r="T393" s="2">
        <f>[1]LAM!T393-[1]LAM!$E393</f>
        <v>-8.0999819622908831</v>
      </c>
      <c r="U393" s="2">
        <f>[1]LAM!U393-[1]LAM!$E393</f>
        <v>-8.2836858622215459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-7.5706315163973272</v>
      </c>
      <c r="P394" s="2">
        <f>[1]LAM!P394-[1]LAM!$E394</f>
        <v>-8.0815902221889928</v>
      </c>
      <c r="Q394" s="2">
        <f>[1]LAM!Q394-[1]LAM!$E394</f>
        <v>-8.5197644515130264</v>
      </c>
      <c r="R394" s="2">
        <f>[1]LAM!R394-[1]LAM!$E394</f>
        <v>-8.8853017806141565</v>
      </c>
      <c r="S394" s="2">
        <f>[1]LAM!S394-[1]LAM!$E394</f>
        <v>-9.2565367284508966</v>
      </c>
      <c r="T394" s="2">
        <f>[1]LAM!T394-[1]LAM!$E394</f>
        <v>-9.5570630101124152</v>
      </c>
      <c r="U394" s="2">
        <f>[1]LAM!U394-[1]LAM!$E394</f>
        <v>-9.7959940769311515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-8.6867863489693491</v>
      </c>
      <c r="P395" s="2">
        <f>[1]LAM!P395-[1]LAM!$E395</f>
        <v>-9.1650105373059887</v>
      </c>
      <c r="Q395" s="2">
        <f>[1]LAM!Q395-[1]LAM!$E395</f>
        <v>-9.5578520533138089</v>
      </c>
      <c r="R395" s="2">
        <f>[1]LAM!R395-[1]LAM!$E395</f>
        <v>-9.8964751483909481</v>
      </c>
      <c r="S395" s="2">
        <f>[1]LAM!S395-[1]LAM!$E395</f>
        <v>-10.174155403708085</v>
      </c>
      <c r="T395" s="2">
        <f>[1]LAM!T395-[1]LAM!$E395</f>
        <v>-10.398208217082299</v>
      </c>
      <c r="U395" s="2">
        <f>[1]LAM!U395-[1]LAM!$E395</f>
        <v>-10.579038281073224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-1.1577669505284689</v>
      </c>
      <c r="G396" s="2">
        <f>[1]LAM!G396-[1]LAM!$E396</f>
        <v>-1.9023526277023279</v>
      </c>
      <c r="H396" s="2">
        <f>[1]LAM!H396-[1]LAM!$E396</f>
        <v>-2.5090412828513422</v>
      </c>
      <c r="I396" s="2">
        <f>[1]LAM!I396-[1]LAM!$E396</f>
        <v>-3.0835468629538241</v>
      </c>
      <c r="J396" s="2">
        <f>[1]LAM!J396-[1]LAM!$E396</f>
        <v>-3.632129304580701</v>
      </c>
      <c r="K396" s="2">
        <f>[1]LAM!K396-[1]LAM!$E396</f>
        <v>-4.2287778814050512</v>
      </c>
      <c r="L396" s="2">
        <f>[1]LAM!L396-[1]LAM!$E396</f>
        <v>-4.8282180717232563</v>
      </c>
      <c r="M396" s="2">
        <f>[1]LAM!M396-[1]LAM!$E396</f>
        <v>-5.3663713245922509</v>
      </c>
      <c r="N396" s="2">
        <f>[1]LAM!N396-[1]LAM!$E396</f>
        <v>-5.8104664462298388</v>
      </c>
      <c r="O396" s="2">
        <f>[1]LAM!O396-[1]LAM!$E396</f>
        <v>-6.2249848017817726</v>
      </c>
      <c r="P396" s="2">
        <f>[1]LAM!P396-[1]LAM!$E396</f>
        <v>-6.6275496297579366</v>
      </c>
      <c r="Q396" s="2">
        <f>[1]LAM!Q396-[1]LAM!$E396</f>
        <v>-6.9848145702515581</v>
      </c>
      <c r="R396" s="2">
        <f>[1]LAM!R396-[1]LAM!$E396</f>
        <v>-7.2564721747751264</v>
      </c>
      <c r="S396" s="2">
        <f>[1]LAM!S396-[1]LAM!$E396</f>
        <v>-7.4611973753379175</v>
      </c>
      <c r="T396" s="2">
        <f>[1]LAM!T396-[1]LAM!$E396</f>
        <v>-7.6247687931161749</v>
      </c>
      <c r="U396" s="2">
        <f>[1]LAM!U396-[1]LAM!$E396</f>
        <v>-7.7676003315069124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-7.7184179055626032</v>
      </c>
      <c r="P397" s="2">
        <f>[1]LAM!P397-[1]LAM!$E397</f>
        <v>-8.1800300562484267</v>
      </c>
      <c r="Q397" s="2">
        <f>[1]LAM!Q397-[1]LAM!$E397</f>
        <v>-8.5606233143550412</v>
      </c>
      <c r="R397" s="2">
        <f>[1]LAM!R397-[1]LAM!$E397</f>
        <v>-8.9073322211934283</v>
      </c>
      <c r="S397" s="2">
        <f>[1]LAM!S397-[1]LAM!$E397</f>
        <v>-9.1965836648943196</v>
      </c>
      <c r="T397" s="2">
        <f>[1]LAM!T397-[1]LAM!$E397</f>
        <v>-9.4392799365920723</v>
      </c>
      <c r="U397" s="2">
        <f>[1]LAM!U397-[1]LAM!$E397</f>
        <v>-9.6501627745185488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-7.5911714217478448</v>
      </c>
      <c r="P398" s="2">
        <f>[1]LAM!P398-[1]LAM!$E398</f>
        <v>-8.0648004338352166</v>
      </c>
      <c r="Q398" s="2">
        <f>[1]LAM!Q398-[1]LAM!$E398</f>
        <v>-8.4807570062363311</v>
      </c>
      <c r="R398" s="2">
        <f>[1]LAM!R398-[1]LAM!$E398</f>
        <v>-8.8368722795771646</v>
      </c>
      <c r="S398" s="2">
        <f>[1]LAM!S398-[1]LAM!$E398</f>
        <v>-9.1191812559547429</v>
      </c>
      <c r="T398" s="2">
        <f>[1]LAM!T398-[1]LAM!$E398</f>
        <v>-9.3554062128445707</v>
      </c>
      <c r="U398" s="2">
        <f>[1]LAM!U398-[1]LAM!$E398</f>
        <v>-9.5367018227159974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-8.2112412816252913</v>
      </c>
      <c r="P399" s="2">
        <f>[1]LAM!P399-[1]LAM!$E399</f>
        <v>-8.6628389263048575</v>
      </c>
      <c r="Q399" s="2">
        <f>[1]LAM!Q399-[1]LAM!$E399</f>
        <v>-8.9797822641221501</v>
      </c>
      <c r="R399" s="2">
        <f>[1]LAM!R399-[1]LAM!$E399</f>
        <v>-9.227221762289048</v>
      </c>
      <c r="S399" s="2">
        <f>[1]LAM!S399-[1]LAM!$E399</f>
        <v>-9.4389919518779379</v>
      </c>
      <c r="T399" s="2">
        <f>[1]LAM!T399-[1]LAM!$E399</f>
        <v>-9.6247116052687716</v>
      </c>
      <c r="U399" s="2">
        <f>[1]LAM!U399-[1]LAM!$E399</f>
        <v>-9.7800220349184883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-1.1588511406503699</v>
      </c>
      <c r="G400" s="2">
        <f>[1]LAM!G400-[1]LAM!$E400</f>
        <v>-1.6529417798915347</v>
      </c>
      <c r="H400" s="2">
        <f>[1]LAM!H400-[1]LAM!$E400</f>
        <v>-2.1133722499390615</v>
      </c>
      <c r="I400" s="2">
        <f>[1]LAM!I400-[1]LAM!$E400</f>
        <v>-2.5300336675702511</v>
      </c>
      <c r="J400" s="2">
        <f>[1]LAM!J400-[1]LAM!$E400</f>
        <v>-2.8980638208719824</v>
      </c>
      <c r="K400" s="2">
        <f>[1]LAM!K400-[1]LAM!$E400</f>
        <v>-3.2370084238896197</v>
      </c>
      <c r="L400" s="2">
        <f>[1]LAM!L400-[1]LAM!$E400</f>
        <v>-3.5539452719838778</v>
      </c>
      <c r="M400" s="2">
        <f>[1]LAM!M400-[1]LAM!$E400</f>
        <v>-3.8976474399420908</v>
      </c>
      <c r="N400" s="2">
        <f>[1]LAM!N400-[1]LAM!$E400</f>
        <v>-4.2024301458293962</v>
      </c>
      <c r="O400" s="2">
        <f>[1]LAM!O400-[1]LAM!$E400</f>
        <v>-4.4927052554153875</v>
      </c>
      <c r="P400" s="2">
        <f>[1]LAM!P400-[1]LAM!$E400</f>
        <v>-4.776861135691604</v>
      </c>
      <c r="Q400" s="2">
        <f>[1]LAM!Q400-[1]LAM!$E400</f>
        <v>-5.064256524119628</v>
      </c>
      <c r="R400" s="2">
        <f>[1]LAM!R400-[1]LAM!$E400</f>
        <v>-5.391835274854941</v>
      </c>
      <c r="S400" s="2">
        <f>[1]LAM!S400-[1]LAM!$E400</f>
        <v>-5.7394701751595676</v>
      </c>
      <c r="T400" s="2">
        <f>[1]LAM!T400-[1]LAM!$E400</f>
        <v>-6.0974247154780983</v>
      </c>
      <c r="U400" s="2">
        <f>[1]LAM!U400-[1]LAM!$E400</f>
        <v>-6.4557587185431657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-1.6527500898852736</v>
      </c>
      <c r="H401" s="2">
        <f>[1]LAM!H401-[1]LAM!$E401</f>
        <v>-1.6861212400008299</v>
      </c>
      <c r="I401" s="2">
        <f>[1]LAM!I401-[1]LAM!$E401</f>
        <v>-1.7174932700330032</v>
      </c>
      <c r="J401" s="2">
        <f>[1]LAM!J401-[1]LAM!$E401</f>
        <v>-1.7448505557695739</v>
      </c>
      <c r="K401" s="2">
        <f>[1]LAM!K401-[1]LAM!$E401</f>
        <v>-1.7697769366932903</v>
      </c>
      <c r="L401" s="2">
        <f>[1]LAM!L401-[1]LAM!$E401</f>
        <v>-1.7935049973095829</v>
      </c>
      <c r="M401" s="2">
        <f>[1]LAM!M401-[1]LAM!$E401</f>
        <v>-1.8179953376050548</v>
      </c>
      <c r="N401" s="2">
        <f>[1]LAM!N401-[1]LAM!$E401</f>
        <v>-1.8389895746430511</v>
      </c>
      <c r="O401" s="2">
        <f>[1]LAM!O401-[1]LAM!$E401</f>
        <v>-1.8575288840775102</v>
      </c>
      <c r="P401" s="2">
        <f>[1]LAM!P401-[1]LAM!$E401</f>
        <v>-1.874316390332865</v>
      </c>
      <c r="Q401" s="2">
        <f>[1]LAM!Q401-[1]LAM!$E401</f>
        <v>-1.8904276321233056</v>
      </c>
      <c r="R401" s="2">
        <f>[1]LAM!R401-[1]LAM!$E401</f>
        <v>-1.9053877949451135</v>
      </c>
      <c r="S401" s="2">
        <f>[1]LAM!S401-[1]LAM!$E401</f>
        <v>-1.920737741423693</v>
      </c>
      <c r="T401" s="2">
        <f>[1]LAM!T401-[1]LAM!$E401</f>
        <v>-1.9335516261489261</v>
      </c>
      <c r="U401" s="2">
        <f>[1]LAM!U401-[1]LAM!$E401</f>
        <v>-1.9451083050853413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-1.3101056775826834</v>
      </c>
      <c r="G2" s="2">
        <f>[1]REA!G2-[1]REA!$E2</f>
        <v>-2.1514017903413887</v>
      </c>
      <c r="H2" s="2">
        <f>[1]REA!H2-[1]REA!$E2</f>
        <v>-2.7164679382885026</v>
      </c>
      <c r="I2" s="2">
        <f>[1]REA!I2-[1]REA!$E2</f>
        <v>-3.1226323640990401</v>
      </c>
      <c r="J2" s="2">
        <f>[1]REA!J2-[1]REA!$E2</f>
        <v>-3.405661989676922</v>
      </c>
      <c r="K2" s="2">
        <f>[1]REA!K2-[1]REA!$E2</f>
        <v>-3.6179844634880283</v>
      </c>
      <c r="L2" s="2">
        <f>[1]REA!L2-[1]REA!$E2</f>
        <v>-3.7617100846605851</v>
      </c>
      <c r="M2" s="2">
        <f>[1]REA!M2-[1]REA!$E2</f>
        <v>-3.8629395857273465</v>
      </c>
      <c r="N2" s="2">
        <f>[1]REA!N2-[1]REA!$E2</f>
        <v>-3.9357788885240126</v>
      </c>
      <c r="O2" s="2">
        <f>[1]REA!O2-[1]REA!$E2</f>
        <v>-3.9897468220014787</v>
      </c>
      <c r="P2" s="2">
        <f>[1]REA!P2-[1]REA!$E2</f>
        <v>-4.02967113397807</v>
      </c>
      <c r="Q2" s="2">
        <f>[1]REA!Q2-[1]REA!$E2</f>
        <v>-4.0584154047326706</v>
      </c>
      <c r="R2" s="2">
        <f>[1]REA!R2-[1]REA!$E2</f>
        <v>-4.0794384566174813</v>
      </c>
      <c r="S2" s="2">
        <f>[1]REA!S2-[1]REA!$E2</f>
        <v>-4.0942949579282129</v>
      </c>
      <c r="T2" s="2">
        <f>[1]REA!T2-[1]REA!$E2</f>
        <v>-4.1040042004972932</v>
      </c>
      <c r="U2" s="2">
        <f>[1]REA!U2-[1]REA!$E2</f>
        <v>-4.112401595306693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-1.2995598984950831</v>
      </c>
      <c r="G3" s="2">
        <f>[1]REA!G3-[1]REA!$E3</f>
        <v>-2.2086751132537188</v>
      </c>
      <c r="H3" s="2">
        <f>[1]REA!H3-[1]REA!$E3</f>
        <v>-2.8301570507726055</v>
      </c>
      <c r="I3" s="2">
        <f>[1]REA!I3-[1]REA!$E3</f>
        <v>-3.2301905062938943</v>
      </c>
      <c r="J3" s="2">
        <f>[1]REA!J3-[1]REA!$E3</f>
        <v>-3.5028819466225158</v>
      </c>
      <c r="K3" s="2">
        <f>[1]REA!K3-[1]REA!$E3</f>
        <v>-3.6878050100815187</v>
      </c>
      <c r="L3" s="2">
        <f>[1]REA!L3-[1]REA!$E3</f>
        <v>-3.8105091983647057</v>
      </c>
      <c r="M3" s="2">
        <f>[1]REA!M3-[1]REA!$E3</f>
        <v>-3.8943363431833617</v>
      </c>
      <c r="N3" s="2">
        <f>[1]REA!N3-[1]REA!$E3</f>
        <v>-3.9515560201984528</v>
      </c>
      <c r="O3" s="2">
        <f>[1]REA!O3-[1]REA!$E3</f>
        <v>-3.9930091100208429</v>
      </c>
      <c r="P3" s="2">
        <f>[1]REA!P3-[1]REA!$E3</f>
        <v>-4.0198266711190556</v>
      </c>
      <c r="Q3" s="2">
        <f>[1]REA!Q3-[1]REA!$E3</f>
        <v>-4.0362294120488258</v>
      </c>
      <c r="R3" s="2">
        <f>[1]REA!R3-[1]REA!$E3</f>
        <v>-4.04650934890131</v>
      </c>
      <c r="S3" s="2">
        <f>[1]REA!S3-[1]REA!$E3</f>
        <v>-4.0502731770770097</v>
      </c>
      <c r="T3" s="2">
        <f>[1]REA!T3-[1]REA!$E3</f>
        <v>-4.0536440476186897</v>
      </c>
      <c r="U3" s="2">
        <f>[1]REA!U3-[1]REA!$E3</f>
        <v>-4.0596679662868453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-1.3150083239314299</v>
      </c>
      <c r="G4" s="2">
        <f>[1]REA!G4-[1]REA!$E4</f>
        <v>-2.1557925744128568</v>
      </c>
      <c r="H4" s="2">
        <f>[1]REA!H4-[1]REA!$E4</f>
        <v>-2.7204422365979397</v>
      </c>
      <c r="I4" s="2">
        <f>[1]REA!I4-[1]REA!$E4</f>
        <v>-3.1260856461810604</v>
      </c>
      <c r="J4" s="2">
        <f>[1]REA!J4-[1]REA!$E4</f>
        <v>-3.4085917615667114</v>
      </c>
      <c r="K4" s="2">
        <f>[1]REA!K4-[1]REA!$E4</f>
        <v>-3.620478342369708</v>
      </c>
      <c r="L4" s="2">
        <f>[1]REA!L4-[1]REA!$E4</f>
        <v>-3.7638838726498065</v>
      </c>
      <c r="M4" s="2">
        <f>[1]REA!M4-[1]REA!$E4</f>
        <v>-3.8648704048866804</v>
      </c>
      <c r="N4" s="2">
        <f>[1]REA!N4-[1]REA!$E4</f>
        <v>-3.9375268572318021</v>
      </c>
      <c r="O4" s="2">
        <f>[1]REA!O4-[1]REA!$E4</f>
        <v>-3.9913468689019638</v>
      </c>
      <c r="P4" s="2">
        <f>[1]REA!P4-[1]REA!$E4</f>
        <v>-4.03115755745619</v>
      </c>
      <c r="Q4" s="2">
        <f>[1]REA!Q4-[1]REA!$E4</f>
        <v>-4.0598186772247757</v>
      </c>
      <c r="R4" s="2">
        <f>[1]REA!R4-[1]REA!$E4</f>
        <v>-4.0807761786887724</v>
      </c>
      <c r="S4" s="2">
        <f>[1]REA!S4-[1]REA!$E4</f>
        <v>-4.0955939155542893</v>
      </c>
      <c r="T4" s="2">
        <f>[1]REA!T4-[1]REA!$E4</f>
        <v>-4.1052796029190688</v>
      </c>
      <c r="U4" s="2">
        <f>[1]REA!U4-[1]REA!$E4</f>
        <v>-4.1136496273636709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-1.2476341735858583</v>
      </c>
      <c r="G5" s="2">
        <f>[1]REA!G5-[1]REA!$E5</f>
        <v>-2.098516792201103</v>
      </c>
      <c r="H5" s="2">
        <f>[1]REA!H5-[1]REA!$E5</f>
        <v>-2.6917052630648968</v>
      </c>
      <c r="I5" s="2">
        <f>[1]REA!I5-[1]REA!$E5</f>
        <v>-3.0625531310266823</v>
      </c>
      <c r="J5" s="2">
        <f>[1]REA!J5-[1]REA!$E5</f>
        <v>-3.3141221241556096</v>
      </c>
      <c r="K5" s="2">
        <f>[1]REA!K5-[1]REA!$E5</f>
        <v>-3.4744821311899585</v>
      </c>
      <c r="L5" s="2">
        <f>[1]REA!L5-[1]REA!$E5</f>
        <v>-3.5716891089802516</v>
      </c>
      <c r="M5" s="2">
        <f>[1]REA!M5-[1]REA!$E5</f>
        <v>-3.6399604462313633</v>
      </c>
      <c r="N5" s="2">
        <f>[1]REA!N5-[1]REA!$E5</f>
        <v>-3.684519360669043</v>
      </c>
      <c r="O5" s="2">
        <f>[1]REA!O5-[1]REA!$E5</f>
        <v>-3.7115161641856531</v>
      </c>
      <c r="P5" s="2">
        <f>[1]REA!P5-[1]REA!$E5</f>
        <v>-3.72971935304097</v>
      </c>
      <c r="Q5" s="2">
        <f>[1]REA!Q5-[1]REA!$E5</f>
        <v>-3.7417857401694476</v>
      </c>
      <c r="R5" s="2">
        <f>[1]REA!R5-[1]REA!$E5</f>
        <v>-3.7493631624298018</v>
      </c>
      <c r="S5" s="2">
        <f>[1]REA!S5-[1]REA!$E5</f>
        <v>-3.7553869516008689</v>
      </c>
      <c r="T5" s="2">
        <f>[1]REA!T5-[1]REA!$E5</f>
        <v>-3.760567329455327</v>
      </c>
      <c r="U5" s="2">
        <f>[1]REA!U5-[1]REA!$E5</f>
        <v>-3.7642057192147647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-1.3718516269927932</v>
      </c>
      <c r="G6" s="2">
        <f>[1]REA!G6-[1]REA!$E6</f>
        <v>-2.2920199787327391</v>
      </c>
      <c r="H6" s="2">
        <f>[1]REA!H6-[1]REA!$E6</f>
        <v>-2.9183961928882596</v>
      </c>
      <c r="I6" s="2">
        <f>[1]REA!I6-[1]REA!$E6</f>
        <v>-3.3427812921917877</v>
      </c>
      <c r="J6" s="2">
        <f>[1]REA!J6-[1]REA!$E6</f>
        <v>-3.6464025318782944</v>
      </c>
      <c r="K6" s="2">
        <f>[1]REA!K6-[1]REA!$E6</f>
        <v>-3.8665596391389485</v>
      </c>
      <c r="L6" s="2">
        <f>[1]REA!L6-[1]REA!$E6</f>
        <v>-4.0146188290044904</v>
      </c>
      <c r="M6" s="2">
        <f>[1]REA!M6-[1]REA!$E6</f>
        <v>-4.1200407143948041</v>
      </c>
      <c r="N6" s="2">
        <f>[1]REA!N6-[1]REA!$E6</f>
        <v>-4.1991762092589866</v>
      </c>
      <c r="O6" s="2">
        <f>[1]REA!O6-[1]REA!$E6</f>
        <v>-4.2589408268635296</v>
      </c>
      <c r="P6" s="2">
        <f>[1]REA!P6-[1]REA!$E6</f>
        <v>-4.3038883020392191</v>
      </c>
      <c r="Q6" s="2">
        <f>[1]REA!Q6-[1]REA!$E6</f>
        <v>-4.3410750912918132</v>
      </c>
      <c r="R6" s="2">
        <f>[1]REA!R6-[1]REA!$E6</f>
        <v>-4.3688898686386821</v>
      </c>
      <c r="S6" s="2">
        <f>[1]REA!S6-[1]REA!$E6</f>
        <v>-4.3910030643938782</v>
      </c>
      <c r="T6" s="2">
        <f>[1]REA!T6-[1]REA!$E6</f>
        <v>-4.4083173145100574</v>
      </c>
      <c r="U6" s="2">
        <f>[1]REA!U6-[1]REA!$E6</f>
        <v>-4.4220787536883961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-1.397026973502463</v>
      </c>
      <c r="G7" s="2">
        <f>[1]REA!G7-[1]REA!$E7</f>
        <v>-2.3972201590399607</v>
      </c>
      <c r="H7" s="2">
        <f>[1]REA!H7-[1]REA!$E7</f>
        <v>-3.0954805149692675</v>
      </c>
      <c r="I7" s="2">
        <f>[1]REA!I7-[1]REA!$E7</f>
        <v>-3.5842801198942453</v>
      </c>
      <c r="J7" s="2">
        <f>[1]REA!J7-[1]REA!$E7</f>
        <v>-3.9685483428402648</v>
      </c>
      <c r="K7" s="2">
        <f>[1]REA!K7-[1]REA!$E7</f>
        <v>-4.2540500212818557</v>
      </c>
      <c r="L7" s="2">
        <f>[1]REA!L7-[1]REA!$E7</f>
        <v>-4.4324932369436141</v>
      </c>
      <c r="M7" s="2">
        <f>[1]REA!M7-[1]REA!$E7</f>
        <v>-4.5517951529080776</v>
      </c>
      <c r="N7" s="2">
        <f>[1]REA!N7-[1]REA!$E7</f>
        <v>-4.6337664126440359</v>
      </c>
      <c r="O7" s="2">
        <f>[1]REA!O7-[1]REA!$E7</f>
        <v>-4.6896054156800986</v>
      </c>
      <c r="P7" s="2">
        <f>[1]REA!P7-[1]REA!$E7</f>
        <v>-4.7271064433227039</v>
      </c>
      <c r="Q7" s="2">
        <f>[1]REA!Q7-[1]REA!$E7</f>
        <v>-4.7533926938671485</v>
      </c>
      <c r="R7" s="2">
        <f>[1]REA!R7-[1]REA!$E7</f>
        <v>-4.7730893003342487</v>
      </c>
      <c r="S7" s="2">
        <f>[1]REA!S7-[1]REA!$E7</f>
        <v>-4.7869267460497369</v>
      </c>
      <c r="T7" s="2">
        <f>[1]REA!T7-[1]REA!$E7</f>
        <v>-4.7958122244649601</v>
      </c>
      <c r="U7" s="2">
        <f>[1]REA!U7-[1]REA!$E7</f>
        <v>-4.8035540486386026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-1.3297039234517882</v>
      </c>
      <c r="G8" s="2">
        <f>[1]REA!G8-[1]REA!$E8</f>
        <v>-2.2850681838985167</v>
      </c>
      <c r="H8" s="2">
        <f>[1]REA!H8-[1]REA!$E8</f>
        <v>-2.9725789922525294</v>
      </c>
      <c r="I8" s="2">
        <f>[1]REA!I8-[1]REA!$E8</f>
        <v>-3.4939337318583554</v>
      </c>
      <c r="J8" s="2">
        <f>[1]REA!J8-[1]REA!$E8</f>
        <v>-3.8472119578628892</v>
      </c>
      <c r="K8" s="2">
        <f>[1]REA!K8-[1]REA!$E8</f>
        <v>-4.1125643605066315</v>
      </c>
      <c r="L8" s="2">
        <f>[1]REA!L8-[1]REA!$E8</f>
        <v>-4.2934243410071673</v>
      </c>
      <c r="M8" s="2">
        <f>[1]REA!M8-[1]REA!$E8</f>
        <v>-4.4291452355668284</v>
      </c>
      <c r="N8" s="2">
        <f>[1]REA!N8-[1]REA!$E8</f>
        <v>-4.5310959851755754</v>
      </c>
      <c r="O8" s="2">
        <f>[1]REA!O8-[1]REA!$E8</f>
        <v>-4.605604993951161</v>
      </c>
      <c r="P8" s="2">
        <f>[1]REA!P8-[1]REA!$E8</f>
        <v>-4.6606218945503954</v>
      </c>
      <c r="Q8" s="2">
        <f>[1]REA!Q8-[1]REA!$E8</f>
        <v>-4.7032184340996892</v>
      </c>
      <c r="R8" s="2">
        <f>[1]REA!R8-[1]REA!$E8</f>
        <v>-4.7351212211748646</v>
      </c>
      <c r="S8" s="2">
        <f>[1]REA!S8-[1]REA!$E8</f>
        <v>-4.7591212413352082</v>
      </c>
      <c r="T8" s="2">
        <f>[1]REA!T8-[1]REA!$E8</f>
        <v>-4.7769920811528692</v>
      </c>
      <c r="U8" s="2">
        <f>[1]REA!U8-[1]REA!$E8</f>
        <v>-4.7906187207592339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-1.3003713442126639</v>
      </c>
      <c r="G9" s="2">
        <f>[1]REA!G9-[1]REA!$E9</f>
        <v>-2.2193628501442717</v>
      </c>
      <c r="H9" s="2">
        <f>[1]REA!H9-[1]REA!$E9</f>
        <v>-2.8415520806255117</v>
      </c>
      <c r="I9" s="2">
        <f>[1]REA!I9-[1]REA!$E9</f>
        <v>-3.2609669446079081</v>
      </c>
      <c r="J9" s="2">
        <f>[1]REA!J9-[1]REA!$E9</f>
        <v>-3.5651345127336853</v>
      </c>
      <c r="K9" s="2">
        <f>[1]REA!K9-[1]REA!$E9</f>
        <v>-3.786632861946714</v>
      </c>
      <c r="L9" s="2">
        <f>[1]REA!L9-[1]REA!$E9</f>
        <v>-3.9369700319505938</v>
      </c>
      <c r="M9" s="2">
        <f>[1]REA!M9-[1]REA!$E9</f>
        <v>-4.0521670134859917</v>
      </c>
      <c r="N9" s="2">
        <f>[1]REA!N9-[1]REA!$E9</f>
        <v>-4.1391750366786866</v>
      </c>
      <c r="O9" s="2">
        <f>[1]REA!O9-[1]REA!$E9</f>
        <v>-4.1960410157332859</v>
      </c>
      <c r="P9" s="2">
        <f>[1]REA!P9-[1]REA!$E9</f>
        <v>-4.2342468341225228</v>
      </c>
      <c r="Q9" s="2">
        <f>[1]REA!Q9-[1]REA!$E9</f>
        <v>-4.2605953271176276</v>
      </c>
      <c r="R9" s="2">
        <f>[1]REA!R9-[1]REA!$E9</f>
        <v>-4.2812253129848301</v>
      </c>
      <c r="S9" s="2">
        <f>[1]REA!S9-[1]REA!$E9</f>
        <v>-4.2945581588819053</v>
      </c>
      <c r="T9" s="2">
        <f>[1]REA!T9-[1]REA!$E9</f>
        <v>-4.3051690786759451</v>
      </c>
      <c r="U9" s="2">
        <f>[1]REA!U9-[1]REA!$E9</f>
        <v>-4.3171564279375332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-1.3816723464878393</v>
      </c>
      <c r="G10" s="2">
        <f>[1]REA!G10-[1]REA!$E10</f>
        <v>-2.358259614371228</v>
      </c>
      <c r="H10" s="2">
        <f>[1]REA!H10-[1]REA!$E10</f>
        <v>-3.0401976869071916</v>
      </c>
      <c r="I10" s="2">
        <f>[1]REA!I10-[1]REA!$E10</f>
        <v>-3.5186934509115488</v>
      </c>
      <c r="J10" s="2">
        <f>[1]REA!J10-[1]REA!$E10</f>
        <v>-3.8757320138692393</v>
      </c>
      <c r="K10" s="2">
        <f>[1]REA!K10-[1]REA!$E10</f>
        <v>-4.161368330444148</v>
      </c>
      <c r="L10" s="2">
        <f>[1]REA!L10-[1]REA!$E10</f>
        <v>-4.3511144890585385</v>
      </c>
      <c r="M10" s="2">
        <f>[1]REA!M10-[1]REA!$E10</f>
        <v>-4.4913767653556107</v>
      </c>
      <c r="N10" s="2">
        <f>[1]REA!N10-[1]REA!$E10</f>
        <v>-4.6053466643356771</v>
      </c>
      <c r="O10" s="2">
        <f>[1]REA!O10-[1]REA!$E10</f>
        <v>-4.6955877419615675</v>
      </c>
      <c r="P10" s="2">
        <f>[1]REA!P10-[1]REA!$E10</f>
        <v>-4.7624171836084841</v>
      </c>
      <c r="Q10" s="2">
        <f>[1]REA!Q10-[1]REA!$E10</f>
        <v>-4.8148534712523485</v>
      </c>
      <c r="R10" s="2">
        <f>[1]REA!R10-[1]REA!$E10</f>
        <v>-4.8565271531455778</v>
      </c>
      <c r="S10" s="2">
        <f>[1]REA!S10-[1]REA!$E10</f>
        <v>-4.8900986766437242</v>
      </c>
      <c r="T10" s="2">
        <f>[1]REA!T10-[1]REA!$E10</f>
        <v>-4.916467637095252</v>
      </c>
      <c r="U10" s="2">
        <f>[1]REA!U10-[1]REA!$E10</f>
        <v>-4.9355397768965759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-1.2644821466661043</v>
      </c>
      <c r="G11" s="2">
        <f>[1]REA!G11-[1]REA!$E11</f>
        <v>-2.1299504577542976</v>
      </c>
      <c r="H11" s="2">
        <f>[1]REA!H11-[1]REA!$E11</f>
        <v>-2.7496802405861658</v>
      </c>
      <c r="I11" s="2">
        <f>[1]REA!I11-[1]REA!$E11</f>
        <v>-3.157268779535336</v>
      </c>
      <c r="J11" s="2">
        <f>[1]REA!J11-[1]REA!$E11</f>
        <v>-3.444152850621613</v>
      </c>
      <c r="K11" s="2">
        <f>[1]REA!K11-[1]REA!$E11</f>
        <v>-3.6478615534159573</v>
      </c>
      <c r="L11" s="2">
        <f>[1]REA!L11-[1]REA!$E11</f>
        <v>-3.7718226195973088</v>
      </c>
      <c r="M11" s="2">
        <f>[1]REA!M11-[1]REA!$E11</f>
        <v>-3.8581351374029893</v>
      </c>
      <c r="N11" s="2">
        <f>[1]REA!N11-[1]REA!$E11</f>
        <v>-3.9126445050646694</v>
      </c>
      <c r="O11" s="2">
        <f>[1]REA!O11-[1]REA!$E11</f>
        <v>-3.949247192674143</v>
      </c>
      <c r="P11" s="2">
        <f>[1]REA!P11-[1]REA!$E11</f>
        <v>-3.9734579845180136</v>
      </c>
      <c r="Q11" s="2">
        <f>[1]REA!Q11-[1]REA!$E11</f>
        <v>-3.9887505544497941</v>
      </c>
      <c r="R11" s="2">
        <f>[1]REA!R11-[1]REA!$E11</f>
        <v>-3.9986712414551988</v>
      </c>
      <c r="S11" s="2">
        <f>[1]REA!S11-[1]REA!$E11</f>
        <v>-4.0101960884914831</v>
      </c>
      <c r="T11" s="2">
        <f>[1]REA!T11-[1]REA!$E11</f>
        <v>-4.0245488209035827</v>
      </c>
      <c r="U11" s="2">
        <f>[1]REA!U11-[1]REA!$E11</f>
        <v>-4.0420108325453725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-1.3274401063971268</v>
      </c>
      <c r="G12" s="2">
        <f>[1]REA!G12-[1]REA!$E12</f>
        <v>-2.242696493126715</v>
      </c>
      <c r="H12" s="2">
        <f>[1]REA!H12-[1]REA!$E12</f>
        <v>-2.8924476421542451</v>
      </c>
      <c r="I12" s="2">
        <f>[1]REA!I12-[1]REA!$E12</f>
        <v>-3.3538165613483386</v>
      </c>
      <c r="J12" s="2">
        <f>[1]REA!J12-[1]REA!$E12</f>
        <v>-3.7031412134152504</v>
      </c>
      <c r="K12" s="2">
        <f>[1]REA!K12-[1]REA!$E12</f>
        <v>-3.9565840466928606</v>
      </c>
      <c r="L12" s="2">
        <f>[1]REA!L12-[1]REA!$E12</f>
        <v>-4.1183209613656899</v>
      </c>
      <c r="M12" s="2">
        <f>[1]REA!M12-[1]REA!$E12</f>
        <v>-4.2288123974733125</v>
      </c>
      <c r="N12" s="2">
        <f>[1]REA!N12-[1]REA!$E12</f>
        <v>-4.3113184210171553</v>
      </c>
      <c r="O12" s="2">
        <f>[1]REA!O12-[1]REA!$E12</f>
        <v>-4.3719904468218402</v>
      </c>
      <c r="P12" s="2">
        <f>[1]REA!P12-[1]REA!$E12</f>
        <v>-4.4146372463737507</v>
      </c>
      <c r="Q12" s="2">
        <f>[1]REA!Q12-[1]REA!$E12</f>
        <v>-4.4422436141537602</v>
      </c>
      <c r="R12" s="2">
        <f>[1]REA!R12-[1]REA!$E12</f>
        <v>-4.4612020744622995</v>
      </c>
      <c r="S12" s="2">
        <f>[1]REA!S12-[1]REA!$E12</f>
        <v>-4.4744110224093134</v>
      </c>
      <c r="T12" s="2">
        <f>[1]REA!T12-[1]REA!$E12</f>
        <v>-4.4838099997628547</v>
      </c>
      <c r="U12" s="2">
        <f>[1]REA!U12-[1]REA!$E12</f>
        <v>-4.4904989366234531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-1.3325448864760787</v>
      </c>
      <c r="G13" s="2">
        <f>[1]REA!G13-[1]REA!$E13</f>
        <v>-2.2485206900460994</v>
      </c>
      <c r="H13" s="2">
        <f>[1]REA!H13-[1]REA!$E13</f>
        <v>-2.8992412823449669</v>
      </c>
      <c r="I13" s="2">
        <f>[1]REA!I13-[1]REA!$E13</f>
        <v>-3.3614370549383707</v>
      </c>
      <c r="J13" s="2">
        <f>[1]REA!J13-[1]REA!$E13</f>
        <v>-3.7109790784039447</v>
      </c>
      <c r="K13" s="2">
        <f>[1]REA!K13-[1]REA!$E13</f>
        <v>-3.964731766444892</v>
      </c>
      <c r="L13" s="2">
        <f>[1]REA!L13-[1]REA!$E13</f>
        <v>-4.1266274823188525</v>
      </c>
      <c r="M13" s="2">
        <f>[1]REA!M13-[1]REA!$E13</f>
        <v>-4.2372470872293491</v>
      </c>
      <c r="N13" s="2">
        <f>[1]REA!N13-[1]REA!$E13</f>
        <v>-4.3198673705387876</v>
      </c>
      <c r="O13" s="2">
        <f>[1]REA!O13-[1]REA!$E13</f>
        <v>-4.3806189761466499</v>
      </c>
      <c r="P13" s="2">
        <f>[1]REA!P13-[1]REA!$E13</f>
        <v>-4.423321245568566</v>
      </c>
      <c r="Q13" s="2">
        <f>[1]REA!Q13-[1]REA!$E13</f>
        <v>-4.4509711964340823</v>
      </c>
      <c r="R13" s="2">
        <f>[1]REA!R13-[1]REA!$E13</f>
        <v>-4.4699941663290659</v>
      </c>
      <c r="S13" s="2">
        <f>[1]REA!S13-[1]REA!$E13</f>
        <v>-4.4832237075980501</v>
      </c>
      <c r="T13" s="2">
        <f>[1]REA!T13-[1]REA!$E13</f>
        <v>-4.4926431661299233</v>
      </c>
      <c r="U13" s="2">
        <f>[1]REA!U13-[1]REA!$E13</f>
        <v>-4.4993472864128066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-1.2982878773979749</v>
      </c>
      <c r="G14" s="2">
        <f>[1]REA!G14-[1]REA!$E14</f>
        <v>-2.2350056614141423</v>
      </c>
      <c r="H14" s="2">
        <f>[1]REA!H14-[1]REA!$E14</f>
        <v>-2.8948287122844079</v>
      </c>
      <c r="I14" s="2">
        <f>[1]REA!I14-[1]REA!$E14</f>
        <v>-3.3457749237039138</v>
      </c>
      <c r="J14" s="2">
        <f>[1]REA!J14-[1]REA!$E14</f>
        <v>-3.6707212160062213</v>
      </c>
      <c r="K14" s="2">
        <f>[1]REA!K14-[1]REA!$E14</f>
        <v>-3.9030072183429638</v>
      </c>
      <c r="L14" s="2">
        <f>[1]REA!L14-[1]REA!$E14</f>
        <v>-4.0493673443056508</v>
      </c>
      <c r="M14" s="2">
        <f>[1]REA!M14-[1]REA!$E14</f>
        <v>-4.1563849573176128</v>
      </c>
      <c r="N14" s="2">
        <f>[1]REA!N14-[1]REA!$E14</f>
        <v>-4.2322445688232833</v>
      </c>
      <c r="O14" s="2">
        <f>[1]REA!O14-[1]REA!$E14</f>
        <v>-4.2837391541238787</v>
      </c>
      <c r="P14" s="2">
        <f>[1]REA!P14-[1]REA!$E14</f>
        <v>-4.3203006885585111</v>
      </c>
      <c r="Q14" s="2">
        <f>[1]REA!Q14-[1]REA!$E14</f>
        <v>-4.3464412645057777</v>
      </c>
      <c r="R14" s="2">
        <f>[1]REA!R14-[1]REA!$E14</f>
        <v>-4.3643732620459517</v>
      </c>
      <c r="S14" s="2">
        <f>[1]REA!S14-[1]REA!$E14</f>
        <v>-4.3751541480863878</v>
      </c>
      <c r="T14" s="2">
        <f>[1]REA!T14-[1]REA!$E14</f>
        <v>-4.3834412710595387</v>
      </c>
      <c r="U14" s="2">
        <f>[1]REA!U14-[1]REA!$E14</f>
        <v>-4.3923150795454049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-1.3987996320654759</v>
      </c>
      <c r="G15" s="2">
        <f>[1]REA!G15-[1]REA!$E15</f>
        <v>-2.4098221657310788</v>
      </c>
      <c r="H15" s="2">
        <f>[1]REA!H15-[1]REA!$E15</f>
        <v>-3.1147704021060179</v>
      </c>
      <c r="I15" s="2">
        <f>[1]REA!I15-[1]REA!$E15</f>
        <v>-3.6125816331567719</v>
      </c>
      <c r="J15" s="2">
        <f>[1]REA!J15-[1]REA!$E15</f>
        <v>-3.9864448616104298</v>
      </c>
      <c r="K15" s="2">
        <f>[1]REA!K15-[1]REA!$E15</f>
        <v>-4.2756791995838839</v>
      </c>
      <c r="L15" s="2">
        <f>[1]REA!L15-[1]REA!$E15</f>
        <v>-4.4678168135179561</v>
      </c>
      <c r="M15" s="2">
        <f>[1]REA!M15-[1]REA!$E15</f>
        <v>-4.6173557759627002</v>
      </c>
      <c r="N15" s="2">
        <f>[1]REA!N15-[1]REA!$E15</f>
        <v>-4.7329214233572827</v>
      </c>
      <c r="O15" s="2">
        <f>[1]REA!O15-[1]REA!$E15</f>
        <v>-4.8238186341173659</v>
      </c>
      <c r="P15" s="2">
        <f>[1]REA!P15-[1]REA!$E15</f>
        <v>-4.895571748334838</v>
      </c>
      <c r="Q15" s="2">
        <f>[1]REA!Q15-[1]REA!$E15</f>
        <v>-4.9505099623747952</v>
      </c>
      <c r="R15" s="2">
        <f>[1]REA!R15-[1]REA!$E15</f>
        <v>-4.9932145893330429</v>
      </c>
      <c r="S15" s="2">
        <f>[1]REA!S15-[1]REA!$E15</f>
        <v>-5.0246378827583058</v>
      </c>
      <c r="T15" s="2">
        <f>[1]REA!T15-[1]REA!$E15</f>
        <v>-5.0475737866940733</v>
      </c>
      <c r="U15" s="2">
        <f>[1]REA!U15-[1]REA!$E15</f>
        <v>-5.0625251883315769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-1.3964776206465785</v>
      </c>
      <c r="G16" s="2">
        <f>[1]REA!G16-[1]REA!$E16</f>
        <v>-2.4066661473727038</v>
      </c>
      <c r="H16" s="2">
        <f>[1]REA!H16-[1]REA!$E16</f>
        <v>-3.1110693852049636</v>
      </c>
      <c r="I16" s="2">
        <f>[1]REA!I16-[1]REA!$E16</f>
        <v>-3.6079991848900406</v>
      </c>
      <c r="J16" s="2">
        <f>[1]REA!J16-[1]REA!$E16</f>
        <v>-3.9812970415689506</v>
      </c>
      <c r="K16" s="2">
        <f>[1]REA!K16-[1]REA!$E16</f>
        <v>-4.2701536164072209</v>
      </c>
      <c r="L16" s="2">
        <f>[1]REA!L16-[1]REA!$E16</f>
        <v>-4.4620764809527742</v>
      </c>
      <c r="M16" s="2">
        <f>[1]REA!M16-[1]REA!$E16</f>
        <v>-4.6114663707723551</v>
      </c>
      <c r="N16" s="2">
        <f>[1]REA!N16-[1]REA!$E16</f>
        <v>-4.7269171713312872</v>
      </c>
      <c r="O16" s="2">
        <f>[1]REA!O16-[1]REA!$E16</f>
        <v>-4.8177080325154407</v>
      </c>
      <c r="P16" s="2">
        <f>[1]REA!P16-[1]REA!$E16</f>
        <v>-4.8893816046080332</v>
      </c>
      <c r="Q16" s="2">
        <f>[1]REA!Q16-[1]REA!$E16</f>
        <v>-4.944256134425828</v>
      </c>
      <c r="R16" s="2">
        <f>[1]REA!R16-[1]REA!$E16</f>
        <v>-4.9869098751805296</v>
      </c>
      <c r="S16" s="2">
        <f>[1]REA!S16-[1]REA!$E16</f>
        <v>-5.0182949849267899</v>
      </c>
      <c r="T16" s="2">
        <f>[1]REA!T16-[1]REA!$E16</f>
        <v>-5.0412027645767807</v>
      </c>
      <c r="U16" s="2">
        <f>[1]REA!U16-[1]REA!$E16</f>
        <v>-5.0561366891651716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-1.3489791825520072</v>
      </c>
      <c r="G17" s="2">
        <f>[1]REA!G17-[1]REA!$E17</f>
        <v>-2.2922152200634756</v>
      </c>
      <c r="H17" s="2">
        <f>[1]REA!H17-[1]REA!$E17</f>
        <v>-3.0463481553951581</v>
      </c>
      <c r="I17" s="2">
        <f>[1]REA!I17-[1]REA!$E17</f>
        <v>-3.6345871984485569</v>
      </c>
      <c r="J17" s="2">
        <f>[1]REA!J17-[1]REA!$E17</f>
        <v>-4.0589546355414896</v>
      </c>
      <c r="K17" s="2">
        <f>[1]REA!K17-[1]REA!$E17</f>
        <v>-4.3544106352118419</v>
      </c>
      <c r="L17" s="2">
        <f>[1]REA!L17-[1]REA!$E17</f>
        <v>-4.5699423537772503</v>
      </c>
      <c r="M17" s="2">
        <f>[1]REA!M17-[1]REA!$E17</f>
        <v>-4.736330730568703</v>
      </c>
      <c r="N17" s="2">
        <f>[1]REA!N17-[1]REA!$E17</f>
        <v>-4.869934179148899</v>
      </c>
      <c r="O17" s="2">
        <f>[1]REA!O17-[1]REA!$E17</f>
        <v>-4.9724714028573516</v>
      </c>
      <c r="P17" s="2">
        <f>[1]REA!P17-[1]REA!$E17</f>
        <v>-5.0458371275176503</v>
      </c>
      <c r="Q17" s="2">
        <f>[1]REA!Q17-[1]REA!$E17</f>
        <v>-5.1012824090468314</v>
      </c>
      <c r="R17" s="2">
        <f>[1]REA!R17-[1]REA!$E17</f>
        <v>-5.1406863085264192</v>
      </c>
      <c r="S17" s="2">
        <f>[1]REA!S17-[1]REA!$E17</f>
        <v>-5.1690877465862712</v>
      </c>
      <c r="T17" s="2">
        <f>[1]REA!T17-[1]REA!$E17</f>
        <v>-5.1880063994789651</v>
      </c>
      <c r="U17" s="2">
        <f>[1]REA!U17-[1]REA!$E17</f>
        <v>-5.2017645474787599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-1.2608733932906233</v>
      </c>
      <c r="G18" s="2">
        <f>[1]REA!G18-[1]REA!$E18</f>
        <v>-2.1175211733696955</v>
      </c>
      <c r="H18" s="2">
        <f>[1]REA!H18-[1]REA!$E18</f>
        <v>-2.7858098846520463</v>
      </c>
      <c r="I18" s="2">
        <f>[1]REA!I18-[1]REA!$E18</f>
        <v>-3.294631043280944</v>
      </c>
      <c r="J18" s="2">
        <f>[1]REA!J18-[1]REA!$E18</f>
        <v>-3.7147586412208753</v>
      </c>
      <c r="K18" s="2">
        <f>[1]REA!K18-[1]REA!$E18</f>
        <v>-4.0542426656308805</v>
      </c>
      <c r="L18" s="2">
        <f>[1]REA!L18-[1]REA!$E18</f>
        <v>-4.2721379563688586</v>
      </c>
      <c r="M18" s="2">
        <f>[1]REA!M18-[1]REA!$E18</f>
        <v>-4.4452958198092247</v>
      </c>
      <c r="N18" s="2">
        <f>[1]REA!N18-[1]REA!$E18</f>
        <v>-4.5824208484337774</v>
      </c>
      <c r="O18" s="2">
        <f>[1]REA!O18-[1]REA!$E18</f>
        <v>-4.6963462622659762</v>
      </c>
      <c r="P18" s="2">
        <f>[1]REA!P18-[1]REA!$E18</f>
        <v>-4.7877720939874564</v>
      </c>
      <c r="Q18" s="2">
        <f>[1]REA!Q18-[1]REA!$E18</f>
        <v>-4.8602213448237634</v>
      </c>
      <c r="R18" s="2">
        <f>[1]REA!R18-[1]REA!$E18</f>
        <v>-4.9159491634010664</v>
      </c>
      <c r="S18" s="2">
        <f>[1]REA!S18-[1]REA!$E18</f>
        <v>-4.9557906480063565</v>
      </c>
      <c r="T18" s="2">
        <f>[1]REA!T18-[1]REA!$E18</f>
        <v>-4.9884442895873207</v>
      </c>
      <c r="U18" s="2">
        <f>[1]REA!U18-[1]REA!$E18</f>
        <v>-5.0126378540500767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-1.3084145095166875</v>
      </c>
      <c r="G19" s="2">
        <f>[1]REA!G19-[1]REA!$E19</f>
        <v>-2.1816827535761121</v>
      </c>
      <c r="H19" s="2">
        <f>[1]REA!H19-[1]REA!$E19</f>
        <v>-2.8059613472533798</v>
      </c>
      <c r="I19" s="2">
        <f>[1]REA!I19-[1]REA!$E19</f>
        <v>-3.2581642022204136</v>
      </c>
      <c r="J19" s="2">
        <f>[1]REA!J19-[1]REA!$E19</f>
        <v>-3.5983827907322379</v>
      </c>
      <c r="K19" s="2">
        <f>[1]REA!K19-[1]REA!$E19</f>
        <v>-3.8553780141673641</v>
      </c>
      <c r="L19" s="2">
        <f>[1]REA!L19-[1]REA!$E19</f>
        <v>-4.0308634172958122</v>
      </c>
      <c r="M19" s="2">
        <f>[1]REA!M19-[1]REA!$E19</f>
        <v>-4.1606279498571936</v>
      </c>
      <c r="N19" s="2">
        <f>[1]REA!N19-[1]REA!$E19</f>
        <v>-4.2567792385209273</v>
      </c>
      <c r="O19" s="2">
        <f>[1]REA!O19-[1]REA!$E19</f>
        <v>-4.3277592082334309</v>
      </c>
      <c r="P19" s="2">
        <f>[1]REA!P19-[1]REA!$E19</f>
        <v>-4.3813952733718295</v>
      </c>
      <c r="Q19" s="2">
        <f>[1]REA!Q19-[1]REA!$E19</f>
        <v>-4.4240443150812467</v>
      </c>
      <c r="R19" s="2">
        <f>[1]REA!R19-[1]REA!$E19</f>
        <v>-4.4574247950407297</v>
      </c>
      <c r="S19" s="2">
        <f>[1]REA!S19-[1]REA!$E19</f>
        <v>-4.4825917634904755</v>
      </c>
      <c r="T19" s="2">
        <f>[1]REA!T19-[1]REA!$E19</f>
        <v>-4.501749822242914</v>
      </c>
      <c r="U19" s="2">
        <f>[1]REA!U19-[1]REA!$E19</f>
        <v>-4.5164260469820547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-1.2472273421887934</v>
      </c>
      <c r="G20" s="2">
        <f>[1]REA!G20-[1]REA!$E20</f>
        <v>-2.1232658712928796</v>
      </c>
      <c r="H20" s="2">
        <f>[1]REA!H20-[1]REA!$E20</f>
        <v>-2.7238153518177839</v>
      </c>
      <c r="I20" s="2">
        <f>[1]REA!I20-[1]REA!$E20</f>
        <v>-3.1666308592228845</v>
      </c>
      <c r="J20" s="2">
        <f>[1]REA!J20-[1]REA!$E20</f>
        <v>-3.5065725420611216</v>
      </c>
      <c r="K20" s="2">
        <f>[1]REA!K20-[1]REA!$E20</f>
        <v>-3.763129331550779</v>
      </c>
      <c r="L20" s="2">
        <f>[1]REA!L20-[1]REA!$E20</f>
        <v>-3.9343302033043557</v>
      </c>
      <c r="M20" s="2">
        <f>[1]REA!M20-[1]REA!$E20</f>
        <v>-4.0625427787288757</v>
      </c>
      <c r="N20" s="2">
        <f>[1]REA!N20-[1]REA!$E20</f>
        <v>-4.1543557029937475</v>
      </c>
      <c r="O20" s="2">
        <f>[1]REA!O20-[1]REA!$E20</f>
        <v>-4.2205881673062251</v>
      </c>
      <c r="P20" s="2">
        <f>[1]REA!P20-[1]REA!$E20</f>
        <v>-4.2691695116203903</v>
      </c>
      <c r="Q20" s="2">
        <f>[1]REA!Q20-[1]REA!$E20</f>
        <v>-4.3054047456408853</v>
      </c>
      <c r="R20" s="2">
        <f>[1]REA!R20-[1]REA!$E20</f>
        <v>-4.3331149721272624</v>
      </c>
      <c r="S20" s="2">
        <f>[1]REA!S20-[1]REA!$E20</f>
        <v>-4.352574257542976</v>
      </c>
      <c r="T20" s="2">
        <f>[1]REA!T20-[1]REA!$E20</f>
        <v>-4.3663538930412287</v>
      </c>
      <c r="U20" s="2">
        <f>[1]REA!U20-[1]REA!$E20</f>
        <v>-4.3758238447903111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-1.2900140831282627</v>
      </c>
      <c r="G21" s="2">
        <f>[1]REA!G21-[1]REA!$E21</f>
        <v>-2.2652985499013027</v>
      </c>
      <c r="H21" s="2">
        <f>[1]REA!H21-[1]REA!$E21</f>
        <v>-2.9093740923559821</v>
      </c>
      <c r="I21" s="2">
        <f>[1]REA!I21-[1]REA!$E21</f>
        <v>-3.3499476367169692</v>
      </c>
      <c r="J21" s="2">
        <f>[1]REA!J21-[1]REA!$E21</f>
        <v>-3.6687732778639912</v>
      </c>
      <c r="K21" s="2">
        <f>[1]REA!K21-[1]REA!$E21</f>
        <v>-3.8980927528803733</v>
      </c>
      <c r="L21" s="2">
        <f>[1]REA!L21-[1]REA!$E21</f>
        <v>-4.0439687306880785</v>
      </c>
      <c r="M21" s="2">
        <f>[1]REA!M21-[1]REA!$E21</f>
        <v>-4.1509233043128333</v>
      </c>
      <c r="N21" s="2">
        <f>[1]REA!N21-[1]REA!$E21</f>
        <v>-4.2301601968286988</v>
      </c>
      <c r="O21" s="2">
        <f>[1]REA!O21-[1]REA!$E21</f>
        <v>-4.2841988146713135</v>
      </c>
      <c r="P21" s="2">
        <f>[1]REA!P21-[1]REA!$E21</f>
        <v>-4.3233958122639606</v>
      </c>
      <c r="Q21" s="2">
        <f>[1]REA!Q21-[1]REA!$E21</f>
        <v>-4.3484104481917853</v>
      </c>
      <c r="R21" s="2">
        <f>[1]REA!R21-[1]REA!$E21</f>
        <v>-4.3642962861107364</v>
      </c>
      <c r="S21" s="2">
        <f>[1]REA!S21-[1]REA!$E21</f>
        <v>-4.3727174043869468</v>
      </c>
      <c r="T21" s="2">
        <f>[1]REA!T21-[1]REA!$E21</f>
        <v>-4.3788378236343988</v>
      </c>
      <c r="U21" s="2">
        <f>[1]REA!U21-[1]REA!$E21</f>
        <v>-4.3847116639614825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-1.30669641511669</v>
      </c>
      <c r="G22" s="2">
        <f>[1]REA!G22-[1]REA!$E22</f>
        <v>-2.1920868929141619</v>
      </c>
      <c r="H22" s="2">
        <f>[1]REA!H22-[1]REA!$E22</f>
        <v>-2.815166056220157</v>
      </c>
      <c r="I22" s="2">
        <f>[1]REA!I22-[1]REA!$E22</f>
        <v>-3.29187889721738</v>
      </c>
      <c r="J22" s="2">
        <f>[1]REA!J22-[1]REA!$E22</f>
        <v>-3.6447876697126063</v>
      </c>
      <c r="K22" s="2">
        <f>[1]REA!K22-[1]REA!$E22</f>
        <v>-3.9075517559869652</v>
      </c>
      <c r="L22" s="2">
        <f>[1]REA!L22-[1]REA!$E22</f>
        <v>-4.0958852391482523</v>
      </c>
      <c r="M22" s="2">
        <f>[1]REA!M22-[1]REA!$E22</f>
        <v>-4.2437780120297717</v>
      </c>
      <c r="N22" s="2">
        <f>[1]REA!N22-[1]REA!$E22</f>
        <v>-4.3542478995968992</v>
      </c>
      <c r="O22" s="2">
        <f>[1]REA!O22-[1]REA!$E22</f>
        <v>-4.432600923830357</v>
      </c>
      <c r="P22" s="2">
        <f>[1]REA!P22-[1]REA!$E22</f>
        <v>-4.4857267365077718</v>
      </c>
      <c r="Q22" s="2">
        <f>[1]REA!Q22-[1]REA!$E22</f>
        <v>-4.5271652327561469</v>
      </c>
      <c r="R22" s="2">
        <f>[1]REA!R22-[1]REA!$E22</f>
        <v>-4.5564741228226353</v>
      </c>
      <c r="S22" s="2">
        <f>[1]REA!S22-[1]REA!$E22</f>
        <v>-4.5775176797255739</v>
      </c>
      <c r="T22" s="2">
        <f>[1]REA!T22-[1]REA!$E22</f>
        <v>-4.5932640054461515</v>
      </c>
      <c r="U22" s="2">
        <f>[1]REA!U22-[1]REA!$E22</f>
        <v>-4.6035256237673465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-1.2721665758918945</v>
      </c>
      <c r="G23" s="2">
        <f>[1]REA!G23-[1]REA!$E23</f>
        <v>-2.1170181752846133</v>
      </c>
      <c r="H23" s="2">
        <f>[1]REA!H23-[1]REA!$E23</f>
        <v>-2.6557147472707427</v>
      </c>
      <c r="I23" s="2">
        <f>[1]REA!I23-[1]REA!$E23</f>
        <v>-3.0091344357187353</v>
      </c>
      <c r="J23" s="2">
        <f>[1]REA!J23-[1]REA!$E23</f>
        <v>-3.2500644177303784</v>
      </c>
      <c r="K23" s="2">
        <f>[1]REA!K23-[1]REA!$E23</f>
        <v>-3.4270794513653087</v>
      </c>
      <c r="L23" s="2">
        <f>[1]REA!L23-[1]REA!$E23</f>
        <v>-3.5477577516698204</v>
      </c>
      <c r="M23" s="2">
        <f>[1]REA!M23-[1]REA!$E23</f>
        <v>-3.6328904191394145</v>
      </c>
      <c r="N23" s="2">
        <f>[1]REA!N23-[1]REA!$E23</f>
        <v>-3.6909955642727184</v>
      </c>
      <c r="O23" s="2">
        <f>[1]REA!O23-[1]REA!$E23</f>
        <v>-3.7317377013580995</v>
      </c>
      <c r="P23" s="2">
        <f>[1]REA!P23-[1]REA!$E23</f>
        <v>-3.7597331115385586</v>
      </c>
      <c r="Q23" s="2">
        <f>[1]REA!Q23-[1]REA!$E23</f>
        <v>-3.7813094107073297</v>
      </c>
      <c r="R23" s="2">
        <f>[1]REA!R23-[1]REA!$E23</f>
        <v>-3.7960457679628874</v>
      </c>
      <c r="S23" s="2">
        <f>[1]REA!S23-[1]REA!$E23</f>
        <v>-3.8060007898440844</v>
      </c>
      <c r="T23" s="2">
        <f>[1]REA!T23-[1]REA!$E23</f>
        <v>-3.8143080546474408</v>
      </c>
      <c r="U23" s="2">
        <f>[1]REA!U23-[1]REA!$E23</f>
        <v>-3.8232723743493011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-1.3654790695625465</v>
      </c>
      <c r="G24" s="2">
        <f>[1]REA!G24-[1]REA!$E24</f>
        <v>-2.3217502467992617</v>
      </c>
      <c r="H24" s="2">
        <f>[1]REA!H24-[1]REA!$E24</f>
        <v>-3.0169724191021388</v>
      </c>
      <c r="I24" s="2">
        <f>[1]REA!I24-[1]REA!$E24</f>
        <v>-3.5163864952920605</v>
      </c>
      <c r="J24" s="2">
        <f>[1]REA!J24-[1]REA!$E24</f>
        <v>-3.8909210728504462</v>
      </c>
      <c r="K24" s="2">
        <f>[1]REA!K24-[1]REA!$E24</f>
        <v>-4.1806300989033645</v>
      </c>
      <c r="L24" s="2">
        <f>[1]REA!L24-[1]REA!$E24</f>
        <v>-4.3919524027481813</v>
      </c>
      <c r="M24" s="2">
        <f>[1]REA!M24-[1]REA!$E24</f>
        <v>-4.5529300726319235</v>
      </c>
      <c r="N24" s="2">
        <f>[1]REA!N24-[1]REA!$E24</f>
        <v>-4.672808948619064</v>
      </c>
      <c r="O24" s="2">
        <f>[1]REA!O24-[1]REA!$E24</f>
        <v>-4.7597253896393568</v>
      </c>
      <c r="P24" s="2">
        <f>[1]REA!P24-[1]REA!$E24</f>
        <v>-4.8227308850039137</v>
      </c>
      <c r="Q24" s="2">
        <f>[1]REA!Q24-[1]REA!$E24</f>
        <v>-4.8687875369964928</v>
      </c>
      <c r="R24" s="2">
        <f>[1]REA!R24-[1]REA!$E24</f>
        <v>-4.9054781213512371</v>
      </c>
      <c r="S24" s="2">
        <f>[1]REA!S24-[1]REA!$E24</f>
        <v>-4.9352697190093906</v>
      </c>
      <c r="T24" s="2">
        <f>[1]REA!T24-[1]REA!$E24</f>
        <v>-4.9599971090687092</v>
      </c>
      <c r="U24" s="2">
        <f>[1]REA!U24-[1]REA!$E24</f>
        <v>-4.9794018970064968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-1.3805849919300357</v>
      </c>
      <c r="G25" s="2">
        <f>[1]REA!G25-[1]REA!$E25</f>
        <v>-2.3489427766015467</v>
      </c>
      <c r="H25" s="2">
        <f>[1]REA!H25-[1]REA!$E25</f>
        <v>-2.9930184948384095</v>
      </c>
      <c r="I25" s="2">
        <f>[1]REA!I25-[1]REA!$E25</f>
        <v>-3.4503641001689545</v>
      </c>
      <c r="J25" s="2">
        <f>[1]REA!J25-[1]REA!$E25</f>
        <v>-3.7692149249856897</v>
      </c>
      <c r="K25" s="2">
        <f>[1]REA!K25-[1]REA!$E25</f>
        <v>-3.9971236813551698</v>
      </c>
      <c r="L25" s="2">
        <f>[1]REA!L25-[1]REA!$E25</f>
        <v>-4.1415467472578342</v>
      </c>
      <c r="M25" s="2">
        <f>[1]REA!M25-[1]REA!$E25</f>
        <v>-4.2456132382965919</v>
      </c>
      <c r="N25" s="2">
        <f>[1]REA!N25-[1]REA!$E25</f>
        <v>-4.321802074502834</v>
      </c>
      <c r="O25" s="2">
        <f>[1]REA!O25-[1]REA!$E25</f>
        <v>-4.374089251186696</v>
      </c>
      <c r="P25" s="2">
        <f>[1]REA!P25-[1]REA!$E25</f>
        <v>-4.413710319509029</v>
      </c>
      <c r="Q25" s="2">
        <f>[1]REA!Q25-[1]REA!$E25</f>
        <v>-4.4402244816774612</v>
      </c>
      <c r="R25" s="2">
        <f>[1]REA!R25-[1]REA!$E25</f>
        <v>-4.4596318881232477</v>
      </c>
      <c r="S25" s="2">
        <f>[1]REA!S25-[1]REA!$E25</f>
        <v>-4.4744379372200527</v>
      </c>
      <c r="T25" s="2">
        <f>[1]REA!T25-[1]REA!$E25</f>
        <v>-4.4863535363524321</v>
      </c>
      <c r="U25" s="2">
        <f>[1]REA!U25-[1]REA!$E25</f>
        <v>-4.5015600265484963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-1.2511906245385873</v>
      </c>
      <c r="G26" s="2">
        <f>[1]REA!G26-[1]REA!$E26</f>
        <v>-2.1073315489944449</v>
      </c>
      <c r="H26" s="2">
        <f>[1]REA!H26-[1]REA!$E26</f>
        <v>-2.6655176067642543</v>
      </c>
      <c r="I26" s="2">
        <f>[1]REA!I26-[1]REA!$E26</f>
        <v>-3.0404983881813763</v>
      </c>
      <c r="J26" s="2">
        <f>[1]REA!J26-[1]REA!$E26</f>
        <v>-3.3283323175441168</v>
      </c>
      <c r="K26" s="2">
        <f>[1]REA!K26-[1]REA!$E26</f>
        <v>-3.5461073656093021</v>
      </c>
      <c r="L26" s="2">
        <f>[1]REA!L26-[1]REA!$E26</f>
        <v>-3.6866978674771786</v>
      </c>
      <c r="M26" s="2">
        <f>[1]REA!M26-[1]REA!$E26</f>
        <v>-3.7807745467934382</v>
      </c>
      <c r="N26" s="2">
        <f>[1]REA!N26-[1]REA!$E26</f>
        <v>-3.8416921059753051</v>
      </c>
      <c r="O26" s="2">
        <f>[1]REA!O26-[1]REA!$E26</f>
        <v>-3.880793639802647</v>
      </c>
      <c r="P26" s="2">
        <f>[1]REA!P26-[1]REA!$E26</f>
        <v>-3.9040619548388875</v>
      </c>
      <c r="Q26" s="2">
        <f>[1]REA!Q26-[1]REA!$E26</f>
        <v>-3.9162251414464393</v>
      </c>
      <c r="R26" s="2">
        <f>[1]REA!R26-[1]REA!$E26</f>
        <v>-3.9256398109637658</v>
      </c>
      <c r="S26" s="2">
        <f>[1]REA!S26-[1]REA!$E26</f>
        <v>-3.9349337719599831</v>
      </c>
      <c r="T26" s="2">
        <f>[1]REA!T26-[1]REA!$E26</f>
        <v>-3.9441119366857009</v>
      </c>
      <c r="U26" s="2">
        <f>[1]REA!U26-[1]REA!$E26</f>
        <v>-3.9535063213695665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-1.3566340458643396</v>
      </c>
      <c r="G27" s="2">
        <f>[1]REA!G27-[1]REA!$E27</f>
        <v>-2.3083497327865459</v>
      </c>
      <c r="H27" s="2">
        <f>[1]REA!H27-[1]REA!$E27</f>
        <v>-2.9348235995097198</v>
      </c>
      <c r="I27" s="2">
        <f>[1]REA!I27-[1]REA!$E27</f>
        <v>-3.4078742725987823</v>
      </c>
      <c r="J27" s="2">
        <f>[1]REA!J27-[1]REA!$E27</f>
        <v>-3.7698742485811678</v>
      </c>
      <c r="K27" s="2">
        <f>[1]REA!K27-[1]REA!$E27</f>
        <v>-4.0345348270613712</v>
      </c>
      <c r="L27" s="2">
        <f>[1]REA!L27-[1]REA!$E27</f>
        <v>-4.205637168265234</v>
      </c>
      <c r="M27" s="2">
        <f>[1]REA!M27-[1]REA!$E27</f>
        <v>-4.3378725272598828</v>
      </c>
      <c r="N27" s="2">
        <f>[1]REA!N27-[1]REA!$E27</f>
        <v>-4.434028015164742</v>
      </c>
      <c r="O27" s="2">
        <f>[1]REA!O27-[1]REA!$E27</f>
        <v>-4.5026740584741773</v>
      </c>
      <c r="P27" s="2">
        <f>[1]REA!P27-[1]REA!$E27</f>
        <v>-4.5550587716808906</v>
      </c>
      <c r="Q27" s="2">
        <f>[1]REA!Q27-[1]REA!$E27</f>
        <v>-4.5931877838614312</v>
      </c>
      <c r="R27" s="2">
        <f>[1]REA!R27-[1]REA!$E27</f>
        <v>-4.6228701253386788</v>
      </c>
      <c r="S27" s="2">
        <f>[1]REA!S27-[1]REA!$E27</f>
        <v>-4.6447092836116184</v>
      </c>
      <c r="T27" s="2">
        <f>[1]REA!T27-[1]REA!$E27</f>
        <v>-4.6607513209071882</v>
      </c>
      <c r="U27" s="2">
        <f>[1]REA!U27-[1]REA!$E27</f>
        <v>-4.6730324621305144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-1.4185666558559333</v>
      </c>
      <c r="G28" s="2">
        <f>[1]REA!G28-[1]REA!$E28</f>
        <v>-2.3365504647803945</v>
      </c>
      <c r="H28" s="2">
        <f>[1]REA!H28-[1]REA!$E28</f>
        <v>-2.9660682970165126</v>
      </c>
      <c r="I28" s="2">
        <f>[1]REA!I28-[1]REA!$E28</f>
        <v>-3.3860293164888731</v>
      </c>
      <c r="J28" s="2">
        <f>[1]REA!J28-[1]REA!$E28</f>
        <v>-3.6718870137554518</v>
      </c>
      <c r="K28" s="2">
        <f>[1]REA!K28-[1]REA!$E28</f>
        <v>-3.8689020821463842</v>
      </c>
      <c r="L28" s="2">
        <f>[1]REA!L28-[1]REA!$E28</f>
        <v>-3.9847139956715694</v>
      </c>
      <c r="M28" s="2">
        <f>[1]REA!M28-[1]REA!$E28</f>
        <v>-4.0560286951527686</v>
      </c>
      <c r="N28" s="2">
        <f>[1]REA!N28-[1]REA!$E28</f>
        <v>-4.0984600427282132</v>
      </c>
      <c r="O28" s="2">
        <f>[1]REA!O28-[1]REA!$E28</f>
        <v>-4.123956463780722</v>
      </c>
      <c r="P28" s="2">
        <f>[1]REA!P28-[1]REA!$E28</f>
        <v>-4.1374938398125849</v>
      </c>
      <c r="Q28" s="2">
        <f>[1]REA!Q28-[1]REA!$E28</f>
        <v>-4.1462190582169569</v>
      </c>
      <c r="R28" s="2">
        <f>[1]REA!R28-[1]REA!$E28</f>
        <v>-4.1522683189879785</v>
      </c>
      <c r="S28" s="2">
        <f>[1]REA!S28-[1]REA!$E28</f>
        <v>-4.1567184243705171</v>
      </c>
      <c r="T28" s="2">
        <f>[1]REA!T28-[1]REA!$E28</f>
        <v>-4.1596941294441407</v>
      </c>
      <c r="U28" s="2">
        <f>[1]REA!U28-[1]REA!$E28</f>
        <v>-4.1614605982626713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-1.3788999775470856</v>
      </c>
      <c r="G29" s="2">
        <f>[1]REA!G29-[1]REA!$E29</f>
        <v>-2.3735061777486948</v>
      </c>
      <c r="H29" s="2">
        <f>[1]REA!H29-[1]REA!$E29</f>
        <v>-3.0758594594050663</v>
      </c>
      <c r="I29" s="2">
        <f>[1]REA!I29-[1]REA!$E29</f>
        <v>-3.5683055951684324</v>
      </c>
      <c r="J29" s="2">
        <f>[1]REA!J29-[1]REA!$E29</f>
        <v>-3.9593760681858043</v>
      </c>
      <c r="K29" s="2">
        <f>[1]REA!K29-[1]REA!$E29</f>
        <v>-4.2293466134235018</v>
      </c>
      <c r="L29" s="2">
        <f>[1]REA!L29-[1]REA!$E29</f>
        <v>-4.4033075933316255</v>
      </c>
      <c r="M29" s="2">
        <f>[1]REA!M29-[1]REA!$E29</f>
        <v>-4.5307740847087672</v>
      </c>
      <c r="N29" s="2">
        <f>[1]REA!N29-[1]REA!$E29</f>
        <v>-4.6251121625855731</v>
      </c>
      <c r="O29" s="2">
        <f>[1]REA!O29-[1]REA!$E29</f>
        <v>-4.6948750168552635</v>
      </c>
      <c r="P29" s="2">
        <f>[1]REA!P29-[1]REA!$E29</f>
        <v>-4.7475839281230989</v>
      </c>
      <c r="Q29" s="2">
        <f>[1]REA!Q29-[1]REA!$E29</f>
        <v>-4.78368417575264</v>
      </c>
      <c r="R29" s="2">
        <f>[1]REA!R29-[1]REA!$E29</f>
        <v>-4.8118274089529294</v>
      </c>
      <c r="S29" s="2">
        <f>[1]REA!S29-[1]REA!$E29</f>
        <v>-4.8337907519541474</v>
      </c>
      <c r="T29" s="2">
        <f>[1]REA!T29-[1]REA!$E29</f>
        <v>-4.8521544300256778</v>
      </c>
      <c r="U29" s="2">
        <f>[1]REA!U29-[1]REA!$E29</f>
        <v>-4.866406337171675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-1.3078116261345585</v>
      </c>
      <c r="G30" s="2">
        <f>[1]REA!G30-[1]REA!$E30</f>
        <v>-2.2121948249307195</v>
      </c>
      <c r="H30" s="2">
        <f>[1]REA!H30-[1]REA!$E30</f>
        <v>-2.809961943672306</v>
      </c>
      <c r="I30" s="2">
        <f>[1]REA!I30-[1]REA!$E30</f>
        <v>-3.2428403974615705</v>
      </c>
      <c r="J30" s="2">
        <f>[1]REA!J30-[1]REA!$E30</f>
        <v>-3.5458450520897884</v>
      </c>
      <c r="K30" s="2">
        <f>[1]REA!K30-[1]REA!$E30</f>
        <v>-3.759987794511197</v>
      </c>
      <c r="L30" s="2">
        <f>[1]REA!L30-[1]REA!$E30</f>
        <v>-3.8893657037702667</v>
      </c>
      <c r="M30" s="2">
        <f>[1]REA!M30-[1]REA!$E30</f>
        <v>-3.9783544828027573</v>
      </c>
      <c r="N30" s="2">
        <f>[1]REA!N30-[1]REA!$E30</f>
        <v>-4.0393639931661482</v>
      </c>
      <c r="O30" s="2">
        <f>[1]REA!O30-[1]REA!$E30</f>
        <v>-4.0828680903750652</v>
      </c>
      <c r="P30" s="2">
        <f>[1]REA!P30-[1]REA!$E30</f>
        <v>-4.1132456896588465</v>
      </c>
      <c r="Q30" s="2">
        <f>[1]REA!Q30-[1]REA!$E30</f>
        <v>-4.1338176255914476</v>
      </c>
      <c r="R30" s="2">
        <f>[1]REA!R30-[1]REA!$E30</f>
        <v>-4.1476830377672016</v>
      </c>
      <c r="S30" s="2">
        <f>[1]REA!S30-[1]REA!$E30</f>
        <v>-4.1570039210027048</v>
      </c>
      <c r="T30" s="2">
        <f>[1]REA!T30-[1]REA!$E30</f>
        <v>-4.1654042804629015</v>
      </c>
      <c r="U30" s="2">
        <f>[1]REA!U30-[1]REA!$E30</f>
        <v>-4.1723499315645185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-1.3332913892581288</v>
      </c>
      <c r="G31" s="2">
        <f>[1]REA!G31-[1]REA!$E31</f>
        <v>-2.1800136915676163</v>
      </c>
      <c r="H31" s="2">
        <f>[1]REA!H31-[1]REA!$E31</f>
        <v>-2.8135980295882774</v>
      </c>
      <c r="I31" s="2">
        <f>[1]REA!I31-[1]REA!$E31</f>
        <v>-3.2907454564787813</v>
      </c>
      <c r="J31" s="2">
        <f>[1]REA!J31-[1]REA!$E31</f>
        <v>-3.6465477565502411</v>
      </c>
      <c r="K31" s="2">
        <f>[1]REA!K31-[1]REA!$E31</f>
        <v>-3.9138467046605214</v>
      </c>
      <c r="L31" s="2">
        <f>[1]REA!L31-[1]REA!$E31</f>
        <v>-4.0952934952296118</v>
      </c>
      <c r="M31" s="2">
        <f>[1]REA!M31-[1]REA!$E31</f>
        <v>-4.2443887904306052</v>
      </c>
      <c r="N31" s="2">
        <f>[1]REA!N31-[1]REA!$E31</f>
        <v>-4.3614035113097103</v>
      </c>
      <c r="O31" s="2">
        <f>[1]REA!O31-[1]REA!$E31</f>
        <v>-4.4476731878995821</v>
      </c>
      <c r="P31" s="2">
        <f>[1]REA!P31-[1]REA!$E31</f>
        <v>-4.5108112793088253</v>
      </c>
      <c r="Q31" s="2">
        <f>[1]REA!Q31-[1]REA!$E31</f>
        <v>-4.554648937560124</v>
      </c>
      <c r="R31" s="2">
        <f>[1]REA!R31-[1]REA!$E31</f>
        <v>-4.5880547441535313</v>
      </c>
      <c r="S31" s="2">
        <f>[1]REA!S31-[1]REA!$E31</f>
        <v>-4.6126085786520292</v>
      </c>
      <c r="T31" s="2">
        <f>[1]REA!T31-[1]REA!$E31</f>
        <v>-4.6315919837863788</v>
      </c>
      <c r="U31" s="2">
        <f>[1]REA!U31-[1]REA!$E31</f>
        <v>-4.6438998353748175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-1.3743058618012256</v>
      </c>
      <c r="G32" s="2">
        <f>[1]REA!G32-[1]REA!$E32</f>
        <v>-2.3861535766071995</v>
      </c>
      <c r="H32" s="2">
        <f>[1]REA!H32-[1]REA!$E32</f>
        <v>-3.1446120353897982</v>
      </c>
      <c r="I32" s="2">
        <f>[1]REA!I32-[1]REA!$E32</f>
        <v>-3.6933763724366102</v>
      </c>
      <c r="J32" s="2">
        <f>[1]REA!J32-[1]REA!$E32</f>
        <v>-4.1588901120419592</v>
      </c>
      <c r="K32" s="2">
        <f>[1]REA!K32-[1]REA!$E32</f>
        <v>-4.5442182352977341</v>
      </c>
      <c r="L32" s="2">
        <f>[1]REA!L32-[1]REA!$E32</f>
        <v>-4.8322287259995491</v>
      </c>
      <c r="M32" s="2">
        <f>[1]REA!M32-[1]REA!$E32</f>
        <v>-5.0619446229612777</v>
      </c>
      <c r="N32" s="2">
        <f>[1]REA!N32-[1]REA!$E32</f>
        <v>-5.2328219472398487</v>
      </c>
      <c r="O32" s="2">
        <f>[1]REA!O32-[1]REA!$E32</f>
        <v>-5.3590425367871788</v>
      </c>
      <c r="P32" s="2">
        <f>[1]REA!P32-[1]REA!$E32</f>
        <v>-5.447507821798439</v>
      </c>
      <c r="Q32" s="2">
        <f>[1]REA!Q32-[1]REA!$E32</f>
        <v>-5.5155031440781457</v>
      </c>
      <c r="R32" s="2">
        <f>[1]REA!R32-[1]REA!$E32</f>
        <v>-5.5692449869118263</v>
      </c>
      <c r="S32" s="2">
        <f>[1]REA!S32-[1]REA!$E32</f>
        <v>-5.607454764956401</v>
      </c>
      <c r="T32" s="2">
        <f>[1]REA!T32-[1]REA!$E32</f>
        <v>-5.6365052002775045</v>
      </c>
      <c r="U32" s="2">
        <f>[1]REA!U32-[1]REA!$E32</f>
        <v>-5.6574870709684575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-1.2582130032155945</v>
      </c>
      <c r="G33" s="2">
        <f>[1]REA!G33-[1]REA!$E33</f>
        <v>-2.1899715792776817</v>
      </c>
      <c r="H33" s="2">
        <f>[1]REA!H33-[1]REA!$E33</f>
        <v>-2.8360498618852006</v>
      </c>
      <c r="I33" s="2">
        <f>[1]REA!I33-[1]REA!$E33</f>
        <v>-3.3126901808065838</v>
      </c>
      <c r="J33" s="2">
        <f>[1]REA!J33-[1]REA!$E33</f>
        <v>-3.6481038293111752</v>
      </c>
      <c r="K33" s="2">
        <f>[1]REA!K33-[1]REA!$E33</f>
        <v>-3.8948232281257233</v>
      </c>
      <c r="L33" s="2">
        <f>[1]REA!L33-[1]REA!$E33</f>
        <v>-4.0621588947855898</v>
      </c>
      <c r="M33" s="2">
        <f>[1]REA!M33-[1]REA!$E33</f>
        <v>-4.1850059286281294</v>
      </c>
      <c r="N33" s="2">
        <f>[1]REA!N33-[1]REA!$E33</f>
        <v>-4.2754569801733453</v>
      </c>
      <c r="O33" s="2">
        <f>[1]REA!O33-[1]REA!$E33</f>
        <v>-4.3401591198599192</v>
      </c>
      <c r="P33" s="2">
        <f>[1]REA!P33-[1]REA!$E33</f>
        <v>-4.386734039893355</v>
      </c>
      <c r="Q33" s="2">
        <f>[1]REA!Q33-[1]REA!$E33</f>
        <v>-4.4203904304578288</v>
      </c>
      <c r="R33" s="2">
        <f>[1]REA!R33-[1]REA!$E33</f>
        <v>-4.4435371445176699</v>
      </c>
      <c r="S33" s="2">
        <f>[1]REA!S33-[1]REA!$E33</f>
        <v>-4.4605904379354442</v>
      </c>
      <c r="T33" s="2">
        <f>[1]REA!T33-[1]REA!$E33</f>
        <v>-4.4731456297571555</v>
      </c>
      <c r="U33" s="2">
        <f>[1]REA!U33-[1]REA!$E33</f>
        <v>-4.4820204208539351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-1.3587408798276002</v>
      </c>
      <c r="G34" s="2">
        <f>[1]REA!G34-[1]REA!$E34</f>
        <v>-2.2327777210508657</v>
      </c>
      <c r="H34" s="2">
        <f>[1]REA!H34-[1]REA!$E34</f>
        <v>-2.8403540310317013</v>
      </c>
      <c r="I34" s="2">
        <f>[1]REA!I34-[1]REA!$E34</f>
        <v>-3.2854025189138483</v>
      </c>
      <c r="J34" s="2">
        <f>[1]REA!J34-[1]REA!$E34</f>
        <v>-3.6153871255150136</v>
      </c>
      <c r="K34" s="2">
        <f>[1]REA!K34-[1]REA!$E34</f>
        <v>-3.8558683033242573</v>
      </c>
      <c r="L34" s="2">
        <f>[1]REA!L34-[1]REA!$E34</f>
        <v>-4.0123842225670785</v>
      </c>
      <c r="M34" s="2">
        <f>[1]REA!M34-[1]REA!$E34</f>
        <v>-4.1283535800749647</v>
      </c>
      <c r="N34" s="2">
        <f>[1]REA!N34-[1]REA!$E34</f>
        <v>-4.2140670233396094</v>
      </c>
      <c r="O34" s="2">
        <f>[1]REA!O34-[1]REA!$E34</f>
        <v>-4.2738016582585985</v>
      </c>
      <c r="P34" s="2">
        <f>[1]REA!P34-[1]REA!$E34</f>
        <v>-4.3149435551931674</v>
      </c>
      <c r="Q34" s="2">
        <f>[1]REA!Q34-[1]REA!$E34</f>
        <v>-4.344182976981422</v>
      </c>
      <c r="R34" s="2">
        <f>[1]REA!R34-[1]REA!$E34</f>
        <v>-4.362871130981091</v>
      </c>
      <c r="S34" s="2">
        <f>[1]REA!S34-[1]REA!$E34</f>
        <v>-4.3746688418409647</v>
      </c>
      <c r="T34" s="2">
        <f>[1]REA!T34-[1]REA!$E34</f>
        <v>-4.3830482485684499</v>
      </c>
      <c r="U34" s="2">
        <f>[1]REA!U34-[1]REA!$E34</f>
        <v>-4.3914804818001869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-1.2291663664759866</v>
      </c>
      <c r="G35" s="2">
        <f>[1]REA!G35-[1]REA!$E35</f>
        <v>-2.0426401030497772</v>
      </c>
      <c r="H35" s="2">
        <f>[1]REA!H35-[1]REA!$E35</f>
        <v>-2.5668775982510397</v>
      </c>
      <c r="I35" s="2">
        <f>[1]REA!I35-[1]REA!$E35</f>
        <v>-2.9383810039884963</v>
      </c>
      <c r="J35" s="2">
        <f>[1]REA!J35-[1]REA!$E35</f>
        <v>-3.21439650968248</v>
      </c>
      <c r="K35" s="2">
        <f>[1]REA!K35-[1]REA!$E35</f>
        <v>-3.4295024531208327</v>
      </c>
      <c r="L35" s="2">
        <f>[1]REA!L35-[1]REA!$E35</f>
        <v>-3.5752240927023635</v>
      </c>
      <c r="M35" s="2">
        <f>[1]REA!M35-[1]REA!$E35</f>
        <v>-3.6748674068436671</v>
      </c>
      <c r="N35" s="2">
        <f>[1]REA!N35-[1]REA!$E35</f>
        <v>-3.7436542361008023</v>
      </c>
      <c r="O35" s="2">
        <f>[1]REA!O35-[1]REA!$E35</f>
        <v>-3.7896458392271128</v>
      </c>
      <c r="P35" s="2">
        <f>[1]REA!P35-[1]REA!$E35</f>
        <v>-3.8175800042692103</v>
      </c>
      <c r="Q35" s="2">
        <f>[1]REA!Q35-[1]REA!$E35</f>
        <v>-3.8336377309128409</v>
      </c>
      <c r="R35" s="2">
        <f>[1]REA!R35-[1]REA!$E35</f>
        <v>-3.8435085559131394</v>
      </c>
      <c r="S35" s="2">
        <f>[1]REA!S35-[1]REA!$E35</f>
        <v>-3.8495160602461667</v>
      </c>
      <c r="T35" s="2">
        <f>[1]REA!T35-[1]REA!$E35</f>
        <v>-3.8532538868192177</v>
      </c>
      <c r="U35" s="2">
        <f>[1]REA!U35-[1]REA!$E35</f>
        <v>-3.8569046309529398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-1.2898673824055038</v>
      </c>
      <c r="G36" s="2">
        <f>[1]REA!G36-[1]REA!$E36</f>
        <v>-2.139996011733011</v>
      </c>
      <c r="H36" s="2">
        <f>[1]REA!H36-[1]REA!$E36</f>
        <v>-2.7109421731373899</v>
      </c>
      <c r="I36" s="2">
        <f>[1]REA!I36-[1]REA!$E36</f>
        <v>-3.1030181884983037</v>
      </c>
      <c r="J36" s="2">
        <f>[1]REA!J36-[1]REA!$E36</f>
        <v>-3.4137173098115312</v>
      </c>
      <c r="K36" s="2">
        <f>[1]REA!K36-[1]REA!$E36</f>
        <v>-3.6376221162851436</v>
      </c>
      <c r="L36" s="2">
        <f>[1]REA!L36-[1]REA!$E36</f>
        <v>-3.7824344934505376</v>
      </c>
      <c r="M36" s="2">
        <f>[1]REA!M36-[1]REA!$E36</f>
        <v>-3.8890811938495489</v>
      </c>
      <c r="N36" s="2">
        <f>[1]REA!N36-[1]REA!$E36</f>
        <v>-3.9672641593820615</v>
      </c>
      <c r="O36" s="2">
        <f>[1]REA!O36-[1]REA!$E36</f>
        <v>-4.0242301254236281</v>
      </c>
      <c r="P36" s="2">
        <f>[1]REA!P36-[1]REA!$E36</f>
        <v>-4.0662991232262016</v>
      </c>
      <c r="Q36" s="2">
        <f>[1]REA!Q36-[1]REA!$E36</f>
        <v>-4.100161107384416</v>
      </c>
      <c r="R36" s="2">
        <f>[1]REA!R36-[1]REA!$E36</f>
        <v>-4.1269848391915147</v>
      </c>
      <c r="S36" s="2">
        <f>[1]REA!S36-[1]REA!$E36</f>
        <v>-4.148205969821376</v>
      </c>
      <c r="T36" s="2">
        <f>[1]REA!T36-[1]REA!$E36</f>
        <v>-4.1648071148418992</v>
      </c>
      <c r="U36" s="2">
        <f>[1]REA!U36-[1]REA!$E36</f>
        <v>-4.1783148778135697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-1.3702060236458351</v>
      </c>
      <c r="G37" s="2">
        <f>[1]REA!G37-[1]REA!$E37</f>
        <v>-2.2898548671628518</v>
      </c>
      <c r="H37" s="2">
        <f>[1]REA!H37-[1]REA!$E37</f>
        <v>-2.9162761725214708</v>
      </c>
      <c r="I37" s="2">
        <f>[1]REA!I37-[1]REA!$E37</f>
        <v>-3.3858909845856289</v>
      </c>
      <c r="J37" s="2">
        <f>[1]REA!J37-[1]REA!$E37</f>
        <v>-3.7237816670498347</v>
      </c>
      <c r="K37" s="2">
        <f>[1]REA!K37-[1]REA!$E37</f>
        <v>-3.9655052076692527</v>
      </c>
      <c r="L37" s="2">
        <f>[1]REA!L37-[1]REA!$E37</f>
        <v>-4.1373140521985192</v>
      </c>
      <c r="M37" s="2">
        <f>[1]REA!M37-[1]REA!$E37</f>
        <v>-4.2664895319022662</v>
      </c>
      <c r="N37" s="2">
        <f>[1]REA!N37-[1]REA!$E37</f>
        <v>-4.3573942601323097</v>
      </c>
      <c r="O37" s="2">
        <f>[1]REA!O37-[1]REA!$E37</f>
        <v>-4.4252899910978911</v>
      </c>
      <c r="P37" s="2">
        <f>[1]REA!P37-[1]REA!$E37</f>
        <v>-4.4735490160131022</v>
      </c>
      <c r="Q37" s="2">
        <f>[1]REA!Q37-[1]REA!$E37</f>
        <v>-4.5078997667776122</v>
      </c>
      <c r="R37" s="2">
        <f>[1]REA!R37-[1]REA!$E37</f>
        <v>-4.5332713976913368</v>
      </c>
      <c r="S37" s="2">
        <f>[1]REA!S37-[1]REA!$E37</f>
        <v>-4.5520873076984145</v>
      </c>
      <c r="T37" s="2">
        <f>[1]REA!T37-[1]REA!$E37</f>
        <v>-4.5654987761011299</v>
      </c>
      <c r="U37" s="2">
        <f>[1]REA!U37-[1]REA!$E37</f>
        <v>-4.5758033902081081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-1.3387233431797938</v>
      </c>
      <c r="G38" s="2">
        <f>[1]REA!G38-[1]REA!$E38</f>
        <v>-2.3237295087307004</v>
      </c>
      <c r="H38" s="2">
        <f>[1]REA!H38-[1]REA!$E38</f>
        <v>-3.0209102199359918</v>
      </c>
      <c r="I38" s="2">
        <f>[1]REA!I38-[1]REA!$E38</f>
        <v>-3.4869576980063428</v>
      </c>
      <c r="J38" s="2">
        <f>[1]REA!J38-[1]REA!$E38</f>
        <v>-3.83590624137058</v>
      </c>
      <c r="K38" s="2">
        <f>[1]REA!K38-[1]REA!$E38</f>
        <v>-4.1052652701364423</v>
      </c>
      <c r="L38" s="2">
        <f>[1]REA!L38-[1]REA!$E38</f>
        <v>-4.2922168392166924</v>
      </c>
      <c r="M38" s="2">
        <f>[1]REA!M38-[1]REA!$E38</f>
        <v>-4.4314001710282014</v>
      </c>
      <c r="N38" s="2">
        <f>[1]REA!N38-[1]REA!$E38</f>
        <v>-4.5287994459848093</v>
      </c>
      <c r="O38" s="2">
        <f>[1]REA!O38-[1]REA!$E38</f>
        <v>-4.6030525946798733</v>
      </c>
      <c r="P38" s="2">
        <f>[1]REA!P38-[1]REA!$E38</f>
        <v>-4.6565488398995072</v>
      </c>
      <c r="Q38" s="2">
        <f>[1]REA!Q38-[1]REA!$E38</f>
        <v>-4.6975707639257038</v>
      </c>
      <c r="R38" s="2">
        <f>[1]REA!R38-[1]REA!$E38</f>
        <v>-4.7290461707177016</v>
      </c>
      <c r="S38" s="2">
        <f>[1]REA!S38-[1]REA!$E38</f>
        <v>-4.7532367187761082</v>
      </c>
      <c r="T38" s="2">
        <f>[1]REA!T38-[1]REA!$E38</f>
        <v>-4.771182932892664</v>
      </c>
      <c r="U38" s="2">
        <f>[1]REA!U38-[1]REA!$E38</f>
        <v>-4.7846271362715171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-1.3170524477020678</v>
      </c>
      <c r="G39" s="2">
        <f>[1]REA!G39-[1]REA!$E39</f>
        <v>-2.2277878896317844</v>
      </c>
      <c r="H39" s="2">
        <f>[1]REA!H39-[1]REA!$E39</f>
        <v>-2.8572675118282334</v>
      </c>
      <c r="I39" s="2">
        <f>[1]REA!I39-[1]REA!$E39</f>
        <v>-3.2618422276868841</v>
      </c>
      <c r="J39" s="2">
        <f>[1]REA!J39-[1]REA!$E39</f>
        <v>-3.5665380523067327</v>
      </c>
      <c r="K39" s="2">
        <f>[1]REA!K39-[1]REA!$E39</f>
        <v>-3.791036851493395</v>
      </c>
      <c r="L39" s="2">
        <f>[1]REA!L39-[1]REA!$E39</f>
        <v>-3.9393583933323555</v>
      </c>
      <c r="M39" s="2">
        <f>[1]REA!M39-[1]REA!$E39</f>
        <v>-4.0453007613454091</v>
      </c>
      <c r="N39" s="2">
        <f>[1]REA!N39-[1]REA!$E39</f>
        <v>-4.1229869041150664</v>
      </c>
      <c r="O39" s="2">
        <f>[1]REA!O39-[1]REA!$E39</f>
        <v>-4.1784372119576574</v>
      </c>
      <c r="P39" s="2">
        <f>[1]REA!P39-[1]REA!$E39</f>
        <v>-4.2173684301447238</v>
      </c>
      <c r="Q39" s="2">
        <f>[1]REA!Q39-[1]REA!$E39</f>
        <v>-4.2463978559229858</v>
      </c>
      <c r="R39" s="2">
        <f>[1]REA!R39-[1]REA!$E39</f>
        <v>-4.2690414518980688</v>
      </c>
      <c r="S39" s="2">
        <f>[1]REA!S39-[1]REA!$E39</f>
        <v>-4.2859652746104118</v>
      </c>
      <c r="T39" s="2">
        <f>[1]REA!T39-[1]REA!$E39</f>
        <v>-4.2994404815417226</v>
      </c>
      <c r="U39" s="2">
        <f>[1]REA!U39-[1]REA!$E39</f>
        <v>-4.3084233640151695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-1.3625242408336788</v>
      </c>
      <c r="G40" s="2">
        <f>[1]REA!G40-[1]REA!$E40</f>
        <v>-2.3404096779333585</v>
      </c>
      <c r="H40" s="2">
        <f>[1]REA!H40-[1]REA!$E40</f>
        <v>-3.0319216010910139</v>
      </c>
      <c r="I40" s="2">
        <f>[1]REA!I40-[1]REA!$E40</f>
        <v>-3.5111759650020673</v>
      </c>
      <c r="J40" s="2">
        <f>[1]REA!J40-[1]REA!$E40</f>
        <v>-3.8531383290634267</v>
      </c>
      <c r="K40" s="2">
        <f>[1]REA!K40-[1]REA!$E40</f>
        <v>-4.0944086187440547</v>
      </c>
      <c r="L40" s="2">
        <f>[1]REA!L40-[1]REA!$E40</f>
        <v>-4.2407669728681014</v>
      </c>
      <c r="M40" s="2">
        <f>[1]REA!M40-[1]REA!$E40</f>
        <v>-4.3427294330115203</v>
      </c>
      <c r="N40" s="2">
        <f>[1]REA!N40-[1]REA!$E40</f>
        <v>-4.415367059987048</v>
      </c>
      <c r="O40" s="2">
        <f>[1]REA!O40-[1]REA!$E40</f>
        <v>-4.4650115780301576</v>
      </c>
      <c r="P40" s="2">
        <f>[1]REA!P40-[1]REA!$E40</f>
        <v>-4.4969713850844428</v>
      </c>
      <c r="Q40" s="2">
        <f>[1]REA!Q40-[1]REA!$E40</f>
        <v>-4.519710157359043</v>
      </c>
      <c r="R40" s="2">
        <f>[1]REA!R40-[1]REA!$E40</f>
        <v>-4.5365153565343945</v>
      </c>
      <c r="S40" s="2">
        <f>[1]REA!S40-[1]REA!$E40</f>
        <v>-4.5490740708024688</v>
      </c>
      <c r="T40" s="2">
        <f>[1]REA!T40-[1]REA!$E40</f>
        <v>-4.558163928227799</v>
      </c>
      <c r="U40" s="2">
        <f>[1]REA!U40-[1]REA!$E40</f>
        <v>-4.5641952829470966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-1.284984667054772</v>
      </c>
      <c r="G41" s="2">
        <f>[1]REA!G41-[1]REA!$E41</f>
        <v>-2.1735971604899262</v>
      </c>
      <c r="H41" s="2">
        <f>[1]REA!H41-[1]REA!$E41</f>
        <v>-2.7703587835225463</v>
      </c>
      <c r="I41" s="2">
        <f>[1]REA!I41-[1]REA!$E41</f>
        <v>-3.1794982021421632</v>
      </c>
      <c r="J41" s="2">
        <f>[1]REA!J41-[1]REA!$E41</f>
        <v>-3.4695949676902416</v>
      </c>
      <c r="K41" s="2">
        <f>[1]REA!K41-[1]REA!$E41</f>
        <v>-3.6783514154016288</v>
      </c>
      <c r="L41" s="2">
        <f>[1]REA!L41-[1]REA!$E41</f>
        <v>-3.8224899063243925</v>
      </c>
      <c r="M41" s="2">
        <f>[1]REA!M41-[1]REA!$E41</f>
        <v>-3.9231152634984454</v>
      </c>
      <c r="N41" s="2">
        <f>[1]REA!N41-[1]REA!$E41</f>
        <v>-3.9934349725889788</v>
      </c>
      <c r="O41" s="2">
        <f>[1]REA!O41-[1]REA!$E41</f>
        <v>-4.0423074731253337</v>
      </c>
      <c r="P41" s="2">
        <f>[1]REA!P41-[1]REA!$E41</f>
        <v>-4.0770694019870746</v>
      </c>
      <c r="Q41" s="2">
        <f>[1]REA!Q41-[1]REA!$E41</f>
        <v>-4.1017288812131483</v>
      </c>
      <c r="R41" s="2">
        <f>[1]REA!R41-[1]REA!$E41</f>
        <v>-4.1196207600317578</v>
      </c>
      <c r="S41" s="2">
        <f>[1]REA!S41-[1]REA!$E41</f>
        <v>-4.1310498067669243</v>
      </c>
      <c r="T41" s="2">
        <f>[1]REA!T41-[1]REA!$E41</f>
        <v>-4.1395422051869559</v>
      </c>
      <c r="U41" s="2">
        <f>[1]REA!U41-[1]REA!$E41</f>
        <v>-4.149072111888934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-1.3469669910676032</v>
      </c>
      <c r="G42" s="2">
        <f>[1]REA!G42-[1]REA!$E42</f>
        <v>-2.3479447014259236</v>
      </c>
      <c r="H42" s="2">
        <f>[1]REA!H42-[1]REA!$E42</f>
        <v>-2.994770866488615</v>
      </c>
      <c r="I42" s="2">
        <f>[1]REA!I42-[1]REA!$E42</f>
        <v>-3.4635318410707541</v>
      </c>
      <c r="J42" s="2">
        <f>[1]REA!J42-[1]REA!$E42</f>
        <v>-3.8062632269632886</v>
      </c>
      <c r="K42" s="2">
        <f>[1]REA!K42-[1]REA!$E42</f>
        <v>-4.0489092570511289</v>
      </c>
      <c r="L42" s="2">
        <f>[1]REA!L42-[1]REA!$E42</f>
        <v>-4.222609878821153</v>
      </c>
      <c r="M42" s="2">
        <f>[1]REA!M42-[1]REA!$E42</f>
        <v>-4.3596863819257692</v>
      </c>
      <c r="N42" s="2">
        <f>[1]REA!N42-[1]REA!$E42</f>
        <v>-4.4649286155382271</v>
      </c>
      <c r="O42" s="2">
        <f>[1]REA!O42-[1]REA!$E42</f>
        <v>-4.5388916384943272</v>
      </c>
      <c r="P42" s="2">
        <f>[1]REA!P42-[1]REA!$E42</f>
        <v>-4.5889240515138496</v>
      </c>
      <c r="Q42" s="2">
        <f>[1]REA!Q42-[1]REA!$E42</f>
        <v>-4.6244990354318318</v>
      </c>
      <c r="R42" s="2">
        <f>[1]REA!R42-[1]REA!$E42</f>
        <v>-4.6496382110479431</v>
      </c>
      <c r="S42" s="2">
        <f>[1]REA!S42-[1]REA!$E42</f>
        <v>-4.666727040365501</v>
      </c>
      <c r="T42" s="2">
        <f>[1]REA!T42-[1]REA!$E42</f>
        <v>-4.6785829017766218</v>
      </c>
      <c r="U42" s="2">
        <f>[1]REA!U42-[1]REA!$E42</f>
        <v>-4.6864163147631643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-1.3052243944941964</v>
      </c>
      <c r="G43" s="2">
        <f>[1]REA!G43-[1]REA!$E43</f>
        <v>-2.2279638310158276</v>
      </c>
      <c r="H43" s="2">
        <f>[1]REA!H43-[1]REA!$E43</f>
        <v>-2.9544798510594248</v>
      </c>
      <c r="I43" s="2">
        <f>[1]REA!I43-[1]REA!$E43</f>
        <v>-3.4956845120597677</v>
      </c>
      <c r="J43" s="2">
        <f>[1]REA!J43-[1]REA!$E43</f>
        <v>-3.9000461438533094</v>
      </c>
      <c r="K43" s="2">
        <f>[1]REA!K43-[1]REA!$E43</f>
        <v>-4.2238044683421592</v>
      </c>
      <c r="L43" s="2">
        <f>[1]REA!L43-[1]REA!$E43</f>
        <v>-4.4495787975190311</v>
      </c>
      <c r="M43" s="2">
        <f>[1]REA!M43-[1]REA!$E43</f>
        <v>-4.6228073764334496</v>
      </c>
      <c r="N43" s="2">
        <f>[1]REA!N43-[1]REA!$E43</f>
        <v>-4.7556747764519969</v>
      </c>
      <c r="O43" s="2">
        <f>[1]REA!O43-[1]REA!$E43</f>
        <v>-4.8546614224511231</v>
      </c>
      <c r="P43" s="2">
        <f>[1]REA!P43-[1]REA!$E43</f>
        <v>-4.9366322360099701</v>
      </c>
      <c r="Q43" s="2">
        <f>[1]REA!Q43-[1]REA!$E43</f>
        <v>-4.999274649658787</v>
      </c>
      <c r="R43" s="2">
        <f>[1]REA!R43-[1]REA!$E43</f>
        <v>-5.0436745466870576</v>
      </c>
      <c r="S43" s="2">
        <f>[1]REA!S43-[1]REA!$E43</f>
        <v>-5.0768187504557574</v>
      </c>
      <c r="T43" s="2">
        <f>[1]REA!T43-[1]REA!$E43</f>
        <v>-5.1022176324070116</v>
      </c>
      <c r="U43" s="2">
        <f>[1]REA!U43-[1]REA!$E43</f>
        <v>-5.1213066766363013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-1.3613625908981675</v>
      </c>
      <c r="G44" s="2">
        <f>[1]REA!G44-[1]REA!$E44</f>
        <v>-2.3086115753827485</v>
      </c>
      <c r="H44" s="2">
        <f>[1]REA!H44-[1]REA!$E44</f>
        <v>-2.9670084173456033</v>
      </c>
      <c r="I44" s="2">
        <f>[1]REA!I44-[1]REA!$E44</f>
        <v>-3.4446547333644304</v>
      </c>
      <c r="J44" s="2">
        <f>[1]REA!J44-[1]REA!$E44</f>
        <v>-3.7812534001345952</v>
      </c>
      <c r="K44" s="2">
        <f>[1]REA!K44-[1]REA!$E44</f>
        <v>-4.0323657241446256</v>
      </c>
      <c r="L44" s="2">
        <f>[1]REA!L44-[1]REA!$E44</f>
        <v>-4.1960190036598206</v>
      </c>
      <c r="M44" s="2">
        <f>[1]REA!M44-[1]REA!$E44</f>
        <v>-4.3191572117619828</v>
      </c>
      <c r="N44" s="2">
        <f>[1]REA!N44-[1]REA!$E44</f>
        <v>-4.4177003487254254</v>
      </c>
      <c r="O44" s="2">
        <f>[1]REA!O44-[1]REA!$E44</f>
        <v>-4.4902764847399723</v>
      </c>
      <c r="P44" s="2">
        <f>[1]REA!P44-[1]REA!$E44</f>
        <v>-4.544931450192685</v>
      </c>
      <c r="Q44" s="2">
        <f>[1]REA!Q44-[1]REA!$E44</f>
        <v>-4.5864612231013027</v>
      </c>
      <c r="R44" s="2">
        <f>[1]REA!R44-[1]REA!$E44</f>
        <v>-4.617480684264244</v>
      </c>
      <c r="S44" s="2">
        <f>[1]REA!S44-[1]REA!$E44</f>
        <v>-4.63953278386672</v>
      </c>
      <c r="T44" s="2">
        <f>[1]REA!T44-[1]REA!$E44</f>
        <v>-4.6551763170087952</v>
      </c>
      <c r="U44" s="2">
        <f>[1]REA!U44-[1]REA!$E44</f>
        <v>-4.6662061642215136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-1.3276979601635261</v>
      </c>
      <c r="G45" s="2">
        <f>[1]REA!G45-[1]REA!$E45</f>
        <v>-2.2116438526635349</v>
      </c>
      <c r="H45" s="2">
        <f>[1]REA!H45-[1]REA!$E45</f>
        <v>-2.8110695016390679</v>
      </c>
      <c r="I45" s="2">
        <f>[1]REA!I45-[1]REA!$E45</f>
        <v>-3.2598868589076346</v>
      </c>
      <c r="J45" s="2">
        <f>[1]REA!J45-[1]REA!$E45</f>
        <v>-3.6066872875867588</v>
      </c>
      <c r="K45" s="2">
        <f>[1]REA!K45-[1]REA!$E45</f>
        <v>-3.8846529886458754</v>
      </c>
      <c r="L45" s="2">
        <f>[1]REA!L45-[1]REA!$E45</f>
        <v>-4.0849372275786493</v>
      </c>
      <c r="M45" s="2">
        <f>[1]REA!M45-[1]REA!$E45</f>
        <v>-4.240631704595117</v>
      </c>
      <c r="N45" s="2">
        <f>[1]REA!N45-[1]REA!$E45</f>
        <v>-4.36329590004636</v>
      </c>
      <c r="O45" s="2">
        <f>[1]REA!O45-[1]REA!$E45</f>
        <v>-4.4576207874471905</v>
      </c>
      <c r="P45" s="2">
        <f>[1]REA!P45-[1]REA!$E45</f>
        <v>-4.5239325240010118</v>
      </c>
      <c r="Q45" s="2">
        <f>[1]REA!Q45-[1]REA!$E45</f>
        <v>-4.5707921238139377</v>
      </c>
      <c r="R45" s="2">
        <f>[1]REA!R45-[1]REA!$E45</f>
        <v>-4.6027792595149819</v>
      </c>
      <c r="S45" s="2">
        <f>[1]REA!S45-[1]REA!$E45</f>
        <v>-4.6257151593202721</v>
      </c>
      <c r="T45" s="2">
        <f>[1]REA!T45-[1]REA!$E45</f>
        <v>-4.641073771407946</v>
      </c>
      <c r="U45" s="2">
        <f>[1]REA!U45-[1]REA!$E45</f>
        <v>-4.6516256430982779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-1.2870014228421098</v>
      </c>
      <c r="G46" s="2">
        <f>[1]REA!G46-[1]REA!$E46</f>
        <v>-2.1335123936674236</v>
      </c>
      <c r="H46" s="2">
        <f>[1]REA!H46-[1]REA!$E46</f>
        <v>-2.7084249104594065</v>
      </c>
      <c r="I46" s="2">
        <f>[1]REA!I46-[1]REA!$E46</f>
        <v>-3.117969784325787</v>
      </c>
      <c r="J46" s="2">
        <f>[1]REA!J46-[1]REA!$E46</f>
        <v>-3.4149282663797962</v>
      </c>
      <c r="K46" s="2">
        <f>[1]REA!K46-[1]REA!$E46</f>
        <v>-3.6410707676225016</v>
      </c>
      <c r="L46" s="2">
        <f>[1]REA!L46-[1]REA!$E46</f>
        <v>-3.7903391878767749</v>
      </c>
      <c r="M46" s="2">
        <f>[1]REA!M46-[1]REA!$E46</f>
        <v>-3.8888176815631184</v>
      </c>
      <c r="N46" s="2">
        <f>[1]REA!N46-[1]REA!$E46</f>
        <v>-3.9553535718972128</v>
      </c>
      <c r="O46" s="2">
        <f>[1]REA!O46-[1]REA!$E46</f>
        <v>-4.0014636429747767</v>
      </c>
      <c r="P46" s="2">
        <f>[1]REA!P46-[1]REA!$E46</f>
        <v>-4.0331561741267379</v>
      </c>
      <c r="Q46" s="2">
        <f>[1]REA!Q46-[1]REA!$E46</f>
        <v>-4.053729396094262</v>
      </c>
      <c r="R46" s="2">
        <f>[1]REA!R46-[1]REA!$E46</f>
        <v>-4.0680202177726912</v>
      </c>
      <c r="S46" s="2">
        <f>[1]REA!S46-[1]REA!$E46</f>
        <v>-4.0779632530992416</v>
      </c>
      <c r="T46" s="2">
        <f>[1]REA!T46-[1]REA!$E46</f>
        <v>-4.0846591583179404</v>
      </c>
      <c r="U46" s="2">
        <f>[1]REA!U46-[1]REA!$E46</f>
        <v>-4.0886271887522483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-1.3297591761682952</v>
      </c>
      <c r="G47" s="2">
        <f>[1]REA!G47-[1]REA!$E47</f>
        <v>-2.2431657087549084</v>
      </c>
      <c r="H47" s="2">
        <f>[1]REA!H47-[1]REA!$E47</f>
        <v>-2.8717536536853672</v>
      </c>
      <c r="I47" s="2">
        <f>[1]REA!I47-[1]REA!$E47</f>
        <v>-3.2995267451929209</v>
      </c>
      <c r="J47" s="2">
        <f>[1]REA!J47-[1]REA!$E47</f>
        <v>-3.5944162573342311</v>
      </c>
      <c r="K47" s="2">
        <f>[1]REA!K47-[1]REA!$E47</f>
        <v>-3.8108052894577114</v>
      </c>
      <c r="L47" s="2">
        <f>[1]REA!L47-[1]REA!$E47</f>
        <v>-3.9445792117740766</v>
      </c>
      <c r="M47" s="2">
        <f>[1]REA!M47-[1]REA!$E47</f>
        <v>-4.0356965253539201</v>
      </c>
      <c r="N47" s="2">
        <f>[1]REA!N47-[1]REA!$E47</f>
        <v>-4.0929786910083905</v>
      </c>
      <c r="O47" s="2">
        <f>[1]REA!O47-[1]REA!$E47</f>
        <v>-4.1323895744311017</v>
      </c>
      <c r="P47" s="2">
        <f>[1]REA!P47-[1]REA!$E47</f>
        <v>-4.1592811976086637</v>
      </c>
      <c r="Q47" s="2">
        <f>[1]REA!Q47-[1]REA!$E47</f>
        <v>-4.1778920215556283</v>
      </c>
      <c r="R47" s="2">
        <f>[1]REA!R47-[1]REA!$E47</f>
        <v>-4.1904377545533933</v>
      </c>
      <c r="S47" s="2">
        <f>[1]REA!S47-[1]REA!$E47</f>
        <v>-4.2010896727612561</v>
      </c>
      <c r="T47" s="2">
        <f>[1]REA!T47-[1]REA!$E47</f>
        <v>-4.2121774010322639</v>
      </c>
      <c r="U47" s="2">
        <f>[1]REA!U47-[1]REA!$E47</f>
        <v>-4.2245810064637581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-1.2791316932090169</v>
      </c>
      <c r="G48" s="2">
        <f>[1]REA!G48-[1]REA!$E48</f>
        <v>-2.0967505347441744</v>
      </c>
      <c r="H48" s="2">
        <f>[1]REA!H48-[1]REA!$E48</f>
        <v>-2.6727119870012572</v>
      </c>
      <c r="I48" s="2">
        <f>[1]REA!I48-[1]REA!$E48</f>
        <v>-3.06545052042528</v>
      </c>
      <c r="J48" s="2">
        <f>[1]REA!J48-[1]REA!$E48</f>
        <v>-3.3405128433998073</v>
      </c>
      <c r="K48" s="2">
        <f>[1]REA!K48-[1]REA!$E48</f>
        <v>-3.5327690757840458</v>
      </c>
      <c r="L48" s="2">
        <f>[1]REA!L48-[1]REA!$E48</f>
        <v>-3.6558667549857233</v>
      </c>
      <c r="M48" s="2">
        <f>[1]REA!M48-[1]REA!$E48</f>
        <v>-3.7381340975307538</v>
      </c>
      <c r="N48" s="2">
        <f>[1]REA!N48-[1]REA!$E48</f>
        <v>-3.7933385903482559</v>
      </c>
      <c r="O48" s="2">
        <f>[1]REA!O48-[1]REA!$E48</f>
        <v>-3.8313031863850497</v>
      </c>
      <c r="P48" s="2">
        <f>[1]REA!P48-[1]REA!$E48</f>
        <v>-3.8581041987227636</v>
      </c>
      <c r="Q48" s="2">
        <f>[1]REA!Q48-[1]REA!$E48</f>
        <v>-3.8752243418747412</v>
      </c>
      <c r="R48" s="2">
        <f>[1]REA!R48-[1]REA!$E48</f>
        <v>-3.8891392569593322</v>
      </c>
      <c r="S48" s="2">
        <f>[1]REA!S48-[1]REA!$E48</f>
        <v>-3.8979058306666019</v>
      </c>
      <c r="T48" s="2">
        <f>[1]REA!T48-[1]REA!$E48</f>
        <v>-3.9049702073422097</v>
      </c>
      <c r="U48" s="2">
        <f>[1]REA!U48-[1]REA!$E48</f>
        <v>-3.9106861866977738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-1.3035426484735808</v>
      </c>
      <c r="G49" s="2">
        <f>[1]REA!G49-[1]REA!$E49</f>
        <v>-2.1716111474644109</v>
      </c>
      <c r="H49" s="2">
        <f>[1]REA!H49-[1]REA!$E49</f>
        <v>-2.7934579986182229</v>
      </c>
      <c r="I49" s="2">
        <f>[1]REA!I49-[1]REA!$E49</f>
        <v>-3.2222406125781262</v>
      </c>
      <c r="J49" s="2">
        <f>[1]REA!J49-[1]REA!$E49</f>
        <v>-3.525937703476707</v>
      </c>
      <c r="K49" s="2">
        <f>[1]REA!K49-[1]REA!$E49</f>
        <v>-3.7551051171356775</v>
      </c>
      <c r="L49" s="2">
        <f>[1]REA!L49-[1]REA!$E49</f>
        <v>-3.9186824510863616</v>
      </c>
      <c r="M49" s="2">
        <f>[1]REA!M49-[1]REA!$E49</f>
        <v>-4.0472039176364447</v>
      </c>
      <c r="N49" s="2">
        <f>[1]REA!N49-[1]REA!$E49</f>
        <v>-4.1470023652587074</v>
      </c>
      <c r="O49" s="2">
        <f>[1]REA!O49-[1]REA!$E49</f>
        <v>-4.2227849215802564</v>
      </c>
      <c r="P49" s="2">
        <f>[1]REA!P49-[1]REA!$E49</f>
        <v>-4.2848125178968743</v>
      </c>
      <c r="Q49" s="2">
        <f>[1]REA!Q49-[1]REA!$E49</f>
        <v>-4.3317976369337856</v>
      </c>
      <c r="R49" s="2">
        <f>[1]REA!R49-[1]REA!$E49</f>
        <v>-4.3688790698538611</v>
      </c>
      <c r="S49" s="2">
        <f>[1]REA!S49-[1]REA!$E49</f>
        <v>-4.3962490692905689</v>
      </c>
      <c r="T49" s="2">
        <f>[1]REA!T49-[1]REA!$E49</f>
        <v>-4.4169120156954591</v>
      </c>
      <c r="U49" s="2">
        <f>[1]REA!U49-[1]REA!$E49</f>
        <v>-4.4330723571821977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-1.3258195270254376</v>
      </c>
      <c r="G50" s="2">
        <f>[1]REA!G50-[1]REA!$E50</f>
        <v>-2.1994850954780887</v>
      </c>
      <c r="H50" s="2">
        <f>[1]REA!H50-[1]REA!$E50</f>
        <v>-2.8191284054779686</v>
      </c>
      <c r="I50" s="2">
        <f>[1]REA!I50-[1]REA!$E50</f>
        <v>-3.2562006674190229</v>
      </c>
      <c r="J50" s="2">
        <f>[1]REA!J50-[1]REA!$E50</f>
        <v>-3.5777413886063627</v>
      </c>
      <c r="K50" s="2">
        <f>[1]REA!K50-[1]REA!$E50</f>
        <v>-3.8114399753552917</v>
      </c>
      <c r="L50" s="2">
        <f>[1]REA!L50-[1]REA!$E50</f>
        <v>-3.9527480502816204</v>
      </c>
      <c r="M50" s="2">
        <f>[1]REA!M50-[1]REA!$E50</f>
        <v>-4.0577252738311813</v>
      </c>
      <c r="N50" s="2">
        <f>[1]REA!N50-[1]REA!$E50</f>
        <v>-4.1348005357908164</v>
      </c>
      <c r="O50" s="2">
        <f>[1]REA!O50-[1]REA!$E50</f>
        <v>-4.1941338648239963</v>
      </c>
      <c r="P50" s="2">
        <f>[1]REA!P50-[1]REA!$E50</f>
        <v>-4.2355125969047407</v>
      </c>
      <c r="Q50" s="2">
        <f>[1]REA!Q50-[1]REA!$E50</f>
        <v>-4.2638602523951334</v>
      </c>
      <c r="R50" s="2">
        <f>[1]REA!R50-[1]REA!$E50</f>
        <v>-4.2835967385379945</v>
      </c>
      <c r="S50" s="2">
        <f>[1]REA!S50-[1]REA!$E50</f>
        <v>-4.2960299355499316</v>
      </c>
      <c r="T50" s="2">
        <f>[1]REA!T50-[1]REA!$E50</f>
        <v>-4.3064773708339814</v>
      </c>
      <c r="U50" s="2">
        <f>[1]REA!U50-[1]REA!$E50</f>
        <v>-4.3153009857712519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-1.265744115590401</v>
      </c>
      <c r="G51" s="2">
        <f>[1]REA!G51-[1]REA!$E51</f>
        <v>-2.1313483380609171</v>
      </c>
      <c r="H51" s="2">
        <f>[1]REA!H51-[1]REA!$E51</f>
        <v>-2.7505754951127344</v>
      </c>
      <c r="I51" s="2">
        <f>[1]REA!I51-[1]REA!$E51</f>
        <v>-3.1580193140354282</v>
      </c>
      <c r="J51" s="2">
        <f>[1]REA!J51-[1]REA!$E51</f>
        <v>-3.4447025587411773</v>
      </c>
      <c r="K51" s="2">
        <f>[1]REA!K51-[1]REA!$E51</f>
        <v>-3.6482536207424445</v>
      </c>
      <c r="L51" s="2">
        <f>[1]REA!L51-[1]REA!$E51</f>
        <v>-3.7721042382082288</v>
      </c>
      <c r="M51" s="2">
        <f>[1]REA!M51-[1]REA!$E51</f>
        <v>-3.8583606109866864</v>
      </c>
      <c r="N51" s="2">
        <f>[1]REA!N51-[1]REA!$E51</f>
        <v>-3.9128369450189098</v>
      </c>
      <c r="O51" s="2">
        <f>[1]REA!O51-[1]REA!$E51</f>
        <v>-3.9494073427782581</v>
      </c>
      <c r="P51" s="2">
        <f>[1]REA!P51-[1]REA!$E51</f>
        <v>-3.9736332255972826</v>
      </c>
      <c r="Q51" s="2">
        <f>[1]REA!Q51-[1]REA!$E51</f>
        <v>-3.9889527848372239</v>
      </c>
      <c r="R51" s="2">
        <f>[1]REA!R51-[1]REA!$E51</f>
        <v>-3.9988792900941945</v>
      </c>
      <c r="S51" s="2">
        <f>[1]REA!S51-[1]REA!$E51</f>
        <v>-4.0005068211424728</v>
      </c>
      <c r="T51" s="2">
        <f>[1]REA!T51-[1]REA!$E51</f>
        <v>-4.0966191238772041</v>
      </c>
      <c r="U51" s="2">
        <f>[1]REA!U51-[1]REA!$E51</f>
        <v>-4.1008012824842623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-1.3326191610988332</v>
      </c>
      <c r="G52" s="2">
        <f>[1]REA!G52-[1]REA!$E52</f>
        <v>-2.2018450743058509</v>
      </c>
      <c r="H52" s="2">
        <f>[1]REA!H52-[1]REA!$E52</f>
        <v>-2.7992189879551859</v>
      </c>
      <c r="I52" s="2">
        <f>[1]REA!I52-[1]REA!$E52</f>
        <v>-3.219371490732108</v>
      </c>
      <c r="J52" s="2">
        <f>[1]REA!J52-[1]REA!$E52</f>
        <v>-3.5039590476621498</v>
      </c>
      <c r="K52" s="2">
        <f>[1]REA!K52-[1]REA!$E52</f>
        <v>-3.7065667506117279</v>
      </c>
      <c r="L52" s="2">
        <f>[1]REA!L52-[1]REA!$E52</f>
        <v>-3.8349521999000729</v>
      </c>
      <c r="M52" s="2">
        <f>[1]REA!M52-[1]REA!$E52</f>
        <v>-3.9293215799349852</v>
      </c>
      <c r="N52" s="2">
        <f>[1]REA!N52-[1]REA!$E52</f>
        <v>-3.9984779737958718</v>
      </c>
      <c r="O52" s="2">
        <f>[1]REA!O52-[1]REA!$E52</f>
        <v>-4.0471027102154196</v>
      </c>
      <c r="P52" s="2">
        <f>[1]REA!P52-[1]REA!$E52</f>
        <v>-4.0825637957838055</v>
      </c>
      <c r="Q52" s="2">
        <f>[1]REA!Q52-[1]REA!$E52</f>
        <v>-4.1102487632944076</v>
      </c>
      <c r="R52" s="2">
        <f>[1]REA!R52-[1]REA!$E52</f>
        <v>-4.1315658388891734</v>
      </c>
      <c r="S52" s="2">
        <f>[1]REA!S52-[1]REA!$E52</f>
        <v>-4.1464112328146001</v>
      </c>
      <c r="T52" s="2">
        <f>[1]REA!T52-[1]REA!$E52</f>
        <v>-4.1581493292255303</v>
      </c>
      <c r="U52" s="2">
        <f>[1]REA!U52-[1]REA!$E52</f>
        <v>-4.1709269440594952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-1.2330166110372218</v>
      </c>
      <c r="G53" s="2">
        <f>[1]REA!G53-[1]REA!$E53</f>
        <v>-2.0730525883374753</v>
      </c>
      <c r="H53" s="2">
        <f>[1]REA!H53-[1]REA!$E53</f>
        <v>-2.674236451679711</v>
      </c>
      <c r="I53" s="2">
        <f>[1]REA!I53-[1]REA!$E53</f>
        <v>-3.075517863533733</v>
      </c>
      <c r="J53" s="2">
        <f>[1]REA!J53-[1]REA!$E53</f>
        <v>-3.3446681674614211</v>
      </c>
      <c r="K53" s="2">
        <f>[1]REA!K53-[1]REA!$E53</f>
        <v>-3.5377647086568871</v>
      </c>
      <c r="L53" s="2">
        <f>[1]REA!L53-[1]REA!$E53</f>
        <v>-3.6565365509399683</v>
      </c>
      <c r="M53" s="2">
        <f>[1]REA!M53-[1]REA!$E53</f>
        <v>-3.7404035921263983</v>
      </c>
      <c r="N53" s="2">
        <f>[1]REA!N53-[1]REA!$E53</f>
        <v>-3.7997978322524588</v>
      </c>
      <c r="O53" s="2">
        <f>[1]REA!O53-[1]REA!$E53</f>
        <v>-3.8434206533323021</v>
      </c>
      <c r="P53" s="2">
        <f>[1]REA!P53-[1]REA!$E53</f>
        <v>-3.8743563407245105</v>
      </c>
      <c r="Q53" s="2">
        <f>[1]REA!Q53-[1]REA!$E53</f>
        <v>-3.8957523286343161</v>
      </c>
      <c r="R53" s="2">
        <f>[1]REA!R53-[1]REA!$E53</f>
        <v>-3.9096686008266133</v>
      </c>
      <c r="S53" s="2">
        <f>[1]REA!S53-[1]REA!$E53</f>
        <v>-3.9199270207131036</v>
      </c>
      <c r="T53" s="2">
        <f>[1]REA!T53-[1]REA!$E53</f>
        <v>-3.9284288361495285</v>
      </c>
      <c r="U53" s="2">
        <f>[1]REA!U53-[1]REA!$E53</f>
        <v>-3.9361160504036548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-1.4079908981270677</v>
      </c>
      <c r="G54" s="2">
        <f>[1]REA!G54-[1]REA!$E54</f>
        <v>-2.3328003962803194</v>
      </c>
      <c r="H54" s="2">
        <f>[1]REA!H54-[1]REA!$E54</f>
        <v>-2.9304476588172719</v>
      </c>
      <c r="I54" s="2">
        <f>[1]REA!I54-[1]REA!$E54</f>
        <v>-3.3551833250677916</v>
      </c>
      <c r="J54" s="2">
        <f>[1]REA!J54-[1]REA!$E54</f>
        <v>-3.6859026696008073</v>
      </c>
      <c r="K54" s="2">
        <f>[1]REA!K54-[1]REA!$E54</f>
        <v>-3.9356656762693305</v>
      </c>
      <c r="L54" s="2">
        <f>[1]REA!L54-[1]REA!$E54</f>
        <v>-4.1143533375818251</v>
      </c>
      <c r="M54" s="2">
        <f>[1]REA!M54-[1]REA!$E54</f>
        <v>-4.245467557309631</v>
      </c>
      <c r="N54" s="2">
        <f>[1]REA!N54-[1]REA!$E54</f>
        <v>-4.3405297156656033</v>
      </c>
      <c r="O54" s="2">
        <f>[1]REA!O54-[1]REA!$E54</f>
        <v>-4.404102755126047</v>
      </c>
      <c r="P54" s="2">
        <f>[1]REA!P54-[1]REA!$E54</f>
        <v>-4.4460811995862883</v>
      </c>
      <c r="Q54" s="2">
        <f>[1]REA!Q54-[1]REA!$E54</f>
        <v>-4.4760008657392731</v>
      </c>
      <c r="R54" s="2">
        <f>[1]REA!R54-[1]REA!$E54</f>
        <v>-4.4960992445806198</v>
      </c>
      <c r="S54" s="2">
        <f>[1]REA!S54-[1]REA!$E54</f>
        <v>-4.509155035813933</v>
      </c>
      <c r="T54" s="2">
        <f>[1]REA!T54-[1]REA!$E54</f>
        <v>-4.5182411135282337</v>
      </c>
      <c r="U54" s="2">
        <f>[1]REA!U54-[1]REA!$E54</f>
        <v>-4.5279341643157665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-1.4254607987030496</v>
      </c>
      <c r="G55" s="2">
        <f>[1]REA!G55-[1]REA!$E55</f>
        <v>-2.4294118492564891</v>
      </c>
      <c r="H55" s="2">
        <f>[1]REA!H55-[1]REA!$E55</f>
        <v>-3.1028801583865118</v>
      </c>
      <c r="I55" s="2">
        <f>[1]REA!I55-[1]REA!$E55</f>
        <v>-3.575560005284018</v>
      </c>
      <c r="J55" s="2">
        <f>[1]REA!J55-[1]REA!$E55</f>
        <v>-3.936474562472128</v>
      </c>
      <c r="K55" s="2">
        <f>[1]REA!K55-[1]REA!$E55</f>
        <v>-4.2020869075736584</v>
      </c>
      <c r="L55" s="2">
        <f>[1]REA!L55-[1]REA!$E55</f>
        <v>-4.3703546259093571</v>
      </c>
      <c r="M55" s="2">
        <f>[1]REA!M55-[1]REA!$E55</f>
        <v>-4.4957686621071673</v>
      </c>
      <c r="N55" s="2">
        <f>[1]REA!N55-[1]REA!$E55</f>
        <v>-4.588210458946385</v>
      </c>
      <c r="O55" s="2">
        <f>[1]REA!O55-[1]REA!$E55</f>
        <v>-4.6527799143096686</v>
      </c>
      <c r="P55" s="2">
        <f>[1]REA!P55-[1]REA!$E55</f>
        <v>-4.7004215446107693</v>
      </c>
      <c r="Q55" s="2">
        <f>[1]REA!Q55-[1]REA!$E55</f>
        <v>-4.7381632850525222</v>
      </c>
      <c r="R55" s="2">
        <f>[1]REA!R55-[1]REA!$E55</f>
        <v>-4.7671106463377697</v>
      </c>
      <c r="S55" s="2">
        <f>[1]REA!S55-[1]REA!$E55</f>
        <v>-4.7892336880049697</v>
      </c>
      <c r="T55" s="2">
        <f>[1]REA!T55-[1]REA!$E55</f>
        <v>-4.8061145602242519</v>
      </c>
      <c r="U55" s="2">
        <f>[1]REA!U55-[1]REA!$E55</f>
        <v>-4.8180120806867919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-1.3437578035293143</v>
      </c>
      <c r="G56" s="2">
        <f>[1]REA!G56-[1]REA!$E56</f>
        <v>-2.2521346208377224</v>
      </c>
      <c r="H56" s="2">
        <f>[1]REA!H56-[1]REA!$E56</f>
        <v>-2.8443089643558181</v>
      </c>
      <c r="I56" s="2">
        <f>[1]REA!I56-[1]REA!$E56</f>
        <v>-3.2562717337788385</v>
      </c>
      <c r="J56" s="2">
        <f>[1]REA!J56-[1]REA!$E56</f>
        <v>-3.5289353914431842</v>
      </c>
      <c r="K56" s="2">
        <f>[1]REA!K56-[1]REA!$E56</f>
        <v>-3.7297407444102717</v>
      </c>
      <c r="L56" s="2">
        <f>[1]REA!L56-[1]REA!$E56</f>
        <v>-3.862792083703205</v>
      </c>
      <c r="M56" s="2">
        <f>[1]REA!M56-[1]REA!$E56</f>
        <v>-3.960353024452246</v>
      </c>
      <c r="N56" s="2">
        <f>[1]REA!N56-[1]REA!$E56</f>
        <v>-4.0290170692148664</v>
      </c>
      <c r="O56" s="2">
        <f>[1]REA!O56-[1]REA!$E56</f>
        <v>-4.0797651465319404</v>
      </c>
      <c r="P56" s="2">
        <f>[1]REA!P56-[1]REA!$E56</f>
        <v>-4.1150402689706667</v>
      </c>
      <c r="Q56" s="2">
        <f>[1]REA!Q56-[1]REA!$E56</f>
        <v>-4.1385215382811609</v>
      </c>
      <c r="R56" s="2">
        <f>[1]REA!R56-[1]REA!$E56</f>
        <v>-4.153212084559172</v>
      </c>
      <c r="S56" s="2">
        <f>[1]REA!S56-[1]REA!$E56</f>
        <v>-4.164042465779076</v>
      </c>
      <c r="T56" s="2">
        <f>[1]REA!T56-[1]REA!$E56</f>
        <v>-4.1757096822563327</v>
      </c>
      <c r="U56" s="2">
        <f>[1]REA!U56-[1]REA!$E56</f>
        <v>-4.1877514544451984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-1.3223336512392692</v>
      </c>
      <c r="G57" s="2">
        <f>[1]REA!G57-[1]REA!$E57</f>
        <v>-2.2375636729417394</v>
      </c>
      <c r="H57" s="2">
        <f>[1]REA!H57-[1]REA!$E57</f>
        <v>-2.8645942727890485</v>
      </c>
      <c r="I57" s="2">
        <f>[1]REA!I57-[1]REA!$E57</f>
        <v>-3.2855355461956748</v>
      </c>
      <c r="J57" s="2">
        <f>[1]REA!J57-[1]REA!$E57</f>
        <v>-3.562132067319979</v>
      </c>
      <c r="K57" s="2">
        <f>[1]REA!K57-[1]REA!$E57</f>
        <v>-3.7533156886722807</v>
      </c>
      <c r="L57" s="2">
        <f>[1]REA!L57-[1]REA!$E57</f>
        <v>-3.8757771691868967</v>
      </c>
      <c r="M57" s="2">
        <f>[1]REA!M57-[1]REA!$E57</f>
        <v>-3.95856583531409</v>
      </c>
      <c r="N57" s="2">
        <f>[1]REA!N57-[1]REA!$E57</f>
        <v>-4.0117828150205312</v>
      </c>
      <c r="O57" s="2">
        <f>[1]REA!O57-[1]REA!$E57</f>
        <v>-4.045645583786559</v>
      </c>
      <c r="P57" s="2">
        <f>[1]REA!P57-[1]REA!$E57</f>
        <v>-4.0675484125608605</v>
      </c>
      <c r="Q57" s="2">
        <f>[1]REA!Q57-[1]REA!$E57</f>
        <v>-4.0823912051504294</v>
      </c>
      <c r="R57" s="2">
        <f>[1]REA!R57-[1]REA!$E57</f>
        <v>-4.0919262976510069</v>
      </c>
      <c r="S57" s="2">
        <f>[1]REA!S57-[1]REA!$E57</f>
        <v>-4.1001105914363833</v>
      </c>
      <c r="T57" s="2">
        <f>[1]REA!T57-[1]REA!$E57</f>
        <v>-4.1079204024014757</v>
      </c>
      <c r="U57" s="2">
        <f>[1]REA!U57-[1]REA!$E57</f>
        <v>-4.1156386737143009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-1.2904139502928302</v>
      </c>
      <c r="G58" s="2">
        <f>[1]REA!G58-[1]REA!$E58</f>
        <v>-2.1471873929791769</v>
      </c>
      <c r="H58" s="2">
        <f>[1]REA!H58-[1]REA!$E58</f>
        <v>-2.7912995649220562</v>
      </c>
      <c r="I58" s="2">
        <f>[1]REA!I58-[1]REA!$E58</f>
        <v>-3.2274191173301645</v>
      </c>
      <c r="J58" s="2">
        <f>[1]REA!J58-[1]REA!$E58</f>
        <v>-3.5528522329535761</v>
      </c>
      <c r="K58" s="2">
        <f>[1]REA!K58-[1]REA!$E58</f>
        <v>-3.7813178685110458</v>
      </c>
      <c r="L58" s="2">
        <f>[1]REA!L58-[1]REA!$E58</f>
        <v>-3.9280102756352449</v>
      </c>
      <c r="M58" s="2">
        <f>[1]REA!M58-[1]REA!$E58</f>
        <v>-4.0327344736022042</v>
      </c>
      <c r="N58" s="2">
        <f>[1]REA!N58-[1]REA!$E58</f>
        <v>-4.1124714939790294</v>
      </c>
      <c r="O58" s="2">
        <f>[1]REA!O58-[1]REA!$E58</f>
        <v>-4.1720395717904353</v>
      </c>
      <c r="P58" s="2">
        <f>[1]REA!P58-[1]REA!$E58</f>
        <v>-4.2157878323301432</v>
      </c>
      <c r="Q58" s="2">
        <f>[1]REA!Q58-[1]REA!$E58</f>
        <v>-4.2494591873511851</v>
      </c>
      <c r="R58" s="2">
        <f>[1]REA!R58-[1]REA!$E58</f>
        <v>-4.2768498711855969</v>
      </c>
      <c r="S58" s="2">
        <f>[1]REA!S58-[1]REA!$E58</f>
        <v>-4.2991337809387034</v>
      </c>
      <c r="T58" s="2">
        <f>[1]REA!T58-[1]REA!$E58</f>
        <v>-4.3174540088220823</v>
      </c>
      <c r="U58" s="2">
        <f>[1]REA!U58-[1]REA!$E58</f>
        <v>-4.3326697675628978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-1.2460491551528108</v>
      </c>
      <c r="G59" s="2">
        <f>[1]REA!G59-[1]REA!$E59</f>
        <v>-2.1324728284165886</v>
      </c>
      <c r="H59" s="2">
        <f>[1]REA!H59-[1]REA!$E59</f>
        <v>-2.7691393737666488</v>
      </c>
      <c r="I59" s="2">
        <f>[1]REA!I59-[1]REA!$E59</f>
        <v>-3.2546469613690121</v>
      </c>
      <c r="J59" s="2">
        <f>[1]REA!J59-[1]REA!$E59</f>
        <v>-3.6005890132654557</v>
      </c>
      <c r="K59" s="2">
        <f>[1]REA!K59-[1]REA!$E59</f>
        <v>-3.8434871921230354</v>
      </c>
      <c r="L59" s="2">
        <f>[1]REA!L59-[1]REA!$E59</f>
        <v>-4.0072608634947358</v>
      </c>
      <c r="M59" s="2">
        <f>[1]REA!M59-[1]REA!$E59</f>
        <v>-4.1192885651815416</v>
      </c>
      <c r="N59" s="2">
        <f>[1]REA!N59-[1]REA!$E59</f>
        <v>-4.193013218445671</v>
      </c>
      <c r="O59" s="2">
        <f>[1]REA!O59-[1]REA!$E59</f>
        <v>-4.2378976421967494</v>
      </c>
      <c r="P59" s="2">
        <f>[1]REA!P59-[1]REA!$E59</f>
        <v>-4.2635454486385882</v>
      </c>
      <c r="Q59" s="2">
        <f>[1]REA!Q59-[1]REA!$E59</f>
        <v>-4.2776470278959593</v>
      </c>
      <c r="R59" s="2">
        <f>[1]REA!R59-[1]REA!$E59</f>
        <v>-4.2848262125514154</v>
      </c>
      <c r="S59" s="2">
        <f>[1]REA!S59-[1]REA!$E59</f>
        <v>-4.2894507638653323</v>
      </c>
      <c r="T59" s="2">
        <f>[1]REA!T59-[1]REA!$E59</f>
        <v>-4.2929414409730953</v>
      </c>
      <c r="U59" s="2">
        <f>[1]REA!U59-[1]REA!$E59</f>
        <v>-4.2956808269375131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-1.3665164154280447</v>
      </c>
      <c r="G60" s="2">
        <f>[1]REA!G60-[1]REA!$E60</f>
        <v>-2.3661546270100899</v>
      </c>
      <c r="H60" s="2">
        <f>[1]REA!H60-[1]REA!$E60</f>
        <v>-3.0304507812148032</v>
      </c>
      <c r="I60" s="2">
        <f>[1]REA!I60-[1]REA!$E60</f>
        <v>-3.4959565254526339</v>
      </c>
      <c r="J60" s="2">
        <f>[1]REA!J60-[1]REA!$E60</f>
        <v>-3.8286240030800371</v>
      </c>
      <c r="K60" s="2">
        <f>[1]REA!K60-[1]REA!$E60</f>
        <v>-4.0680715229792099</v>
      </c>
      <c r="L60" s="2">
        <f>[1]REA!L60-[1]REA!$E60</f>
        <v>-4.2102784796211168</v>
      </c>
      <c r="M60" s="2">
        <f>[1]REA!M60-[1]REA!$E60</f>
        <v>-4.302528167083068</v>
      </c>
      <c r="N60" s="2">
        <f>[1]REA!N60-[1]REA!$E60</f>
        <v>-4.3655285481260364</v>
      </c>
      <c r="O60" s="2">
        <f>[1]REA!O60-[1]REA!$E60</f>
        <v>-4.4078841566023144</v>
      </c>
      <c r="P60" s="2">
        <f>[1]REA!P60-[1]REA!$E60</f>
        <v>-4.4385658629569349</v>
      </c>
      <c r="Q60" s="2">
        <f>[1]REA!Q60-[1]REA!$E60</f>
        <v>-4.4624340809225984</v>
      </c>
      <c r="R60" s="2">
        <f>[1]REA!R60-[1]REA!$E60</f>
        <v>-4.4829551956567855</v>
      </c>
      <c r="S60" s="2">
        <f>[1]REA!S60-[1]REA!$E60</f>
        <v>-4.4991882452378746</v>
      </c>
      <c r="T60" s="2">
        <f>[1]REA!T60-[1]REA!$E60</f>
        <v>-4.5135216526337416</v>
      </c>
      <c r="U60" s="2">
        <f>[1]REA!U60-[1]REA!$E60</f>
        <v>-4.5218012284206139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-1.373932675089236</v>
      </c>
      <c r="G61" s="2">
        <f>[1]REA!G61-[1]REA!$E61</f>
        <v>-2.2830442500780919</v>
      </c>
      <c r="H61" s="2">
        <f>[1]REA!H61-[1]REA!$E61</f>
        <v>-2.8798305647821962</v>
      </c>
      <c r="I61" s="2">
        <f>[1]REA!I61-[1]REA!$E61</f>
        <v>-3.2889059188874796</v>
      </c>
      <c r="J61" s="2">
        <f>[1]REA!J61-[1]REA!$E61</f>
        <v>-3.5829222136048671</v>
      </c>
      <c r="K61" s="2">
        <f>[1]REA!K61-[1]REA!$E61</f>
        <v>-3.8126516512071547</v>
      </c>
      <c r="L61" s="2">
        <f>[1]REA!L61-[1]REA!$E61</f>
        <v>-3.9645376609718781</v>
      </c>
      <c r="M61" s="2">
        <f>[1]REA!M61-[1]REA!$E61</f>
        <v>-4.0784575395242868</v>
      </c>
      <c r="N61" s="2">
        <f>[1]REA!N61-[1]REA!$E61</f>
        <v>-4.1613518272242231</v>
      </c>
      <c r="O61" s="2">
        <f>[1]REA!O61-[1]REA!$E61</f>
        <v>-4.217489707706136</v>
      </c>
      <c r="P61" s="2">
        <f>[1]REA!P61-[1]REA!$E61</f>
        <v>-4.2522566229123626</v>
      </c>
      <c r="Q61" s="2">
        <f>[1]REA!Q61-[1]REA!$E61</f>
        <v>-4.2771071963304124</v>
      </c>
      <c r="R61" s="2">
        <f>[1]REA!R61-[1]REA!$E61</f>
        <v>-4.2946178395876515</v>
      </c>
      <c r="S61" s="2">
        <f>[1]REA!S61-[1]REA!$E61</f>
        <v>-4.3068272193512698</v>
      </c>
      <c r="T61" s="2">
        <f>[1]REA!T61-[1]REA!$E61</f>
        <v>-4.3160958465040338</v>
      </c>
      <c r="U61" s="2">
        <f>[1]REA!U61-[1]REA!$E61</f>
        <v>-4.3265711453195976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-1.3282116292972219</v>
      </c>
      <c r="G62" s="2">
        <f>[1]REA!G62-[1]REA!$E62</f>
        <v>-2.2293180681425611</v>
      </c>
      <c r="H62" s="2">
        <f>[1]REA!H62-[1]REA!$E62</f>
        <v>-2.8714850819349564</v>
      </c>
      <c r="I62" s="2">
        <f>[1]REA!I62-[1]REA!$E62</f>
        <v>-3.3281776192678691</v>
      </c>
      <c r="J62" s="2">
        <f>[1]REA!J62-[1]REA!$E62</f>
        <v>-3.6354097890182047</v>
      </c>
      <c r="K62" s="2">
        <f>[1]REA!K62-[1]REA!$E62</f>
        <v>-3.8489616855451629</v>
      </c>
      <c r="L62" s="2">
        <f>[1]REA!L62-[1]REA!$E62</f>
        <v>-3.976689887019198</v>
      </c>
      <c r="M62" s="2">
        <f>[1]REA!M62-[1]REA!$E62</f>
        <v>-4.0590067984954246</v>
      </c>
      <c r="N62" s="2">
        <f>[1]REA!N62-[1]REA!$E62</f>
        <v>-4.1124019357572692</v>
      </c>
      <c r="O62" s="2">
        <f>[1]REA!O62-[1]REA!$E62</f>
        <v>-4.144029066330944</v>
      </c>
      <c r="P62" s="2">
        <f>[1]REA!P62-[1]REA!$E62</f>
        <v>-4.1629093822157017</v>
      </c>
      <c r="Q62" s="2">
        <f>[1]REA!Q62-[1]REA!$E62</f>
        <v>-4.1749063384864868</v>
      </c>
      <c r="R62" s="2">
        <f>[1]REA!R62-[1]REA!$E62</f>
        <v>-4.1824238176367246</v>
      </c>
      <c r="S62" s="2">
        <f>[1]REA!S62-[1]REA!$E62</f>
        <v>-4.1879860274780825</v>
      </c>
      <c r="T62" s="2">
        <f>[1]REA!T62-[1]REA!$E62</f>
        <v>-4.1917268648519723</v>
      </c>
      <c r="U62" s="2">
        <f>[1]REA!U62-[1]REA!$E62</f>
        <v>-4.1943971323906624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-1.3736211542445247</v>
      </c>
      <c r="G63" s="2">
        <f>[1]REA!G63-[1]REA!$E63</f>
        <v>-2.318215600854586</v>
      </c>
      <c r="H63" s="2">
        <f>[1]REA!H63-[1]REA!$E63</f>
        <v>-2.9828940844130116</v>
      </c>
      <c r="I63" s="2">
        <f>[1]REA!I63-[1]REA!$E63</f>
        <v>-3.4467622250343695</v>
      </c>
      <c r="J63" s="2">
        <f>[1]REA!J63-[1]REA!$E63</f>
        <v>-3.7994049646902539</v>
      </c>
      <c r="K63" s="2">
        <f>[1]REA!K63-[1]REA!$E63</f>
        <v>-4.0564667668245065</v>
      </c>
      <c r="L63" s="2">
        <f>[1]REA!L63-[1]REA!$E63</f>
        <v>-4.2336483896081347</v>
      </c>
      <c r="M63" s="2">
        <f>[1]REA!M63-[1]REA!$E63</f>
        <v>-4.3671628075842861</v>
      </c>
      <c r="N63" s="2">
        <f>[1]REA!N63-[1]REA!$E63</f>
        <v>-4.4710055824572592</v>
      </c>
      <c r="O63" s="2">
        <f>[1]REA!O63-[1]REA!$E63</f>
        <v>-4.5457590109999089</v>
      </c>
      <c r="P63" s="2">
        <f>[1]REA!P63-[1]REA!$E63</f>
        <v>-4.6015103758470914</v>
      </c>
      <c r="Q63" s="2">
        <f>[1]REA!Q63-[1]REA!$E63</f>
        <v>-4.6423979894523626</v>
      </c>
      <c r="R63" s="2">
        <f>[1]REA!R63-[1]REA!$E63</f>
        <v>-4.6716706997700541</v>
      </c>
      <c r="S63" s="2">
        <f>[1]REA!S63-[1]REA!$E63</f>
        <v>-4.6934718533783979</v>
      </c>
      <c r="T63" s="2">
        <f>[1]REA!T63-[1]REA!$E63</f>
        <v>-4.7093922261144598</v>
      </c>
      <c r="U63" s="2">
        <f>[1]REA!U63-[1]REA!$E63</f>
        <v>-4.7202635228777083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-1.3214399151714815</v>
      </c>
      <c r="G64" s="2">
        <f>[1]REA!G64-[1]REA!$E64</f>
        <v>-2.1654392534208498</v>
      </c>
      <c r="H64" s="2">
        <f>[1]REA!H64-[1]REA!$E64</f>
        <v>-2.7463019408528666</v>
      </c>
      <c r="I64" s="2">
        <f>[1]REA!I64-[1]REA!$E64</f>
        <v>-3.1500168316186219</v>
      </c>
      <c r="J64" s="2">
        <f>[1]REA!J64-[1]REA!$E64</f>
        <v>-3.4286829590393779</v>
      </c>
      <c r="K64" s="2">
        <f>[1]REA!K64-[1]REA!$E64</f>
        <v>-3.6312853291463725</v>
      </c>
      <c r="L64" s="2">
        <f>[1]REA!L64-[1]REA!$E64</f>
        <v>-3.7559307722146968</v>
      </c>
      <c r="M64" s="2">
        <f>[1]REA!M64-[1]REA!$E64</f>
        <v>-3.8455023558408001</v>
      </c>
      <c r="N64" s="2">
        <f>[1]REA!N64-[1]REA!$E64</f>
        <v>-3.9116140297337907</v>
      </c>
      <c r="O64" s="2">
        <f>[1]REA!O64-[1]REA!$E64</f>
        <v>-3.9599421036495812</v>
      </c>
      <c r="P64" s="2">
        <f>[1]REA!P64-[1]REA!$E64</f>
        <v>-3.9985206548342873</v>
      </c>
      <c r="Q64" s="2">
        <f>[1]REA!Q64-[1]REA!$E64</f>
        <v>-4.0248928720177943</v>
      </c>
      <c r="R64" s="2">
        <f>[1]REA!R64-[1]REA!$E64</f>
        <v>-4.0427511476740818</v>
      </c>
      <c r="S64" s="2">
        <f>[1]REA!S64-[1]REA!$E64</f>
        <v>-4.0556880333665788</v>
      </c>
      <c r="T64" s="2">
        <f>[1]REA!T64-[1]REA!$E64</f>
        <v>-4.0624098805184232</v>
      </c>
      <c r="U64" s="2">
        <f>[1]REA!U64-[1]REA!$E64</f>
        <v>-4.0691441357289051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-1.3224806377236646</v>
      </c>
      <c r="G65" s="2">
        <f>[1]REA!G65-[1]REA!$E65</f>
        <v>-2.1681998197182821</v>
      </c>
      <c r="H65" s="2">
        <f>[1]REA!H65-[1]REA!$E65</f>
        <v>-2.7500733067162741</v>
      </c>
      <c r="I65" s="2">
        <f>[1]REA!I65-[1]REA!$E65</f>
        <v>-3.1545756254066646</v>
      </c>
      <c r="J65" s="2">
        <f>[1]REA!J65-[1]REA!$E65</f>
        <v>-3.4337242114075295</v>
      </c>
      <c r="K65" s="2">
        <f>[1]REA!K65-[1]REA!$E65</f>
        <v>-3.636675391592199</v>
      </c>
      <c r="L65" s="2">
        <f>[1]REA!L65-[1]REA!$E65</f>
        <v>-3.7615854142257561</v>
      </c>
      <c r="M65" s="2">
        <f>[1]REA!M65-[1]REA!$E65</f>
        <v>-3.8513336653468997</v>
      </c>
      <c r="N65" s="2">
        <f>[1]REA!N65-[1]REA!$E65</f>
        <v>-3.9175653396717536</v>
      </c>
      <c r="O65" s="2">
        <f>[1]REA!O65-[1]REA!$E65</f>
        <v>-3.9659936524727613</v>
      </c>
      <c r="P65" s="2">
        <f>[1]REA!P65-[1]REA!$E65</f>
        <v>-4.0046283443600075</v>
      </c>
      <c r="Q65" s="2">
        <f>[1]REA!Q65-[1]REA!$E65</f>
        <v>-4.0310181519022876</v>
      </c>
      <c r="R65" s="2">
        <f>[1]REA!R65-[1]REA!$E65</f>
        <v>-4.0488884609884366</v>
      </c>
      <c r="S65" s="2">
        <f>[1]REA!S65-[1]REA!$E65</f>
        <v>-4.0618334447395839</v>
      </c>
      <c r="T65" s="2">
        <f>[1]REA!T65-[1]REA!$E65</f>
        <v>-4.0685599420666634</v>
      </c>
      <c r="U65" s="2">
        <f>[1]REA!U65-[1]REA!$E65</f>
        <v>-4.075304268050381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-1.3015617791608136</v>
      </c>
      <c r="G66" s="2">
        <f>[1]REA!G66-[1]REA!$E66</f>
        <v>-2.1500754850057149</v>
      </c>
      <c r="H66" s="2">
        <f>[1]REA!H66-[1]REA!$E66</f>
        <v>-2.7512769051419639</v>
      </c>
      <c r="I66" s="2">
        <f>[1]REA!I66-[1]REA!$E66</f>
        <v>-3.1712212072069264</v>
      </c>
      <c r="J66" s="2">
        <f>[1]REA!J66-[1]REA!$E66</f>
        <v>-3.4779511727422658</v>
      </c>
      <c r="K66" s="2">
        <f>[1]REA!K66-[1]REA!$E66</f>
        <v>-3.6998331811409884</v>
      </c>
      <c r="L66" s="2">
        <f>[1]REA!L66-[1]REA!$E66</f>
        <v>-3.8481384506757337</v>
      </c>
      <c r="M66" s="2">
        <f>[1]REA!M66-[1]REA!$E66</f>
        <v>-3.9596795988980631</v>
      </c>
      <c r="N66" s="2">
        <f>[1]REA!N66-[1]REA!$E66</f>
        <v>-4.0354061290677521</v>
      </c>
      <c r="O66" s="2">
        <f>[1]REA!O66-[1]REA!$E66</f>
        <v>-4.0851778438357726</v>
      </c>
      <c r="P66" s="2">
        <f>[1]REA!P66-[1]REA!$E66</f>
        <v>-4.1169916566844975</v>
      </c>
      <c r="Q66" s="2">
        <f>[1]REA!Q66-[1]REA!$E66</f>
        <v>-4.1363914184924653</v>
      </c>
      <c r="R66" s="2">
        <f>[1]REA!R66-[1]REA!$E66</f>
        <v>-4.1481425892485859</v>
      </c>
      <c r="S66" s="2">
        <f>[1]REA!S66-[1]REA!$E66</f>
        <v>-4.1553746999205217</v>
      </c>
      <c r="T66" s="2">
        <f>[1]REA!T66-[1]REA!$E66</f>
        <v>-4.1606070903693819</v>
      </c>
      <c r="U66" s="2">
        <f>[1]REA!U66-[1]REA!$E66</f>
        <v>-4.1659175226621485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-1.3627950379898692</v>
      </c>
      <c r="G67" s="2">
        <f>[1]REA!G67-[1]REA!$E67</f>
        <v>-2.2920864107222343</v>
      </c>
      <c r="H67" s="2">
        <f>[1]REA!H67-[1]REA!$E67</f>
        <v>-2.9820340291115883</v>
      </c>
      <c r="I67" s="2">
        <f>[1]REA!I67-[1]REA!$E67</f>
        <v>-3.5288741938707133</v>
      </c>
      <c r="J67" s="2">
        <f>[1]REA!J67-[1]REA!$E67</f>
        <v>-3.9260665679266538</v>
      </c>
      <c r="K67" s="2">
        <f>[1]REA!K67-[1]REA!$E67</f>
        <v>-4.2177747040610285</v>
      </c>
      <c r="L67" s="2">
        <f>[1]REA!L67-[1]REA!$E67</f>
        <v>-4.433081759663942</v>
      </c>
      <c r="M67" s="2">
        <f>[1]REA!M67-[1]REA!$E67</f>
        <v>-4.5984770394286301</v>
      </c>
      <c r="N67" s="2">
        <f>[1]REA!N67-[1]REA!$E67</f>
        <v>-4.7322940470165094</v>
      </c>
      <c r="O67" s="2">
        <f>[1]REA!O67-[1]REA!$E67</f>
        <v>-4.8395764407657822</v>
      </c>
      <c r="P67" s="2">
        <f>[1]REA!P67-[1]REA!$E67</f>
        <v>-4.9225783364202371</v>
      </c>
      <c r="Q67" s="2">
        <f>[1]REA!Q67-[1]REA!$E67</f>
        <v>-4.9849455317809657</v>
      </c>
      <c r="R67" s="2">
        <f>[1]REA!R67-[1]REA!$E67</f>
        <v>-5.0339006050537733</v>
      </c>
      <c r="S67" s="2">
        <f>[1]REA!S67-[1]REA!$E67</f>
        <v>-5.0728947152575756</v>
      </c>
      <c r="T67" s="2">
        <f>[1]REA!T67-[1]REA!$E67</f>
        <v>-5.1012732564631165</v>
      </c>
      <c r="U67" s="2">
        <f>[1]REA!U67-[1]REA!$E67</f>
        <v>-5.1212371170056556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-1.3301080074322726</v>
      </c>
      <c r="G68" s="2">
        <f>[1]REA!G68-[1]REA!$E68</f>
        <v>-2.2539559310997319</v>
      </c>
      <c r="H68" s="2">
        <f>[1]REA!H68-[1]REA!$E68</f>
        <v>-2.878034283166329</v>
      </c>
      <c r="I68" s="2">
        <f>[1]REA!I68-[1]REA!$E68</f>
        <v>-3.3113662949754215</v>
      </c>
      <c r="J68" s="2">
        <f>[1]REA!J68-[1]REA!$E68</f>
        <v>-3.6231861868934345</v>
      </c>
      <c r="K68" s="2">
        <f>[1]REA!K68-[1]REA!$E68</f>
        <v>-3.8449840017836721</v>
      </c>
      <c r="L68" s="2">
        <f>[1]REA!L68-[1]REA!$E68</f>
        <v>-3.9944409729466273</v>
      </c>
      <c r="M68" s="2">
        <f>[1]REA!M68-[1]REA!$E68</f>
        <v>-4.1028789172027516</v>
      </c>
      <c r="N68" s="2">
        <f>[1]REA!N68-[1]REA!$E68</f>
        <v>-4.1821516306338893</v>
      </c>
      <c r="O68" s="2">
        <f>[1]REA!O68-[1]REA!$E68</f>
        <v>-4.2389775662459144</v>
      </c>
      <c r="P68" s="2">
        <f>[1]REA!P68-[1]REA!$E68</f>
        <v>-4.2805024589357075</v>
      </c>
      <c r="Q68" s="2">
        <f>[1]REA!Q68-[1]REA!$E68</f>
        <v>-4.3101154301488904</v>
      </c>
      <c r="R68" s="2">
        <f>[1]REA!R68-[1]REA!$E68</f>
        <v>-4.3308112493848938</v>
      </c>
      <c r="S68" s="2">
        <f>[1]REA!S68-[1]REA!$E68</f>
        <v>-4.3440504751560667</v>
      </c>
      <c r="T68" s="2">
        <f>[1]REA!T68-[1]REA!$E68</f>
        <v>-4.3527553027308059</v>
      </c>
      <c r="U68" s="2">
        <f>[1]REA!U68-[1]REA!$E68</f>
        <v>-4.3609388564607698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-1.4254024559913958</v>
      </c>
      <c r="G69" s="2">
        <f>[1]REA!G69-[1]REA!$E69</f>
        <v>-2.4017817968682209</v>
      </c>
      <c r="H69" s="2">
        <f>[1]REA!H69-[1]REA!$E69</f>
        <v>-3.1414073580563127</v>
      </c>
      <c r="I69" s="2">
        <f>[1]REA!I69-[1]REA!$E69</f>
        <v>-3.6901918543853256</v>
      </c>
      <c r="J69" s="2">
        <f>[1]REA!J69-[1]REA!$E69</f>
        <v>-4.1440413573946273</v>
      </c>
      <c r="K69" s="2">
        <f>[1]REA!K69-[1]REA!$E69</f>
        <v>-4.4946824908581036</v>
      </c>
      <c r="L69" s="2">
        <f>[1]REA!L69-[1]REA!$E69</f>
        <v>-4.7533218199643485</v>
      </c>
      <c r="M69" s="2">
        <f>[1]REA!M69-[1]REA!$E69</f>
        <v>-4.9622330369700336</v>
      </c>
      <c r="N69" s="2">
        <f>[1]REA!N69-[1]REA!$E69</f>
        <v>-5.1259408166038938</v>
      </c>
      <c r="O69" s="2">
        <f>[1]REA!O69-[1]REA!$E69</f>
        <v>-5.2510176762197105</v>
      </c>
      <c r="P69" s="2">
        <f>[1]REA!P69-[1]REA!$E69</f>
        <v>-5.35321553451395</v>
      </c>
      <c r="Q69" s="2">
        <f>[1]REA!Q69-[1]REA!$E69</f>
        <v>-5.4407564237678869</v>
      </c>
      <c r="R69" s="2">
        <f>[1]REA!R69-[1]REA!$E69</f>
        <v>-5.5130011848785827</v>
      </c>
      <c r="S69" s="2">
        <f>[1]REA!S69-[1]REA!$E69</f>
        <v>-5.5725674449841023</v>
      </c>
      <c r="T69" s="2">
        <f>[1]REA!T69-[1]REA!$E69</f>
        <v>-5.6219639655727818</v>
      </c>
      <c r="U69" s="2">
        <f>[1]REA!U69-[1]REA!$E69</f>
        <v>-5.6642406423657974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-1.3970642986130102</v>
      </c>
      <c r="G70" s="2">
        <f>[1]REA!G70-[1]REA!$E70</f>
        <v>-2.3637998695613263</v>
      </c>
      <c r="H70" s="2">
        <f>[1]REA!H70-[1]REA!$E70</f>
        <v>-3.0756930927006181</v>
      </c>
      <c r="I70" s="2">
        <f>[1]REA!I70-[1]REA!$E70</f>
        <v>-3.579105876169578</v>
      </c>
      <c r="J70" s="2">
        <f>[1]REA!J70-[1]REA!$E70</f>
        <v>-3.9897122020208187</v>
      </c>
      <c r="K70" s="2">
        <f>[1]REA!K70-[1]REA!$E70</f>
        <v>-4.3166252529789944</v>
      </c>
      <c r="L70" s="2">
        <f>[1]REA!L70-[1]REA!$E70</f>
        <v>-4.5224184853129756</v>
      </c>
      <c r="M70" s="2">
        <f>[1]REA!M70-[1]REA!$E70</f>
        <v>-4.6637695359236275</v>
      </c>
      <c r="N70" s="2">
        <f>[1]REA!N70-[1]REA!$E70</f>
        <v>-4.7600609461494798</v>
      </c>
      <c r="O70" s="2">
        <f>[1]REA!O70-[1]REA!$E70</f>
        <v>-4.8265435032988648</v>
      </c>
      <c r="P70" s="2">
        <f>[1]REA!P70-[1]REA!$E70</f>
        <v>-4.8767146768922416</v>
      </c>
      <c r="Q70" s="2">
        <f>[1]REA!Q70-[1]REA!$E70</f>
        <v>-4.9130108573743954</v>
      </c>
      <c r="R70" s="2">
        <f>[1]REA!R70-[1]REA!$E70</f>
        <v>-4.9396483607984862</v>
      </c>
      <c r="S70" s="2">
        <f>[1]REA!S70-[1]REA!$E70</f>
        <v>-4.9584034562739561</v>
      </c>
      <c r="T70" s="2">
        <f>[1]REA!T70-[1]REA!$E70</f>
        <v>-4.9723206665735233</v>
      </c>
      <c r="U70" s="2">
        <f>[1]REA!U70-[1]REA!$E70</f>
        <v>-4.9822721345315983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-1.3735073505041129</v>
      </c>
      <c r="G71" s="2">
        <f>[1]REA!G71-[1]REA!$E71</f>
        <v>-2.2656761360340028</v>
      </c>
      <c r="H71" s="2">
        <f>[1]REA!H71-[1]REA!$E71</f>
        <v>-2.8480180655811012</v>
      </c>
      <c r="I71" s="2">
        <f>[1]REA!I71-[1]REA!$E71</f>
        <v>-3.2437916597856429</v>
      </c>
      <c r="J71" s="2">
        <f>[1]REA!J71-[1]REA!$E71</f>
        <v>-3.5439134719775893</v>
      </c>
      <c r="K71" s="2">
        <f>[1]REA!K71-[1]REA!$E71</f>
        <v>-3.7673497811147243</v>
      </c>
      <c r="L71" s="2">
        <f>[1]REA!L71-[1]REA!$E71</f>
        <v>-3.9123491567186761</v>
      </c>
      <c r="M71" s="2">
        <f>[1]REA!M71-[1]REA!$E71</f>
        <v>-4.0227141632957384</v>
      </c>
      <c r="N71" s="2">
        <f>[1]REA!N71-[1]REA!$E71</f>
        <v>-4.1065475816189192</v>
      </c>
      <c r="O71" s="2">
        <f>[1]REA!O71-[1]REA!$E71</f>
        <v>-4.1698440258235223</v>
      </c>
      <c r="P71" s="2">
        <f>[1]REA!P71-[1]REA!$E71</f>
        <v>-4.2176160610518423</v>
      </c>
      <c r="Q71" s="2">
        <f>[1]REA!Q71-[1]REA!$E71</f>
        <v>-4.2486650448756009</v>
      </c>
      <c r="R71" s="2">
        <f>[1]REA!R71-[1]REA!$E71</f>
        <v>-4.2680296705865075</v>
      </c>
      <c r="S71" s="2">
        <f>[1]REA!S71-[1]REA!$E71</f>
        <v>-4.2795018559648454</v>
      </c>
      <c r="T71" s="2">
        <f>[1]REA!T71-[1]REA!$E71</f>
        <v>-4.2875872896236729</v>
      </c>
      <c r="U71" s="2">
        <f>[1]REA!U71-[1]REA!$E71</f>
        <v>-4.2957784456044621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-1.3919049093993934</v>
      </c>
      <c r="G72" s="2">
        <f>[1]REA!G72-[1]REA!$E72</f>
        <v>-2.3139476541747541</v>
      </c>
      <c r="H72" s="2">
        <f>[1]REA!H72-[1]REA!$E72</f>
        <v>-2.9712513188257148</v>
      </c>
      <c r="I72" s="2">
        <f>[1]REA!I72-[1]REA!$E72</f>
        <v>-3.4179275362827752</v>
      </c>
      <c r="J72" s="2">
        <f>[1]REA!J72-[1]REA!$E72</f>
        <v>-3.755222037002369</v>
      </c>
      <c r="K72" s="2">
        <f>[1]REA!K72-[1]REA!$E72</f>
        <v>-3.9954296312132342</v>
      </c>
      <c r="L72" s="2">
        <f>[1]REA!L72-[1]REA!$E72</f>
        <v>-4.1350645719177237</v>
      </c>
      <c r="M72" s="2">
        <f>[1]REA!M72-[1]REA!$E72</f>
        <v>-4.2247355596867564</v>
      </c>
      <c r="N72" s="2">
        <f>[1]REA!N72-[1]REA!$E72</f>
        <v>-4.2836582747102199</v>
      </c>
      <c r="O72" s="2">
        <f>[1]REA!O72-[1]REA!$E72</f>
        <v>-4.3200799261149356</v>
      </c>
      <c r="P72" s="2">
        <f>[1]REA!P72-[1]REA!$E72</f>
        <v>-4.342327859820216</v>
      </c>
      <c r="Q72" s="2">
        <f>[1]REA!Q72-[1]REA!$E72</f>
        <v>-4.3560810357210684</v>
      </c>
      <c r="R72" s="2">
        <f>[1]REA!R72-[1]REA!$E72</f>
        <v>-4.3661441463098569</v>
      </c>
      <c r="S72" s="2">
        <f>[1]REA!S72-[1]REA!$E72</f>
        <v>-4.3757144481942944</v>
      </c>
      <c r="T72" s="2">
        <f>[1]REA!T72-[1]REA!$E72</f>
        <v>-4.3844850643608027</v>
      </c>
      <c r="U72" s="2">
        <f>[1]REA!U72-[1]REA!$E72</f>
        <v>-4.3923677131478698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-1.233830901179914</v>
      </c>
      <c r="G73" s="2">
        <f>[1]REA!G73-[1]REA!$E73</f>
        <v>-2.118710693687099</v>
      </c>
      <c r="H73" s="2">
        <f>[1]REA!H73-[1]REA!$E73</f>
        <v>-2.7629342280615958</v>
      </c>
      <c r="I73" s="2">
        <f>[1]REA!I73-[1]REA!$E73</f>
        <v>-3.2218405961533421</v>
      </c>
      <c r="J73" s="2">
        <f>[1]REA!J73-[1]REA!$E73</f>
        <v>-3.5547615019334486</v>
      </c>
      <c r="K73" s="2">
        <f>[1]REA!K73-[1]REA!$E73</f>
        <v>-3.7943195057298311</v>
      </c>
      <c r="L73" s="2">
        <f>[1]REA!L73-[1]REA!$E73</f>
        <v>-3.9481616738978502</v>
      </c>
      <c r="M73" s="2">
        <f>[1]REA!M73-[1]REA!$E73</f>
        <v>-4.052030884974144</v>
      </c>
      <c r="N73" s="2">
        <f>[1]REA!N73-[1]REA!$E73</f>
        <v>-4.1257501662154823</v>
      </c>
      <c r="O73" s="2">
        <f>[1]REA!O73-[1]REA!$E73</f>
        <v>-4.1772623777499973</v>
      </c>
      <c r="P73" s="2">
        <f>[1]REA!P73-[1]REA!$E73</f>
        <v>-4.2127804756071257</v>
      </c>
      <c r="Q73" s="2">
        <f>[1]REA!Q73-[1]REA!$E73</f>
        <v>-4.2370160267536434</v>
      </c>
      <c r="R73" s="2">
        <f>[1]REA!R73-[1]REA!$E73</f>
        <v>-4.2537350198479515</v>
      </c>
      <c r="S73" s="2">
        <f>[1]REA!S73-[1]REA!$E73</f>
        <v>-4.2652189379909373</v>
      </c>
      <c r="T73" s="2">
        <f>[1]REA!T73-[1]REA!$E73</f>
        <v>-4.2734578046720557</v>
      </c>
      <c r="U73" s="2">
        <f>[1]REA!U73-[1]REA!$E73</f>
        <v>-4.2805760855185966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-1.2360003019450119</v>
      </c>
      <c r="G74" s="2">
        <f>[1]REA!G74-[1]REA!$E74</f>
        <v>-2.118237831597348</v>
      </c>
      <c r="H74" s="2">
        <f>[1]REA!H74-[1]REA!$E74</f>
        <v>-2.761333711327886</v>
      </c>
      <c r="I74" s="2">
        <f>[1]REA!I74-[1]REA!$E74</f>
        <v>-3.2158512727273632</v>
      </c>
      <c r="J74" s="2">
        <f>[1]REA!J74-[1]REA!$E74</f>
        <v>-3.5541906847985274</v>
      </c>
      <c r="K74" s="2">
        <f>[1]REA!K74-[1]REA!$E74</f>
        <v>-3.7868880567080936</v>
      </c>
      <c r="L74" s="2">
        <f>[1]REA!L74-[1]REA!$E74</f>
        <v>-3.9264705734936882</v>
      </c>
      <c r="M74" s="2">
        <f>[1]REA!M74-[1]REA!$E74</f>
        <v>-4.0308773769224118</v>
      </c>
      <c r="N74" s="2">
        <f>[1]REA!N74-[1]REA!$E74</f>
        <v>-4.096142373290192</v>
      </c>
      <c r="O74" s="2">
        <f>[1]REA!O74-[1]REA!$E74</f>
        <v>-4.1388548630194606</v>
      </c>
      <c r="P74" s="2">
        <f>[1]REA!P74-[1]REA!$E74</f>
        <v>-4.1649929841425219</v>
      </c>
      <c r="Q74" s="2">
        <f>[1]REA!Q74-[1]REA!$E74</f>
        <v>-4.1825934890228993</v>
      </c>
      <c r="R74" s="2">
        <f>[1]REA!R74-[1]REA!$E74</f>
        <v>-4.1934165199658651</v>
      </c>
      <c r="S74" s="2">
        <f>[1]REA!S74-[1]REA!$E74</f>
        <v>-4.2014138412245714</v>
      </c>
      <c r="T74" s="2">
        <f>[1]REA!T74-[1]REA!$E74</f>
        <v>-4.2090715719675202</v>
      </c>
      <c r="U74" s="2">
        <f>[1]REA!U74-[1]REA!$E74</f>
        <v>-4.2163637681339807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-1.4411279781657953</v>
      </c>
      <c r="G75" s="2">
        <f>[1]REA!G75-[1]REA!$E75</f>
        <v>-2.45079761476876</v>
      </c>
      <c r="H75" s="2">
        <f>[1]REA!H75-[1]REA!$E75</f>
        <v>-3.1666985453797665</v>
      </c>
      <c r="I75" s="2">
        <f>[1]REA!I75-[1]REA!$E75</f>
        <v>-3.6975216771668755</v>
      </c>
      <c r="J75" s="2">
        <f>[1]REA!J75-[1]REA!$E75</f>
        <v>-4.1082473953657299</v>
      </c>
      <c r="K75" s="2">
        <f>[1]REA!K75-[1]REA!$E75</f>
        <v>-4.4190736618008799</v>
      </c>
      <c r="L75" s="2">
        <f>[1]REA!L75-[1]REA!$E75</f>
        <v>-4.6414541640952081</v>
      </c>
      <c r="M75" s="2">
        <f>[1]REA!M75-[1]REA!$E75</f>
        <v>-4.7997966908064384</v>
      </c>
      <c r="N75" s="2">
        <f>[1]REA!N75-[1]REA!$E75</f>
        <v>-4.9159957059511612</v>
      </c>
      <c r="O75" s="2">
        <f>[1]REA!O75-[1]REA!$E75</f>
        <v>-4.9957762385420068</v>
      </c>
      <c r="P75" s="2">
        <f>[1]REA!P75-[1]REA!$E75</f>
        <v>-5.0534370924850336</v>
      </c>
      <c r="Q75" s="2">
        <f>[1]REA!Q75-[1]REA!$E75</f>
        <v>-5.0933878839141542</v>
      </c>
      <c r="R75" s="2">
        <f>[1]REA!R75-[1]REA!$E75</f>
        <v>-5.1201101065501575</v>
      </c>
      <c r="S75" s="2">
        <f>[1]REA!S75-[1]REA!$E75</f>
        <v>-5.1387618889828985</v>
      </c>
      <c r="T75" s="2">
        <f>[1]REA!T75-[1]REA!$E75</f>
        <v>-5.1526181503599346</v>
      </c>
      <c r="U75" s="2">
        <f>[1]REA!U75-[1]REA!$E75</f>
        <v>-5.1630543214247595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-1.3725809476518904</v>
      </c>
      <c r="G76" s="2">
        <f>[1]REA!G76-[1]REA!$E76</f>
        <v>-2.2553146364290626</v>
      </c>
      <c r="H76" s="2">
        <f>[1]REA!H76-[1]REA!$E76</f>
        <v>-2.8605826444629514</v>
      </c>
      <c r="I76" s="2">
        <f>[1]REA!I76-[1]REA!$E76</f>
        <v>-3.2848952186162919</v>
      </c>
      <c r="J76" s="2">
        <f>[1]REA!J76-[1]REA!$E76</f>
        <v>-3.5793988282977409</v>
      </c>
      <c r="K76" s="2">
        <f>[1]REA!K76-[1]REA!$E76</f>
        <v>-3.7976297314790131</v>
      </c>
      <c r="L76" s="2">
        <f>[1]REA!L76-[1]REA!$E76</f>
        <v>-3.9415351363002884</v>
      </c>
      <c r="M76" s="2">
        <f>[1]REA!M76-[1]REA!$E76</f>
        <v>-4.0361175937113032</v>
      </c>
      <c r="N76" s="2">
        <f>[1]REA!N76-[1]REA!$E76</f>
        <v>-4.0987500953476257</v>
      </c>
      <c r="O76" s="2">
        <f>[1]REA!O76-[1]REA!$E76</f>
        <v>-4.1414662032642937</v>
      </c>
      <c r="P76" s="2">
        <f>[1]REA!P76-[1]REA!$E76</f>
        <v>-4.1726125242480379</v>
      </c>
      <c r="Q76" s="2">
        <f>[1]REA!Q76-[1]REA!$E76</f>
        <v>-4.1939286314672657</v>
      </c>
      <c r="R76" s="2">
        <f>[1]REA!R76-[1]REA!$E76</f>
        <v>-4.2085811615428383</v>
      </c>
      <c r="S76" s="2">
        <f>[1]REA!S76-[1]REA!$E76</f>
        <v>-4.2234310106058572</v>
      </c>
      <c r="T76" s="2">
        <f>[1]REA!T76-[1]REA!$E76</f>
        <v>-4.2398441004089733</v>
      </c>
      <c r="U76" s="2">
        <f>[1]REA!U76-[1]REA!$E76</f>
        <v>-4.2568716462772755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-1.2571721746920375</v>
      </c>
      <c r="G77" s="2">
        <f>[1]REA!G77-[1]REA!$E77</f>
        <v>-2.0849163857666966</v>
      </c>
      <c r="H77" s="2">
        <f>[1]REA!H77-[1]REA!$E77</f>
        <v>-2.6722937810541296</v>
      </c>
      <c r="I77" s="2">
        <f>[1]REA!I77-[1]REA!$E77</f>
        <v>-3.0792731042748898</v>
      </c>
      <c r="J77" s="2">
        <f>[1]REA!J77-[1]REA!$E77</f>
        <v>-3.3639617292380848</v>
      </c>
      <c r="K77" s="2">
        <f>[1]REA!K77-[1]REA!$E77</f>
        <v>-3.5546919902079921</v>
      </c>
      <c r="L77" s="2">
        <f>[1]REA!L77-[1]REA!$E77</f>
        <v>-3.6778696739328254</v>
      </c>
      <c r="M77" s="2">
        <f>[1]REA!M77-[1]REA!$E77</f>
        <v>-3.7570985107330017</v>
      </c>
      <c r="N77" s="2">
        <f>[1]REA!N77-[1]REA!$E77</f>
        <v>-3.809080915515338</v>
      </c>
      <c r="O77" s="2">
        <f>[1]REA!O77-[1]REA!$E77</f>
        <v>-3.8402809789946701</v>
      </c>
      <c r="P77" s="2">
        <f>[1]REA!P77-[1]REA!$E77</f>
        <v>-3.8577772273143296</v>
      </c>
      <c r="Q77" s="2">
        <f>[1]REA!Q77-[1]REA!$E77</f>
        <v>-3.8674592002810044</v>
      </c>
      <c r="R77" s="2">
        <f>[1]REA!R77-[1]REA!$E77</f>
        <v>-3.8744881187416595</v>
      </c>
      <c r="S77" s="2">
        <f>[1]REA!S77-[1]REA!$E77</f>
        <v>-3.8800808312340962</v>
      </c>
      <c r="T77" s="2">
        <f>[1]REA!T77-[1]REA!$E77</f>
        <v>-3.8837661843241804</v>
      </c>
      <c r="U77" s="2">
        <f>[1]REA!U77-[1]REA!$E77</f>
        <v>-3.8861141635828673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-1.2829269058418618</v>
      </c>
      <c r="G78" s="2">
        <f>[1]REA!G78-[1]REA!$E78</f>
        <v>-2.1691958784349552</v>
      </c>
      <c r="H78" s="2">
        <f>[1]REA!H78-[1]REA!$E78</f>
        <v>-2.7831565117204775</v>
      </c>
      <c r="I78" s="2">
        <f>[1]REA!I78-[1]REA!$E78</f>
        <v>-3.2129529885530204</v>
      </c>
      <c r="J78" s="2">
        <f>[1]REA!J78-[1]REA!$E78</f>
        <v>-3.5409653879651444</v>
      </c>
      <c r="K78" s="2">
        <f>[1]REA!K78-[1]REA!$E78</f>
        <v>-3.777570083427328</v>
      </c>
      <c r="L78" s="2">
        <f>[1]REA!L78-[1]REA!$E78</f>
        <v>-3.9375976471972862</v>
      </c>
      <c r="M78" s="2">
        <f>[1]REA!M78-[1]REA!$E78</f>
        <v>-4.0418892519177021</v>
      </c>
      <c r="N78" s="2">
        <f>[1]REA!N78-[1]REA!$E78</f>
        <v>-4.1089673180194382</v>
      </c>
      <c r="O78" s="2">
        <f>[1]REA!O78-[1]REA!$E78</f>
        <v>-4.1521858435919299</v>
      </c>
      <c r="P78" s="2">
        <f>[1]REA!P78-[1]REA!$E78</f>
        <v>-4.1814362090210651</v>
      </c>
      <c r="Q78" s="2">
        <f>[1]REA!Q78-[1]REA!$E78</f>
        <v>-4.1814362090210651</v>
      </c>
      <c r="R78" s="2">
        <f>[1]REA!R78-[1]REA!$E78</f>
        <v>-4.1949865200136713</v>
      </c>
      <c r="S78" s="2">
        <f>[1]REA!S78-[1]REA!$E78</f>
        <v>-4.2086275881441253</v>
      </c>
      <c r="T78" s="2">
        <f>[1]REA!T78-[1]REA!$E78</f>
        <v>-4.2243920609117325</v>
      </c>
      <c r="U78" s="2">
        <f>[1]REA!U78-[1]REA!$E78</f>
        <v>-4.2426378376751259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-1.2740345284087482</v>
      </c>
      <c r="G79" s="2">
        <f>[1]REA!G79-[1]REA!$E79</f>
        <v>-2.1110348065636373</v>
      </c>
      <c r="H79" s="2">
        <f>[1]REA!H79-[1]REA!$E79</f>
        <v>-2.6244956753107971</v>
      </c>
      <c r="I79" s="2">
        <f>[1]REA!I79-[1]REA!$E79</f>
        <v>-2.9767495731822109</v>
      </c>
      <c r="J79" s="2">
        <f>[1]REA!J79-[1]REA!$E79</f>
        <v>-3.2246691697192134</v>
      </c>
      <c r="K79" s="2">
        <f>[1]REA!K79-[1]REA!$E79</f>
        <v>-3.4044563650414048</v>
      </c>
      <c r="L79" s="2">
        <f>[1]REA!L79-[1]REA!$E79</f>
        <v>-3.524825383818488</v>
      </c>
      <c r="M79" s="2">
        <f>[1]REA!M79-[1]REA!$E79</f>
        <v>-3.617772333092887</v>
      </c>
      <c r="N79" s="2">
        <f>[1]REA!N79-[1]REA!$E79</f>
        <v>-3.6846119485933855</v>
      </c>
      <c r="O79" s="2">
        <f>[1]REA!O79-[1]REA!$E79</f>
        <v>-3.7283075610006904</v>
      </c>
      <c r="P79" s="2">
        <f>[1]REA!P79-[1]REA!$E79</f>
        <v>-3.7593993049999526</v>
      </c>
      <c r="Q79" s="2">
        <f>[1]REA!Q79-[1]REA!$E79</f>
        <v>-3.7832967058005735</v>
      </c>
      <c r="R79" s="2">
        <f>[1]REA!R79-[1]REA!$E79</f>
        <v>-3.7998601872767779</v>
      </c>
      <c r="S79" s="2">
        <f>[1]REA!S79-[1]REA!$E79</f>
        <v>-3.8136362492662457</v>
      </c>
      <c r="T79" s="2">
        <f>[1]REA!T79-[1]REA!$E79</f>
        <v>-3.8293467007407855</v>
      </c>
      <c r="U79" s="2">
        <f>[1]REA!U79-[1]REA!$E79</f>
        <v>-3.8470065703046998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-1.3742653163296055</v>
      </c>
      <c r="G80" s="2">
        <f>[1]REA!G80-[1]REA!$E80</f>
        <v>-2.3810911136653132</v>
      </c>
      <c r="H80" s="2">
        <f>[1]REA!H80-[1]REA!$E80</f>
        <v>-3.0599558956168167</v>
      </c>
      <c r="I80" s="2">
        <f>[1]REA!I80-[1]REA!$E80</f>
        <v>-3.5187388393515562</v>
      </c>
      <c r="J80" s="2">
        <f>[1]REA!J80-[1]REA!$E80</f>
        <v>-3.8496712686459489</v>
      </c>
      <c r="K80" s="2">
        <f>[1]REA!K80-[1]REA!$E80</f>
        <v>-4.0813903809434251</v>
      </c>
      <c r="L80" s="2">
        <f>[1]REA!L80-[1]REA!$E80</f>
        <v>-4.237892252729516</v>
      </c>
      <c r="M80" s="2">
        <f>[1]REA!M80-[1]REA!$E80</f>
        <v>-4.3540018877833049</v>
      </c>
      <c r="N80" s="2">
        <f>[1]REA!N80-[1]REA!$E80</f>
        <v>-4.4382290904500223</v>
      </c>
      <c r="O80" s="2">
        <f>[1]REA!O80-[1]REA!$E80</f>
        <v>-4.4983666144949481</v>
      </c>
      <c r="P80" s="2">
        <f>[1]REA!P80-[1]REA!$E80</f>
        <v>-4.5401146140951028</v>
      </c>
      <c r="Q80" s="2">
        <f>[1]REA!Q80-[1]REA!$E80</f>
        <v>-4.5687472904696733</v>
      </c>
      <c r="R80" s="2">
        <f>[1]REA!R80-[1]REA!$E80</f>
        <v>-4.5883687344590953</v>
      </c>
      <c r="S80" s="2">
        <f>[1]REA!S80-[1]REA!$E80</f>
        <v>-4.6035574035447766</v>
      </c>
      <c r="T80" s="2">
        <f>[1]REA!T80-[1]REA!$E80</f>
        <v>-4.6157568403608309</v>
      </c>
      <c r="U80" s="2">
        <f>[1]REA!U80-[1]REA!$E80</f>
        <v>-4.6247352738783221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-1.2858236083590171</v>
      </c>
      <c r="G81" s="2">
        <f>[1]REA!G81-[1]REA!$E81</f>
        <v>-2.2974209418558615</v>
      </c>
      <c r="H81" s="2">
        <f>[1]REA!H81-[1]REA!$E81</f>
        <v>-3.0313677865509234</v>
      </c>
      <c r="I81" s="2">
        <f>[1]REA!I81-[1]REA!$E81</f>
        <v>-3.5190949304080164</v>
      </c>
      <c r="J81" s="2">
        <f>[1]REA!J81-[1]REA!$E81</f>
        <v>-3.8682629868811631</v>
      </c>
      <c r="K81" s="2">
        <f>[1]REA!K81-[1]REA!$E81</f>
        <v>-4.1104650226055242</v>
      </c>
      <c r="L81" s="2">
        <f>[1]REA!L81-[1]REA!$E81</f>
        <v>-4.2717444468377224</v>
      </c>
      <c r="M81" s="2">
        <f>[1]REA!M81-[1]REA!$E81</f>
        <v>-4.3911300395513138</v>
      </c>
      <c r="N81" s="2">
        <f>[1]REA!N81-[1]REA!$E81</f>
        <v>-4.472967224164023</v>
      </c>
      <c r="O81" s="2">
        <f>[1]REA!O81-[1]REA!$E81</f>
        <v>-4.527073742459315</v>
      </c>
      <c r="P81" s="2">
        <f>[1]REA!P81-[1]REA!$E81</f>
        <v>-4.5643590642746759</v>
      </c>
      <c r="Q81" s="2">
        <f>[1]REA!Q81-[1]REA!$E81</f>
        <v>-4.5887817967715137</v>
      </c>
      <c r="R81" s="2">
        <f>[1]REA!R81-[1]REA!$E81</f>
        <v>-4.6041931075003575</v>
      </c>
      <c r="S81" s="2">
        <f>[1]REA!S81-[1]REA!$E81</f>
        <v>-4.6137381925691159</v>
      </c>
      <c r="T81" s="2">
        <f>[1]REA!T81-[1]REA!$E81</f>
        <v>-4.6211478234205572</v>
      </c>
      <c r="U81" s="2">
        <f>[1]REA!U81-[1]REA!$E81</f>
        <v>-4.628821087833046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-1.4180503346389699</v>
      </c>
      <c r="G82" s="2">
        <f>[1]REA!G82-[1]REA!$E82</f>
        <v>-2.3978854420932905</v>
      </c>
      <c r="H82" s="2">
        <f>[1]REA!H82-[1]REA!$E82</f>
        <v>-3.0305141703866099</v>
      </c>
      <c r="I82" s="2">
        <f>[1]REA!I82-[1]REA!$E82</f>
        <v>-3.4938636756211778</v>
      </c>
      <c r="J82" s="2">
        <f>[1]REA!J82-[1]REA!$E82</f>
        <v>-3.8378071527296385</v>
      </c>
      <c r="K82" s="2">
        <f>[1]REA!K82-[1]REA!$E82</f>
        <v>-4.0951445416079508</v>
      </c>
      <c r="L82" s="2">
        <f>[1]REA!L82-[1]REA!$E82</f>
        <v>-4.2612341075001865</v>
      </c>
      <c r="M82" s="2">
        <f>[1]REA!M82-[1]REA!$E82</f>
        <v>-4.3756953537132901</v>
      </c>
      <c r="N82" s="2">
        <f>[1]REA!N82-[1]REA!$E82</f>
        <v>-4.4542005319862454</v>
      </c>
      <c r="O82" s="2">
        <f>[1]REA!O82-[1]REA!$E82</f>
        <v>-4.5072759202742745</v>
      </c>
      <c r="P82" s="2">
        <f>[1]REA!P82-[1]REA!$E82</f>
        <v>-4.5447549669248701</v>
      </c>
      <c r="Q82" s="2">
        <f>[1]REA!Q82-[1]REA!$E82</f>
        <v>-4.5712973102777994</v>
      </c>
      <c r="R82" s="2">
        <f>[1]REA!R82-[1]REA!$E82</f>
        <v>-4.5895316294655331</v>
      </c>
      <c r="S82" s="2">
        <f>[1]REA!S82-[1]REA!$E82</f>
        <v>-4.6032660155905702</v>
      </c>
      <c r="T82" s="2">
        <f>[1]REA!T82-[1]REA!$E82</f>
        <v>-4.6130067778203383</v>
      </c>
      <c r="U82" s="2">
        <f>[1]REA!U82-[1]REA!$E82</f>
        <v>-4.6213556295735003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-1.347458231189357</v>
      </c>
      <c r="G83" s="2">
        <f>[1]REA!G83-[1]REA!$E83</f>
        <v>-2.2740634146923284</v>
      </c>
      <c r="H83" s="2">
        <f>[1]REA!H83-[1]REA!$E83</f>
        <v>-2.9284864727895155</v>
      </c>
      <c r="I83" s="2">
        <f>[1]REA!I83-[1]REA!$E83</f>
        <v>-3.4241381565205486</v>
      </c>
      <c r="J83" s="2">
        <f>[1]REA!J83-[1]REA!$E83</f>
        <v>-3.7895835078866682</v>
      </c>
      <c r="K83" s="2">
        <f>[1]REA!K83-[1]REA!$E83</f>
        <v>-4.0573902338536101</v>
      </c>
      <c r="L83" s="2">
        <f>[1]REA!L83-[1]REA!$E83</f>
        <v>-4.2270051036525658</v>
      </c>
      <c r="M83" s="2">
        <f>[1]REA!M83-[1]REA!$E83</f>
        <v>-4.3516793167751473</v>
      </c>
      <c r="N83" s="2">
        <f>[1]REA!N83-[1]REA!$E83</f>
        <v>-4.4490499024091079</v>
      </c>
      <c r="O83" s="2">
        <f>[1]REA!O83-[1]REA!$E83</f>
        <v>-4.5201604572957592</v>
      </c>
      <c r="P83" s="2">
        <f>[1]REA!P83-[1]REA!$E83</f>
        <v>-4.5723010401905455</v>
      </c>
      <c r="Q83" s="2">
        <f>[1]REA!Q83-[1]REA!$E83</f>
        <v>-4.6121594681562854</v>
      </c>
      <c r="R83" s="2">
        <f>[1]REA!R83-[1]REA!$E83</f>
        <v>-4.6416703322747068</v>
      </c>
      <c r="S83" s="2">
        <f>[1]REA!S83-[1]REA!$E83</f>
        <v>-4.6631691309686971</v>
      </c>
      <c r="T83" s="2">
        <f>[1]REA!T83-[1]REA!$E83</f>
        <v>-4.6778685930401664</v>
      </c>
      <c r="U83" s="2">
        <f>[1]REA!U83-[1]REA!$E83</f>
        <v>-4.6885355915635145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-1.3429802290173569</v>
      </c>
      <c r="G84" s="2">
        <f>[1]REA!G84-[1]REA!$E84</f>
        <v>-2.2411025534348639</v>
      </c>
      <c r="H84" s="2">
        <f>[1]REA!H84-[1]REA!$E84</f>
        <v>-2.844208865174835</v>
      </c>
      <c r="I84" s="2">
        <f>[1]REA!I84-[1]REA!$E84</f>
        <v>-3.2490884484433806</v>
      </c>
      <c r="J84" s="2">
        <f>[1]REA!J84-[1]REA!$E84</f>
        <v>-3.5374505120925619</v>
      </c>
      <c r="K84" s="2">
        <f>[1]REA!K84-[1]REA!$E84</f>
        <v>-3.7514149708177769</v>
      </c>
      <c r="L84" s="2">
        <f>[1]REA!L84-[1]REA!$E84</f>
        <v>-3.8933205727318168</v>
      </c>
      <c r="M84" s="2">
        <f>[1]REA!M84-[1]REA!$E84</f>
        <v>-3.9965714939482595</v>
      </c>
      <c r="N84" s="2">
        <f>[1]REA!N84-[1]REA!$E84</f>
        <v>-4.0739425952602915</v>
      </c>
      <c r="O84" s="2">
        <f>[1]REA!O84-[1]REA!$E84</f>
        <v>-4.1283484287693</v>
      </c>
      <c r="P84" s="2">
        <f>[1]REA!P84-[1]REA!$E84</f>
        <v>-4.1655988566083124</v>
      </c>
      <c r="Q84" s="2">
        <f>[1]REA!Q84-[1]REA!$E84</f>
        <v>-4.1910519783081739</v>
      </c>
      <c r="R84" s="2">
        <f>[1]REA!R84-[1]REA!$E84</f>
        <v>-4.2077177625694517</v>
      </c>
      <c r="S84" s="2">
        <f>[1]REA!S84-[1]REA!$E84</f>
        <v>-4.2161715325712592</v>
      </c>
      <c r="T84" s="2">
        <f>[1]REA!T84-[1]REA!$E84</f>
        <v>-4.2221366490879149</v>
      </c>
      <c r="U84" s="2">
        <f>[1]REA!U84-[1]REA!$E84</f>
        <v>-4.2273769827503429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-1.2502168897313908</v>
      </c>
      <c r="G85" s="2">
        <f>[1]REA!G85-[1]REA!$E85</f>
        <v>-2.1427384070777578</v>
      </c>
      <c r="H85" s="2">
        <f>[1]REA!H85-[1]REA!$E85</f>
        <v>-2.7689006483360998</v>
      </c>
      <c r="I85" s="2">
        <f>[1]REA!I85-[1]REA!$E85</f>
        <v>-3.2401470059143449</v>
      </c>
      <c r="J85" s="2">
        <f>[1]REA!J85-[1]REA!$E85</f>
        <v>-3.5949103491317942</v>
      </c>
      <c r="K85" s="2">
        <f>[1]REA!K85-[1]REA!$E85</f>
        <v>-3.8561482964480049</v>
      </c>
      <c r="L85" s="2">
        <f>[1]REA!L85-[1]REA!$E85</f>
        <v>-4.0241992415056558</v>
      </c>
      <c r="M85" s="2">
        <f>[1]REA!M85-[1]REA!$E85</f>
        <v>-4.1445077923796916</v>
      </c>
      <c r="N85" s="2">
        <f>[1]REA!N85-[1]REA!$E85</f>
        <v>-4.2261388253211294</v>
      </c>
      <c r="O85" s="2">
        <f>[1]REA!O85-[1]REA!$E85</f>
        <v>-4.2823251444954522</v>
      </c>
      <c r="P85" s="2">
        <f>[1]REA!P85-[1]REA!$E85</f>
        <v>-4.3197424842125898</v>
      </c>
      <c r="Q85" s="2">
        <f>[1]REA!Q85-[1]REA!$E85</f>
        <v>-4.3464304640087477</v>
      </c>
      <c r="R85" s="2">
        <f>[1]REA!R85-[1]REA!$E85</f>
        <v>-4.3647518441028907</v>
      </c>
      <c r="S85" s="2">
        <f>[1]REA!S85-[1]REA!$E85</f>
        <v>-4.3760173784626204</v>
      </c>
      <c r="T85" s="2">
        <f>[1]REA!T85-[1]REA!$E85</f>
        <v>-4.3845640708487608</v>
      </c>
      <c r="U85" s="2">
        <f>[1]REA!U85-[1]REA!$E85</f>
        <v>-4.3908752600590049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-1.3669644578307469</v>
      </c>
      <c r="G86" s="2">
        <f>[1]REA!G86-[1]REA!$E86</f>
        <v>-2.3226320923247883</v>
      </c>
      <c r="H86" s="2">
        <f>[1]REA!H86-[1]REA!$E86</f>
        <v>-2.9670992199818329</v>
      </c>
      <c r="I86" s="2">
        <f>[1]REA!I86-[1]REA!$E86</f>
        <v>-3.4043513017670364</v>
      </c>
      <c r="J86" s="2">
        <f>[1]REA!J86-[1]REA!$E86</f>
        <v>-3.7335741291448059</v>
      </c>
      <c r="K86" s="2">
        <f>[1]REA!K86-[1]REA!$E86</f>
        <v>-3.9739778144999178</v>
      </c>
      <c r="L86" s="2">
        <f>[1]REA!L86-[1]REA!$E86</f>
        <v>-4.1228270915207545</v>
      </c>
      <c r="M86" s="2">
        <f>[1]REA!M86-[1]REA!$E86</f>
        <v>-4.229389182572838</v>
      </c>
      <c r="N86" s="2">
        <f>[1]REA!N86-[1]REA!$E86</f>
        <v>-4.3021569788347875</v>
      </c>
      <c r="O86" s="2">
        <f>[1]REA!O86-[1]REA!$E86</f>
        <v>-4.3527220917224625</v>
      </c>
      <c r="P86" s="2">
        <f>[1]REA!P86-[1]REA!$E86</f>
        <v>-4.3888620292264662</v>
      </c>
      <c r="Q86" s="2">
        <f>[1]REA!Q86-[1]REA!$E86</f>
        <v>-4.4155327823406409</v>
      </c>
      <c r="R86" s="2">
        <f>[1]REA!R86-[1]REA!$E86</f>
        <v>-4.4355925442090367</v>
      </c>
      <c r="S86" s="2">
        <f>[1]REA!S86-[1]REA!$E86</f>
        <v>-4.4509980527944748</v>
      </c>
      <c r="T86" s="2">
        <f>[1]REA!T86-[1]REA!$E86</f>
        <v>-4.461654063686133</v>
      </c>
      <c r="U86" s="2">
        <f>[1]REA!U86-[1]REA!$E86</f>
        <v>-4.4691447649524179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-1.3432797008550068</v>
      </c>
      <c r="G87" s="2">
        <f>[1]REA!G87-[1]REA!$E87</f>
        <v>-2.238595415127115</v>
      </c>
      <c r="H87" s="2">
        <f>[1]REA!H87-[1]REA!$E87</f>
        <v>-2.8589312038839694</v>
      </c>
      <c r="I87" s="2">
        <f>[1]REA!I87-[1]REA!$E87</f>
        <v>-3.292852813472166</v>
      </c>
      <c r="J87" s="2">
        <f>[1]REA!J87-[1]REA!$E87</f>
        <v>-3.5939342516524349</v>
      </c>
      <c r="K87" s="2">
        <f>[1]REA!K87-[1]REA!$E87</f>
        <v>-3.7981534808407886</v>
      </c>
      <c r="L87" s="2">
        <f>[1]REA!L87-[1]REA!$E87</f>
        <v>-3.9167818486685562</v>
      </c>
      <c r="M87" s="2">
        <f>[1]REA!M87-[1]REA!$E87</f>
        <v>-3.9923973859965471</v>
      </c>
      <c r="N87" s="2">
        <f>[1]REA!N87-[1]REA!$E87</f>
        <v>-4.0426935107232822</v>
      </c>
      <c r="O87" s="2">
        <f>[1]REA!O87-[1]REA!$E87</f>
        <v>-4.0765032309409008</v>
      </c>
      <c r="P87" s="2">
        <f>[1]REA!P87-[1]REA!$E87</f>
        <v>-4.1015205015341465</v>
      </c>
      <c r="Q87" s="2">
        <f>[1]REA!Q87-[1]REA!$E87</f>
        <v>-4.1200307815538224</v>
      </c>
      <c r="R87" s="2">
        <f>[1]REA!R87-[1]REA!$E87</f>
        <v>-4.1324295637259638</v>
      </c>
      <c r="S87" s="2">
        <f>[1]REA!S87-[1]REA!$E87</f>
        <v>-4.1424059443180852</v>
      </c>
      <c r="T87" s="2">
        <f>[1]REA!T87-[1]REA!$E87</f>
        <v>-4.15462871442368</v>
      </c>
      <c r="U87" s="2">
        <f>[1]REA!U87-[1]REA!$E87</f>
        <v>-4.1694698348926451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-1.2539962667497875</v>
      </c>
      <c r="G88" s="2">
        <f>[1]REA!G88-[1]REA!$E88</f>
        <v>-2.0788397520242441</v>
      </c>
      <c r="H88" s="2">
        <f>[1]REA!H88-[1]REA!$E88</f>
        <v>-2.6260779601999076</v>
      </c>
      <c r="I88" s="2">
        <f>[1]REA!I88-[1]REA!$E88</f>
        <v>-2.9964294236070117</v>
      </c>
      <c r="J88" s="2">
        <f>[1]REA!J88-[1]REA!$E88</f>
        <v>-3.2502055499580891</v>
      </c>
      <c r="K88" s="2">
        <f>[1]REA!K88-[1]REA!$E88</f>
        <v>-3.4314045096813501</v>
      </c>
      <c r="L88" s="2">
        <f>[1]REA!L88-[1]REA!$E88</f>
        <v>-3.5442709397659655</v>
      </c>
      <c r="M88" s="2">
        <f>[1]REA!M88-[1]REA!$E88</f>
        <v>-3.6210752109105044</v>
      </c>
      <c r="N88" s="2">
        <f>[1]REA!N88-[1]REA!$E88</f>
        <v>-3.6788303721580604</v>
      </c>
      <c r="O88" s="2">
        <f>[1]REA!O88-[1]REA!$E88</f>
        <v>-3.7233996343695424</v>
      </c>
      <c r="P88" s="2">
        <f>[1]REA!P88-[1]REA!$E88</f>
        <v>-3.7562855783120028</v>
      </c>
      <c r="Q88" s="2">
        <f>[1]REA!Q88-[1]REA!$E88</f>
        <v>-3.7799983844444611</v>
      </c>
      <c r="R88" s="2">
        <f>[1]REA!R88-[1]REA!$E88</f>
        <v>-3.7962868471271918</v>
      </c>
      <c r="S88" s="2">
        <f>[1]REA!S88-[1]REA!$E88</f>
        <v>-3.8074766286908712</v>
      </c>
      <c r="T88" s="2">
        <f>[1]REA!T88-[1]REA!$E88</f>
        <v>-3.8139751870526055</v>
      </c>
      <c r="U88" s="2">
        <f>[1]REA!U88-[1]REA!$E88</f>
        <v>-3.8193398230378506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-1.2498931279586287</v>
      </c>
      <c r="G89" s="2">
        <f>[1]REA!G89-[1]REA!$E89</f>
        <v>-2.1015462394494975</v>
      </c>
      <c r="H89" s="2">
        <f>[1]REA!H89-[1]REA!$E89</f>
        <v>-2.727866840751318</v>
      </c>
      <c r="I89" s="2">
        <f>[1]REA!I89-[1]REA!$E89</f>
        <v>-3.1739623115143942</v>
      </c>
      <c r="J89" s="2">
        <f>[1]REA!J89-[1]REA!$E89</f>
        <v>-3.4952746960999406</v>
      </c>
      <c r="K89" s="2">
        <f>[1]REA!K89-[1]REA!$E89</f>
        <v>-3.6909399697342167</v>
      </c>
      <c r="L89" s="2">
        <f>[1]REA!L89-[1]REA!$E89</f>
        <v>-3.8018227621551546</v>
      </c>
      <c r="M89" s="2">
        <f>[1]REA!M89-[1]REA!$E89</f>
        <v>-3.8710326113860987</v>
      </c>
      <c r="N89" s="2">
        <f>[1]REA!N89-[1]REA!$E89</f>
        <v>-3.9156976090364495</v>
      </c>
      <c r="O89" s="2">
        <f>[1]REA!O89-[1]REA!$E89</f>
        <v>-3.9529494512999435</v>
      </c>
      <c r="P89" s="2">
        <f>[1]REA!P89-[1]REA!$E89</f>
        <v>-3.9766023749235373</v>
      </c>
      <c r="Q89" s="2">
        <f>[1]REA!Q89-[1]REA!$E89</f>
        <v>-3.9966949370862608</v>
      </c>
      <c r="R89" s="2">
        <f>[1]REA!R89-[1]REA!$E89</f>
        <v>-4.0135633707393765</v>
      </c>
      <c r="S89" s="2">
        <f>[1]REA!S89-[1]REA!$E89</f>
        <v>-4.029751058790751</v>
      </c>
      <c r="T89" s="2">
        <f>[1]REA!T89-[1]REA!$E89</f>
        <v>-4.0425664943517674</v>
      </c>
      <c r="U89" s="2">
        <f>[1]REA!U89-[1]REA!$E89</f>
        <v>-4.0526536165001161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-1.3123429015374555</v>
      </c>
      <c r="G90" s="2">
        <f>[1]REA!G90-[1]REA!$E90</f>
        <v>-2.299229526680648</v>
      </c>
      <c r="H90" s="2">
        <f>[1]REA!H90-[1]REA!$E90</f>
        <v>-2.977483487673787</v>
      </c>
      <c r="I90" s="2">
        <f>[1]REA!I90-[1]REA!$E90</f>
        <v>-3.4846339358841618</v>
      </c>
      <c r="J90" s="2">
        <f>[1]REA!J90-[1]REA!$E90</f>
        <v>-3.8813541515663559</v>
      </c>
      <c r="K90" s="2">
        <f>[1]REA!K90-[1]REA!$E90</f>
        <v>-4.166526795970249</v>
      </c>
      <c r="L90" s="2">
        <f>[1]REA!L90-[1]REA!$E90</f>
        <v>-4.3439818631172216</v>
      </c>
      <c r="M90" s="2">
        <f>[1]REA!M90-[1]REA!$E90</f>
        <v>-4.4677377323989518</v>
      </c>
      <c r="N90" s="2">
        <f>[1]REA!N90-[1]REA!$E90</f>
        <v>-4.5520777598913824</v>
      </c>
      <c r="O90" s="2">
        <f>[1]REA!O90-[1]REA!$E90</f>
        <v>-4.6098173477943334</v>
      </c>
      <c r="P90" s="2">
        <f>[1]REA!P90-[1]REA!$E90</f>
        <v>-4.6508505562590443</v>
      </c>
      <c r="Q90" s="2">
        <f>[1]REA!Q90-[1]REA!$E90</f>
        <v>-4.6807351101893744</v>
      </c>
      <c r="R90" s="2">
        <f>[1]REA!R90-[1]REA!$E90</f>
        <v>-4.7027066649221823</v>
      </c>
      <c r="S90" s="2">
        <f>[1]REA!S90-[1]REA!$E90</f>
        <v>-4.7194295227152736</v>
      </c>
      <c r="T90" s="2">
        <f>[1]REA!T90-[1]REA!$E90</f>
        <v>-4.7310865106077671</v>
      </c>
      <c r="U90" s="2">
        <f>[1]REA!U90-[1]REA!$E90</f>
        <v>-4.7390636013361771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-1.2733850509981721</v>
      </c>
      <c r="G91" s="2">
        <f>[1]REA!G91-[1]REA!$E91</f>
        <v>-2.1627585258333539</v>
      </c>
      <c r="H91" s="2">
        <f>[1]REA!H91-[1]REA!$E91</f>
        <v>-2.773432651046285</v>
      </c>
      <c r="I91" s="2">
        <f>[1]REA!I91-[1]REA!$E91</f>
        <v>-3.1937812377966779</v>
      </c>
      <c r="J91" s="2">
        <f>[1]REA!J91-[1]REA!$E91</f>
        <v>-3.4961210679969241</v>
      </c>
      <c r="K91" s="2">
        <f>[1]REA!K91-[1]REA!$E91</f>
        <v>-3.7109802250777406</v>
      </c>
      <c r="L91" s="2">
        <f>[1]REA!L91-[1]REA!$E91</f>
        <v>-3.8577220265527288</v>
      </c>
      <c r="M91" s="2">
        <f>[1]REA!M91-[1]REA!$E91</f>
        <v>-3.9593262455815719</v>
      </c>
      <c r="N91" s="2">
        <f>[1]REA!N91-[1]REA!$E91</f>
        <v>-4.0285120619801162</v>
      </c>
      <c r="O91" s="2">
        <f>[1]REA!O91-[1]REA!$E91</f>
        <v>-4.0756829935123804</v>
      </c>
      <c r="P91" s="2">
        <f>[1]REA!P91-[1]REA!$E91</f>
        <v>-4.1064230308906104</v>
      </c>
      <c r="Q91" s="2">
        <f>[1]REA!Q91-[1]REA!$E91</f>
        <v>-4.1247778577693097</v>
      </c>
      <c r="R91" s="2">
        <f>[1]REA!R91-[1]REA!$E91</f>
        <v>-4.1358701852661142</v>
      </c>
      <c r="S91" s="2">
        <f>[1]REA!S91-[1]REA!$E91</f>
        <v>-4.1439688415774825</v>
      </c>
      <c r="T91" s="2">
        <f>[1]REA!T91-[1]REA!$E91</f>
        <v>-4.1528912093125996</v>
      </c>
      <c r="U91" s="2">
        <f>[1]REA!U91-[1]REA!$E91</f>
        <v>-4.1629371778628226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-1.350077042237082</v>
      </c>
      <c r="G92" s="2">
        <f>[1]REA!G92-[1]REA!$E92</f>
        <v>-2.2248047793845629</v>
      </c>
      <c r="H92" s="2">
        <f>[1]REA!H92-[1]REA!$E92</f>
        <v>-2.8074818542785209</v>
      </c>
      <c r="I92" s="2">
        <f>[1]REA!I92-[1]REA!$E92</f>
        <v>-3.1835850304580049</v>
      </c>
      <c r="J92" s="2">
        <f>[1]REA!J92-[1]REA!$E92</f>
        <v>-3.4511060312041479</v>
      </c>
      <c r="K92" s="2">
        <f>[1]REA!K92-[1]REA!$E92</f>
        <v>-3.6434777514332666</v>
      </c>
      <c r="L92" s="2">
        <f>[1]REA!L92-[1]REA!$E92</f>
        <v>-3.767829305693347</v>
      </c>
      <c r="M92" s="2">
        <f>[1]REA!M92-[1]REA!$E92</f>
        <v>-3.8545535671970015</v>
      </c>
      <c r="N92" s="2">
        <f>[1]REA!N92-[1]REA!$E92</f>
        <v>-3.9125545466774483</v>
      </c>
      <c r="O92" s="2">
        <f>[1]REA!O92-[1]REA!$E92</f>
        <v>-3.9535109970284239</v>
      </c>
      <c r="P92" s="2">
        <f>[1]REA!P92-[1]REA!$E92</f>
        <v>-3.9822274540048781</v>
      </c>
      <c r="Q92" s="2">
        <f>[1]REA!Q92-[1]REA!$E92</f>
        <v>-4.002622668494574</v>
      </c>
      <c r="R92" s="2">
        <f>[1]REA!R92-[1]REA!$E92</f>
        <v>-4.0159402206881509</v>
      </c>
      <c r="S92" s="2">
        <f>[1]REA!S92-[1]REA!$E92</f>
        <v>-4.0266717889564561</v>
      </c>
      <c r="T92" s="2">
        <f>[1]REA!T92-[1]REA!$E92</f>
        <v>-4.0396586062922708</v>
      </c>
      <c r="U92" s="2">
        <f>[1]REA!U92-[1]REA!$E92</f>
        <v>-4.0555029567988399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-1.3251422229537866</v>
      </c>
      <c r="G93" s="2">
        <f>[1]REA!G93-[1]REA!$E93</f>
        <v>-2.2812628046096961</v>
      </c>
      <c r="H93" s="2">
        <f>[1]REA!H93-[1]REA!$E93</f>
        <v>-2.9547685041464717</v>
      </c>
      <c r="I93" s="2">
        <f>[1]REA!I93-[1]REA!$E93</f>
        <v>-3.4381578095297201</v>
      </c>
      <c r="J93" s="2">
        <f>[1]REA!J93-[1]REA!$E93</f>
        <v>-3.8252970936053643</v>
      </c>
      <c r="K93" s="2">
        <f>[1]REA!K93-[1]REA!$E93</f>
        <v>-4.1373691081081532</v>
      </c>
      <c r="L93" s="2">
        <f>[1]REA!L93-[1]REA!$E93</f>
        <v>-4.3516885914134775</v>
      </c>
      <c r="M93" s="2">
        <f>[1]REA!M93-[1]REA!$E93</f>
        <v>-4.5170590585813528</v>
      </c>
      <c r="N93" s="2">
        <f>[1]REA!N93-[1]REA!$E93</f>
        <v>-4.6369372452131969</v>
      </c>
      <c r="O93" s="2">
        <f>[1]REA!O93-[1]REA!$E93</f>
        <v>-4.7299682617514094</v>
      </c>
      <c r="P93" s="2">
        <f>[1]REA!P93-[1]REA!$E93</f>
        <v>-4.8018693053776573</v>
      </c>
      <c r="Q93" s="2">
        <f>[1]REA!Q93-[1]REA!$E93</f>
        <v>-4.8562409250246574</v>
      </c>
      <c r="R93" s="2">
        <f>[1]REA!R93-[1]REA!$E93</f>
        <v>-4.8993971692902321</v>
      </c>
      <c r="S93" s="2">
        <f>[1]REA!S93-[1]REA!$E93</f>
        <v>-4.9333571944168995</v>
      </c>
      <c r="T93" s="2">
        <f>[1]REA!T93-[1]REA!$E93</f>
        <v>-4.9592100541414723</v>
      </c>
      <c r="U93" s="2">
        <f>[1]REA!U93-[1]REA!$E93</f>
        <v>-4.9797089661613896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-1.3195591814742826</v>
      </c>
      <c r="G94" s="2">
        <f>[1]REA!G94-[1]REA!$E94</f>
        <v>-2.2041977582029375</v>
      </c>
      <c r="H94" s="2">
        <f>[1]REA!H94-[1]REA!$E94</f>
        <v>-2.8606130142866277</v>
      </c>
      <c r="I94" s="2">
        <f>[1]REA!I94-[1]REA!$E94</f>
        <v>-3.31484267554751</v>
      </c>
      <c r="J94" s="2">
        <f>[1]REA!J94-[1]REA!$E94</f>
        <v>-3.6190890207256317</v>
      </c>
      <c r="K94" s="2">
        <f>[1]REA!K94-[1]REA!$E94</f>
        <v>-3.8450119014457442</v>
      </c>
      <c r="L94" s="2">
        <f>[1]REA!L94-[1]REA!$E94</f>
        <v>-3.9951242421490036</v>
      </c>
      <c r="M94" s="2">
        <f>[1]REA!M94-[1]REA!$E94</f>
        <v>-4.1075371857055103</v>
      </c>
      <c r="N94" s="2">
        <f>[1]REA!N94-[1]REA!$E94</f>
        <v>-4.182759709150659</v>
      </c>
      <c r="O94" s="2">
        <f>[1]REA!O94-[1]REA!$E94</f>
        <v>-4.2348946543774204</v>
      </c>
      <c r="P94" s="2">
        <f>[1]REA!P94-[1]REA!$E94</f>
        <v>-4.2699158450009378</v>
      </c>
      <c r="Q94" s="2">
        <f>[1]REA!Q94-[1]REA!$E94</f>
        <v>-4.2958146163208255</v>
      </c>
      <c r="R94" s="2">
        <f>[1]REA!R94-[1]REA!$E94</f>
        <v>-4.3157755380679461</v>
      </c>
      <c r="S94" s="2">
        <f>[1]REA!S94-[1]REA!$E94</f>
        <v>-4.3304697034003752</v>
      </c>
      <c r="T94" s="2">
        <f>[1]REA!T94-[1]REA!$E94</f>
        <v>-4.3414624143355454</v>
      </c>
      <c r="U94" s="2">
        <f>[1]REA!U94-[1]REA!$E94</f>
        <v>-4.3506397195049331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-1.3153022649876789</v>
      </c>
      <c r="G95" s="2">
        <f>[1]REA!G95-[1]REA!$E95</f>
        <v>-2.1988685822002694</v>
      </c>
      <c r="H95" s="2">
        <f>[1]REA!H95-[1]REA!$E95</f>
        <v>-2.8342142394140382</v>
      </c>
      <c r="I95" s="2">
        <f>[1]REA!I95-[1]REA!$E95</f>
        <v>-3.2820440694673039</v>
      </c>
      <c r="J95" s="2">
        <f>[1]REA!J95-[1]REA!$E95</f>
        <v>-3.6080979864358653</v>
      </c>
      <c r="K95" s="2">
        <f>[1]REA!K95-[1]REA!$E95</f>
        <v>-3.8485593693579574</v>
      </c>
      <c r="L95" s="2">
        <f>[1]REA!L95-[1]REA!$E95</f>
        <v>-4.0155275096627605</v>
      </c>
      <c r="M95" s="2">
        <f>[1]REA!M95-[1]REA!$E95</f>
        <v>-4.1419027434056304</v>
      </c>
      <c r="N95" s="2">
        <f>[1]REA!N95-[1]REA!$E95</f>
        <v>-4.2375693284558764</v>
      </c>
      <c r="O95" s="2">
        <f>[1]REA!O95-[1]REA!$E95</f>
        <v>-4.3131203521899835</v>
      </c>
      <c r="P95" s="2">
        <f>[1]REA!P95-[1]REA!$E95</f>
        <v>-4.3697534371235065</v>
      </c>
      <c r="Q95" s="2">
        <f>[1]REA!Q95-[1]REA!$E95</f>
        <v>-4.4089231383571743</v>
      </c>
      <c r="R95" s="2">
        <f>[1]REA!R95-[1]REA!$E95</f>
        <v>-4.4354787849522381</v>
      </c>
      <c r="S95" s="2">
        <f>[1]REA!S95-[1]REA!$E95</f>
        <v>-4.4535744085858724</v>
      </c>
      <c r="T95" s="2">
        <f>[1]REA!T95-[1]REA!$E95</f>
        <v>-4.4658252305886421</v>
      </c>
      <c r="U95" s="2">
        <f>[1]REA!U95-[1]REA!$E95</f>
        <v>-4.4731353760396146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-1.4052745751949374</v>
      </c>
      <c r="G96" s="2">
        <f>[1]REA!G96-[1]REA!$E96</f>
        <v>-2.3305613902195006</v>
      </c>
      <c r="H96" s="2">
        <f>[1]REA!H96-[1]REA!$E96</f>
        <v>-2.9580131491795001</v>
      </c>
      <c r="I96" s="2">
        <f>[1]REA!I96-[1]REA!$E96</f>
        <v>-3.4357697112943555</v>
      </c>
      <c r="J96" s="2">
        <f>[1]REA!J96-[1]REA!$E96</f>
        <v>-3.7756006630406205</v>
      </c>
      <c r="K96" s="2">
        <f>[1]REA!K96-[1]REA!$E96</f>
        <v>-4.0323620726604403</v>
      </c>
      <c r="L96" s="2">
        <f>[1]REA!L96-[1]REA!$E96</f>
        <v>-4.2044436292410268</v>
      </c>
      <c r="M96" s="2">
        <f>[1]REA!M96-[1]REA!$E96</f>
        <v>-4.3307117630445688</v>
      </c>
      <c r="N96" s="2">
        <f>[1]REA!N96-[1]REA!$E96</f>
        <v>-4.4177758370138633</v>
      </c>
      <c r="O96" s="2">
        <f>[1]REA!O96-[1]REA!$E96</f>
        <v>-4.4754537921470288</v>
      </c>
      <c r="P96" s="2">
        <f>[1]REA!P96-[1]REA!$E96</f>
        <v>-4.5135768347269192</v>
      </c>
      <c r="Q96" s="2">
        <f>[1]REA!Q96-[1]REA!$E96</f>
        <v>-4.5370704577503176</v>
      </c>
      <c r="R96" s="2">
        <f>[1]REA!R96-[1]REA!$E96</f>
        <v>-4.5519797928238859</v>
      </c>
      <c r="S96" s="2">
        <f>[1]REA!S96-[1]REA!$E96</f>
        <v>-4.5620597660909681</v>
      </c>
      <c r="T96" s="2">
        <f>[1]REA!T96-[1]REA!$E96</f>
        <v>-4.570428041204984</v>
      </c>
      <c r="U96" s="2">
        <f>[1]REA!U96-[1]REA!$E96</f>
        <v>-4.577432085240261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-1.3125184423997851</v>
      </c>
      <c r="G97" s="2">
        <f>[1]REA!G97-[1]REA!$E97</f>
        <v>-2.2161320123553878</v>
      </c>
      <c r="H97" s="2">
        <f>[1]REA!H97-[1]REA!$E97</f>
        <v>-2.8699852093435894</v>
      </c>
      <c r="I97" s="2">
        <f>[1]REA!I97-[1]REA!$E97</f>
        <v>-3.3382597486946466</v>
      </c>
      <c r="J97" s="2">
        <f>[1]REA!J97-[1]REA!$E97</f>
        <v>-3.6643885906228064</v>
      </c>
      <c r="K97" s="2">
        <f>[1]REA!K97-[1]REA!$E97</f>
        <v>-3.9160692436795017</v>
      </c>
      <c r="L97" s="2">
        <f>[1]REA!L97-[1]REA!$E97</f>
        <v>-4.0945329351449331</v>
      </c>
      <c r="M97" s="2">
        <f>[1]REA!M97-[1]REA!$E97</f>
        <v>-4.2363768373409982</v>
      </c>
      <c r="N97" s="2">
        <f>[1]REA!N97-[1]REA!$E97</f>
        <v>-4.3497824450283531</v>
      </c>
      <c r="O97" s="2">
        <f>[1]REA!O97-[1]REA!$E97</f>
        <v>-4.436686917144776</v>
      </c>
      <c r="P97" s="2">
        <f>[1]REA!P97-[1]REA!$E97</f>
        <v>-4.5050430765419165</v>
      </c>
      <c r="Q97" s="2">
        <f>[1]REA!Q97-[1]REA!$E97</f>
        <v>-4.5546419516869605</v>
      </c>
      <c r="R97" s="2">
        <f>[1]REA!R97-[1]REA!$E97</f>
        <v>-4.5901392879236198</v>
      </c>
      <c r="S97" s="2">
        <f>[1]REA!S97-[1]REA!$E97</f>
        <v>-4.6161294233645904</v>
      </c>
      <c r="T97" s="2">
        <f>[1]REA!T97-[1]REA!$E97</f>
        <v>-4.633642222100022</v>
      </c>
      <c r="U97" s="2">
        <f>[1]REA!U97-[1]REA!$E97</f>
        <v>-4.6459870968764108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-1.2768681925549643</v>
      </c>
      <c r="G98" s="2">
        <f>[1]REA!G98-[1]REA!$E98</f>
        <v>-2.136696807369141</v>
      </c>
      <c r="H98" s="2">
        <f>[1]REA!H98-[1]REA!$E98</f>
        <v>-2.7756583549252554</v>
      </c>
      <c r="I98" s="2">
        <f>[1]REA!I98-[1]REA!$E98</f>
        <v>-3.239377977534474</v>
      </c>
      <c r="J98" s="2">
        <f>[1]REA!J98-[1]REA!$E98</f>
        <v>-3.571319497421868</v>
      </c>
      <c r="K98" s="2">
        <f>[1]REA!K98-[1]REA!$E98</f>
        <v>-3.8108540066153509</v>
      </c>
      <c r="L98" s="2">
        <f>[1]REA!L98-[1]REA!$E98</f>
        <v>-3.9709023008816473</v>
      </c>
      <c r="M98" s="2">
        <f>[1]REA!M98-[1]REA!$E98</f>
        <v>-4.0969912001682971</v>
      </c>
      <c r="N98" s="2">
        <f>[1]REA!N98-[1]REA!$E98</f>
        <v>-4.1951154905900765</v>
      </c>
      <c r="O98" s="2">
        <f>[1]REA!O98-[1]REA!$E98</f>
        <v>-4.266060559965581</v>
      </c>
      <c r="P98" s="2">
        <f>[1]REA!P98-[1]REA!$E98</f>
        <v>-4.3152910096032429</v>
      </c>
      <c r="Q98" s="2">
        <f>[1]REA!Q98-[1]REA!$E98</f>
        <v>-4.353753044174681</v>
      </c>
      <c r="R98" s="2">
        <f>[1]REA!R98-[1]REA!$E98</f>
        <v>-4.3815625631169866</v>
      </c>
      <c r="S98" s="2">
        <f>[1]REA!S98-[1]REA!$E98</f>
        <v>-4.4015732240700771</v>
      </c>
      <c r="T98" s="2">
        <f>[1]REA!T98-[1]REA!$E98</f>
        <v>-4.4159332068223733</v>
      </c>
      <c r="U98" s="2">
        <f>[1]REA!U98-[1]REA!$E98</f>
        <v>-4.4242716686735832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-1.3886502349325482</v>
      </c>
      <c r="G99" s="2">
        <f>[1]REA!G99-[1]REA!$E99</f>
        <v>-2.3350089979115296</v>
      </c>
      <c r="H99" s="2">
        <f>[1]REA!H99-[1]REA!$E99</f>
        <v>-2.9579833671622637</v>
      </c>
      <c r="I99" s="2">
        <f>[1]REA!I99-[1]REA!$E99</f>
        <v>-3.422935313825846</v>
      </c>
      <c r="J99" s="2">
        <f>[1]REA!J99-[1]REA!$E99</f>
        <v>-3.7297202441589903</v>
      </c>
      <c r="K99" s="2">
        <f>[1]REA!K99-[1]REA!$E99</f>
        <v>-3.9431315063173429</v>
      </c>
      <c r="L99" s="2">
        <f>[1]REA!L99-[1]REA!$E99</f>
        <v>-4.0751752834819044</v>
      </c>
      <c r="M99" s="2">
        <f>[1]REA!M99-[1]REA!$E99</f>
        <v>-4.1723189947333736</v>
      </c>
      <c r="N99" s="2">
        <f>[1]REA!N99-[1]REA!$E99</f>
        <v>-4.2479607680017679</v>
      </c>
      <c r="O99" s="2">
        <f>[1]REA!O99-[1]REA!$E99</f>
        <v>-4.3065313063171189</v>
      </c>
      <c r="P99" s="2">
        <f>[1]REA!P99-[1]REA!$E99</f>
        <v>-4.3467542294771135</v>
      </c>
      <c r="Q99" s="2">
        <f>[1]REA!Q99-[1]REA!$E99</f>
        <v>-4.3729802271881653</v>
      </c>
      <c r="R99" s="2">
        <f>[1]REA!R99-[1]REA!$E99</f>
        <v>-4.3898985957742411</v>
      </c>
      <c r="S99" s="2">
        <f>[1]REA!S99-[1]REA!$E99</f>
        <v>-4.4016632553484669</v>
      </c>
      <c r="T99" s="2">
        <f>[1]REA!T99-[1]REA!$E99</f>
        <v>-4.4102999127287461</v>
      </c>
      <c r="U99" s="2">
        <f>[1]REA!U99-[1]REA!$E99</f>
        <v>-4.4173171630058476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-1.334117736115175</v>
      </c>
      <c r="G100" s="2">
        <f>[1]REA!G100-[1]REA!$E100</f>
        <v>-2.278154449424413</v>
      </c>
      <c r="H100" s="2">
        <f>[1]REA!H100-[1]REA!$E100</f>
        <v>-2.9847127035957257</v>
      </c>
      <c r="I100" s="2">
        <f>[1]REA!I100-[1]REA!$E100</f>
        <v>-3.4962465418410247</v>
      </c>
      <c r="J100" s="2">
        <f>[1]REA!J100-[1]REA!$E100</f>
        <v>-3.8482285076189129</v>
      </c>
      <c r="K100" s="2">
        <f>[1]REA!K100-[1]REA!$E100</f>
        <v>-4.1148102442780043</v>
      </c>
      <c r="L100" s="2">
        <f>[1]REA!L100-[1]REA!$E100</f>
        <v>-4.304977299751215</v>
      </c>
      <c r="M100" s="2">
        <f>[1]REA!M100-[1]REA!$E100</f>
        <v>-4.4578776931703885</v>
      </c>
      <c r="N100" s="2">
        <f>[1]REA!N100-[1]REA!$E100</f>
        <v>-4.5834930161874681</v>
      </c>
      <c r="O100" s="2">
        <f>[1]REA!O100-[1]REA!$E100</f>
        <v>-4.6866438009206774</v>
      </c>
      <c r="P100" s="2">
        <f>[1]REA!P100-[1]REA!$E100</f>
        <v>-4.7668698643783856</v>
      </c>
      <c r="Q100" s="2">
        <f>[1]REA!Q100-[1]REA!$E100</f>
        <v>-4.8280084015248974</v>
      </c>
      <c r="R100" s="2">
        <f>[1]REA!R100-[1]REA!$E100</f>
        <v>-4.8696536938727775</v>
      </c>
      <c r="S100" s="2">
        <f>[1]REA!S100-[1]REA!$E100</f>
        <v>-4.898303596498053</v>
      </c>
      <c r="T100" s="2">
        <f>[1]REA!T100-[1]REA!$E100</f>
        <v>-4.9186241919736062</v>
      </c>
      <c r="U100" s="2">
        <f>[1]REA!U100-[1]REA!$E100</f>
        <v>-4.9344052312198059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-1.2707665971161504</v>
      </c>
      <c r="G101" s="2">
        <f>[1]REA!G101-[1]REA!$E101</f>
        <v>-2.1829982396261016</v>
      </c>
      <c r="H101" s="2">
        <f>[1]REA!H101-[1]REA!$E101</f>
        <v>-2.8194956523966113</v>
      </c>
      <c r="I101" s="2">
        <f>[1]REA!I101-[1]REA!$E101</f>
        <v>-3.2755875995606303</v>
      </c>
      <c r="J101" s="2">
        <f>[1]REA!J101-[1]REA!$E101</f>
        <v>-3.6153874076108181</v>
      </c>
      <c r="K101" s="2">
        <f>[1]REA!K101-[1]REA!$E101</f>
        <v>-3.8659844891103674</v>
      </c>
      <c r="L101" s="2">
        <f>[1]REA!L101-[1]REA!$E101</f>
        <v>-4.0428087830843253</v>
      </c>
      <c r="M101" s="2">
        <f>[1]REA!M101-[1]REA!$E101</f>
        <v>-4.1832341794218806</v>
      </c>
      <c r="N101" s="2">
        <f>[1]REA!N101-[1]REA!$E101</f>
        <v>-4.290673587170005</v>
      </c>
      <c r="O101" s="2">
        <f>[1]REA!O101-[1]REA!$E101</f>
        <v>-4.3747527102107853</v>
      </c>
      <c r="P101" s="2">
        <f>[1]REA!P101-[1]REA!$E101</f>
        <v>-4.4394152138233025</v>
      </c>
      <c r="Q101" s="2">
        <f>[1]REA!Q101-[1]REA!$E101</f>
        <v>-4.4898611907210153</v>
      </c>
      <c r="R101" s="2">
        <f>[1]REA!R101-[1]REA!$E101</f>
        <v>-4.526867516546119</v>
      </c>
      <c r="S101" s="2">
        <f>[1]REA!S101-[1]REA!$E101</f>
        <v>-4.5542953447745376</v>
      </c>
      <c r="T101" s="2">
        <f>[1]REA!T101-[1]REA!$E101</f>
        <v>-4.574652421974811</v>
      </c>
      <c r="U101" s="2">
        <f>[1]REA!U101-[1]REA!$E101</f>
        <v>-4.5886988961652406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-1.2857480270085233</v>
      </c>
      <c r="G102" s="2">
        <f>[1]REA!G102-[1]REA!$E102</f>
        <v>-2.167980682626748</v>
      </c>
      <c r="H102" s="2">
        <f>[1]REA!H102-[1]REA!$E102</f>
        <v>-2.7936175054875108</v>
      </c>
      <c r="I102" s="2">
        <f>[1]REA!I102-[1]REA!$E102</f>
        <v>-3.2377495588724727</v>
      </c>
      <c r="J102" s="2">
        <f>[1]REA!J102-[1]REA!$E102</f>
        <v>-3.5430861654029755</v>
      </c>
      <c r="K102" s="2">
        <f>[1]REA!K102-[1]REA!$E102</f>
        <v>-3.7577715792939301</v>
      </c>
      <c r="L102" s="2">
        <f>[1]REA!L102-[1]REA!$E102</f>
        <v>-3.9015702249324278</v>
      </c>
      <c r="M102" s="2">
        <f>[1]REA!M102-[1]REA!$E102</f>
        <v>-4.0089570682508509</v>
      </c>
      <c r="N102" s="2">
        <f>[1]REA!N102-[1]REA!$E102</f>
        <v>-4.0918557191593479</v>
      </c>
      <c r="O102" s="2">
        <f>[1]REA!O102-[1]REA!$E102</f>
        <v>-4.1582021342860287</v>
      </c>
      <c r="P102" s="2">
        <f>[1]REA!P102-[1]REA!$E102</f>
        <v>-4.2082054405092251</v>
      </c>
      <c r="Q102" s="2">
        <f>[1]REA!Q102-[1]REA!$E102</f>
        <v>-4.2455860852224347</v>
      </c>
      <c r="R102" s="2">
        <f>[1]REA!R102-[1]REA!$E102</f>
        <v>-4.273648967874415</v>
      </c>
      <c r="S102" s="2">
        <f>[1]REA!S102-[1]REA!$E102</f>
        <v>-4.2931784381805329</v>
      </c>
      <c r="T102" s="2">
        <f>[1]REA!T102-[1]REA!$E102</f>
        <v>-4.3058229987466063</v>
      </c>
      <c r="U102" s="2">
        <f>[1]REA!U102-[1]REA!$E102</f>
        <v>-4.3144594475368834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-1.4255576396856213</v>
      </c>
      <c r="G103" s="2">
        <f>[1]REA!G103-[1]REA!$E103</f>
        <v>-2.3883365609367928</v>
      </c>
      <c r="H103" s="2">
        <f>[1]REA!H103-[1]REA!$E103</f>
        <v>-3.0665450942364316</v>
      </c>
      <c r="I103" s="2">
        <f>[1]REA!I103-[1]REA!$E103</f>
        <v>-3.5608373054021101</v>
      </c>
      <c r="J103" s="2">
        <f>[1]REA!J103-[1]REA!$E103</f>
        <v>-3.9427618767396666</v>
      </c>
      <c r="K103" s="2">
        <f>[1]REA!K103-[1]REA!$E103</f>
        <v>-4.2394913870672468</v>
      </c>
      <c r="L103" s="2">
        <f>[1]REA!L103-[1]REA!$E103</f>
        <v>-4.4367158334642482</v>
      </c>
      <c r="M103" s="2">
        <f>[1]REA!M103-[1]REA!$E103</f>
        <v>-4.5796297395635648</v>
      </c>
      <c r="N103" s="2">
        <f>[1]REA!N103-[1]REA!$E103</f>
        <v>-4.69205075152788</v>
      </c>
      <c r="O103" s="2">
        <f>[1]REA!O103-[1]REA!$E103</f>
        <v>-4.7781311147275716</v>
      </c>
      <c r="P103" s="2">
        <f>[1]REA!P103-[1]REA!$E103</f>
        <v>-4.8467888661430933</v>
      </c>
      <c r="Q103" s="2">
        <f>[1]REA!Q103-[1]REA!$E103</f>
        <v>-4.8987454689848704</v>
      </c>
      <c r="R103" s="2">
        <f>[1]REA!R103-[1]REA!$E103</f>
        <v>-4.936632138806992</v>
      </c>
      <c r="S103" s="2">
        <f>[1]REA!S103-[1]REA!$E103</f>
        <v>-4.936632138806992</v>
      </c>
      <c r="T103" s="2">
        <f>[1]REA!T103-[1]REA!$E103</f>
        <v>-4.9579116362967071</v>
      </c>
      <c r="U103" s="2">
        <f>[1]REA!U103-[1]REA!$E103</f>
        <v>-4.9729298076677964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-1.3048024853340365</v>
      </c>
      <c r="G104" s="2">
        <f>[1]REA!G104-[1]REA!$E104</f>
        <v>-2.1534582190177503</v>
      </c>
      <c r="H104" s="2">
        <f>[1]REA!H104-[1]REA!$E104</f>
        <v>-2.7633369752905779</v>
      </c>
      <c r="I104" s="2">
        <f>[1]REA!I104-[1]REA!$E104</f>
        <v>-3.2085993110490421</v>
      </c>
      <c r="J104" s="2">
        <f>[1]REA!J104-[1]REA!$E104</f>
        <v>-3.5382117338439159</v>
      </c>
      <c r="K104" s="2">
        <f>[1]REA!K104-[1]REA!$E104</f>
        <v>-3.777787917547542</v>
      </c>
      <c r="L104" s="2">
        <f>[1]REA!L104-[1]REA!$E104</f>
        <v>-3.932300680278864</v>
      </c>
      <c r="M104" s="2">
        <f>[1]REA!M104-[1]REA!$E104</f>
        <v>-4.047755100330356</v>
      </c>
      <c r="N104" s="2">
        <f>[1]REA!N104-[1]REA!$E104</f>
        <v>-4.1302256562666173</v>
      </c>
      <c r="O104" s="2">
        <f>[1]REA!O104-[1]REA!$E104</f>
        <v>-4.1960608529001533</v>
      </c>
      <c r="P104" s="2">
        <f>[1]REA!P104-[1]REA!$E104</f>
        <v>-4.2484037562809149</v>
      </c>
      <c r="Q104" s="2">
        <f>[1]REA!Q104-[1]REA!$E104</f>
        <v>-4.2891488823914869</v>
      </c>
      <c r="R104" s="2">
        <f>[1]REA!R104-[1]REA!$E104</f>
        <v>-4.3215099098480039</v>
      </c>
      <c r="S104" s="2">
        <f>[1]REA!S104-[1]REA!$E104</f>
        <v>-4.3458199714884742</v>
      </c>
      <c r="T104" s="2">
        <f>[1]REA!T104-[1]REA!$E104</f>
        <v>-4.3629141345262781</v>
      </c>
      <c r="U104" s="2">
        <f>[1]REA!U104-[1]REA!$E104</f>
        <v>-4.3749261446775236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-1.2790371185972589</v>
      </c>
      <c r="G105" s="2">
        <f>[1]REA!G105-[1]REA!$E105</f>
        <v>-2.1396511880076119</v>
      </c>
      <c r="H105" s="2">
        <f>[1]REA!H105-[1]REA!$E105</f>
        <v>-2.7338723304105983</v>
      </c>
      <c r="I105" s="2">
        <f>[1]REA!I105-[1]REA!$E105</f>
        <v>-3.1357662297639735</v>
      </c>
      <c r="J105" s="2">
        <f>[1]REA!J105-[1]REA!$E105</f>
        <v>-3.4158383510049148</v>
      </c>
      <c r="K105" s="2">
        <f>[1]REA!K105-[1]REA!$E105</f>
        <v>-3.6068210008432473</v>
      </c>
      <c r="L105" s="2">
        <f>[1]REA!L105-[1]REA!$E105</f>
        <v>-3.7323687805071231</v>
      </c>
      <c r="M105" s="2">
        <f>[1]REA!M105-[1]REA!$E105</f>
        <v>-3.8202407351029279</v>
      </c>
      <c r="N105" s="2">
        <f>[1]REA!N105-[1]REA!$E105</f>
        <v>-3.8767616092908739</v>
      </c>
      <c r="O105" s="2">
        <f>[1]REA!O105-[1]REA!$E105</f>
        <v>-3.9163759964842768</v>
      </c>
      <c r="P105" s="2">
        <f>[1]REA!P105-[1]REA!$E105</f>
        <v>-3.9163759964842768</v>
      </c>
      <c r="Q105" s="2">
        <f>[1]REA!Q105-[1]REA!$E105</f>
        <v>-3.9358014794061162</v>
      </c>
      <c r="R105" s="2">
        <f>[1]REA!R105-[1]REA!$E105</f>
        <v>-3.9499994452055276</v>
      </c>
      <c r="S105" s="2">
        <f>[1]REA!S105-[1]REA!$E105</f>
        <v>-3.9600667693852429</v>
      </c>
      <c r="T105" s="2">
        <f>[1]REA!T105-[1]REA!$E105</f>
        <v>-3.9707897798977072</v>
      </c>
      <c r="U105" s="2">
        <f>[1]REA!U105-[1]REA!$E105</f>
        <v>-3.9826473180024493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-1.3068588379182771</v>
      </c>
      <c r="G106" s="2">
        <f>[1]REA!G106-[1]REA!$E106</f>
        <v>-2.2905213262823096</v>
      </c>
      <c r="H106" s="2">
        <f>[1]REA!H106-[1]REA!$E106</f>
        <v>-2.9548569134694986</v>
      </c>
      <c r="I106" s="2">
        <f>[1]REA!I106-[1]REA!$E106</f>
        <v>-3.423183554359511</v>
      </c>
      <c r="J106" s="2">
        <f>[1]REA!J106-[1]REA!$E106</f>
        <v>-3.774984746632839</v>
      </c>
      <c r="K106" s="2">
        <f>[1]REA!K106-[1]REA!$E106</f>
        <v>-4.0236913045318374</v>
      </c>
      <c r="L106" s="2">
        <f>[1]REA!L106-[1]REA!$E106</f>
        <v>-4.1922446257357393</v>
      </c>
      <c r="M106" s="2">
        <f>[1]REA!M106-[1]REA!$E106</f>
        <v>-4.3164473069088132</v>
      </c>
      <c r="N106" s="2">
        <f>[1]REA!N106-[1]REA!$E106</f>
        <v>-4.4084077511198458</v>
      </c>
      <c r="O106" s="2">
        <f>[1]REA!O106-[1]REA!$E106</f>
        <v>-4.4768563664164844</v>
      </c>
      <c r="P106" s="2">
        <f>[1]REA!P106-[1]REA!$E106</f>
        <v>-4.5299115944013479</v>
      </c>
      <c r="Q106" s="2">
        <f>[1]REA!Q106-[1]REA!$E106</f>
        <v>-4.5698925077261094</v>
      </c>
      <c r="R106" s="2">
        <f>[1]REA!R106-[1]REA!$E106</f>
        <v>-4.5975871181785948</v>
      </c>
      <c r="S106" s="2">
        <f>[1]REA!S106-[1]REA!$E106</f>
        <v>-4.6177678131547779</v>
      </c>
      <c r="T106" s="2">
        <f>[1]REA!T106-[1]REA!$E106</f>
        <v>-4.6341168670518229</v>
      </c>
      <c r="U106" s="2">
        <f>[1]REA!U106-[1]REA!$E106</f>
        <v>-4.6464306669857081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-1.2572499556888772</v>
      </c>
      <c r="G107" s="2">
        <f>[1]REA!G107-[1]REA!$E107</f>
        <v>-2.2145732197697967</v>
      </c>
      <c r="H107" s="2">
        <f>[1]REA!H107-[1]REA!$E107</f>
        <v>-2.830187846473315</v>
      </c>
      <c r="I107" s="2">
        <f>[1]REA!I107-[1]REA!$E107</f>
        <v>-3.2417628969798855</v>
      </c>
      <c r="J107" s="2">
        <f>[1]REA!J107-[1]REA!$E107</f>
        <v>-3.5402235567771569</v>
      </c>
      <c r="K107" s="2">
        <f>[1]REA!K107-[1]REA!$E107</f>
        <v>-3.7565718059073276</v>
      </c>
      <c r="L107" s="2">
        <f>[1]REA!L107-[1]REA!$E107</f>
        <v>-3.8987087725646248</v>
      </c>
      <c r="M107" s="2">
        <f>[1]REA!M107-[1]REA!$E107</f>
        <v>-3.9886061051467152</v>
      </c>
      <c r="N107" s="2">
        <f>[1]REA!N107-[1]REA!$E107</f>
        <v>-4.0465286734413226</v>
      </c>
      <c r="O107" s="2">
        <f>[1]REA!O107-[1]REA!$E107</f>
        <v>-4.0837807672324971</v>
      </c>
      <c r="P107" s="2">
        <f>[1]REA!P107-[1]REA!$E107</f>
        <v>-4.1091365058826526</v>
      </c>
      <c r="Q107" s="2">
        <f>[1]REA!Q107-[1]REA!$E107</f>
        <v>-4.1242982555399053</v>
      </c>
      <c r="R107" s="2">
        <f>[1]REA!R107-[1]REA!$E107</f>
        <v>-4.134028973404142</v>
      </c>
      <c r="S107" s="2">
        <f>[1]REA!S107-[1]REA!$E107</f>
        <v>-4.1424793425856805</v>
      </c>
      <c r="T107" s="2">
        <f>[1]REA!T107-[1]REA!$E107</f>
        <v>-4.1495314485766599</v>
      </c>
      <c r="U107" s="2">
        <f>[1]REA!U107-[1]REA!$E107</f>
        <v>-4.1556232096366443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-1.2788544421453736</v>
      </c>
      <c r="G108" s="2">
        <f>[1]REA!G108-[1]REA!$E108</f>
        <v>-2.2418338509976579</v>
      </c>
      <c r="H108" s="2">
        <f>[1]REA!H108-[1]REA!$E108</f>
        <v>-2.9246808700778786</v>
      </c>
      <c r="I108" s="2">
        <f>[1]REA!I108-[1]REA!$E108</f>
        <v>-3.3823405601034011</v>
      </c>
      <c r="J108" s="2">
        <f>[1]REA!J108-[1]REA!$E108</f>
        <v>-3.7017586601483643</v>
      </c>
      <c r="K108" s="2">
        <f>[1]REA!K108-[1]REA!$E108</f>
        <v>-3.9268232660505049</v>
      </c>
      <c r="L108" s="2">
        <f>[1]REA!L108-[1]REA!$E108</f>
        <v>-4.0745035348080449</v>
      </c>
      <c r="M108" s="2">
        <f>[1]REA!M108-[1]REA!$E108</f>
        <v>-4.184764157126132</v>
      </c>
      <c r="N108" s="2">
        <f>[1]REA!N108-[1]REA!$E108</f>
        <v>-4.2691982219742357</v>
      </c>
      <c r="O108" s="2">
        <f>[1]REA!O108-[1]REA!$E108</f>
        <v>-4.3336249885102873</v>
      </c>
      <c r="P108" s="2">
        <f>[1]REA!P108-[1]REA!$E108</f>
        <v>-4.3860127599263663</v>
      </c>
      <c r="Q108" s="2">
        <f>[1]REA!Q108-[1]REA!$E108</f>
        <v>-4.4275282650303893</v>
      </c>
      <c r="R108" s="2">
        <f>[1]REA!R108-[1]REA!$E108</f>
        <v>-4.4634639036451844</v>
      </c>
      <c r="S108" s="2">
        <f>[1]REA!S108-[1]REA!$E108</f>
        <v>-4.491070366852334</v>
      </c>
      <c r="T108" s="2">
        <f>[1]REA!T108-[1]REA!$E108</f>
        <v>-4.5116900039432934</v>
      </c>
      <c r="U108" s="2">
        <f>[1]REA!U108-[1]REA!$E108</f>
        <v>-4.5279683054163513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-1.2921452394445936</v>
      </c>
      <c r="G109" s="2">
        <f>[1]REA!G109-[1]REA!$E109</f>
        <v>-2.2123530470290973</v>
      </c>
      <c r="H109" s="2">
        <f>[1]REA!H109-[1]REA!$E109</f>
        <v>-2.9198632197659293</v>
      </c>
      <c r="I109" s="2">
        <f>[1]REA!I109-[1]REA!$E109</f>
        <v>-3.4424618326342298</v>
      </c>
      <c r="J109" s="2">
        <f>[1]REA!J109-[1]REA!$E109</f>
        <v>-3.8080879465094881</v>
      </c>
      <c r="K109" s="2">
        <f>[1]REA!K109-[1]REA!$E109</f>
        <v>-4.0815648968772393</v>
      </c>
      <c r="L109" s="2">
        <f>[1]REA!L109-[1]REA!$E109</f>
        <v>-4.2646414180679386</v>
      </c>
      <c r="M109" s="2">
        <f>[1]REA!M109-[1]REA!$E109</f>
        <v>-4.3945344895367882</v>
      </c>
      <c r="N109" s="2">
        <f>[1]REA!N109-[1]REA!$E109</f>
        <v>-4.4913429521650059</v>
      </c>
      <c r="O109" s="2">
        <f>[1]REA!O109-[1]REA!$E109</f>
        <v>-4.5631973243685593</v>
      </c>
      <c r="P109" s="2">
        <f>[1]REA!P109-[1]REA!$E109</f>
        <v>-4.6141218034273308</v>
      </c>
      <c r="Q109" s="2">
        <f>[1]REA!Q109-[1]REA!$E109</f>
        <v>-4.6532258213224225</v>
      </c>
      <c r="R109" s="2">
        <f>[1]REA!R109-[1]REA!$E109</f>
        <v>-4.681264461205572</v>
      </c>
      <c r="S109" s="2">
        <f>[1]REA!S109-[1]REA!$E109</f>
        <v>-4.7009306122275589</v>
      </c>
      <c r="T109" s="2">
        <f>[1]REA!T109-[1]REA!$E109</f>
        <v>-4.7149583391629406</v>
      </c>
      <c r="U109" s="2">
        <f>[1]REA!U109-[1]REA!$E109</f>
        <v>-4.7255482777685671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-1.4116152173662826</v>
      </c>
      <c r="G110" s="2">
        <f>[1]REA!G110-[1]REA!$E110</f>
        <v>-2.3255223560363518</v>
      </c>
      <c r="H110" s="2">
        <f>[1]REA!H110-[1]REA!$E110</f>
        <v>-2.9509087300744241</v>
      </c>
      <c r="I110" s="2">
        <f>[1]REA!I110-[1]REA!$E110</f>
        <v>-3.4216464485252516</v>
      </c>
      <c r="J110" s="2">
        <f>[1]REA!J110-[1]REA!$E110</f>
        <v>-3.7507842423718998</v>
      </c>
      <c r="K110" s="2">
        <f>[1]REA!K110-[1]REA!$E110</f>
        <v>-3.9807381989554287</v>
      </c>
      <c r="L110" s="2">
        <f>[1]REA!L110-[1]REA!$E110</f>
        <v>-4.1336840258795391</v>
      </c>
      <c r="M110" s="2">
        <f>[1]REA!M110-[1]REA!$E110</f>
        <v>-4.2421139087030326</v>
      </c>
      <c r="N110" s="2">
        <f>[1]REA!N110-[1]REA!$E110</f>
        <v>-4.3175333480039129</v>
      </c>
      <c r="O110" s="2">
        <f>[1]REA!O110-[1]REA!$E110</f>
        <v>-4.3695274662504247</v>
      </c>
      <c r="P110" s="2">
        <f>[1]REA!P110-[1]REA!$E110</f>
        <v>-4.4056746305159038</v>
      </c>
      <c r="Q110" s="2">
        <f>[1]REA!Q110-[1]REA!$E110</f>
        <v>-4.430728332171185</v>
      </c>
      <c r="R110" s="2">
        <f>[1]REA!R110-[1]REA!$E110</f>
        <v>-4.4484987784848613</v>
      </c>
      <c r="S110" s="2">
        <f>[1]REA!S110-[1]REA!$E110</f>
        <v>-4.4608153672105217</v>
      </c>
      <c r="T110" s="2">
        <f>[1]REA!T110-[1]REA!$E110</f>
        <v>-4.4703782661634577</v>
      </c>
      <c r="U110" s="2">
        <f>[1]REA!U110-[1]REA!$E110</f>
        <v>-4.4807629067919166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-1.2738352388003307</v>
      </c>
      <c r="G111" s="2">
        <f>[1]REA!G111-[1]REA!$E111</f>
        <v>-2.1924591626974888</v>
      </c>
      <c r="H111" s="2">
        <f>[1]REA!H111-[1]REA!$E111</f>
        <v>-2.807947598039739</v>
      </c>
      <c r="I111" s="2">
        <f>[1]REA!I111-[1]REA!$E111</f>
        <v>-3.2364576979549895</v>
      </c>
      <c r="J111" s="2">
        <f>[1]REA!J111-[1]REA!$E111</f>
        <v>-3.5428404092026895</v>
      </c>
      <c r="K111" s="2">
        <f>[1]REA!K111-[1]REA!$E111</f>
        <v>-3.75110727610992</v>
      </c>
      <c r="L111" s="2">
        <f>[1]REA!L111-[1]REA!$E111</f>
        <v>-3.884825707573313</v>
      </c>
      <c r="M111" s="2">
        <f>[1]REA!M111-[1]REA!$E111</f>
        <v>-3.9787247968802433</v>
      </c>
      <c r="N111" s="2">
        <f>[1]REA!N111-[1]REA!$E111</f>
        <v>-4.0413892739371704</v>
      </c>
      <c r="O111" s="2">
        <f>[1]REA!O111-[1]REA!$E111</f>
        <v>-4.0874816275914512</v>
      </c>
      <c r="P111" s="2">
        <f>[1]REA!P111-[1]REA!$E111</f>
        <v>-4.1184853801229622</v>
      </c>
      <c r="Q111" s="2">
        <f>[1]REA!Q111-[1]REA!$E111</f>
        <v>-4.1397321260621709</v>
      </c>
      <c r="R111" s="2">
        <f>[1]REA!R111-[1]REA!$E111</f>
        <v>-4.1550913495360149</v>
      </c>
      <c r="S111" s="2">
        <f>[1]REA!S111-[1]REA!$E111</f>
        <v>-4.1655247410301541</v>
      </c>
      <c r="T111" s="2">
        <f>[1]REA!T111-[1]REA!$E111</f>
        <v>-4.173381676078705</v>
      </c>
      <c r="U111" s="2">
        <f>[1]REA!U111-[1]REA!$E111</f>
        <v>-4.1815986548573889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-1.2314683043495833</v>
      </c>
      <c r="G112" s="2">
        <f>[1]REA!G112-[1]REA!$E112</f>
        <v>-2.052920818449202</v>
      </c>
      <c r="H112" s="2">
        <f>[1]REA!H112-[1]REA!$E112</f>
        <v>-2.6543304816157729</v>
      </c>
      <c r="I112" s="2">
        <f>[1]REA!I112-[1]REA!$E112</f>
        <v>-3.0969396279514143</v>
      </c>
      <c r="J112" s="2">
        <f>[1]REA!J112-[1]REA!$E112</f>
        <v>-3.43293349515681</v>
      </c>
      <c r="K112" s="2">
        <f>[1]REA!K112-[1]REA!$E112</f>
        <v>-3.7010258506748315</v>
      </c>
      <c r="L112" s="2">
        <f>[1]REA!L112-[1]REA!$E112</f>
        <v>-3.8958222732177532</v>
      </c>
      <c r="M112" s="2">
        <f>[1]REA!M112-[1]REA!$E112</f>
        <v>-4.0597412259169161</v>
      </c>
      <c r="N112" s="2">
        <f>[1]REA!N112-[1]REA!$E112</f>
        <v>-4.1933105096298817</v>
      </c>
      <c r="O112" s="2">
        <f>[1]REA!O112-[1]REA!$E112</f>
        <v>-4.304273613440408</v>
      </c>
      <c r="P112" s="2">
        <f>[1]REA!P112-[1]REA!$E112</f>
        <v>-4.3945881754293197</v>
      </c>
      <c r="Q112" s="2">
        <f>[1]REA!Q112-[1]REA!$E112</f>
        <v>-4.4692303262794013</v>
      </c>
      <c r="R112" s="2">
        <f>[1]REA!R112-[1]REA!$E112</f>
        <v>-4.526176723848252</v>
      </c>
      <c r="S112" s="2">
        <f>[1]REA!S112-[1]REA!$E112</f>
        <v>-4.5710595809832242</v>
      </c>
      <c r="T112" s="2">
        <f>[1]REA!T112-[1]REA!$E112</f>
        <v>-4.6042671109990039</v>
      </c>
      <c r="U112" s="2">
        <f>[1]REA!U112-[1]REA!$E112</f>
        <v>-4.6274348572402957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-1.3381119747182382</v>
      </c>
      <c r="G113" s="2">
        <f>[1]REA!G113-[1]REA!$E113</f>
        <v>-2.3814948999311767</v>
      </c>
      <c r="H113" s="2">
        <f>[1]REA!H113-[1]REA!$E113</f>
        <v>-3.1479317007603242</v>
      </c>
      <c r="I113" s="2">
        <f>[1]REA!I113-[1]REA!$E113</f>
        <v>-3.6809791733079322</v>
      </c>
      <c r="J113" s="2">
        <f>[1]REA!J113-[1]REA!$E113</f>
        <v>-4.0414285499550289</v>
      </c>
      <c r="K113" s="2">
        <f>[1]REA!K113-[1]REA!$E113</f>
        <v>-4.3177609769944212</v>
      </c>
      <c r="L113" s="2">
        <f>[1]REA!L113-[1]REA!$E113</f>
        <v>-4.5135374951158269</v>
      </c>
      <c r="M113" s="2">
        <f>[1]REA!M113-[1]REA!$E113</f>
        <v>-4.6525414745105493</v>
      </c>
      <c r="N113" s="2">
        <f>[1]REA!N113-[1]REA!$E113</f>
        <v>-4.7540916708338798</v>
      </c>
      <c r="O113" s="2">
        <f>[1]REA!O113-[1]REA!$E113</f>
        <v>-4.8301622621553832</v>
      </c>
      <c r="P113" s="2">
        <f>[1]REA!P113-[1]REA!$E113</f>
        <v>-4.8883556312118159</v>
      </c>
      <c r="Q113" s="2">
        <f>[1]REA!Q113-[1]REA!$E113</f>
        <v>-4.9335495080499072</v>
      </c>
      <c r="R113" s="2">
        <f>[1]REA!R113-[1]REA!$E113</f>
        <v>-4.9694737872896226</v>
      </c>
      <c r="S113" s="2">
        <f>[1]REA!S113-[1]REA!$E113</f>
        <v>-4.998978728459825</v>
      </c>
      <c r="T113" s="2">
        <f>[1]REA!T113-[1]REA!$E113</f>
        <v>-5.0237286891877702</v>
      </c>
      <c r="U113" s="2">
        <f>[1]REA!U113-[1]REA!$E113</f>
        <v>-5.0419892239370796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-1.4007285347928118</v>
      </c>
      <c r="G114" s="2">
        <f>[1]REA!G114-[1]REA!$E114</f>
        <v>-2.3614301437216767</v>
      </c>
      <c r="H114" s="2">
        <f>[1]REA!H114-[1]REA!$E114</f>
        <v>-2.9883796675736676</v>
      </c>
      <c r="I114" s="2">
        <f>[1]REA!I114-[1]REA!$E114</f>
        <v>-3.4402333313639062</v>
      </c>
      <c r="J114" s="2">
        <f>[1]REA!J114-[1]REA!$E114</f>
        <v>-3.766865739172772</v>
      </c>
      <c r="K114" s="2">
        <f>[1]REA!K114-[1]REA!$E114</f>
        <v>-4.0124576079463452</v>
      </c>
      <c r="L114" s="2">
        <f>[1]REA!L114-[1]REA!$E114</f>
        <v>-4.1808334110675958</v>
      </c>
      <c r="M114" s="2">
        <f>[1]REA!M114-[1]REA!$E114</f>
        <v>-4.308714638755653</v>
      </c>
      <c r="N114" s="2">
        <f>[1]REA!N114-[1]REA!$E114</f>
        <v>-4.3971405753658743</v>
      </c>
      <c r="O114" s="2">
        <f>[1]REA!O114-[1]REA!$E114</f>
        <v>-4.4590286889063293</v>
      </c>
      <c r="P114" s="2">
        <f>[1]REA!P114-[1]REA!$E114</f>
        <v>-4.5011091212825249</v>
      </c>
      <c r="Q114" s="2">
        <f>[1]REA!Q114-[1]REA!$E114</f>
        <v>-4.5291693527450434</v>
      </c>
      <c r="R114" s="2">
        <f>[1]REA!R114-[1]REA!$E114</f>
        <v>-4.5477424375884254</v>
      </c>
      <c r="S114" s="2">
        <f>[1]REA!S114-[1]REA!$E114</f>
        <v>-4.5608344241372691</v>
      </c>
      <c r="T114" s="2">
        <f>[1]REA!T114-[1]REA!$E114</f>
        <v>-4.570741215777538</v>
      </c>
      <c r="U114" s="2">
        <f>[1]REA!U114-[1]REA!$E114</f>
        <v>-4.5731670759399421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-1.3806873393508141</v>
      </c>
      <c r="G115" s="2">
        <f>[1]REA!G115-[1]REA!$E115</f>
        <v>-2.3307713545477569</v>
      </c>
      <c r="H115" s="2">
        <f>[1]REA!H115-[1]REA!$E115</f>
        <v>-3.0156404180253986</v>
      </c>
      <c r="I115" s="2">
        <f>[1]REA!I115-[1]REA!$E115</f>
        <v>-3.5392211054899789</v>
      </c>
      <c r="J115" s="2">
        <f>[1]REA!J115-[1]REA!$E115</f>
        <v>-3.9131889646161113</v>
      </c>
      <c r="K115" s="2">
        <f>[1]REA!K115-[1]REA!$E115</f>
        <v>-4.1961684409494779</v>
      </c>
      <c r="L115" s="2">
        <f>[1]REA!L115-[1]REA!$E115</f>
        <v>-4.386389566787777</v>
      </c>
      <c r="M115" s="2">
        <f>[1]REA!M115-[1]REA!$E115</f>
        <v>-4.533484869751625</v>
      </c>
      <c r="N115" s="2">
        <f>[1]REA!N115-[1]REA!$E115</f>
        <v>-4.6449711191793028</v>
      </c>
      <c r="O115" s="2">
        <f>[1]REA!O115-[1]REA!$E115</f>
        <v>-4.7219877463227604</v>
      </c>
      <c r="P115" s="2">
        <f>[1]REA!P115-[1]REA!$E115</f>
        <v>-4.7798824934566184</v>
      </c>
      <c r="Q115" s="2">
        <f>[1]REA!Q115-[1]REA!$E115</f>
        <v>-4.8189659308900019</v>
      </c>
      <c r="R115" s="2">
        <f>[1]REA!R115-[1]REA!$E115</f>
        <v>-4.8460553812209994</v>
      </c>
      <c r="S115" s="2">
        <f>[1]REA!S115-[1]REA!$E115</f>
        <v>-4.8655064191741673</v>
      </c>
      <c r="T115" s="2">
        <f>[1]REA!T115-[1]REA!$E115</f>
        <v>-4.8806987299125026</v>
      </c>
      <c r="U115" s="2">
        <f>[1]REA!U115-[1]REA!$E115</f>
        <v>-4.8921238241065552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-1.2644051835728902</v>
      </c>
      <c r="G116" s="2">
        <f>[1]REA!G116-[1]REA!$E116</f>
        <v>-2.0963364651125644</v>
      </c>
      <c r="H116" s="2">
        <f>[1]REA!H116-[1]REA!$E116</f>
        <v>-2.6641905350892827</v>
      </c>
      <c r="I116" s="2">
        <f>[1]REA!I116-[1]REA!$E116</f>
        <v>-3.0577188326418323</v>
      </c>
      <c r="J116" s="2">
        <f>[1]REA!J116-[1]REA!$E116</f>
        <v>-3.3340996243189451</v>
      </c>
      <c r="K116" s="2">
        <f>[1]REA!K116-[1]REA!$E116</f>
        <v>-3.5372141450666277</v>
      </c>
      <c r="L116" s="2">
        <f>[1]REA!L116-[1]REA!$E116</f>
        <v>-3.6807317082188575</v>
      </c>
      <c r="M116" s="2">
        <f>[1]REA!M116-[1]REA!$E116</f>
        <v>-3.788922030328294</v>
      </c>
      <c r="N116" s="2">
        <f>[1]REA!N116-[1]REA!$E116</f>
        <v>-3.8681940352032171</v>
      </c>
      <c r="O116" s="2">
        <f>[1]REA!O116-[1]REA!$E116</f>
        <v>-3.9188784448067651</v>
      </c>
      <c r="P116" s="2">
        <f>[1]REA!P116-[1]REA!$E116</f>
        <v>-3.9496083345249104</v>
      </c>
      <c r="Q116" s="2">
        <f>[1]REA!Q116-[1]REA!$E116</f>
        <v>-3.9702500065056086</v>
      </c>
      <c r="R116" s="2">
        <f>[1]REA!R116-[1]REA!$E116</f>
        <v>-3.9855787797819104</v>
      </c>
      <c r="S116" s="2">
        <f>[1]REA!S116-[1]REA!$E116</f>
        <v>-4.0017360547823202</v>
      </c>
      <c r="T116" s="2">
        <f>[1]REA!T116-[1]REA!$E116</f>
        <v>-4.0204997129601878</v>
      </c>
      <c r="U116" s="2">
        <f>[1]REA!U116-[1]REA!$E116</f>
        <v>-4.0428294438873564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-1.2655543002213392</v>
      </c>
      <c r="G117" s="2">
        <f>[1]REA!G117-[1]REA!$E117</f>
        <v>-2.0983482922438981</v>
      </c>
      <c r="H117" s="2">
        <f>[1]REA!H117-[1]REA!$E117</f>
        <v>-2.6668526491880797</v>
      </c>
      <c r="I117" s="2">
        <f>[1]REA!I117-[1]REA!$E117</f>
        <v>-3.0608170557806744</v>
      </c>
      <c r="J117" s="2">
        <f>[1]REA!J117-[1]REA!$E117</f>
        <v>-3.3376080451128232</v>
      </c>
      <c r="K117" s="2">
        <f>[1]REA!K117-[1]REA!$E117</f>
        <v>-3.5409994852380464</v>
      </c>
      <c r="L117" s="2">
        <f>[1]REA!L117-[1]REA!$E117</f>
        <v>-3.6847276883451556</v>
      </c>
      <c r="M117" s="2">
        <f>[1]REA!M117-[1]REA!$E117</f>
        <v>-3.7930928271532736</v>
      </c>
      <c r="N117" s="2">
        <f>[1]REA!N117-[1]REA!$E117</f>
        <v>-3.8725049513905248</v>
      </c>
      <c r="O117" s="2">
        <f>[1]REA!O117-[1]REA!$E117</f>
        <v>-3.9232928569130152</v>
      </c>
      <c r="P117" s="2">
        <f>[1]REA!P117-[1]REA!$E117</f>
        <v>-3.9540755150842131</v>
      </c>
      <c r="Q117" s="2">
        <f>[1]REA!Q117-[1]REA!$E117</f>
        <v>-3.974738281748273</v>
      </c>
      <c r="R117" s="2">
        <f>[1]REA!R117-[1]REA!$E117</f>
        <v>-3.9900940433849357</v>
      </c>
      <c r="S117" s="2">
        <f>[1]REA!S117-[1]REA!$E117</f>
        <v>-4.0062793775851446</v>
      </c>
      <c r="T117" s="2">
        <f>[1]REA!T117-[1]REA!$E117</f>
        <v>-4.0250762494464851</v>
      </c>
      <c r="U117" s="2">
        <f>[1]REA!U117-[1]REA!$E117</f>
        <v>-4.0474458601750811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-1.3482306581046402</v>
      </c>
      <c r="G118" s="2">
        <f>[1]REA!G118-[1]REA!$E118</f>
        <v>-2.2443213854633939</v>
      </c>
      <c r="H118" s="2">
        <f>[1]REA!H118-[1]REA!$E118</f>
        <v>-2.871421759398757</v>
      </c>
      <c r="I118" s="2">
        <f>[1]REA!I118-[1]REA!$E118</f>
        <v>-3.3288127617895356</v>
      </c>
      <c r="J118" s="2">
        <f>[1]REA!J118-[1]REA!$E118</f>
        <v>-3.6458372249629178</v>
      </c>
      <c r="K118" s="2">
        <f>[1]REA!K118-[1]REA!$E118</f>
        <v>-3.893473254610349</v>
      </c>
      <c r="L118" s="2">
        <f>[1]REA!L118-[1]REA!$E118</f>
        <v>-4.0626098314952088</v>
      </c>
      <c r="M118" s="2">
        <f>[1]REA!M118-[1]REA!$E118</f>
        <v>-4.1886049443476239</v>
      </c>
      <c r="N118" s="2">
        <f>[1]REA!N118-[1]REA!$E118</f>
        <v>-4.2732391531298362</v>
      </c>
      <c r="O118" s="2">
        <f>[1]REA!O118-[1]REA!$E118</f>
        <v>-4.3296753650981543</v>
      </c>
      <c r="P118" s="2">
        <f>[1]REA!P118-[1]REA!$E118</f>
        <v>-4.3656326465097948</v>
      </c>
      <c r="Q118" s="2">
        <f>[1]REA!Q118-[1]REA!$E118</f>
        <v>-4.3894453157155056</v>
      </c>
      <c r="R118" s="2">
        <f>[1]REA!R118-[1]REA!$E118</f>
        <v>-4.4066953382360339</v>
      </c>
      <c r="S118" s="2">
        <f>[1]REA!S118-[1]REA!$E118</f>
        <v>-4.4187692553377289</v>
      </c>
      <c r="T118" s="2">
        <f>[1]REA!T118-[1]REA!$E118</f>
        <v>-4.4266606084873743</v>
      </c>
      <c r="U118" s="2">
        <f>[1]REA!U118-[1]REA!$E118</f>
        <v>-4.4327996168851982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-1.3947332716073291</v>
      </c>
      <c r="G119" s="2">
        <f>[1]REA!G119-[1]REA!$E119</f>
        <v>-2.333165903071901</v>
      </c>
      <c r="H119" s="2">
        <f>[1]REA!H119-[1]REA!$E119</f>
        <v>-2.9433835635047387</v>
      </c>
      <c r="I119" s="2">
        <f>[1]REA!I119-[1]REA!$E119</f>
        <v>-3.3884030026325647</v>
      </c>
      <c r="J119" s="2">
        <f>[1]REA!J119-[1]REA!$E119</f>
        <v>-3.6982909485101985</v>
      </c>
      <c r="K119" s="2">
        <f>[1]REA!K119-[1]REA!$E119</f>
        <v>-3.928532206206711</v>
      </c>
      <c r="L119" s="2">
        <f>[1]REA!L119-[1]REA!$E119</f>
        <v>-4.0831593774621098</v>
      </c>
      <c r="M119" s="2">
        <f>[1]REA!M119-[1]REA!$E119</f>
        <v>-4.1959238948929851</v>
      </c>
      <c r="N119" s="2">
        <f>[1]REA!N119-[1]REA!$E119</f>
        <v>-4.2752122800782217</v>
      </c>
      <c r="O119" s="2">
        <f>[1]REA!O119-[1]REA!$E119</f>
        <v>-4.327680330827306</v>
      </c>
      <c r="P119" s="2">
        <f>[1]REA!P119-[1]REA!$E119</f>
        <v>-4.3632371599694721</v>
      </c>
      <c r="Q119" s="2">
        <f>[1]REA!Q119-[1]REA!$E119</f>
        <v>-4.3858062092213217</v>
      </c>
      <c r="R119" s="2">
        <f>[1]REA!R119-[1]REA!$E119</f>
        <v>-4.4001379438849781</v>
      </c>
      <c r="S119" s="2">
        <f>[1]REA!S119-[1]REA!$E119</f>
        <v>-4.4092559394640531</v>
      </c>
      <c r="T119" s="2">
        <f>[1]REA!T119-[1]REA!$E119</f>
        <v>-4.4165887132408628</v>
      </c>
      <c r="U119" s="2">
        <f>[1]REA!U119-[1]REA!$E119</f>
        <v>-4.4243291666160331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-1.3059204724729554</v>
      </c>
      <c r="G120" s="2">
        <f>[1]REA!G120-[1]REA!$E120</f>
        <v>-2.1789367213447406</v>
      </c>
      <c r="H120" s="2">
        <f>[1]REA!H120-[1]REA!$E120</f>
        <v>-2.784662510220663</v>
      </c>
      <c r="I120" s="2">
        <f>[1]REA!I120-[1]REA!$E120</f>
        <v>-3.2126719544930111</v>
      </c>
      <c r="J120" s="2">
        <f>[1]REA!J120-[1]REA!$E120</f>
        <v>-3.5257784433899531</v>
      </c>
      <c r="K120" s="2">
        <f>[1]REA!K120-[1]REA!$E120</f>
        <v>-3.7502406584415198</v>
      </c>
      <c r="L120" s="2">
        <f>[1]REA!L120-[1]REA!$E120</f>
        <v>-3.8962715182334264</v>
      </c>
      <c r="M120" s="2">
        <f>[1]REA!M120-[1]REA!$E120</f>
        <v>-4.006049777129931</v>
      </c>
      <c r="N120" s="2">
        <f>[1]REA!N120-[1]REA!$E120</f>
        <v>-4.0875339316013282</v>
      </c>
      <c r="O120" s="2">
        <f>[1]REA!O120-[1]REA!$E120</f>
        <v>-4.1495862102438181</v>
      </c>
      <c r="P120" s="2">
        <f>[1]REA!P120-[1]REA!$E120</f>
        <v>-4.1982764897530203</v>
      </c>
      <c r="Q120" s="2">
        <f>[1]REA!Q120-[1]REA!$E120</f>
        <v>-4.2341998193744246</v>
      </c>
      <c r="R120" s="2">
        <f>[1]REA!R120-[1]REA!$E120</f>
        <v>-4.2626441627077654</v>
      </c>
      <c r="S120" s="2">
        <f>[1]REA!S120-[1]REA!$E120</f>
        <v>-4.284537677734626</v>
      </c>
      <c r="T120" s="2">
        <f>[1]REA!T120-[1]REA!$E120</f>
        <v>-4.3009771118735145</v>
      </c>
      <c r="U120" s="2">
        <f>[1]REA!U120-[1]REA!$E120</f>
        <v>-4.3135130616420412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-1.3236500059717642</v>
      </c>
      <c r="G121" s="2">
        <f>[1]REA!G121-[1]REA!$E121</f>
        <v>-2.2351734904886342</v>
      </c>
      <c r="H121" s="2">
        <f>[1]REA!H121-[1]REA!$E121</f>
        <v>-2.8527878801387558</v>
      </c>
      <c r="I121" s="2">
        <f>[1]REA!I121-[1]REA!$E121</f>
        <v>-3.2644648306443216</v>
      </c>
      <c r="J121" s="2">
        <f>[1]REA!J121-[1]REA!$E121</f>
        <v>-3.56148416286414</v>
      </c>
      <c r="K121" s="2">
        <f>[1]REA!K121-[1]REA!$E121</f>
        <v>-3.7985708906786542</v>
      </c>
      <c r="L121" s="2">
        <f>[1]REA!L121-[1]REA!$E121</f>
        <v>-3.9530649664693129</v>
      </c>
      <c r="M121" s="2">
        <f>[1]REA!M121-[1]REA!$E121</f>
        <v>-4.0739102254268502</v>
      </c>
      <c r="N121" s="2">
        <f>[1]REA!N121-[1]REA!$E121</f>
        <v>-4.1795089637302709</v>
      </c>
      <c r="O121" s="2">
        <f>[1]REA!O121-[1]REA!$E121</f>
        <v>-4.2623323798634942</v>
      </c>
      <c r="P121" s="2">
        <f>[1]REA!P121-[1]REA!$E121</f>
        <v>-4.3241867622224319</v>
      </c>
      <c r="Q121" s="2">
        <f>[1]REA!Q121-[1]REA!$E121</f>
        <v>-4.3701923803646778</v>
      </c>
      <c r="R121" s="2">
        <f>[1]REA!R121-[1]REA!$E121</f>
        <v>-4.4038700240758573</v>
      </c>
      <c r="S121" s="2">
        <f>[1]REA!S121-[1]REA!$E121</f>
        <v>-4.4282527230703224</v>
      </c>
      <c r="T121" s="2">
        <f>[1]REA!T121-[1]REA!$E121</f>
        <v>-4.4460849779121006</v>
      </c>
      <c r="U121" s="2">
        <f>[1]REA!U121-[1]REA!$E121</f>
        <v>-4.4588539093137314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-1.3750115107770142</v>
      </c>
      <c r="G122" s="2">
        <f>[1]REA!G122-[1]REA!$E122</f>
        <v>-2.330114506379239</v>
      </c>
      <c r="H122" s="2">
        <f>[1]REA!H122-[1]REA!$E122</f>
        <v>-2.972421152245559</v>
      </c>
      <c r="I122" s="2">
        <f>[1]REA!I122-[1]REA!$E122</f>
        <v>-3.4312318586694346</v>
      </c>
      <c r="J122" s="2">
        <f>[1]REA!J122-[1]REA!$E122</f>
        <v>-3.7478194499855348</v>
      </c>
      <c r="K122" s="2">
        <f>[1]REA!K122-[1]REA!$E122</f>
        <v>-3.9793198423324654</v>
      </c>
      <c r="L122" s="2">
        <f>[1]REA!L122-[1]REA!$E122</f>
        <v>-4.1442772314307064</v>
      </c>
      <c r="M122" s="2">
        <f>[1]REA!M122-[1]REA!$E122</f>
        <v>-4.2667715347233042</v>
      </c>
      <c r="N122" s="2">
        <f>[1]REA!N122-[1]REA!$E122</f>
        <v>-4.3646701187620636</v>
      </c>
      <c r="O122" s="2">
        <f>[1]REA!O122-[1]REA!$E122</f>
        <v>-4.4529548667758334</v>
      </c>
      <c r="P122" s="2">
        <f>[1]REA!P122-[1]REA!$E122</f>
        <v>-4.5290759844825246</v>
      </c>
      <c r="Q122" s="2">
        <f>[1]REA!Q122-[1]REA!$E122</f>
        <v>-4.586209288624012</v>
      </c>
      <c r="R122" s="2">
        <f>[1]REA!R122-[1]REA!$E122</f>
        <v>-4.6261808004625067</v>
      </c>
      <c r="S122" s="2">
        <f>[1]REA!S122-[1]REA!$E122</f>
        <v>-4.6531963975748241</v>
      </c>
      <c r="T122" s="2">
        <f>[1]REA!T122-[1]REA!$E122</f>
        <v>-4.6719865929038349</v>
      </c>
      <c r="U122" s="2">
        <f>[1]REA!U122-[1]REA!$E122</f>
        <v>-4.6846833911905392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-1.3764191266717063</v>
      </c>
      <c r="G123" s="2">
        <f>[1]REA!G123-[1]REA!$E123</f>
        <v>-2.333803677744271</v>
      </c>
      <c r="H123" s="2">
        <f>[1]REA!H123-[1]REA!$E123</f>
        <v>-3.012607428484813</v>
      </c>
      <c r="I123" s="2">
        <f>[1]REA!I123-[1]REA!$E123</f>
        <v>-3.4762720685952075</v>
      </c>
      <c r="J123" s="2">
        <f>[1]REA!J123-[1]REA!$E123</f>
        <v>-3.8239706990383269</v>
      </c>
      <c r="K123" s="2">
        <f>[1]REA!K123-[1]REA!$E123</f>
        <v>-4.0901131096778656</v>
      </c>
      <c r="L123" s="2">
        <f>[1]REA!L123-[1]REA!$E123</f>
        <v>-4.2788811399957609</v>
      </c>
      <c r="M123" s="2">
        <f>[1]REA!M123-[1]REA!$E123</f>
        <v>-4.4205504129110622</v>
      </c>
      <c r="N123" s="2">
        <f>[1]REA!N123-[1]REA!$E123</f>
        <v>-4.51943508049348</v>
      </c>
      <c r="O123" s="2">
        <f>[1]REA!O123-[1]REA!$E123</f>
        <v>-4.5959825513162329</v>
      </c>
      <c r="P123" s="2">
        <f>[1]REA!P123-[1]REA!$E123</f>
        <v>-4.6480473512938332</v>
      </c>
      <c r="Q123" s="2">
        <f>[1]REA!Q123-[1]REA!$E123</f>
        <v>-4.6855761863168581</v>
      </c>
      <c r="R123" s="2">
        <f>[1]REA!R123-[1]REA!$E123</f>
        <v>-4.7134671511302813</v>
      </c>
      <c r="S123" s="2">
        <f>[1]REA!S123-[1]REA!$E123</f>
        <v>-4.7329086589178431</v>
      </c>
      <c r="T123" s="2">
        <f>[1]REA!T123-[1]REA!$E123</f>
        <v>-4.7467763346772784</v>
      </c>
      <c r="U123" s="2">
        <f>[1]REA!U123-[1]REA!$E123</f>
        <v>-4.7574899065560459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-1.3024872292900014</v>
      </c>
      <c r="G124" s="2">
        <f>[1]REA!G124-[1]REA!$E124</f>
        <v>-2.1499769751951234</v>
      </c>
      <c r="H124" s="2">
        <f>[1]REA!H124-[1]REA!$E124</f>
        <v>-2.7696021395662811</v>
      </c>
      <c r="I124" s="2">
        <f>[1]REA!I124-[1]REA!$E124</f>
        <v>-3.2173422903119544</v>
      </c>
      <c r="J124" s="2">
        <f>[1]REA!J124-[1]REA!$E124</f>
        <v>-3.5507315385214042</v>
      </c>
      <c r="K124" s="2">
        <f>[1]REA!K124-[1]REA!$E124</f>
        <v>-3.7981288741403887</v>
      </c>
      <c r="L124" s="2">
        <f>[1]REA!L124-[1]REA!$E124</f>
        <v>-3.9691311400322178</v>
      </c>
      <c r="M124" s="2">
        <f>[1]REA!M124-[1]REA!$E124</f>
        <v>-4.0996181997556462</v>
      </c>
      <c r="N124" s="2">
        <f>[1]REA!N124-[1]REA!$E124</f>
        <v>-4.2017826635776885</v>
      </c>
      <c r="O124" s="2">
        <f>[1]REA!O124-[1]REA!$E124</f>
        <v>-4.2750618721036773</v>
      </c>
      <c r="P124" s="2">
        <f>[1]REA!P124-[1]REA!$E124</f>
        <v>-4.3329214428554579</v>
      </c>
      <c r="Q124" s="2">
        <f>[1]REA!Q124-[1]REA!$E124</f>
        <v>-4.3805888173675811</v>
      </c>
      <c r="R124" s="2">
        <f>[1]REA!R124-[1]REA!$E124</f>
        <v>-4.4190733782735805</v>
      </c>
      <c r="S124" s="2">
        <f>[1]REA!S124-[1]REA!$E124</f>
        <v>-4.4500203776586318</v>
      </c>
      <c r="T124" s="2">
        <f>[1]REA!T124-[1]REA!$E124</f>
        <v>-4.4732384246774473</v>
      </c>
      <c r="U124" s="2">
        <f>[1]REA!U124-[1]REA!$E124</f>
        <v>-4.4898909017470601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-1.342244235881644</v>
      </c>
      <c r="G125" s="2">
        <f>[1]REA!G125-[1]REA!$E125</f>
        <v>-2.2866219445086458</v>
      </c>
      <c r="H125" s="2">
        <f>[1]REA!H125-[1]REA!$E125</f>
        <v>-2.8966339285355787</v>
      </c>
      <c r="I125" s="2">
        <f>[1]REA!I125-[1]REA!$E125</f>
        <v>-3.3250151573738549</v>
      </c>
      <c r="J125" s="2">
        <f>[1]REA!J125-[1]REA!$E125</f>
        <v>-3.6473043886104577</v>
      </c>
      <c r="K125" s="2">
        <f>[1]REA!K125-[1]REA!$E125</f>
        <v>-3.8878733277815485</v>
      </c>
      <c r="L125" s="2">
        <f>[1]REA!L125-[1]REA!$E125</f>
        <v>-4.0566303731133928</v>
      </c>
      <c r="M125" s="2">
        <f>[1]REA!M125-[1]REA!$E125</f>
        <v>-4.181601057499428</v>
      </c>
      <c r="N125" s="2">
        <f>[1]REA!N125-[1]REA!$E125</f>
        <v>-4.275836546332819</v>
      </c>
      <c r="O125" s="2">
        <f>[1]REA!O125-[1]REA!$E125</f>
        <v>-4.3478367365409483</v>
      </c>
      <c r="P125" s="2">
        <f>[1]REA!P125-[1]REA!$E125</f>
        <v>-4.3977196553232929</v>
      </c>
      <c r="Q125" s="2">
        <f>[1]REA!Q125-[1]REA!$E125</f>
        <v>-4.4337019391327601</v>
      </c>
      <c r="R125" s="2">
        <f>[1]REA!R125-[1]REA!$E125</f>
        <v>-4.4601675545035278</v>
      </c>
      <c r="S125" s="2">
        <f>[1]REA!S125-[1]REA!$E125</f>
        <v>-4.4800204430976152</v>
      </c>
      <c r="T125" s="2">
        <f>[1]REA!T125-[1]REA!$E125</f>
        <v>-4.495435269976106</v>
      </c>
      <c r="U125" s="2">
        <f>[1]REA!U125-[1]REA!$E125</f>
        <v>-4.5065128195328725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-1.3713429692895431</v>
      </c>
      <c r="G126" s="2">
        <f>[1]REA!G126-[1]REA!$E126</f>
        <v>-2.2835561819101713</v>
      </c>
      <c r="H126" s="2">
        <f>[1]REA!H126-[1]REA!$E126</f>
        <v>-2.8885275516685667</v>
      </c>
      <c r="I126" s="2">
        <f>[1]REA!I126-[1]REA!$E126</f>
        <v>-3.3103705339068696</v>
      </c>
      <c r="J126" s="2">
        <f>[1]REA!J126-[1]REA!$E126</f>
        <v>-3.6153185703762176</v>
      </c>
      <c r="K126" s="2">
        <f>[1]REA!K126-[1]REA!$E126</f>
        <v>-3.8325836310850576</v>
      </c>
      <c r="L126" s="2">
        <f>[1]REA!L126-[1]REA!$E126</f>
        <v>-3.9848096033496887</v>
      </c>
      <c r="M126" s="2">
        <f>[1]REA!M126-[1]REA!$E126</f>
        <v>-4.093725515815521</v>
      </c>
      <c r="N126" s="2">
        <f>[1]REA!N126-[1]REA!$E126</f>
        <v>-4.174455758174517</v>
      </c>
      <c r="O126" s="2">
        <f>[1]REA!O126-[1]REA!$E126</f>
        <v>-4.2307049308182911</v>
      </c>
      <c r="P126" s="2">
        <f>[1]REA!P126-[1]REA!$E126</f>
        <v>-4.2686231706680715</v>
      </c>
      <c r="Q126" s="2">
        <f>[1]REA!Q126-[1]REA!$E126</f>
        <v>-4.293744164167407</v>
      </c>
      <c r="R126" s="2">
        <f>[1]REA!R126-[1]REA!$E126</f>
        <v>-4.3124930351868969</v>
      </c>
      <c r="S126" s="2">
        <f>[1]REA!S126-[1]REA!$E126</f>
        <v>-4.3254868131221471</v>
      </c>
      <c r="T126" s="2">
        <f>[1]REA!T126-[1]REA!$E126</f>
        <v>-4.3348354931732942</v>
      </c>
      <c r="U126" s="2">
        <f>[1]REA!U126-[1]REA!$E126</f>
        <v>-4.3444173894029845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-1.3456915052819411</v>
      </c>
      <c r="G127" s="2">
        <f>[1]REA!G127-[1]REA!$E127</f>
        <v>-2.2532391488912538</v>
      </c>
      <c r="H127" s="2">
        <f>[1]REA!H127-[1]REA!$E127</f>
        <v>-2.9070153425535992</v>
      </c>
      <c r="I127" s="2">
        <f>[1]REA!I127-[1]REA!$E127</f>
        <v>-3.3607281724288214</v>
      </c>
      <c r="J127" s="2">
        <f>[1]REA!J127-[1]REA!$E127</f>
        <v>-3.7078712142916928</v>
      </c>
      <c r="K127" s="2">
        <f>[1]REA!K127-[1]REA!$E127</f>
        <v>-3.9739206354309573</v>
      </c>
      <c r="L127" s="2">
        <f>[1]REA!L127-[1]REA!$E127</f>
        <v>-4.1523039736633507</v>
      </c>
      <c r="M127" s="2">
        <f>[1]REA!M127-[1]REA!$E127</f>
        <v>-4.2845329084875132</v>
      </c>
      <c r="N127" s="2">
        <f>[1]REA!N127-[1]REA!$E127</f>
        <v>-4.3781557027369757</v>
      </c>
      <c r="O127" s="2">
        <f>[1]REA!O127-[1]REA!$E127</f>
        <v>-4.449571380804791</v>
      </c>
      <c r="P127" s="2">
        <f>[1]REA!P127-[1]REA!$E127</f>
        <v>-4.5005264738244009</v>
      </c>
      <c r="Q127" s="2">
        <f>[1]REA!Q127-[1]REA!$E127</f>
        <v>-4.5418995858395945</v>
      </c>
      <c r="R127" s="2">
        <f>[1]REA!R127-[1]REA!$E127</f>
        <v>-4.5731543179634357</v>
      </c>
      <c r="S127" s="2">
        <f>[1]REA!S127-[1]REA!$E127</f>
        <v>-4.597321372605137</v>
      </c>
      <c r="T127" s="2">
        <f>[1]REA!T127-[1]REA!$E127</f>
        <v>-4.6151466819564391</v>
      </c>
      <c r="U127" s="2">
        <f>[1]REA!U127-[1]REA!$E127</f>
        <v>-4.6286950841553818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-1.3034336412067375</v>
      </c>
      <c r="G128" s="2">
        <f>[1]REA!G128-[1]REA!$E128</f>
        <v>-2.1891169245216773</v>
      </c>
      <c r="H128" s="2">
        <f>[1]REA!H128-[1]REA!$E128</f>
        <v>-2.8190841467489207</v>
      </c>
      <c r="I128" s="2">
        <f>[1]REA!I128-[1]REA!$E128</f>
        <v>-3.2653658848375784</v>
      </c>
      <c r="J128" s="2">
        <f>[1]REA!J128-[1]REA!$E128</f>
        <v>-3.5851927165449453</v>
      </c>
      <c r="K128" s="2">
        <f>[1]REA!K128-[1]REA!$E128</f>
        <v>-3.8360006482273619</v>
      </c>
      <c r="L128" s="2">
        <f>[1]REA!L128-[1]REA!$E128</f>
        <v>-4.0041981446214763</v>
      </c>
      <c r="M128" s="2">
        <f>[1]REA!M128-[1]REA!$E128</f>
        <v>-4.1181306723829891</v>
      </c>
      <c r="N128" s="2">
        <f>[1]REA!N128-[1]REA!$E128</f>
        <v>-4.193805476095676</v>
      </c>
      <c r="O128" s="2">
        <f>[1]REA!O128-[1]REA!$E128</f>
        <v>-4.2467480965129099</v>
      </c>
      <c r="P128" s="2">
        <f>[1]REA!P128-[1]REA!$E128</f>
        <v>-4.2844929386336759</v>
      </c>
      <c r="Q128" s="2">
        <f>[1]REA!Q128-[1]REA!$E128</f>
        <v>-4.3117377648113475</v>
      </c>
      <c r="R128" s="2">
        <f>[1]REA!R128-[1]REA!$E128</f>
        <v>-4.3311005611572924</v>
      </c>
      <c r="S128" s="2">
        <f>[1]REA!S128-[1]REA!$E128</f>
        <v>-4.3452130692846964</v>
      </c>
      <c r="T128" s="2">
        <f>[1]REA!T128-[1]REA!$E128</f>
        <v>-4.3549141367010336</v>
      </c>
      <c r="U128" s="2">
        <f>[1]REA!U128-[1]REA!$E128</f>
        <v>-4.3609922625480522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-1.3371291850880809</v>
      </c>
      <c r="G129" s="2">
        <f>[1]REA!G129-[1]REA!$E129</f>
        <v>-2.3138252073692556</v>
      </c>
      <c r="H129" s="2">
        <f>[1]REA!H129-[1]REA!$E129</f>
        <v>-2.9617110185825766</v>
      </c>
      <c r="I129" s="2">
        <f>[1]REA!I129-[1]REA!$E129</f>
        <v>-3.4620069187358169</v>
      </c>
      <c r="J129" s="2">
        <f>[1]REA!J129-[1]REA!$E129</f>
        <v>-3.8586340466672269</v>
      </c>
      <c r="K129" s="2">
        <f>[1]REA!K129-[1]REA!$E129</f>
        <v>-4.1773283467011666</v>
      </c>
      <c r="L129" s="2">
        <f>[1]REA!L129-[1]REA!$E129</f>
        <v>-4.3891539918690015</v>
      </c>
      <c r="M129" s="2">
        <f>[1]REA!M129-[1]REA!$E129</f>
        <v>-4.5467446345863181</v>
      </c>
      <c r="N129" s="2">
        <f>[1]REA!N129-[1]REA!$E129</f>
        <v>-4.6638047030412721</v>
      </c>
      <c r="O129" s="2">
        <f>[1]REA!O129-[1]REA!$E129</f>
        <v>-4.7447790322843488</v>
      </c>
      <c r="P129" s="2">
        <f>[1]REA!P129-[1]REA!$E129</f>
        <v>-4.8030325305550932</v>
      </c>
      <c r="Q129" s="2">
        <f>[1]REA!Q129-[1]REA!$E129</f>
        <v>-4.8489858418859697</v>
      </c>
      <c r="R129" s="2">
        <f>[1]REA!R129-[1]REA!$E129</f>
        <v>-4.8827851570666994</v>
      </c>
      <c r="S129" s="2">
        <f>[1]REA!S129-[1]REA!$E129</f>
        <v>-4.9077293617028062</v>
      </c>
      <c r="T129" s="2">
        <f>[1]REA!T129-[1]REA!$E129</f>
        <v>-4.9260954340089853</v>
      </c>
      <c r="U129" s="2">
        <f>[1]REA!U129-[1]REA!$E129</f>
        <v>-4.9401425226151758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-1.3203454985718679</v>
      </c>
      <c r="G130" s="2">
        <f>[1]REA!G130-[1]REA!$E130</f>
        <v>-2.2118708333785904</v>
      </c>
      <c r="H130" s="2">
        <f>[1]REA!H130-[1]REA!$E130</f>
        <v>-2.8086184102859661</v>
      </c>
      <c r="I130" s="2">
        <f>[1]REA!I130-[1]REA!$E130</f>
        <v>-3.2187617590655861</v>
      </c>
      <c r="J130" s="2">
        <f>[1]REA!J130-[1]REA!$E130</f>
        <v>-3.5206968993679908</v>
      </c>
      <c r="K130" s="2">
        <f>[1]REA!K130-[1]REA!$E130</f>
        <v>-3.7464380125984604</v>
      </c>
      <c r="L130" s="2">
        <f>[1]REA!L130-[1]REA!$E130</f>
        <v>-3.8893355750617502</v>
      </c>
      <c r="M130" s="2">
        <f>[1]REA!M130-[1]REA!$E130</f>
        <v>-3.9888888838298584</v>
      </c>
      <c r="N130" s="2">
        <f>[1]REA!N130-[1]REA!$E130</f>
        <v>-4.0598640455642609</v>
      </c>
      <c r="O130" s="2">
        <f>[1]REA!O130-[1]REA!$E130</f>
        <v>-4.108887613960043</v>
      </c>
      <c r="P130" s="2">
        <f>[1]REA!P130-[1]REA!$E130</f>
        <v>-4.1426839072783466</v>
      </c>
      <c r="Q130" s="2">
        <f>[1]REA!Q130-[1]REA!$E130</f>
        <v>-4.1673085034351942</v>
      </c>
      <c r="R130" s="2">
        <f>[1]REA!R130-[1]REA!$E130</f>
        <v>-4.1859784849073165</v>
      </c>
      <c r="S130" s="2">
        <f>[1]REA!S130-[1]REA!$E130</f>
        <v>-4.200222553074795</v>
      </c>
      <c r="T130" s="2">
        <f>[1]REA!T130-[1]REA!$E130</f>
        <v>-4.2101236227364964</v>
      </c>
      <c r="U130" s="2">
        <f>[1]REA!U130-[1]REA!$E130</f>
        <v>-4.2178754279804096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-1.3405756702848635</v>
      </c>
      <c r="G131" s="2">
        <f>[1]REA!G131-[1]REA!$E131</f>
        <v>-2.1821935417482763</v>
      </c>
      <c r="H131" s="2">
        <f>[1]REA!H131-[1]REA!$E131</f>
        <v>-2.7911479220587694</v>
      </c>
      <c r="I131" s="2">
        <f>[1]REA!I131-[1]REA!$E131</f>
        <v>-3.2277253903241103</v>
      </c>
      <c r="J131" s="2">
        <f>[1]REA!J131-[1]REA!$E131</f>
        <v>-3.5531198447111123</v>
      </c>
      <c r="K131" s="2">
        <f>[1]REA!K131-[1]REA!$E131</f>
        <v>-3.7869604333693871</v>
      </c>
      <c r="L131" s="2">
        <f>[1]REA!L131-[1]REA!$E131</f>
        <v>-3.9488213181500171</v>
      </c>
      <c r="M131" s="2">
        <f>[1]REA!M131-[1]REA!$E131</f>
        <v>-4.0737829975680953</v>
      </c>
      <c r="N131" s="2">
        <f>[1]REA!N131-[1]REA!$E131</f>
        <v>-4.1664708321721307</v>
      </c>
      <c r="O131" s="2">
        <f>[1]REA!O131-[1]REA!$E131</f>
        <v>-4.2360701363456812</v>
      </c>
      <c r="P131" s="2">
        <f>[1]REA!P131-[1]REA!$E131</f>
        <v>-4.2900189375941835</v>
      </c>
      <c r="Q131" s="2">
        <f>[1]REA!Q131-[1]REA!$E131</f>
        <v>-4.3328240917992389</v>
      </c>
      <c r="R131" s="2">
        <f>[1]REA!R131-[1]REA!$E131</f>
        <v>-4.3644750164911557</v>
      </c>
      <c r="S131" s="2">
        <f>[1]REA!S131-[1]REA!$E131</f>
        <v>-4.3905870207077697</v>
      </c>
      <c r="T131" s="2">
        <f>[1]REA!T131-[1]REA!$E131</f>
        <v>-4.4106828517826813</v>
      </c>
      <c r="U131" s="2">
        <f>[1]REA!U131-[1]REA!$E131</f>
        <v>-4.4257737034922897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-1.3438448687661406</v>
      </c>
      <c r="G132" s="2">
        <f>[1]REA!G132-[1]REA!$E132</f>
        <v>-2.3001186967921328</v>
      </c>
      <c r="H132" s="2">
        <f>[1]REA!H132-[1]REA!$E132</f>
        <v>-2.9256003324106956</v>
      </c>
      <c r="I132" s="2">
        <f>[1]REA!I132-[1]REA!$E132</f>
        <v>-3.3768825093125159</v>
      </c>
      <c r="J132" s="2">
        <f>[1]REA!J132-[1]REA!$E132</f>
        <v>-3.7013223810398301</v>
      </c>
      <c r="K132" s="2">
        <f>[1]REA!K132-[1]REA!$E132</f>
        <v>-3.9349255019751723</v>
      </c>
      <c r="L132" s="2">
        <f>[1]REA!L132-[1]REA!$E132</f>
        <v>-4.0944692293795342</v>
      </c>
      <c r="M132" s="2">
        <f>[1]REA!M132-[1]REA!$E132</f>
        <v>-4.2133873290098833</v>
      </c>
      <c r="N132" s="2">
        <f>[1]REA!N132-[1]REA!$E132</f>
        <v>-4.2997320120321092</v>
      </c>
      <c r="O132" s="2">
        <f>[1]REA!O132-[1]REA!$E132</f>
        <v>-4.3579924077413139</v>
      </c>
      <c r="P132" s="2">
        <f>[1]REA!P132-[1]REA!$E132</f>
        <v>-4.3965393164037465</v>
      </c>
      <c r="Q132" s="2">
        <f>[1]REA!Q132-[1]REA!$E132</f>
        <v>-4.4218883487701532</v>
      </c>
      <c r="R132" s="2">
        <f>[1]REA!R132-[1]REA!$E132</f>
        <v>-4.4390127961008545</v>
      </c>
      <c r="S132" s="2">
        <f>[1]REA!S132-[1]REA!$E132</f>
        <v>-4.4502913183021562</v>
      </c>
      <c r="T132" s="2">
        <f>[1]REA!T132-[1]REA!$E132</f>
        <v>-4.4580888382220962</v>
      </c>
      <c r="U132" s="2">
        <f>[1]REA!U132-[1]REA!$E132</f>
        <v>-4.4580888382220962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-1.3751966938969247</v>
      </c>
      <c r="G133" s="2">
        <f>[1]REA!G133-[1]REA!$E133</f>
        <v>-2.2854930222057419</v>
      </c>
      <c r="H133" s="2">
        <f>[1]REA!H133-[1]REA!$E133</f>
        <v>-2.932020555948867</v>
      </c>
      <c r="I133" s="2">
        <f>[1]REA!I133-[1]REA!$E133</f>
        <v>-3.3738915340859776</v>
      </c>
      <c r="J133" s="2">
        <f>[1]REA!J133-[1]REA!$E133</f>
        <v>-3.6906469739434229</v>
      </c>
      <c r="K133" s="2">
        <f>[1]REA!K133-[1]REA!$E133</f>
        <v>-3.9269582374419372</v>
      </c>
      <c r="L133" s="2">
        <f>[1]REA!L133-[1]REA!$E133</f>
        <v>-4.0872233842467978</v>
      </c>
      <c r="M133" s="2">
        <f>[1]REA!M133-[1]REA!$E133</f>
        <v>-4.2066256956493859</v>
      </c>
      <c r="N133" s="2">
        <f>[1]REA!N133-[1]REA!$E133</f>
        <v>-4.2984264535562247</v>
      </c>
      <c r="O133" s="2">
        <f>[1]REA!O133-[1]REA!$E133</f>
        <v>-4.3617772034334052</v>
      </c>
      <c r="P133" s="2">
        <f>[1]REA!P133-[1]REA!$E133</f>
        <v>-4.4072504372075656</v>
      </c>
      <c r="Q133" s="2">
        <f>[1]REA!Q133-[1]REA!$E133</f>
        <v>-4.4396672213360588</v>
      </c>
      <c r="R133" s="2">
        <f>[1]REA!R133-[1]REA!$E133</f>
        <v>-4.4620311990932109</v>
      </c>
      <c r="S133" s="2">
        <f>[1]REA!S133-[1]REA!$E133</f>
        <v>-4.4786416270748006</v>
      </c>
      <c r="T133" s="2">
        <f>[1]REA!T133-[1]REA!$E133</f>
        <v>-4.4915472781108647</v>
      </c>
      <c r="U133" s="2">
        <f>[1]REA!U133-[1]REA!$E133</f>
        <v>-4.5016115576769096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-1.1845603281551931</v>
      </c>
      <c r="G134" s="2">
        <f>[1]REA!G134-[1]REA!$E134</f>
        <v>-1.9747107125929375</v>
      </c>
      <c r="H134" s="2">
        <f>[1]REA!H134-[1]REA!$E134</f>
        <v>-2.4842100504846911</v>
      </c>
      <c r="I134" s="2">
        <f>[1]REA!I134-[1]REA!$E134</f>
        <v>-2.8549543276084464</v>
      </c>
      <c r="J134" s="2">
        <f>[1]REA!J134-[1]REA!$E134</f>
        <v>-3.1141239685762727</v>
      </c>
      <c r="K134" s="2">
        <f>[1]REA!K134-[1]REA!$E134</f>
        <v>-3.2997984475446316</v>
      </c>
      <c r="L134" s="2">
        <f>[1]REA!L134-[1]REA!$E134</f>
        <v>-3.4205611045433315</v>
      </c>
      <c r="M134" s="2">
        <f>[1]REA!M134-[1]REA!$E134</f>
        <v>-3.5039606158167445</v>
      </c>
      <c r="N134" s="2">
        <f>[1]REA!N134-[1]REA!$E134</f>
        <v>-3.5593815545519334</v>
      </c>
      <c r="O134" s="2">
        <f>[1]REA!O134-[1]REA!$E134</f>
        <v>-3.5942743648947371</v>
      </c>
      <c r="P134" s="2">
        <f>[1]REA!P134-[1]REA!$E134</f>
        <v>-3.6159749581198</v>
      </c>
      <c r="Q134" s="2">
        <f>[1]REA!Q134-[1]REA!$E134</f>
        <v>-3.6309002139135984</v>
      </c>
      <c r="R134" s="2">
        <f>[1]REA!R134-[1]REA!$E134</f>
        <v>-3.6399074432675462</v>
      </c>
      <c r="S134" s="2">
        <f>[1]REA!S134-[1]REA!$E134</f>
        <v>-3.6459744751583258</v>
      </c>
      <c r="T134" s="2">
        <f>[1]REA!T134-[1]REA!$E134</f>
        <v>-3.6513382242340597</v>
      </c>
      <c r="U134" s="2">
        <f>[1]REA!U134-[1]REA!$E134</f>
        <v>-3.6563046777540151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-1.2616620590187253</v>
      </c>
      <c r="G135" s="2">
        <f>[1]REA!G135-[1]REA!$E135</f>
        <v>-2.1045596539884457</v>
      </c>
      <c r="H135" s="2">
        <f>[1]REA!H135-[1]REA!$E135</f>
        <v>-2.6667270121541407</v>
      </c>
      <c r="I135" s="2">
        <f>[1]REA!I135-[1]REA!$E135</f>
        <v>-3.0583667241508792</v>
      </c>
      <c r="J135" s="2">
        <f>[1]REA!J135-[1]REA!$E135</f>
        <v>-3.3365053037251542</v>
      </c>
      <c r="K135" s="2">
        <f>[1]REA!K135-[1]REA!$E135</f>
        <v>-3.5407449730727976</v>
      </c>
      <c r="L135" s="2">
        <f>[1]REA!L135-[1]REA!$E135</f>
        <v>-3.6867643013770603</v>
      </c>
      <c r="M135" s="2">
        <f>[1]REA!M135-[1]REA!$E135</f>
        <v>-3.7895434671124519</v>
      </c>
      <c r="N135" s="2">
        <f>[1]REA!N135-[1]REA!$E135</f>
        <v>-3.8628454517976678</v>
      </c>
      <c r="O135" s="2">
        <f>[1]REA!O135-[1]REA!$E135</f>
        <v>-3.9150649854489501</v>
      </c>
      <c r="P135" s="2">
        <f>[1]REA!P135-[1]REA!$E135</f>
        <v>-3.9150649854489501</v>
      </c>
      <c r="Q135" s="2">
        <f>[1]REA!Q135-[1]REA!$E135</f>
        <v>-3.9399982074133746</v>
      </c>
      <c r="R135" s="2">
        <f>[1]REA!R135-[1]REA!$E135</f>
        <v>-3.9580420384447805</v>
      </c>
      <c r="S135" s="2">
        <f>[1]REA!S135-[1]REA!$E135</f>
        <v>-3.9707505441744146</v>
      </c>
      <c r="T135" s="2">
        <f>[1]REA!T135-[1]REA!$E135</f>
        <v>-3.981110204397325</v>
      </c>
      <c r="U135" s="2">
        <f>[1]REA!U135-[1]REA!$E135</f>
        <v>-3.9942910454049141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-1.3550131257807649</v>
      </c>
      <c r="G136" s="2">
        <f>[1]REA!G136-[1]REA!$E136</f>
        <v>-2.3882266743940122</v>
      </c>
      <c r="H136" s="2">
        <f>[1]REA!H136-[1]REA!$E136</f>
        <v>-3.107824187918915</v>
      </c>
      <c r="I136" s="2">
        <f>[1]REA!I136-[1]REA!$E136</f>
        <v>-3.6441035123870407</v>
      </c>
      <c r="J136" s="2">
        <f>[1]REA!J136-[1]REA!$E136</f>
        <v>-4.0382838250313924</v>
      </c>
      <c r="K136" s="2">
        <f>[1]REA!K136-[1]REA!$E136</f>
        <v>-4.3432958036169751</v>
      </c>
      <c r="L136" s="2">
        <f>[1]REA!L136-[1]REA!$E136</f>
        <v>-4.5688269004075153</v>
      </c>
      <c r="M136" s="2">
        <f>[1]REA!M136-[1]REA!$E136</f>
        <v>-4.7387940895804093</v>
      </c>
      <c r="N136" s="2">
        <f>[1]REA!N136-[1]REA!$E136</f>
        <v>-4.8602723652016877</v>
      </c>
      <c r="O136" s="2">
        <f>[1]REA!O136-[1]REA!$E136</f>
        <v>-4.952133581694028</v>
      </c>
      <c r="P136" s="2">
        <f>[1]REA!P136-[1]REA!$E136</f>
        <v>-5.0233265538104348</v>
      </c>
      <c r="Q136" s="2">
        <f>[1]REA!Q136-[1]REA!$E136</f>
        <v>-5.0788113809072684</v>
      </c>
      <c r="R136" s="2">
        <f>[1]REA!R136-[1]REA!$E136</f>
        <v>-5.1188926300354041</v>
      </c>
      <c r="S136" s="2">
        <f>[1]REA!S136-[1]REA!$E136</f>
        <v>-5.1447732257555359</v>
      </c>
      <c r="T136" s="2">
        <f>[1]REA!T136-[1]REA!$E136</f>
        <v>-5.1623478344602489</v>
      </c>
      <c r="U136" s="2">
        <f>[1]REA!U136-[1]REA!$E136</f>
        <v>-5.1738311657217722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-1.3269186811488893</v>
      </c>
      <c r="G137" s="2">
        <f>[1]REA!G137-[1]REA!$E137</f>
        <v>-2.2205552574941265</v>
      </c>
      <c r="H137" s="2">
        <f>[1]REA!H137-[1]REA!$E137</f>
        <v>-2.8161252804700609</v>
      </c>
      <c r="I137" s="2">
        <f>[1]REA!I137-[1]REA!$E137</f>
        <v>-3.2093719455836549</v>
      </c>
      <c r="J137" s="2">
        <f>[1]REA!J137-[1]REA!$E137</f>
        <v>-3.4805304621016404</v>
      </c>
      <c r="K137" s="2">
        <f>[1]REA!K137-[1]REA!$E137</f>
        <v>-3.6785263845064051</v>
      </c>
      <c r="L137" s="2">
        <f>[1]REA!L137-[1]REA!$E137</f>
        <v>-3.8029124354807422</v>
      </c>
      <c r="M137" s="2">
        <f>[1]REA!M137-[1]REA!$E137</f>
        <v>-3.8914991494401789</v>
      </c>
      <c r="N137" s="2">
        <f>[1]REA!N137-[1]REA!$E137</f>
        <v>-3.9545818108766397</v>
      </c>
      <c r="O137" s="2">
        <f>[1]REA!O137-[1]REA!$E137</f>
        <v>-3.9990933807133686</v>
      </c>
      <c r="P137" s="2">
        <f>[1]REA!P137-[1]REA!$E137</f>
        <v>-4.0311773391546879</v>
      </c>
      <c r="Q137" s="2">
        <f>[1]REA!Q137-[1]REA!$E137</f>
        <v>-4.0528639824897681</v>
      </c>
      <c r="R137" s="2">
        <f>[1]REA!R137-[1]REA!$E137</f>
        <v>-4.068151645328804</v>
      </c>
      <c r="S137" s="2">
        <f>[1]REA!S137-[1]REA!$E137</f>
        <v>-4.0797277110531027</v>
      </c>
      <c r="T137" s="2">
        <f>[1]REA!T137-[1]REA!$E137</f>
        <v>-4.0858439099596566</v>
      </c>
      <c r="U137" s="2">
        <f>[1]REA!U137-[1]REA!$E137</f>
        <v>-4.0922593285929594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-1.3349648849793212</v>
      </c>
      <c r="G138" s="2">
        <f>[1]REA!G138-[1]REA!$E138</f>
        <v>-2.2914411435809896</v>
      </c>
      <c r="H138" s="2">
        <f>[1]REA!H138-[1]REA!$E138</f>
        <v>-2.9875444435560397</v>
      </c>
      <c r="I138" s="2">
        <f>[1]REA!I138-[1]REA!$E138</f>
        <v>-3.5215359060915077</v>
      </c>
      <c r="J138" s="2">
        <f>[1]REA!J138-[1]REA!$E138</f>
        <v>-3.9180266931908463</v>
      </c>
      <c r="K138" s="2">
        <f>[1]REA!K138-[1]REA!$E138</f>
        <v>-4.2437774273359707</v>
      </c>
      <c r="L138" s="2">
        <f>[1]REA!L138-[1]REA!$E138</f>
        <v>-4.4816238720306458</v>
      </c>
      <c r="M138" s="2">
        <f>[1]REA!M138-[1]REA!$E138</f>
        <v>-4.6772698597632285</v>
      </c>
      <c r="N138" s="2">
        <f>[1]REA!N138-[1]REA!$E138</f>
        <v>-4.8268776758483583</v>
      </c>
      <c r="O138" s="2">
        <f>[1]REA!O138-[1]REA!$E138</f>
        <v>-4.9360202513245923</v>
      </c>
      <c r="P138" s="2">
        <f>[1]REA!P138-[1]REA!$E138</f>
        <v>-5.0113308904264429</v>
      </c>
      <c r="Q138" s="2">
        <f>[1]REA!Q138-[1]REA!$E138</f>
        <v>-5.0723575411292003</v>
      </c>
      <c r="R138" s="2">
        <f>[1]REA!R138-[1]REA!$E138</f>
        <v>-5.1183137717725486</v>
      </c>
      <c r="S138" s="2">
        <f>[1]REA!S138-[1]REA!$E138</f>
        <v>-5.1514176025082463</v>
      </c>
      <c r="T138" s="2">
        <f>[1]REA!T138-[1]REA!$E138</f>
        <v>-5.1754144160744318</v>
      </c>
      <c r="U138" s="2">
        <f>[1]REA!U138-[1]REA!$E138</f>
        <v>-5.1930927339661324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-1.2413311093465893</v>
      </c>
      <c r="G139" s="2">
        <f>[1]REA!G139-[1]REA!$E139</f>
        <v>-2.1415066093921524</v>
      </c>
      <c r="H139" s="2">
        <f>[1]REA!H139-[1]REA!$E139</f>
        <v>-2.7535885332395296</v>
      </c>
      <c r="I139" s="2">
        <f>[1]REA!I139-[1]REA!$E139</f>
        <v>-3.1547587498164518</v>
      </c>
      <c r="J139" s="2">
        <f>[1]REA!J139-[1]REA!$E139</f>
        <v>-3.4424062558737347</v>
      </c>
      <c r="K139" s="2">
        <f>[1]REA!K139-[1]REA!$E139</f>
        <v>-3.6428511052991368</v>
      </c>
      <c r="L139" s="2">
        <f>[1]REA!L139-[1]REA!$E139</f>
        <v>-3.7718858778388267</v>
      </c>
      <c r="M139" s="2">
        <f>[1]REA!M139-[1]REA!$E139</f>
        <v>-3.8659368771416638</v>
      </c>
      <c r="N139" s="2">
        <f>[1]REA!N139-[1]REA!$E139</f>
        <v>-3.9279411830758022</v>
      </c>
      <c r="O139" s="2">
        <f>[1]REA!O139-[1]REA!$E139</f>
        <v>-3.9696062359335187</v>
      </c>
      <c r="P139" s="2">
        <f>[1]REA!P139-[1]REA!$E139</f>
        <v>-3.9977923435021054</v>
      </c>
      <c r="Q139" s="2">
        <f>[1]REA!Q139-[1]REA!$E139</f>
        <v>-4.016972318756423</v>
      </c>
      <c r="R139" s="2">
        <f>[1]REA!R139-[1]REA!$E139</f>
        <v>-4.0296208940365759</v>
      </c>
      <c r="S139" s="2">
        <f>[1]REA!S139-[1]REA!$E139</f>
        <v>-4.0404618109470007</v>
      </c>
      <c r="T139" s="2">
        <f>[1]REA!T139-[1]REA!$E139</f>
        <v>-4.0539522572291489</v>
      </c>
      <c r="U139" s="2">
        <f>[1]REA!U139-[1]REA!$E139</f>
        <v>-4.0701861242039925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-1.3809587118113598</v>
      </c>
      <c r="G140" s="2">
        <f>[1]REA!G140-[1]REA!$E140</f>
        <v>-2.338685439351103</v>
      </c>
      <c r="H140" s="2">
        <f>[1]REA!H140-[1]REA!$E140</f>
        <v>-3.0152614739186845</v>
      </c>
      <c r="I140" s="2">
        <f>[1]REA!I140-[1]REA!$E140</f>
        <v>-3.5186827896713098</v>
      </c>
      <c r="J140" s="2">
        <f>[1]REA!J140-[1]REA!$E140</f>
        <v>-3.8639077068150698</v>
      </c>
      <c r="K140" s="2">
        <f>[1]REA!K140-[1]REA!$E140</f>
        <v>-4.1124829795366082</v>
      </c>
      <c r="L140" s="2">
        <f>[1]REA!L140-[1]REA!$E140</f>
        <v>-4.2817542301941174</v>
      </c>
      <c r="M140" s="2">
        <f>[1]REA!M140-[1]REA!$E140</f>
        <v>-4.3925786552989194</v>
      </c>
      <c r="N140" s="2">
        <f>[1]REA!N140-[1]REA!$E140</f>
        <v>-4.4610453764027937</v>
      </c>
      <c r="O140" s="2">
        <f>[1]REA!O140-[1]REA!$E140</f>
        <v>-4.5070491083473456</v>
      </c>
      <c r="P140" s="2">
        <f>[1]REA!P140-[1]REA!$E140</f>
        <v>-4.5389301530590345</v>
      </c>
      <c r="Q140" s="2">
        <f>[1]REA!Q140-[1]REA!$E140</f>
        <v>-4.5621397527845104</v>
      </c>
      <c r="R140" s="2">
        <f>[1]REA!R140-[1]REA!$E140</f>
        <v>-4.5800485286273798</v>
      </c>
      <c r="S140" s="2">
        <f>[1]REA!S140-[1]REA!$E140</f>
        <v>-4.5944623638031032</v>
      </c>
      <c r="T140" s="2">
        <f>[1]REA!T140-[1]REA!$E140</f>
        <v>-4.6035944170092122</v>
      </c>
      <c r="U140" s="2">
        <f>[1]REA!U140-[1]REA!$E140</f>
        <v>-4.6122456415274087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-1.2785369748368112</v>
      </c>
      <c r="G141" s="2">
        <f>[1]REA!G141-[1]REA!$E141</f>
        <v>-2.1488789020545696</v>
      </c>
      <c r="H141" s="2">
        <f>[1]REA!H141-[1]REA!$E141</f>
        <v>-2.7580664954947451</v>
      </c>
      <c r="I141" s="2">
        <f>[1]REA!I141-[1]REA!$E141</f>
        <v>-3.2027447076532312</v>
      </c>
      <c r="J141" s="2">
        <f>[1]REA!J141-[1]REA!$E141</f>
        <v>-3.5585123413387976</v>
      </c>
      <c r="K141" s="2">
        <f>[1]REA!K141-[1]REA!$E141</f>
        <v>-3.8352162783010328</v>
      </c>
      <c r="L141" s="2">
        <f>[1]REA!L141-[1]REA!$E141</f>
        <v>-4.0268934221060633</v>
      </c>
      <c r="M141" s="2">
        <f>[1]REA!M141-[1]REA!$E141</f>
        <v>-4.1676343207914357</v>
      </c>
      <c r="N141" s="2">
        <f>[1]REA!N141-[1]REA!$E141</f>
        <v>-4.2750794308571116</v>
      </c>
      <c r="O141" s="2">
        <f>[1]REA!O141-[1]REA!$E141</f>
        <v>-4.3488477593294093</v>
      </c>
      <c r="P141" s="2">
        <f>[1]REA!P141-[1]REA!$E141</f>
        <v>-4.3994196337239728</v>
      </c>
      <c r="Q141" s="2">
        <f>[1]REA!Q141-[1]REA!$E141</f>
        <v>-4.4361189482796348</v>
      </c>
      <c r="R141" s="2">
        <f>[1]REA!R141-[1]REA!$E141</f>
        <v>-4.4635542278642149</v>
      </c>
      <c r="S141" s="2">
        <f>[1]REA!S141-[1]REA!$E141</f>
        <v>-4.4822921734040477</v>
      </c>
      <c r="T141" s="2">
        <f>[1]REA!T141-[1]REA!$E141</f>
        <v>-4.4946081588999718</v>
      </c>
      <c r="U141" s="2">
        <f>[1]REA!U141-[1]REA!$E141</f>
        <v>-4.5021375367957575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-1.3270125188436026</v>
      </c>
      <c r="G142" s="2">
        <f>[1]REA!G142-[1]REA!$E142</f>
        <v>-2.3340720974099796</v>
      </c>
      <c r="H142" s="2">
        <f>[1]REA!H142-[1]REA!$E142</f>
        <v>-3.034600200094161</v>
      </c>
      <c r="I142" s="2">
        <f>[1]REA!I142-[1]REA!$E142</f>
        <v>-3.5115033598562277</v>
      </c>
      <c r="J142" s="2">
        <f>[1]REA!J142-[1]REA!$E142</f>
        <v>-3.8860364669563268</v>
      </c>
      <c r="K142" s="2">
        <f>[1]REA!K142-[1]REA!$E142</f>
        <v>-4.1674793976237936</v>
      </c>
      <c r="L142" s="2">
        <f>[1]REA!L142-[1]REA!$E142</f>
        <v>-4.3665265046429411</v>
      </c>
      <c r="M142" s="2">
        <f>[1]REA!M142-[1]REA!$E142</f>
        <v>-4.5250695890624328</v>
      </c>
      <c r="N142" s="2">
        <f>[1]REA!N142-[1]REA!$E142</f>
        <v>-4.6535326792482508</v>
      </c>
      <c r="O142" s="2">
        <f>[1]REA!O142-[1]REA!$E142</f>
        <v>-4.7483840804109789</v>
      </c>
      <c r="P142" s="2">
        <f>[1]REA!P142-[1]REA!$E142</f>
        <v>-4.8178316379294372</v>
      </c>
      <c r="Q142" s="2">
        <f>[1]REA!Q142-[1]REA!$E142</f>
        <v>-4.8719197711284039</v>
      </c>
      <c r="R142" s="2">
        <f>[1]REA!R142-[1]REA!$E142</f>
        <v>-4.91102496239332</v>
      </c>
      <c r="S142" s="2">
        <f>[1]REA!S142-[1]REA!$E142</f>
        <v>-4.9395308748641824</v>
      </c>
      <c r="T142" s="2">
        <f>[1]REA!T142-[1]REA!$E142</f>
        <v>-4.9600753834817013</v>
      </c>
      <c r="U142" s="2">
        <f>[1]REA!U142-[1]REA!$E142</f>
        <v>-4.9759253072106659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-1.2029631079613026</v>
      </c>
      <c r="G143" s="2">
        <f>[1]REA!G143-[1]REA!$E143</f>
        <v>-2.0502975526614904</v>
      </c>
      <c r="H143" s="2">
        <f>[1]REA!H143-[1]REA!$E143</f>
        <v>-2.6501505021580982</v>
      </c>
      <c r="I143" s="2">
        <f>[1]REA!I143-[1]REA!$E143</f>
        <v>-3.0716956014683205</v>
      </c>
      <c r="J143" s="2">
        <f>[1]REA!J143-[1]REA!$E143</f>
        <v>-3.3812087253562524</v>
      </c>
      <c r="K143" s="2">
        <f>[1]REA!K143-[1]REA!$E143</f>
        <v>-3.61699388794176</v>
      </c>
      <c r="L143" s="2">
        <f>[1]REA!L143-[1]REA!$E143</f>
        <v>-3.7623748622492386</v>
      </c>
      <c r="M143" s="2">
        <f>[1]REA!M143-[1]REA!$E143</f>
        <v>-3.8666658384739279</v>
      </c>
      <c r="N143" s="2">
        <f>[1]REA!N143-[1]REA!$E143</f>
        <v>-3.9341774005197223</v>
      </c>
      <c r="O143" s="2">
        <f>[1]REA!O143-[1]REA!$E143</f>
        <v>-3.9783785757543981</v>
      </c>
      <c r="P143" s="2">
        <f>[1]REA!P143-[1]REA!$E143</f>
        <v>-4.0075985572343313</v>
      </c>
      <c r="Q143" s="2">
        <f>[1]REA!Q143-[1]REA!$E143</f>
        <v>-4.0259452093948767</v>
      </c>
      <c r="R143" s="2">
        <f>[1]REA!R143-[1]REA!$E143</f>
        <v>-4.0368607297360697</v>
      </c>
      <c r="S143" s="2">
        <f>[1]REA!S143-[1]REA!$E143</f>
        <v>-4.0440731192446435</v>
      </c>
      <c r="T143" s="2">
        <f>[1]REA!T143-[1]REA!$E143</f>
        <v>-4.0509854382076753</v>
      </c>
      <c r="U143" s="2">
        <f>[1]REA!U143-[1]REA!$E143</f>
        <v>-4.0580568632324869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-1.3331299019277338</v>
      </c>
      <c r="G144" s="2">
        <f>[1]REA!G144-[1]REA!$E144</f>
        <v>-2.2689530240962483</v>
      </c>
      <c r="H144" s="2">
        <f>[1]REA!H144-[1]REA!$E144</f>
        <v>-2.9197777374829457</v>
      </c>
      <c r="I144" s="2">
        <f>[1]REA!I144-[1]REA!$E144</f>
        <v>-3.3864423177509337</v>
      </c>
      <c r="J144" s="2">
        <f>[1]REA!J144-[1]REA!$E144</f>
        <v>-3.7145485411011023</v>
      </c>
      <c r="K144" s="2">
        <f>[1]REA!K144-[1]REA!$E144</f>
        <v>-3.9376259470301562</v>
      </c>
      <c r="L144" s="2">
        <f>[1]REA!L144-[1]REA!$E144</f>
        <v>-4.0866113660249397</v>
      </c>
      <c r="M144" s="2">
        <f>[1]REA!M144-[1]REA!$E144</f>
        <v>-4.1964605151145378</v>
      </c>
      <c r="N144" s="2">
        <f>[1]REA!N144-[1]REA!$E144</f>
        <v>-4.2701130610753495</v>
      </c>
      <c r="O144" s="2">
        <f>[1]REA!O144-[1]REA!$E144</f>
        <v>-4.3187181680351046</v>
      </c>
      <c r="P144" s="2">
        <f>[1]REA!P144-[1]REA!$E144</f>
        <v>-4.3524726580194226</v>
      </c>
      <c r="Q144" s="2">
        <f>[1]REA!Q144-[1]REA!$E144</f>
        <v>-4.3765623833549014</v>
      </c>
      <c r="R144" s="2">
        <f>[1]REA!R144-[1]REA!$E144</f>
        <v>-4.3921563091340801</v>
      </c>
      <c r="S144" s="2">
        <f>[1]REA!S144-[1]REA!$E144</f>
        <v>-4.4026055635513188</v>
      </c>
      <c r="T144" s="2">
        <f>[1]REA!T144-[1]REA!$E144</f>
        <v>-4.4140999161759567</v>
      </c>
      <c r="U144" s="2">
        <f>[1]REA!U144-[1]REA!$E144</f>
        <v>-4.4280036227656652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-1.4087815749726715</v>
      </c>
      <c r="G145" s="2">
        <f>[1]REA!G145-[1]REA!$E145</f>
        <v>-2.2409424435896383</v>
      </c>
      <c r="H145" s="2">
        <f>[1]REA!H145-[1]REA!$E145</f>
        <v>-2.7530883139397915</v>
      </c>
      <c r="I145" s="2">
        <f>[1]REA!I145-[1]REA!$E145</f>
        <v>-3.1104707647747531</v>
      </c>
      <c r="J145" s="2">
        <f>[1]REA!J145-[1]REA!$E145</f>
        <v>-3.3811523365208416</v>
      </c>
      <c r="K145" s="2">
        <f>[1]REA!K145-[1]REA!$E145</f>
        <v>-3.6035506752675417</v>
      </c>
      <c r="L145" s="2">
        <f>[1]REA!L145-[1]REA!$E145</f>
        <v>-3.7631401106598759</v>
      </c>
      <c r="M145" s="2">
        <f>[1]REA!M145-[1]REA!$E145</f>
        <v>-3.8780019205653247</v>
      </c>
      <c r="N145" s="2">
        <f>[1]REA!N145-[1]REA!$E145</f>
        <v>-3.9633655291246512</v>
      </c>
      <c r="O145" s="2">
        <f>[1]REA!O145-[1]REA!$E145</f>
        <v>-4.0259485389119973</v>
      </c>
      <c r="P145" s="2">
        <f>[1]REA!P145-[1]REA!$E145</f>
        <v>-4.0732636161467681</v>
      </c>
      <c r="Q145" s="2">
        <f>[1]REA!Q145-[1]REA!$E145</f>
        <v>-4.1070066618074748</v>
      </c>
      <c r="R145" s="2">
        <f>[1]REA!R145-[1]REA!$E145</f>
        <v>-4.1309640058460388</v>
      </c>
      <c r="S145" s="2">
        <f>[1]REA!S145-[1]REA!$E145</f>
        <v>-4.1481305572813412</v>
      </c>
      <c r="T145" s="2">
        <f>[1]REA!T145-[1]REA!$E145</f>
        <v>-4.1601659804253401</v>
      </c>
      <c r="U145" s="2">
        <f>[1]REA!U145-[1]REA!$E145</f>
        <v>-4.1686680263678539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-1.3305613566733427</v>
      </c>
      <c r="G146" s="2">
        <f>[1]REA!G146-[1]REA!$E146</f>
        <v>-2.2362482879216117</v>
      </c>
      <c r="H146" s="2">
        <f>[1]REA!H146-[1]REA!$E146</f>
        <v>-2.8366216347517508</v>
      </c>
      <c r="I146" s="2">
        <f>[1]REA!I146-[1]REA!$E146</f>
        <v>-3.237490202579913</v>
      </c>
      <c r="J146" s="2">
        <f>[1]REA!J146-[1]REA!$E146</f>
        <v>-3.5279813174909691</v>
      </c>
      <c r="K146" s="2">
        <f>[1]REA!K146-[1]REA!$E146</f>
        <v>-3.7488898582922729</v>
      </c>
      <c r="L146" s="2">
        <f>[1]REA!L146-[1]REA!$E146</f>
        <v>-3.8923325175260715</v>
      </c>
      <c r="M146" s="2">
        <f>[1]REA!M146-[1]REA!$E146</f>
        <v>-3.9861866501366165</v>
      </c>
      <c r="N146" s="2">
        <f>[1]REA!N146-[1]REA!$E146</f>
        <v>-4.0470675384416879</v>
      </c>
      <c r="O146" s="2">
        <f>[1]REA!O146-[1]REA!$E146</f>
        <v>-4.0909159862329574</v>
      </c>
      <c r="P146" s="2">
        <f>[1]REA!P146-[1]REA!$E146</f>
        <v>-4.1207347800709115</v>
      </c>
      <c r="Q146" s="2">
        <f>[1]REA!Q146-[1]REA!$E146</f>
        <v>-4.1389244499133113</v>
      </c>
      <c r="R146" s="2">
        <f>[1]REA!R146-[1]REA!$E146</f>
        <v>-4.1503013642797342</v>
      </c>
      <c r="S146" s="2">
        <f>[1]REA!S146-[1]REA!$E146</f>
        <v>-4.1575970553929693</v>
      </c>
      <c r="T146" s="2">
        <f>[1]REA!T146-[1]REA!$E146</f>
        <v>-4.1632047779378638</v>
      </c>
      <c r="U146" s="2">
        <f>[1]REA!U146-[1]REA!$E146</f>
        <v>-4.1815151934819497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-1.3324490109313629</v>
      </c>
      <c r="G147" s="2">
        <f>[1]REA!G147-[1]REA!$E147</f>
        <v>-2.2256830869029045</v>
      </c>
      <c r="H147" s="2">
        <f>[1]REA!H147-[1]REA!$E147</f>
        <v>-2.8785753834703627</v>
      </c>
      <c r="I147" s="2">
        <f>[1]REA!I147-[1]REA!$E147</f>
        <v>-3.3258915783463863</v>
      </c>
      <c r="J147" s="2">
        <f>[1]REA!J147-[1]REA!$E147</f>
        <v>-3.636592563772119</v>
      </c>
      <c r="K147" s="2">
        <f>[1]REA!K147-[1]REA!$E147</f>
        <v>-3.8477992559710827</v>
      </c>
      <c r="L147" s="2">
        <f>[1]REA!L147-[1]REA!$E147</f>
        <v>-3.9888819845118846</v>
      </c>
      <c r="M147" s="2">
        <f>[1]REA!M147-[1]REA!$E147</f>
        <v>-4.0839991075332236</v>
      </c>
      <c r="N147" s="2">
        <f>[1]REA!N147-[1]REA!$E147</f>
        <v>-4.1466378088774505</v>
      </c>
      <c r="O147" s="2">
        <f>[1]REA!O147-[1]REA!$E147</f>
        <v>-4.1844376847137283</v>
      </c>
      <c r="P147" s="2">
        <f>[1]REA!P147-[1]REA!$E147</f>
        <v>-4.2087122688180258</v>
      </c>
      <c r="Q147" s="2">
        <f>[1]REA!Q147-[1]REA!$E147</f>
        <v>-4.2256850903632426</v>
      </c>
      <c r="R147" s="2">
        <f>[1]REA!R147-[1]REA!$E147</f>
        <v>-4.2377137080201663</v>
      </c>
      <c r="S147" s="2">
        <f>[1]REA!S147-[1]REA!$E147</f>
        <v>-4.2493908144074979</v>
      </c>
      <c r="T147" s="2">
        <f>[1]REA!T147-[1]REA!$E147</f>
        <v>-4.2609382818497679</v>
      </c>
      <c r="U147" s="2">
        <f>[1]REA!U147-[1]REA!$E147</f>
        <v>-4.2731658549444234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-1.3164306864131632</v>
      </c>
      <c r="G148" s="2">
        <f>[1]REA!G148-[1]REA!$E148</f>
        <v>-2.2209404289646884</v>
      </c>
      <c r="H148" s="2">
        <f>[1]REA!H148-[1]REA!$E148</f>
        <v>-2.8267884919683794</v>
      </c>
      <c r="I148" s="2">
        <f>[1]REA!I148-[1]REA!$E148</f>
        <v>-3.230203248508289</v>
      </c>
      <c r="J148" s="2">
        <f>[1]REA!J148-[1]REA!$E148</f>
        <v>-3.5013692118847501</v>
      </c>
      <c r="K148" s="2">
        <f>[1]REA!K148-[1]REA!$E148</f>
        <v>-3.6779766983216078</v>
      </c>
      <c r="L148" s="2">
        <f>[1]REA!L148-[1]REA!$E148</f>
        <v>-3.7794306035824974</v>
      </c>
      <c r="M148" s="2">
        <f>[1]REA!M148-[1]REA!$E148</f>
        <v>-3.8471209899672374</v>
      </c>
      <c r="N148" s="2">
        <f>[1]REA!N148-[1]REA!$E148</f>
        <v>-3.8918415143478313</v>
      </c>
      <c r="O148" s="2">
        <f>[1]REA!O148-[1]REA!$E148</f>
        <v>-3.9201716563253228</v>
      </c>
      <c r="P148" s="2">
        <f>[1]REA!P148-[1]REA!$E148</f>
        <v>-3.936662276960277</v>
      </c>
      <c r="Q148" s="2">
        <f>[1]REA!Q148-[1]REA!$E148</f>
        <v>-3.9459458422855676</v>
      </c>
      <c r="R148" s="2">
        <f>[1]REA!R148-[1]REA!$E148</f>
        <v>-3.9527255184507908</v>
      </c>
      <c r="S148" s="2">
        <f>[1]REA!S148-[1]REA!$E148</f>
        <v>-3.9572731121118068</v>
      </c>
      <c r="T148" s="2">
        <f>[1]REA!T148-[1]REA!$E148</f>
        <v>-3.9597988246527223</v>
      </c>
      <c r="U148" s="2">
        <f>[1]REA!U148-[1]REA!$E148</f>
        <v>-3.9622583782740506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-1.3015315206908511</v>
      </c>
      <c r="G149" s="2">
        <f>[1]REA!G149-[1]REA!$E149</f>
        <v>-2.2326661834251951</v>
      </c>
      <c r="H149" s="2">
        <f>[1]REA!H149-[1]REA!$E149</f>
        <v>-2.8710540218321086</v>
      </c>
      <c r="I149" s="2">
        <f>[1]REA!I149-[1]REA!$E149</f>
        <v>-3.3395361517457474</v>
      </c>
      <c r="J149" s="2">
        <f>[1]REA!J149-[1]REA!$E149</f>
        <v>-3.7103082061513675</v>
      </c>
      <c r="K149" s="2">
        <f>[1]REA!K149-[1]REA!$E149</f>
        <v>-3.999010408312941</v>
      </c>
      <c r="L149" s="2">
        <f>[1]REA!L149-[1]REA!$E149</f>
        <v>-4.2030719717935412</v>
      </c>
      <c r="M149" s="2">
        <f>[1]REA!M149-[1]REA!$E149</f>
        <v>-4.3574863343626618</v>
      </c>
      <c r="N149" s="2">
        <f>[1]REA!N149-[1]REA!$E149</f>
        <v>-4.4659793840508044</v>
      </c>
      <c r="O149" s="2">
        <f>[1]REA!O149-[1]REA!$E149</f>
        <v>-4.5454828586136955</v>
      </c>
      <c r="P149" s="2">
        <f>[1]REA!P149-[1]REA!$E149</f>
        <v>-4.605374203124299</v>
      </c>
      <c r="Q149" s="2">
        <f>[1]REA!Q149-[1]REA!$E149</f>
        <v>-4.6555898236427424</v>
      </c>
      <c r="R149" s="2">
        <f>[1]REA!R149-[1]REA!$E149</f>
        <v>-4.6975604093547005</v>
      </c>
      <c r="S149" s="2">
        <f>[1]REA!S149-[1]REA!$E149</f>
        <v>-4.732843236211032</v>
      </c>
      <c r="T149" s="2">
        <f>[1]REA!T149-[1]REA!$E149</f>
        <v>-4.7628301298354785</v>
      </c>
      <c r="U149" s="2">
        <f>[1]REA!U149-[1]REA!$E149</f>
        <v>-4.7887726268221016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-1.347961217120222</v>
      </c>
      <c r="G150" s="2">
        <f>[1]REA!G150-[1]REA!$E150</f>
        <v>-2.2066822972507936</v>
      </c>
      <c r="H150" s="2">
        <f>[1]REA!H150-[1]REA!$E150</f>
        <v>-2.8175611936799569</v>
      </c>
      <c r="I150" s="2">
        <f>[1]REA!I150-[1]REA!$E150</f>
        <v>-3.2433325934254569</v>
      </c>
      <c r="J150" s="2">
        <f>[1]REA!J150-[1]REA!$E150</f>
        <v>-3.5438911634614811</v>
      </c>
      <c r="K150" s="2">
        <f>[1]REA!K150-[1]REA!$E150</f>
        <v>-3.751498996117661</v>
      </c>
      <c r="L150" s="2">
        <f>[1]REA!L150-[1]REA!$E150</f>
        <v>-3.8880746923452705</v>
      </c>
      <c r="M150" s="2">
        <f>[1]REA!M150-[1]REA!$E150</f>
        <v>-3.9809974452550421</v>
      </c>
      <c r="N150" s="2">
        <f>[1]REA!N150-[1]REA!$E150</f>
        <v>-4.0419395982195283</v>
      </c>
      <c r="O150" s="2">
        <f>[1]REA!O150-[1]REA!$E150</f>
        <v>-4.0823785100888941</v>
      </c>
      <c r="P150" s="2">
        <f>[1]REA!P150-[1]REA!$E150</f>
        <v>-4.1092297036159593</v>
      </c>
      <c r="Q150" s="2">
        <f>[1]REA!Q150-[1]REA!$E150</f>
        <v>-4.1273891904186613</v>
      </c>
      <c r="R150" s="2">
        <f>[1]REA!R150-[1]REA!$E150</f>
        <v>-4.1400795955756777</v>
      </c>
      <c r="S150" s="2">
        <f>[1]REA!S150-[1]REA!$E150</f>
        <v>-4.1526680001936782</v>
      </c>
      <c r="T150" s="2">
        <f>[1]REA!T150-[1]REA!$E150</f>
        <v>-4.1670347254294811</v>
      </c>
      <c r="U150" s="2">
        <f>[1]REA!U150-[1]REA!$E150</f>
        <v>-4.1817335045712269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-1.2869352419882176</v>
      </c>
      <c r="G151" s="2">
        <f>[1]REA!G151-[1]REA!$E151</f>
        <v>-2.1142705234380514</v>
      </c>
      <c r="H151" s="2">
        <f>[1]REA!H151-[1]REA!$E151</f>
        <v>-2.6753736783028685</v>
      </c>
      <c r="I151" s="2">
        <f>[1]REA!I151-[1]REA!$E151</f>
        <v>-3.0514895375787887</v>
      </c>
      <c r="J151" s="2">
        <f>[1]REA!J151-[1]REA!$E151</f>
        <v>-3.3039029568701324</v>
      </c>
      <c r="K151" s="2">
        <f>[1]REA!K151-[1]REA!$E151</f>
        <v>-3.4678763792166549</v>
      </c>
      <c r="L151" s="2">
        <f>[1]REA!L151-[1]REA!$E151</f>
        <v>-3.5665960360603606</v>
      </c>
      <c r="M151" s="2">
        <f>[1]REA!M151-[1]REA!$E151</f>
        <v>-3.6323944087578113</v>
      </c>
      <c r="N151" s="2">
        <f>[1]REA!N151-[1]REA!$E151</f>
        <v>-3.6735290431059795</v>
      </c>
      <c r="O151" s="2">
        <f>[1]REA!O151-[1]REA!$E151</f>
        <v>-3.6983387099683611</v>
      </c>
      <c r="P151" s="2">
        <f>[1]REA!P151-[1]REA!$E151</f>
        <v>-3.7116993639179228</v>
      </c>
      <c r="Q151" s="2">
        <f>[1]REA!Q151-[1]REA!$E151</f>
        <v>-3.7219984178038388</v>
      </c>
      <c r="R151" s="2">
        <f>[1]REA!R151-[1]REA!$E151</f>
        <v>-3.7316338224538868</v>
      </c>
      <c r="S151" s="2">
        <f>[1]REA!S151-[1]REA!$E151</f>
        <v>-3.7412818313862815</v>
      </c>
      <c r="T151" s="2">
        <f>[1]REA!T151-[1]REA!$E151</f>
        <v>-3.7518571368521023</v>
      </c>
      <c r="U151" s="2">
        <f>[1]REA!U151-[1]REA!$E151</f>
        <v>-3.762552916406726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-1.2480030891813385</v>
      </c>
      <c r="G152" s="2">
        <f>[1]REA!G152-[1]REA!$E152</f>
        <v>-2.112541410097144</v>
      </c>
      <c r="H152" s="2">
        <f>[1]REA!H152-[1]REA!$E152</f>
        <v>-2.6881517145997194</v>
      </c>
      <c r="I152" s="2">
        <f>[1]REA!I152-[1]REA!$E152</f>
        <v>-3.0973914226469645</v>
      </c>
      <c r="J152" s="2">
        <f>[1]REA!J152-[1]REA!$E152</f>
        <v>-3.3828552867180974</v>
      </c>
      <c r="K152" s="2">
        <f>[1]REA!K152-[1]REA!$E152</f>
        <v>-3.574220941882885</v>
      </c>
      <c r="L152" s="2">
        <f>[1]REA!L152-[1]REA!$E152</f>
        <v>-3.6904617501694759</v>
      </c>
      <c r="M152" s="2">
        <f>[1]REA!M152-[1]REA!$E152</f>
        <v>-3.7682939643394349</v>
      </c>
      <c r="N152" s="2">
        <f>[1]REA!N152-[1]REA!$E152</f>
        <v>-3.8173443883373679</v>
      </c>
      <c r="O152" s="2">
        <f>[1]REA!O152-[1]REA!$E152</f>
        <v>-3.8505941617673116</v>
      </c>
      <c r="P152" s="2">
        <f>[1]REA!P152-[1]REA!$E152</f>
        <v>-3.8700566759532649</v>
      </c>
      <c r="Q152" s="2">
        <f>[1]REA!Q152-[1]REA!$E152</f>
        <v>-3.8851651423256115</v>
      </c>
      <c r="R152" s="2">
        <f>[1]REA!R152-[1]REA!$E152</f>
        <v>-3.894192313192427</v>
      </c>
      <c r="S152" s="2">
        <f>[1]REA!S152-[1]REA!$E152</f>
        <v>-3.9014616125699391</v>
      </c>
      <c r="T152" s="2">
        <f>[1]REA!T152-[1]REA!$E152</f>
        <v>-3.9080823666521312</v>
      </c>
      <c r="U152" s="2">
        <f>[1]REA!U152-[1]REA!$E152</f>
        <v>-3.9148354681693647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-1.3182303787157181</v>
      </c>
      <c r="G153" s="2">
        <f>[1]REA!G153-[1]REA!$E153</f>
        <v>-2.2305355701911793</v>
      </c>
      <c r="H153" s="2">
        <f>[1]REA!H153-[1]REA!$E153</f>
        <v>-2.8475268213097493</v>
      </c>
      <c r="I153" s="2">
        <f>[1]REA!I153-[1]REA!$E153</f>
        <v>-3.2410572699243332</v>
      </c>
      <c r="J153" s="2">
        <f>[1]REA!J153-[1]REA!$E153</f>
        <v>-3.5476733380772387</v>
      </c>
      <c r="K153" s="2">
        <f>[1]REA!K153-[1]REA!$E153</f>
        <v>-3.7527628065393372</v>
      </c>
      <c r="L153" s="2">
        <f>[1]REA!L153-[1]REA!$E153</f>
        <v>-3.8830724163723644</v>
      </c>
      <c r="M153" s="2">
        <f>[1]REA!M153-[1]REA!$E153</f>
        <v>-3.9616206821073447</v>
      </c>
      <c r="N153" s="2">
        <f>[1]REA!N153-[1]REA!$E153</f>
        <v>-4.0107876353026839</v>
      </c>
      <c r="O153" s="2">
        <f>[1]REA!O153-[1]REA!$E153</f>
        <v>-4.0431749606869261</v>
      </c>
      <c r="P153" s="2">
        <f>[1]REA!P153-[1]REA!$E153</f>
        <v>-4.0642005091300817</v>
      </c>
      <c r="Q153" s="2">
        <f>[1]REA!Q153-[1]REA!$E153</f>
        <v>-4.0763043354057018</v>
      </c>
      <c r="R153" s="2">
        <f>[1]REA!R153-[1]REA!$E153</f>
        <v>-4.0864192688798653</v>
      </c>
      <c r="S153" s="2">
        <f>[1]REA!S153-[1]REA!$E153</f>
        <v>-4.0979442029122453</v>
      </c>
      <c r="T153" s="2">
        <f>[1]REA!T153-[1]REA!$E153</f>
        <v>-4.1105739865611568</v>
      </c>
      <c r="U153" s="2">
        <f>[1]REA!U153-[1]REA!$E153</f>
        <v>-4.124263060237034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-1.3695233827171478</v>
      </c>
      <c r="G154" s="2">
        <f>[1]REA!G154-[1]REA!$E154</f>
        <v>-2.3600293685587701</v>
      </c>
      <c r="H154" s="2">
        <f>[1]REA!H154-[1]REA!$E154</f>
        <v>-3.0287726074629617</v>
      </c>
      <c r="I154" s="2">
        <f>[1]REA!I154-[1]REA!$E154</f>
        <v>-3.4575643463042525</v>
      </c>
      <c r="J154" s="2">
        <f>[1]REA!J154-[1]REA!$E154</f>
        <v>-3.7641452429987723</v>
      </c>
      <c r="K154" s="2">
        <f>[1]REA!K154-[1]REA!$E154</f>
        <v>-3.9850018714493061</v>
      </c>
      <c r="L154" s="2">
        <f>[1]REA!L154-[1]REA!$E154</f>
        <v>-4.139275568420679</v>
      </c>
      <c r="M154" s="2">
        <f>[1]REA!M154-[1]REA!$E154</f>
        <v>-4.2629338332747437</v>
      </c>
      <c r="N154" s="2">
        <f>[1]REA!N154-[1]REA!$E154</f>
        <v>-4.3642928764117386</v>
      </c>
      <c r="O154" s="2">
        <f>[1]REA!O154-[1]REA!$E154</f>
        <v>-4.4469212347757434</v>
      </c>
      <c r="P154" s="2">
        <f>[1]REA!P154-[1]REA!$E154</f>
        <v>-4.5116575495171887</v>
      </c>
      <c r="Q154" s="2">
        <f>[1]REA!Q154-[1]REA!$E154</f>
        <v>-4.5608536457004121</v>
      </c>
      <c r="R154" s="2">
        <f>[1]REA!R154-[1]REA!$E154</f>
        <v>-4.598491809320592</v>
      </c>
      <c r="S154" s="2">
        <f>[1]REA!S154-[1]REA!$E154</f>
        <v>-4.6260463768083611</v>
      </c>
      <c r="T154" s="2">
        <f>[1]REA!T154-[1]REA!$E154</f>
        <v>-4.6455011920979459</v>
      </c>
      <c r="U154" s="2">
        <f>[1]REA!U154-[1]REA!$E154</f>
        <v>-4.6601669690051821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-1.4423401926671957</v>
      </c>
      <c r="G155" s="2">
        <f>[1]REA!G155-[1]REA!$E155</f>
        <v>-2.378272188791783</v>
      </c>
      <c r="H155" s="2">
        <f>[1]REA!H155-[1]REA!$E155</f>
        <v>-3.0662568898023039</v>
      </c>
      <c r="I155" s="2">
        <f>[1]REA!I155-[1]REA!$E155</f>
        <v>-3.5616068636282705</v>
      </c>
      <c r="J155" s="2">
        <f>[1]REA!J155-[1]REA!$E155</f>
        <v>-3.9329164677534862</v>
      </c>
      <c r="K155" s="2">
        <f>[1]REA!K155-[1]REA!$E155</f>
        <v>-4.2259595181902512</v>
      </c>
      <c r="L155" s="2">
        <f>[1]REA!L155-[1]REA!$E155</f>
        <v>-4.4403337456553871</v>
      </c>
      <c r="M155" s="2">
        <f>[1]REA!M155-[1]REA!$E155</f>
        <v>-4.602456218993801</v>
      </c>
      <c r="N155" s="2">
        <f>[1]REA!N155-[1]REA!$E155</f>
        <v>-4.7101260010558335</v>
      </c>
      <c r="O155" s="2">
        <f>[1]REA!O155-[1]REA!$E155</f>
        <v>-4.779414302236674</v>
      </c>
      <c r="P155" s="2">
        <f>[1]REA!P155-[1]REA!$E155</f>
        <v>-4.8262086691973494</v>
      </c>
      <c r="Q155" s="2">
        <f>[1]REA!Q155-[1]REA!$E155</f>
        <v>-4.855497292977148</v>
      </c>
      <c r="R155" s="2">
        <f>[1]REA!R155-[1]REA!$E155</f>
        <v>-4.8736701776823139</v>
      </c>
      <c r="S155" s="2">
        <f>[1]REA!S155-[1]REA!$E155</f>
        <v>-4.88512259861281</v>
      </c>
      <c r="T155" s="2">
        <f>[1]REA!T155-[1]REA!$E155</f>
        <v>-4.8940059850368556</v>
      </c>
      <c r="U155" s="2">
        <f>[1]REA!U155-[1]REA!$E155</f>
        <v>-4.9048773920823905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[1]REA!E156-[1]REA!$E156</f>
        <v>#VALUE!</v>
      </c>
      <c r="F156" s="2" t="e">
        <f>[1]REA!F156-[1]REA!$E156</f>
        <v>#VALUE!</v>
      </c>
      <c r="G156" s="2" t="e">
        <f>[1]REA!G156-[1]REA!$E156</f>
        <v>#VALUE!</v>
      </c>
      <c r="H156" s="2" t="e">
        <f>[1]REA!H156-[1]REA!$E156</f>
        <v>#VALUE!</v>
      </c>
      <c r="I156" s="2" t="e">
        <f>[1]REA!I156-[1]REA!$E156</f>
        <v>#VALUE!</v>
      </c>
      <c r="J156" s="2" t="e">
        <f>[1]REA!J156-[1]REA!$E156</f>
        <v>#VALUE!</v>
      </c>
      <c r="K156" s="2" t="e">
        <f>[1]REA!K156-[1]REA!$E156</f>
        <v>#VALUE!</v>
      </c>
      <c r="L156" s="2" t="e">
        <f>[1]REA!L156-[1]REA!$E156</f>
        <v>#VALUE!</v>
      </c>
      <c r="M156" s="2" t="e">
        <f>[1]REA!M156-[1]REA!$E156</f>
        <v>#VALUE!</v>
      </c>
      <c r="N156" s="2" t="e">
        <f>[1]REA!N156-[1]REA!$E156</f>
        <v>#VALUE!</v>
      </c>
      <c r="O156" s="2" t="e">
        <f>[1]REA!O156-[1]REA!$E156</f>
        <v>#VALUE!</v>
      </c>
      <c r="P156" s="2" t="e">
        <f>[1]REA!P156-[1]REA!$E156</f>
        <v>#VALUE!</v>
      </c>
      <c r="Q156" s="2" t="e">
        <f>[1]REA!Q156-[1]REA!$E156</f>
        <v>#VALUE!</v>
      </c>
      <c r="R156" s="2" t="e">
        <f>[1]REA!R156-[1]REA!$E156</f>
        <v>#VALUE!</v>
      </c>
      <c r="S156" s="2" t="e">
        <f>[1]REA!S156-[1]REA!$E156</f>
        <v>#VALUE!</v>
      </c>
      <c r="T156" s="2" t="e">
        <f>[1]REA!T156-[1]REA!$E156</f>
        <v>#VALUE!</v>
      </c>
      <c r="U156" s="2" t="e">
        <f>[1]REA!U156-[1]REA!$E156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-1.3347116605359588</v>
      </c>
      <c r="G157" s="2">
        <f>[1]REA!G157-[1]REA!$E157</f>
        <v>-2.3708904197571812</v>
      </c>
      <c r="H157" s="2">
        <f>[1]REA!H157-[1]REA!$E157</f>
        <v>-3.0323474171701648</v>
      </c>
      <c r="I157" s="2">
        <f>[1]REA!I157-[1]REA!$E157</f>
        <v>-3.4826840371055141</v>
      </c>
      <c r="J157" s="2">
        <f>[1]REA!J157-[1]REA!$E157</f>
        <v>-3.8059007977567205</v>
      </c>
      <c r="K157" s="2">
        <f>[1]REA!K157-[1]REA!$E157</f>
        <v>-4.0213710892616348</v>
      </c>
      <c r="L157" s="2">
        <f>[1]REA!L157-[1]REA!$E157</f>
        <v>-4.1589208140152465</v>
      </c>
      <c r="M157" s="2">
        <f>[1]REA!M157-[1]REA!$E157</f>
        <v>-4.2536187841199151</v>
      </c>
      <c r="N157" s="2">
        <f>[1]REA!N157-[1]REA!$E157</f>
        <v>-4.3190059582654641</v>
      </c>
      <c r="O157" s="2">
        <f>[1]REA!O157-[1]REA!$E157</f>
        <v>-4.3626098493572201</v>
      </c>
      <c r="P157" s="2">
        <f>[1]REA!P157-[1]REA!$E157</f>
        <v>-4.3907496492949889</v>
      </c>
      <c r="Q157" s="2">
        <f>[1]REA!Q157-[1]REA!$E157</f>
        <v>-4.4102679402332399</v>
      </c>
      <c r="R157" s="2">
        <f>[1]REA!R157-[1]REA!$E157</f>
        <v>-4.4234095816944432</v>
      </c>
      <c r="S157" s="2">
        <f>[1]REA!S157-[1]REA!$E157</f>
        <v>-4.4366397321186071</v>
      </c>
      <c r="T157" s="2">
        <f>[1]REA!T157-[1]REA!$E157</f>
        <v>-4.4487719831774157</v>
      </c>
      <c r="U157" s="2">
        <f>[1]REA!U157-[1]REA!$E157</f>
        <v>-4.4603341640340801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-1.3472253778704157</v>
      </c>
      <c r="G158" s="2">
        <f>[1]REA!G158-[1]REA!$E158</f>
        <v>-2.2763033128568324</v>
      </c>
      <c r="H158" s="2">
        <f>[1]REA!H158-[1]REA!$E158</f>
        <v>-2.9447832540223899</v>
      </c>
      <c r="I158" s="2">
        <f>[1]REA!I158-[1]REA!$E158</f>
        <v>-3.4080889582998211</v>
      </c>
      <c r="J158" s="2">
        <f>[1]REA!J158-[1]REA!$E158</f>
        <v>-3.7571947518441462</v>
      </c>
      <c r="K158" s="2">
        <f>[1]REA!K158-[1]REA!$E158</f>
        <v>-4.0288221011657726</v>
      </c>
      <c r="L158" s="2">
        <f>[1]REA!L158-[1]REA!$E158</f>
        <v>-4.2168470008592962</v>
      </c>
      <c r="M158" s="2">
        <f>[1]REA!M158-[1]REA!$E158</f>
        <v>-4.3615825600473173</v>
      </c>
      <c r="N158" s="2">
        <f>[1]REA!N158-[1]REA!$E158</f>
        <v>-4.4649672615633591</v>
      </c>
      <c r="O158" s="2">
        <f>[1]REA!O158-[1]REA!$E158</f>
        <v>-4.5401270013015633</v>
      </c>
      <c r="P158" s="2">
        <f>[1]REA!P158-[1]REA!$E158</f>
        <v>-4.5999847476705611</v>
      </c>
      <c r="Q158" s="2">
        <f>[1]REA!Q158-[1]REA!$E158</f>
        <v>-4.6439645944956851</v>
      </c>
      <c r="R158" s="2">
        <f>[1]REA!R158-[1]REA!$E158</f>
        <v>-4.6756237306159179</v>
      </c>
      <c r="S158" s="2">
        <f>[1]REA!S158-[1]REA!$E158</f>
        <v>-4.6988875895302158</v>
      </c>
      <c r="T158" s="2">
        <f>[1]REA!T158-[1]REA!$E158</f>
        <v>-4.7158732047588003</v>
      </c>
      <c r="U158" s="2">
        <f>[1]REA!U158-[1]REA!$E158</f>
        <v>-4.7278620123911566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-1.2739492686064153</v>
      </c>
      <c r="G159" s="2">
        <f>[1]REA!G159-[1]REA!$E159</f>
        <v>-2.080778298291257</v>
      </c>
      <c r="H159" s="2">
        <f>[1]REA!H159-[1]REA!$E159</f>
        <v>-2.6238103160451089</v>
      </c>
      <c r="I159" s="2">
        <f>[1]REA!I159-[1]REA!$E159</f>
        <v>-3.0245466056091246</v>
      </c>
      <c r="J159" s="2">
        <f>[1]REA!J159-[1]REA!$E159</f>
        <v>-3.3368434556646065</v>
      </c>
      <c r="K159" s="2">
        <f>[1]REA!K159-[1]REA!$E159</f>
        <v>-3.5772984926393647</v>
      </c>
      <c r="L159" s="2">
        <f>[1]REA!L159-[1]REA!$E159</f>
        <v>-3.7407815066483536</v>
      </c>
      <c r="M159" s="2">
        <f>[1]REA!M159-[1]REA!$E159</f>
        <v>-3.849309067930399</v>
      </c>
      <c r="N159" s="2">
        <f>[1]REA!N159-[1]REA!$E159</f>
        <v>-3.9271925381886632</v>
      </c>
      <c r="O159" s="2">
        <f>[1]REA!O159-[1]REA!$E159</f>
        <v>-3.9828297327924176</v>
      </c>
      <c r="P159" s="2">
        <f>[1]REA!P159-[1]REA!$E159</f>
        <v>-4.0217538558574404</v>
      </c>
      <c r="Q159" s="2">
        <f>[1]REA!Q159-[1]REA!$E159</f>
        <v>-4.0504287087433752</v>
      </c>
      <c r="R159" s="2">
        <f>[1]REA!R159-[1]REA!$E159</f>
        <v>-4.0736055183159152</v>
      </c>
      <c r="S159" s="2">
        <f>[1]REA!S159-[1]REA!$E159</f>
        <v>-4.0923679726992077</v>
      </c>
      <c r="T159" s="2">
        <f>[1]REA!T159-[1]REA!$E159</f>
        <v>-4.1073844330943956</v>
      </c>
      <c r="U159" s="2">
        <f>[1]REA!U159-[1]REA!$E159</f>
        <v>-4.1169276921165689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-1.278269893119699</v>
      </c>
      <c r="G160" s="2">
        <f>[1]REA!G160-[1]REA!$E160</f>
        <v>-2.1725870089896659</v>
      </c>
      <c r="H160" s="2">
        <f>[1]REA!H160-[1]REA!$E160</f>
        <v>-2.7402377094031465</v>
      </c>
      <c r="I160" s="2">
        <f>[1]REA!I160-[1]REA!$E160</f>
        <v>-3.155270776942757</v>
      </c>
      <c r="J160" s="2">
        <f>[1]REA!J160-[1]REA!$E160</f>
        <v>-3.4599944711942143</v>
      </c>
      <c r="K160" s="2">
        <f>[1]REA!K160-[1]REA!$E160</f>
        <v>-3.6805185038837962</v>
      </c>
      <c r="L160" s="2">
        <f>[1]REA!L160-[1]REA!$E160</f>
        <v>-3.8131640399934597</v>
      </c>
      <c r="M160" s="2">
        <f>[1]REA!M160-[1]REA!$E160</f>
        <v>-3.9141136294894281</v>
      </c>
      <c r="N160" s="2">
        <f>[1]REA!N160-[1]REA!$E160</f>
        <v>-3.9886660050224663</v>
      </c>
      <c r="O160" s="2">
        <f>[1]REA!O160-[1]REA!$E160</f>
        <v>-4.0438819572484235</v>
      </c>
      <c r="P160" s="2">
        <f>[1]REA!P160-[1]REA!$E160</f>
        <v>-4.0846984177671857</v>
      </c>
      <c r="Q160" s="2">
        <f>[1]REA!Q160-[1]REA!$E160</f>
        <v>-4.1121038249367174</v>
      </c>
      <c r="R160" s="2">
        <f>[1]REA!R160-[1]REA!$E160</f>
        <v>-4.1330656844717311</v>
      </c>
      <c r="S160" s="2">
        <f>[1]REA!S160-[1]REA!$E160</f>
        <v>-4.1495346463839553</v>
      </c>
      <c r="T160" s="2">
        <f>[1]REA!T160-[1]REA!$E160</f>
        <v>-4.162520073638909</v>
      </c>
      <c r="U160" s="2">
        <f>[1]REA!U160-[1]REA!$E160</f>
        <v>-4.1710255573624764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-1.3449802783109917</v>
      </c>
      <c r="G161" s="2">
        <f>[1]REA!G161-[1]REA!$E161</f>
        <v>-2.2166837917466182</v>
      </c>
      <c r="H161" s="2">
        <f>[1]REA!H161-[1]REA!$E161</f>
        <v>-2.8545764127117721</v>
      </c>
      <c r="I161" s="2">
        <f>[1]REA!I161-[1]REA!$E161</f>
        <v>-3.2924873331566928</v>
      </c>
      <c r="J161" s="2">
        <f>[1]REA!J161-[1]REA!$E161</f>
        <v>-3.6131702906123948</v>
      </c>
      <c r="K161" s="2">
        <f>[1]REA!K161-[1]REA!$E161</f>
        <v>-3.8631285555751802</v>
      </c>
      <c r="L161" s="2">
        <f>[1]REA!L161-[1]REA!$E161</f>
        <v>-4.0378256253786375</v>
      </c>
      <c r="M161" s="2">
        <f>[1]REA!M161-[1]REA!$E161</f>
        <v>-4.175320396956927</v>
      </c>
      <c r="N161" s="2">
        <f>[1]REA!N161-[1]REA!$E161</f>
        <v>-4.2759439106797785</v>
      </c>
      <c r="O161" s="2">
        <f>[1]REA!O161-[1]REA!$E161</f>
        <v>-4.3438930622216247</v>
      </c>
      <c r="P161" s="2">
        <f>[1]REA!P161-[1]REA!$E161</f>
        <v>-4.3914378247087882</v>
      </c>
      <c r="Q161" s="2">
        <f>[1]REA!Q161-[1]REA!$E161</f>
        <v>-4.4230100351090513</v>
      </c>
      <c r="R161" s="2">
        <f>[1]REA!R161-[1]REA!$E161</f>
        <v>-4.4460446448997786</v>
      </c>
      <c r="S161" s="2">
        <f>[1]REA!S161-[1]REA!$E161</f>
        <v>-4.4628629853404149</v>
      </c>
      <c r="T161" s="2">
        <f>[1]REA!T161-[1]REA!$E161</f>
        <v>-4.4754715121611639</v>
      </c>
      <c r="U161" s="2">
        <f>[1]REA!U161-[1]REA!$E161</f>
        <v>-4.4836857059485453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-1.3396019318599741</v>
      </c>
      <c r="G162" s="2">
        <f>[1]REA!G162-[1]REA!$E162</f>
        <v>-2.2881099654528967</v>
      </c>
      <c r="H162" s="2">
        <f>[1]REA!H162-[1]REA!$E162</f>
        <v>-2.9380056649090847</v>
      </c>
      <c r="I162" s="2">
        <f>[1]REA!I162-[1]REA!$E162</f>
        <v>-3.4101779661739258</v>
      </c>
      <c r="J162" s="2">
        <f>[1]REA!J162-[1]REA!$E162</f>
        <v>-3.7728424300656158</v>
      </c>
      <c r="K162" s="2">
        <f>[1]REA!K162-[1]REA!$E162</f>
        <v>-4.0400768220267764</v>
      </c>
      <c r="L162" s="2">
        <f>[1]REA!L162-[1]REA!$E162</f>
        <v>-4.227022994278741</v>
      </c>
      <c r="M162" s="2">
        <f>[1]REA!M162-[1]REA!$E162</f>
        <v>-4.3756149099282595</v>
      </c>
      <c r="N162" s="2">
        <f>[1]REA!N162-[1]REA!$E162</f>
        <v>-4.4989093652137342</v>
      </c>
      <c r="O162" s="2">
        <f>[1]REA!O162-[1]REA!$E162</f>
        <v>-4.603770373053699</v>
      </c>
      <c r="P162" s="2">
        <f>[1]REA!P162-[1]REA!$E162</f>
        <v>-4.6902526014401928</v>
      </c>
      <c r="Q162" s="2">
        <f>[1]REA!Q162-[1]REA!$E162</f>
        <v>-4.7601800150627085</v>
      </c>
      <c r="R162" s="2">
        <f>[1]REA!R162-[1]REA!$E162</f>
        <v>-4.8138906893512754</v>
      </c>
      <c r="S162" s="2">
        <f>[1]REA!S162-[1]REA!$E162</f>
        <v>-4.8525243971262384</v>
      </c>
      <c r="T162" s="2">
        <f>[1]REA!T162-[1]REA!$E162</f>
        <v>-4.8824355647812041</v>
      </c>
      <c r="U162" s="2">
        <f>[1]REA!U162-[1]REA!$E162</f>
        <v>-4.9062301325667619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-1.3103345506017092</v>
      </c>
      <c r="G163" s="2">
        <f>[1]REA!G163-[1]REA!$E163</f>
        <v>-2.2045740180103905</v>
      </c>
      <c r="H163" s="2">
        <f>[1]REA!H163-[1]REA!$E163</f>
        <v>-2.8320652703259981</v>
      </c>
      <c r="I163" s="2">
        <f>[1]REA!I163-[1]REA!$E163</f>
        <v>-3.2762934200837535</v>
      </c>
      <c r="J163" s="2">
        <f>[1]REA!J163-[1]REA!$E163</f>
        <v>-3.6285254619095539</v>
      </c>
      <c r="K163" s="2">
        <f>[1]REA!K163-[1]REA!$E163</f>
        <v>-3.8918708175704424</v>
      </c>
      <c r="L163" s="2">
        <f>[1]REA!L163-[1]REA!$E163</f>
        <v>-4.0530409114271606</v>
      </c>
      <c r="M163" s="2">
        <f>[1]REA!M163-[1]REA!$E163</f>
        <v>-4.1682644695625655</v>
      </c>
      <c r="N163" s="2">
        <f>[1]REA!N163-[1]REA!$E163</f>
        <v>-4.2487584086685999</v>
      </c>
      <c r="O163" s="2">
        <f>[1]REA!O163-[1]REA!$E163</f>
        <v>-4.3073727265618516</v>
      </c>
      <c r="P163" s="2">
        <f>[1]REA!P163-[1]REA!$E163</f>
        <v>-4.3505284044205794</v>
      </c>
      <c r="Q163" s="2">
        <f>[1]REA!Q163-[1]REA!$E163</f>
        <v>-4.3814953387391427</v>
      </c>
      <c r="R163" s="2">
        <f>[1]REA!R163-[1]REA!$E163</f>
        <v>-4.4036876854505991</v>
      </c>
      <c r="S163" s="2">
        <f>[1]REA!S163-[1]REA!$E163</f>
        <v>-4.4187561260020161</v>
      </c>
      <c r="T163" s="2">
        <f>[1]REA!T163-[1]REA!$E163</f>
        <v>-4.4298670404694889</v>
      </c>
      <c r="U163" s="2">
        <f>[1]REA!U163-[1]REA!$E163</f>
        <v>-4.44217840684815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-1.2551292106572163</v>
      </c>
      <c r="G164" s="2">
        <f>[1]REA!G164-[1]REA!$E164</f>
        <v>-2.1707682292936212</v>
      </c>
      <c r="H164" s="2">
        <f>[1]REA!H164-[1]REA!$E164</f>
        <v>-2.7918244598701705</v>
      </c>
      <c r="I164" s="2">
        <f>[1]REA!I164-[1]REA!$E164</f>
        <v>-3.2476524587045219</v>
      </c>
      <c r="J164" s="2">
        <f>[1]REA!J164-[1]REA!$E164</f>
        <v>-3.5866894376741811</v>
      </c>
      <c r="K164" s="2">
        <f>[1]REA!K164-[1]REA!$E164</f>
        <v>-3.8334470205813105</v>
      </c>
      <c r="L164" s="2">
        <f>[1]REA!L164-[1]REA!$E164</f>
        <v>-3.989197243495461</v>
      </c>
      <c r="M164" s="2">
        <f>[1]REA!M164-[1]REA!$E164</f>
        <v>-4.097090874530025</v>
      </c>
      <c r="N164" s="2">
        <f>[1]REA!N164-[1]REA!$E164</f>
        <v>-4.167748277310686</v>
      </c>
      <c r="O164" s="2">
        <f>[1]REA!O164-[1]REA!$E164</f>
        <v>-4.2128321324131051</v>
      </c>
      <c r="P164" s="2">
        <f>[1]REA!P164-[1]REA!$E164</f>
        <v>-4.2435903695218968</v>
      </c>
      <c r="Q164" s="2">
        <f>[1]REA!Q164-[1]REA!$E164</f>
        <v>-4.2657519609097179</v>
      </c>
      <c r="R164" s="2">
        <f>[1]REA!R164-[1]REA!$E164</f>
        <v>-4.2825481180624294</v>
      </c>
      <c r="S164" s="2">
        <f>[1]REA!S164-[1]REA!$E164</f>
        <v>-4.2942139979564189</v>
      </c>
      <c r="T164" s="2">
        <f>[1]REA!T164-[1]REA!$E164</f>
        <v>-4.3055310546281333</v>
      </c>
      <c r="U164" s="2">
        <f>[1]REA!U164-[1]REA!$E164</f>
        <v>-4.3192103598619838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-1.3522204008140122</v>
      </c>
      <c r="G165" s="2">
        <f>[1]REA!G165-[1]REA!$E165</f>
        <v>-2.2258859091487722</v>
      </c>
      <c r="H165" s="2">
        <f>[1]REA!H165-[1]REA!$E165</f>
        <v>-2.828824831622839</v>
      </c>
      <c r="I165" s="2">
        <f>[1]REA!I165-[1]REA!$E165</f>
        <v>-3.2487642075675112</v>
      </c>
      <c r="J165" s="2">
        <f>[1]REA!J165-[1]REA!$E165</f>
        <v>-3.5383652687036786</v>
      </c>
      <c r="K165" s="2">
        <f>[1]REA!K165-[1]REA!$E165</f>
        <v>-3.7365996731022335</v>
      </c>
      <c r="L165" s="2">
        <f>[1]REA!L165-[1]REA!$E165</f>
        <v>-3.8611651310354205</v>
      </c>
      <c r="M165" s="2">
        <f>[1]REA!M165-[1]REA!$E165</f>
        <v>-3.9455061266268743</v>
      </c>
      <c r="N165" s="2">
        <f>[1]REA!N165-[1]REA!$E165</f>
        <v>-4.0077603912320043</v>
      </c>
      <c r="O165" s="2">
        <f>[1]REA!O165-[1]REA!$E165</f>
        <v>-4.0513745730308415</v>
      </c>
      <c r="P165" s="2">
        <f>[1]REA!P165-[1]REA!$E165</f>
        <v>-4.0844787771586866</v>
      </c>
      <c r="Q165" s="2">
        <f>[1]REA!Q165-[1]REA!$E165</f>
        <v>-4.1078644781811633</v>
      </c>
      <c r="R165" s="2">
        <f>[1]REA!R165-[1]REA!$E165</f>
        <v>-4.1233475601970397</v>
      </c>
      <c r="S165" s="2">
        <f>[1]REA!S165-[1]REA!$E165</f>
        <v>-4.1348928981318593</v>
      </c>
      <c r="T165" s="2">
        <f>[1]REA!T165-[1]REA!$E165</f>
        <v>-4.1423552173709766</v>
      </c>
      <c r="U165" s="2">
        <f>[1]REA!U165-[1]REA!$E165</f>
        <v>-4.1486768012668449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-1.3157843027927427</v>
      </c>
      <c r="G166" s="2">
        <f>[1]REA!G166-[1]REA!$E166</f>
        <v>-2.2528722559132248</v>
      </c>
      <c r="H166" s="2">
        <f>[1]REA!H166-[1]REA!$E166</f>
        <v>-2.868212226813192</v>
      </c>
      <c r="I166" s="2">
        <f>[1]REA!I166-[1]REA!$E166</f>
        <v>-3.2915327902532709</v>
      </c>
      <c r="J166" s="2">
        <f>[1]REA!J166-[1]REA!$E166</f>
        <v>-3.5826450607035909</v>
      </c>
      <c r="K166" s="2">
        <f>[1]REA!K166-[1]REA!$E166</f>
        <v>-3.7915752928163968</v>
      </c>
      <c r="L166" s="2">
        <f>[1]REA!L166-[1]REA!$E166</f>
        <v>-3.9249785497059619</v>
      </c>
      <c r="M166" s="2">
        <f>[1]REA!M166-[1]REA!$E166</f>
        <v>-4.016218555654369</v>
      </c>
      <c r="N166" s="2">
        <f>[1]REA!N166-[1]REA!$E166</f>
        <v>-4.0866933547873785</v>
      </c>
      <c r="O166" s="2">
        <f>[1]REA!O166-[1]REA!$E166</f>
        <v>-4.1392182572341838</v>
      </c>
      <c r="P166" s="2">
        <f>[1]REA!P166-[1]REA!$E166</f>
        <v>-4.1780559863918256</v>
      </c>
      <c r="Q166" s="2">
        <f>[1]REA!Q166-[1]REA!$E166</f>
        <v>-4.2061378101652025</v>
      </c>
      <c r="R166" s="2">
        <f>[1]REA!R166-[1]REA!$E166</f>
        <v>-4.2262270313075518</v>
      </c>
      <c r="S166" s="2">
        <f>[1]REA!S166-[1]REA!$E166</f>
        <v>-4.240297042406965</v>
      </c>
      <c r="T166" s="2">
        <f>[1]REA!T166-[1]REA!$E166</f>
        <v>-4.2513308842533419</v>
      </c>
      <c r="U166" s="2">
        <f>[1]REA!U166-[1]REA!$E166</f>
        <v>-4.2595835324045126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-1.3249743963668621</v>
      </c>
      <c r="G167" s="2">
        <f>[1]REA!G167-[1]REA!$E167</f>
        <v>-2.3121276403999076</v>
      </c>
      <c r="H167" s="2">
        <f>[1]REA!H167-[1]REA!$E167</f>
        <v>-3.0146418803793935</v>
      </c>
      <c r="I167" s="2">
        <f>[1]REA!I167-[1]REA!$E167</f>
        <v>-3.519688250500451</v>
      </c>
      <c r="J167" s="2">
        <f>[1]REA!J167-[1]REA!$E167</f>
        <v>-3.8722529244521553</v>
      </c>
      <c r="K167" s="2">
        <f>[1]REA!K167-[1]REA!$E167</f>
        <v>-4.1250399052964326</v>
      </c>
      <c r="L167" s="2">
        <f>[1]REA!L167-[1]REA!$E167</f>
        <v>-4.2790495006777647</v>
      </c>
      <c r="M167" s="2">
        <f>[1]REA!M167-[1]REA!$E167</f>
        <v>-4.3847976524055383</v>
      </c>
      <c r="N167" s="2">
        <f>[1]REA!N167-[1]REA!$E167</f>
        <v>-4.4555928670985736</v>
      </c>
      <c r="O167" s="2">
        <f>[1]REA!O167-[1]REA!$E167</f>
        <v>-4.5060905751581473</v>
      </c>
      <c r="P167" s="2">
        <f>[1]REA!P167-[1]REA!$E167</f>
        <v>-4.5412681602432272</v>
      </c>
      <c r="Q167" s="2">
        <f>[1]REA!Q167-[1]REA!$E167</f>
        <v>-4.5675920045875813</v>
      </c>
      <c r="R167" s="2">
        <f>[1]REA!R167-[1]REA!$E167</f>
        <v>-4.5876967283952226</v>
      </c>
      <c r="S167" s="2">
        <f>[1]REA!S167-[1]REA!$E167</f>
        <v>-4.6031231434773403</v>
      </c>
      <c r="T167" s="2">
        <f>[1]REA!T167-[1]REA!$E167</f>
        <v>-4.6149905642153044</v>
      </c>
      <c r="U167" s="2">
        <f>[1]REA!U167-[1]REA!$E167</f>
        <v>-4.6241916870358395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-1.2822706527503058</v>
      </c>
      <c r="G168" s="2">
        <f>[1]REA!G168-[1]REA!$E168</f>
        <v>-2.1691914075231082</v>
      </c>
      <c r="H168" s="2">
        <f>[1]REA!H168-[1]REA!$E168</f>
        <v>-2.8376546503157201</v>
      </c>
      <c r="I168" s="2">
        <f>[1]REA!I168-[1]REA!$E168</f>
        <v>-3.2936387677197629</v>
      </c>
      <c r="J168" s="2">
        <f>[1]REA!J168-[1]REA!$E168</f>
        <v>-3.6099076988335739</v>
      </c>
      <c r="K168" s="2">
        <f>[1]REA!K168-[1]REA!$E168</f>
        <v>-3.8349054545740415</v>
      </c>
      <c r="L168" s="2">
        <f>[1]REA!L168-[1]REA!$E168</f>
        <v>-3.9893678420065157</v>
      </c>
      <c r="M168" s="2">
        <f>[1]REA!M168-[1]REA!$E168</f>
        <v>-4.1050300813983966</v>
      </c>
      <c r="N168" s="2">
        <f>[1]REA!N168-[1]REA!$E168</f>
        <v>-4.1899258278074996</v>
      </c>
      <c r="O168" s="2">
        <f>[1]REA!O168-[1]REA!$E168</f>
        <v>-4.2519006849025374</v>
      </c>
      <c r="P168" s="2">
        <f>[1]REA!P168-[1]REA!$E168</f>
        <v>-4.3004885509597131</v>
      </c>
      <c r="Q168" s="2">
        <f>[1]REA!Q168-[1]REA!$E168</f>
        <v>-4.334424195047049</v>
      </c>
      <c r="R168" s="2">
        <f>[1]REA!R168-[1]REA!$E168</f>
        <v>-4.3591151242928632</v>
      </c>
      <c r="S168" s="2">
        <f>[1]REA!S168-[1]REA!$E168</f>
        <v>-4.3769973714953707</v>
      </c>
      <c r="T168" s="2">
        <f>[1]REA!T168-[1]REA!$E168</f>
        <v>-4.3909301821060538</v>
      </c>
      <c r="U168" s="2">
        <f>[1]REA!U168-[1]REA!$E168</f>
        <v>-4.4007597716850455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-1.3850996559099684</v>
      </c>
      <c r="G169" s="2">
        <f>[1]REA!G169-[1]REA!$E169</f>
        <v>-2.3844071998492424</v>
      </c>
      <c r="H169" s="2">
        <f>[1]REA!H169-[1]REA!$E169</f>
        <v>-3.0915989885894177</v>
      </c>
      <c r="I169" s="2">
        <f>[1]REA!I169-[1]REA!$E169</f>
        <v>-3.5591283332477417</v>
      </c>
      <c r="J169" s="2">
        <f>[1]REA!J169-[1]REA!$E169</f>
        <v>-3.9171413857167039</v>
      </c>
      <c r="K169" s="2">
        <f>[1]REA!K169-[1]REA!$E169</f>
        <v>-4.1805281553211984</v>
      </c>
      <c r="L169" s="2">
        <f>[1]REA!L169-[1]REA!$E169</f>
        <v>-4.3649669336077039</v>
      </c>
      <c r="M169" s="2">
        <f>[1]REA!M169-[1]REA!$E169</f>
        <v>-4.4999237968852341</v>
      </c>
      <c r="N169" s="2">
        <f>[1]REA!N169-[1]REA!$E169</f>
        <v>-4.5998757859400641</v>
      </c>
      <c r="O169" s="2">
        <f>[1]REA!O169-[1]REA!$E169</f>
        <v>-4.6728983856619308</v>
      </c>
      <c r="P169" s="2">
        <f>[1]REA!P169-[1]REA!$E169</f>
        <v>-4.7260075935099692</v>
      </c>
      <c r="Q169" s="2">
        <f>[1]REA!Q169-[1]REA!$E169</f>
        <v>-4.7594557143402341</v>
      </c>
      <c r="R169" s="2">
        <f>[1]REA!R169-[1]REA!$E169</f>
        <v>-4.7801839218146611</v>
      </c>
      <c r="S169" s="2">
        <f>[1]REA!S169-[1]REA!$E169</f>
        <v>-4.792546195318252</v>
      </c>
      <c r="T169" s="2">
        <f>[1]REA!T169-[1]REA!$E169</f>
        <v>-4.799805510489179</v>
      </c>
      <c r="U169" s="2">
        <f>[1]REA!U169-[1]REA!$E169</f>
        <v>-4.8060819973651192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-1.3746156712175406</v>
      </c>
      <c r="G170" s="2">
        <f>[1]REA!G170-[1]REA!$E170</f>
        <v>-2.3232379043271223</v>
      </c>
      <c r="H170" s="2">
        <f>[1]REA!H170-[1]REA!$E170</f>
        <v>-3.040306769193343</v>
      </c>
      <c r="I170" s="2">
        <f>[1]REA!I170-[1]REA!$E170</f>
        <v>-3.53586250216172</v>
      </c>
      <c r="J170" s="2">
        <f>[1]REA!J170-[1]REA!$E170</f>
        <v>-3.9391242180288231</v>
      </c>
      <c r="K170" s="2">
        <f>[1]REA!K170-[1]REA!$E170</f>
        <v>-4.2548197103463039</v>
      </c>
      <c r="L170" s="2">
        <f>[1]REA!L170-[1]REA!$E170</f>
        <v>-4.5002788462605423</v>
      </c>
      <c r="M170" s="2">
        <f>[1]REA!M170-[1]REA!$E170</f>
        <v>-4.6841766838400503</v>
      </c>
      <c r="N170" s="2">
        <f>[1]REA!N170-[1]REA!$E170</f>
        <v>-4.8248745724510513</v>
      </c>
      <c r="O170" s="2">
        <f>[1]REA!O170-[1]REA!$E170</f>
        <v>-4.9273170568323295</v>
      </c>
      <c r="P170" s="2">
        <f>[1]REA!P170-[1]REA!$E170</f>
        <v>-5.0074606366276981</v>
      </c>
      <c r="Q170" s="2">
        <f>[1]REA!Q170-[1]REA!$E170</f>
        <v>-5.0652538105767277</v>
      </c>
      <c r="R170" s="2">
        <f>[1]REA!R170-[1]REA!$E170</f>
        <v>-5.1107459400368427</v>
      </c>
      <c r="S170" s="2">
        <f>[1]REA!S170-[1]REA!$E170</f>
        <v>-5.1447924289229832</v>
      </c>
      <c r="T170" s="2">
        <f>[1]REA!T170-[1]REA!$E170</f>
        <v>-5.1709744438274967</v>
      </c>
      <c r="U170" s="2">
        <f>[1]REA!U170-[1]REA!$E170</f>
        <v>-5.1911811160505295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-1.3894780301432519</v>
      </c>
      <c r="G171" s="2">
        <f>[1]REA!G171-[1]REA!$E171</f>
        <v>-2.3417545837359981</v>
      </c>
      <c r="H171" s="2">
        <f>[1]REA!H171-[1]REA!$E171</f>
        <v>-2.9530335009730635</v>
      </c>
      <c r="I171" s="2">
        <f>[1]REA!I171-[1]REA!$E171</f>
        <v>-3.390786482494704</v>
      </c>
      <c r="J171" s="2">
        <f>[1]REA!J171-[1]REA!$E171</f>
        <v>-3.7083207156076554</v>
      </c>
      <c r="K171" s="2">
        <f>[1]REA!K171-[1]REA!$E171</f>
        <v>-3.9466534121970227</v>
      </c>
      <c r="L171" s="2">
        <f>[1]REA!L171-[1]REA!$E171</f>
        <v>-4.1121263373509294</v>
      </c>
      <c r="M171" s="2">
        <f>[1]REA!M171-[1]REA!$E171</f>
        <v>-4.2245855210986818</v>
      </c>
      <c r="N171" s="2">
        <f>[1]REA!N171-[1]REA!$E171</f>
        <v>-4.3074704064639988</v>
      </c>
      <c r="O171" s="2">
        <f>[1]REA!O171-[1]REA!$E171</f>
        <v>-4.365595787297444</v>
      </c>
      <c r="P171" s="2">
        <f>[1]REA!P171-[1]REA!$E171</f>
        <v>-4.4093532194481568</v>
      </c>
      <c r="Q171" s="2">
        <f>[1]REA!Q171-[1]REA!$E171</f>
        <v>-4.4423010712149562</v>
      </c>
      <c r="R171" s="2">
        <f>[1]REA!R171-[1]REA!$E171</f>
        <v>-4.4669987566894278</v>
      </c>
      <c r="S171" s="2">
        <f>[1]REA!S171-[1]REA!$E171</f>
        <v>-4.4850013044498382</v>
      </c>
      <c r="T171" s="2">
        <f>[1]REA!T171-[1]REA!$E171</f>
        <v>-4.4979683208545467</v>
      </c>
      <c r="U171" s="2">
        <f>[1]REA!U171-[1]REA!$E171</f>
        <v>-4.5067553851282298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-1.2976182406913708</v>
      </c>
      <c r="G172" s="2">
        <f>[1]REA!G172-[1]REA!$E172</f>
        <v>-2.1393172544032311</v>
      </c>
      <c r="H172" s="2">
        <f>[1]REA!H172-[1]REA!$E172</f>
        <v>-2.7148906064027969</v>
      </c>
      <c r="I172" s="2">
        <f>[1]REA!I172-[1]REA!$E172</f>
        <v>-3.1340451344193454</v>
      </c>
      <c r="J172" s="2">
        <f>[1]REA!J172-[1]REA!$E172</f>
        <v>-3.4078882849340033</v>
      </c>
      <c r="K172" s="2">
        <f>[1]REA!K172-[1]REA!$E172</f>
        <v>-3.5987500514275155</v>
      </c>
      <c r="L172" s="2">
        <f>[1]REA!L172-[1]REA!$E172</f>
        <v>-3.7356551945540986</v>
      </c>
      <c r="M172" s="2">
        <f>[1]REA!M172-[1]REA!$E172</f>
        <v>-3.8420217345855079</v>
      </c>
      <c r="N172" s="2">
        <f>[1]REA!N172-[1]REA!$E172</f>
        <v>-3.9224524387966682</v>
      </c>
      <c r="O172" s="2">
        <f>[1]REA!O172-[1]REA!$E172</f>
        <v>-3.9834828622014911</v>
      </c>
      <c r="P172" s="2">
        <f>[1]REA!P172-[1]REA!$E172</f>
        <v>-4.0324317226376465</v>
      </c>
      <c r="Q172" s="2">
        <f>[1]REA!Q172-[1]REA!$E172</f>
        <v>-4.0681618370823145</v>
      </c>
      <c r="R172" s="2">
        <f>[1]REA!R172-[1]REA!$E172</f>
        <v>-4.0951890908592929</v>
      </c>
      <c r="S172" s="2">
        <f>[1]REA!S172-[1]REA!$E172</f>
        <v>-4.1141786904650672</v>
      </c>
      <c r="T172" s="2">
        <f>[1]REA!T172-[1]REA!$E172</f>
        <v>-4.1264675512428113</v>
      </c>
      <c r="U172" s="2">
        <f>[1]REA!U172-[1]REA!$E172</f>
        <v>-4.1354415063247458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-1.4237964124330134</v>
      </c>
      <c r="G173" s="2">
        <f>[1]REA!G173-[1]REA!$E173</f>
        <v>-2.4271349993471603</v>
      </c>
      <c r="H173" s="2">
        <f>[1]REA!H173-[1]REA!$E173</f>
        <v>-3.1103007277635584</v>
      </c>
      <c r="I173" s="2">
        <f>[1]REA!I173-[1]REA!$E173</f>
        <v>-3.5791620615701945</v>
      </c>
      <c r="J173" s="2">
        <f>[1]REA!J173-[1]REA!$E173</f>
        <v>-3.9350520512384364</v>
      </c>
      <c r="K173" s="2">
        <f>[1]REA!K173-[1]REA!$E173</f>
        <v>-4.2095261498811141</v>
      </c>
      <c r="L173" s="2">
        <f>[1]REA!L173-[1]REA!$E173</f>
        <v>-4.4023352365570148</v>
      </c>
      <c r="M173" s="2">
        <f>[1]REA!M173-[1]REA!$E173</f>
        <v>-4.5522827326206894</v>
      </c>
      <c r="N173" s="2">
        <f>[1]REA!N173-[1]REA!$E173</f>
        <v>-4.6713824685007665</v>
      </c>
      <c r="O173" s="2">
        <f>[1]REA!O173-[1]REA!$E173</f>
        <v>-4.7628668911214049</v>
      </c>
      <c r="P173" s="2">
        <f>[1]REA!P173-[1]REA!$E173</f>
        <v>-4.8355081348001363</v>
      </c>
      <c r="Q173" s="2">
        <f>[1]REA!Q173-[1]REA!$E173</f>
        <v>-4.8870558567830287</v>
      </c>
      <c r="R173" s="2">
        <f>[1]REA!R173-[1]REA!$E173</f>
        <v>-4.9260047571620049</v>
      </c>
      <c r="S173" s="2">
        <f>[1]REA!S173-[1]REA!$E173</f>
        <v>-4.9540827400573448</v>
      </c>
      <c r="T173" s="2">
        <f>[1]REA!T173-[1]REA!$E173</f>
        <v>-4.9747654873729417</v>
      </c>
      <c r="U173" s="2">
        <f>[1]REA!U173-[1]REA!$E173</f>
        <v>-4.9909794967641048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-1.3199964471801948</v>
      </c>
      <c r="G174" s="2">
        <f>[1]REA!G174-[1]REA!$E174</f>
        <v>-2.2467557632843125</v>
      </c>
      <c r="H174" s="2">
        <f>[1]REA!H174-[1]REA!$E174</f>
        <v>-2.8666379849821269</v>
      </c>
      <c r="I174" s="2">
        <f>[1]REA!I174-[1]REA!$E174</f>
        <v>-3.3057855908527571</v>
      </c>
      <c r="J174" s="2">
        <f>[1]REA!J174-[1]REA!$E174</f>
        <v>-3.5880562668937372</v>
      </c>
      <c r="K174" s="2">
        <f>[1]REA!K174-[1]REA!$E174</f>
        <v>-3.7766737331342455</v>
      </c>
      <c r="L174" s="2">
        <f>[1]REA!L174-[1]REA!$E174</f>
        <v>-3.8871114586009057</v>
      </c>
      <c r="M174" s="2">
        <f>[1]REA!M174-[1]REA!$E174</f>
        <v>-3.9583907006137338</v>
      </c>
      <c r="N174" s="2">
        <f>[1]REA!N174-[1]REA!$E174</f>
        <v>-4.0074708626321964</v>
      </c>
      <c r="O174" s="2">
        <f>[1]REA!O174-[1]REA!$E174</f>
        <v>-4.0420292211406803</v>
      </c>
      <c r="P174" s="2">
        <f>[1]REA!P174-[1]REA!$E174</f>
        <v>-4.0676527503673725</v>
      </c>
      <c r="Q174" s="2">
        <f>[1]REA!Q174-[1]REA!$E174</f>
        <v>-4.0869577933642773</v>
      </c>
      <c r="R174" s="2">
        <f>[1]REA!R174-[1]REA!$E174</f>
        <v>-4.0983897102586937</v>
      </c>
      <c r="S174" s="2">
        <f>[1]REA!S174-[1]REA!$E174</f>
        <v>-4.1076945128180853</v>
      </c>
      <c r="T174" s="2">
        <f>[1]REA!T174-[1]REA!$E174</f>
        <v>-4.116628736800692</v>
      </c>
      <c r="U174" s="2">
        <f>[1]REA!U174-[1]REA!$E174</f>
        <v>-4.1253620483840336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-1.3560043315199479</v>
      </c>
      <c r="G175" s="2">
        <f>[1]REA!G175-[1]REA!$E175</f>
        <v>-2.2668291396771423</v>
      </c>
      <c r="H175" s="2">
        <f>[1]REA!H175-[1]REA!$E175</f>
        <v>-2.9032840036719136</v>
      </c>
      <c r="I175" s="2">
        <f>[1]REA!I175-[1]REA!$E175</f>
        <v>-3.3573426170584852</v>
      </c>
      <c r="J175" s="2">
        <f>[1]REA!J175-[1]REA!$E175</f>
        <v>-3.7040670651397249</v>
      </c>
      <c r="K175" s="2">
        <f>[1]REA!K175-[1]REA!$E175</f>
        <v>-4.0003383080028883</v>
      </c>
      <c r="L175" s="2">
        <f>[1]REA!L175-[1]REA!$E175</f>
        <v>-4.2144888598039145</v>
      </c>
      <c r="M175" s="2">
        <f>[1]REA!M175-[1]REA!$E175</f>
        <v>-4.3640571147122103</v>
      </c>
      <c r="N175" s="2">
        <f>[1]REA!N175-[1]REA!$E175</f>
        <v>-4.4807389631593111</v>
      </c>
      <c r="O175" s="2">
        <f>[1]REA!O175-[1]REA!$E175</f>
        <v>-4.5623170172200034</v>
      </c>
      <c r="P175" s="2">
        <f>[1]REA!P175-[1]REA!$E175</f>
        <v>-4.6291405328613919</v>
      </c>
      <c r="Q175" s="2">
        <f>[1]REA!Q175-[1]REA!$E175</f>
        <v>-4.6837344020946645</v>
      </c>
      <c r="R175" s="2">
        <f>[1]REA!R175-[1]REA!$E175</f>
        <v>-4.7276513313842727</v>
      </c>
      <c r="S175" s="2">
        <f>[1]REA!S175-[1]REA!$E175</f>
        <v>-4.7650137834903319</v>
      </c>
      <c r="T175" s="2">
        <f>[1]REA!T175-[1]REA!$E175</f>
        <v>-4.7952681169428573</v>
      </c>
      <c r="U175" s="2">
        <f>[1]REA!U175-[1]REA!$E175</f>
        <v>-4.818915878624864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-1.3342097108295121</v>
      </c>
      <c r="G176" s="2">
        <f>[1]REA!G176-[1]REA!$E176</f>
        <v>-2.24697738464846</v>
      </c>
      <c r="H176" s="2">
        <f>[1]REA!H176-[1]REA!$E176</f>
        <v>-2.879284252892937</v>
      </c>
      <c r="I176" s="2">
        <f>[1]REA!I176-[1]REA!$E176</f>
        <v>-3.3177138675197355</v>
      </c>
      <c r="J176" s="2">
        <f>[1]REA!J176-[1]REA!$E176</f>
        <v>-3.6276713803058982</v>
      </c>
      <c r="K176" s="2">
        <f>[1]REA!K176-[1]REA!$E176</f>
        <v>-3.8691807610860423</v>
      </c>
      <c r="L176" s="2">
        <f>[1]REA!L176-[1]REA!$E176</f>
        <v>-4.0212402406381145</v>
      </c>
      <c r="M176" s="2">
        <f>[1]REA!M176-[1]REA!$E176</f>
        <v>-4.1225433683564674</v>
      </c>
      <c r="N176" s="2">
        <f>[1]REA!N176-[1]REA!$E176</f>
        <v>-4.1877876154613034</v>
      </c>
      <c r="O176" s="2">
        <f>[1]REA!O176-[1]REA!$E176</f>
        <v>-4.230808553399342</v>
      </c>
      <c r="P176" s="2">
        <f>[1]REA!P176-[1]REA!$E176</f>
        <v>-4.2577604108327378</v>
      </c>
      <c r="Q176" s="2">
        <f>[1]REA!Q176-[1]REA!$E176</f>
        <v>-4.276862719231346</v>
      </c>
      <c r="R176" s="2">
        <f>[1]REA!R176-[1]REA!$E176</f>
        <v>-4.2914591351884894</v>
      </c>
      <c r="S176" s="2">
        <f>[1]REA!S176-[1]REA!$E176</f>
        <v>-4.3047357466891256</v>
      </c>
      <c r="T176" s="2">
        <f>[1]REA!T176-[1]REA!$E176</f>
        <v>-4.3161309782527226</v>
      </c>
      <c r="U176" s="2">
        <f>[1]REA!U176-[1]REA!$E176</f>
        <v>-4.3264537590640444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-1.3522000468567015</v>
      </c>
      <c r="G177" s="2">
        <f>[1]REA!G177-[1]REA!$E177</f>
        <v>-2.2916902218109527</v>
      </c>
      <c r="H177" s="2">
        <f>[1]REA!H177-[1]REA!$E177</f>
        <v>-2.8884158433124441</v>
      </c>
      <c r="I177" s="2">
        <f>[1]REA!I177-[1]REA!$E177</f>
        <v>-3.2546801558235217</v>
      </c>
      <c r="J177" s="2">
        <f>[1]REA!J177-[1]REA!$E177</f>
        <v>-3.506245929359622</v>
      </c>
      <c r="K177" s="2">
        <f>[1]REA!K177-[1]REA!$E177</f>
        <v>-3.6850861502905374</v>
      </c>
      <c r="L177" s="2">
        <f>[1]REA!L177-[1]REA!$E177</f>
        <v>-3.7992031619584452</v>
      </c>
      <c r="M177" s="2">
        <f>[1]REA!M177-[1]REA!$E177</f>
        <v>-3.8793293914878788</v>
      </c>
      <c r="N177" s="2">
        <f>[1]REA!N177-[1]REA!$E177</f>
        <v>-3.9330011003222651</v>
      </c>
      <c r="O177" s="2">
        <f>[1]REA!O177-[1]REA!$E177</f>
        <v>-3.9690705674168427</v>
      </c>
      <c r="P177" s="2">
        <f>[1]REA!P177-[1]REA!$E177</f>
        <v>-3.9941162484536363</v>
      </c>
      <c r="Q177" s="2">
        <f>[1]REA!Q177-[1]REA!$E177</f>
        <v>-4.0115676012578234</v>
      </c>
      <c r="R177" s="2">
        <f>[1]REA!R177-[1]REA!$E177</f>
        <v>-4.0237924942540744</v>
      </c>
      <c r="S177" s="2">
        <f>[1]REA!S177-[1]REA!$E177</f>
        <v>-4.033052041644595</v>
      </c>
      <c r="T177" s="2">
        <f>[1]REA!T177-[1]REA!$E177</f>
        <v>-4.0431835462239434</v>
      </c>
      <c r="U177" s="2">
        <f>[1]REA!U177-[1]REA!$E177</f>
        <v>-4.0550564639805415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-1.3252715527410359</v>
      </c>
      <c r="G178" s="2">
        <f>[1]REA!G178-[1]REA!$E178</f>
        <v>-2.3643249865287643</v>
      </c>
      <c r="H178" s="2">
        <f>[1]REA!H178-[1]REA!$E178</f>
        <v>-3.0495725842530419</v>
      </c>
      <c r="I178" s="2">
        <f>[1]REA!I178-[1]REA!$E178</f>
        <v>-3.5399950679056218</v>
      </c>
      <c r="J178" s="2">
        <f>[1]REA!J178-[1]REA!$E178</f>
        <v>-3.8981213704990836</v>
      </c>
      <c r="K178" s="2">
        <f>[1]REA!K178-[1]REA!$E178</f>
        <v>-4.158278203004059</v>
      </c>
      <c r="L178" s="2">
        <f>[1]REA!L178-[1]REA!$E178</f>
        <v>-4.3311080233916002</v>
      </c>
      <c r="M178" s="2">
        <f>[1]REA!M178-[1]REA!$E178</f>
        <v>-4.4651930549082479</v>
      </c>
      <c r="N178" s="2">
        <f>[1]REA!N178-[1]REA!$E178</f>
        <v>-4.559776329053058</v>
      </c>
      <c r="O178" s="2">
        <f>[1]REA!O178-[1]REA!$E178</f>
        <v>-4.6261110425298</v>
      </c>
      <c r="P178" s="2">
        <f>[1]REA!P178-[1]REA!$E178</f>
        <v>-4.6687806325364676</v>
      </c>
      <c r="Q178" s="2">
        <f>[1]REA!Q178-[1]REA!$E178</f>
        <v>-4.6957652245730017</v>
      </c>
      <c r="R178" s="2">
        <f>[1]REA!R178-[1]REA!$E178</f>
        <v>-4.713649084098563</v>
      </c>
      <c r="S178" s="2">
        <f>[1]REA!S178-[1]REA!$E178</f>
        <v>-4.7261765989104632</v>
      </c>
      <c r="T178" s="2">
        <f>[1]REA!T178-[1]REA!$E178</f>
        <v>-4.7344053296026587</v>
      </c>
      <c r="U178" s="2">
        <f>[1]REA!U178-[1]REA!$E178</f>
        <v>-4.7402936992419882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-1.2232173954481809</v>
      </c>
      <c r="G179" s="2">
        <f>[1]REA!G179-[1]REA!$E179</f>
        <v>-2.0440323237571718</v>
      </c>
      <c r="H179" s="2">
        <f>[1]REA!H179-[1]REA!$E179</f>
        <v>-2.5915837875387027</v>
      </c>
      <c r="I179" s="2">
        <f>[1]REA!I179-[1]REA!$E179</f>
        <v>-2.9600153569852807</v>
      </c>
      <c r="J179" s="2">
        <f>[1]REA!J179-[1]REA!$E179</f>
        <v>-3.2202540847794836</v>
      </c>
      <c r="K179" s="2">
        <f>[1]REA!K179-[1]REA!$E179</f>
        <v>-3.3995368050798263</v>
      </c>
      <c r="L179" s="2">
        <f>[1]REA!L179-[1]REA!$E179</f>
        <v>-3.5144202025754439</v>
      </c>
      <c r="M179" s="2">
        <f>[1]REA!M179-[1]REA!$E179</f>
        <v>-3.5976414168387265</v>
      </c>
      <c r="N179" s="2">
        <f>[1]REA!N179-[1]REA!$E179</f>
        <v>-3.6574976947017959</v>
      </c>
      <c r="O179" s="2">
        <f>[1]REA!O179-[1]REA!$E179</f>
        <v>-3.7003688151555778</v>
      </c>
      <c r="P179" s="2">
        <f>[1]REA!P179-[1]REA!$E179</f>
        <v>-3.7288225640788966</v>
      </c>
      <c r="Q179" s="2">
        <f>[1]REA!Q179-[1]REA!$E179</f>
        <v>-3.7462353486993507</v>
      </c>
      <c r="R179" s="2">
        <f>[1]REA!R179-[1]REA!$E179</f>
        <v>-3.7569013616726394</v>
      </c>
      <c r="S179" s="2">
        <f>[1]REA!S179-[1]REA!$E179</f>
        <v>-3.7639104556093486</v>
      </c>
      <c r="T179" s="2">
        <f>[1]REA!T179-[1]REA!$E179</f>
        <v>-3.7698360174950594</v>
      </c>
      <c r="U179" s="2">
        <f>[1]REA!U179-[1]REA!$E179</f>
        <v>-3.77434913111491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-1.3146374480237597</v>
      </c>
      <c r="G180" s="2">
        <f>[1]REA!G180-[1]REA!$E180</f>
        <v>-2.2261522891179055</v>
      </c>
      <c r="H180" s="2">
        <f>[1]REA!H180-[1]REA!$E180</f>
        <v>-2.8825385478087711</v>
      </c>
      <c r="I180" s="2">
        <f>[1]REA!I180-[1]REA!$E180</f>
        <v>-3.3618091797652738</v>
      </c>
      <c r="J180" s="2">
        <f>[1]REA!J180-[1]REA!$E180</f>
        <v>-3.6811470482055455</v>
      </c>
      <c r="K180" s="2">
        <f>[1]REA!K180-[1]REA!$E180</f>
        <v>-3.9042647894491083</v>
      </c>
      <c r="L180" s="2">
        <f>[1]REA!L180-[1]REA!$E180</f>
        <v>-4.0616188256156178</v>
      </c>
      <c r="M180" s="2">
        <f>[1]REA!M180-[1]REA!$E180</f>
        <v>-4.1804282703133353</v>
      </c>
      <c r="N180" s="2">
        <f>[1]REA!N180-[1]REA!$E180</f>
        <v>-4.2671727838281797</v>
      </c>
      <c r="O180" s="2">
        <f>[1]REA!O180-[1]REA!$E180</f>
        <v>-4.3307517481533182</v>
      </c>
      <c r="P180" s="2">
        <f>[1]REA!P180-[1]REA!$E180</f>
        <v>-4.3763591692735062</v>
      </c>
      <c r="Q180" s="2">
        <f>[1]REA!Q180-[1]REA!$E180</f>
        <v>-4.408442104875256</v>
      </c>
      <c r="R180" s="2">
        <f>[1]REA!R180-[1]REA!$E180</f>
        <v>-4.4306980474580797</v>
      </c>
      <c r="S180" s="2">
        <f>[1]REA!S180-[1]REA!$E180</f>
        <v>-4.44659686017242</v>
      </c>
      <c r="T180" s="2">
        <f>[1]REA!T180-[1]REA!$E180</f>
        <v>-4.458736379854976</v>
      </c>
      <c r="U180" s="2">
        <f>[1]REA!U180-[1]REA!$E180</f>
        <v>-4.4687529678279674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-1.3169795778854336</v>
      </c>
      <c r="G181" s="2">
        <f>[1]REA!G181-[1]REA!$E181</f>
        <v>-2.2218508198391405</v>
      </c>
      <c r="H181" s="2">
        <f>[1]REA!H181-[1]REA!$E181</f>
        <v>-2.8451748722136259</v>
      </c>
      <c r="I181" s="2">
        <f>[1]REA!I181-[1]REA!$E181</f>
        <v>-3.2585015457471371</v>
      </c>
      <c r="J181" s="2">
        <f>[1]REA!J181-[1]REA!$E181</f>
        <v>-3.5399909775173342</v>
      </c>
      <c r="K181" s="2">
        <f>[1]REA!K181-[1]REA!$E181</f>
        <v>-3.7415417792760337</v>
      </c>
      <c r="L181" s="2">
        <f>[1]REA!L181-[1]REA!$E181</f>
        <v>-3.864509681663975</v>
      </c>
      <c r="M181" s="2">
        <f>[1]REA!M181-[1]REA!$E181</f>
        <v>-3.947208861309619</v>
      </c>
      <c r="N181" s="2">
        <f>[1]REA!N181-[1]REA!$E181</f>
        <v>-4.0073242369196578</v>
      </c>
      <c r="O181" s="2">
        <f>[1]REA!O181-[1]REA!$E181</f>
        <v>-4.0479610263644332</v>
      </c>
      <c r="P181" s="2">
        <f>[1]REA!P181-[1]REA!$E181</f>
        <v>-4.0745954469737384</v>
      </c>
      <c r="Q181" s="2">
        <f>[1]REA!Q181-[1]REA!$E181</f>
        <v>-4.0910277552030081</v>
      </c>
      <c r="R181" s="2">
        <f>[1]REA!R181-[1]REA!$E181</f>
        <v>-4.1021984859971923</v>
      </c>
      <c r="S181" s="2">
        <f>[1]REA!S181-[1]REA!$E181</f>
        <v>-4.1102701355068731</v>
      </c>
      <c r="T181" s="2">
        <f>[1]REA!T181-[1]REA!$E181</f>
        <v>-4.116165735084607</v>
      </c>
      <c r="U181" s="2">
        <f>[1]REA!U181-[1]REA!$E181</f>
        <v>-4.1230781360223503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-1.2952618084734837</v>
      </c>
      <c r="G182" s="2">
        <f>[1]REA!G182-[1]REA!$E182</f>
        <v>-2.1848077929887921</v>
      </c>
      <c r="H182" s="2">
        <f>[1]REA!H182-[1]REA!$E182</f>
        <v>-2.7869637534057716</v>
      </c>
      <c r="I182" s="2">
        <f>[1]REA!I182-[1]REA!$E182</f>
        <v>-3.197172122024476</v>
      </c>
      <c r="J182" s="2">
        <f>[1]REA!J182-[1]REA!$E182</f>
        <v>-3.4860381899345825</v>
      </c>
      <c r="K182" s="2">
        <f>[1]REA!K182-[1]REA!$E182</f>
        <v>-3.7111935543958268</v>
      </c>
      <c r="L182" s="2">
        <f>[1]REA!L182-[1]REA!$E182</f>
        <v>-3.857707585314941</v>
      </c>
      <c r="M182" s="2">
        <f>[1]REA!M182-[1]REA!$E182</f>
        <v>-3.9636131192665616</v>
      </c>
      <c r="N182" s="2">
        <f>[1]REA!N182-[1]REA!$E182</f>
        <v>-4.0439907659649776</v>
      </c>
      <c r="O182" s="2">
        <f>[1]REA!O182-[1]REA!$E182</f>
        <v>-4.1069259283836601</v>
      </c>
      <c r="P182" s="2">
        <f>[1]REA!P182-[1]REA!$E182</f>
        <v>-4.1519773580746389</v>
      </c>
      <c r="Q182" s="2">
        <f>[1]REA!Q182-[1]REA!$E182</f>
        <v>-4.1887273844719743</v>
      </c>
      <c r="R182" s="2">
        <f>[1]REA!R182-[1]REA!$E182</f>
        <v>-4.2192065049639353</v>
      </c>
      <c r="S182" s="2">
        <f>[1]REA!S182-[1]REA!$E182</f>
        <v>-4.2441914540347057</v>
      </c>
      <c r="T182" s="2">
        <f>[1]REA!T182-[1]REA!$E182</f>
        <v>-4.2640406219769318</v>
      </c>
      <c r="U182" s="2">
        <f>[1]REA!U182-[1]REA!$E182</f>
        <v>-4.279504635451751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-1.390065509572878</v>
      </c>
      <c r="G183" s="2">
        <f>[1]REA!G183-[1]REA!$E183</f>
        <v>-2.3916993581777533</v>
      </c>
      <c r="H183" s="2">
        <f>[1]REA!H183-[1]REA!$E183</f>
        <v>-3.1174258186258967</v>
      </c>
      <c r="I183" s="2">
        <f>[1]REA!I183-[1]REA!$E183</f>
        <v>-3.591352952537612</v>
      </c>
      <c r="J183" s="2">
        <f>[1]REA!J183-[1]REA!$E183</f>
        <v>-3.9127308124379638</v>
      </c>
      <c r="K183" s="2">
        <f>[1]REA!K183-[1]REA!$E183</f>
        <v>-4.1537357002155346</v>
      </c>
      <c r="L183" s="2">
        <f>[1]REA!L183-[1]REA!$E183</f>
        <v>-4.3185249796137981</v>
      </c>
      <c r="M183" s="2">
        <f>[1]REA!M183-[1]REA!$E183</f>
        <v>-4.4388889228630859</v>
      </c>
      <c r="N183" s="2">
        <f>[1]REA!N183-[1]REA!$E183</f>
        <v>-4.5205290206516793</v>
      </c>
      <c r="O183" s="2">
        <f>[1]REA!O183-[1]REA!$E183</f>
        <v>-4.5801925890462201</v>
      </c>
      <c r="P183" s="2">
        <f>[1]REA!P183-[1]REA!$E183</f>
        <v>-4.6226697115664166</v>
      </c>
      <c r="Q183" s="2">
        <f>[1]REA!Q183-[1]REA!$E183</f>
        <v>-4.6523464038294051</v>
      </c>
      <c r="R183" s="2">
        <f>[1]REA!R183-[1]REA!$E183</f>
        <v>-4.6742615142120485</v>
      </c>
      <c r="S183" s="2">
        <f>[1]REA!S183-[1]REA!$E183</f>
        <v>-4.6917067097050165</v>
      </c>
      <c r="T183" s="2">
        <f>[1]REA!T183-[1]REA!$E183</f>
        <v>-4.704514590257304</v>
      </c>
      <c r="U183" s="2">
        <f>[1]REA!U183-[1]REA!$E183</f>
        <v>-4.7135316095099569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-1.3288817725531246</v>
      </c>
      <c r="G184" s="2">
        <f>[1]REA!G184-[1]REA!$E184</f>
        <v>-2.2688569610282272</v>
      </c>
      <c r="H184" s="2">
        <f>[1]REA!H184-[1]REA!$E184</f>
        <v>-2.9205939656358098</v>
      </c>
      <c r="I184" s="2">
        <f>[1]REA!I184-[1]REA!$E184</f>
        <v>-3.3875037514480653</v>
      </c>
      <c r="J184" s="2">
        <f>[1]REA!J184-[1]REA!$E184</f>
        <v>-3.7499013457147043</v>
      </c>
      <c r="K184" s="2">
        <f>[1]REA!K184-[1]REA!$E184</f>
        <v>-4.005964076544565</v>
      </c>
      <c r="L184" s="2">
        <f>[1]REA!L184-[1]REA!$E184</f>
        <v>-4.1689452803563327</v>
      </c>
      <c r="M184" s="2">
        <f>[1]REA!M184-[1]REA!$E184</f>
        <v>-4.283879225269267</v>
      </c>
      <c r="N184" s="2">
        <f>[1]REA!N184-[1]REA!$E184</f>
        <v>-4.3638352176920279</v>
      </c>
      <c r="O184" s="2">
        <f>[1]REA!O184-[1]REA!$E184</f>
        <v>-4.422060397163456</v>
      </c>
      <c r="P184" s="2">
        <f>[1]REA!P184-[1]REA!$E184</f>
        <v>-4.4642937626116321</v>
      </c>
      <c r="Q184" s="2">
        <f>[1]REA!Q184-[1]REA!$E184</f>
        <v>-4.4950197680428801</v>
      </c>
      <c r="R184" s="2">
        <f>[1]REA!R184-[1]REA!$E184</f>
        <v>-4.5177979058119391</v>
      </c>
      <c r="S184" s="2">
        <f>[1]REA!S184-[1]REA!$E184</f>
        <v>-4.5353262719144212</v>
      </c>
      <c r="T184" s="2">
        <f>[1]REA!T184-[1]REA!$E184</f>
        <v>-4.5480798002941754</v>
      </c>
      <c r="U184" s="2">
        <f>[1]REA!U184-[1]REA!$E184</f>
        <v>-4.5575321556053936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-1.2774730921119044</v>
      </c>
      <c r="G185" s="2">
        <f>[1]REA!G185-[1]REA!$E185</f>
        <v>-2.1603275361857683</v>
      </c>
      <c r="H185" s="2">
        <f>[1]REA!H185-[1]REA!$E185</f>
        <v>-2.7622615815101312</v>
      </c>
      <c r="I185" s="2">
        <f>[1]REA!I185-[1]REA!$E185</f>
        <v>-3.1767947516442234</v>
      </c>
      <c r="J185" s="2">
        <f>[1]REA!J185-[1]REA!$E185</f>
        <v>-3.4622783695608135</v>
      </c>
      <c r="K185" s="2">
        <f>[1]REA!K185-[1]REA!$E185</f>
        <v>-3.6697205955498973</v>
      </c>
      <c r="L185" s="2">
        <f>[1]REA!L185-[1]REA!$E185</f>
        <v>-3.8045876000325833</v>
      </c>
      <c r="M185" s="2">
        <f>[1]REA!M185-[1]REA!$E185</f>
        <v>-3.8919662218436741</v>
      </c>
      <c r="N185" s="2">
        <f>[1]REA!N185-[1]REA!$E185</f>
        <v>-3.9490951842081472</v>
      </c>
      <c r="O185" s="2">
        <f>[1]REA!O185-[1]REA!$E185</f>
        <v>-3.9871152699427626</v>
      </c>
      <c r="P185" s="2">
        <f>[1]REA!P185-[1]REA!$E185</f>
        <v>-3.9871152699427626</v>
      </c>
      <c r="Q185" s="2">
        <f>[1]REA!Q185-[1]REA!$E185</f>
        <v>-4.005843189050708</v>
      </c>
      <c r="R185" s="2">
        <f>[1]REA!R185-[1]REA!$E185</f>
        <v>-4.0178911578592675</v>
      </c>
      <c r="S185" s="2">
        <f>[1]REA!S185-[1]REA!$E185</f>
        <v>-4.0274126212655119</v>
      </c>
      <c r="T185" s="2">
        <f>[1]REA!T185-[1]REA!$E185</f>
        <v>-4.0359525970550649</v>
      </c>
      <c r="U185" s="2">
        <f>[1]REA!U185-[1]REA!$E185</f>
        <v>-4.0448770662766051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-1.3604880795658971</v>
      </c>
      <c r="G186" s="2">
        <f>[1]REA!G186-[1]REA!$E186</f>
        <v>-2.3023346641104609</v>
      </c>
      <c r="H186" s="2">
        <f>[1]REA!H186-[1]REA!$E186</f>
        <v>-3.0063141704487677</v>
      </c>
      <c r="I186" s="2">
        <f>[1]REA!I186-[1]REA!$E186</f>
        <v>-3.5111760266534731</v>
      </c>
      <c r="J186" s="2">
        <f>[1]REA!J186-[1]REA!$E186</f>
        <v>-3.8969489796619428</v>
      </c>
      <c r="K186" s="2">
        <f>[1]REA!K186-[1]REA!$E186</f>
        <v>-4.1805352831556348</v>
      </c>
      <c r="L186" s="2">
        <f>[1]REA!L186-[1]REA!$E186</f>
        <v>-4.3647230433878406</v>
      </c>
      <c r="M186" s="2">
        <f>[1]REA!M186-[1]REA!$E186</f>
        <v>-4.4988696354661926</v>
      </c>
      <c r="N186" s="2">
        <f>[1]REA!N186-[1]REA!$E186</f>
        <v>-4.6006329638074135</v>
      </c>
      <c r="O186" s="2">
        <f>[1]REA!O186-[1]REA!$E186</f>
        <v>-4.6793687004679967</v>
      </c>
      <c r="P186" s="2">
        <f>[1]REA!P186-[1]REA!$E186</f>
        <v>-4.7409984711019675</v>
      </c>
      <c r="Q186" s="2">
        <f>[1]REA!Q186-[1]REA!$E186</f>
        <v>-4.7907778723217476</v>
      </c>
      <c r="R186" s="2">
        <f>[1]REA!R186-[1]REA!$E186</f>
        <v>-4.8322474772489201</v>
      </c>
      <c r="S186" s="2">
        <f>[1]REA!S186-[1]REA!$E186</f>
        <v>-4.8690176971185863</v>
      </c>
      <c r="T186" s="2">
        <f>[1]REA!T186-[1]REA!$E186</f>
        <v>-4.8997315678947189</v>
      </c>
      <c r="U186" s="2">
        <f>[1]REA!U186-[1]REA!$E186</f>
        <v>-4.9242306665212254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-1.349193555409407</v>
      </c>
      <c r="G187" s="2">
        <f>[1]REA!G187-[1]REA!$E187</f>
        <v>-2.3182724071394034</v>
      </c>
      <c r="H187" s="2">
        <f>[1]REA!H187-[1]REA!$E187</f>
        <v>-2.9879980434478455</v>
      </c>
      <c r="I187" s="2">
        <f>[1]REA!I187-[1]REA!$E187</f>
        <v>-3.4478478410717344</v>
      </c>
      <c r="J187" s="2">
        <f>[1]REA!J187-[1]REA!$E187</f>
        <v>-3.7823405928437097</v>
      </c>
      <c r="K187" s="2">
        <f>[1]REA!K187-[1]REA!$E187</f>
        <v>-4.0368692975200489</v>
      </c>
      <c r="L187" s="2">
        <f>[1]REA!L187-[1]REA!$E187</f>
        <v>-4.1958814914366798</v>
      </c>
      <c r="M187" s="2">
        <f>[1]REA!M187-[1]REA!$E187</f>
        <v>-4.310650916533632</v>
      </c>
      <c r="N187" s="2">
        <f>[1]REA!N187-[1]REA!$E187</f>
        <v>-4.395934127947136</v>
      </c>
      <c r="O187" s="2">
        <f>[1]REA!O187-[1]REA!$E187</f>
        <v>-4.4619669358518124</v>
      </c>
      <c r="P187" s="2">
        <f>[1]REA!P187-[1]REA!$E187</f>
        <v>-4.5139555661144968</v>
      </c>
      <c r="Q187" s="2">
        <f>[1]REA!Q187-[1]REA!$E187</f>
        <v>-4.5525575796839988</v>
      </c>
      <c r="R187" s="2">
        <f>[1]REA!R187-[1]REA!$E187</f>
        <v>-4.5800751349365427</v>
      </c>
      <c r="S187" s="2">
        <f>[1]REA!S187-[1]REA!$E187</f>
        <v>-4.5999329187756075</v>
      </c>
      <c r="T187" s="2">
        <f>[1]REA!T187-[1]REA!$E187</f>
        <v>-4.6144043476142684</v>
      </c>
      <c r="U187" s="2">
        <f>[1]REA!U187-[1]REA!$E187</f>
        <v>-4.6250844920618945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-1.3195652477216342</v>
      </c>
      <c r="G188" s="2">
        <f>[1]REA!G188-[1]REA!$E188</f>
        <v>-2.2620145399169402</v>
      </c>
      <c r="H188" s="2">
        <f>[1]REA!H188-[1]REA!$E188</f>
        <v>-2.9261913344970552</v>
      </c>
      <c r="I188" s="2">
        <f>[1]REA!I188-[1]REA!$E188</f>
        <v>-3.4182409280752637</v>
      </c>
      <c r="J188" s="2">
        <f>[1]REA!J188-[1]REA!$E188</f>
        <v>-3.7585255348110707</v>
      </c>
      <c r="K188" s="2">
        <f>[1]REA!K188-[1]REA!$E188</f>
        <v>-4.0178786806147997</v>
      </c>
      <c r="L188" s="2">
        <f>[1]REA!L188-[1]REA!$E188</f>
        <v>-4.1964916684227234</v>
      </c>
      <c r="M188" s="2">
        <f>[1]REA!M188-[1]REA!$E188</f>
        <v>-4.3255285893072895</v>
      </c>
      <c r="N188" s="2">
        <f>[1]REA!N188-[1]REA!$E188</f>
        <v>-4.4204491955283629</v>
      </c>
      <c r="O188" s="2">
        <f>[1]REA!O188-[1]REA!$E188</f>
        <v>-4.4892525469174274</v>
      </c>
      <c r="P188" s="2">
        <f>[1]REA!P188-[1]REA!$E188</f>
        <v>-4.5445660941242139</v>
      </c>
      <c r="Q188" s="2">
        <f>[1]REA!Q188-[1]REA!$E188</f>
        <v>-4.5836556173751646</v>
      </c>
      <c r="R188" s="2">
        <f>[1]REA!R188-[1]REA!$E188</f>
        <v>-4.613860256251165</v>
      </c>
      <c r="S188" s="2">
        <f>[1]REA!S188-[1]REA!$E188</f>
        <v>-4.6372311306554934</v>
      </c>
      <c r="T188" s="2">
        <f>[1]REA!T188-[1]REA!$E188</f>
        <v>-4.65519690272275</v>
      </c>
      <c r="U188" s="2">
        <f>[1]REA!U188-[1]REA!$E188</f>
        <v>-4.6684255802772725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-1.2882465497626114</v>
      </c>
      <c r="G189" s="2">
        <f>[1]REA!G189-[1]REA!$E189</f>
        <v>-2.0896872261281132</v>
      </c>
      <c r="H189" s="2">
        <f>[1]REA!H189-[1]REA!$E189</f>
        <v>-2.6258564402255757</v>
      </c>
      <c r="I189" s="2">
        <f>[1]REA!I189-[1]REA!$E189</f>
        <v>-3.0070220607414555</v>
      </c>
      <c r="J189" s="2">
        <f>[1]REA!J189-[1]REA!$E189</f>
        <v>-3.2562900484210573</v>
      </c>
      <c r="K189" s="2">
        <f>[1]REA!K189-[1]REA!$E189</f>
        <v>-3.4192458623411852</v>
      </c>
      <c r="L189" s="2">
        <f>[1]REA!L189-[1]REA!$E189</f>
        <v>-3.5179475522340411</v>
      </c>
      <c r="M189" s="2">
        <f>[1]REA!M189-[1]REA!$E189</f>
        <v>-3.5812264130871796</v>
      </c>
      <c r="N189" s="2">
        <f>[1]REA!N189-[1]REA!$E189</f>
        <v>-3.6166781997547943</v>
      </c>
      <c r="O189" s="2">
        <f>[1]REA!O189-[1]REA!$E189</f>
        <v>-3.6374657546648521</v>
      </c>
      <c r="P189" s="2">
        <f>[1]REA!P189-[1]REA!$E189</f>
        <v>-3.6497654444038687</v>
      </c>
      <c r="Q189" s="2">
        <f>[1]REA!Q189-[1]REA!$E189</f>
        <v>-3.6594721134883628</v>
      </c>
      <c r="R189" s="2">
        <f>[1]REA!R189-[1]REA!$E189</f>
        <v>-3.6663915595033458</v>
      </c>
      <c r="S189" s="2">
        <f>[1]REA!S189-[1]REA!$E189</f>
        <v>-3.6721002163117262</v>
      </c>
      <c r="T189" s="2">
        <f>[1]REA!T189-[1]REA!$E189</f>
        <v>-3.6760378763464132</v>
      </c>
      <c r="U189" s="2">
        <f>[1]REA!U189-[1]REA!$E189</f>
        <v>-3.6786848696501551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-1.412109482819524</v>
      </c>
      <c r="G190" s="2">
        <f>[1]REA!G190-[1]REA!$E190</f>
        <v>-2.4181328448083264</v>
      </c>
      <c r="H190" s="2">
        <f>[1]REA!H190-[1]REA!$E190</f>
        <v>-3.1026213331399362</v>
      </c>
      <c r="I190" s="2">
        <f>[1]REA!I190-[1]REA!$E190</f>
        <v>-3.5869833035188847</v>
      </c>
      <c r="J190" s="2">
        <f>[1]REA!J190-[1]REA!$E190</f>
        <v>-3.9373179680229669</v>
      </c>
      <c r="K190" s="2">
        <f>[1]REA!K190-[1]REA!$E190</f>
        <v>-4.1844866613392284</v>
      </c>
      <c r="L190" s="2">
        <f>[1]REA!L190-[1]REA!$E190</f>
        <v>-4.3271872306389909</v>
      </c>
      <c r="M190" s="2">
        <f>[1]REA!M190-[1]REA!$E190</f>
        <v>-4.4242105978189983</v>
      </c>
      <c r="N190" s="2">
        <f>[1]REA!N190-[1]REA!$E190</f>
        <v>-4.4861512816257232</v>
      </c>
      <c r="O190" s="2">
        <f>[1]REA!O190-[1]REA!$E190</f>
        <v>-4.5237430395875151</v>
      </c>
      <c r="P190" s="2">
        <f>[1]REA!P190-[1]REA!$E190</f>
        <v>-4.5475323665018124</v>
      </c>
      <c r="Q190" s="2">
        <f>[1]REA!Q190-[1]REA!$E190</f>
        <v>-4.5616234097683517</v>
      </c>
      <c r="R190" s="2">
        <f>[1]REA!R190-[1]REA!$E190</f>
        <v>-4.5638480876981973</v>
      </c>
      <c r="S190" s="2">
        <f>[1]REA!S190-[1]REA!$E190</f>
        <v>-4.5666550140501982</v>
      </c>
      <c r="T190" s="2">
        <f>[1]REA!T190-[1]REA!$E190</f>
        <v>-4.5700530425827495</v>
      </c>
      <c r="U190" s="2">
        <f>[1]REA!U190-[1]REA!$E190</f>
        <v>-4.5739143802738695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-1.3032650165039499</v>
      </c>
      <c r="G191" s="2">
        <f>[1]REA!G191-[1]REA!$E191</f>
        <v>-2.1924887685715362</v>
      </c>
      <c r="H191" s="2">
        <f>[1]REA!H191-[1]REA!$E191</f>
        <v>-2.7988287621356136</v>
      </c>
      <c r="I191" s="2">
        <f>[1]REA!I191-[1]REA!$E191</f>
        <v>-3.2292698456809887</v>
      </c>
      <c r="J191" s="2">
        <f>[1]REA!J191-[1]REA!$E191</f>
        <v>-3.5331487215714716</v>
      </c>
      <c r="K191" s="2">
        <f>[1]REA!K191-[1]REA!$E191</f>
        <v>-3.7480387745470622</v>
      </c>
      <c r="L191" s="2">
        <f>[1]REA!L191-[1]REA!$E191</f>
        <v>-3.884677953033794</v>
      </c>
      <c r="M191" s="2">
        <f>[1]REA!M191-[1]REA!$E191</f>
        <v>-3.9852966047529037</v>
      </c>
      <c r="N191" s="2">
        <f>[1]REA!N191-[1]REA!$E191</f>
        <v>-4.0589250424017962</v>
      </c>
      <c r="O191" s="2">
        <f>[1]REA!O191-[1]REA!$E191</f>
        <v>-4.1142371958918531</v>
      </c>
      <c r="P191" s="2">
        <f>[1]REA!P191-[1]REA!$E191</f>
        <v>-4.1549838951151017</v>
      </c>
      <c r="Q191" s="2">
        <f>[1]REA!Q191-[1]REA!$E191</f>
        <v>-4.1839861030953571</v>
      </c>
      <c r="R191" s="2">
        <f>[1]REA!R191-[1]REA!$E191</f>
        <v>-4.2048697336499146</v>
      </c>
      <c r="S191" s="2">
        <f>[1]REA!S191-[1]REA!$E191</f>
        <v>-4.2190281550259101</v>
      </c>
      <c r="T191" s="2">
        <f>[1]REA!T191-[1]REA!$E191</f>
        <v>-4.2305453410255254</v>
      </c>
      <c r="U191" s="2">
        <f>[1]REA!U191-[1]REA!$E191</f>
        <v>-4.2434884945825715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-1.3523638756586891</v>
      </c>
      <c r="G192" s="2">
        <f>[1]REA!G192-[1]REA!$E192</f>
        <v>-2.3307609930960282</v>
      </c>
      <c r="H192" s="2">
        <f>[1]REA!H192-[1]REA!$E192</f>
        <v>-3.075390921895405</v>
      </c>
      <c r="I192" s="2">
        <f>[1]REA!I192-[1]REA!$E192</f>
        <v>-3.6750919488842015</v>
      </c>
      <c r="J192" s="2">
        <f>[1]REA!J192-[1]REA!$E192</f>
        <v>-4.1244048469403936</v>
      </c>
      <c r="K192" s="2">
        <f>[1]REA!K192-[1]REA!$E192</f>
        <v>-4.496341010661709</v>
      </c>
      <c r="L192" s="2">
        <f>[1]REA!L192-[1]REA!$E192</f>
        <v>-4.753313280788305</v>
      </c>
      <c r="M192" s="2">
        <f>[1]REA!M192-[1]REA!$E192</f>
        <v>-4.950250328320891</v>
      </c>
      <c r="N192" s="2">
        <f>[1]REA!N192-[1]REA!$E192</f>
        <v>-5.1043636228465772</v>
      </c>
      <c r="O192" s="2">
        <f>[1]REA!O192-[1]REA!$E192</f>
        <v>-5.2220127619800323</v>
      </c>
      <c r="P192" s="2">
        <f>[1]REA!P192-[1]REA!$E192</f>
        <v>-5.3038736443371306</v>
      </c>
      <c r="Q192" s="2">
        <f>[1]REA!Q192-[1]REA!$E192</f>
        <v>-5.3667115463168855</v>
      </c>
      <c r="R192" s="2">
        <f>[1]REA!R192-[1]REA!$E192</f>
        <v>-5.4134454111396906</v>
      </c>
      <c r="S192" s="2">
        <f>[1]REA!S192-[1]REA!$E192</f>
        <v>-5.4488540613115148</v>
      </c>
      <c r="T192" s="2">
        <f>[1]REA!T192-[1]REA!$E192</f>
        <v>-5.4750285666508134</v>
      </c>
      <c r="U192" s="2">
        <f>[1]REA!U192-[1]REA!$E192</f>
        <v>-5.4927942880736254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-1.4074698390910925</v>
      </c>
      <c r="G193" s="2">
        <f>[1]REA!G193-[1]REA!$E193</f>
        <v>-2.3881988612159901</v>
      </c>
      <c r="H193" s="2">
        <f>[1]REA!H193-[1]REA!$E193</f>
        <v>-3.068928450681021</v>
      </c>
      <c r="I193" s="2">
        <f>[1]REA!I193-[1]REA!$E193</f>
        <v>-3.5276566177779571</v>
      </c>
      <c r="J193" s="2">
        <f>[1]REA!J193-[1]REA!$E193</f>
        <v>-3.8508183208786519</v>
      </c>
      <c r="K193" s="2">
        <f>[1]REA!K193-[1]REA!$E193</f>
        <v>-4.0883686670438166</v>
      </c>
      <c r="L193" s="2">
        <f>[1]REA!L193-[1]REA!$E193</f>
        <v>-4.2513277810986025</v>
      </c>
      <c r="M193" s="2">
        <f>[1]REA!M193-[1]REA!$E193</f>
        <v>-4.3750582413933614</v>
      </c>
      <c r="N193" s="2">
        <f>[1]REA!N193-[1]REA!$E193</f>
        <v>-4.4656158515287956</v>
      </c>
      <c r="O193" s="2">
        <f>[1]REA!O193-[1]REA!$E193</f>
        <v>-4.5302049421068773</v>
      </c>
      <c r="P193" s="2">
        <f>[1]REA!P193-[1]REA!$E193</f>
        <v>-4.5758178806810292</v>
      </c>
      <c r="Q193" s="2">
        <f>[1]REA!Q193-[1]REA!$E193</f>
        <v>-4.6070985783960339</v>
      </c>
      <c r="R193" s="2">
        <f>[1]REA!R193-[1]REA!$E193</f>
        <v>-4.6276963337700607</v>
      </c>
      <c r="S193" s="2">
        <f>[1]REA!S193-[1]REA!$E193</f>
        <v>-4.6410484492659734</v>
      </c>
      <c r="T193" s="2">
        <f>[1]REA!T193-[1]REA!$E193</f>
        <v>-4.6511102016353831</v>
      </c>
      <c r="U193" s="2">
        <f>[1]REA!U193-[1]REA!$E193</f>
        <v>-4.6613835464108391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-1.2904646414403658</v>
      </c>
      <c r="G194" s="2">
        <f>[1]REA!G194-[1]REA!$E194</f>
        <v>-2.2146297579896768</v>
      </c>
      <c r="H194" s="2">
        <f>[1]REA!H194-[1]REA!$E194</f>
        <v>-2.8930953725562674</v>
      </c>
      <c r="I194" s="2">
        <f>[1]REA!I194-[1]REA!$E194</f>
        <v>-3.4062934963249845</v>
      </c>
      <c r="J194" s="2">
        <f>[1]REA!J194-[1]REA!$E194</f>
        <v>-3.7478345992409743</v>
      </c>
      <c r="K194" s="2">
        <f>[1]REA!K194-[1]REA!$E194</f>
        <v>-3.9927338662828262</v>
      </c>
      <c r="L194" s="2">
        <f>[1]REA!L194-[1]REA!$E194</f>
        <v>-4.1562744934868689</v>
      </c>
      <c r="M194" s="2">
        <f>[1]REA!M194-[1]REA!$E194</f>
        <v>-4.2672438140656581</v>
      </c>
      <c r="N194" s="2">
        <f>[1]REA!N194-[1]REA!$E194</f>
        <v>-4.3502120634592387</v>
      </c>
      <c r="O194" s="2">
        <f>[1]REA!O194-[1]REA!$E194</f>
        <v>-4.4138196774420919</v>
      </c>
      <c r="P194" s="2">
        <f>[1]REA!P194-[1]REA!$E194</f>
        <v>-4.4582785059526202</v>
      </c>
      <c r="Q194" s="2">
        <f>[1]REA!Q194-[1]REA!$E194</f>
        <v>-4.4895371199858332</v>
      </c>
      <c r="R194" s="2">
        <f>[1]REA!R194-[1]REA!$E194</f>
        <v>-4.5146166759556792</v>
      </c>
      <c r="S194" s="2">
        <f>[1]REA!S194-[1]REA!$E194</f>
        <v>-4.5346700705896055</v>
      </c>
      <c r="T194" s="2">
        <f>[1]REA!T194-[1]REA!$E194</f>
        <v>-4.5502864106251053</v>
      </c>
      <c r="U194" s="2">
        <f>[1]REA!U194-[1]REA!$E194</f>
        <v>-4.5619188646447384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-1.3516425645832939</v>
      </c>
      <c r="G195" s="2">
        <f>[1]REA!G195-[1]REA!$E195</f>
        <v>-2.3100760979182837</v>
      </c>
      <c r="H195" s="2">
        <f>[1]REA!H195-[1]REA!$E195</f>
        <v>-2.9584301168963165</v>
      </c>
      <c r="I195" s="2">
        <f>[1]REA!I195-[1]REA!$E195</f>
        <v>-3.4326271944609488</v>
      </c>
      <c r="J195" s="2">
        <f>[1]REA!J195-[1]REA!$E195</f>
        <v>-3.7731514973917513</v>
      </c>
      <c r="K195" s="2">
        <f>[1]REA!K195-[1]REA!$E195</f>
        <v>-4.0147350585778341</v>
      </c>
      <c r="L195" s="2">
        <f>[1]REA!L195-[1]REA!$E195</f>
        <v>-4.1758601871711107</v>
      </c>
      <c r="M195" s="2">
        <f>[1]REA!M195-[1]REA!$E195</f>
        <v>-4.2928336635485138</v>
      </c>
      <c r="N195" s="2">
        <f>[1]REA!N195-[1]REA!$E195</f>
        <v>-4.3776278317270467</v>
      </c>
      <c r="O195" s="2">
        <f>[1]REA!O195-[1]REA!$E195</f>
        <v>-4.439813845999133</v>
      </c>
      <c r="P195" s="2">
        <f>[1]REA!P195-[1]REA!$E195</f>
        <v>-4.4868403156724952</v>
      </c>
      <c r="Q195" s="2">
        <f>[1]REA!Q195-[1]REA!$E195</f>
        <v>-4.5223892748281926</v>
      </c>
      <c r="R195" s="2">
        <f>[1]REA!R195-[1]REA!$E195</f>
        <v>-4.5488215424280511</v>
      </c>
      <c r="S195" s="2">
        <f>[1]REA!S195-[1]REA!$E195</f>
        <v>-4.568335422602857</v>
      </c>
      <c r="T195" s="2">
        <f>[1]REA!T195-[1]REA!$E195</f>
        <v>-4.5838478494669275</v>
      </c>
      <c r="U195" s="2">
        <f>[1]REA!U195-[1]REA!$E195</f>
        <v>-4.5954766850570721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-1.3802951189504995</v>
      </c>
      <c r="G196" s="2">
        <f>[1]REA!G196-[1]REA!$E196</f>
        <v>-2.3909572820346554</v>
      </c>
      <c r="H196" s="2">
        <f>[1]REA!H196-[1]REA!$E196</f>
        <v>-3.0868948769853333</v>
      </c>
      <c r="I196" s="2">
        <f>[1]REA!I196-[1]REA!$E196</f>
        <v>-3.5552335579325316</v>
      </c>
      <c r="J196" s="2">
        <f>[1]REA!J196-[1]REA!$E196</f>
        <v>-3.8701492683430274</v>
      </c>
      <c r="K196" s="2">
        <f>[1]REA!K196-[1]REA!$E196</f>
        <v>-4.0904062010782951</v>
      </c>
      <c r="L196" s="2">
        <f>[1]REA!L196-[1]REA!$E196</f>
        <v>-4.2311337061073431</v>
      </c>
      <c r="M196" s="2">
        <f>[1]REA!M196-[1]REA!$E196</f>
        <v>-4.3276154061587633</v>
      </c>
      <c r="N196" s="2">
        <f>[1]REA!N196-[1]REA!$E196</f>
        <v>-4.3946193934070905</v>
      </c>
      <c r="O196" s="2">
        <f>[1]REA!O196-[1]REA!$E196</f>
        <v>-4.4422073818584593</v>
      </c>
      <c r="P196" s="2">
        <f>[1]REA!P196-[1]REA!$E196</f>
        <v>-4.4743585029505368</v>
      </c>
      <c r="Q196" s="2">
        <f>[1]REA!Q196-[1]REA!$E196</f>
        <v>-4.4969361366274825</v>
      </c>
      <c r="R196" s="2">
        <f>[1]REA!R196-[1]REA!$E196</f>
        <v>-4.5132802106645968</v>
      </c>
      <c r="S196" s="2">
        <f>[1]REA!S196-[1]REA!$E196</f>
        <v>-4.5233286008066358</v>
      </c>
      <c r="T196" s="2">
        <f>[1]REA!T196-[1]REA!$E196</f>
        <v>-4.5322753204381314</v>
      </c>
      <c r="U196" s="2">
        <f>[1]REA!U196-[1]REA!$E196</f>
        <v>-4.5418012326863391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-1.3781943564045065</v>
      </c>
      <c r="G197" s="2">
        <f>[1]REA!G197-[1]REA!$E197</f>
        <v>-2.3874778539990089</v>
      </c>
      <c r="H197" s="2">
        <f>[1]REA!H197-[1]REA!$E197</f>
        <v>-3.0829419751787057</v>
      </c>
      <c r="I197" s="2">
        <f>[1]REA!I197-[1]REA!$E197</f>
        <v>-3.5509870046565055</v>
      </c>
      <c r="J197" s="2">
        <f>[1]REA!J197-[1]REA!$E197</f>
        <v>-3.8657428884218845</v>
      </c>
      <c r="K197" s="2">
        <f>[1]REA!K197-[1]REA!$E197</f>
        <v>-4.0859301482047883</v>
      </c>
      <c r="L197" s="2">
        <f>[1]REA!L197-[1]REA!$E197</f>
        <v>-4.2266177369596534</v>
      </c>
      <c r="M197" s="2">
        <f>[1]REA!M197-[1]REA!$E197</f>
        <v>-4.3230738329619953</v>
      </c>
      <c r="N197" s="2">
        <f>[1]REA!N197-[1]REA!$E197</f>
        <v>-4.3900565344712561</v>
      </c>
      <c r="O197" s="2">
        <f>[1]REA!O197-[1]REA!$E197</f>
        <v>-4.4376306776468297</v>
      </c>
      <c r="P197" s="2">
        <f>[1]REA!P197-[1]REA!$E197</f>
        <v>-4.4697677275165901</v>
      </c>
      <c r="Q197" s="2">
        <f>[1]REA!Q197-[1]REA!$E197</f>
        <v>-4.4923482599943796</v>
      </c>
      <c r="R197" s="2">
        <f>[1]REA!R197-[1]REA!$E197</f>
        <v>-4.5086774710452886</v>
      </c>
      <c r="S197" s="2">
        <f>[1]REA!S197-[1]REA!$E197</f>
        <v>-4.5187098069103371</v>
      </c>
      <c r="T197" s="2">
        <f>[1]REA!T197-[1]REA!$E197</f>
        <v>-4.5292535271431404</v>
      </c>
      <c r="U197" s="2">
        <f>[1]REA!U197-[1]REA!$E197</f>
        <v>-4.5612665622967796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[1]REA!E198-[1]REA!$E198</f>
        <v>#VALUE!</v>
      </c>
      <c r="F198" s="2" t="e">
        <f>[1]REA!F198-[1]REA!$E198</f>
        <v>#VALUE!</v>
      </c>
      <c r="G198" s="2" t="e">
        <f>[1]REA!G198-[1]REA!$E198</f>
        <v>#VALUE!</v>
      </c>
      <c r="H198" s="2" t="e">
        <f>[1]REA!H198-[1]REA!$E198</f>
        <v>#VALUE!</v>
      </c>
      <c r="I198" s="2" t="e">
        <f>[1]REA!I198-[1]REA!$E198</f>
        <v>#VALUE!</v>
      </c>
      <c r="J198" s="2" t="e">
        <f>[1]REA!J198-[1]REA!$E198</f>
        <v>#VALUE!</v>
      </c>
      <c r="K198" s="2" t="e">
        <f>[1]REA!K198-[1]REA!$E198</f>
        <v>#VALUE!</v>
      </c>
      <c r="L198" s="2" t="e">
        <f>[1]REA!L198-[1]REA!$E198</f>
        <v>#VALUE!</v>
      </c>
      <c r="M198" s="2" t="e">
        <f>[1]REA!M198-[1]REA!$E198</f>
        <v>#VALUE!</v>
      </c>
      <c r="N198" s="2" t="e">
        <f>[1]REA!N198-[1]REA!$E198</f>
        <v>#VALUE!</v>
      </c>
      <c r="O198" s="2" t="e">
        <f>[1]REA!O198-[1]REA!$E198</f>
        <v>#VALUE!</v>
      </c>
      <c r="P198" s="2" t="e">
        <f>[1]REA!P198-[1]REA!$E198</f>
        <v>#VALUE!</v>
      </c>
      <c r="Q198" s="2" t="e">
        <f>[1]REA!Q198-[1]REA!$E198</f>
        <v>#VALUE!</v>
      </c>
      <c r="R198" s="2" t="e">
        <f>[1]REA!R198-[1]REA!$E198</f>
        <v>#VALUE!</v>
      </c>
      <c r="S198" s="2" t="e">
        <f>[1]REA!S198-[1]REA!$E198</f>
        <v>#VALUE!</v>
      </c>
      <c r="T198" s="2" t="e">
        <f>[1]REA!T198-[1]REA!$E198</f>
        <v>#VALUE!</v>
      </c>
      <c r="U198" s="2" t="e">
        <f>[1]REA!U198-[1]REA!$E198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-1.3146701973928288</v>
      </c>
      <c r="G199" s="2">
        <f>[1]REA!G199-[1]REA!$E199</f>
        <v>-2.2377179205665172</v>
      </c>
      <c r="H199" s="2">
        <f>[1]REA!H199-[1]REA!$E199</f>
        <v>-2.9085546089556686</v>
      </c>
      <c r="I199" s="2">
        <f>[1]REA!I199-[1]REA!$E199</f>
        <v>-3.3940395763260867</v>
      </c>
      <c r="J199" s="2">
        <f>[1]REA!J199-[1]REA!$E199</f>
        <v>-3.7139009395954332</v>
      </c>
      <c r="K199" s="2">
        <f>[1]REA!K199-[1]REA!$E199</f>
        <v>-3.9416940913647665</v>
      </c>
      <c r="L199" s="2">
        <f>[1]REA!L199-[1]REA!$E199</f>
        <v>-4.0923634710479675</v>
      </c>
      <c r="M199" s="2">
        <f>[1]REA!M199-[1]REA!$E199</f>
        <v>-4.2037925352174881</v>
      </c>
      <c r="N199" s="2">
        <f>[1]REA!N199-[1]REA!$E199</f>
        <v>-4.2838634242081142</v>
      </c>
      <c r="O199" s="2">
        <f>[1]REA!O199-[1]REA!$E199</f>
        <v>-4.3409855449731083</v>
      </c>
      <c r="P199" s="2">
        <f>[1]REA!P199-[1]REA!$E199</f>
        <v>-4.3846433845789576</v>
      </c>
      <c r="Q199" s="2">
        <f>[1]REA!Q199-[1]REA!$E199</f>
        <v>-4.4169874034250398</v>
      </c>
      <c r="R199" s="2">
        <f>[1]REA!R199-[1]REA!$E199</f>
        <v>-4.4399285457809725</v>
      </c>
      <c r="S199" s="2">
        <f>[1]REA!S199-[1]REA!$E199</f>
        <v>-4.4553862131514705</v>
      </c>
      <c r="T199" s="2">
        <f>[1]REA!T199-[1]REA!$E199</f>
        <v>-4.4665277243031269</v>
      </c>
      <c r="U199" s="2">
        <f>[1]REA!U199-[1]REA!$E199</f>
        <v>-4.4774614516420215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-1.2985538395671909</v>
      </c>
      <c r="G200" s="2">
        <f>[1]REA!G200-[1]REA!$E200</f>
        <v>-2.2729835953498991</v>
      </c>
      <c r="H200" s="2">
        <f>[1]REA!H200-[1]REA!$E200</f>
        <v>-2.9491062691749121</v>
      </c>
      <c r="I200" s="2">
        <f>[1]REA!I200-[1]REA!$E200</f>
        <v>-3.4304002813267118</v>
      </c>
      <c r="J200" s="2">
        <f>[1]REA!J200-[1]REA!$E200</f>
        <v>-3.7940918423396823</v>
      </c>
      <c r="K200" s="2">
        <f>[1]REA!K200-[1]REA!$E200</f>
        <v>-4.0761146489986402</v>
      </c>
      <c r="L200" s="2">
        <f>[1]REA!L200-[1]REA!$E200</f>
        <v>-4.2635614493244773</v>
      </c>
      <c r="M200" s="2">
        <f>[1]REA!M200-[1]REA!$E200</f>
        <v>-4.3993067995847994</v>
      </c>
      <c r="N200" s="2">
        <f>[1]REA!N200-[1]REA!$E200</f>
        <v>-4.4935703760691865</v>
      </c>
      <c r="O200" s="2">
        <f>[1]REA!O200-[1]REA!$E200</f>
        <v>-4.5615711415392326</v>
      </c>
      <c r="P200" s="2">
        <f>[1]REA!P200-[1]REA!$E200</f>
        <v>-4.6061035563862234</v>
      </c>
      <c r="Q200" s="2">
        <f>[1]REA!Q200-[1]REA!$E200</f>
        <v>-4.63781829340261</v>
      </c>
      <c r="R200" s="2">
        <f>[1]REA!R200-[1]REA!$E200</f>
        <v>-4.6616517346881139</v>
      </c>
      <c r="S200" s="2">
        <f>[1]REA!S200-[1]REA!$E200</f>
        <v>-4.6801390839363322</v>
      </c>
      <c r="T200" s="2">
        <f>[1]REA!T200-[1]REA!$E200</f>
        <v>-4.6948626774005717</v>
      </c>
      <c r="U200" s="2">
        <f>[1]REA!U200-[1]REA!$E200</f>
        <v>-4.7075269222901142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-1.3626461816943092</v>
      </c>
      <c r="G201" s="2">
        <f>[1]REA!G201-[1]REA!$E201</f>
        <v>-2.2637271235590646</v>
      </c>
      <c r="H201" s="2">
        <f>[1]REA!H201-[1]REA!$E201</f>
        <v>-2.8623102513918752</v>
      </c>
      <c r="I201" s="2">
        <f>[1]REA!I201-[1]REA!$E201</f>
        <v>-3.3009000682557001</v>
      </c>
      <c r="J201" s="2">
        <f>[1]REA!J201-[1]REA!$E201</f>
        <v>-3.6164567292843159</v>
      </c>
      <c r="K201" s="2">
        <f>[1]REA!K201-[1]REA!$E201</f>
        <v>-3.8505254276132774</v>
      </c>
      <c r="L201" s="2">
        <f>[1]REA!L201-[1]REA!$E201</f>
        <v>-4.0034626181685056</v>
      </c>
      <c r="M201" s="2">
        <f>[1]REA!M201-[1]REA!$E201</f>
        <v>-4.1193361004081694</v>
      </c>
      <c r="N201" s="2">
        <f>[1]REA!N201-[1]REA!$E201</f>
        <v>-4.2081360973009154</v>
      </c>
      <c r="O201" s="2">
        <f>[1]REA!O201-[1]REA!$E201</f>
        <v>-4.2760717016652521</v>
      </c>
      <c r="P201" s="2">
        <f>[1]REA!P201-[1]REA!$E201</f>
        <v>-4.3237090371056013</v>
      </c>
      <c r="Q201" s="2">
        <f>[1]REA!Q201-[1]REA!$E201</f>
        <v>-4.3589341180709198</v>
      </c>
      <c r="R201" s="2">
        <f>[1]REA!R201-[1]REA!$E201</f>
        <v>-4.3851364423421941</v>
      </c>
      <c r="S201" s="2">
        <f>[1]REA!S201-[1]REA!$E201</f>
        <v>-4.4039947696181372</v>
      </c>
      <c r="T201" s="2">
        <f>[1]REA!T201-[1]REA!$E201</f>
        <v>-4.4171129044305317</v>
      </c>
      <c r="U201" s="2">
        <f>[1]REA!U201-[1]REA!$E201</f>
        <v>-4.4278207833874674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-1.2853526548168048</v>
      </c>
      <c r="G202" s="2">
        <f>[1]REA!G202-[1]REA!$E202</f>
        <v>-2.2024969672326264</v>
      </c>
      <c r="H202" s="2">
        <f>[1]REA!H202-[1]REA!$E202</f>
        <v>-2.8764148580386433</v>
      </c>
      <c r="I202" s="2">
        <f>[1]REA!I202-[1]REA!$E202</f>
        <v>-3.3406088255294293</v>
      </c>
      <c r="J202" s="2">
        <f>[1]REA!J202-[1]REA!$E202</f>
        <v>-3.7046874338688056</v>
      </c>
      <c r="K202" s="2">
        <f>[1]REA!K202-[1]REA!$E202</f>
        <v>-3.9767963895179435</v>
      </c>
      <c r="L202" s="2">
        <f>[1]REA!L202-[1]REA!$E202</f>
        <v>-4.1588267187144652</v>
      </c>
      <c r="M202" s="2">
        <f>[1]REA!M202-[1]REA!$E202</f>
        <v>-4.2857957762034218</v>
      </c>
      <c r="N202" s="2">
        <f>[1]REA!N202-[1]REA!$E202</f>
        <v>-4.381221914798239</v>
      </c>
      <c r="O202" s="2">
        <f>[1]REA!O202-[1]REA!$E202</f>
        <v>-4.4478245949151471</v>
      </c>
      <c r="P202" s="2">
        <f>[1]REA!P202-[1]REA!$E202</f>
        <v>-4.4935373596134198</v>
      </c>
      <c r="Q202" s="2">
        <f>[1]REA!Q202-[1]REA!$E202</f>
        <v>-4.5241943181389388</v>
      </c>
      <c r="R202" s="2">
        <f>[1]REA!R202-[1]REA!$E202</f>
        <v>-4.5428516582808953</v>
      </c>
      <c r="S202" s="2">
        <f>[1]REA!S202-[1]REA!$E202</f>
        <v>-4.5556160399344989</v>
      </c>
      <c r="T202" s="2">
        <f>[1]REA!T202-[1]REA!$E202</f>
        <v>-4.5645729233185008</v>
      </c>
      <c r="U202" s="2">
        <f>[1]REA!U202-[1]REA!$E202</f>
        <v>-4.5738132730248608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-1.381479507261993</v>
      </c>
      <c r="G203" s="2">
        <f>[1]REA!G203-[1]REA!$E203</f>
        <v>-2.4469892615245925</v>
      </c>
      <c r="H203" s="2">
        <f>[1]REA!H203-[1]REA!$E203</f>
        <v>-3.2216319426794087</v>
      </c>
      <c r="I203" s="2">
        <f>[1]REA!I203-[1]REA!$E203</f>
        <v>-3.8093742131462065</v>
      </c>
      <c r="J203" s="2">
        <f>[1]REA!J203-[1]REA!$E203</f>
        <v>-4.263221826376423</v>
      </c>
      <c r="K203" s="2">
        <f>[1]REA!K203-[1]REA!$E203</f>
        <v>-4.6144530089185878</v>
      </c>
      <c r="L203" s="2">
        <f>[1]REA!L203-[1]REA!$E203</f>
        <v>-4.8429105309444722</v>
      </c>
      <c r="M203" s="2">
        <f>[1]REA!M203-[1]REA!$E203</f>
        <v>-5.0131758235739881</v>
      </c>
      <c r="N203" s="2">
        <f>[1]REA!N203-[1]REA!$E203</f>
        <v>-5.1447174462781717</v>
      </c>
      <c r="O203" s="2">
        <f>[1]REA!O203-[1]REA!$E203</f>
        <v>-5.2417084930571889</v>
      </c>
      <c r="P203" s="2">
        <f>[1]REA!P203-[1]REA!$E203</f>
        <v>-5.3095601071220884</v>
      </c>
      <c r="Q203" s="2">
        <f>[1]REA!Q203-[1]REA!$E203</f>
        <v>-5.3566760383386196</v>
      </c>
      <c r="R203" s="2">
        <f>[1]REA!R203-[1]REA!$E203</f>
        <v>-5.3886101300473825</v>
      </c>
      <c r="S203" s="2">
        <f>[1]REA!S203-[1]REA!$E203</f>
        <v>-5.4105700861485744</v>
      </c>
      <c r="T203" s="2">
        <f>[1]REA!T203-[1]REA!$E203</f>
        <v>-5.4269920344685545</v>
      </c>
      <c r="U203" s="2">
        <f>[1]REA!U203-[1]REA!$E203</f>
        <v>-5.4379711384568523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-1.1883667284044819</v>
      </c>
      <c r="G204" s="2">
        <f>[1]REA!G204-[1]REA!$E204</f>
        <v>-1.9721742517592915</v>
      </c>
      <c r="H204" s="2">
        <f>[1]REA!H204-[1]REA!$E204</f>
        <v>-2.5157201710742214</v>
      </c>
      <c r="I204" s="2">
        <f>[1]REA!I204-[1]REA!$E204</f>
        <v>-2.9121547848019418</v>
      </c>
      <c r="J204" s="2">
        <f>[1]REA!J204-[1]REA!$E204</f>
        <v>-3.1937402121166514</v>
      </c>
      <c r="K204" s="2">
        <f>[1]REA!K204-[1]REA!$E204</f>
        <v>-3.3896651939420579</v>
      </c>
      <c r="L204" s="2">
        <f>[1]REA!L204-[1]REA!$E204</f>
        <v>-3.5175802272154684</v>
      </c>
      <c r="M204" s="2">
        <f>[1]REA!M204-[1]REA!$E204</f>
        <v>-3.6010864861043785</v>
      </c>
      <c r="N204" s="2">
        <f>[1]REA!N204-[1]REA!$E204</f>
        <v>-3.6556312698401143</v>
      </c>
      <c r="O204" s="2">
        <f>[1]REA!O204-[1]REA!$E204</f>
        <v>-3.68932550993879</v>
      </c>
      <c r="P204" s="2">
        <f>[1]REA!P204-[1]REA!$E204</f>
        <v>-3.7104796308788224</v>
      </c>
      <c r="Q204" s="2">
        <f>[1]REA!Q204-[1]REA!$E204</f>
        <v>-3.7232799879175005</v>
      </c>
      <c r="R204" s="2">
        <f>[1]REA!R204-[1]REA!$E204</f>
        <v>-3.7311889578383841</v>
      </c>
      <c r="S204" s="2">
        <f>[1]REA!S204-[1]REA!$E204</f>
        <v>-3.7367199045394415</v>
      </c>
      <c r="T204" s="2">
        <f>[1]REA!T204-[1]REA!$E204</f>
        <v>-3.7441616359619516</v>
      </c>
      <c r="U204" s="2">
        <f>[1]REA!U204-[1]REA!$E204</f>
        <v>-3.750767457757739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-1.3379868498336407</v>
      </c>
      <c r="G205" s="2">
        <f>[1]REA!G205-[1]REA!$E205</f>
        <v>-2.276092855713884</v>
      </c>
      <c r="H205" s="2">
        <f>[1]REA!H205-[1]REA!$E205</f>
        <v>-2.9553680398722761</v>
      </c>
      <c r="I205" s="2">
        <f>[1]REA!I205-[1]REA!$E205</f>
        <v>-3.4271336897748839</v>
      </c>
      <c r="J205" s="2">
        <f>[1]REA!J205-[1]REA!$E205</f>
        <v>-3.7796482101896984</v>
      </c>
      <c r="K205" s="2">
        <f>[1]REA!K205-[1]REA!$E205</f>
        <v>-4.0396827949713341</v>
      </c>
      <c r="L205" s="2">
        <f>[1]REA!L205-[1]REA!$E205</f>
        <v>-4.214252555696369</v>
      </c>
      <c r="M205" s="2">
        <f>[1]REA!M205-[1]REA!$E205</f>
        <v>-4.3451629456249634</v>
      </c>
      <c r="N205" s="2">
        <f>[1]REA!N205-[1]REA!$E205</f>
        <v>-4.4380556282618642</v>
      </c>
      <c r="O205" s="2">
        <f>[1]REA!O205-[1]REA!$E205</f>
        <v>-4.5061562308213752</v>
      </c>
      <c r="P205" s="2">
        <f>[1]REA!P205-[1]REA!$E205</f>
        <v>-4.5569373635035149</v>
      </c>
      <c r="Q205" s="2">
        <f>[1]REA!Q205-[1]REA!$E205</f>
        <v>-4.5955761628595369</v>
      </c>
      <c r="R205" s="2">
        <f>[1]REA!R205-[1]REA!$E205</f>
        <v>-4.623561822368373</v>
      </c>
      <c r="S205" s="2">
        <f>[1]REA!S205-[1]REA!$E205</f>
        <v>-4.6437701846125279</v>
      </c>
      <c r="T205" s="2">
        <f>[1]REA!T205-[1]REA!$E205</f>
        <v>-4.6586173499006094</v>
      </c>
      <c r="U205" s="2">
        <f>[1]REA!U205-[1]REA!$E205</f>
        <v>-4.669677728837982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-1.2818396944535664</v>
      </c>
      <c r="G206" s="2">
        <f>[1]REA!G206-[1]REA!$E206</f>
        <v>-2.2171025944012115</v>
      </c>
      <c r="H206" s="2">
        <f>[1]REA!H206-[1]REA!$E206</f>
        <v>-2.8444714625417262</v>
      </c>
      <c r="I206" s="2">
        <f>[1]REA!I206-[1]REA!$E206</f>
        <v>-3.2863202469879482</v>
      </c>
      <c r="J206" s="2">
        <f>[1]REA!J206-[1]REA!$E206</f>
        <v>-3.6147353469593995</v>
      </c>
      <c r="K206" s="2">
        <f>[1]REA!K206-[1]REA!$E206</f>
        <v>-3.8553254778435999</v>
      </c>
      <c r="L206" s="2">
        <f>[1]REA!L206-[1]REA!$E206</f>
        <v>-4.0061347873023934</v>
      </c>
      <c r="M206" s="2">
        <f>[1]REA!M206-[1]REA!$E206</f>
        <v>-4.1204026790309172</v>
      </c>
      <c r="N206" s="2">
        <f>[1]REA!N206-[1]REA!$E206</f>
        <v>-4.201783788903839</v>
      </c>
      <c r="O206" s="2">
        <f>[1]REA!O206-[1]REA!$E206</f>
        <v>-4.2597426967037606</v>
      </c>
      <c r="P206" s="2">
        <f>[1]REA!P206-[1]REA!$E206</f>
        <v>-4.3022769787088961</v>
      </c>
      <c r="Q206" s="2">
        <f>[1]REA!Q206-[1]REA!$E206</f>
        <v>-4.3345767864481886</v>
      </c>
      <c r="R206" s="2">
        <f>[1]REA!R206-[1]REA!$E206</f>
        <v>-4.358967261873417</v>
      </c>
      <c r="S206" s="2">
        <f>[1]REA!S206-[1]REA!$E206</f>
        <v>-4.3773939937353745</v>
      </c>
      <c r="T206" s="2">
        <f>[1]REA!T206-[1]REA!$E206</f>
        <v>-4.3901826018624561</v>
      </c>
      <c r="U206" s="2">
        <f>[1]REA!U206-[1]REA!$E206</f>
        <v>-4.3996124371406609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-1.248626740648703</v>
      </c>
      <c r="G207" s="2">
        <f>[1]REA!G207-[1]REA!$E207</f>
        <v>-2.1373434091368111</v>
      </c>
      <c r="H207" s="2">
        <f>[1]REA!H207-[1]REA!$E207</f>
        <v>-2.7250654433100863</v>
      </c>
      <c r="I207" s="2">
        <f>[1]REA!I207-[1]REA!$E207</f>
        <v>-3.157025333431406</v>
      </c>
      <c r="J207" s="2">
        <f>[1]REA!J207-[1]REA!$E207</f>
        <v>-3.4687686372753674</v>
      </c>
      <c r="K207" s="2">
        <f>[1]REA!K207-[1]REA!$E207</f>
        <v>-3.7129239705377373</v>
      </c>
      <c r="L207" s="2">
        <f>[1]REA!L207-[1]REA!$E207</f>
        <v>-3.8667044892147828</v>
      </c>
      <c r="M207" s="2">
        <f>[1]REA!M207-[1]REA!$E207</f>
        <v>-3.9792534778319677</v>
      </c>
      <c r="N207" s="2">
        <f>[1]REA!N207-[1]REA!$E207</f>
        <v>-4.0586311500625456</v>
      </c>
      <c r="O207" s="2">
        <f>[1]REA!O207-[1]REA!$E207</f>
        <v>-4.111722531843931</v>
      </c>
      <c r="P207" s="2">
        <f>[1]REA!P207-[1]REA!$E207</f>
        <v>-4.148156501067362</v>
      </c>
      <c r="Q207" s="2">
        <f>[1]REA!Q207-[1]REA!$E207</f>
        <v>-4.174343311985055</v>
      </c>
      <c r="R207" s="2">
        <f>[1]REA!R207-[1]REA!$E207</f>
        <v>-4.1928529951787752</v>
      </c>
      <c r="S207" s="2">
        <f>[1]REA!S207-[1]REA!$E207</f>
        <v>-4.2058379564782058</v>
      </c>
      <c r="T207" s="2">
        <f>[1]REA!T207-[1]REA!$E207</f>
        <v>-4.21574402070069</v>
      </c>
      <c r="U207" s="2">
        <f>[1]REA!U207-[1]REA!$E207</f>
        <v>-4.2264451507719514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-1.4116630737549301</v>
      </c>
      <c r="G208" s="2">
        <f>[1]REA!G208-[1]REA!$E208</f>
        <v>-2.4133390781521484</v>
      </c>
      <c r="H208" s="2">
        <f>[1]REA!H208-[1]REA!$E208</f>
        <v>-3.1146610513764159</v>
      </c>
      <c r="I208" s="2">
        <f>[1]REA!I208-[1]REA!$E208</f>
        <v>-3.5579928474499027</v>
      </c>
      <c r="J208" s="2">
        <f>[1]REA!J208-[1]REA!$E208</f>
        <v>-3.8566401089426208</v>
      </c>
      <c r="K208" s="2">
        <f>[1]REA!K208-[1]REA!$E208</f>
        <v>-4.0719289345644825</v>
      </c>
      <c r="L208" s="2">
        <f>[1]REA!L208-[1]REA!$E208</f>
        <v>-4.2077107672612613</v>
      </c>
      <c r="M208" s="2">
        <f>[1]REA!M208-[1]REA!$E208</f>
        <v>-4.30505353341335</v>
      </c>
      <c r="N208" s="2">
        <f>[1]REA!N208-[1]REA!$E208</f>
        <v>-4.3724493287486865</v>
      </c>
      <c r="O208" s="2">
        <f>[1]REA!O208-[1]REA!$E208</f>
        <v>-4.4183182307520354</v>
      </c>
      <c r="P208" s="2">
        <f>[1]REA!P208-[1]REA!$E208</f>
        <v>-4.4496914999692976</v>
      </c>
      <c r="Q208" s="2">
        <f>[1]REA!Q208-[1]REA!$E208</f>
        <v>-4.4715514114278818</v>
      </c>
      <c r="R208" s="2">
        <f>[1]REA!R208-[1]REA!$E208</f>
        <v>-4.4883590696565818</v>
      </c>
      <c r="S208" s="2">
        <f>[1]REA!S208-[1]REA!$E208</f>
        <v>-4.5002118745373352</v>
      </c>
      <c r="T208" s="2">
        <f>[1]REA!T208-[1]REA!$E208</f>
        <v>-4.5099131744720538</v>
      </c>
      <c r="U208" s="2">
        <f>[1]REA!U208-[1]REA!$E208</f>
        <v>-4.52138742825516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-1.4020333586040508</v>
      </c>
      <c r="G209" s="2">
        <f>[1]REA!G209-[1]REA!$E209</f>
        <v>-2.4287102572739201</v>
      </c>
      <c r="H209" s="2">
        <f>[1]REA!H209-[1]REA!$E209</f>
        <v>-3.1442149406425415</v>
      </c>
      <c r="I209" s="2">
        <f>[1]REA!I209-[1]REA!$E209</f>
        <v>-3.6753762537876042</v>
      </c>
      <c r="J209" s="2">
        <f>[1]REA!J209-[1]REA!$E209</f>
        <v>-4.1031937879310973</v>
      </c>
      <c r="K209" s="2">
        <f>[1]REA!K209-[1]REA!$E209</f>
        <v>-4.4516825790737187</v>
      </c>
      <c r="L209" s="2">
        <f>[1]REA!L209-[1]REA!$E209</f>
        <v>-4.6931884330166938</v>
      </c>
      <c r="M209" s="2">
        <f>[1]REA!M209-[1]REA!$E209</f>
        <v>-4.8730476177381945</v>
      </c>
      <c r="N209" s="2">
        <f>[1]REA!N209-[1]REA!$E209</f>
        <v>-5.0123912262344064</v>
      </c>
      <c r="O209" s="2">
        <f>[1]REA!O209-[1]REA!$E209</f>
        <v>-5.1202083423454141</v>
      </c>
      <c r="P209" s="2">
        <f>[1]REA!P209-[1]REA!$E209</f>
        <v>-5.1977551534187327</v>
      </c>
      <c r="Q209" s="2">
        <f>[1]REA!Q209-[1]REA!$E209</f>
        <v>-5.2545815073616637</v>
      </c>
      <c r="R209" s="2">
        <f>[1]REA!R209-[1]REA!$E209</f>
        <v>-5.2972652281363963</v>
      </c>
      <c r="S209" s="2">
        <f>[1]REA!S209-[1]REA!$E209</f>
        <v>-5.3292647468541503</v>
      </c>
      <c r="T209" s="2">
        <f>[1]REA!T209-[1]REA!$E209</f>
        <v>-5.3557679752461667</v>
      </c>
      <c r="U209" s="2">
        <f>[1]REA!U209-[1]REA!$E209</f>
        <v>-5.3766919626812992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-1.3683022683172865</v>
      </c>
      <c r="G210" s="2">
        <f>[1]REA!G210-[1]REA!$E210</f>
        <v>-2.3087329519218329</v>
      </c>
      <c r="H210" s="2">
        <f>[1]REA!H210-[1]REA!$E210</f>
        <v>-3.0103127589631171</v>
      </c>
      <c r="I210" s="2">
        <f>[1]REA!I210-[1]REA!$E210</f>
        <v>-3.5218197659281429</v>
      </c>
      <c r="J210" s="2">
        <f>[1]REA!J210-[1]REA!$E210</f>
        <v>-3.9378777995647098</v>
      </c>
      <c r="K210" s="2">
        <f>[1]REA!K210-[1]REA!$E210</f>
        <v>-4.2470972835003309</v>
      </c>
      <c r="L210" s="2">
        <f>[1]REA!L210-[1]REA!$E210</f>
        <v>-4.4628716009327007</v>
      </c>
      <c r="M210" s="2">
        <f>[1]REA!M210-[1]REA!$E210</f>
        <v>-4.6199005715118702</v>
      </c>
      <c r="N210" s="2">
        <f>[1]REA!N210-[1]REA!$E210</f>
        <v>-4.7347252301015246</v>
      </c>
      <c r="O210" s="2">
        <f>[1]REA!O210-[1]REA!$E210</f>
        <v>-4.8159288060127423</v>
      </c>
      <c r="P210" s="2">
        <f>[1]REA!P210-[1]REA!$E210</f>
        <v>-4.8714026152435963</v>
      </c>
      <c r="Q210" s="2">
        <f>[1]REA!Q210-[1]REA!$E210</f>
        <v>-4.9101023327784503</v>
      </c>
      <c r="R210" s="2">
        <f>[1]REA!R210-[1]REA!$E210</f>
        <v>-4.9378922189344152</v>
      </c>
      <c r="S210" s="2">
        <f>[1]REA!S210-[1]REA!$E210</f>
        <v>-4.9577975223307575</v>
      </c>
      <c r="T210" s="2">
        <f>[1]REA!T210-[1]REA!$E210</f>
        <v>-4.9715514389906303</v>
      </c>
      <c r="U210" s="2">
        <f>[1]REA!U210-[1]REA!$E210</f>
        <v>-4.9818480848027704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-1.3747813621650451</v>
      </c>
      <c r="G211" s="2">
        <f>[1]REA!G211-[1]REA!$E211</f>
        <v>-2.3288565579768488</v>
      </c>
      <c r="H211" s="2">
        <f>[1]REA!H211-[1]REA!$E211</f>
        <v>-3.0093406386650798</v>
      </c>
      <c r="I211" s="2">
        <f>[1]REA!I211-[1]REA!$E211</f>
        <v>-3.4712938634583423</v>
      </c>
      <c r="J211" s="2">
        <f>[1]REA!J211-[1]REA!$E211</f>
        <v>-3.7889622995730363</v>
      </c>
      <c r="K211" s="2">
        <f>[1]REA!K211-[1]REA!$E211</f>
        <v>-4.0016715343659044</v>
      </c>
      <c r="L211" s="2">
        <f>[1]REA!L211-[1]REA!$E211</f>
        <v>-4.1442564015671692</v>
      </c>
      <c r="M211" s="2">
        <f>[1]REA!M211-[1]REA!$E211</f>
        <v>-4.2524579504531772</v>
      </c>
      <c r="N211" s="2">
        <f>[1]REA!N211-[1]REA!$E211</f>
        <v>-4.3367800033480606</v>
      </c>
      <c r="O211" s="2">
        <f>[1]REA!O211-[1]REA!$E211</f>
        <v>-4.4043656875418407</v>
      </c>
      <c r="P211" s="2">
        <f>[1]REA!P211-[1]REA!$E211</f>
        <v>-4.4561465215195639</v>
      </c>
      <c r="Q211" s="2">
        <f>[1]REA!Q211-[1]REA!$E211</f>
        <v>-4.4994625512558741</v>
      </c>
      <c r="R211" s="2">
        <f>[1]REA!R211-[1]REA!$E211</f>
        <v>-4.5339301795437521</v>
      </c>
      <c r="S211" s="2">
        <f>[1]REA!S211-[1]REA!$E211</f>
        <v>-4.5607208754741038</v>
      </c>
      <c r="T211" s="2">
        <f>[1]REA!T211-[1]REA!$E211</f>
        <v>-4.5821658384859631</v>
      </c>
      <c r="U211" s="2">
        <f>[1]REA!U211-[1]REA!$E211</f>
        <v>-4.5990155354347522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-1.2332557037819782</v>
      </c>
      <c r="G212" s="2">
        <f>[1]REA!G212-[1]REA!$E212</f>
        <v>-2.0794924994773751</v>
      </c>
      <c r="H212" s="2">
        <f>[1]REA!H212-[1]REA!$E212</f>
        <v>-2.6541156064497926</v>
      </c>
      <c r="I212" s="2">
        <f>[1]REA!I212-[1]REA!$E212</f>
        <v>-3.0482060201008707</v>
      </c>
      <c r="J212" s="2">
        <f>[1]REA!J212-[1]REA!$E212</f>
        <v>-3.3142165561151486</v>
      </c>
      <c r="K212" s="2">
        <f>[1]REA!K212-[1]REA!$E212</f>
        <v>-3.4993210402141983</v>
      </c>
      <c r="L212" s="2">
        <f>[1]REA!L212-[1]REA!$E212</f>
        <v>-3.6151308544946943</v>
      </c>
      <c r="M212" s="2">
        <f>[1]REA!M212-[1]REA!$E212</f>
        <v>-3.702486009094109</v>
      </c>
      <c r="N212" s="2">
        <f>[1]REA!N212-[1]REA!$E212</f>
        <v>-3.7652363276897631</v>
      </c>
      <c r="O212" s="2">
        <f>[1]REA!O212-[1]REA!$E212</f>
        <v>-3.8111733808219412</v>
      </c>
      <c r="P212" s="2">
        <f>[1]REA!P212-[1]REA!$E212</f>
        <v>-3.8448690396996383</v>
      </c>
      <c r="Q212" s="2">
        <f>[1]REA!Q212-[1]REA!$E212</f>
        <v>-3.8679734497021272</v>
      </c>
      <c r="R212" s="2">
        <f>[1]REA!R212-[1]REA!$E212</f>
        <v>-3.8832801817080167</v>
      </c>
      <c r="S212" s="2">
        <f>[1]REA!S212-[1]REA!$E212</f>
        <v>-3.8942682783041676</v>
      </c>
      <c r="T212" s="2">
        <f>[1]REA!T212-[1]REA!$E212</f>
        <v>-3.9055589694218042</v>
      </c>
      <c r="U212" s="2">
        <f>[1]REA!U212-[1]REA!$E212</f>
        <v>-3.9165858136025307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-1.3058945323521627</v>
      </c>
      <c r="G213" s="2">
        <f>[1]REA!G213-[1]REA!$E213</f>
        <v>-2.2081331919217035</v>
      </c>
      <c r="H213" s="2">
        <f>[1]REA!H213-[1]REA!$E213</f>
        <v>-2.8305966983903943</v>
      </c>
      <c r="I213" s="2">
        <f>[1]REA!I213-[1]REA!$E213</f>
        <v>-3.2604757545768379</v>
      </c>
      <c r="J213" s="2">
        <f>[1]REA!J213-[1]REA!$E213</f>
        <v>-3.5746269164097342</v>
      </c>
      <c r="K213" s="2">
        <f>[1]REA!K213-[1]REA!$E213</f>
        <v>-3.8125275064724136</v>
      </c>
      <c r="L213" s="2">
        <f>[1]REA!L213-[1]REA!$E213</f>
        <v>-3.9732701592536017</v>
      </c>
      <c r="M213" s="2">
        <f>[1]REA!M213-[1]REA!$E213</f>
        <v>-4.0933406963422598</v>
      </c>
      <c r="N213" s="2">
        <f>[1]REA!N213-[1]REA!$E213</f>
        <v>-4.1854255442629622</v>
      </c>
      <c r="O213" s="2">
        <f>[1]REA!O213-[1]REA!$E213</f>
        <v>-4.2560189039656677</v>
      </c>
      <c r="P213" s="2">
        <f>[1]REA!P213-[1]REA!$E213</f>
        <v>-4.3082484882129961</v>
      </c>
      <c r="Q213" s="2">
        <f>[1]REA!Q213-[1]REA!$E213</f>
        <v>-4.344971856458578</v>
      </c>
      <c r="R213" s="2">
        <f>[1]REA!R213-[1]REA!$E213</f>
        <v>-4.3700101968231877</v>
      </c>
      <c r="S213" s="2">
        <f>[1]REA!S213-[1]REA!$E213</f>
        <v>-4.3875388828074762</v>
      </c>
      <c r="T213" s="2">
        <f>[1]REA!T213-[1]REA!$E213</f>
        <v>-4.3993823129001512</v>
      </c>
      <c r="U213" s="2">
        <f>[1]REA!U213-[1]REA!$E213</f>
        <v>-4.4064845846746579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-1.4048109803181319</v>
      </c>
      <c r="G214" s="2">
        <f>[1]REA!G214-[1]REA!$E214</f>
        <v>-2.4281552812546607</v>
      </c>
      <c r="H214" s="2">
        <f>[1]REA!H214-[1]REA!$E214</f>
        <v>-3.1549033896550114</v>
      </c>
      <c r="I214" s="2">
        <f>[1]REA!I214-[1]REA!$E214</f>
        <v>-3.6962973851387559</v>
      </c>
      <c r="J214" s="2">
        <f>[1]REA!J214-[1]REA!$E214</f>
        <v>-4.1210693158946867</v>
      </c>
      <c r="K214" s="2">
        <f>[1]REA!K214-[1]REA!$E214</f>
        <v>-4.4580110087940739</v>
      </c>
      <c r="L214" s="2">
        <f>[1]REA!L214-[1]REA!$E214</f>
        <v>-4.6907095762593727</v>
      </c>
      <c r="M214" s="2">
        <f>[1]REA!M214-[1]REA!$E214</f>
        <v>-4.8682826666582883</v>
      </c>
      <c r="N214" s="2">
        <f>[1]REA!N214-[1]REA!$E214</f>
        <v>-4.9983075440579441</v>
      </c>
      <c r="O214" s="2">
        <f>[1]REA!O214-[1]REA!$E214</f>
        <v>-5.0832915222137558</v>
      </c>
      <c r="P214" s="2">
        <f>[1]REA!P214-[1]REA!$E214</f>
        <v>-5.1463395889753016</v>
      </c>
      <c r="Q214" s="2">
        <f>[1]REA!Q214-[1]REA!$E214</f>
        <v>-5.1923588296996499</v>
      </c>
      <c r="R214" s="2">
        <f>[1]REA!R214-[1]REA!$E214</f>
        <v>-5.2249576918761349</v>
      </c>
      <c r="S214" s="2">
        <f>[1]REA!S214-[1]REA!$E214</f>
        <v>-5.2493769754060224</v>
      </c>
      <c r="T214" s="2">
        <f>[1]REA!T214-[1]REA!$E214</f>
        <v>-5.2665450161877843</v>
      </c>
      <c r="U214" s="2">
        <f>[1]REA!U214-[1]REA!$E214</f>
        <v>-5.2800540462237322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-1.3792717770107217</v>
      </c>
      <c r="G215" s="2">
        <f>[1]REA!G215-[1]REA!$E215</f>
        <v>-2.2936368224209573</v>
      </c>
      <c r="H215" s="2">
        <f>[1]REA!H215-[1]REA!$E215</f>
        <v>-2.9549287906406079</v>
      </c>
      <c r="I215" s="2">
        <f>[1]REA!I215-[1]REA!$E215</f>
        <v>-3.4393365177162778</v>
      </c>
      <c r="J215" s="2">
        <f>[1]REA!J215-[1]REA!$E215</f>
        <v>-3.8356486884431504</v>
      </c>
      <c r="K215" s="2">
        <f>[1]REA!K215-[1]REA!$E215</f>
        <v>-4.1284999359057224</v>
      </c>
      <c r="L215" s="2">
        <f>[1]REA!L215-[1]REA!$E215</f>
        <v>-4.3163679351177819</v>
      </c>
      <c r="M215" s="2">
        <f>[1]REA!M215-[1]REA!$E215</f>
        <v>-4.4554178353338472</v>
      </c>
      <c r="N215" s="2">
        <f>[1]REA!N215-[1]REA!$E215</f>
        <v>-4.5589663657314077</v>
      </c>
      <c r="O215" s="2">
        <f>[1]REA!O215-[1]REA!$E215</f>
        <v>-4.6372752293234214</v>
      </c>
      <c r="P215" s="2">
        <f>[1]REA!P215-[1]REA!$E215</f>
        <v>-4.6969123923764826</v>
      </c>
      <c r="Q215" s="2">
        <f>[1]REA!Q215-[1]REA!$E215</f>
        <v>-4.744638835097895</v>
      </c>
      <c r="R215" s="2">
        <f>[1]REA!R215-[1]REA!$E215</f>
        <v>-4.7804439926626614</v>
      </c>
      <c r="S215" s="2">
        <f>[1]REA!S215-[1]REA!$E215</f>
        <v>-4.8056058960683146</v>
      </c>
      <c r="T215" s="2">
        <f>[1]REA!T215-[1]REA!$E215</f>
        <v>-4.8230451530495912</v>
      </c>
      <c r="U215" s="2">
        <f>[1]REA!U215-[1]REA!$E215</f>
        <v>-4.8360462256440471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-1.2707534757445345</v>
      </c>
      <c r="G216" s="2">
        <f>[1]REA!G216-[1]REA!$E216</f>
        <v>-2.1557333345713658</v>
      </c>
      <c r="H216" s="2">
        <f>[1]REA!H216-[1]REA!$E216</f>
        <v>-2.8333809879289902</v>
      </c>
      <c r="I216" s="2">
        <f>[1]REA!I216-[1]REA!$E216</f>
        <v>-3.3468262271666873</v>
      </c>
      <c r="J216" s="2">
        <f>[1]REA!J216-[1]REA!$E216</f>
        <v>-3.7415516115620662</v>
      </c>
      <c r="K216" s="2">
        <f>[1]REA!K216-[1]REA!$E216</f>
        <v>-4.0635880132802527</v>
      </c>
      <c r="L216" s="2">
        <f>[1]REA!L216-[1]REA!$E216</f>
        <v>-4.2960458544429088</v>
      </c>
      <c r="M216" s="2">
        <f>[1]REA!M216-[1]REA!$E216</f>
        <v>-4.46704474515942</v>
      </c>
      <c r="N216" s="2">
        <f>[1]REA!N216-[1]REA!$E216</f>
        <v>-4.5967283253062732</v>
      </c>
      <c r="O216" s="2">
        <f>[1]REA!O216-[1]REA!$E216</f>
        <v>-4.6960971631455166</v>
      </c>
      <c r="P216" s="2">
        <f>[1]REA!P216-[1]REA!$E216</f>
        <v>-4.770455629193691</v>
      </c>
      <c r="Q216" s="2">
        <f>[1]REA!Q216-[1]REA!$E216</f>
        <v>-4.8254621327716976</v>
      </c>
      <c r="R216" s="2">
        <f>[1]REA!R216-[1]REA!$E216</f>
        <v>-4.8663096815534317</v>
      </c>
      <c r="S216" s="2">
        <f>[1]REA!S216-[1]REA!$E216</f>
        <v>-4.895491719552254</v>
      </c>
      <c r="T216" s="2">
        <f>[1]REA!T216-[1]REA!$E216</f>
        <v>-4.9166277035026553</v>
      </c>
      <c r="U216" s="2">
        <f>[1]REA!U216-[1]REA!$E216</f>
        <v>-4.9322805703933383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-1.2103732905889331</v>
      </c>
      <c r="G217" s="2">
        <f>[1]REA!G217-[1]REA!$E217</f>
        <v>-2.0073080681305981</v>
      </c>
      <c r="H217" s="2">
        <f>[1]REA!H217-[1]REA!$E217</f>
        <v>-2.576462977769566</v>
      </c>
      <c r="I217" s="2">
        <f>[1]REA!I217-[1]REA!$E217</f>
        <v>-2.9745615150732903</v>
      </c>
      <c r="J217" s="2">
        <f>[1]REA!J217-[1]REA!$E217</f>
        <v>-3.2445984943033395</v>
      </c>
      <c r="K217" s="2">
        <f>[1]REA!K217-[1]REA!$E217</f>
        <v>-3.4249129952847852</v>
      </c>
      <c r="L217" s="2">
        <f>[1]REA!L217-[1]REA!$E217</f>
        <v>-3.5363536556557236</v>
      </c>
      <c r="M217" s="2">
        <f>[1]REA!M217-[1]REA!$E217</f>
        <v>-3.6110541703927979</v>
      </c>
      <c r="N217" s="2">
        <f>[1]REA!N217-[1]REA!$E217</f>
        <v>-3.6594652189075845</v>
      </c>
      <c r="O217" s="2">
        <f>[1]REA!O217-[1]REA!$E217</f>
        <v>-3.6902801630877065</v>
      </c>
      <c r="P217" s="2">
        <f>[1]REA!P217-[1]REA!$E217</f>
        <v>-3.7087023532334982</v>
      </c>
      <c r="Q217" s="2">
        <f>[1]REA!Q217-[1]REA!$E217</f>
        <v>-3.718908809247047</v>
      </c>
      <c r="R217" s="2">
        <f>[1]REA!R217-[1]REA!$E217</f>
        <v>-3.7255633605704332</v>
      </c>
      <c r="S217" s="2">
        <f>[1]REA!S217-[1]REA!$E217</f>
        <v>-3.7308422977493123</v>
      </c>
      <c r="T217" s="2">
        <f>[1]REA!T217-[1]REA!$E217</f>
        <v>-3.7349893869700708</v>
      </c>
      <c r="U217" s="2">
        <f>[1]REA!U217-[1]REA!$E217</f>
        <v>-3.7382654257308587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-1.274155997652322</v>
      </c>
      <c r="G218" s="2">
        <f>[1]REA!G218-[1]REA!$E218</f>
        <v>-2.1392623981860766</v>
      </c>
      <c r="H218" s="2">
        <f>[1]REA!H218-[1]REA!$E218</f>
        <v>-2.7235347706917779</v>
      </c>
      <c r="I218" s="2">
        <f>[1]REA!I218-[1]REA!$E218</f>
        <v>-3.129135465045195</v>
      </c>
      <c r="J218" s="2">
        <f>[1]REA!J218-[1]REA!$E218</f>
        <v>-3.4217976293778136</v>
      </c>
      <c r="K218" s="2">
        <f>[1]REA!K218-[1]REA!$E218</f>
        <v>-3.6374084566481457</v>
      </c>
      <c r="L218" s="2">
        <f>[1]REA!L218-[1]REA!$E218</f>
        <v>-3.7789410990899768</v>
      </c>
      <c r="M218" s="2">
        <f>[1]REA!M218-[1]REA!$E218</f>
        <v>-3.8737137020542534</v>
      </c>
      <c r="N218" s="2">
        <f>[1]REA!N218-[1]REA!$E218</f>
        <v>-3.9316073550771975</v>
      </c>
      <c r="O218" s="2">
        <f>[1]REA!O218-[1]REA!$E218</f>
        <v>-3.965939474609506</v>
      </c>
      <c r="P218" s="2">
        <f>[1]REA!P218-[1]REA!$E218</f>
        <v>-3.9890036210671909</v>
      </c>
      <c r="Q218" s="2">
        <f>[1]REA!Q218-[1]REA!$E218</f>
        <v>-4.0038455065938763</v>
      </c>
      <c r="R218" s="2">
        <f>[1]REA!R218-[1]REA!$E218</f>
        <v>-4.0126700817700893</v>
      </c>
      <c r="S218" s="2">
        <f>[1]REA!S218-[1]REA!$E218</f>
        <v>-4.0191200447825395</v>
      </c>
      <c r="T218" s="2">
        <f>[1]REA!T218-[1]REA!$E218</f>
        <v>-4.0254922337389871</v>
      </c>
      <c r="U218" s="2">
        <f>[1]REA!U218-[1]REA!$E218</f>
        <v>-4.0326654632447259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-1.3276086421811328</v>
      </c>
      <c r="G219" s="2">
        <f>[1]REA!G219-[1]REA!$E219</f>
        <v>-2.292677681812215</v>
      </c>
      <c r="H219" s="2">
        <f>[1]REA!H219-[1]REA!$E219</f>
        <v>-2.9855253609913674</v>
      </c>
      <c r="I219" s="2">
        <f>[1]REA!I219-[1]REA!$E219</f>
        <v>-3.4983384204162462</v>
      </c>
      <c r="J219" s="2">
        <f>[1]REA!J219-[1]REA!$E219</f>
        <v>-3.9110262771893645</v>
      </c>
      <c r="K219" s="2">
        <f>[1]REA!K219-[1]REA!$E219</f>
        <v>-4.2075538988586629</v>
      </c>
      <c r="L219" s="2">
        <f>[1]REA!L219-[1]REA!$E219</f>
        <v>-4.40061674401516</v>
      </c>
      <c r="M219" s="2">
        <f>[1]REA!M219-[1]REA!$E219</f>
        <v>-4.5421661958188366</v>
      </c>
      <c r="N219" s="2">
        <f>[1]REA!N219-[1]REA!$E219</f>
        <v>-4.6431926873307248</v>
      </c>
      <c r="O219" s="2">
        <f>[1]REA!O219-[1]REA!$E219</f>
        <v>-4.7148587505518975</v>
      </c>
      <c r="P219" s="2">
        <f>[1]REA!P219-[1]REA!$E219</f>
        <v>-4.7632296086635506</v>
      </c>
      <c r="Q219" s="2">
        <f>[1]REA!Q219-[1]REA!$E219</f>
        <v>-4.7971383068339364</v>
      </c>
      <c r="R219" s="2">
        <f>[1]REA!R219-[1]REA!$E219</f>
        <v>-4.8215470532110203</v>
      </c>
      <c r="S219" s="2">
        <f>[1]REA!S219-[1]REA!$E219</f>
        <v>-4.8386316261273024</v>
      </c>
      <c r="T219" s="2">
        <f>[1]REA!T219-[1]REA!$E219</f>
        <v>-4.8513231375244388</v>
      </c>
      <c r="U219" s="2">
        <f>[1]REA!U219-[1]REA!$E219</f>
        <v>-4.8609783399534052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-1.2202917741580279</v>
      </c>
      <c r="G220" s="2">
        <f>[1]REA!G220-[1]REA!$E220</f>
        <v>-2.0519069034622959</v>
      </c>
      <c r="H220" s="2">
        <f>[1]REA!H220-[1]REA!$E220</f>
        <v>-2.634501798546701</v>
      </c>
      <c r="I220" s="2">
        <f>[1]REA!I220-[1]REA!$E220</f>
        <v>-3.0723934865132065</v>
      </c>
      <c r="J220" s="2">
        <f>[1]REA!J220-[1]REA!$E220</f>
        <v>-3.4036236916650111</v>
      </c>
      <c r="K220" s="2">
        <f>[1]REA!K220-[1]REA!$E220</f>
        <v>-3.6301306609530002</v>
      </c>
      <c r="L220" s="2">
        <f>[1]REA!L220-[1]REA!$E220</f>
        <v>-3.7717982422535883</v>
      </c>
      <c r="M220" s="2">
        <f>[1]REA!M220-[1]REA!$E220</f>
        <v>-3.8693070541935626</v>
      </c>
      <c r="N220" s="2">
        <f>[1]REA!N220-[1]REA!$E220</f>
        <v>-3.9370133354591346</v>
      </c>
      <c r="O220" s="2">
        <f>[1]REA!O220-[1]REA!$E220</f>
        <v>-3.981743036992512</v>
      </c>
      <c r="P220" s="2">
        <f>[1]REA!P220-[1]REA!$E220</f>
        <v>-4.0113798796657036</v>
      </c>
      <c r="Q220" s="2">
        <f>[1]REA!Q220-[1]REA!$E220</f>
        <v>-4.0319066289973691</v>
      </c>
      <c r="R220" s="2">
        <f>[1]REA!R220-[1]REA!$E220</f>
        <v>-4.0466982330079659</v>
      </c>
      <c r="S220" s="2">
        <f>[1]REA!S220-[1]REA!$E220</f>
        <v>-4.0575272943691516</v>
      </c>
      <c r="T220" s="2">
        <f>[1]REA!T220-[1]REA!$E220</f>
        <v>-4.070837991388963</v>
      </c>
      <c r="U220" s="2">
        <f>[1]REA!U220-[1]REA!$E220</f>
        <v>-4.0853718271018593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-1.3159924659228963</v>
      </c>
      <c r="G221" s="2">
        <f>[1]REA!G221-[1]REA!$E221</f>
        <v>-2.2260729575249272</v>
      </c>
      <c r="H221" s="2">
        <f>[1]REA!H221-[1]REA!$E221</f>
        <v>-2.8986195459410169</v>
      </c>
      <c r="I221" s="2">
        <f>[1]REA!I221-[1]REA!$E221</f>
        <v>-3.3730764369576747</v>
      </c>
      <c r="J221" s="2">
        <f>[1]REA!J221-[1]REA!$E221</f>
        <v>-3.7002070231420774</v>
      </c>
      <c r="K221" s="2">
        <f>[1]REA!K221-[1]REA!$E221</f>
        <v>-3.9412389397764187</v>
      </c>
      <c r="L221" s="2">
        <f>[1]REA!L221-[1]REA!$E221</f>
        <v>-4.0915332321504181</v>
      </c>
      <c r="M221" s="2">
        <f>[1]REA!M221-[1]REA!$E221</f>
        <v>-4.1937337305492335</v>
      </c>
      <c r="N221" s="2">
        <f>[1]REA!N221-[1]REA!$E221</f>
        <v>-4.2641297413081602</v>
      </c>
      <c r="O221" s="2">
        <f>[1]REA!O221-[1]REA!$E221</f>
        <v>-4.3097569318580753</v>
      </c>
      <c r="P221" s="2">
        <f>[1]REA!P221-[1]REA!$E221</f>
        <v>-4.3397334216881802</v>
      </c>
      <c r="Q221" s="2">
        <f>[1]REA!Q221-[1]REA!$E221</f>
        <v>-4.3596962950898401</v>
      </c>
      <c r="R221" s="2">
        <f>[1]REA!R221-[1]REA!$E221</f>
        <v>-4.3742449094648563</v>
      </c>
      <c r="S221" s="2">
        <f>[1]REA!S221-[1]REA!$E221</f>
        <v>-4.384596367797009</v>
      </c>
      <c r="T221" s="2">
        <f>[1]REA!T221-[1]REA!$E221</f>
        <v>-4.3918092560287434</v>
      </c>
      <c r="U221" s="2">
        <f>[1]REA!U221-[1]REA!$E221</f>
        <v>-4.3968735349779564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-1.3677189041067948</v>
      </c>
      <c r="G222" s="2">
        <f>[1]REA!G222-[1]REA!$E222</f>
        <v>-2.3091780739535466</v>
      </c>
      <c r="H222" s="2">
        <f>[1]REA!H222-[1]REA!$E222</f>
        <v>-2.9513138071316973</v>
      </c>
      <c r="I222" s="2">
        <f>[1]REA!I222-[1]REA!$E222</f>
        <v>-3.3935319545307721</v>
      </c>
      <c r="J222" s="2">
        <f>[1]REA!J222-[1]REA!$E222</f>
        <v>-3.7028510072197562</v>
      </c>
      <c r="K222" s="2">
        <f>[1]REA!K222-[1]REA!$E222</f>
        <v>-3.9222968333681791</v>
      </c>
      <c r="L222" s="2">
        <f>[1]REA!L222-[1]REA!$E222</f>
        <v>-4.0671088983696393</v>
      </c>
      <c r="M222" s="2">
        <f>[1]REA!M222-[1]REA!$E222</f>
        <v>-4.1715376117738927</v>
      </c>
      <c r="N222" s="2">
        <f>[1]REA!N222-[1]REA!$E222</f>
        <v>-4.244290071844155</v>
      </c>
      <c r="O222" s="2">
        <f>[1]REA!O222-[1]REA!$E222</f>
        <v>-4.2968241411224213</v>
      </c>
      <c r="P222" s="2">
        <f>[1]REA!P222-[1]REA!$E222</f>
        <v>-4.3326333717100098</v>
      </c>
      <c r="Q222" s="2">
        <f>[1]REA!Q222-[1]REA!$E222</f>
        <v>-4.3559839329842944</v>
      </c>
      <c r="R222" s="2">
        <f>[1]REA!R222-[1]REA!$E222</f>
        <v>-4.3733242828328542</v>
      </c>
      <c r="S222" s="2">
        <f>[1]REA!S222-[1]REA!$E222</f>
        <v>-4.3869434856362233</v>
      </c>
      <c r="T222" s="2">
        <f>[1]REA!T222-[1]REA!$E222</f>
        <v>-4.3953692128326978</v>
      </c>
      <c r="U222" s="2">
        <f>[1]REA!U222-[1]REA!$E222</f>
        <v>-4.4029711778736385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-1.2453583219545123</v>
      </c>
      <c r="G223" s="2">
        <f>[1]REA!G223-[1]REA!$E223</f>
        <v>-2.1310916866622307</v>
      </c>
      <c r="H223" s="2">
        <f>[1]REA!H223-[1]REA!$E223</f>
        <v>-2.7473142233772805</v>
      </c>
      <c r="I223" s="2">
        <f>[1]REA!I223-[1]REA!$E223</f>
        <v>-3.1801635211898258</v>
      </c>
      <c r="J223" s="2">
        <f>[1]REA!J223-[1]REA!$E223</f>
        <v>-3.4636868488865886</v>
      </c>
      <c r="K223" s="2">
        <f>[1]REA!K223-[1]REA!$E223</f>
        <v>-3.6691576524932472</v>
      </c>
      <c r="L223" s="2">
        <f>[1]REA!L223-[1]REA!$E223</f>
        <v>-3.8045190066460819</v>
      </c>
      <c r="M223" s="2">
        <f>[1]REA!M223-[1]REA!$E223</f>
        <v>-3.8977506214781314</v>
      </c>
      <c r="N223" s="2">
        <f>[1]REA!N223-[1]REA!$E223</f>
        <v>-3.9638385299763073</v>
      </c>
      <c r="O223" s="2">
        <f>[1]REA!O223-[1]REA!$E223</f>
        <v>-4.0141895378416805</v>
      </c>
      <c r="P223" s="2">
        <f>[1]REA!P223-[1]REA!$E223</f>
        <v>-4.0513059288842044</v>
      </c>
      <c r="Q223" s="2">
        <f>[1]REA!Q223-[1]REA!$E223</f>
        <v>-4.0763844156420106</v>
      </c>
      <c r="R223" s="2">
        <f>[1]REA!R223-[1]REA!$E223</f>
        <v>-4.0938388960964218</v>
      </c>
      <c r="S223" s="2">
        <f>[1]REA!S223-[1]REA!$E223</f>
        <v>-4.1061053084943282</v>
      </c>
      <c r="T223" s="2">
        <f>[1]REA!T223-[1]REA!$E223</f>
        <v>-4.1154417773037153</v>
      </c>
      <c r="U223" s="2">
        <f>[1]REA!U223-[1]REA!$E223</f>
        <v>-4.1263653425243803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-1.2554586424550536</v>
      </c>
      <c r="G224" s="2">
        <f>[1]REA!G224-[1]REA!$E224</f>
        <v>-2.11811463134989</v>
      </c>
      <c r="H224" s="2">
        <f>[1]REA!H224-[1]REA!$E224</f>
        <v>-2.6978811368470375</v>
      </c>
      <c r="I224" s="2">
        <f>[1]REA!I224-[1]REA!$E224</f>
        <v>-3.1126655366335214</v>
      </c>
      <c r="J224" s="2">
        <f>[1]REA!J224-[1]REA!$E224</f>
        <v>-3.412991858207711</v>
      </c>
      <c r="K224" s="2">
        <f>[1]REA!K224-[1]REA!$E224</f>
        <v>-3.6188394390695748</v>
      </c>
      <c r="L224" s="2">
        <f>[1]REA!L224-[1]REA!$E224</f>
        <v>-3.7536931734651873</v>
      </c>
      <c r="M224" s="2">
        <f>[1]REA!M224-[1]REA!$E224</f>
        <v>-3.8441759615400812</v>
      </c>
      <c r="N224" s="2">
        <f>[1]REA!N224-[1]REA!$E224</f>
        <v>-3.9062570564422501</v>
      </c>
      <c r="O224" s="2">
        <f>[1]REA!O224-[1]REA!$E224</f>
        <v>-3.9464245512928358</v>
      </c>
      <c r="P224" s="2">
        <f>[1]REA!P224-[1]REA!$E224</f>
        <v>-3.9731763317243463</v>
      </c>
      <c r="Q224" s="2">
        <f>[1]REA!Q224-[1]REA!$E224</f>
        <v>-3.9905480242907529</v>
      </c>
      <c r="R224" s="2">
        <f>[1]REA!R224-[1]REA!$E224</f>
        <v>-4.0024198292468682</v>
      </c>
      <c r="S224" s="2">
        <f>[1]REA!S224-[1]REA!$E224</f>
        <v>-4.0107302962852529</v>
      </c>
      <c r="T224" s="2">
        <f>[1]REA!T224-[1]REA!$E224</f>
        <v>-4.0168352097969162</v>
      </c>
      <c r="U224" s="2">
        <f>[1]REA!U224-[1]REA!$E224</f>
        <v>-4.0209244589042541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-1.236054772102186</v>
      </c>
      <c r="G225" s="2">
        <f>[1]REA!G225-[1]REA!$E225</f>
        <v>-2.1072608585111752</v>
      </c>
      <c r="H225" s="2">
        <f>[1]REA!H225-[1]REA!$E225</f>
        <v>-2.7386116977812662</v>
      </c>
      <c r="I225" s="2">
        <f>[1]REA!I225-[1]REA!$E225</f>
        <v>-3.1763926192529155</v>
      </c>
      <c r="J225" s="2">
        <f>[1]REA!J225-[1]REA!$E225</f>
        <v>-3.4839513196409655</v>
      </c>
      <c r="K225" s="2">
        <f>[1]REA!K225-[1]REA!$E225</f>
        <v>-3.7091327039487965</v>
      </c>
      <c r="L225" s="2">
        <f>[1]REA!L225-[1]REA!$E225</f>
        <v>-3.8468608336546168</v>
      </c>
      <c r="M225" s="2">
        <f>[1]REA!M225-[1]REA!$E225</f>
        <v>-3.9491572589250268</v>
      </c>
      <c r="N225" s="2">
        <f>[1]REA!N225-[1]REA!$E225</f>
        <v>-4.0258892592539368</v>
      </c>
      <c r="O225" s="2">
        <f>[1]REA!O225-[1]REA!$E225</f>
        <v>-4.0809837883205446</v>
      </c>
      <c r="P225" s="2">
        <f>[1]REA!P225-[1]REA!$E225</f>
        <v>-4.1194080102367181</v>
      </c>
      <c r="Q225" s="2">
        <f>[1]REA!Q225-[1]REA!$E225</f>
        <v>-4.1445569411073251</v>
      </c>
      <c r="R225" s="2">
        <f>[1]REA!R225-[1]REA!$E225</f>
        <v>-4.1604256490874363</v>
      </c>
      <c r="S225" s="2">
        <f>[1]REA!S225-[1]REA!$E225</f>
        <v>-4.1718513956866943</v>
      </c>
      <c r="T225" s="2">
        <f>[1]REA!T225-[1]REA!$E225</f>
        <v>-4.1853694911239714</v>
      </c>
      <c r="U225" s="2">
        <f>[1]REA!U225-[1]REA!$E225</f>
        <v>-4.2014070538472907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-1.2594757092355735</v>
      </c>
      <c r="G226" s="2">
        <f>[1]REA!G226-[1]REA!$E226</f>
        <v>-2.1506010429947295</v>
      </c>
      <c r="H226" s="2">
        <f>[1]REA!H226-[1]REA!$E226</f>
        <v>-2.7493401313637591</v>
      </c>
      <c r="I226" s="2">
        <f>[1]REA!I226-[1]REA!$E226</f>
        <v>-3.1693737477269437</v>
      </c>
      <c r="J226" s="2">
        <f>[1]REA!J226-[1]REA!$E226</f>
        <v>-3.4731683402071454</v>
      </c>
      <c r="K226" s="2">
        <f>[1]REA!K226-[1]REA!$E226</f>
        <v>-3.6874408166132042</v>
      </c>
      <c r="L226" s="2">
        <f>[1]REA!L226-[1]REA!$E226</f>
        <v>-3.8235662652869919</v>
      </c>
      <c r="M226" s="2">
        <f>[1]REA!M226-[1]REA!$E226</f>
        <v>-3.913346079003226</v>
      </c>
      <c r="N226" s="2">
        <f>[1]REA!N226-[1]REA!$E226</f>
        <v>-3.976708483441044</v>
      </c>
      <c r="O226" s="2">
        <f>[1]REA!O226-[1]REA!$E226</f>
        <v>-4.0181467217330038</v>
      </c>
      <c r="P226" s="2">
        <f>[1]REA!P226-[1]REA!$E226</f>
        <v>-4.046569779655556</v>
      </c>
      <c r="Q226" s="2">
        <f>[1]REA!Q226-[1]REA!$E226</f>
        <v>-4.0667288460003448</v>
      </c>
      <c r="R226" s="2">
        <f>[1]REA!R226-[1]REA!$E226</f>
        <v>-4.0825393010643438</v>
      </c>
      <c r="S226" s="2">
        <f>[1]REA!S226-[1]REA!$E226</f>
        <v>-4.0946146922105697</v>
      </c>
      <c r="T226" s="2">
        <f>[1]REA!T226-[1]REA!$E226</f>
        <v>-4.1037611935444716</v>
      </c>
      <c r="U226" s="2">
        <f>[1]REA!U226-[1]REA!$E226</f>
        <v>-4.1100729369406181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-1.3589682483081589</v>
      </c>
      <c r="G227" s="2">
        <f>[1]REA!G227-[1]REA!$E227</f>
        <v>-2.3554867438710971</v>
      </c>
      <c r="H227" s="2">
        <f>[1]REA!H227-[1]REA!$E227</f>
        <v>-3.04902313196731</v>
      </c>
      <c r="I227" s="2">
        <f>[1]REA!I227-[1]REA!$E227</f>
        <v>-3.540623408708349</v>
      </c>
      <c r="J227" s="2">
        <f>[1]REA!J227-[1]REA!$E227</f>
        <v>-3.8741631932906202</v>
      </c>
      <c r="K227" s="2">
        <f>[1]REA!K227-[1]REA!$E227</f>
        <v>-4.0978319333727455</v>
      </c>
      <c r="L227" s="2">
        <f>[1]REA!L227-[1]REA!$E227</f>
        <v>-4.2346283291515903</v>
      </c>
      <c r="M227" s="2">
        <f>[1]REA!M227-[1]REA!$E227</f>
        <v>-4.329269300546791</v>
      </c>
      <c r="N227" s="2">
        <f>[1]REA!N227-[1]REA!$E227</f>
        <v>-4.3939260788928536</v>
      </c>
      <c r="O227" s="2">
        <f>[1]REA!O227-[1]REA!$E227</f>
        <v>-4.4406453439421369</v>
      </c>
      <c r="P227" s="2">
        <f>[1]REA!P227-[1]REA!$E227</f>
        <v>-4.4768327053442505</v>
      </c>
      <c r="Q227" s="2">
        <f>[1]REA!Q227-[1]REA!$E227</f>
        <v>-4.5043368038668277</v>
      </c>
      <c r="R227" s="2">
        <f>[1]REA!R227-[1]REA!$E227</f>
        <v>-4.5255625351039939</v>
      </c>
      <c r="S227" s="2">
        <f>[1]REA!S227-[1]REA!$E227</f>
        <v>-4.5409394058970065</v>
      </c>
      <c r="T227" s="2">
        <f>[1]REA!T227-[1]REA!$E227</f>
        <v>-4.5515443345474083</v>
      </c>
      <c r="U227" s="2">
        <f>[1]REA!U227-[1]REA!$E227</f>
        <v>-4.5597619914288074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-1.3951953019251206</v>
      </c>
      <c r="G228" s="2">
        <f>[1]REA!G228-[1]REA!$E228</f>
        <v>-2.2626672338323672</v>
      </c>
      <c r="H228" s="2">
        <f>[1]REA!H228-[1]REA!$E228</f>
        <v>-2.8492366936608136</v>
      </c>
      <c r="I228" s="2">
        <f>[1]REA!I228-[1]REA!$E228</f>
        <v>-3.2762053362759787</v>
      </c>
      <c r="J228" s="2">
        <f>[1]REA!J228-[1]REA!$E228</f>
        <v>-3.5719385592508033</v>
      </c>
      <c r="K228" s="2">
        <f>[1]REA!K228-[1]REA!$E228</f>
        <v>-3.7799774791835503</v>
      </c>
      <c r="L228" s="2">
        <f>[1]REA!L228-[1]REA!$E228</f>
        <v>-3.9136918431005299</v>
      </c>
      <c r="M228" s="2">
        <f>[1]REA!M228-[1]REA!$E228</f>
        <v>-4.0139147032464351</v>
      </c>
      <c r="N228" s="2">
        <f>[1]REA!N228-[1]REA!$E228</f>
        <v>-4.0838887175959684</v>
      </c>
      <c r="O228" s="2">
        <f>[1]REA!O228-[1]REA!$E228</f>
        <v>-4.1343518508299297</v>
      </c>
      <c r="P228" s="2">
        <f>[1]REA!P228-[1]REA!$E228</f>
        <v>-4.1678875194608977</v>
      </c>
      <c r="Q228" s="2">
        <f>[1]REA!Q228-[1]REA!$E228</f>
        <v>-4.1904799857603621</v>
      </c>
      <c r="R228" s="2">
        <f>[1]REA!R228-[1]REA!$E228</f>
        <v>-4.2049278949618909</v>
      </c>
      <c r="S228" s="2">
        <f>[1]REA!S228-[1]REA!$E228</f>
        <v>-4.2144016989517255</v>
      </c>
      <c r="T228" s="2">
        <f>[1]REA!T228-[1]REA!$E228</f>
        <v>-4.2220939634890513</v>
      </c>
      <c r="U228" s="2">
        <f>[1]REA!U228-[1]REA!$E228</f>
        <v>-4.2294180006215285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-1.2665358428613658</v>
      </c>
      <c r="G229" s="2">
        <f>[1]REA!G229-[1]REA!$E229</f>
        <v>-2.0903273224626631</v>
      </c>
      <c r="H229" s="2">
        <f>[1]REA!H229-[1]REA!$E229</f>
        <v>-2.6581734194386684</v>
      </c>
      <c r="I229" s="2">
        <f>[1]REA!I229-[1]REA!$E229</f>
        <v>-3.039757702531368</v>
      </c>
      <c r="J229" s="2">
        <f>[1]REA!J229-[1]REA!$E229</f>
        <v>-3.3186273637701404</v>
      </c>
      <c r="K229" s="2">
        <f>[1]REA!K229-[1]REA!$E229</f>
        <v>-3.5190208373433265</v>
      </c>
      <c r="L229" s="2">
        <f>[1]REA!L229-[1]REA!$E229</f>
        <v>-3.6489647549484374</v>
      </c>
      <c r="M229" s="2">
        <f>[1]REA!M229-[1]REA!$E229</f>
        <v>-3.7420094397893706</v>
      </c>
      <c r="N229" s="2">
        <f>[1]REA!N229-[1]REA!$E229</f>
        <v>-3.807388398251959</v>
      </c>
      <c r="O229" s="2">
        <f>[1]REA!O229-[1]REA!$E229</f>
        <v>-3.855483334655375</v>
      </c>
      <c r="P229" s="2">
        <f>[1]REA!P229-[1]REA!$E229</f>
        <v>-3.88849154044199</v>
      </c>
      <c r="Q229" s="2">
        <f>[1]REA!Q229-[1]REA!$E229</f>
        <v>-3.9092831697104842</v>
      </c>
      <c r="R229" s="2">
        <f>[1]REA!R229-[1]REA!$E229</f>
        <v>-3.9210469647113939</v>
      </c>
      <c r="S229" s="2">
        <f>[1]REA!S229-[1]REA!$E229</f>
        <v>-3.9304811438878247</v>
      </c>
      <c r="T229" s="2">
        <f>[1]REA!T229-[1]REA!$E229</f>
        <v>-3.939856253959249</v>
      </c>
      <c r="U229" s="2">
        <f>[1]REA!U229-[1]REA!$E229</f>
        <v>-3.9504100050877895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-1.416543383330108</v>
      </c>
      <c r="G230" s="2">
        <f>[1]REA!G230-[1]REA!$E230</f>
        <v>-2.3368916546686052</v>
      </c>
      <c r="H230" s="2">
        <f>[1]REA!H230-[1]REA!$E230</f>
        <v>-2.9651141886777594</v>
      </c>
      <c r="I230" s="2">
        <f>[1]REA!I230-[1]REA!$E230</f>
        <v>-3.429512145304642</v>
      </c>
      <c r="J230" s="2">
        <f>[1]REA!J230-[1]REA!$E230</f>
        <v>-3.787683366473324</v>
      </c>
      <c r="K230" s="2">
        <f>[1]REA!K230-[1]REA!$E230</f>
        <v>-4.0453270797707503</v>
      </c>
      <c r="L230" s="2">
        <f>[1]REA!L230-[1]REA!$E230</f>
        <v>-4.2361735511115413</v>
      </c>
      <c r="M230" s="2">
        <f>[1]REA!M230-[1]REA!$E230</f>
        <v>-4.3767876133938231</v>
      </c>
      <c r="N230" s="2">
        <f>[1]REA!N230-[1]REA!$E230</f>
        <v>-4.481271220220151</v>
      </c>
      <c r="O230" s="2">
        <f>[1]REA!O230-[1]REA!$E230</f>
        <v>-4.5563463002401221</v>
      </c>
      <c r="P230" s="2">
        <f>[1]REA!P230-[1]REA!$E230</f>
        <v>-4.6116271282459209</v>
      </c>
      <c r="Q230" s="2">
        <f>[1]REA!Q230-[1]REA!$E230</f>
        <v>-4.6501518616412767</v>
      </c>
      <c r="R230" s="2">
        <f>[1]REA!R230-[1]REA!$E230</f>
        <v>-4.6773398419447005</v>
      </c>
      <c r="S230" s="2">
        <f>[1]REA!S230-[1]REA!$E230</f>
        <v>-4.6972307534670108</v>
      </c>
      <c r="T230" s="2">
        <f>[1]REA!T230-[1]REA!$E230</f>
        <v>-4.7117909124462329</v>
      </c>
      <c r="U230" s="2">
        <f>[1]REA!U230-[1]REA!$E230</f>
        <v>-4.722749917644542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-1.4163705849204575</v>
      </c>
      <c r="G231" s="2">
        <f>[1]REA!G231-[1]REA!$E231</f>
        <v>-2.4093843892555427</v>
      </c>
      <c r="H231" s="2">
        <f>[1]REA!H231-[1]REA!$E231</f>
        <v>-3.1367922622709585</v>
      </c>
      <c r="I231" s="2">
        <f>[1]REA!I231-[1]REA!$E231</f>
        <v>-3.6455088967557998</v>
      </c>
      <c r="J231" s="2">
        <f>[1]REA!J231-[1]REA!$E231</f>
        <v>-4.0153035521182332</v>
      </c>
      <c r="K231" s="2">
        <f>[1]REA!K231-[1]REA!$E231</f>
        <v>-4.2828830571609302</v>
      </c>
      <c r="L231" s="2">
        <f>[1]REA!L231-[1]REA!$E231</f>
        <v>-4.4574310946726925</v>
      </c>
      <c r="M231" s="2">
        <f>[1]REA!M231-[1]REA!$E231</f>
        <v>-4.5866935832875626</v>
      </c>
      <c r="N231" s="2">
        <f>[1]REA!N231-[1]REA!$E231</f>
        <v>-4.6841926143889268</v>
      </c>
      <c r="O231" s="2">
        <f>[1]REA!O231-[1]REA!$E231</f>
        <v>-4.7550387036527511</v>
      </c>
      <c r="P231" s="2">
        <f>[1]REA!P231-[1]REA!$E231</f>
        <v>-4.8052289090443239</v>
      </c>
      <c r="Q231" s="2">
        <f>[1]REA!Q231-[1]REA!$E231</f>
        <v>-4.8402297906633294</v>
      </c>
      <c r="R231" s="2">
        <f>[1]REA!R231-[1]REA!$E231</f>
        <v>-4.8631409179485914</v>
      </c>
      <c r="S231" s="2">
        <f>[1]REA!S231-[1]REA!$E231</f>
        <v>-4.8787066649094513</v>
      </c>
      <c r="T231" s="2">
        <f>[1]REA!T231-[1]REA!$E231</f>
        <v>-4.8893136423909311</v>
      </c>
      <c r="U231" s="2">
        <f>[1]REA!U231-[1]REA!$E231</f>
        <v>-4.8950685609338436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-1.2319757618343417</v>
      </c>
      <c r="G232" s="2">
        <f>[1]REA!G232-[1]REA!$E232</f>
        <v>-2.1113598310820834</v>
      </c>
      <c r="H232" s="2">
        <f>[1]REA!H232-[1]REA!$E232</f>
        <v>-2.6785247036936894</v>
      </c>
      <c r="I232" s="2">
        <f>[1]REA!I232-[1]REA!$E232</f>
        <v>-3.0707308426415381</v>
      </c>
      <c r="J232" s="2">
        <f>[1]REA!J232-[1]REA!$E232</f>
        <v>-3.3630306409982893</v>
      </c>
      <c r="K232" s="2">
        <f>[1]REA!K232-[1]REA!$E232</f>
        <v>-3.5713858320686711</v>
      </c>
      <c r="L232" s="2">
        <f>[1]REA!L232-[1]REA!$E232</f>
        <v>-3.6896468183834941</v>
      </c>
      <c r="M232" s="2">
        <f>[1]REA!M232-[1]REA!$E232</f>
        <v>-3.7661532241322888</v>
      </c>
      <c r="N232" s="2">
        <f>[1]REA!N232-[1]REA!$E232</f>
        <v>-3.8161688938474541</v>
      </c>
      <c r="O232" s="2">
        <f>[1]REA!O232-[1]REA!$E232</f>
        <v>-3.8480523068212094</v>
      </c>
      <c r="P232" s="2">
        <f>[1]REA!P232-[1]REA!$E232</f>
        <v>-3.8697796411884369</v>
      </c>
      <c r="Q232" s="2">
        <f>[1]REA!Q232-[1]REA!$E232</f>
        <v>-3.8834371983201237</v>
      </c>
      <c r="R232" s="2">
        <f>[1]REA!R232-[1]REA!$E232</f>
        <v>-3.8953139672130206</v>
      </c>
      <c r="S232" s="2">
        <f>[1]REA!S232-[1]REA!$E232</f>
        <v>-3.905519501119791</v>
      </c>
      <c r="T232" s="2">
        <f>[1]REA!T232-[1]REA!$E232</f>
        <v>-3.9162716988011113</v>
      </c>
      <c r="U232" s="2">
        <f>[1]REA!U232-[1]REA!$E232</f>
        <v>-3.9281580450618208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-1.2409544093401053</v>
      </c>
      <c r="G233" s="2">
        <f>[1]REA!G233-[1]REA!$E233</f>
        <v>-2.1010342052812518</v>
      </c>
      <c r="H233" s="2">
        <f>[1]REA!H233-[1]REA!$E233</f>
        <v>-2.6531940126814888</v>
      </c>
      <c r="I233" s="2">
        <f>[1]REA!I233-[1]REA!$E233</f>
        <v>-3.0537916036146484</v>
      </c>
      <c r="J233" s="2">
        <f>[1]REA!J233-[1]REA!$E233</f>
        <v>-3.3433377086228617</v>
      </c>
      <c r="K233" s="2">
        <f>[1]REA!K233-[1]REA!$E233</f>
        <v>-3.5534858998848549</v>
      </c>
      <c r="L233" s="2">
        <f>[1]REA!L233-[1]REA!$E233</f>
        <v>-3.6945141423806405</v>
      </c>
      <c r="M233" s="2">
        <f>[1]REA!M233-[1]REA!$E233</f>
        <v>-3.7967527837138917</v>
      </c>
      <c r="N233" s="2">
        <f>[1]REA!N233-[1]REA!$E233</f>
        <v>-3.8692282380595273</v>
      </c>
      <c r="O233" s="2">
        <f>[1]REA!O233-[1]REA!$E233</f>
        <v>-3.9191496694735122</v>
      </c>
      <c r="P233" s="2">
        <f>[1]REA!P233-[1]REA!$E233</f>
        <v>-3.9535111752464616</v>
      </c>
      <c r="Q233" s="2">
        <f>[1]REA!Q233-[1]REA!$E233</f>
        <v>-3.9778460609484227</v>
      </c>
      <c r="R233" s="2">
        <f>[1]REA!R233-[1]REA!$E233</f>
        <v>-3.9778460609484227</v>
      </c>
      <c r="S233" s="2">
        <f>[1]REA!S233-[1]REA!$E233</f>
        <v>-3.9876478619703306</v>
      </c>
      <c r="T233" s="2">
        <f>[1]REA!T233-[1]REA!$E233</f>
        <v>-3.9937679011712746</v>
      </c>
      <c r="U233" s="2">
        <f>[1]REA!U233-[1]REA!$E233</f>
        <v>-3.9970856097801502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-1.4404568246322711</v>
      </c>
      <c r="G234" s="2">
        <f>[1]REA!G234-[1]REA!$E234</f>
        <v>-2.4399229960624496</v>
      </c>
      <c r="H234" s="2">
        <f>[1]REA!H234-[1]REA!$E234</f>
        <v>-3.0636268070512571</v>
      </c>
      <c r="I234" s="2">
        <f>[1]REA!I234-[1]REA!$E234</f>
        <v>-3.5041050403537923</v>
      </c>
      <c r="J234" s="2">
        <f>[1]REA!J234-[1]REA!$E234</f>
        <v>-3.8345594991505934</v>
      </c>
      <c r="K234" s="2">
        <f>[1]REA!K234-[1]REA!$E234</f>
        <v>-4.1025755122117857</v>
      </c>
      <c r="L234" s="2">
        <f>[1]REA!L234-[1]REA!$E234</f>
        <v>-4.282661965893432</v>
      </c>
      <c r="M234" s="2">
        <f>[1]REA!M234-[1]REA!$E234</f>
        <v>-4.4120597218132858</v>
      </c>
      <c r="N234" s="2">
        <f>[1]REA!N234-[1]REA!$E234</f>
        <v>-4.5016961171181009</v>
      </c>
      <c r="O234" s="2">
        <f>[1]REA!O234-[1]REA!$E234</f>
        <v>-4.565608179856703</v>
      </c>
      <c r="P234" s="2">
        <f>[1]REA!P234-[1]REA!$E234</f>
        <v>-4.6136800696108509</v>
      </c>
      <c r="Q234" s="2">
        <f>[1]REA!Q234-[1]REA!$E234</f>
        <v>-4.6506616039410602</v>
      </c>
      <c r="R234" s="2">
        <f>[1]REA!R234-[1]REA!$E234</f>
        <v>-4.6798858220635609</v>
      </c>
      <c r="S234" s="2">
        <f>[1]REA!S234-[1]REA!$E234</f>
        <v>-4.7059781932590852</v>
      </c>
      <c r="T234" s="2">
        <f>[1]REA!T234-[1]REA!$E234</f>
        <v>-4.7286538503729645</v>
      </c>
      <c r="U234" s="2">
        <f>[1]REA!U234-[1]REA!$E234</f>
        <v>-4.7461971244774759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-1.3489649060660298</v>
      </c>
      <c r="G235" s="2">
        <f>[1]REA!G235-[1]REA!$E235</f>
        <v>-2.2745247461931299</v>
      </c>
      <c r="H235" s="2">
        <f>[1]REA!H235-[1]REA!$E235</f>
        <v>-2.8640740937571536</v>
      </c>
      <c r="I235" s="2">
        <f>[1]REA!I235-[1]REA!$E235</f>
        <v>-3.2525333859115833</v>
      </c>
      <c r="J235" s="2">
        <f>[1]REA!J235-[1]REA!$E235</f>
        <v>-3.5352350808993407</v>
      </c>
      <c r="K235" s="2">
        <f>[1]REA!K235-[1]REA!$E235</f>
        <v>-3.7467470123070683</v>
      </c>
      <c r="L235" s="2">
        <f>[1]REA!L235-[1]REA!$E235</f>
        <v>-3.8776948332275651</v>
      </c>
      <c r="M235" s="2">
        <f>[1]REA!M235-[1]REA!$E235</f>
        <v>-3.9711336904649528</v>
      </c>
      <c r="N235" s="2">
        <f>[1]REA!N235-[1]REA!$E235</f>
        <v>-4.0389711576749434</v>
      </c>
      <c r="O235" s="2">
        <f>[1]REA!O235-[1]REA!$E235</f>
        <v>-4.0854307468633806</v>
      </c>
      <c r="P235" s="2">
        <f>[1]REA!P235-[1]REA!$E235</f>
        <v>-4.1158529703602724</v>
      </c>
      <c r="Q235" s="2">
        <f>[1]REA!Q235-[1]REA!$E235</f>
        <v>-4.1358642489948423</v>
      </c>
      <c r="R235" s="2">
        <f>[1]REA!R235-[1]REA!$E235</f>
        <v>-4.148937647931966</v>
      </c>
      <c r="S235" s="2">
        <f>[1]REA!S235-[1]REA!$E235</f>
        <v>-4.158864069218879</v>
      </c>
      <c r="T235" s="2">
        <f>[1]REA!T235-[1]REA!$E235</f>
        <v>-4.178057632637838</v>
      </c>
      <c r="U235" s="2">
        <f>[1]REA!U235-[1]REA!$E235</f>
        <v>-4.191986569924353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-1.3422756084144041</v>
      </c>
      <c r="G236" s="2">
        <f>[1]REA!G236-[1]REA!$E236</f>
        <v>-2.2680439906983949</v>
      </c>
      <c r="H236" s="2">
        <f>[1]REA!H236-[1]REA!$E236</f>
        <v>-2.8857283562352407</v>
      </c>
      <c r="I236" s="2">
        <f>[1]REA!I236-[1]REA!$E236</f>
        <v>-3.3476980288944347</v>
      </c>
      <c r="J236" s="2">
        <f>[1]REA!J236-[1]REA!$E236</f>
        <v>-3.6760344505701781</v>
      </c>
      <c r="K236" s="2">
        <f>[1]REA!K236-[1]REA!$E236</f>
        <v>-3.912963887665839</v>
      </c>
      <c r="L236" s="2">
        <f>[1]REA!L236-[1]REA!$E236</f>
        <v>-4.0638863221965025</v>
      </c>
      <c r="M236" s="2">
        <f>[1]REA!M236-[1]REA!$E236</f>
        <v>-4.1662414129664214</v>
      </c>
      <c r="N236" s="2">
        <f>[1]REA!N236-[1]REA!$E236</f>
        <v>-4.2386814311435614</v>
      </c>
      <c r="O236" s="2">
        <f>[1]REA!O236-[1]REA!$E236</f>
        <v>-4.2963634550215204</v>
      </c>
      <c r="P236" s="2">
        <f>[1]REA!P236-[1]REA!$E236</f>
        <v>-4.3372832805124659</v>
      </c>
      <c r="Q236" s="2">
        <f>[1]REA!Q236-[1]REA!$E236</f>
        <v>-4.3660683873087578</v>
      </c>
      <c r="R236" s="2">
        <f>[1]REA!R236-[1]REA!$E236</f>
        <v>-4.3849711581458237</v>
      </c>
      <c r="S236" s="2">
        <f>[1]REA!S236-[1]REA!$E236</f>
        <v>-4.3975804650132346</v>
      </c>
      <c r="T236" s="2">
        <f>[1]REA!T236-[1]REA!$E236</f>
        <v>-4.4063994274853044</v>
      </c>
      <c r="U236" s="2">
        <f>[1]REA!U236-[1]REA!$E236</f>
        <v>-4.4146706221883179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-1.239249823913255</v>
      </c>
      <c r="G237" s="2">
        <f>[1]REA!G237-[1]REA!$E237</f>
        <v>-2.0833895130274485</v>
      </c>
      <c r="H237" s="2">
        <f>[1]REA!H237-[1]REA!$E237</f>
        <v>-2.6527027504966867</v>
      </c>
      <c r="I237" s="2">
        <f>[1]REA!I237-[1]REA!$E237</f>
        <v>-3.0626299920543971</v>
      </c>
      <c r="J237" s="2">
        <f>[1]REA!J237-[1]REA!$E237</f>
        <v>-3.3711847836810804</v>
      </c>
      <c r="K237" s="2">
        <f>[1]REA!K237-[1]REA!$E237</f>
        <v>-3.6263721341617483</v>
      </c>
      <c r="L237" s="2">
        <f>[1]REA!L237-[1]REA!$E237</f>
        <v>-3.8093138687400341</v>
      </c>
      <c r="M237" s="2">
        <f>[1]REA!M237-[1]REA!$E237</f>
        <v>-3.945948512223481</v>
      </c>
      <c r="N237" s="2">
        <f>[1]REA!N237-[1]REA!$E237</f>
        <v>-4.0388219411504309</v>
      </c>
      <c r="O237" s="2">
        <f>[1]REA!O237-[1]REA!$E237</f>
        <v>-4.1083705944463631</v>
      </c>
      <c r="P237" s="2">
        <f>[1]REA!P237-[1]REA!$E237</f>
        <v>-4.1556989550141026</v>
      </c>
      <c r="Q237" s="2">
        <f>[1]REA!Q237-[1]REA!$E237</f>
        <v>-4.1872358067353659</v>
      </c>
      <c r="R237" s="2">
        <f>[1]REA!R237-[1]REA!$E237</f>
        <v>-4.2077319980894003</v>
      </c>
      <c r="S237" s="2">
        <f>[1]REA!S237-[1]REA!$E237</f>
        <v>-4.2225209307271001</v>
      </c>
      <c r="T237" s="2">
        <f>[1]REA!T237-[1]REA!$E237</f>
        <v>-4.2342066467669355</v>
      </c>
      <c r="U237" s="2">
        <f>[1]REA!U237-[1]REA!$E237</f>
        <v>-4.2442359068035316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-1.350972402866276</v>
      </c>
      <c r="G238" s="2">
        <f>[1]REA!G238-[1]REA!$E238</f>
        <v>-2.3119535299778562</v>
      </c>
      <c r="H238" s="2">
        <f>[1]REA!H238-[1]REA!$E238</f>
        <v>-2.9681334260780474</v>
      </c>
      <c r="I238" s="2">
        <f>[1]REA!I238-[1]REA!$E238</f>
        <v>-3.4784843844375999</v>
      </c>
      <c r="J238" s="2">
        <f>[1]REA!J238-[1]REA!$E238</f>
        <v>-3.8520044555846837</v>
      </c>
      <c r="K238" s="2">
        <f>[1]REA!K238-[1]REA!$E238</f>
        <v>-4.1271291521489815</v>
      </c>
      <c r="L238" s="2">
        <f>[1]REA!L238-[1]REA!$E238</f>
        <v>-4.3160400588351493</v>
      </c>
      <c r="M238" s="2">
        <f>[1]REA!M238-[1]REA!$E238</f>
        <v>-4.4495094115379814</v>
      </c>
      <c r="N238" s="2">
        <f>[1]REA!N238-[1]REA!$E238</f>
        <v>-4.5452661062114927</v>
      </c>
      <c r="O238" s="2">
        <f>[1]REA!O238-[1]REA!$E238</f>
        <v>-4.6125256542547604</v>
      </c>
      <c r="P238" s="2">
        <f>[1]REA!P238-[1]REA!$E238</f>
        <v>-4.6559912657745457</v>
      </c>
      <c r="Q238" s="2">
        <f>[1]REA!Q238-[1]REA!$E238</f>
        <v>-4.6861073555253157</v>
      </c>
      <c r="R238" s="2">
        <f>[1]REA!R238-[1]REA!$E238</f>
        <v>-4.7049653464260075</v>
      </c>
      <c r="S238" s="2">
        <f>[1]REA!S238-[1]REA!$E238</f>
        <v>-4.7172575216352328</v>
      </c>
      <c r="T238" s="2">
        <f>[1]REA!T238-[1]REA!$E238</f>
        <v>-4.7252254634597648</v>
      </c>
      <c r="U238" s="2">
        <f>[1]REA!U238-[1]REA!$E238</f>
        <v>-4.7292398732596084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-1.3658809808173089</v>
      </c>
      <c r="G239" s="2">
        <f>[1]REA!G239-[1]REA!$E239</f>
        <v>-2.2871751940234617</v>
      </c>
      <c r="H239" s="2">
        <f>[1]REA!H239-[1]REA!$E239</f>
        <v>-2.9231848716890951</v>
      </c>
      <c r="I239" s="2">
        <f>[1]REA!I239-[1]REA!$E239</f>
        <v>-3.3940003743821237</v>
      </c>
      <c r="J239" s="2">
        <f>[1]REA!J239-[1]REA!$E239</f>
        <v>-3.731312212229966</v>
      </c>
      <c r="K239" s="2">
        <f>[1]REA!K239-[1]REA!$E239</f>
        <v>-3.9876386582084322</v>
      </c>
      <c r="L239" s="2">
        <f>[1]REA!L239-[1]REA!$E239</f>
        <v>-4.155756917024668</v>
      </c>
      <c r="M239" s="2">
        <f>[1]REA!M239-[1]REA!$E239</f>
        <v>-4.2821288213811926</v>
      </c>
      <c r="N239" s="2">
        <f>[1]REA!N239-[1]REA!$E239</f>
        <v>-4.3711276175559703</v>
      </c>
      <c r="O239" s="2">
        <f>[1]REA!O239-[1]REA!$E239</f>
        <v>-4.4364807843626721</v>
      </c>
      <c r="P239" s="2">
        <f>[1]REA!P239-[1]REA!$E239</f>
        <v>-4.480143902586434</v>
      </c>
      <c r="Q239" s="2">
        <f>[1]REA!Q239-[1]REA!$E239</f>
        <v>-4.5131787207483569</v>
      </c>
      <c r="R239" s="2">
        <f>[1]REA!R239-[1]REA!$E239</f>
        <v>-4.5393865729685032</v>
      </c>
      <c r="S239" s="2">
        <f>[1]REA!S239-[1]REA!$E239</f>
        <v>-4.5595685731739906</v>
      </c>
      <c r="T239" s="2">
        <f>[1]REA!T239-[1]REA!$E239</f>
        <v>-4.5752029589876031</v>
      </c>
      <c r="U239" s="2">
        <f>[1]REA!U239-[1]REA!$E239</f>
        <v>-4.5876593867845656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-1.2531804103029742</v>
      </c>
      <c r="G240" s="2">
        <f>[1]REA!G240-[1]REA!$E240</f>
        <v>-2.1506653279643544</v>
      </c>
      <c r="H240" s="2">
        <f>[1]REA!H240-[1]REA!$E240</f>
        <v>-2.8289972278713265</v>
      </c>
      <c r="I240" s="2">
        <f>[1]REA!I240-[1]REA!$E240</f>
        <v>-3.3174077712900072</v>
      </c>
      <c r="J240" s="2">
        <f>[1]REA!J240-[1]REA!$E240</f>
        <v>-3.6687791671754084</v>
      </c>
      <c r="K240" s="2">
        <f>[1]REA!K240-[1]REA!$E240</f>
        <v>-3.913205215386526</v>
      </c>
      <c r="L240" s="2">
        <f>[1]REA!L240-[1]REA!$E240</f>
        <v>-4.0625130893120129</v>
      </c>
      <c r="M240" s="2">
        <f>[1]REA!M240-[1]REA!$E240</f>
        <v>-4.169879273143529</v>
      </c>
      <c r="N240" s="2">
        <f>[1]REA!N240-[1]REA!$E240</f>
        <v>-4.2424394708153699</v>
      </c>
      <c r="O240" s="2">
        <f>[1]REA!O240-[1]REA!$E240</f>
        <v>-4.2927008328258722</v>
      </c>
      <c r="P240" s="2">
        <f>[1]REA!P240-[1]REA!$E240</f>
        <v>-4.3280041312690329</v>
      </c>
      <c r="Q240" s="2">
        <f>[1]REA!Q240-[1]REA!$E240</f>
        <v>-4.3527319850761614</v>
      </c>
      <c r="R240" s="2">
        <f>[1]REA!R240-[1]REA!$E240</f>
        <v>-4.3691449563238578</v>
      </c>
      <c r="S240" s="2">
        <f>[1]REA!S240-[1]REA!$E240</f>
        <v>-4.3797119629674413</v>
      </c>
      <c r="T240" s="2">
        <f>[1]REA!T240-[1]REA!$E240</f>
        <v>-4.3863243973623227</v>
      </c>
      <c r="U240" s="2">
        <f>[1]REA!U240-[1]REA!$E240</f>
        <v>-4.3912608446825772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-1.3317486139541899</v>
      </c>
      <c r="G241" s="2">
        <f>[1]REA!G241-[1]REA!$E241</f>
        <v>-2.3223907199376583</v>
      </c>
      <c r="H241" s="2">
        <f>[1]REA!H241-[1]REA!$E241</f>
        <v>-3.0316429443488744</v>
      </c>
      <c r="I241" s="2">
        <f>[1]REA!I241-[1]REA!$E241</f>
        <v>-3.5311075665086236</v>
      </c>
      <c r="J241" s="2">
        <f>[1]REA!J241-[1]REA!$E241</f>
        <v>-3.8841285502102139</v>
      </c>
      <c r="K241" s="2">
        <f>[1]REA!K241-[1]REA!$E241</f>
        <v>-4.1478190968743007</v>
      </c>
      <c r="L241" s="2">
        <f>[1]REA!L241-[1]REA!$E241</f>
        <v>-4.3281809224819341</v>
      </c>
      <c r="M241" s="2">
        <f>[1]REA!M241-[1]REA!$E241</f>
        <v>-4.4713067729538025</v>
      </c>
      <c r="N241" s="2">
        <f>[1]REA!N241-[1]REA!$E241</f>
        <v>-4.5855638669929917</v>
      </c>
      <c r="O241" s="2">
        <f>[1]REA!O241-[1]REA!$E241</f>
        <v>-4.6775879691305349</v>
      </c>
      <c r="P241" s="2">
        <f>[1]REA!P241-[1]REA!$E241</f>
        <v>-4.7435298081478976</v>
      </c>
      <c r="Q241" s="2">
        <f>[1]REA!Q241-[1]REA!$E241</f>
        <v>-4.7940325453480597</v>
      </c>
      <c r="R241" s="2">
        <f>[1]REA!R241-[1]REA!$E241</f>
        <v>-4.8355445820763308</v>
      </c>
      <c r="S241" s="2">
        <f>[1]REA!S241-[1]REA!$E241</f>
        <v>-4.8675196581429816</v>
      </c>
      <c r="T241" s="2">
        <f>[1]REA!T241-[1]REA!$E241</f>
        <v>-4.8922036220937599</v>
      </c>
      <c r="U241" s="2">
        <f>[1]REA!U241-[1]REA!$E241</f>
        <v>-4.9113427214593841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-1.4311104884204866</v>
      </c>
      <c r="G242" s="2">
        <f>[1]REA!G242-[1]REA!$E242</f>
        <v>-2.3910881249007545</v>
      </c>
      <c r="H242" s="2">
        <f>[1]REA!H242-[1]REA!$E242</f>
        <v>-3.0594936478487824</v>
      </c>
      <c r="I242" s="2">
        <f>[1]REA!I242-[1]REA!$E242</f>
        <v>-3.5034394692443911</v>
      </c>
      <c r="J242" s="2">
        <f>[1]REA!J242-[1]REA!$E242</f>
        <v>-3.8199549654715383</v>
      </c>
      <c r="K242" s="2">
        <f>[1]REA!K242-[1]REA!$E242</f>
        <v>-4.0453814196843467</v>
      </c>
      <c r="L242" s="2">
        <f>[1]REA!L242-[1]REA!$E242</f>
        <v>-4.190825726960945</v>
      </c>
      <c r="M242" s="2">
        <f>[1]REA!M242-[1]REA!$E242</f>
        <v>-4.2999512659193044</v>
      </c>
      <c r="N242" s="2">
        <f>[1]REA!N242-[1]REA!$E242</f>
        <v>-4.3778564823955293</v>
      </c>
      <c r="O242" s="2">
        <f>[1]REA!O242-[1]REA!$E242</f>
        <v>-4.4333603844206237</v>
      </c>
      <c r="P242" s="2">
        <f>[1]REA!P242-[1]REA!$E242</f>
        <v>-4.4729392414607858</v>
      </c>
      <c r="Q242" s="2">
        <f>[1]REA!Q242-[1]REA!$E242</f>
        <v>-4.5019257736561755</v>
      </c>
      <c r="R242" s="2">
        <f>[1]REA!R242-[1]REA!$E242</f>
        <v>-4.5238494496896635</v>
      </c>
      <c r="S242" s="2">
        <f>[1]REA!S242-[1]REA!$E242</f>
        <v>-4.5396506225972004</v>
      </c>
      <c r="T242" s="2">
        <f>[1]REA!T242-[1]REA!$E242</f>
        <v>-4.5505346914094034</v>
      </c>
      <c r="U242" s="2">
        <f>[1]REA!U242-[1]REA!$E242</f>
        <v>-4.5582895674061774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-1.3918563531791293</v>
      </c>
      <c r="G243" s="2">
        <f>[1]REA!G243-[1]REA!$E243</f>
        <v>-2.4226465549805383</v>
      </c>
      <c r="H243" s="2">
        <f>[1]REA!H243-[1]REA!$E243</f>
        <v>-3.2098154386867819</v>
      </c>
      <c r="I243" s="2">
        <f>[1]REA!I243-[1]REA!$E243</f>
        <v>-3.7352165441229133</v>
      </c>
      <c r="J243" s="2">
        <f>[1]REA!J243-[1]REA!$E243</f>
        <v>-4.0723465978545406</v>
      </c>
      <c r="K243" s="2">
        <f>[1]REA!K243-[1]REA!$E243</f>
        <v>-4.2949184277739789</v>
      </c>
      <c r="L243" s="2">
        <f>[1]REA!L243-[1]REA!$E243</f>
        <v>-4.4329865409246807</v>
      </c>
      <c r="M243" s="2">
        <f>[1]REA!M243-[1]REA!$E243</f>
        <v>-4.5361154728572686</v>
      </c>
      <c r="N243" s="2">
        <f>[1]REA!N243-[1]REA!$E243</f>
        <v>-4.612419251339027</v>
      </c>
      <c r="O243" s="2">
        <f>[1]REA!O243-[1]REA!$E243</f>
        <v>-4.6626299314134769</v>
      </c>
      <c r="P243" s="2">
        <f>[1]REA!P243-[1]REA!$E243</f>
        <v>-4.6933839903458221</v>
      </c>
      <c r="Q243" s="2">
        <f>[1]REA!Q243-[1]REA!$E243</f>
        <v>-4.7129836281921271</v>
      </c>
      <c r="R243" s="2">
        <f>[1]REA!R243-[1]REA!$E243</f>
        <v>-4.7266936380534119</v>
      </c>
      <c r="S243" s="2">
        <f>[1]REA!S243-[1]REA!$E243</f>
        <v>-4.7386548668495649</v>
      </c>
      <c r="T243" s="2">
        <f>[1]REA!T243-[1]REA!$E243</f>
        <v>-4.7490250519861235</v>
      </c>
      <c r="U243" s="2">
        <f>[1]REA!U243-[1]REA!$E243</f>
        <v>-4.7576846652911726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-1.2331981870725812</v>
      </c>
      <c r="G244" s="2">
        <f>[1]REA!G244-[1]REA!$E244</f>
        <v>-2.1528302868311968</v>
      </c>
      <c r="H244" s="2">
        <f>[1]REA!H244-[1]REA!$E244</f>
        <v>-2.7863165434755359</v>
      </c>
      <c r="I244" s="2">
        <f>[1]REA!I244-[1]REA!$E244</f>
        <v>-3.2362259563025546</v>
      </c>
      <c r="J244" s="2">
        <f>[1]REA!J244-[1]REA!$E244</f>
        <v>-3.5716065198677498</v>
      </c>
      <c r="K244" s="2">
        <f>[1]REA!K244-[1]REA!$E244</f>
        <v>-3.7993488787691732</v>
      </c>
      <c r="L244" s="2">
        <f>[1]REA!L244-[1]REA!$E244</f>
        <v>-3.9529939971294326</v>
      </c>
      <c r="M244" s="2">
        <f>[1]REA!M244-[1]REA!$E244</f>
        <v>-4.067645414299399</v>
      </c>
      <c r="N244" s="2">
        <f>[1]REA!N244-[1]REA!$E244</f>
        <v>-4.161900912510113</v>
      </c>
      <c r="O244" s="2">
        <f>[1]REA!O244-[1]REA!$E244</f>
        <v>-4.2366911295245231</v>
      </c>
      <c r="P244" s="2">
        <f>[1]REA!P244-[1]REA!$E244</f>
        <v>-4.2945605455478955</v>
      </c>
      <c r="Q244" s="2">
        <f>[1]REA!Q244-[1]REA!$E244</f>
        <v>-4.3417214429033493</v>
      </c>
      <c r="R244" s="2">
        <f>[1]REA!R244-[1]REA!$E244</f>
        <v>-4.3790540405261993</v>
      </c>
      <c r="S244" s="2">
        <f>[1]REA!S244-[1]REA!$E244</f>
        <v>-4.4063768545240549</v>
      </c>
      <c r="T244" s="2">
        <f>[1]REA!T244-[1]REA!$E244</f>
        <v>-4.4269616141089898</v>
      </c>
      <c r="U244" s="2">
        <f>[1]REA!U244-[1]REA!$E244</f>
        <v>-4.4427096157781918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-1.3350190380612048</v>
      </c>
      <c r="G245" s="2">
        <f>[1]REA!G245-[1]REA!$E245</f>
        <v>-2.2014887898796758</v>
      </c>
      <c r="H245" s="2">
        <f>[1]REA!H245-[1]REA!$E245</f>
        <v>-2.8104484810780832</v>
      </c>
      <c r="I245" s="2">
        <f>[1]REA!I245-[1]REA!$E245</f>
        <v>-3.2075579533624534</v>
      </c>
      <c r="J245" s="2">
        <f>[1]REA!J245-[1]REA!$E245</f>
        <v>-3.4994372527160849</v>
      </c>
      <c r="K245" s="2">
        <f>[1]REA!K245-[1]REA!$E245</f>
        <v>-3.7149273071273043</v>
      </c>
      <c r="L245" s="2">
        <f>[1]REA!L245-[1]REA!$E245</f>
        <v>-3.8525811772255807</v>
      </c>
      <c r="M245" s="2">
        <f>[1]REA!M245-[1]REA!$E245</f>
        <v>-3.9476214514682084</v>
      </c>
      <c r="N245" s="2">
        <f>[1]REA!N245-[1]REA!$E245</f>
        <v>-4.0154841136071155</v>
      </c>
      <c r="O245" s="2">
        <f>[1]REA!O245-[1]REA!$E245</f>
        <v>-4.0686161993386065</v>
      </c>
      <c r="P245" s="2">
        <f>[1]REA!P245-[1]REA!$E245</f>
        <v>-4.1057419133696555</v>
      </c>
      <c r="Q245" s="2">
        <f>[1]REA!Q245-[1]REA!$E245</f>
        <v>-4.1324832507539853</v>
      </c>
      <c r="R245" s="2">
        <f>[1]REA!R245-[1]REA!$E245</f>
        <v>-4.1522726696094168</v>
      </c>
      <c r="S245" s="2">
        <f>[1]REA!S245-[1]REA!$E245</f>
        <v>-4.167936283138971</v>
      </c>
      <c r="T245" s="2">
        <f>[1]REA!T245-[1]REA!$E245</f>
        <v>-4.180545365536176</v>
      </c>
      <c r="U245" s="2">
        <f>[1]REA!U245-[1]REA!$E245</f>
        <v>-4.1880207713230178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-1.4182178381536303</v>
      </c>
      <c r="G246" s="2">
        <f>[1]REA!G246-[1]REA!$E246</f>
        <v>-2.4800852026898497</v>
      </c>
      <c r="H246" s="2">
        <f>[1]REA!H246-[1]REA!$E246</f>
        <v>-3.2054904716531567</v>
      </c>
      <c r="I246" s="2">
        <f>[1]REA!I246-[1]REA!$E246</f>
        <v>-3.7231741711394264</v>
      </c>
      <c r="J246" s="2">
        <f>[1]REA!J246-[1]REA!$E246</f>
        <v>-4.1195594825590476</v>
      </c>
      <c r="K246" s="2">
        <f>[1]REA!K246-[1]REA!$E246</f>
        <v>-4.4276806605030146</v>
      </c>
      <c r="L246" s="2">
        <f>[1]REA!L246-[1]REA!$E246</f>
        <v>-4.6437116051855796</v>
      </c>
      <c r="M246" s="2">
        <f>[1]REA!M246-[1]REA!$E246</f>
        <v>-4.8048025915860464</v>
      </c>
      <c r="N246" s="2">
        <f>[1]REA!N246-[1]REA!$E246</f>
        <v>-4.9243709666252542</v>
      </c>
      <c r="O246" s="2">
        <f>[1]REA!O246-[1]REA!$E246</f>
        <v>-5.0102815635257087</v>
      </c>
      <c r="P246" s="2">
        <f>[1]REA!P246-[1]REA!$E246</f>
        <v>-5.0716977117001889</v>
      </c>
      <c r="Q246" s="2">
        <f>[1]REA!Q246-[1]REA!$E246</f>
        <v>-5.1187139047290628</v>
      </c>
      <c r="R246" s="2">
        <f>[1]REA!R246-[1]REA!$E246</f>
        <v>-5.1524985748432783</v>
      </c>
      <c r="S246" s="2">
        <f>[1]REA!S246-[1]REA!$E246</f>
        <v>-5.1746761997658908</v>
      </c>
      <c r="T246" s="2">
        <f>[1]REA!T246-[1]REA!$E246</f>
        <v>-5.1901688323255755</v>
      </c>
      <c r="U246" s="2">
        <f>[1]REA!U246-[1]REA!$E246</f>
        <v>-5.2007378586982043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-1.2728632651880858</v>
      </c>
      <c r="G247" s="2">
        <f>[1]REA!G247-[1]REA!$E247</f>
        <v>-2.1206014525196935</v>
      </c>
      <c r="H247" s="2">
        <f>[1]REA!H247-[1]REA!$E247</f>
        <v>-2.7045406117408817</v>
      </c>
      <c r="I247" s="2">
        <f>[1]REA!I247-[1]REA!$E247</f>
        <v>-3.1220230627614924</v>
      </c>
      <c r="J247" s="2">
        <f>[1]REA!J247-[1]REA!$E247</f>
        <v>-3.4198579289909645</v>
      </c>
      <c r="K247" s="2">
        <f>[1]REA!K247-[1]REA!$E247</f>
        <v>-3.6395620849160295</v>
      </c>
      <c r="L247" s="2">
        <f>[1]REA!L247-[1]REA!$E247</f>
        <v>-3.7646855951695457</v>
      </c>
      <c r="M247" s="2">
        <f>[1]REA!M247-[1]REA!$E247</f>
        <v>-3.8466339496155655</v>
      </c>
      <c r="N247" s="2">
        <f>[1]REA!N247-[1]REA!$E247</f>
        <v>-3.9005585537895087</v>
      </c>
      <c r="O247" s="2">
        <f>[1]REA!O247-[1]REA!$E247</f>
        <v>-3.9360666958883499</v>
      </c>
      <c r="P247" s="2">
        <f>[1]REA!P247-[1]REA!$E247</f>
        <v>-3.9599193593017219</v>
      </c>
      <c r="Q247" s="2">
        <f>[1]REA!Q247-[1]REA!$E247</f>
        <v>-3.9765756134184045</v>
      </c>
      <c r="R247" s="2">
        <f>[1]REA!R247-[1]REA!$E247</f>
        <v>-3.9877501298272975</v>
      </c>
      <c r="S247" s="2">
        <f>[1]REA!S247-[1]REA!$E247</f>
        <v>-3.9962877560287851</v>
      </c>
      <c r="T247" s="2">
        <f>[1]REA!T247-[1]REA!$E247</f>
        <v>-4.0054959414244493</v>
      </c>
      <c r="U247" s="2">
        <f>[1]REA!U247-[1]REA!$E247</f>
        <v>-4.0148438294885693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-1.4627034776339016</v>
      </c>
      <c r="G248" s="2">
        <f>[1]REA!G248-[1]REA!$E248</f>
        <v>-2.4755049389306976</v>
      </c>
      <c r="H248" s="2">
        <f>[1]REA!H248-[1]REA!$E248</f>
        <v>-3.1844713846414976</v>
      </c>
      <c r="I248" s="2">
        <f>[1]REA!I248-[1]REA!$E248</f>
        <v>-3.6359638915562087</v>
      </c>
      <c r="J248" s="2">
        <f>[1]REA!J248-[1]REA!$E248</f>
        <v>-3.9682155369086658</v>
      </c>
      <c r="K248" s="2">
        <f>[1]REA!K248-[1]REA!$E248</f>
        <v>-4.1914481275490374</v>
      </c>
      <c r="L248" s="2">
        <f>[1]REA!L248-[1]REA!$E248</f>
        <v>-4.3293780056992119</v>
      </c>
      <c r="M248" s="2">
        <f>[1]REA!M248-[1]REA!$E248</f>
        <v>-4.427474811486185</v>
      </c>
      <c r="N248" s="2">
        <f>[1]REA!N248-[1]REA!$E248</f>
        <v>-4.4943977229797198</v>
      </c>
      <c r="O248" s="2">
        <f>[1]REA!O248-[1]REA!$E248</f>
        <v>-4.5417883690517371</v>
      </c>
      <c r="P248" s="2">
        <f>[1]REA!P248-[1]REA!$E248</f>
        <v>-4.5722729085081681</v>
      </c>
      <c r="Q248" s="2">
        <f>[1]REA!Q248-[1]REA!$E248</f>
        <v>-4.5915611790300019</v>
      </c>
      <c r="R248" s="2">
        <f>[1]REA!R248-[1]REA!$E248</f>
        <v>-4.6035533653137364</v>
      </c>
      <c r="S248" s="2">
        <f>[1]REA!S248-[1]REA!$E248</f>
        <v>-4.6115719012422929</v>
      </c>
      <c r="T248" s="2">
        <f>[1]REA!T248-[1]REA!$E248</f>
        <v>-4.6187413150874193</v>
      </c>
      <c r="U248" s="2">
        <f>[1]REA!U248-[1]REA!$E248</f>
        <v>-4.6254551895939215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-1.2238022465981331</v>
      </c>
      <c r="G249" s="2">
        <f>[1]REA!G249-[1]REA!$E249</f>
        <v>-2.1073123974617758</v>
      </c>
      <c r="H249" s="2">
        <f>[1]REA!H249-[1]REA!$E249</f>
        <v>-2.7233316499920619</v>
      </c>
      <c r="I249" s="2">
        <f>[1]REA!I249-[1]REA!$E249</f>
        <v>-3.1840099023494375</v>
      </c>
      <c r="J249" s="2">
        <f>[1]REA!J249-[1]REA!$E249</f>
        <v>-3.5283421421204082</v>
      </c>
      <c r="K249" s="2">
        <f>[1]REA!K249-[1]REA!$E249</f>
        <v>-3.7686227069895111</v>
      </c>
      <c r="L249" s="2">
        <f>[1]REA!L249-[1]REA!$E249</f>
        <v>-3.9236636222293484</v>
      </c>
      <c r="M249" s="2">
        <f>[1]REA!M249-[1]REA!$E249</f>
        <v>-4.0305258919859455</v>
      </c>
      <c r="N249" s="2">
        <f>[1]REA!N249-[1]REA!$E249</f>
        <v>-4.1003260126764545</v>
      </c>
      <c r="O249" s="2">
        <f>[1]REA!O249-[1]REA!$E249</f>
        <v>-4.1457288312517022</v>
      </c>
      <c r="P249" s="2">
        <f>[1]REA!P249-[1]REA!$E249</f>
        <v>-4.1768393937224175</v>
      </c>
      <c r="Q249" s="2">
        <f>[1]REA!Q249-[1]REA!$E249</f>
        <v>-4.1997348396672933</v>
      </c>
      <c r="R249" s="2">
        <f>[1]REA!R249-[1]REA!$E249</f>
        <v>-4.2173329640690369</v>
      </c>
      <c r="S249" s="2">
        <f>[1]REA!S249-[1]REA!$E249</f>
        <v>-4.2316157361253985</v>
      </c>
      <c r="T249" s="2">
        <f>[1]REA!T249-[1]REA!$E249</f>
        <v>-4.2429935900449181</v>
      </c>
      <c r="U249" s="2">
        <f>[1]REA!U249-[1]REA!$E249</f>
        <v>-4.2508940066810794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-1.2455579628943383</v>
      </c>
      <c r="G250" s="2">
        <f>[1]REA!G250-[1]REA!$E250</f>
        <v>-2.1452526003194521</v>
      </c>
      <c r="H250" s="2">
        <f>[1]REA!H250-[1]REA!$E250</f>
        <v>-2.8122724956310421</v>
      </c>
      <c r="I250" s="2">
        <f>[1]REA!I250-[1]REA!$E250</f>
        <v>-3.3351681590133282</v>
      </c>
      <c r="J250" s="2">
        <f>[1]REA!J250-[1]REA!$E250</f>
        <v>-3.7185291349454843</v>
      </c>
      <c r="K250" s="2">
        <f>[1]REA!K250-[1]REA!$E250</f>
        <v>-3.9864100526730937</v>
      </c>
      <c r="L250" s="2">
        <f>[1]REA!L250-[1]REA!$E250</f>
        <v>-4.16641005771762</v>
      </c>
      <c r="M250" s="2">
        <f>[1]REA!M250-[1]REA!$E250</f>
        <v>-4.296990587648807</v>
      </c>
      <c r="N250" s="2">
        <f>[1]REA!N250-[1]REA!$E250</f>
        <v>-4.3973227645126514</v>
      </c>
      <c r="O250" s="2">
        <f>[1]REA!O250-[1]REA!$E250</f>
        <v>-4.4713168486185495</v>
      </c>
      <c r="P250" s="2">
        <f>[1]REA!P250-[1]REA!$E250</f>
        <v>-4.5212822885459332</v>
      </c>
      <c r="Q250" s="2">
        <f>[1]REA!Q250-[1]REA!$E250</f>
        <v>-4.5535604475138243</v>
      </c>
      <c r="R250" s="2">
        <f>[1]REA!R250-[1]REA!$E250</f>
        <v>-4.5733639298856161</v>
      </c>
      <c r="S250" s="2">
        <f>[1]REA!S250-[1]REA!$E250</f>
        <v>-4.5859902230000316</v>
      </c>
      <c r="T250" s="2">
        <f>[1]REA!T250-[1]REA!$E250</f>
        <v>-4.5948305631845727</v>
      </c>
      <c r="U250" s="2">
        <f>[1]REA!U250-[1]REA!$E250</f>
        <v>-4.5998296563631058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-1.364887641635363</v>
      </c>
      <c r="G251" s="2">
        <f>[1]REA!G251-[1]REA!$E251</f>
        <v>-2.3101706473158004</v>
      </c>
      <c r="H251" s="2">
        <f>[1]REA!H251-[1]REA!$E251</f>
        <v>-2.9699108991010448</v>
      </c>
      <c r="I251" s="2">
        <f>[1]REA!I251-[1]REA!$E251</f>
        <v>-3.4109623192441205</v>
      </c>
      <c r="J251" s="2">
        <f>[1]REA!J251-[1]REA!$E251</f>
        <v>-3.6991273687466304</v>
      </c>
      <c r="K251" s="2">
        <f>[1]REA!K251-[1]REA!$E251</f>
        <v>-3.9138237378087624</v>
      </c>
      <c r="L251" s="2">
        <f>[1]REA!L251-[1]REA!$E251</f>
        <v>-4.0638288577045003</v>
      </c>
      <c r="M251" s="2">
        <f>[1]REA!M251-[1]REA!$E251</f>
        <v>-4.1708080555540548</v>
      </c>
      <c r="N251" s="2">
        <f>[1]REA!N251-[1]REA!$E251</f>
        <v>-4.2436591474630418</v>
      </c>
      <c r="O251" s="2">
        <f>[1]REA!O251-[1]REA!$E251</f>
        <v>-4.2932137414989384</v>
      </c>
      <c r="P251" s="2">
        <f>[1]REA!P251-[1]REA!$E251</f>
        <v>-4.3274141846690455</v>
      </c>
      <c r="Q251" s="2">
        <f>[1]REA!Q251-[1]REA!$E251</f>
        <v>-4.3506935307121779</v>
      </c>
      <c r="R251" s="2">
        <f>[1]REA!R251-[1]REA!$E251</f>
        <v>-4.3666621749194334</v>
      </c>
      <c r="S251" s="2">
        <f>[1]REA!S251-[1]REA!$E251</f>
        <v>-4.3783956879886077</v>
      </c>
      <c r="T251" s="2">
        <f>[1]REA!T251-[1]REA!$E251</f>
        <v>-4.3829640589244647</v>
      </c>
      <c r="U251" s="2">
        <f>[1]REA!U251-[1]REA!$E251</f>
        <v>-4.3883515770034407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-1.2934186136752999</v>
      </c>
      <c r="G252" s="2">
        <f>[1]REA!G252-[1]REA!$E252</f>
        <v>-2.1862310909012734</v>
      </c>
      <c r="H252" s="2">
        <f>[1]REA!H252-[1]REA!$E252</f>
        <v>-2.80424778082903</v>
      </c>
      <c r="I252" s="2">
        <f>[1]REA!I252-[1]REA!$E252</f>
        <v>-3.2605608817851177</v>
      </c>
      <c r="J252" s="2">
        <f>[1]REA!J252-[1]REA!$E252</f>
        <v>-3.599405513630515</v>
      </c>
      <c r="K252" s="2">
        <f>[1]REA!K252-[1]REA!$E252</f>
        <v>-3.8300904298756109</v>
      </c>
      <c r="L252" s="2">
        <f>[1]REA!L252-[1]REA!$E252</f>
        <v>-3.9705154961548104</v>
      </c>
      <c r="M252" s="2">
        <f>[1]REA!M252-[1]REA!$E252</f>
        <v>-4.070686835182947</v>
      </c>
      <c r="N252" s="2">
        <f>[1]REA!N252-[1]REA!$E252</f>
        <v>-4.1500174089447128</v>
      </c>
      <c r="O252" s="2">
        <f>[1]REA!O252-[1]REA!$E252</f>
        <v>-4.2109903312421864</v>
      </c>
      <c r="P252" s="2">
        <f>[1]REA!P252-[1]REA!$E252</f>
        <v>-4.260706256485939</v>
      </c>
      <c r="Q252" s="2">
        <f>[1]REA!Q252-[1]REA!$E252</f>
        <v>-4.2998583896543181</v>
      </c>
      <c r="R252" s="2">
        <f>[1]REA!R252-[1]REA!$E252</f>
        <v>-4.3306973553171559</v>
      </c>
      <c r="S252" s="2">
        <f>[1]REA!S252-[1]REA!$E252</f>
        <v>-4.3544731266707402</v>
      </c>
      <c r="T252" s="2">
        <f>[1]REA!T252-[1]REA!$E252</f>
        <v>-4.3717072088956357</v>
      </c>
      <c r="U252" s="2">
        <f>[1]REA!U252-[1]REA!$E252</f>
        <v>-4.3839821291967809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-1.3304191468393256</v>
      </c>
      <c r="G253" s="2">
        <f>[1]REA!G253-[1]REA!$E253</f>
        <v>-2.2883503666374594</v>
      </c>
      <c r="H253" s="2">
        <f>[1]REA!H253-[1]REA!$E253</f>
        <v>-3.0093361924878295</v>
      </c>
      <c r="I253" s="2">
        <f>[1]REA!I253-[1]REA!$E253</f>
        <v>-3.571337680959104</v>
      </c>
      <c r="J253" s="2">
        <f>[1]REA!J253-[1]REA!$E253</f>
        <v>-3.941528590559507</v>
      </c>
      <c r="K253" s="2">
        <f>[1]REA!K253-[1]REA!$E253</f>
        <v>-4.1988875320696124</v>
      </c>
      <c r="L253" s="2">
        <f>[1]REA!L253-[1]REA!$E253</f>
        <v>-4.3609721049567156</v>
      </c>
      <c r="M253" s="2">
        <f>[1]REA!M253-[1]REA!$E253</f>
        <v>-4.4717771774421706</v>
      </c>
      <c r="N253" s="2">
        <f>[1]REA!N253-[1]REA!$E253</f>
        <v>-4.5455823767218533</v>
      </c>
      <c r="O253" s="2">
        <f>[1]REA!O253-[1]REA!$E253</f>
        <v>-4.5967825861367047</v>
      </c>
      <c r="P253" s="2">
        <f>[1]REA!P253-[1]REA!$E253</f>
        <v>-4.6317974850367776</v>
      </c>
      <c r="Q253" s="2">
        <f>[1]REA!Q253-[1]REA!$E253</f>
        <v>-4.6548311264515547</v>
      </c>
      <c r="R253" s="2">
        <f>[1]REA!R253-[1]REA!$E253</f>
        <v>-4.6705624524558687</v>
      </c>
      <c r="S253" s="2">
        <f>[1]REA!S253-[1]REA!$E253</f>
        <v>-4.6811075385841434</v>
      </c>
      <c r="T253" s="2">
        <f>[1]REA!T253-[1]REA!$E253</f>
        <v>-4.6883807545476941</v>
      </c>
      <c r="U253" s="2">
        <f>[1]REA!U253-[1]REA!$E253</f>
        <v>-4.6933804485174093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-1.2664931179338552</v>
      </c>
      <c r="G254" s="2">
        <f>[1]REA!G254-[1]REA!$E254</f>
        <v>-2.0998282640797967</v>
      </c>
      <c r="H254" s="2">
        <f>[1]REA!H254-[1]REA!$E254</f>
        <v>-2.7113607173003231</v>
      </c>
      <c r="I254" s="2">
        <f>[1]REA!I254-[1]REA!$E254</f>
        <v>-3.1433984596277895</v>
      </c>
      <c r="J254" s="2">
        <f>[1]REA!J254-[1]REA!$E254</f>
        <v>-3.4591065362673845</v>
      </c>
      <c r="K254" s="2">
        <f>[1]REA!K254-[1]REA!$E254</f>
        <v>-3.6777526283743782</v>
      </c>
      <c r="L254" s="2">
        <f>[1]REA!L254-[1]REA!$E254</f>
        <v>-3.8137271844012091</v>
      </c>
      <c r="M254" s="2">
        <f>[1]REA!M254-[1]REA!$E254</f>
        <v>-3.8999557007870607</v>
      </c>
      <c r="N254" s="2">
        <f>[1]REA!N254-[1]REA!$E254</f>
        <v>-3.9578802865693277</v>
      </c>
      <c r="O254" s="2">
        <f>[1]REA!O254-[1]REA!$E254</f>
        <v>-3.993986935355295</v>
      </c>
      <c r="P254" s="2">
        <f>[1]REA!P254-[1]REA!$E254</f>
        <v>-4.0160808779809258</v>
      </c>
      <c r="Q254" s="2">
        <f>[1]REA!Q254-[1]REA!$E254</f>
        <v>-4.0296163364752573</v>
      </c>
      <c r="R254" s="2">
        <f>[1]REA!R254-[1]REA!$E254</f>
        <v>-4.0403129556830635</v>
      </c>
      <c r="S254" s="2">
        <f>[1]REA!S254-[1]REA!$E254</f>
        <v>-4.0506930714430638</v>
      </c>
      <c r="T254" s="2">
        <f>[1]REA!T254-[1]REA!$E254</f>
        <v>-4.0613248826444277</v>
      </c>
      <c r="U254" s="2">
        <f>[1]REA!U254-[1]REA!$E254</f>
        <v>-4.0752207254059485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-1.2688017859512897</v>
      </c>
      <c r="G255" s="2">
        <f>[1]REA!G255-[1]REA!$E255</f>
        <v>-2.1624590020518468</v>
      </c>
      <c r="H255" s="2">
        <f>[1]REA!H255-[1]REA!$E255</f>
        <v>-2.8365052285567174</v>
      </c>
      <c r="I255" s="2">
        <f>[1]REA!I255-[1]REA!$E255</f>
        <v>-3.3456792587839885</v>
      </c>
      <c r="J255" s="2">
        <f>[1]REA!J255-[1]REA!$E255</f>
        <v>-3.7095203551183786</v>
      </c>
      <c r="K255" s="2">
        <f>[1]REA!K255-[1]REA!$E255</f>
        <v>-3.9878112827615695</v>
      </c>
      <c r="L255" s="2">
        <f>[1]REA!L255-[1]REA!$E255</f>
        <v>-4.1766847906094924</v>
      </c>
      <c r="M255" s="2">
        <f>[1]REA!M255-[1]REA!$E255</f>
        <v>-4.3068769055319578</v>
      </c>
      <c r="N255" s="2">
        <f>[1]REA!N255-[1]REA!$E255</f>
        <v>-4.3968807873234752</v>
      </c>
      <c r="O255" s="2">
        <f>[1]REA!O255-[1]REA!$E255</f>
        <v>-4.4595282660867781</v>
      </c>
      <c r="P255" s="2">
        <f>[1]REA!P255-[1]REA!$E255</f>
        <v>-4.503460272202453</v>
      </c>
      <c r="Q255" s="2">
        <f>[1]REA!Q255-[1]REA!$E255</f>
        <v>-4.5387706882663181</v>
      </c>
      <c r="R255" s="2">
        <f>[1]REA!R255-[1]REA!$E255</f>
        <v>-4.5681496948641538</v>
      </c>
      <c r="S255" s="2">
        <f>[1]REA!S255-[1]REA!$E255</f>
        <v>-4.5906072680175853</v>
      </c>
      <c r="T255" s="2">
        <f>[1]REA!T255-[1]REA!$E255</f>
        <v>-4.6078821234850338</v>
      </c>
      <c r="U255" s="2">
        <f>[1]REA!U255-[1]REA!$E255</f>
        <v>-4.6206354526366482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-1.3907174801771802</v>
      </c>
      <c r="G256" s="2">
        <f>[1]REA!G256-[1]REA!$E256</f>
        <v>-2.3737638029041577</v>
      </c>
      <c r="H256" s="2">
        <f>[1]REA!H256-[1]REA!$E256</f>
        <v>-3.0734705547097434</v>
      </c>
      <c r="I256" s="2">
        <f>[1]REA!I256-[1]REA!$E256</f>
        <v>-3.552494958657384</v>
      </c>
      <c r="J256" s="2">
        <f>[1]REA!J256-[1]REA!$E256</f>
        <v>-3.8985370925188931</v>
      </c>
      <c r="K256" s="2">
        <f>[1]REA!K256-[1]REA!$E256</f>
        <v>-4.1548191811667223</v>
      </c>
      <c r="L256" s="2">
        <f>[1]REA!L256-[1]REA!$E256</f>
        <v>-4.3165810779023772</v>
      </c>
      <c r="M256" s="2">
        <f>[1]REA!M256-[1]REA!$E256</f>
        <v>-4.4250435006098314</v>
      </c>
      <c r="N256" s="2">
        <f>[1]REA!N256-[1]REA!$E256</f>
        <v>-4.5028898763557663</v>
      </c>
      <c r="O256" s="2">
        <f>[1]REA!O256-[1]REA!$E256</f>
        <v>-4.5584587739264251</v>
      </c>
      <c r="P256" s="2">
        <f>[1]REA!P256-[1]REA!$E256</f>
        <v>-4.5981669639659088</v>
      </c>
      <c r="Q256" s="2">
        <f>[1]REA!Q256-[1]REA!$E256</f>
        <v>-4.6273573283002776</v>
      </c>
      <c r="R256" s="2">
        <f>[1]REA!R256-[1]REA!$E256</f>
        <v>-4.6509676248103844</v>
      </c>
      <c r="S256" s="2">
        <f>[1]REA!S256-[1]REA!$E256</f>
        <v>-4.6678920537963577</v>
      </c>
      <c r="T256" s="2">
        <f>[1]REA!T256-[1]REA!$E256</f>
        <v>-4.6804479581635405</v>
      </c>
      <c r="U256" s="2">
        <f>[1]REA!U256-[1]REA!$E256</f>
        <v>-4.6881745064262645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-1.2532330274528505</v>
      </c>
      <c r="G257" s="2">
        <f>[1]REA!G257-[1]REA!$E257</f>
        <v>-2.0875076523218894</v>
      </c>
      <c r="H257" s="2">
        <f>[1]REA!H257-[1]REA!$E257</f>
        <v>-2.6497069747576703</v>
      </c>
      <c r="I257" s="2">
        <f>[1]REA!I257-[1]REA!$E257</f>
        <v>-3.0560590726836097</v>
      </c>
      <c r="J257" s="2">
        <f>[1]REA!J257-[1]REA!$E257</f>
        <v>-3.3440315801195979</v>
      </c>
      <c r="K257" s="2">
        <f>[1]REA!K257-[1]REA!$E257</f>
        <v>-3.552467408447086</v>
      </c>
      <c r="L257" s="2">
        <f>[1]REA!L257-[1]REA!$E257</f>
        <v>-3.6877042625551795</v>
      </c>
      <c r="M257" s="2">
        <f>[1]REA!M257-[1]REA!$E257</f>
        <v>-3.7803463926521914</v>
      </c>
      <c r="N257" s="2">
        <f>[1]REA!N257-[1]REA!$E257</f>
        <v>-3.8415093245753482</v>
      </c>
      <c r="O257" s="2">
        <f>[1]REA!O257-[1]REA!$E257</f>
        <v>-3.8823212387873198</v>
      </c>
      <c r="P257" s="2">
        <f>[1]REA!P257-[1]REA!$E257</f>
        <v>-3.9113789096187404</v>
      </c>
      <c r="Q257" s="2">
        <f>[1]REA!Q257-[1]REA!$E257</f>
        <v>-3.9334067960136991</v>
      </c>
      <c r="R257" s="2">
        <f>[1]REA!R257-[1]REA!$E257</f>
        <v>-3.9497830796941287</v>
      </c>
      <c r="S257" s="2">
        <f>[1]REA!S257-[1]REA!$E257</f>
        <v>-3.9554071632294168</v>
      </c>
      <c r="T257" s="2">
        <f>[1]REA!T257-[1]REA!$E257</f>
        <v>-3.9620842965882872</v>
      </c>
      <c r="U257" s="2">
        <f>[1]REA!U257-[1]REA!$E257</f>
        <v>-3.9713238608973924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-1.3620647658066645</v>
      </c>
      <c r="G258" s="2">
        <f>[1]REA!G258-[1]REA!$E258</f>
        <v>-2.2660889818516026</v>
      </c>
      <c r="H258" s="2">
        <f>[1]REA!H258-[1]REA!$E258</f>
        <v>-2.9133859878155377</v>
      </c>
      <c r="I258" s="2">
        <f>[1]REA!I258-[1]REA!$E258</f>
        <v>-3.377841181746625</v>
      </c>
      <c r="J258" s="2">
        <f>[1]REA!J258-[1]REA!$E258</f>
        <v>-3.7123153387436361</v>
      </c>
      <c r="K258" s="2">
        <f>[1]REA!K258-[1]REA!$E258</f>
        <v>-3.9709639694969994</v>
      </c>
      <c r="L258" s="2">
        <f>[1]REA!L258-[1]REA!$E258</f>
        <v>-4.1619882881625543</v>
      </c>
      <c r="M258" s="2">
        <f>[1]REA!M258-[1]REA!$E258</f>
        <v>-4.3137365506740082</v>
      </c>
      <c r="N258" s="2">
        <f>[1]REA!N258-[1]REA!$E258</f>
        <v>-4.4300192569288086</v>
      </c>
      <c r="O258" s="2">
        <f>[1]REA!O258-[1]REA!$E258</f>
        <v>-4.5140920463947438</v>
      </c>
      <c r="P258" s="2">
        <f>[1]REA!P258-[1]REA!$E258</f>
        <v>-4.5770330266123977</v>
      </c>
      <c r="Q258" s="2">
        <f>[1]REA!Q258-[1]REA!$E258</f>
        <v>-4.6187692319687912</v>
      </c>
      <c r="R258" s="2">
        <f>[1]REA!R258-[1]REA!$E258</f>
        <v>-4.6502371415863308</v>
      </c>
      <c r="S258" s="2">
        <f>[1]REA!S258-[1]REA!$E258</f>
        <v>-4.6748215622350244</v>
      </c>
      <c r="T258" s="2">
        <f>[1]REA!T258-[1]REA!$E258</f>
        <v>-4.6961647561330508</v>
      </c>
      <c r="U258" s="2">
        <f>[1]REA!U258-[1]REA!$E258</f>
        <v>-4.7132154855389956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-1.3747014568234448</v>
      </c>
      <c r="G259" s="2">
        <f>[1]REA!G259-[1]REA!$E259</f>
        <v>-2.369083611136972</v>
      </c>
      <c r="H259" s="2">
        <f>[1]REA!H259-[1]REA!$E259</f>
        <v>-3.0201803472646418</v>
      </c>
      <c r="I259" s="2">
        <f>[1]REA!I259-[1]REA!$E259</f>
        <v>-3.4992564574848473</v>
      </c>
      <c r="J259" s="2">
        <f>[1]REA!J259-[1]REA!$E259</f>
        <v>-3.8506098289007937</v>
      </c>
      <c r="K259" s="2">
        <f>[1]REA!K259-[1]REA!$E259</f>
        <v>-4.1158089726019966</v>
      </c>
      <c r="L259" s="2">
        <f>[1]REA!L259-[1]REA!$E259</f>
        <v>-4.2822568983632223</v>
      </c>
      <c r="M259" s="2">
        <f>[1]REA!M259-[1]REA!$E259</f>
        <v>-4.3921227442615773</v>
      </c>
      <c r="N259" s="2">
        <f>[1]REA!N259-[1]REA!$E259</f>
        <v>-4.4647067300941146</v>
      </c>
      <c r="O259" s="2">
        <f>[1]REA!O259-[1]REA!$E259</f>
        <v>-4.514111695095302</v>
      </c>
      <c r="P259" s="2">
        <f>[1]REA!P259-[1]REA!$E259</f>
        <v>-4.5492977062080584</v>
      </c>
      <c r="Q259" s="2">
        <f>[1]REA!Q259-[1]REA!$E259</f>
        <v>-4.574873057399131</v>
      </c>
      <c r="R259" s="2">
        <f>[1]REA!R259-[1]REA!$E259</f>
        <v>-4.5928703510434445</v>
      </c>
      <c r="S259" s="2">
        <f>[1]REA!S259-[1]REA!$E259</f>
        <v>-4.6056322534646768</v>
      </c>
      <c r="T259" s="2">
        <f>[1]REA!T259-[1]REA!$E259</f>
        <v>-4.616222551164654</v>
      </c>
      <c r="U259" s="2">
        <f>[1]REA!U259-[1]REA!$E259</f>
        <v>-4.6236037654576521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-1.3523245105361781</v>
      </c>
      <c r="G260" s="2">
        <f>[1]REA!G260-[1]REA!$E260</f>
        <v>-2.3506832588810127</v>
      </c>
      <c r="H260" s="2">
        <f>[1]REA!H260-[1]REA!$E260</f>
        <v>-3.0205979585480094</v>
      </c>
      <c r="I260" s="2">
        <f>[1]REA!I260-[1]REA!$E260</f>
        <v>-3.5463361802208553</v>
      </c>
      <c r="J260" s="2">
        <f>[1]REA!J260-[1]REA!$E260</f>
        <v>-3.9344811368408728</v>
      </c>
      <c r="K260" s="2">
        <f>[1]REA!K260-[1]REA!$E260</f>
        <v>-4.2280590617642488</v>
      </c>
      <c r="L260" s="2">
        <f>[1]REA!L260-[1]REA!$E260</f>
        <v>-4.4333195684731379</v>
      </c>
      <c r="M260" s="2">
        <f>[1]REA!M260-[1]REA!$E260</f>
        <v>-4.5986197809784528</v>
      </c>
      <c r="N260" s="2">
        <f>[1]REA!N260-[1]REA!$E260</f>
        <v>-4.7327713031701037</v>
      </c>
      <c r="O260" s="2">
        <f>[1]REA!O260-[1]REA!$E260</f>
        <v>-4.8289848501339208</v>
      </c>
      <c r="P260" s="2">
        <f>[1]REA!P260-[1]REA!$E260</f>
        <v>-4.9080181050748095</v>
      </c>
      <c r="Q260" s="2">
        <f>[1]REA!Q260-[1]REA!$E260</f>
        <v>-4.9712354904082758</v>
      </c>
      <c r="R260" s="2">
        <f>[1]REA!R260-[1]REA!$E260</f>
        <v>-5.022492627227841</v>
      </c>
      <c r="S260" s="2">
        <f>[1]REA!S260-[1]REA!$E260</f>
        <v>-5.0663296859629696</v>
      </c>
      <c r="T260" s="2">
        <f>[1]REA!T260-[1]REA!$E260</f>
        <v>-5.103081407222156</v>
      </c>
      <c r="U260" s="2">
        <f>[1]REA!U260-[1]REA!$E260</f>
        <v>-5.1366780218958326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-1.3722556484049733</v>
      </c>
      <c r="G261" s="2">
        <f>[1]REA!G261-[1]REA!$E261</f>
        <v>-2.2494789988838946</v>
      </c>
      <c r="H261" s="2">
        <f>[1]REA!H261-[1]REA!$E261</f>
        <v>-2.8682351300182631</v>
      </c>
      <c r="I261" s="2">
        <f>[1]REA!I261-[1]REA!$E261</f>
        <v>-3.2788901893591884</v>
      </c>
      <c r="J261" s="2">
        <f>[1]REA!J261-[1]REA!$E261</f>
        <v>-3.5728730500323778</v>
      </c>
      <c r="K261" s="2">
        <f>[1]REA!K261-[1]REA!$E261</f>
        <v>-3.789296254262986</v>
      </c>
      <c r="L261" s="2">
        <f>[1]REA!L261-[1]REA!$E261</f>
        <v>-3.9431156248881507</v>
      </c>
      <c r="M261" s="2">
        <f>[1]REA!M261-[1]REA!$E261</f>
        <v>-4.0479245677134941</v>
      </c>
      <c r="N261" s="2">
        <f>[1]REA!N261-[1]REA!$E261</f>
        <v>-4.1248021673061217</v>
      </c>
      <c r="O261" s="2">
        <f>[1]REA!O261-[1]REA!$E261</f>
        <v>-4.1783187976275826</v>
      </c>
      <c r="P261" s="2">
        <f>[1]REA!P261-[1]REA!$E261</f>
        <v>-4.2150708141088131</v>
      </c>
      <c r="Q261" s="2">
        <f>[1]REA!Q261-[1]REA!$E261</f>
        <v>-4.2402128798696381</v>
      </c>
      <c r="R261" s="2">
        <f>[1]REA!R261-[1]REA!$E261</f>
        <v>-4.2572576125000197</v>
      </c>
      <c r="S261" s="2">
        <f>[1]REA!S261-[1]REA!$E261</f>
        <v>-4.2685287419905364</v>
      </c>
      <c r="T261" s="2">
        <f>[1]REA!T261-[1]REA!$E261</f>
        <v>-4.2775363794964818</v>
      </c>
      <c r="U261" s="2">
        <f>[1]REA!U261-[1]REA!$E261</f>
        <v>-4.2869000758752378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-1.3134443952809818</v>
      </c>
      <c r="G262" s="2">
        <f>[1]REA!G262-[1]REA!$E262</f>
        <v>-2.224539817036721</v>
      </c>
      <c r="H262" s="2">
        <f>[1]REA!H262-[1]REA!$E262</f>
        <v>-2.8498987814501859</v>
      </c>
      <c r="I262" s="2">
        <f>[1]REA!I262-[1]REA!$E262</f>
        <v>-3.2774739923063549</v>
      </c>
      <c r="J262" s="2">
        <f>[1]REA!J262-[1]REA!$E262</f>
        <v>-3.5873854619690064</v>
      </c>
      <c r="K262" s="2">
        <f>[1]REA!K262-[1]REA!$E262</f>
        <v>-3.8099945469116463</v>
      </c>
      <c r="L262" s="2">
        <f>[1]REA!L262-[1]REA!$E262</f>
        <v>-3.9537606487375427</v>
      </c>
      <c r="M262" s="2">
        <f>[1]REA!M262-[1]REA!$E262</f>
        <v>-4.0595222584479629</v>
      </c>
      <c r="N262" s="2">
        <f>[1]REA!N262-[1]REA!$E262</f>
        <v>-4.1358465235947506</v>
      </c>
      <c r="O262" s="2">
        <f>[1]REA!O262-[1]REA!$E262</f>
        <v>-4.1874171736973764</v>
      </c>
      <c r="P262" s="2">
        <f>[1]REA!P262-[1]REA!$E262</f>
        <v>-4.2261394466348534</v>
      </c>
      <c r="Q262" s="2">
        <f>[1]REA!Q262-[1]REA!$E262</f>
        <v>-4.2545205792107552</v>
      </c>
      <c r="R262" s="2">
        <f>[1]REA!R262-[1]REA!$E262</f>
        <v>-4.2767475137994779</v>
      </c>
      <c r="S262" s="2">
        <f>[1]REA!S262-[1]REA!$E262</f>
        <v>-4.2945859024002715</v>
      </c>
      <c r="T262" s="2">
        <f>[1]REA!T262-[1]REA!$E262</f>
        <v>-4.309221413624968</v>
      </c>
      <c r="U262" s="2">
        <f>[1]REA!U262-[1]REA!$E262</f>
        <v>-4.3185850617604444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-1.3323813718420681</v>
      </c>
      <c r="G263" s="2">
        <f>[1]REA!G263-[1]REA!$E263</f>
        <v>-2.1751228367506243</v>
      </c>
      <c r="H263" s="2">
        <f>[1]REA!H263-[1]REA!$E263</f>
        <v>-2.7202928371033153</v>
      </c>
      <c r="I263" s="2">
        <f>[1]REA!I263-[1]REA!$E263</f>
        <v>-3.0827517639939188</v>
      </c>
      <c r="J263" s="2">
        <f>[1]REA!J263-[1]REA!$E263</f>
        <v>-3.3301195767221898</v>
      </c>
      <c r="K263" s="2">
        <f>[1]REA!K263-[1]REA!$E263</f>
        <v>-3.5024202975657346</v>
      </c>
      <c r="L263" s="2">
        <f>[1]REA!L263-[1]REA!$E263</f>
        <v>-3.5984917056389776</v>
      </c>
      <c r="M263" s="2">
        <f>[1]REA!M263-[1]REA!$E263</f>
        <v>-3.6581443414222719</v>
      </c>
      <c r="N263" s="2">
        <f>[1]REA!N263-[1]REA!$E263</f>
        <v>-3.6943954005202073</v>
      </c>
      <c r="O263" s="2">
        <f>[1]REA!O263-[1]REA!$E263</f>
        <v>-3.7170533375585322</v>
      </c>
      <c r="P263" s="2">
        <f>[1]REA!P263-[1]REA!$E263</f>
        <v>-3.7299397025371874</v>
      </c>
      <c r="Q263" s="2">
        <f>[1]REA!Q263-[1]REA!$E263</f>
        <v>-3.7394544221863129</v>
      </c>
      <c r="R263" s="2">
        <f>[1]REA!R263-[1]REA!$E263</f>
        <v>-3.7479369205360271</v>
      </c>
      <c r="S263" s="2">
        <f>[1]REA!S263-[1]REA!$E263</f>
        <v>-3.7567965464149253</v>
      </c>
      <c r="T263" s="2">
        <f>[1]REA!T263-[1]REA!$E263</f>
        <v>-3.7671327721496439</v>
      </c>
      <c r="U263" s="2">
        <f>[1]REA!U263-[1]REA!$E263</f>
        <v>-3.7791754803750237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-1.3059295285444676</v>
      </c>
      <c r="G264" s="2">
        <f>[1]REA!G264-[1]REA!$E264</f>
        <v>-2.2204257451227321</v>
      </c>
      <c r="H264" s="2">
        <f>[1]REA!H264-[1]REA!$E264</f>
        <v>-2.8809411616582636</v>
      </c>
      <c r="I264" s="2">
        <f>[1]REA!I264-[1]REA!$E264</f>
        <v>-3.3834019575538363</v>
      </c>
      <c r="J264" s="2">
        <f>[1]REA!J264-[1]REA!$E264</f>
        <v>-3.7535624156748639</v>
      </c>
      <c r="K264" s="2">
        <f>[1]REA!K264-[1]REA!$E264</f>
        <v>-4.0403379568533282</v>
      </c>
      <c r="L264" s="2">
        <f>[1]REA!L264-[1]REA!$E264</f>
        <v>-4.2216255844062403</v>
      </c>
      <c r="M264" s="2">
        <f>[1]REA!M264-[1]REA!$E264</f>
        <v>-4.3401062660494745</v>
      </c>
      <c r="N264" s="2">
        <f>[1]REA!N264-[1]REA!$E264</f>
        <v>-4.4246760892561525</v>
      </c>
      <c r="O264" s="2">
        <f>[1]REA!O264-[1]REA!$E264</f>
        <v>-4.4875137031821595</v>
      </c>
      <c r="P264" s="2">
        <f>[1]REA!P264-[1]REA!$E264</f>
        <v>-4.5377967909745465</v>
      </c>
      <c r="Q264" s="2">
        <f>[1]REA!Q264-[1]REA!$E264</f>
        <v>-4.577180242724566</v>
      </c>
      <c r="R264" s="2">
        <f>[1]REA!R264-[1]REA!$E264</f>
        <v>-4.6075014819522337</v>
      </c>
      <c r="S264" s="2">
        <f>[1]REA!S264-[1]REA!$E264</f>
        <v>-4.6310226858236518</v>
      </c>
      <c r="T264" s="2">
        <f>[1]REA!T264-[1]REA!$E264</f>
        <v>-4.648418462401267</v>
      </c>
      <c r="U264" s="2">
        <f>[1]REA!U264-[1]REA!$E264</f>
        <v>-4.6601656516935179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-1.3594801434900319</v>
      </c>
      <c r="G265" s="2">
        <f>[1]REA!G265-[1]REA!$E265</f>
        <v>-2.3321284819966976</v>
      </c>
      <c r="H265" s="2">
        <f>[1]REA!H265-[1]REA!$E265</f>
        <v>-3.0297981523507502</v>
      </c>
      <c r="I265" s="2">
        <f>[1]REA!I265-[1]REA!$E265</f>
        <v>-3.527877362045885</v>
      </c>
      <c r="J265" s="2">
        <f>[1]REA!J265-[1]REA!$E265</f>
        <v>-3.8958302932525726</v>
      </c>
      <c r="K265" s="2">
        <f>[1]REA!K265-[1]REA!$E265</f>
        <v>-4.1765812588266016</v>
      </c>
      <c r="L265" s="2">
        <f>[1]REA!L265-[1]REA!$E265</f>
        <v>-4.3624149919411437</v>
      </c>
      <c r="M265" s="2">
        <f>[1]REA!M265-[1]REA!$E265</f>
        <v>-4.5043516909788011</v>
      </c>
      <c r="N265" s="2">
        <f>[1]REA!N265-[1]REA!$E265</f>
        <v>-4.6080879827529486</v>
      </c>
      <c r="O265" s="2">
        <f>[1]REA!O265-[1]REA!$E265</f>
        <v>-4.6854099863518499</v>
      </c>
      <c r="P265" s="2">
        <f>[1]REA!P265-[1]REA!$E265</f>
        <v>-4.7409536461977595</v>
      </c>
      <c r="Q265" s="2">
        <f>[1]REA!Q265-[1]REA!$E265</f>
        <v>-4.7806815910898024</v>
      </c>
      <c r="R265" s="2">
        <f>[1]REA!R265-[1]REA!$E265</f>
        <v>-4.8083257072169232</v>
      </c>
      <c r="S265" s="2">
        <f>[1]REA!S265-[1]REA!$E265</f>
        <v>-4.8281257284964099</v>
      </c>
      <c r="T265" s="2">
        <f>[1]REA!T265-[1]REA!$E265</f>
        <v>-4.8435523111964613</v>
      </c>
      <c r="U265" s="2">
        <f>[1]REA!U265-[1]REA!$E265</f>
        <v>-4.8557885059466059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-1.2902993579139306</v>
      </c>
      <c r="G266" s="2">
        <f>[1]REA!G266-[1]REA!$E266</f>
        <v>-2.1902861373586902</v>
      </c>
      <c r="H266" s="2">
        <f>[1]REA!H266-[1]REA!$E266</f>
        <v>-2.78511202572858</v>
      </c>
      <c r="I266" s="2">
        <f>[1]REA!I266-[1]REA!$E266</f>
        <v>-3.1711168162489471</v>
      </c>
      <c r="J266" s="2">
        <f>[1]REA!J266-[1]REA!$E266</f>
        <v>-3.4506893599722233</v>
      </c>
      <c r="K266" s="2">
        <f>[1]REA!K266-[1]REA!$E266</f>
        <v>-3.6479338605545664</v>
      </c>
      <c r="L266" s="2">
        <f>[1]REA!L266-[1]REA!$E266</f>
        <v>-3.7745168335593462</v>
      </c>
      <c r="M266" s="2">
        <f>[1]REA!M266-[1]REA!$E266</f>
        <v>-3.863687431593597</v>
      </c>
      <c r="N266" s="2">
        <f>[1]REA!N266-[1]REA!$E266</f>
        <v>-3.9217796599395527</v>
      </c>
      <c r="O266" s="2">
        <f>[1]REA!O266-[1]REA!$E266</f>
        <v>-3.9600858544472572</v>
      </c>
      <c r="P266" s="2">
        <f>[1]REA!P266-[1]REA!$E266</f>
        <v>-3.9844629895623811</v>
      </c>
      <c r="Q266" s="2">
        <f>[1]REA!Q266-[1]REA!$E266</f>
        <v>-4.000843551297308</v>
      </c>
      <c r="R266" s="2">
        <f>[1]REA!R266-[1]REA!$E266</f>
        <v>-4.01070315202643</v>
      </c>
      <c r="S266" s="2">
        <f>[1]REA!S266-[1]REA!$E266</f>
        <v>-4.0171145661496723</v>
      </c>
      <c r="T266" s="2">
        <f>[1]REA!T266-[1]REA!$E266</f>
        <v>-4.0213699700870222</v>
      </c>
      <c r="U266" s="2">
        <f>[1]REA!U266-[1]REA!$E266</f>
        <v>-4.0255798106415881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-1.2727477017720048</v>
      </c>
      <c r="G267" s="2">
        <f>[1]REA!G267-[1]REA!$E267</f>
        <v>-2.1680859443543881</v>
      </c>
      <c r="H267" s="2">
        <f>[1]REA!H267-[1]REA!$E267</f>
        <v>-2.7642923406224256</v>
      </c>
      <c r="I267" s="2">
        <f>[1]REA!I267-[1]REA!$E267</f>
        <v>-3.2380219336015159</v>
      </c>
      <c r="J267" s="2">
        <f>[1]REA!J267-[1]REA!$E267</f>
        <v>-3.5979261045136965</v>
      </c>
      <c r="K267" s="2">
        <f>[1]REA!K267-[1]REA!$E267</f>
        <v>-3.8733465592417886</v>
      </c>
      <c r="L267" s="2">
        <f>[1]REA!L267-[1]REA!$E267</f>
        <v>-4.0642727940280281</v>
      </c>
      <c r="M267" s="2">
        <f>[1]REA!M267-[1]REA!$E267</f>
        <v>-4.2009629285095684</v>
      </c>
      <c r="N267" s="2">
        <f>[1]REA!N267-[1]REA!$E267</f>
        <v>-4.3124841056986654</v>
      </c>
      <c r="O267" s="2">
        <f>[1]REA!O267-[1]REA!$E267</f>
        <v>-4.4029179540209711</v>
      </c>
      <c r="P267" s="2">
        <f>[1]REA!P267-[1]REA!$E267</f>
        <v>-4.4763157801075408</v>
      </c>
      <c r="Q267" s="2">
        <f>[1]REA!Q267-[1]REA!$E267</f>
        <v>-4.536432386975747</v>
      </c>
      <c r="R267" s="2">
        <f>[1]REA!R267-[1]REA!$E267</f>
        <v>-4.5873943564511137</v>
      </c>
      <c r="S267" s="2">
        <f>[1]REA!S267-[1]REA!$E267</f>
        <v>-4.6298349429992953</v>
      </c>
      <c r="T267" s="2">
        <f>[1]REA!T267-[1]REA!$E267</f>
        <v>-4.6640090325693606</v>
      </c>
      <c r="U267" s="2">
        <f>[1]REA!U267-[1]REA!$E267</f>
        <v>-4.6906213113370043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-1.3886220035760601</v>
      </c>
      <c r="G268" s="2">
        <f>[1]REA!G268-[1]REA!$E268</f>
        <v>-2.3991169583432139</v>
      </c>
      <c r="H268" s="2">
        <f>[1]REA!H268-[1]REA!$E268</f>
        <v>-3.1388713178120611</v>
      </c>
      <c r="I268" s="2">
        <f>[1]REA!I268-[1]REA!$E268</f>
        <v>-3.6573051586648049</v>
      </c>
      <c r="J268" s="2">
        <f>[1]REA!J268-[1]REA!$E268</f>
        <v>-4.0369970727279849</v>
      </c>
      <c r="K268" s="2">
        <f>[1]REA!K268-[1]REA!$E268</f>
        <v>-4.32313855615498</v>
      </c>
      <c r="L268" s="2">
        <f>[1]REA!L268-[1]REA!$E268</f>
        <v>-4.5155976119261751</v>
      </c>
      <c r="M268" s="2">
        <f>[1]REA!M268-[1]REA!$E268</f>
        <v>-4.6670941089632194</v>
      </c>
      <c r="N268" s="2">
        <f>[1]REA!N268-[1]REA!$E268</f>
        <v>-4.793046780729604</v>
      </c>
      <c r="O268" s="2">
        <f>[1]REA!O268-[1]REA!$E268</f>
        <v>-4.8867211701391895</v>
      </c>
      <c r="P268" s="2">
        <f>[1]REA!P268-[1]REA!$E268</f>
        <v>-4.9552673930467961</v>
      </c>
      <c r="Q268" s="2">
        <f>[1]REA!Q268-[1]REA!$E268</f>
        <v>-5.0041334031855342</v>
      </c>
      <c r="R268" s="2">
        <f>[1]REA!R268-[1]REA!$E268</f>
        <v>-5.041039365447908</v>
      </c>
      <c r="S268" s="2">
        <f>[1]REA!S268-[1]REA!$E268</f>
        <v>-5.0674788020261019</v>
      </c>
      <c r="T268" s="2">
        <f>[1]REA!T268-[1]REA!$E268</f>
        <v>-5.08562831164177</v>
      </c>
      <c r="U268" s="2">
        <f>[1]REA!U268-[1]REA!$E268</f>
        <v>-5.0982247919535837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-1.3506590269100727</v>
      </c>
      <c r="G269" s="2">
        <f>[1]REA!G269-[1]REA!$E269</f>
        <v>-2.2634610719216752</v>
      </c>
      <c r="H269" s="2">
        <f>[1]REA!H269-[1]REA!$E269</f>
        <v>-2.8699045558749816</v>
      </c>
      <c r="I269" s="2">
        <f>[1]REA!I269-[1]REA!$E269</f>
        <v>-3.31465079575338</v>
      </c>
      <c r="J269" s="2">
        <f>[1]REA!J269-[1]REA!$E269</f>
        <v>-3.6408816669341917</v>
      </c>
      <c r="K269" s="2">
        <f>[1]REA!K269-[1]REA!$E269</f>
        <v>-3.8877987860292365</v>
      </c>
      <c r="L269" s="2">
        <f>[1]REA!L269-[1]REA!$E269</f>
        <v>-4.0589350085124209</v>
      </c>
      <c r="M269" s="2">
        <f>[1]REA!M269-[1]REA!$E269</f>
        <v>-4.1858549570795418</v>
      </c>
      <c r="N269" s="2">
        <f>[1]REA!N269-[1]REA!$E269</f>
        <v>-4.2802347282141113</v>
      </c>
      <c r="O269" s="2">
        <f>[1]REA!O269-[1]REA!$E269</f>
        <v>-4.3507609797743783</v>
      </c>
      <c r="P269" s="2">
        <f>[1]REA!P269-[1]REA!$E269</f>
        <v>-4.4034634382063516</v>
      </c>
      <c r="Q269" s="2">
        <f>[1]REA!Q269-[1]REA!$E269</f>
        <v>-4.4422244513358606</v>
      </c>
      <c r="R269" s="2">
        <f>[1]REA!R269-[1]REA!$E269</f>
        <v>-4.468925439219241</v>
      </c>
      <c r="S269" s="2">
        <f>[1]REA!S269-[1]REA!$E269</f>
        <v>-4.4887201576111977</v>
      </c>
      <c r="T269" s="2">
        <f>[1]REA!T269-[1]REA!$E269</f>
        <v>-4.5028532322517734</v>
      </c>
      <c r="U269" s="2">
        <f>[1]REA!U269-[1]REA!$E269</f>
        <v>-4.5130769020181916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-1.2350469466160163</v>
      </c>
      <c r="G270" s="2">
        <f>[1]REA!G270-[1]REA!$E270</f>
        <v>-2.0704266414404842</v>
      </c>
      <c r="H270" s="2">
        <f>[1]REA!H270-[1]REA!$E270</f>
        <v>-2.662806652654659</v>
      </c>
      <c r="I270" s="2">
        <f>[1]REA!I270-[1]REA!$E270</f>
        <v>-3.0800132853582483</v>
      </c>
      <c r="J270" s="2">
        <f>[1]REA!J270-[1]REA!$E270</f>
        <v>-3.3851584536093142</v>
      </c>
      <c r="K270" s="2">
        <f>[1]REA!K270-[1]REA!$E270</f>
        <v>-3.6232435247360115</v>
      </c>
      <c r="L270" s="2">
        <f>[1]REA!L270-[1]REA!$E270</f>
        <v>-3.7953499034020197</v>
      </c>
      <c r="M270" s="2">
        <f>[1]REA!M270-[1]REA!$E270</f>
        <v>-3.9291442029774615</v>
      </c>
      <c r="N270" s="2">
        <f>[1]REA!N270-[1]REA!$E270</f>
        <v>-4.0365136417997007</v>
      </c>
      <c r="O270" s="2">
        <f>[1]REA!O270-[1]REA!$E270</f>
        <v>-4.1222908455898306</v>
      </c>
      <c r="P270" s="2">
        <f>[1]REA!P270-[1]REA!$E270</f>
        <v>-4.1945200289347682</v>
      </c>
      <c r="Q270" s="2">
        <f>[1]REA!Q270-[1]REA!$E270</f>
        <v>-4.2576845638663059</v>
      </c>
      <c r="R270" s="2">
        <f>[1]REA!R270-[1]REA!$E270</f>
        <v>-4.3066780498541348</v>
      </c>
      <c r="S270" s="2">
        <f>[1]REA!S270-[1]REA!$E270</f>
        <v>-4.3464454507782335</v>
      </c>
      <c r="T270" s="2">
        <f>[1]REA!T270-[1]REA!$E270</f>
        <v>-4.3791537484981831</v>
      </c>
      <c r="U270" s="2">
        <f>[1]REA!U270-[1]REA!$E270</f>
        <v>-4.4048529873825331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-1.2692962262290592</v>
      </c>
      <c r="G271" s="2">
        <f>[1]REA!G271-[1]REA!$E271</f>
        <v>-2.1902617379539038</v>
      </c>
      <c r="H271" s="2">
        <f>[1]REA!H271-[1]REA!$E271</f>
        <v>-2.7774964493752066</v>
      </c>
      <c r="I271" s="2">
        <f>[1]REA!I271-[1]REA!$E271</f>
        <v>-3.1957331798685047</v>
      </c>
      <c r="J271" s="2">
        <f>[1]REA!J271-[1]REA!$E271</f>
        <v>-3.5278388484292975</v>
      </c>
      <c r="K271" s="2">
        <f>[1]REA!K271-[1]REA!$E271</f>
        <v>-3.7672927068333522</v>
      </c>
      <c r="L271" s="2">
        <f>[1]REA!L271-[1]REA!$E271</f>
        <v>-3.9151782300868376</v>
      </c>
      <c r="M271" s="2">
        <f>[1]REA!M271-[1]REA!$E271</f>
        <v>-4.0142959609348239</v>
      </c>
      <c r="N271" s="2">
        <f>[1]REA!N271-[1]REA!$E271</f>
        <v>-4.0843347237275367</v>
      </c>
      <c r="O271" s="2">
        <f>[1]REA!O271-[1]REA!$E271</f>
        <v>-4.1289464888200342</v>
      </c>
      <c r="P271" s="2">
        <f>[1]REA!P271-[1]REA!$E271</f>
        <v>-4.1576135796874922</v>
      </c>
      <c r="Q271" s="2">
        <f>[1]REA!Q271-[1]REA!$E271</f>
        <v>-4.1752992205096433</v>
      </c>
      <c r="R271" s="2">
        <f>[1]REA!R271-[1]REA!$E271</f>
        <v>-4.1868677200700688</v>
      </c>
      <c r="S271" s="2">
        <f>[1]REA!S271-[1]REA!$E271</f>
        <v>-4.1984519128269469</v>
      </c>
      <c r="T271" s="2">
        <f>[1]REA!T271-[1]REA!$E271</f>
        <v>-4.2099732910534229</v>
      </c>
      <c r="U271" s="2">
        <f>[1]REA!U271-[1]REA!$E271</f>
        <v>-4.2208221832596209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-1.2427103701370186</v>
      </c>
      <c r="G272" s="2">
        <f>[1]REA!G272-[1]REA!$E272</f>
        <v>-2.1575567134453308</v>
      </c>
      <c r="H272" s="2">
        <f>[1]REA!H272-[1]REA!$E272</f>
        <v>-2.7896752327390359</v>
      </c>
      <c r="I272" s="2">
        <f>[1]REA!I272-[1]REA!$E272</f>
        <v>-3.2248493334301855</v>
      </c>
      <c r="J272" s="2">
        <f>[1]REA!J272-[1]REA!$E272</f>
        <v>-3.5327865054312539</v>
      </c>
      <c r="K272" s="2">
        <f>[1]REA!K272-[1]REA!$E272</f>
        <v>-3.7575226345038359</v>
      </c>
      <c r="L272" s="2">
        <f>[1]REA!L272-[1]REA!$E272</f>
        <v>-3.9101410238146883</v>
      </c>
      <c r="M272" s="2">
        <f>[1]REA!M272-[1]REA!$E272</f>
        <v>-4.0239147071629802</v>
      </c>
      <c r="N272" s="2">
        <f>[1]REA!N272-[1]REA!$E272</f>
        <v>-4.114610990689016</v>
      </c>
      <c r="O272" s="2">
        <f>[1]REA!O272-[1]REA!$E272</f>
        <v>-4.1821355777591194</v>
      </c>
      <c r="P272" s="2">
        <f>[1]REA!P272-[1]REA!$E272</f>
        <v>-4.2326077583264521</v>
      </c>
      <c r="Q272" s="2">
        <f>[1]REA!Q272-[1]REA!$E272</f>
        <v>-4.2699890608259992</v>
      </c>
      <c r="R272" s="2">
        <f>[1]REA!R272-[1]REA!$E272</f>
        <v>-4.2979754388716387</v>
      </c>
      <c r="S272" s="2">
        <f>[1]REA!S272-[1]REA!$E272</f>
        <v>-4.3196009569091061</v>
      </c>
      <c r="T272" s="2">
        <f>[1]REA!T272-[1]REA!$E272</f>
        <v>-4.3357537254586163</v>
      </c>
      <c r="U272" s="2">
        <f>[1]REA!U272-[1]REA!$E272</f>
        <v>-4.347430791907577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-1.3422698252366132</v>
      </c>
      <c r="G273" s="2">
        <f>[1]REA!G273-[1]REA!$E273</f>
        <v>-2.3074262120185338</v>
      </c>
      <c r="H273" s="2">
        <f>[1]REA!H273-[1]REA!$E273</f>
        <v>-2.981038512655843</v>
      </c>
      <c r="I273" s="2">
        <f>[1]REA!I273-[1]REA!$E273</f>
        <v>-3.4566097677091889</v>
      </c>
      <c r="J273" s="2">
        <f>[1]REA!J273-[1]REA!$E273</f>
        <v>-3.8081680613243378</v>
      </c>
      <c r="K273" s="2">
        <f>[1]REA!K273-[1]REA!$E273</f>
        <v>-4.0663000283727442</v>
      </c>
      <c r="L273" s="2">
        <f>[1]REA!L273-[1]REA!$E273</f>
        <v>-4.2405806724524453</v>
      </c>
      <c r="M273" s="2">
        <f>[1]REA!M273-[1]REA!$E273</f>
        <v>-4.3789808616566148</v>
      </c>
      <c r="N273" s="2">
        <f>[1]REA!N273-[1]REA!$E273</f>
        <v>-4.4976736080906008</v>
      </c>
      <c r="O273" s="2">
        <f>[1]REA!O273-[1]REA!$E273</f>
        <v>-4.590714154920235</v>
      </c>
      <c r="P273" s="2">
        <f>[1]REA!P273-[1]REA!$E273</f>
        <v>-4.6665527545461671</v>
      </c>
      <c r="Q273" s="2">
        <f>[1]REA!Q273-[1]REA!$E273</f>
        <v>-4.7201525086819629</v>
      </c>
      <c r="R273" s="2">
        <f>[1]REA!R273-[1]REA!$E273</f>
        <v>-4.7577985845268103</v>
      </c>
      <c r="S273" s="2">
        <f>[1]REA!S273-[1]REA!$E273</f>
        <v>-4.7857989106174372</v>
      </c>
      <c r="T273" s="2">
        <f>[1]REA!T273-[1]REA!$E273</f>
        <v>-4.8066452456664592</v>
      </c>
      <c r="U273" s="2">
        <f>[1]REA!U273-[1]REA!$E273</f>
        <v>-4.8226822944449665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-1.2847596909274301</v>
      </c>
      <c r="G274" s="2">
        <f>[1]REA!G274-[1]REA!$E274</f>
        <v>-2.1671873273761904</v>
      </c>
      <c r="H274" s="2">
        <f>[1]REA!H274-[1]REA!$E274</f>
        <v>-2.8039638326557181</v>
      </c>
      <c r="I274" s="2">
        <f>[1]REA!I274-[1]REA!$E274</f>
        <v>-3.2548669106342416</v>
      </c>
      <c r="J274" s="2">
        <f>[1]REA!J274-[1]REA!$E274</f>
        <v>-3.5586168827678648</v>
      </c>
      <c r="K274" s="2">
        <f>[1]REA!K274-[1]REA!$E274</f>
        <v>-3.7605136429415467</v>
      </c>
      <c r="L274" s="2">
        <f>[1]REA!L274-[1]REA!$E274</f>
        <v>-3.8865074915729068</v>
      </c>
      <c r="M274" s="2">
        <f>[1]REA!M274-[1]REA!$E274</f>
        <v>-3.9739633334598352</v>
      </c>
      <c r="N274" s="2">
        <f>[1]REA!N274-[1]REA!$E274</f>
        <v>-4.0308058468644035</v>
      </c>
      <c r="O274" s="2">
        <f>[1]REA!O274-[1]REA!$E274</f>
        <v>-4.0714592537070189</v>
      </c>
      <c r="P274" s="2">
        <f>[1]REA!P274-[1]REA!$E274</f>
        <v>-4.1004712045904199</v>
      </c>
      <c r="Q274" s="2">
        <f>[1]REA!Q274-[1]REA!$E274</f>
        <v>-4.1215510512481472</v>
      </c>
      <c r="R274" s="2">
        <f>[1]REA!R274-[1]REA!$E274</f>
        <v>-4.1377822849804957</v>
      </c>
      <c r="S274" s="2">
        <f>[1]REA!S274-[1]REA!$E274</f>
        <v>-4.1515410126946719</v>
      </c>
      <c r="T274" s="2">
        <f>[1]REA!T274-[1]REA!$E274</f>
        <v>-4.1567209710604232</v>
      </c>
      <c r="U274" s="2">
        <f>[1]REA!U274-[1]REA!$E274</f>
        <v>-4.1632724057468877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-1.355814794275453</v>
      </c>
      <c r="G275" s="2">
        <f>[1]REA!G275-[1]REA!$E275</f>
        <v>-2.2656908532581426</v>
      </c>
      <c r="H275" s="2">
        <f>[1]REA!H275-[1]REA!$E275</f>
        <v>-2.8579673193975168</v>
      </c>
      <c r="I275" s="2">
        <f>[1]REA!I275-[1]REA!$E275</f>
        <v>-3.2331246838569641</v>
      </c>
      <c r="J275" s="2">
        <f>[1]REA!J275-[1]REA!$E275</f>
        <v>-3.5077889500167956</v>
      </c>
      <c r="K275" s="2">
        <f>[1]REA!K275-[1]REA!$E275</f>
        <v>-3.706147753395534</v>
      </c>
      <c r="L275" s="2">
        <f>[1]REA!L275-[1]REA!$E275</f>
        <v>-3.8361837813791055</v>
      </c>
      <c r="M275" s="2">
        <f>[1]REA!M275-[1]REA!$E275</f>
        <v>-3.9289473231598251</v>
      </c>
      <c r="N275" s="2">
        <f>[1]REA!N275-[1]REA!$E275</f>
        <v>-3.9981561929741289</v>
      </c>
      <c r="O275" s="2">
        <f>[1]REA!O275-[1]REA!$E275</f>
        <v>-4.0483033154282282</v>
      </c>
      <c r="P275" s="2">
        <f>[1]REA!P275-[1]REA!$E275</f>
        <v>-4.0839440758419912</v>
      </c>
      <c r="Q275" s="2">
        <f>[1]REA!Q275-[1]REA!$E275</f>
        <v>-4.1090367947504802</v>
      </c>
      <c r="R275" s="2">
        <f>[1]REA!R275-[1]REA!$E275</f>
        <v>-4.1270073397388174</v>
      </c>
      <c r="S275" s="2">
        <f>[1]REA!S275-[1]REA!$E275</f>
        <v>-4.1415167976603513</v>
      </c>
      <c r="T275" s="2">
        <f>[1]REA!T275-[1]REA!$E275</f>
        <v>-4.1551745915801988</v>
      </c>
      <c r="U275" s="2">
        <f>[1]REA!U275-[1]REA!$E275</f>
        <v>-4.1621536860505586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-1.2450450512188809</v>
      </c>
      <c r="G276" s="2">
        <f>[1]REA!G276-[1]REA!$E276</f>
        <v>-2.0814946190414361</v>
      </c>
      <c r="H276" s="2">
        <f>[1]REA!H276-[1]REA!$E276</f>
        <v>-2.6194371619736643</v>
      </c>
      <c r="I276" s="2">
        <f>[1]REA!I276-[1]REA!$E276</f>
        <v>-2.9995291751641773</v>
      </c>
      <c r="J276" s="2">
        <f>[1]REA!J276-[1]REA!$E276</f>
        <v>-3.2764473220840742</v>
      </c>
      <c r="K276" s="2">
        <f>[1]REA!K276-[1]REA!$E276</f>
        <v>-3.4750256298689806</v>
      </c>
      <c r="L276" s="2">
        <f>[1]REA!L276-[1]REA!$E276</f>
        <v>-3.6118593978607407</v>
      </c>
      <c r="M276" s="2">
        <f>[1]REA!M276-[1]REA!$E276</f>
        <v>-3.7112136133301945</v>
      </c>
      <c r="N276" s="2">
        <f>[1]REA!N276-[1]REA!$E276</f>
        <v>-3.7846690445860034</v>
      </c>
      <c r="O276" s="2">
        <f>[1]REA!O276-[1]REA!$E276</f>
        <v>-3.8350262291924011</v>
      </c>
      <c r="P276" s="2">
        <f>[1]REA!P276-[1]REA!$E276</f>
        <v>-3.8714164981655941</v>
      </c>
      <c r="Q276" s="2">
        <f>[1]REA!Q276-[1]REA!$E276</f>
        <v>-3.8962241987706534</v>
      </c>
      <c r="R276" s="2">
        <f>[1]REA!R276-[1]REA!$E276</f>
        <v>-3.9144895720380148</v>
      </c>
      <c r="S276" s="2">
        <f>[1]REA!S276-[1]REA!$E276</f>
        <v>-3.92424687180646</v>
      </c>
      <c r="T276" s="2">
        <f>[1]REA!T276-[1]REA!$E276</f>
        <v>-3.9338549035637556</v>
      </c>
      <c r="U276" s="2">
        <f>[1]REA!U276-[1]REA!$E276</f>
        <v>-3.9446768951737923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-1.4335210260047333</v>
      </c>
      <c r="G277" s="2">
        <f>[1]REA!G277-[1]REA!$E277</f>
        <v>-2.3788166200268606</v>
      </c>
      <c r="H277" s="2">
        <f>[1]REA!H277-[1]REA!$E277</f>
        <v>-3.0322583554472828</v>
      </c>
      <c r="I277" s="2">
        <f>[1]REA!I277-[1]REA!$E277</f>
        <v>-3.5222376219137388</v>
      </c>
      <c r="J277" s="2">
        <f>[1]REA!J277-[1]REA!$E277</f>
        <v>-3.8664852295570924</v>
      </c>
      <c r="K277" s="2">
        <f>[1]REA!K277-[1]REA!$E277</f>
        <v>-4.1110368268794844</v>
      </c>
      <c r="L277" s="2">
        <f>[1]REA!L277-[1]REA!$E277</f>
        <v>-4.2760307888288551</v>
      </c>
      <c r="M277" s="2">
        <f>[1]REA!M277-[1]REA!$E277</f>
        <v>-4.3877841845345245</v>
      </c>
      <c r="N277" s="2">
        <f>[1]REA!N277-[1]REA!$E277</f>
        <v>-4.4658867571936725</v>
      </c>
      <c r="O277" s="2">
        <f>[1]REA!O277-[1]REA!$E277</f>
        <v>-4.5213510467640177</v>
      </c>
      <c r="P277" s="2">
        <f>[1]REA!P277-[1]REA!$E277</f>
        <v>-4.5629000093434442</v>
      </c>
      <c r="Q277" s="2">
        <f>[1]REA!Q277-[1]REA!$E277</f>
        <v>-4.5935474136172161</v>
      </c>
      <c r="R277" s="2">
        <f>[1]REA!R277-[1]REA!$E277</f>
        <v>-4.6156957565291492</v>
      </c>
      <c r="S277" s="2">
        <f>[1]REA!S277-[1]REA!$E277</f>
        <v>-4.6324288179754944</v>
      </c>
      <c r="T277" s="2">
        <f>[1]REA!T277-[1]REA!$E277</f>
        <v>-4.6445648009374096</v>
      </c>
      <c r="U277" s="2">
        <f>[1]REA!U277-[1]REA!$E277</f>
        <v>-4.6552092976931618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-1.2612308409362356</v>
      </c>
      <c r="G278" s="2">
        <f>[1]REA!G278-[1]REA!$E278</f>
        <v>-2.1110132916614717</v>
      </c>
      <c r="H278" s="2">
        <f>[1]REA!H278-[1]REA!$E278</f>
        <v>-2.6676623684123086</v>
      </c>
      <c r="I278" s="2">
        <f>[1]REA!I278-[1]REA!$E278</f>
        <v>-3.0399100051578145</v>
      </c>
      <c r="J278" s="2">
        <f>[1]REA!J278-[1]REA!$E278</f>
        <v>-3.320313486510976</v>
      </c>
      <c r="K278" s="2">
        <f>[1]REA!K278-[1]REA!$E278</f>
        <v>-3.508966504800064</v>
      </c>
      <c r="L278" s="2">
        <f>[1]REA!L278-[1]REA!$E278</f>
        <v>-3.6250193098544017</v>
      </c>
      <c r="M278" s="2">
        <f>[1]REA!M278-[1]REA!$E278</f>
        <v>-3.7072623359373864</v>
      </c>
      <c r="N278" s="2">
        <f>[1]REA!N278-[1]REA!$E278</f>
        <v>-3.7629904939025778</v>
      </c>
      <c r="O278" s="2">
        <f>[1]REA!O278-[1]REA!$E278</f>
        <v>-3.8006808082272627</v>
      </c>
      <c r="P278" s="2">
        <f>[1]REA!P278-[1]REA!$E278</f>
        <v>-3.8267777130515199</v>
      </c>
      <c r="Q278" s="2">
        <f>[1]REA!Q278-[1]REA!$E278</f>
        <v>-3.846513733689342</v>
      </c>
      <c r="R278" s="2">
        <f>[1]REA!R278-[1]REA!$E278</f>
        <v>-3.861083700879874</v>
      </c>
      <c r="S278" s="2">
        <f>[1]REA!S278-[1]REA!$E278</f>
        <v>-3.8715762298203487</v>
      </c>
      <c r="T278" s="2">
        <f>[1]REA!T278-[1]REA!$E278</f>
        <v>-3.8824725332633392</v>
      </c>
      <c r="U278" s="2">
        <f>[1]REA!U278-[1]REA!$E278</f>
        <v>-3.8952263539397691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-1.2406283743975237</v>
      </c>
      <c r="G279" s="2">
        <f>[1]REA!G279-[1]REA!$E279</f>
        <v>-2.1010626675558726</v>
      </c>
      <c r="H279" s="2">
        <f>[1]REA!H279-[1]REA!$E279</f>
        <v>-2.6967035927935967</v>
      </c>
      <c r="I279" s="2">
        <f>[1]REA!I279-[1]REA!$E279</f>
        <v>-3.0939917421846346</v>
      </c>
      <c r="J279" s="2">
        <f>[1]REA!J279-[1]REA!$E279</f>
        <v>-3.3669898768262954</v>
      </c>
      <c r="K279" s="2">
        <f>[1]REA!K279-[1]REA!$E279</f>
        <v>-3.5848372742159142</v>
      </c>
      <c r="L279" s="2">
        <f>[1]REA!L279-[1]REA!$E279</f>
        <v>-3.744682509432856</v>
      </c>
      <c r="M279" s="2">
        <f>[1]REA!M279-[1]REA!$E279</f>
        <v>-3.8742945437721943</v>
      </c>
      <c r="N279" s="2">
        <f>[1]REA!N279-[1]REA!$E279</f>
        <v>-3.9817089506159817</v>
      </c>
      <c r="O279" s="2">
        <f>[1]REA!O279-[1]REA!$E279</f>
        <v>-4.0613723782643376</v>
      </c>
      <c r="P279" s="2">
        <f>[1]REA!P279-[1]REA!$E279</f>
        <v>-4.1190341940906379</v>
      </c>
      <c r="Q279" s="2">
        <f>[1]REA!Q279-[1]REA!$E279</f>
        <v>-4.1579219292135718</v>
      </c>
      <c r="R279" s="2">
        <f>[1]REA!R279-[1]REA!$E279</f>
        <v>-4.183598009979832</v>
      </c>
      <c r="S279" s="2">
        <f>[1]REA!S279-[1]REA!$E279</f>
        <v>-4.2004997264550354</v>
      </c>
      <c r="T279" s="2">
        <f>[1]REA!T279-[1]REA!$E279</f>
        <v>-4.2121993099622657</v>
      </c>
      <c r="U279" s="2">
        <f>[1]REA!U279-[1]REA!$E279</f>
        <v>-4.222851014592699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-1.2191149019891583</v>
      </c>
      <c r="G280" s="2">
        <f>[1]REA!G280-[1]REA!$E280</f>
        <v>-2.0550253288495881</v>
      </c>
      <c r="H280" s="2">
        <f>[1]REA!H280-[1]REA!$E280</f>
        <v>-2.7073378529618211</v>
      </c>
      <c r="I280" s="2">
        <f>[1]REA!I280-[1]REA!$E280</f>
        <v>-3.1581162470678521</v>
      </c>
      <c r="J280" s="2">
        <f>[1]REA!J280-[1]REA!$E280</f>
        <v>-3.4570134575043596</v>
      </c>
      <c r="K280" s="2">
        <f>[1]REA!K280-[1]REA!$E280</f>
        <v>-3.67614900654889</v>
      </c>
      <c r="L280" s="2">
        <f>[1]REA!L280-[1]REA!$E280</f>
        <v>-3.8294739393996267</v>
      </c>
      <c r="M280" s="2">
        <f>[1]REA!M280-[1]REA!$E280</f>
        <v>-3.9442749835058919</v>
      </c>
      <c r="N280" s="2">
        <f>[1]REA!N280-[1]REA!$E280</f>
        <v>-4.0353436400791978</v>
      </c>
      <c r="O280" s="2">
        <f>[1]REA!O280-[1]REA!$E280</f>
        <v>-4.1056614489445451</v>
      </c>
      <c r="P280" s="2">
        <f>[1]REA!P280-[1]REA!$E280</f>
        <v>-4.1584349338687474</v>
      </c>
      <c r="Q280" s="2">
        <f>[1]REA!Q280-[1]REA!$E280</f>
        <v>-4.1963845987182395</v>
      </c>
      <c r="R280" s="2">
        <f>[1]REA!R280-[1]REA!$E280</f>
        <v>-4.2245947519578877</v>
      </c>
      <c r="S280" s="2">
        <f>[1]REA!S280-[1]REA!$E280</f>
        <v>-4.2437501212296311</v>
      </c>
      <c r="T280" s="2">
        <f>[1]REA!T280-[1]REA!$E280</f>
        <v>-4.2577056394153914</v>
      </c>
      <c r="U280" s="2">
        <f>[1]REA!U280-[1]REA!$E280</f>
        <v>-4.2670855361297271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-1.245319179413336</v>
      </c>
      <c r="G281" s="2">
        <f>[1]REA!G281-[1]REA!$E281</f>
        <v>-2.0740622903678769</v>
      </c>
      <c r="H281" s="2">
        <f>[1]REA!H281-[1]REA!$E281</f>
        <v>-2.6424304803772998</v>
      </c>
      <c r="I281" s="2">
        <f>[1]REA!I281-[1]REA!$E281</f>
        <v>-3.0458710245648604</v>
      </c>
      <c r="J281" s="2">
        <f>[1]REA!J281-[1]REA!$E281</f>
        <v>-3.3400806314852431</v>
      </c>
      <c r="K281" s="2">
        <f>[1]REA!K281-[1]REA!$E281</f>
        <v>-3.5565838787432753</v>
      </c>
      <c r="L281" s="2">
        <f>[1]REA!L281-[1]REA!$E281</f>
        <v>-3.7012199191213782</v>
      </c>
      <c r="M281" s="2">
        <f>[1]REA!M281-[1]REA!$E281</f>
        <v>-3.8075189186311178</v>
      </c>
      <c r="N281" s="2">
        <f>[1]REA!N281-[1]REA!$E281</f>
        <v>-3.8829205014466339</v>
      </c>
      <c r="O281" s="2">
        <f>[1]REA!O281-[1]REA!$E281</f>
        <v>-3.936792828460689</v>
      </c>
      <c r="P281" s="2">
        <f>[1]REA!P281-[1]REA!$E281</f>
        <v>-3.9738259755256209</v>
      </c>
      <c r="Q281" s="2">
        <f>[1]REA!Q281-[1]REA!$E281</f>
        <v>-3.9738259755256209</v>
      </c>
      <c r="R281" s="2">
        <f>[1]REA!R281-[1]REA!$E281</f>
        <v>-3.9935211869749239</v>
      </c>
      <c r="S281" s="2">
        <f>[1]REA!S281-[1]REA!$E281</f>
        <v>-4.006755939734127</v>
      </c>
      <c r="T281" s="2">
        <f>[1]REA!T281-[1]REA!$E281</f>
        <v>-4.0151023451029033</v>
      </c>
      <c r="U281" s="2">
        <f>[1]REA!U281-[1]REA!$E281</f>
        <v>-4.0224376897520173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-1.3735615400430845</v>
      </c>
      <c r="G282" s="2">
        <f>[1]REA!G282-[1]REA!$E282</f>
        <v>-2.2806267310663273</v>
      </c>
      <c r="H282" s="2">
        <f>[1]REA!H282-[1]REA!$E282</f>
        <v>-2.9932266409452453</v>
      </c>
      <c r="I282" s="2">
        <f>[1]REA!I282-[1]REA!$E282</f>
        <v>-3.5501095754556289</v>
      </c>
      <c r="J282" s="2">
        <f>[1]REA!J282-[1]REA!$E282</f>
        <v>-3.9600013461651429</v>
      </c>
      <c r="K282" s="2">
        <f>[1]REA!K282-[1]REA!$E282</f>
        <v>-4.2781978719620142</v>
      </c>
      <c r="L282" s="2">
        <f>[1]REA!L282-[1]REA!$E282</f>
        <v>-4.4844681802360427</v>
      </c>
      <c r="M282" s="2">
        <f>[1]REA!M282-[1]REA!$E282</f>
        <v>-4.6340146250364924</v>
      </c>
      <c r="N282" s="2">
        <f>[1]REA!N282-[1]REA!$E282</f>
        <v>-4.7451704175290956</v>
      </c>
      <c r="O282" s="2">
        <f>[1]REA!O282-[1]REA!$E282</f>
        <v>-4.8289688762261704</v>
      </c>
      <c r="P282" s="2">
        <f>[1]REA!P282-[1]REA!$E282</f>
        <v>-4.89765690854707</v>
      </c>
      <c r="Q282" s="2">
        <f>[1]REA!Q282-[1]REA!$E282</f>
        <v>-4.9483644486114784</v>
      </c>
      <c r="R282" s="2">
        <f>[1]REA!R282-[1]REA!$E282</f>
        <v>-4.9874232322107304</v>
      </c>
      <c r="S282" s="2">
        <f>[1]REA!S282-[1]REA!$E282</f>
        <v>-5.0135447414016809</v>
      </c>
      <c r="T282" s="2">
        <f>[1]REA!T282-[1]REA!$E282</f>
        <v>-5.0319465926385334</v>
      </c>
      <c r="U282" s="2">
        <f>[1]REA!U282-[1]REA!$E282</f>
        <v>-5.0444549978188888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-1.3446116973396727</v>
      </c>
      <c r="G283" s="2">
        <f>[1]REA!G283-[1]REA!$E283</f>
        <v>-2.2805736811005062</v>
      </c>
      <c r="H283" s="2">
        <f>[1]REA!H283-[1]REA!$E283</f>
        <v>-2.8984764171636073</v>
      </c>
      <c r="I283" s="2">
        <f>[1]REA!I283-[1]REA!$E283</f>
        <v>-3.3488913698476566</v>
      </c>
      <c r="J283" s="2">
        <f>[1]REA!J283-[1]REA!$E283</f>
        <v>-3.6773923837578764</v>
      </c>
      <c r="K283" s="2">
        <f>[1]REA!K283-[1]REA!$E283</f>
        <v>-3.9265898033400504</v>
      </c>
      <c r="L283" s="2">
        <f>[1]REA!L283-[1]REA!$E283</f>
        <v>-4.0932753780194204</v>
      </c>
      <c r="M283" s="2">
        <f>[1]REA!M283-[1]REA!$E283</f>
        <v>-4.2182757944383482</v>
      </c>
      <c r="N283" s="2">
        <f>[1]REA!N283-[1]REA!$E283</f>
        <v>-4.3132954039344966</v>
      </c>
      <c r="O283" s="2">
        <f>[1]REA!O283-[1]REA!$E283</f>
        <v>-4.3882711198158688</v>
      </c>
      <c r="P283" s="2">
        <f>[1]REA!P283-[1]REA!$E283</f>
        <v>-4.443796037668946</v>
      </c>
      <c r="Q283" s="2">
        <f>[1]REA!Q283-[1]REA!$E283</f>
        <v>-4.4832931611517139</v>
      </c>
      <c r="R283" s="2">
        <f>[1]REA!R283-[1]REA!$E283</f>
        <v>-4.5081593193039495</v>
      </c>
      <c r="S283" s="2">
        <f>[1]REA!S283-[1]REA!$E283</f>
        <v>-4.5244753253964163</v>
      </c>
      <c r="T283" s="2">
        <f>[1]REA!T283-[1]REA!$E283</f>
        <v>-4.5359669714139912</v>
      </c>
      <c r="U283" s="2">
        <f>[1]REA!U283-[1]REA!$E283</f>
        <v>-4.5445037665910348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-1.3018314652604772</v>
      </c>
      <c r="G284" s="2">
        <f>[1]REA!G284-[1]REA!$E284</f>
        <v>-2.1746562969101504</v>
      </c>
      <c r="H284" s="2">
        <f>[1]REA!H284-[1]REA!$E284</f>
        <v>-2.7775378205780896</v>
      </c>
      <c r="I284" s="2">
        <f>[1]REA!I284-[1]REA!$E284</f>
        <v>-3.2095477389743294</v>
      </c>
      <c r="J284" s="2">
        <f>[1]REA!J284-[1]REA!$E284</f>
        <v>-3.5382816150169845</v>
      </c>
      <c r="K284" s="2">
        <f>[1]REA!K284-[1]REA!$E284</f>
        <v>-3.7780717009264322</v>
      </c>
      <c r="L284" s="2">
        <f>[1]REA!L284-[1]REA!$E284</f>
        <v>-3.9406832167826096</v>
      </c>
      <c r="M284" s="2">
        <f>[1]REA!M284-[1]REA!$E284</f>
        <v>-4.0582679251697371</v>
      </c>
      <c r="N284" s="2">
        <f>[1]REA!N284-[1]REA!$E284</f>
        <v>-4.1361046750437254</v>
      </c>
      <c r="O284" s="2">
        <f>[1]REA!O284-[1]REA!$E284</f>
        <v>-4.1840137158637063</v>
      </c>
      <c r="P284" s="2">
        <f>[1]REA!P284-[1]REA!$E284</f>
        <v>-4.2137822866248769</v>
      </c>
      <c r="Q284" s="2">
        <f>[1]REA!Q284-[1]REA!$E284</f>
        <v>-4.2316107496327433</v>
      </c>
      <c r="R284" s="2">
        <f>[1]REA!R284-[1]REA!$E284</f>
        <v>-4.2423194140705576</v>
      </c>
      <c r="S284" s="2">
        <f>[1]REA!S284-[1]REA!$E284</f>
        <v>-4.249683358095325</v>
      </c>
      <c r="T284" s="2">
        <f>[1]REA!T284-[1]REA!$E284</f>
        <v>-4.2557322757459772</v>
      </c>
      <c r="U284" s="2">
        <f>[1]REA!U284-[1]REA!$E284</f>
        <v>-4.2609195315574908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-1.254711452939155</v>
      </c>
      <c r="G285" s="2">
        <f>[1]REA!G285-[1]REA!$E285</f>
        <v>-2.1208330626554499</v>
      </c>
      <c r="H285" s="2">
        <f>[1]REA!H285-[1]REA!$E285</f>
        <v>-2.7193481092632581</v>
      </c>
      <c r="I285" s="2">
        <f>[1]REA!I285-[1]REA!$E285</f>
        <v>-3.1477988931630989</v>
      </c>
      <c r="J285" s="2">
        <f>[1]REA!J285-[1]REA!$E285</f>
        <v>-3.4645807392043793</v>
      </c>
      <c r="K285" s="2">
        <f>[1]REA!K285-[1]REA!$E285</f>
        <v>-3.6904216158778311</v>
      </c>
      <c r="L285" s="2">
        <f>[1]REA!L285-[1]REA!$E285</f>
        <v>-3.834791474703394</v>
      </c>
      <c r="M285" s="2">
        <f>[1]REA!M285-[1]REA!$E285</f>
        <v>-3.9352391807645333</v>
      </c>
      <c r="N285" s="2">
        <f>[1]REA!N285-[1]REA!$E285</f>
        <v>-4.0112603378850622</v>
      </c>
      <c r="O285" s="2">
        <f>[1]REA!O285-[1]REA!$E285</f>
        <v>-4.0664042735978256</v>
      </c>
      <c r="P285" s="2">
        <f>[1]REA!P285-[1]REA!$E285</f>
        <v>-4.1065646584428137</v>
      </c>
      <c r="Q285" s="2">
        <f>[1]REA!Q285-[1]REA!$E285</f>
        <v>-4.1367828230920125</v>
      </c>
      <c r="R285" s="2">
        <f>[1]REA!R285-[1]REA!$E285</f>
        <v>-4.1589081263002896</v>
      </c>
      <c r="S285" s="2">
        <f>[1]REA!S285-[1]REA!$E285</f>
        <v>-4.1753083332049528</v>
      </c>
      <c r="T285" s="2">
        <f>[1]REA!T285-[1]REA!$E285</f>
        <v>-4.1753083332049528</v>
      </c>
      <c r="U285" s="2">
        <f>[1]REA!U285-[1]REA!$E285</f>
        <v>-4.1843070477654649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-1.1903175911408184</v>
      </c>
      <c r="G286" s="2">
        <f>[1]REA!G286-[1]REA!$E286</f>
        <v>-1.9942758734574397</v>
      </c>
      <c r="H286" s="2">
        <f>[1]REA!H286-[1]REA!$E286</f>
        <v>-2.5569133631630692</v>
      </c>
      <c r="I286" s="2">
        <f>[1]REA!I286-[1]REA!$E286</f>
        <v>-2.9524125666748446</v>
      </c>
      <c r="J286" s="2">
        <f>[1]REA!J286-[1]REA!$E286</f>
        <v>-3.2355511372709742</v>
      </c>
      <c r="K286" s="2">
        <f>[1]REA!K286-[1]REA!$E286</f>
        <v>-3.4508296538649859</v>
      </c>
      <c r="L286" s="2">
        <f>[1]REA!L286-[1]REA!$E286</f>
        <v>-3.5926804397881327</v>
      </c>
      <c r="M286" s="2">
        <f>[1]REA!M286-[1]REA!$E286</f>
        <v>-3.6945181419263662</v>
      </c>
      <c r="N286" s="2">
        <f>[1]REA!N286-[1]REA!$E286</f>
        <v>-3.7694978568334179</v>
      </c>
      <c r="O286" s="2">
        <f>[1]REA!O286-[1]REA!$E286</f>
        <v>-3.8258254248689028</v>
      </c>
      <c r="P286" s="2">
        <f>[1]REA!P286-[1]REA!$E286</f>
        <v>-3.8666895237482635</v>
      </c>
      <c r="Q286" s="2">
        <f>[1]REA!Q286-[1]REA!$E286</f>
        <v>-3.8986524409659182</v>
      </c>
      <c r="R286" s="2">
        <f>[1]REA!R286-[1]REA!$E286</f>
        <v>-3.9232722268909228</v>
      </c>
      <c r="S286" s="2">
        <f>[1]REA!S286-[1]REA!$E286</f>
        <v>-3.9422406772075291</v>
      </c>
      <c r="T286" s="2">
        <f>[1]REA!T286-[1]REA!$E286</f>
        <v>-3.9556826388930304</v>
      </c>
      <c r="U286" s="2">
        <f>[1]REA!U286-[1]REA!$E286</f>
        <v>-3.965598724658264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-1.4070793365765724</v>
      </c>
      <c r="G287" s="2">
        <f>[1]REA!G287-[1]REA!$E287</f>
        <v>-2.4310034048970834</v>
      </c>
      <c r="H287" s="2">
        <f>[1]REA!H287-[1]REA!$E287</f>
        <v>-3.2064988698581018</v>
      </c>
      <c r="I287" s="2">
        <f>[1]REA!I287-[1]REA!$E287</f>
        <v>-3.8266622200421594</v>
      </c>
      <c r="J287" s="2">
        <f>[1]REA!J287-[1]REA!$E287</f>
        <v>-4.2811065621308941</v>
      </c>
      <c r="K287" s="2">
        <f>[1]REA!K287-[1]REA!$E287</f>
        <v>-4.6103219423063706</v>
      </c>
      <c r="L287" s="2">
        <f>[1]REA!L287-[1]REA!$E287</f>
        <v>-4.8131361963248622</v>
      </c>
      <c r="M287" s="2">
        <f>[1]REA!M287-[1]REA!$E287</f>
        <v>-4.9623066309677384</v>
      </c>
      <c r="N287" s="2">
        <f>[1]REA!N287-[1]REA!$E287</f>
        <v>-5.0689814919172491</v>
      </c>
      <c r="O287" s="2">
        <f>[1]REA!O287-[1]REA!$E287</f>
        <v>-5.1430028846484817</v>
      </c>
      <c r="P287" s="2">
        <f>[1]REA!P287-[1]REA!$E287</f>
        <v>-5.1999065025235325</v>
      </c>
      <c r="Q287" s="2">
        <f>[1]REA!Q287-[1]REA!$E287</f>
        <v>-5.2450240175458163</v>
      </c>
      <c r="R287" s="2">
        <f>[1]REA!R287-[1]REA!$E287</f>
        <v>-5.2813276736310257</v>
      </c>
      <c r="S287" s="2">
        <f>[1]REA!S287-[1]REA!$E287</f>
        <v>-5.3070152366069578</v>
      </c>
      <c r="T287" s="2">
        <f>[1]REA!T287-[1]REA!$E287</f>
        <v>-5.3247520934564534</v>
      </c>
      <c r="U287" s="2">
        <f>[1]REA!U287-[1]REA!$E287</f>
        <v>-5.3376090758926296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-1.1958716606005524</v>
      </c>
      <c r="G288" s="2">
        <f>[1]REA!G288-[1]REA!$E288</f>
        <v>-2.0211056100766314</v>
      </c>
      <c r="H288" s="2">
        <f>[1]REA!H288-[1]REA!$E288</f>
        <v>-2.6336852867729235</v>
      </c>
      <c r="I288" s="2">
        <f>[1]REA!I288-[1]REA!$E288</f>
        <v>-3.0607025048259118</v>
      </c>
      <c r="J288" s="2">
        <f>[1]REA!J288-[1]REA!$E288</f>
        <v>-3.3755060059234836</v>
      </c>
      <c r="K288" s="2">
        <f>[1]REA!K288-[1]REA!$E288</f>
        <v>-3.5925412171977555</v>
      </c>
      <c r="L288" s="2">
        <f>[1]REA!L288-[1]REA!$E288</f>
        <v>-3.7340015678403162</v>
      </c>
      <c r="M288" s="2">
        <f>[1]REA!M288-[1]REA!$E288</f>
        <v>-3.8343469550997753</v>
      </c>
      <c r="N288" s="2">
        <f>[1]REA!N288-[1]REA!$E288</f>
        <v>-3.9079436848245095</v>
      </c>
      <c r="O288" s="2">
        <f>[1]REA!O288-[1]REA!$E288</f>
        <v>-3.9646778064178534</v>
      </c>
      <c r="P288" s="2">
        <f>[1]REA!P288-[1]REA!$E288</f>
        <v>-4.0042316668394804</v>
      </c>
      <c r="Q288" s="2">
        <f>[1]REA!Q288-[1]REA!$E288</f>
        <v>-4.0333843255924435</v>
      </c>
      <c r="R288" s="2">
        <f>[1]REA!R288-[1]REA!$E288</f>
        <v>-4.0548891290619267</v>
      </c>
      <c r="S288" s="2">
        <f>[1]REA!S288-[1]REA!$E288</f>
        <v>-4.0711552496097454</v>
      </c>
      <c r="T288" s="2">
        <f>[1]REA!T288-[1]REA!$E288</f>
        <v>-4.0828067654017133</v>
      </c>
      <c r="U288" s="2">
        <f>[1]REA!U288-[1]REA!$E288</f>
        <v>-4.0920714600526438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-1.3719145192589082</v>
      </c>
      <c r="G289" s="2">
        <f>[1]REA!G289-[1]REA!$E289</f>
        <v>-2.2380612217329627</v>
      </c>
      <c r="H289" s="2">
        <f>[1]REA!H289-[1]REA!$E289</f>
        <v>-2.8329945926503157</v>
      </c>
      <c r="I289" s="2">
        <f>[1]REA!I289-[1]REA!$E289</f>
        <v>-3.2401079697073882</v>
      </c>
      <c r="J289" s="2">
        <f>[1]REA!J289-[1]REA!$E289</f>
        <v>-3.512712160938932</v>
      </c>
      <c r="K289" s="2">
        <f>[1]REA!K289-[1]REA!$E289</f>
        <v>-3.6989470575731715</v>
      </c>
      <c r="L289" s="2">
        <f>[1]REA!L289-[1]REA!$E289</f>
        <v>-3.8120247369807743</v>
      </c>
      <c r="M289" s="2">
        <f>[1]REA!M289-[1]REA!$E289</f>
        <v>-3.8828466673042001</v>
      </c>
      <c r="N289" s="2">
        <f>[1]REA!N289-[1]REA!$E289</f>
        <v>-3.9244269095983739</v>
      </c>
      <c r="O289" s="2">
        <f>[1]REA!O289-[1]REA!$E289</f>
        <v>-3.9472418180636311</v>
      </c>
      <c r="P289" s="2">
        <f>[1]REA!P289-[1]REA!$E289</f>
        <v>-3.9614273740461812</v>
      </c>
      <c r="Q289" s="2">
        <f>[1]REA!Q289-[1]REA!$E289</f>
        <v>-3.9703163056611217</v>
      </c>
      <c r="R289" s="2">
        <f>[1]REA!R289-[1]REA!$E289</f>
        <v>-3.9764054429476516</v>
      </c>
      <c r="S289" s="2">
        <f>[1]REA!S289-[1]REA!$E289</f>
        <v>-3.981891658567676</v>
      </c>
      <c r="T289" s="2">
        <f>[1]REA!T289-[1]REA!$E289</f>
        <v>-3.9867222860383009</v>
      </c>
      <c r="U289" s="2">
        <f>[1]REA!U289-[1]REA!$E289</f>
        <v>-3.9912994934620656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-1.3580682693173998</v>
      </c>
      <c r="G290" s="2">
        <f>[1]REA!G290-[1]REA!$E290</f>
        <v>-2.2855355886524364</v>
      </c>
      <c r="H290" s="2">
        <f>[1]REA!H290-[1]REA!$E290</f>
        <v>-2.9206778645614548</v>
      </c>
      <c r="I290" s="2">
        <f>[1]REA!I290-[1]REA!$E290</f>
        <v>-3.3712778867712458</v>
      </c>
      <c r="J290" s="2">
        <f>[1]REA!J290-[1]REA!$E290</f>
        <v>-3.6912247622119594</v>
      </c>
      <c r="K290" s="2">
        <f>[1]REA!K290-[1]REA!$E290</f>
        <v>-3.9355888982835339</v>
      </c>
      <c r="L290" s="2">
        <f>[1]REA!L290-[1]REA!$E290</f>
        <v>-4.0899720181294654</v>
      </c>
      <c r="M290" s="2">
        <f>[1]REA!M290-[1]REA!$E290</f>
        <v>-4.1968897179578661</v>
      </c>
      <c r="N290" s="2">
        <f>[1]REA!N290-[1]REA!$E290</f>
        <v>-4.2690544333430722</v>
      </c>
      <c r="O290" s="2">
        <f>[1]REA!O290-[1]REA!$E290</f>
        <v>-4.3179541052656418</v>
      </c>
      <c r="P290" s="2">
        <f>[1]REA!P290-[1]REA!$E290</f>
        <v>-4.3496556332045841</v>
      </c>
      <c r="Q290" s="2">
        <f>[1]REA!Q290-[1]REA!$E290</f>
        <v>-4.3704892138603881</v>
      </c>
      <c r="R290" s="2">
        <f>[1]REA!R290-[1]REA!$E290</f>
        <v>-4.3851183938713234</v>
      </c>
      <c r="S290" s="2">
        <f>[1]REA!S290-[1]REA!$E290</f>
        <v>-4.3967303431595468</v>
      </c>
      <c r="T290" s="2">
        <f>[1]REA!T290-[1]REA!$E290</f>
        <v>-4.4058855675654058</v>
      </c>
      <c r="U290" s="2">
        <f>[1]REA!U290-[1]REA!$E290</f>
        <v>-4.414221401779244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-1.4055344492967237</v>
      </c>
      <c r="G291" s="2">
        <f>[1]REA!G291-[1]REA!$E291</f>
        <v>-2.3310931190745166</v>
      </c>
      <c r="H291" s="2">
        <f>[1]REA!H291-[1]REA!$E291</f>
        <v>-2.969579198490564</v>
      </c>
      <c r="I291" s="2">
        <f>[1]REA!I291-[1]REA!$E291</f>
        <v>-3.4506276799692941</v>
      </c>
      <c r="J291" s="2">
        <f>[1]REA!J291-[1]REA!$E291</f>
        <v>-3.820896327612509</v>
      </c>
      <c r="K291" s="2">
        <f>[1]REA!K291-[1]REA!$E291</f>
        <v>-4.0947804026627068</v>
      </c>
      <c r="L291" s="2">
        <f>[1]REA!L291-[1]REA!$E291</f>
        <v>-4.270833414820558</v>
      </c>
      <c r="M291" s="2">
        <f>[1]REA!M291-[1]REA!$E291</f>
        <v>-4.38456190287841</v>
      </c>
      <c r="N291" s="2">
        <f>[1]REA!N291-[1]REA!$E291</f>
        <v>-4.4649087553135018</v>
      </c>
      <c r="O291" s="2">
        <f>[1]REA!O291-[1]REA!$E291</f>
        <v>-4.5274620754183985</v>
      </c>
      <c r="P291" s="2">
        <f>[1]REA!P291-[1]REA!$E291</f>
        <v>-4.5755744637672038</v>
      </c>
      <c r="Q291" s="2">
        <f>[1]REA!Q291-[1]REA!$E291</f>
        <v>-4.6092395308235865</v>
      </c>
      <c r="R291" s="2">
        <f>[1]REA!R291-[1]REA!$E291</f>
        <v>-4.6344769045582055</v>
      </c>
      <c r="S291" s="2">
        <f>[1]REA!S291-[1]REA!$E291</f>
        <v>-4.6523045528562221</v>
      </c>
      <c r="T291" s="2">
        <f>[1]REA!T291-[1]REA!$E291</f>
        <v>-4.6661713924900496</v>
      </c>
      <c r="U291" s="2">
        <f>[1]REA!U291-[1]REA!$E291</f>
        <v>-4.6766375613995024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-1.3418867643307308</v>
      </c>
      <c r="G292" s="2">
        <f>[1]REA!G292-[1]REA!$E292</f>
        <v>-2.1861580935526419</v>
      </c>
      <c r="H292" s="2">
        <f>[1]REA!H292-[1]REA!$E292</f>
        <v>-2.7546816242746814</v>
      </c>
      <c r="I292" s="2">
        <f>[1]REA!I292-[1]REA!$E292</f>
        <v>-3.1648553572975899</v>
      </c>
      <c r="J292" s="2">
        <f>[1]REA!J292-[1]REA!$E292</f>
        <v>-3.4612197037488812</v>
      </c>
      <c r="K292" s="2">
        <f>[1]REA!K292-[1]REA!$E292</f>
        <v>-3.6621694588091742</v>
      </c>
      <c r="L292" s="2">
        <f>[1]REA!L292-[1]REA!$E292</f>
        <v>-3.7933708274472977</v>
      </c>
      <c r="M292" s="2">
        <f>[1]REA!M292-[1]REA!$E292</f>
        <v>-3.8799999500044606</v>
      </c>
      <c r="N292" s="2">
        <f>[1]REA!N292-[1]REA!$E292</f>
        <v>-3.9384260237735447</v>
      </c>
      <c r="O292" s="2">
        <f>[1]REA!O292-[1]REA!$E292</f>
        <v>-3.9749547231100593</v>
      </c>
      <c r="P292" s="2">
        <f>[1]REA!P292-[1]REA!$E292</f>
        <v>-3.999423393634828</v>
      </c>
      <c r="Q292" s="2">
        <f>[1]REA!Q292-[1]REA!$E292</f>
        <v>-4.0220885883894795</v>
      </c>
      <c r="R292" s="2">
        <f>[1]REA!R292-[1]REA!$E292</f>
        <v>-4.0376903012540524</v>
      </c>
      <c r="S292" s="2">
        <f>[1]REA!S292-[1]REA!$E292</f>
        <v>-4.0516547087161285</v>
      </c>
      <c r="T292" s="2">
        <f>[1]REA!T292-[1]REA!$E292</f>
        <v>-4.0636285679238071</v>
      </c>
      <c r="U292" s="2">
        <f>[1]REA!U292-[1]REA!$E292</f>
        <v>-4.0744053704400969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-1.3003498838366241</v>
      </c>
      <c r="G293" s="2">
        <f>[1]REA!G293-[1]REA!$E293</f>
        <v>-2.2632518677799851</v>
      </c>
      <c r="H293" s="2">
        <f>[1]REA!H293-[1]REA!$E293</f>
        <v>-2.8869358402944982</v>
      </c>
      <c r="I293" s="2">
        <f>[1]REA!I293-[1]REA!$E293</f>
        <v>-3.3336065582210779</v>
      </c>
      <c r="J293" s="2">
        <f>[1]REA!J293-[1]REA!$E293</f>
        <v>-3.6568387955913977</v>
      </c>
      <c r="K293" s="2">
        <f>[1]REA!K293-[1]REA!$E293</f>
        <v>-3.8856806344836841</v>
      </c>
      <c r="L293" s="2">
        <f>[1]REA!L293-[1]REA!$E293</f>
        <v>-4.0350968976668113</v>
      </c>
      <c r="M293" s="2">
        <f>[1]REA!M293-[1]REA!$E293</f>
        <v>-4.1376616219334892</v>
      </c>
      <c r="N293" s="2">
        <f>[1]REA!N293-[1]REA!$E293</f>
        <v>-4.210279452165345</v>
      </c>
      <c r="O293" s="2">
        <f>[1]REA!O293-[1]REA!$E293</f>
        <v>-4.2587351078496454</v>
      </c>
      <c r="P293" s="2">
        <f>[1]REA!P293-[1]REA!$E293</f>
        <v>-4.2923154540451804</v>
      </c>
      <c r="Q293" s="2">
        <f>[1]REA!Q293-[1]REA!$E293</f>
        <v>-4.315290770684328</v>
      </c>
      <c r="R293" s="2">
        <f>[1]REA!R293-[1]REA!$E293</f>
        <v>-4.3302240646447316</v>
      </c>
      <c r="S293" s="2">
        <f>[1]REA!S293-[1]REA!$E293</f>
        <v>-4.3402118807021921</v>
      </c>
      <c r="T293" s="2">
        <f>[1]REA!T293-[1]REA!$E293</f>
        <v>-4.3486085054862684</v>
      </c>
      <c r="U293" s="2">
        <f>[1]REA!U293-[1]REA!$E293</f>
        <v>-4.3579778452581408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-1.4368940842391851</v>
      </c>
      <c r="G294" s="2">
        <f>[1]REA!G294-[1]REA!$E294</f>
        <v>-2.3910002490516007</v>
      </c>
      <c r="H294" s="2">
        <f>[1]REA!H294-[1]REA!$E294</f>
        <v>-3.0690023582108239</v>
      </c>
      <c r="I294" s="2">
        <f>[1]REA!I294-[1]REA!$E294</f>
        <v>-3.5224495495330927</v>
      </c>
      <c r="J294" s="2">
        <f>[1]REA!J294-[1]REA!$E294</f>
        <v>-3.8510264419467575</v>
      </c>
      <c r="K294" s="2">
        <f>[1]REA!K294-[1]REA!$E294</f>
        <v>-4.1079570327125978</v>
      </c>
      <c r="L294" s="2">
        <f>[1]REA!L294-[1]REA!$E294</f>
        <v>-4.2718508857731194</v>
      </c>
      <c r="M294" s="2">
        <f>[1]REA!M294-[1]REA!$E294</f>
        <v>-4.3924206323187533</v>
      </c>
      <c r="N294" s="2">
        <f>[1]REA!N294-[1]REA!$E294</f>
        <v>-4.4784337544593456</v>
      </c>
      <c r="O294" s="2">
        <f>[1]REA!O294-[1]REA!$E294</f>
        <v>-4.5439766756383619</v>
      </c>
      <c r="P294" s="2">
        <f>[1]REA!P294-[1]REA!$E294</f>
        <v>-4.594248008437134</v>
      </c>
      <c r="Q294" s="2">
        <f>[1]REA!Q294-[1]REA!$E294</f>
        <v>-4.634634189168878</v>
      </c>
      <c r="R294" s="2">
        <f>[1]REA!R294-[1]REA!$E294</f>
        <v>-4.6650830403030099</v>
      </c>
      <c r="S294" s="2">
        <f>[1]REA!S294-[1]REA!$E294</f>
        <v>-4.686532399619594</v>
      </c>
      <c r="T294" s="2">
        <f>[1]REA!T294-[1]REA!$E294</f>
        <v>-4.7025002932515036</v>
      </c>
      <c r="U294" s="2">
        <f>[1]REA!U294-[1]REA!$E294</f>
        <v>-4.7149248245204234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-1.3400733243027219</v>
      </c>
      <c r="G295" s="2">
        <f>[1]REA!G295-[1]REA!$E295</f>
        <v>-2.2727143343439735</v>
      </c>
      <c r="H295" s="2">
        <f>[1]REA!H295-[1]REA!$E295</f>
        <v>-2.9516831940615091</v>
      </c>
      <c r="I295" s="2">
        <f>[1]REA!I295-[1]REA!$E295</f>
        <v>-3.3922426380448911</v>
      </c>
      <c r="J295" s="2">
        <f>[1]REA!J295-[1]REA!$E295</f>
        <v>-3.7213144023165086</v>
      </c>
      <c r="K295" s="2">
        <f>[1]REA!K295-[1]REA!$E295</f>
        <v>-3.9631103550710591</v>
      </c>
      <c r="L295" s="2">
        <f>[1]REA!L295-[1]REA!$E295</f>
        <v>-4.1385136733301522</v>
      </c>
      <c r="M295" s="2">
        <f>[1]REA!M295-[1]REA!$E295</f>
        <v>-4.2777923794618857</v>
      </c>
      <c r="N295" s="2">
        <f>[1]REA!N295-[1]REA!$E295</f>
        <v>-4.3853740322175057</v>
      </c>
      <c r="O295" s="2">
        <f>[1]REA!O295-[1]REA!$E295</f>
        <v>-4.4676049239433695</v>
      </c>
      <c r="P295" s="2">
        <f>[1]REA!P295-[1]REA!$E295</f>
        <v>-4.5237003891732925</v>
      </c>
      <c r="Q295" s="2">
        <f>[1]REA!Q295-[1]REA!$E295</f>
        <v>-4.563941768278923</v>
      </c>
      <c r="R295" s="2">
        <f>[1]REA!R295-[1]REA!$E295</f>
        <v>-4.5908431706103059</v>
      </c>
      <c r="S295" s="2">
        <f>[1]REA!S295-[1]REA!$E295</f>
        <v>-4.6091051440947837</v>
      </c>
      <c r="T295" s="2">
        <f>[1]REA!T295-[1]REA!$E295</f>
        <v>-4.6220816621705652</v>
      </c>
      <c r="U295" s="2">
        <f>[1]REA!U295-[1]REA!$E295</f>
        <v>-4.6314555852989159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-1.3054312382510531</v>
      </c>
      <c r="G296" s="2">
        <f>[1]REA!G296-[1]REA!$E296</f>
        <v>-2.2112172289288594</v>
      </c>
      <c r="H296" s="2">
        <f>[1]REA!H296-[1]REA!$E296</f>
        <v>-2.8036804326396947</v>
      </c>
      <c r="I296" s="2">
        <f>[1]REA!I296-[1]REA!$E296</f>
        <v>-3.2248938395430926</v>
      </c>
      <c r="J296" s="2">
        <f>[1]REA!J296-[1]REA!$E296</f>
        <v>-3.513400231456302</v>
      </c>
      <c r="K296" s="2">
        <f>[1]REA!K296-[1]REA!$E296</f>
        <v>-3.7199583792407509</v>
      </c>
      <c r="L296" s="2">
        <f>[1]REA!L296-[1]REA!$E296</f>
        <v>-3.8520493430444205</v>
      </c>
      <c r="M296" s="2">
        <f>[1]REA!M296-[1]REA!$E296</f>
        <v>-3.9355805366439469</v>
      </c>
      <c r="N296" s="2">
        <f>[1]REA!N296-[1]REA!$E296</f>
        <v>-3.9947466127563089</v>
      </c>
      <c r="O296" s="2">
        <f>[1]REA!O296-[1]REA!$E296</f>
        <v>-4.0384699198550109</v>
      </c>
      <c r="P296" s="2">
        <f>[1]REA!P296-[1]REA!$E296</f>
        <v>-4.0699914672034936</v>
      </c>
      <c r="Q296" s="2">
        <f>[1]REA!Q296-[1]REA!$E296</f>
        <v>-4.0699914672034936</v>
      </c>
      <c r="R296" s="2">
        <f>[1]REA!R296-[1]REA!$E296</f>
        <v>-4.0859632685228604</v>
      </c>
      <c r="S296" s="2">
        <f>[1]REA!S296-[1]REA!$E296</f>
        <v>-4.0972715988966115</v>
      </c>
      <c r="T296" s="2">
        <f>[1]REA!T296-[1]REA!$E296</f>
        <v>-4.1052055852715412</v>
      </c>
      <c r="U296" s="2">
        <f>[1]REA!U296-[1]REA!$E296</f>
        <v>-4.112339238802349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-1.2627493396458007</v>
      </c>
      <c r="G297" s="2">
        <f>[1]REA!G297-[1]REA!$E297</f>
        <v>-2.185670918471267</v>
      </c>
      <c r="H297" s="2">
        <f>[1]REA!H297-[1]REA!$E297</f>
        <v>-2.8139496668985871</v>
      </c>
      <c r="I297" s="2">
        <f>[1]REA!I297-[1]REA!$E297</f>
        <v>-3.2674185658567438</v>
      </c>
      <c r="J297" s="2">
        <f>[1]REA!J297-[1]REA!$E297</f>
        <v>-3.5924356576902099</v>
      </c>
      <c r="K297" s="2">
        <f>[1]REA!K297-[1]REA!$E297</f>
        <v>-3.816718715236803</v>
      </c>
      <c r="L297" s="2">
        <f>[1]REA!L297-[1]REA!$E297</f>
        <v>-3.9728481800840427</v>
      </c>
      <c r="M297" s="2">
        <f>[1]REA!M297-[1]REA!$E297</f>
        <v>-4.088187839417273</v>
      </c>
      <c r="N297" s="2">
        <f>[1]REA!N297-[1]REA!$E297</f>
        <v>-4.1699917808600162</v>
      </c>
      <c r="O297" s="2">
        <f>[1]REA!O297-[1]REA!$E297</f>
        <v>-4.2265189754307357</v>
      </c>
      <c r="P297" s="2">
        <f>[1]REA!P297-[1]REA!$E297</f>
        <v>-4.2642403542813909</v>
      </c>
      <c r="Q297" s="2">
        <f>[1]REA!Q297-[1]REA!$E297</f>
        <v>-4.2882633843924012</v>
      </c>
      <c r="R297" s="2">
        <f>[1]REA!R297-[1]REA!$E297</f>
        <v>-4.3029898604104275</v>
      </c>
      <c r="S297" s="2">
        <f>[1]REA!S297-[1]REA!$E297</f>
        <v>-4.3124241139736696</v>
      </c>
      <c r="T297" s="2">
        <f>[1]REA!T297-[1]REA!$E297</f>
        <v>-4.3170563908099595</v>
      </c>
      <c r="U297" s="2">
        <f>[1]REA!U297-[1]REA!$E297</f>
        <v>-4.3215663297900804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-1.2365986359715038</v>
      </c>
      <c r="G298" s="2">
        <f>[1]REA!G298-[1]REA!$E298</f>
        <v>-2.0016899111515301</v>
      </c>
      <c r="H298" s="2">
        <f>[1]REA!H298-[1]REA!$E298</f>
        <v>-2.5131140462545503</v>
      </c>
      <c r="I298" s="2">
        <f>[1]REA!I298-[1]REA!$E298</f>
        <v>-2.8680101964135147</v>
      </c>
      <c r="J298" s="2">
        <f>[1]REA!J298-[1]REA!$E298</f>
        <v>-3.1210609909271056</v>
      </c>
      <c r="K298" s="2">
        <f>[1]REA!K298-[1]REA!$E298</f>
        <v>-3.2933208028712855</v>
      </c>
      <c r="L298" s="2">
        <f>[1]REA!L298-[1]REA!$E298</f>
        <v>-3.3991686725427286</v>
      </c>
      <c r="M298" s="2">
        <f>[1]REA!M298-[1]REA!$E298</f>
        <v>-3.4692222248044615</v>
      </c>
      <c r="N298" s="2">
        <f>[1]REA!N298-[1]REA!$E298</f>
        <v>-3.5163602263547418</v>
      </c>
      <c r="O298" s="2">
        <f>[1]REA!O298-[1]REA!$E298</f>
        <v>-3.548183378766268</v>
      </c>
      <c r="P298" s="2">
        <f>[1]REA!P298-[1]REA!$E298</f>
        <v>-3.571012857232148</v>
      </c>
      <c r="Q298" s="2">
        <f>[1]REA!Q298-[1]REA!$E298</f>
        <v>-3.5864560612010123</v>
      </c>
      <c r="R298" s="2">
        <f>[1]REA!R298-[1]REA!$E298</f>
        <v>-3.5983862748675648</v>
      </c>
      <c r="S298" s="2">
        <f>[1]REA!S298-[1]REA!$E298</f>
        <v>-3.6115925562101054</v>
      </c>
      <c r="T298" s="2">
        <f>[1]REA!T298-[1]REA!$E298</f>
        <v>-3.6247856766742217</v>
      </c>
      <c r="U298" s="2">
        <f>[1]REA!U298-[1]REA!$E298</f>
        <v>-3.6390802287484263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-1.3201797450993951</v>
      </c>
      <c r="G299" s="2">
        <f>[1]REA!G299-[1]REA!$E299</f>
        <v>-2.2461752170588767</v>
      </c>
      <c r="H299" s="2">
        <f>[1]REA!H299-[1]REA!$E299</f>
        <v>-2.8503645735641641</v>
      </c>
      <c r="I299" s="2">
        <f>[1]REA!I299-[1]REA!$E299</f>
        <v>-3.284964274693138</v>
      </c>
      <c r="J299" s="2">
        <f>[1]REA!J299-[1]REA!$E299</f>
        <v>-3.610131994213809</v>
      </c>
      <c r="K299" s="2">
        <f>[1]REA!K299-[1]REA!$E299</f>
        <v>-3.8422089969863364</v>
      </c>
      <c r="L299" s="2">
        <f>[1]REA!L299-[1]REA!$E299</f>
        <v>-3.9914657875103501</v>
      </c>
      <c r="M299" s="2">
        <f>[1]REA!M299-[1]REA!$E299</f>
        <v>-4.0999083766225866</v>
      </c>
      <c r="N299" s="2">
        <f>[1]REA!N299-[1]REA!$E299</f>
        <v>-4.1808745430726617</v>
      </c>
      <c r="O299" s="2">
        <f>[1]REA!O299-[1]REA!$E299</f>
        <v>-4.2446271194702163</v>
      </c>
      <c r="P299" s="2">
        <f>[1]REA!P299-[1]REA!$E299</f>
        <v>-4.292102894843822</v>
      </c>
      <c r="Q299" s="2">
        <f>[1]REA!Q299-[1]REA!$E299</f>
        <v>-4.3282057991078915</v>
      </c>
      <c r="R299" s="2">
        <f>[1]REA!R299-[1]REA!$E299</f>
        <v>-4.3527469955326552</v>
      </c>
      <c r="S299" s="2">
        <f>[1]REA!S299-[1]REA!$E299</f>
        <v>-4.3693527484031662</v>
      </c>
      <c r="T299" s="2">
        <f>[1]REA!T299-[1]REA!$E299</f>
        <v>-4.3806221453255745</v>
      </c>
      <c r="U299" s="2">
        <f>[1]REA!U299-[1]REA!$E299</f>
        <v>-4.3882157970580948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-1.3408915043465512</v>
      </c>
      <c r="G300" s="2">
        <f>[1]REA!G300-[1]REA!$E300</f>
        <v>-2.2682583289966587</v>
      </c>
      <c r="H300" s="2">
        <f>[1]REA!H300-[1]REA!$E300</f>
        <v>-2.9077828839487054</v>
      </c>
      <c r="I300" s="2">
        <f>[1]REA!I300-[1]REA!$E300</f>
        <v>-3.3673355053705194</v>
      </c>
      <c r="J300" s="2">
        <f>[1]REA!J300-[1]REA!$E300</f>
        <v>-3.7023321256344772</v>
      </c>
      <c r="K300" s="2">
        <f>[1]REA!K300-[1]REA!$E300</f>
        <v>-3.9345079615578697</v>
      </c>
      <c r="L300" s="2">
        <f>[1]REA!L300-[1]REA!$E300</f>
        <v>-4.0878347305862377</v>
      </c>
      <c r="M300" s="2">
        <f>[1]REA!M300-[1]REA!$E300</f>
        <v>-4.1907919491745247</v>
      </c>
      <c r="N300" s="2">
        <f>[1]REA!N300-[1]REA!$E300</f>
        <v>-4.2620599568552748</v>
      </c>
      <c r="O300" s="2">
        <f>[1]REA!O300-[1]REA!$E300</f>
        <v>-4.3122300885000442</v>
      </c>
      <c r="P300" s="2">
        <f>[1]REA!P300-[1]REA!$E300</f>
        <v>-4.3471112435290848</v>
      </c>
      <c r="Q300" s="2">
        <f>[1]REA!Q300-[1]REA!$E300</f>
        <v>-4.3738327552104437</v>
      </c>
      <c r="R300" s="2">
        <f>[1]REA!R300-[1]REA!$E300</f>
        <v>-4.3922350208837599</v>
      </c>
      <c r="S300" s="2">
        <f>[1]REA!S300-[1]REA!$E300</f>
        <v>-4.4016425853726417</v>
      </c>
      <c r="T300" s="2">
        <f>[1]REA!T300-[1]REA!$E300</f>
        <v>-4.4093473142650765</v>
      </c>
      <c r="U300" s="2">
        <f>[1]REA!U300-[1]REA!$E300</f>
        <v>-4.4172031811750045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-1.4103734019855594</v>
      </c>
      <c r="G301" s="2">
        <f>[1]REA!G301-[1]REA!$E301</f>
        <v>-2.3790370374948964</v>
      </c>
      <c r="H301" s="2">
        <f>[1]REA!H301-[1]REA!$E301</f>
        <v>-3.0406822904515991</v>
      </c>
      <c r="I301" s="2">
        <f>[1]REA!I301-[1]REA!$E301</f>
        <v>-3.5446870944419473</v>
      </c>
      <c r="J301" s="2">
        <f>[1]REA!J301-[1]REA!$E301</f>
        <v>-3.9018604533775587</v>
      </c>
      <c r="K301" s="2">
        <f>[1]REA!K301-[1]REA!$E301</f>
        <v>-4.1289518500986588</v>
      </c>
      <c r="L301" s="2">
        <f>[1]REA!L301-[1]REA!$E301</f>
        <v>-4.2718519375287585</v>
      </c>
      <c r="M301" s="2">
        <f>[1]REA!M301-[1]REA!$E301</f>
        <v>-4.3719148089949726</v>
      </c>
      <c r="N301" s="2">
        <f>[1]REA!N301-[1]REA!$E301</f>
        <v>-4.4427490858288508</v>
      </c>
      <c r="O301" s="2">
        <f>[1]REA!O301-[1]REA!$E301</f>
        <v>-4.493889620982543</v>
      </c>
      <c r="P301" s="2">
        <f>[1]REA!P301-[1]REA!$E301</f>
        <v>-4.5287412934616995</v>
      </c>
      <c r="Q301" s="2">
        <f>[1]REA!Q301-[1]REA!$E301</f>
        <v>-4.5534411413708398</v>
      </c>
      <c r="R301" s="2">
        <f>[1]REA!R301-[1]REA!$E301</f>
        <v>-4.5716673597556792</v>
      </c>
      <c r="S301" s="2">
        <f>[1]REA!S301-[1]REA!$E301</f>
        <v>-4.5847893699454687</v>
      </c>
      <c r="T301" s="2">
        <f>[1]REA!T301-[1]REA!$E301</f>
        <v>-4.5950960336520765</v>
      </c>
      <c r="U301" s="2">
        <f>[1]REA!U301-[1]REA!$E301</f>
        <v>-4.608498815262152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-1.3595288023343173</v>
      </c>
      <c r="G302" s="2">
        <f>[1]REA!G302-[1]REA!$E302</f>
        <v>-2.2630108822483734</v>
      </c>
      <c r="H302" s="2">
        <f>[1]REA!H302-[1]REA!$E302</f>
        <v>-2.9040080000234028</v>
      </c>
      <c r="I302" s="2">
        <f>[1]REA!I302-[1]REA!$E302</f>
        <v>-3.3558357716528562</v>
      </c>
      <c r="J302" s="2">
        <f>[1]REA!J302-[1]REA!$E302</f>
        <v>-3.6763948733150187</v>
      </c>
      <c r="K302" s="2">
        <f>[1]REA!K302-[1]REA!$E302</f>
        <v>-3.8924994335089025</v>
      </c>
      <c r="L302" s="2">
        <f>[1]REA!L302-[1]REA!$E302</f>
        <v>-4.0390374151897319</v>
      </c>
      <c r="M302" s="2">
        <f>[1]REA!M302-[1]REA!$E302</f>
        <v>-4.1534463329873859</v>
      </c>
      <c r="N302" s="2">
        <f>[1]REA!N302-[1]REA!$E302</f>
        <v>-4.2376717062350266</v>
      </c>
      <c r="O302" s="2">
        <f>[1]REA!O302-[1]REA!$E302</f>
        <v>-4.3018522756072386</v>
      </c>
      <c r="P302" s="2">
        <f>[1]REA!P302-[1]REA!$E302</f>
        <v>-4.3535389653939376</v>
      </c>
      <c r="Q302" s="2">
        <f>[1]REA!Q302-[1]REA!$E302</f>
        <v>-4.39378875213783</v>
      </c>
      <c r="R302" s="2">
        <f>[1]REA!R302-[1]REA!$E302</f>
        <v>-4.4237882590928947</v>
      </c>
      <c r="S302" s="2">
        <f>[1]REA!S302-[1]REA!$E302</f>
        <v>-4.4464220201598508</v>
      </c>
      <c r="T302" s="2">
        <f>[1]REA!T302-[1]REA!$E302</f>
        <v>-4.462295956360002</v>
      </c>
      <c r="U302" s="2">
        <f>[1]REA!U302-[1]REA!$E302</f>
        <v>-4.4725875782616953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-1.2733314265636579</v>
      </c>
      <c r="G303" s="2">
        <f>[1]REA!G303-[1]REA!$E303</f>
        <v>-2.1382130406776128</v>
      </c>
      <c r="H303" s="2">
        <f>[1]REA!H303-[1]REA!$E303</f>
        <v>-2.7495954597154793</v>
      </c>
      <c r="I303" s="2">
        <f>[1]REA!I303-[1]REA!$E303</f>
        <v>-3.1740723573455512</v>
      </c>
      <c r="J303" s="2">
        <f>[1]REA!J303-[1]REA!$E303</f>
        <v>-3.4792783947386923</v>
      </c>
      <c r="K303" s="2">
        <f>[1]REA!K303-[1]REA!$E303</f>
        <v>-3.6950287255720511</v>
      </c>
      <c r="L303" s="2">
        <f>[1]REA!L303-[1]REA!$E303</f>
        <v>-3.8356514626937042</v>
      </c>
      <c r="M303" s="2">
        <f>[1]REA!M303-[1]REA!$E303</f>
        <v>-3.937487567052365</v>
      </c>
      <c r="N303" s="2">
        <f>[1]REA!N303-[1]REA!$E303</f>
        <v>-4.0079171261804305</v>
      </c>
      <c r="O303" s="2">
        <f>[1]REA!O303-[1]REA!$E303</f>
        <v>-4.0582283688007479</v>
      </c>
      <c r="P303" s="2">
        <f>[1]REA!P303-[1]REA!$E303</f>
        <v>-4.0945838170898838</v>
      </c>
      <c r="Q303" s="2">
        <f>[1]REA!Q303-[1]REA!$E303</f>
        <v>-4.1213553708389838</v>
      </c>
      <c r="R303" s="2">
        <f>[1]REA!R303-[1]REA!$E303</f>
        <v>-4.1387709075029591</v>
      </c>
      <c r="S303" s="2">
        <f>[1]REA!S303-[1]REA!$E303</f>
        <v>-4.1491633994108312</v>
      </c>
      <c r="T303" s="2">
        <f>[1]REA!T303-[1]REA!$E303</f>
        <v>-4.1554139181065608</v>
      </c>
      <c r="U303" s="2">
        <f>[1]REA!U303-[1]REA!$E303</f>
        <v>-4.1614675875332381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-1.2779455433200084</v>
      </c>
      <c r="G304" s="2">
        <f>[1]REA!G304-[1]REA!$E304</f>
        <v>-2.1277692140565918</v>
      </c>
      <c r="H304" s="2">
        <f>[1]REA!H304-[1]REA!$E304</f>
        <v>-2.7106212022145897</v>
      </c>
      <c r="I304" s="2">
        <f>[1]REA!I304-[1]REA!$E304</f>
        <v>-3.1011531619305188</v>
      </c>
      <c r="J304" s="2">
        <f>[1]REA!J304-[1]REA!$E304</f>
        <v>-3.3878745063639641</v>
      </c>
      <c r="K304" s="2">
        <f>[1]REA!K304-[1]REA!$E304</f>
        <v>-3.5862567894031656</v>
      </c>
      <c r="L304" s="2">
        <f>[1]REA!L304-[1]REA!$E304</f>
        <v>-3.7119831998425639</v>
      </c>
      <c r="M304" s="2">
        <f>[1]REA!M304-[1]REA!$E304</f>
        <v>-3.7996280683612298</v>
      </c>
      <c r="N304" s="2">
        <f>[1]REA!N304-[1]REA!$E304</f>
        <v>-3.8594052265533989</v>
      </c>
      <c r="O304" s="2">
        <f>[1]REA!O304-[1]REA!$E304</f>
        <v>-3.8976244654950847</v>
      </c>
      <c r="P304" s="2">
        <f>[1]REA!P304-[1]REA!$E304</f>
        <v>-3.9249138765682119</v>
      </c>
      <c r="Q304" s="2">
        <f>[1]REA!Q304-[1]REA!$E304</f>
        <v>-3.943185594808007</v>
      </c>
      <c r="R304" s="2">
        <f>[1]REA!R304-[1]REA!$E304</f>
        <v>-3.9543673038569835</v>
      </c>
      <c r="S304" s="2">
        <f>[1]REA!S304-[1]REA!$E304</f>
        <v>-3.9622845707734058</v>
      </c>
      <c r="T304" s="2">
        <f>[1]REA!T304-[1]REA!$E304</f>
        <v>-3.9696176357683299</v>
      </c>
      <c r="U304" s="2">
        <f>[1]REA!U304-[1]REA!$E304</f>
        <v>-3.9757854037761149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-1.3719769230891146</v>
      </c>
      <c r="G305" s="2">
        <f>[1]REA!G305-[1]REA!$E305</f>
        <v>-2.4098682295058822</v>
      </c>
      <c r="H305" s="2">
        <f>[1]REA!H305-[1]REA!$E305</f>
        <v>-3.1432277152932215</v>
      </c>
      <c r="I305" s="2">
        <f>[1]REA!I305-[1]REA!$E305</f>
        <v>-3.665155387724198</v>
      </c>
      <c r="J305" s="2">
        <f>[1]REA!J305-[1]REA!$E305</f>
        <v>-4.0317069934358614</v>
      </c>
      <c r="K305" s="2">
        <f>[1]REA!K305-[1]REA!$E305</f>
        <v>-4.2988666744274582</v>
      </c>
      <c r="L305" s="2">
        <f>[1]REA!L305-[1]REA!$E305</f>
        <v>-4.4845125320946693</v>
      </c>
      <c r="M305" s="2">
        <f>[1]REA!M305-[1]REA!$E305</f>
        <v>-4.6154587371821165</v>
      </c>
      <c r="N305" s="2">
        <f>[1]REA!N305-[1]REA!$E305</f>
        <v>-4.7156091377453606</v>
      </c>
      <c r="O305" s="2">
        <f>[1]REA!O305-[1]REA!$E305</f>
        <v>-4.7944634227610976</v>
      </c>
      <c r="P305" s="2">
        <f>[1]REA!P305-[1]REA!$E305</f>
        <v>-4.8548708726740486</v>
      </c>
      <c r="Q305" s="2">
        <f>[1]REA!Q305-[1]REA!$E305</f>
        <v>-4.9028647950862521</v>
      </c>
      <c r="R305" s="2">
        <f>[1]REA!R305-[1]REA!$E305</f>
        <v>-4.9411775171047836</v>
      </c>
      <c r="S305" s="2">
        <f>[1]REA!S305-[1]REA!$E305</f>
        <v>-4.9727107055584341</v>
      </c>
      <c r="T305" s="2">
        <f>[1]REA!T305-[1]REA!$E305</f>
        <v>-4.9985855947166726</v>
      </c>
      <c r="U305" s="2">
        <f>[1]REA!U305-[1]REA!$E305</f>
        <v>-5.0195922205328998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-1.3343602340855725</v>
      </c>
      <c r="G306" s="2">
        <f>[1]REA!G306-[1]REA!$E306</f>
        <v>-2.2753846881701634</v>
      </c>
      <c r="H306" s="2">
        <f>[1]REA!H306-[1]REA!$E306</f>
        <v>-2.9041996800823995</v>
      </c>
      <c r="I306" s="2">
        <f>[1]REA!I306-[1]REA!$E306</f>
        <v>-3.3531807386400487</v>
      </c>
      <c r="J306" s="2">
        <f>[1]REA!J306-[1]REA!$E306</f>
        <v>-3.6561558653920514</v>
      </c>
      <c r="K306" s="2">
        <f>[1]REA!K306-[1]REA!$E306</f>
        <v>-3.8695756931047072</v>
      </c>
      <c r="L306" s="2">
        <f>[1]REA!L306-[1]REA!$E306</f>
        <v>-4.0024056607477689</v>
      </c>
      <c r="M306" s="2">
        <f>[1]REA!M306-[1]REA!$E306</f>
        <v>-4.1017559777942338</v>
      </c>
      <c r="N306" s="2">
        <f>[1]REA!N306-[1]REA!$E306</f>
        <v>-4.171676730385343</v>
      </c>
      <c r="O306" s="2">
        <f>[1]REA!O306-[1]REA!$E306</f>
        <v>-4.2220922054690035</v>
      </c>
      <c r="P306" s="2">
        <f>[1]REA!P306-[1]REA!$E306</f>
        <v>-4.2568620251929943</v>
      </c>
      <c r="Q306" s="2">
        <f>[1]REA!Q306-[1]REA!$E306</f>
        <v>-4.2799886413172459</v>
      </c>
      <c r="R306" s="2">
        <f>[1]REA!R306-[1]REA!$E306</f>
        <v>-4.2958500629217724</v>
      </c>
      <c r="S306" s="2">
        <f>[1]REA!S306-[1]REA!$E306</f>
        <v>-4.3074571422507404</v>
      </c>
      <c r="T306" s="2">
        <f>[1]REA!T306-[1]REA!$E306</f>
        <v>-4.3178520411688908</v>
      </c>
      <c r="U306" s="2">
        <f>[1]REA!U306-[1]REA!$E306</f>
        <v>-4.3280009926989607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-1.3404518210358489</v>
      </c>
      <c r="G307" s="2">
        <f>[1]REA!G307-[1]REA!$E307</f>
        <v>-2.256590826064766</v>
      </c>
      <c r="H307" s="2">
        <f>[1]REA!H307-[1]REA!$E307</f>
        <v>-2.9552277989923894</v>
      </c>
      <c r="I307" s="2">
        <f>[1]REA!I307-[1]REA!$E307</f>
        <v>-3.5087284395961902</v>
      </c>
      <c r="J307" s="2">
        <f>[1]REA!J307-[1]REA!$E307</f>
        <v>-3.9294513744697284</v>
      </c>
      <c r="K307" s="2">
        <f>[1]REA!K307-[1]REA!$E307</f>
        <v>-4.2453706851012214</v>
      </c>
      <c r="L307" s="2">
        <f>[1]REA!L307-[1]REA!$E307</f>
        <v>-4.4816478334445549</v>
      </c>
      <c r="M307" s="2">
        <f>[1]REA!M307-[1]REA!$E307</f>
        <v>-4.6705538837958116</v>
      </c>
      <c r="N307" s="2">
        <f>[1]REA!N307-[1]REA!$E307</f>
        <v>-4.8124479312990545</v>
      </c>
      <c r="O307" s="2">
        <f>[1]REA!O307-[1]REA!$E307</f>
        <v>-4.9267657828383662</v>
      </c>
      <c r="P307" s="2">
        <f>[1]REA!P307-[1]REA!$E307</f>
        <v>-5.0129524899036753</v>
      </c>
      <c r="Q307" s="2">
        <f>[1]REA!Q307-[1]REA!$E307</f>
        <v>-5.0807838510612626</v>
      </c>
      <c r="R307" s="2">
        <f>[1]REA!R307-[1]REA!$E307</f>
        <v>-5.1307524332100556</v>
      </c>
      <c r="S307" s="2">
        <f>[1]REA!S307-[1]REA!$E307</f>
        <v>-5.1704208100314517</v>
      </c>
      <c r="T307" s="2">
        <f>[1]REA!T307-[1]REA!$E307</f>
        <v>-5.2007537338100605</v>
      </c>
      <c r="U307" s="2">
        <f>[1]REA!U307-[1]REA!$E307</f>
        <v>-5.2243966786456824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-1.5328619013903548</v>
      </c>
      <c r="G308" s="2">
        <f>[1]REA!G308-[1]REA!$E308</f>
        <v>-2.5488331989061876</v>
      </c>
      <c r="H308" s="2">
        <f>[1]REA!H308-[1]REA!$E308</f>
        <v>-3.2939154602185496</v>
      </c>
      <c r="I308" s="2">
        <f>[1]REA!I308-[1]REA!$E308</f>
        <v>-3.8331632417555852</v>
      </c>
      <c r="J308" s="2">
        <f>[1]REA!J308-[1]REA!$E308</f>
        <v>-4.2348839869302921</v>
      </c>
      <c r="K308" s="2">
        <f>[1]REA!K308-[1]REA!$E308</f>
        <v>-4.5311256130820254</v>
      </c>
      <c r="L308" s="2">
        <f>[1]REA!L308-[1]REA!$E308</f>
        <v>-4.7368879791398513</v>
      </c>
      <c r="M308" s="2">
        <f>[1]REA!M308-[1]REA!$E308</f>
        <v>-4.8872757191064338</v>
      </c>
      <c r="N308" s="2">
        <f>[1]REA!N308-[1]REA!$E308</f>
        <v>-5.0020232803753899</v>
      </c>
      <c r="O308" s="2">
        <f>[1]REA!O308-[1]REA!$E308</f>
        <v>-5.0894533089044032</v>
      </c>
      <c r="P308" s="2">
        <f>[1]REA!P308-[1]REA!$E308</f>
        <v>-5.1508203437439377</v>
      </c>
      <c r="Q308" s="2">
        <f>[1]REA!Q308-[1]REA!$E308</f>
        <v>-5.1924378887218481</v>
      </c>
      <c r="R308" s="2">
        <f>[1]REA!R308-[1]REA!$E308</f>
        <v>-5.2229641064189352</v>
      </c>
      <c r="S308" s="2">
        <f>[1]REA!S308-[1]REA!$E308</f>
        <v>-5.2467632828832294</v>
      </c>
      <c r="T308" s="2">
        <f>[1]REA!T308-[1]REA!$E308</f>
        <v>-5.264624895416361</v>
      </c>
      <c r="U308" s="2">
        <f>[1]REA!U308-[1]REA!$E308</f>
        <v>-5.278892985357615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-1.391920626139985</v>
      </c>
      <c r="G309" s="2">
        <f>[1]REA!G309-[1]REA!$E309</f>
        <v>-2.3956941094234239</v>
      </c>
      <c r="H309" s="2">
        <f>[1]REA!H309-[1]REA!$E309</f>
        <v>-3.1499454848150208</v>
      </c>
      <c r="I309" s="2">
        <f>[1]REA!I309-[1]REA!$E309</f>
        <v>-3.6836075897393812</v>
      </c>
      <c r="J309" s="2">
        <f>[1]REA!J309-[1]REA!$E309</f>
        <v>-4.0919366415233824</v>
      </c>
      <c r="K309" s="2">
        <f>[1]REA!K309-[1]REA!$E309</f>
        <v>-4.4060887104983451</v>
      </c>
      <c r="L309" s="2">
        <f>[1]REA!L309-[1]REA!$E309</f>
        <v>-4.6179646655452089</v>
      </c>
      <c r="M309" s="2">
        <f>[1]REA!M309-[1]REA!$E309</f>
        <v>-4.7752264236216035</v>
      </c>
      <c r="N309" s="2">
        <f>[1]REA!N309-[1]REA!$E309</f>
        <v>-4.8950036951831279</v>
      </c>
      <c r="O309" s="2">
        <f>[1]REA!O309-[1]REA!$E309</f>
        <v>-4.9882098102437737</v>
      </c>
      <c r="P309" s="2">
        <f>[1]REA!P309-[1]REA!$E309</f>
        <v>-5.056788358692458</v>
      </c>
      <c r="Q309" s="2">
        <f>[1]REA!Q309-[1]REA!$E309</f>
        <v>-5.1058541933498489</v>
      </c>
      <c r="R309" s="2">
        <f>[1]REA!R309-[1]REA!$E309</f>
        <v>-5.1411254664580355</v>
      </c>
      <c r="S309" s="2">
        <f>[1]REA!S309-[1]REA!$E309</f>
        <v>-5.1665078979489962</v>
      </c>
      <c r="T309" s="2">
        <f>[1]REA!T309-[1]REA!$E309</f>
        <v>-5.1862432526050881</v>
      </c>
      <c r="U309" s="2">
        <f>[1]REA!U309-[1]REA!$E309</f>
        <v>-5.2024568611774598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-1.3084218716256757</v>
      </c>
      <c r="G310" s="2">
        <f>[1]REA!G310-[1]REA!$E310</f>
        <v>-2.2790652671138218</v>
      </c>
      <c r="H310" s="2">
        <f>[1]REA!H310-[1]REA!$E310</f>
        <v>-2.9637593588635482</v>
      </c>
      <c r="I310" s="2">
        <f>[1]REA!I310-[1]REA!$E310</f>
        <v>-3.4491038703798296</v>
      </c>
      <c r="J310" s="2">
        <f>[1]REA!J310-[1]REA!$E310</f>
        <v>-3.7878448198532979</v>
      </c>
      <c r="K310" s="2">
        <f>[1]REA!K310-[1]REA!$E310</f>
        <v>-4.0230751574157608</v>
      </c>
      <c r="L310" s="2">
        <f>[1]REA!L310-[1]REA!$E310</f>
        <v>-4.1746137749922525</v>
      </c>
      <c r="M310" s="2">
        <f>[1]REA!M310-[1]REA!$E310</f>
        <v>-4.2795745727290466</v>
      </c>
      <c r="N310" s="2">
        <f>[1]REA!N310-[1]REA!$E310</f>
        <v>-4.3497590615545931</v>
      </c>
      <c r="O310" s="2">
        <f>[1]REA!O310-[1]REA!$E310</f>
        <v>-4.4005853646287179</v>
      </c>
      <c r="P310" s="2">
        <f>[1]REA!P310-[1]REA!$E310</f>
        <v>-4.4357581570656635</v>
      </c>
      <c r="Q310" s="2">
        <f>[1]REA!Q310-[1]REA!$E310</f>
        <v>-4.4612397921081737</v>
      </c>
      <c r="R310" s="2">
        <f>[1]REA!R310-[1]REA!$E310</f>
        <v>-4.4804369048622448</v>
      </c>
      <c r="S310" s="2">
        <f>[1]REA!S310-[1]REA!$E310</f>
        <v>-4.4954917289318672</v>
      </c>
      <c r="T310" s="2">
        <f>[1]REA!T310-[1]REA!$E310</f>
        <v>-4.5067158658394177</v>
      </c>
      <c r="U310" s="2">
        <f>[1]REA!U310-[1]REA!$E310</f>
        <v>-4.5156982522337614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-1.338592559568859</v>
      </c>
      <c r="G311" s="2">
        <f>[1]REA!G311-[1]REA!$E311</f>
        <v>-2.2037043120212516</v>
      </c>
      <c r="H311" s="2">
        <f>[1]REA!H311-[1]REA!$E311</f>
        <v>-2.8159678549113067</v>
      </c>
      <c r="I311" s="2">
        <f>[1]REA!I311-[1]REA!$E311</f>
        <v>-3.2747244082524105</v>
      </c>
      <c r="J311" s="2">
        <f>[1]REA!J311-[1]REA!$E311</f>
        <v>-3.6076485842001986</v>
      </c>
      <c r="K311" s="2">
        <f>[1]REA!K311-[1]REA!$E311</f>
        <v>-3.8675019604590943</v>
      </c>
      <c r="L311" s="2">
        <f>[1]REA!L311-[1]REA!$E311</f>
        <v>-4.043161349284162</v>
      </c>
      <c r="M311" s="2">
        <f>[1]REA!M311-[1]REA!$E311</f>
        <v>-4.1777461238826206</v>
      </c>
      <c r="N311" s="2">
        <f>[1]REA!N311-[1]REA!$E311</f>
        <v>-4.279949209732294</v>
      </c>
      <c r="O311" s="2">
        <f>[1]REA!O311-[1]REA!$E311</f>
        <v>-4.3544309084986637</v>
      </c>
      <c r="P311" s="2">
        <f>[1]REA!P311-[1]REA!$E311</f>
        <v>-4.4078706156196006</v>
      </c>
      <c r="Q311" s="2">
        <f>[1]REA!Q311-[1]REA!$E311</f>
        <v>-4.4450104824037595</v>
      </c>
      <c r="R311" s="2">
        <f>[1]REA!R311-[1]REA!$E311</f>
        <v>-4.4697981305037686</v>
      </c>
      <c r="S311" s="2">
        <f>[1]REA!S311-[1]REA!$E311</f>
        <v>-4.4853409417277419</v>
      </c>
      <c r="T311" s="2">
        <f>[1]REA!T311-[1]REA!$E311</f>
        <v>-4.495881047641042</v>
      </c>
      <c r="U311" s="2">
        <f>[1]REA!U311-[1]REA!$E311</f>
        <v>-4.5028802621415949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-1.3617293082912951</v>
      </c>
      <c r="G312" s="2">
        <f>[1]REA!G312-[1]REA!$E312</f>
        <v>-2.3220309304097455</v>
      </c>
      <c r="H312" s="2">
        <f>[1]REA!H312-[1]REA!$E312</f>
        <v>-2.9799136167977238</v>
      </c>
      <c r="I312" s="2">
        <f>[1]REA!I312-[1]REA!$E312</f>
        <v>-3.4864068335082976</v>
      </c>
      <c r="J312" s="2">
        <f>[1]REA!J312-[1]REA!$E312</f>
        <v>-3.8525844835589069</v>
      </c>
      <c r="K312" s="2">
        <f>[1]REA!K312-[1]REA!$E312</f>
        <v>-4.1314630167991737</v>
      </c>
      <c r="L312" s="2">
        <f>[1]REA!L312-[1]REA!$E312</f>
        <v>-4.3301078234705059</v>
      </c>
      <c r="M312" s="2">
        <f>[1]REA!M312-[1]REA!$E312</f>
        <v>-4.4836209101660955</v>
      </c>
      <c r="N312" s="2">
        <f>[1]REA!N312-[1]REA!$E312</f>
        <v>-4.6069958768694335</v>
      </c>
      <c r="O312" s="2">
        <f>[1]REA!O312-[1]REA!$E312</f>
        <v>-4.703701130344065</v>
      </c>
      <c r="P312" s="2">
        <f>[1]REA!P312-[1]REA!$E312</f>
        <v>-4.7812579134363773</v>
      </c>
      <c r="Q312" s="2">
        <f>[1]REA!Q312-[1]REA!$E312</f>
        <v>-4.8428050128651634</v>
      </c>
      <c r="R312" s="2">
        <f>[1]REA!R312-[1]REA!$E312</f>
        <v>-4.8889533247192603</v>
      </c>
      <c r="S312" s="2">
        <f>[1]REA!S312-[1]REA!$E312</f>
        <v>-4.923816952975784</v>
      </c>
      <c r="T312" s="2">
        <f>[1]REA!T312-[1]REA!$E312</f>
        <v>-4.9504663149210089</v>
      </c>
      <c r="U312" s="2">
        <f>[1]REA!U312-[1]REA!$E312</f>
        <v>-4.9689071945624761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-1.2857358219270552</v>
      </c>
      <c r="G313" s="2">
        <f>[1]REA!G313-[1]REA!$E313</f>
        <v>-2.1982817445937357</v>
      </c>
      <c r="H313" s="2">
        <f>[1]REA!H313-[1]REA!$E313</f>
        <v>-2.8020269509746853</v>
      </c>
      <c r="I313" s="2">
        <f>[1]REA!I313-[1]REA!$E313</f>
        <v>-3.2467057798948957</v>
      </c>
      <c r="J313" s="2">
        <f>[1]REA!J313-[1]REA!$E313</f>
        <v>-3.5708161621842436</v>
      </c>
      <c r="K313" s="2">
        <f>[1]REA!K313-[1]REA!$E313</f>
        <v>-3.8174430692891761</v>
      </c>
      <c r="L313" s="2">
        <f>[1]REA!L313-[1]REA!$E313</f>
        <v>-3.9744764761959814</v>
      </c>
      <c r="M313" s="2">
        <f>[1]REA!M313-[1]REA!$E313</f>
        <v>-4.0820175555515021</v>
      </c>
      <c r="N313" s="2">
        <f>[1]REA!N313-[1]REA!$E313</f>
        <v>-4.1521376911279759</v>
      </c>
      <c r="O313" s="2">
        <f>[1]REA!O313-[1]REA!$E313</f>
        <v>-4.1987295995963478</v>
      </c>
      <c r="P313" s="2">
        <f>[1]REA!P313-[1]REA!$E313</f>
        <v>-4.2309995691304607</v>
      </c>
      <c r="Q313" s="2">
        <f>[1]REA!Q313-[1]REA!$E313</f>
        <v>-4.2552930470927492</v>
      </c>
      <c r="R313" s="2">
        <f>[1]REA!R313-[1]REA!$E313</f>
        <v>-4.2738832496860866</v>
      </c>
      <c r="S313" s="2">
        <f>[1]REA!S313-[1]REA!$E313</f>
        <v>-4.2878690175974583</v>
      </c>
      <c r="T313" s="2">
        <f>[1]REA!T313-[1]REA!$E313</f>
        <v>-4.2999551756820296</v>
      </c>
      <c r="U313" s="2">
        <f>[1]REA!U313-[1]REA!$E313</f>
        <v>-4.3145036452421763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-1.289227264689309</v>
      </c>
      <c r="G314" s="2">
        <f>[1]REA!G314-[1]REA!$E314</f>
        <v>-2.1681408448380353</v>
      </c>
      <c r="H314" s="2">
        <f>[1]REA!H314-[1]REA!$E314</f>
        <v>-2.7815996346617027</v>
      </c>
      <c r="I314" s="2">
        <f>[1]REA!I314-[1]REA!$E314</f>
        <v>-3.2166847188760883</v>
      </c>
      <c r="J314" s="2">
        <f>[1]REA!J314-[1]REA!$E314</f>
        <v>-3.5395222338257142</v>
      </c>
      <c r="K314" s="2">
        <f>[1]REA!K314-[1]REA!$E314</f>
        <v>-3.7612073036367804</v>
      </c>
      <c r="L314" s="2">
        <f>[1]REA!L314-[1]REA!$E314</f>
        <v>-3.8994286206113742</v>
      </c>
      <c r="M314" s="2">
        <f>[1]REA!M314-[1]REA!$E314</f>
        <v>-4.0005389175390604</v>
      </c>
      <c r="N314" s="2">
        <f>[1]REA!N314-[1]REA!$E314</f>
        <v>-4.0715969043950864</v>
      </c>
      <c r="O314" s="2">
        <f>[1]REA!O314-[1]REA!$E314</f>
        <v>-4.1225029671307283</v>
      </c>
      <c r="P314" s="2">
        <f>[1]REA!P314-[1]REA!$E314</f>
        <v>-4.1596380378695912</v>
      </c>
      <c r="Q314" s="2">
        <f>[1]REA!Q314-[1]REA!$E314</f>
        <v>-4.184513939391266</v>
      </c>
      <c r="R314" s="2">
        <f>[1]REA!R314-[1]REA!$E314</f>
        <v>-4.2005626980813062</v>
      </c>
      <c r="S314" s="2">
        <f>[1]REA!S314-[1]REA!$E314</f>
        <v>-4.2103608117916025</v>
      </c>
      <c r="T314" s="2">
        <f>[1]REA!T314-[1]REA!$E314</f>
        <v>-4.2164118838125688</v>
      </c>
      <c r="U314" s="2">
        <f>[1]REA!U314-[1]REA!$E314</f>
        <v>-4.2197425426647115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-1.3212103802326141</v>
      </c>
      <c r="G315" s="2">
        <f>[1]REA!G315-[1]REA!$E315</f>
        <v>-2.2326396508065542</v>
      </c>
      <c r="H315" s="2">
        <f>[1]REA!H315-[1]REA!$E315</f>
        <v>-2.8933885501044259</v>
      </c>
      <c r="I315" s="2">
        <f>[1]REA!I315-[1]REA!$E315</f>
        <v>-3.3582098472545638</v>
      </c>
      <c r="J315" s="2">
        <f>[1]REA!J315-[1]REA!$E315</f>
        <v>-3.700152404671897</v>
      </c>
      <c r="K315" s="2">
        <f>[1]REA!K315-[1]REA!$E315</f>
        <v>-3.9384483981272496</v>
      </c>
      <c r="L315" s="2">
        <f>[1]REA!L315-[1]REA!$E315</f>
        <v>-4.0900804391136489</v>
      </c>
      <c r="M315" s="2">
        <f>[1]REA!M315-[1]REA!$E315</f>
        <v>-4.1934918852487044</v>
      </c>
      <c r="N315" s="2">
        <f>[1]REA!N315-[1]REA!$E315</f>
        <v>-4.264688038691169</v>
      </c>
      <c r="O315" s="2">
        <f>[1]REA!O315-[1]REA!$E315</f>
        <v>-4.3125863059146639</v>
      </c>
      <c r="P315" s="2">
        <f>[1]REA!P315-[1]REA!$E315</f>
        <v>-4.3447165798259064</v>
      </c>
      <c r="Q315" s="2">
        <f>[1]REA!Q315-[1]REA!$E315</f>
        <v>-4.3656224952314489</v>
      </c>
      <c r="R315" s="2">
        <f>[1]REA!R315-[1]REA!$E315</f>
        <v>-4.3801787721055021</v>
      </c>
      <c r="S315" s="2">
        <f>[1]REA!S315-[1]REA!$E315</f>
        <v>-4.3913574038632675</v>
      </c>
      <c r="T315" s="2">
        <f>[1]REA!T315-[1]REA!$E315</f>
        <v>-4.3977815095777899</v>
      </c>
      <c r="U315" s="2">
        <f>[1]REA!U315-[1]REA!$E315</f>
        <v>-4.4029578654182089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-1.3579053047711938</v>
      </c>
      <c r="G316" s="2">
        <f>[1]REA!G316-[1]REA!$E316</f>
        <v>-2.270221159385386</v>
      </c>
      <c r="H316" s="2">
        <f>[1]REA!H316-[1]REA!$E316</f>
        <v>-2.9395096519341024</v>
      </c>
      <c r="I316" s="2">
        <f>[1]REA!I316-[1]REA!$E316</f>
        <v>-3.4291359585791099</v>
      </c>
      <c r="J316" s="2">
        <f>[1]REA!J316-[1]REA!$E316</f>
        <v>-3.8086816181516525</v>
      </c>
      <c r="K316" s="2">
        <f>[1]REA!K316-[1]REA!$E316</f>
        <v>-4.0938119225062977</v>
      </c>
      <c r="L316" s="2">
        <f>[1]REA!L316-[1]REA!$E316</f>
        <v>-4.2883069464578867</v>
      </c>
      <c r="M316" s="2">
        <f>[1]REA!M316-[1]REA!$E316</f>
        <v>-4.4346945677244278</v>
      </c>
      <c r="N316" s="2">
        <f>[1]REA!N316-[1]REA!$E316</f>
        <v>-4.5424381485383378</v>
      </c>
      <c r="O316" s="2">
        <f>[1]REA!O316-[1]REA!$E316</f>
        <v>-4.6232242593448944</v>
      </c>
      <c r="P316" s="2">
        <f>[1]REA!P316-[1]REA!$E316</f>
        <v>-4.6797841456078899</v>
      </c>
      <c r="Q316" s="2">
        <f>[1]REA!Q316-[1]REA!$E316</f>
        <v>-4.719518748693929</v>
      </c>
      <c r="R316" s="2">
        <f>[1]REA!R316-[1]REA!$E316</f>
        <v>-4.7481919245282072</v>
      </c>
      <c r="S316" s="2">
        <f>[1]REA!S316-[1]REA!$E316</f>
        <v>-4.7702197020722821</v>
      </c>
      <c r="T316" s="2">
        <f>[1]REA!T316-[1]REA!$E316</f>
        <v>-4.7878653484424589</v>
      </c>
      <c r="U316" s="2">
        <f>[1]REA!U316-[1]REA!$E316</f>
        <v>-4.8018750236678329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-1.3424132710550936</v>
      </c>
      <c r="G317" s="2">
        <f>[1]REA!G317-[1]REA!$E317</f>
        <v>-2.2798310087347318</v>
      </c>
      <c r="H317" s="2">
        <f>[1]REA!H317-[1]REA!$E317</f>
        <v>-2.9060397893471688</v>
      </c>
      <c r="I317" s="2">
        <f>[1]REA!I317-[1]REA!$E317</f>
        <v>-3.3475914292056856</v>
      </c>
      <c r="J317" s="2">
        <f>[1]REA!J317-[1]REA!$E317</f>
        <v>-3.6478965824562337</v>
      </c>
      <c r="K317" s="2">
        <f>[1]REA!K317-[1]REA!$E317</f>
        <v>-3.8746058512414479</v>
      </c>
      <c r="L317" s="2">
        <f>[1]REA!L317-[1]REA!$E317</f>
        <v>-4.0273535864726</v>
      </c>
      <c r="M317" s="2">
        <f>[1]REA!M317-[1]REA!$E317</f>
        <v>-4.134988595097191</v>
      </c>
      <c r="N317" s="2">
        <f>[1]REA!N317-[1]REA!$E317</f>
        <v>-4.2088507982032297</v>
      </c>
      <c r="O317" s="2">
        <f>[1]REA!O317-[1]REA!$E317</f>
        <v>-4.2556607083337425</v>
      </c>
      <c r="P317" s="2">
        <f>[1]REA!P317-[1]REA!$E317</f>
        <v>-4.2884011091313852</v>
      </c>
      <c r="Q317" s="2">
        <f>[1]REA!Q317-[1]REA!$E317</f>
        <v>-4.3105791106679661</v>
      </c>
      <c r="R317" s="2">
        <f>[1]REA!R317-[1]REA!$E317</f>
        <v>-4.3240426954261011</v>
      </c>
      <c r="S317" s="2">
        <f>[1]REA!S317-[1]REA!$E317</f>
        <v>-4.3320470694510291</v>
      </c>
      <c r="T317" s="2">
        <f>[1]REA!T317-[1]REA!$E317</f>
        <v>-4.3375101877056608</v>
      </c>
      <c r="U317" s="2">
        <f>[1]REA!U317-[1]REA!$E317</f>
        <v>-4.3431235253184255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-1.3410096981335471</v>
      </c>
      <c r="G318" s="2">
        <f>[1]REA!G318-[1]REA!$E318</f>
        <v>-2.3145917466394152</v>
      </c>
      <c r="H318" s="2">
        <f>[1]REA!H318-[1]REA!$E318</f>
        <v>-2.9562463184558823</v>
      </c>
      <c r="I318" s="2">
        <f>[1]REA!I318-[1]REA!$E318</f>
        <v>-3.4161952099878334</v>
      </c>
      <c r="J318" s="2">
        <f>[1]REA!J318-[1]REA!$E318</f>
        <v>-3.7347348613464675</v>
      </c>
      <c r="K318" s="2">
        <f>[1]REA!K318-[1]REA!$E318</f>
        <v>-3.9799495937640117</v>
      </c>
      <c r="L318" s="2">
        <f>[1]REA!L318-[1]REA!$E318</f>
        <v>-4.129600306768431</v>
      </c>
      <c r="M318" s="2">
        <f>[1]REA!M318-[1]REA!$E318</f>
        <v>-4.2289543151814541</v>
      </c>
      <c r="N318" s="2">
        <f>[1]REA!N318-[1]REA!$E318</f>
        <v>-4.291695392905325</v>
      </c>
      <c r="O318" s="2">
        <f>[1]REA!O318-[1]REA!$E318</f>
        <v>-4.3355480378603204</v>
      </c>
      <c r="P318" s="2">
        <f>[1]REA!P318-[1]REA!$E318</f>
        <v>-4.3651714379623385</v>
      </c>
      <c r="Q318" s="2">
        <f>[1]REA!Q318-[1]REA!$E318</f>
        <v>-4.3850784597164107</v>
      </c>
      <c r="R318" s="2">
        <f>[1]REA!R318-[1]REA!$E318</f>
        <v>-4.3976671238609057</v>
      </c>
      <c r="S318" s="2">
        <f>[1]REA!S318-[1]REA!$E318</f>
        <v>-4.406076092367087</v>
      </c>
      <c r="T318" s="2">
        <f>[1]REA!T318-[1]REA!$E318</f>
        <v>-4.4142521398915946</v>
      </c>
      <c r="U318" s="2">
        <f>[1]REA!U318-[1]REA!$E318</f>
        <v>-4.4219412668651188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-1.2127309672860562</v>
      </c>
      <c r="G319" s="2">
        <f>[1]REA!G319-[1]REA!$E319</f>
        <v>-2.1059042104740016</v>
      </c>
      <c r="H319" s="2">
        <f>[1]REA!H319-[1]REA!$E319</f>
        <v>-2.7785524466959615</v>
      </c>
      <c r="I319" s="2">
        <f>[1]REA!I319-[1]REA!$E319</f>
        <v>-3.2677751981717265</v>
      </c>
      <c r="J319" s="2">
        <f>[1]REA!J319-[1]REA!$E319</f>
        <v>-3.6158718162152752</v>
      </c>
      <c r="K319" s="2">
        <f>[1]REA!K319-[1]REA!$E319</f>
        <v>-3.860275272091819</v>
      </c>
      <c r="L319" s="2">
        <f>[1]REA!L319-[1]REA!$E319</f>
        <v>-4.016305089018374</v>
      </c>
      <c r="M319" s="2">
        <f>[1]REA!M319-[1]REA!$E319</f>
        <v>-4.1282759020543693</v>
      </c>
      <c r="N319" s="2">
        <f>[1]REA!N319-[1]REA!$E319</f>
        <v>-4.2142024157768461</v>
      </c>
      <c r="O319" s="2">
        <f>[1]REA!O319-[1]REA!$E319</f>
        <v>-4.2808092077019353</v>
      </c>
      <c r="P319" s="2">
        <f>[1]REA!P319-[1]REA!$E319</f>
        <v>-4.3366641832501998</v>
      </c>
      <c r="Q319" s="2">
        <f>[1]REA!Q319-[1]REA!$E319</f>
        <v>-4.3791957662863084</v>
      </c>
      <c r="R319" s="2">
        <f>[1]REA!R319-[1]REA!$E319</f>
        <v>-4.4097083501957499</v>
      </c>
      <c r="S319" s="2">
        <f>[1]REA!S319-[1]REA!$E319</f>
        <v>-4.4336714077283474</v>
      </c>
      <c r="T319" s="2">
        <f>[1]REA!T319-[1]REA!$E319</f>
        <v>-4.4517859448239321</v>
      </c>
      <c r="U319" s="2">
        <f>[1]REA!U319-[1]REA!$E319</f>
        <v>-4.4643978651539911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-1.3184625019710978</v>
      </c>
      <c r="G320" s="2">
        <f>[1]REA!G320-[1]REA!$E320</f>
        <v>-2.2285613168473546</v>
      </c>
      <c r="H320" s="2">
        <f>[1]REA!H320-[1]REA!$E320</f>
        <v>-2.8753544511948306</v>
      </c>
      <c r="I320" s="2">
        <f>[1]REA!I320-[1]REA!$E320</f>
        <v>-3.300564453387473</v>
      </c>
      <c r="J320" s="2">
        <f>[1]REA!J320-[1]REA!$E320</f>
        <v>-3.5863586528172036</v>
      </c>
      <c r="K320" s="2">
        <f>[1]REA!K320-[1]REA!$E320</f>
        <v>-3.7933272879843045</v>
      </c>
      <c r="L320" s="2">
        <f>[1]REA!L320-[1]REA!$E320</f>
        <v>-3.9319945960346416</v>
      </c>
      <c r="M320" s="2">
        <f>[1]REA!M320-[1]REA!$E320</f>
        <v>-4.0335244275159496</v>
      </c>
      <c r="N320" s="2">
        <f>[1]REA!N320-[1]REA!$E320</f>
        <v>-4.108219739423923</v>
      </c>
      <c r="O320" s="2">
        <f>[1]REA!O320-[1]REA!$E320</f>
        <v>-4.1604040408626659</v>
      </c>
      <c r="P320" s="2">
        <f>[1]REA!P320-[1]REA!$E320</f>
        <v>-4.195971043820613</v>
      </c>
      <c r="Q320" s="2">
        <f>[1]REA!Q320-[1]REA!$E320</f>
        <v>-4.2219158344804342</v>
      </c>
      <c r="R320" s="2">
        <f>[1]REA!R320-[1]REA!$E320</f>
        <v>-4.2416010361035887</v>
      </c>
      <c r="S320" s="2">
        <f>[1]REA!S320-[1]REA!$E320</f>
        <v>-4.256543448080599</v>
      </c>
      <c r="T320" s="2">
        <f>[1]REA!T320-[1]REA!$E320</f>
        <v>-4.2691632414700749</v>
      </c>
      <c r="U320" s="2">
        <f>[1]REA!U320-[1]REA!$E320</f>
        <v>-4.283061663156289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-1.3491034651045979</v>
      </c>
      <c r="G321" s="2">
        <f>[1]REA!G321-[1]REA!$E321</f>
        <v>-2.2500746858007332</v>
      </c>
      <c r="H321" s="2">
        <f>[1]REA!H321-[1]REA!$E321</f>
        <v>-2.8312746339086345</v>
      </c>
      <c r="I321" s="2">
        <f>[1]REA!I321-[1]REA!$E321</f>
        <v>-3.2269753361871309</v>
      </c>
      <c r="J321" s="2">
        <f>[1]REA!J321-[1]REA!$E321</f>
        <v>-3.4999012755632748</v>
      </c>
      <c r="K321" s="2">
        <f>[1]REA!K321-[1]REA!$E321</f>
        <v>-3.6858300566833933</v>
      </c>
      <c r="L321" s="2">
        <f>[1]REA!L321-[1]REA!$E321</f>
        <v>-3.8030699753305583</v>
      </c>
      <c r="M321" s="2">
        <f>[1]REA!M321-[1]REA!$E321</f>
        <v>-3.8850160113809977</v>
      </c>
      <c r="N321" s="2">
        <f>[1]REA!N321-[1]REA!$E321</f>
        <v>-3.9389049039161677</v>
      </c>
      <c r="O321" s="2">
        <f>[1]REA!O321-[1]REA!$E321</f>
        <v>-3.97754570198083</v>
      </c>
      <c r="P321" s="2">
        <f>[1]REA!P321-[1]REA!$E321</f>
        <v>-4.0019187237297515</v>
      </c>
      <c r="Q321" s="2">
        <f>[1]REA!Q321-[1]REA!$E321</f>
        <v>-4.0178519150397918</v>
      </c>
      <c r="R321" s="2">
        <f>[1]REA!R321-[1]REA!$E321</f>
        <v>-4.0270579140949891</v>
      </c>
      <c r="S321" s="2">
        <f>[1]REA!S321-[1]REA!$E321</f>
        <v>-4.0338570943370868</v>
      </c>
      <c r="T321" s="2">
        <f>[1]REA!T321-[1]REA!$E321</f>
        <v>-4.040674597495169</v>
      </c>
      <c r="U321" s="2">
        <f>[1]REA!U321-[1]REA!$E321</f>
        <v>-4.0474922016447579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-1.3393232684298866</v>
      </c>
      <c r="G322" s="2">
        <f>[1]REA!G322-[1]REA!$E322</f>
        <v>-2.2588134214588038</v>
      </c>
      <c r="H322" s="2">
        <f>[1]REA!H322-[1]REA!$E322</f>
        <v>-2.8828924419971713</v>
      </c>
      <c r="I322" s="2">
        <f>[1]REA!I322-[1]REA!$E322</f>
        <v>-3.3511780930741608</v>
      </c>
      <c r="J322" s="2">
        <f>[1]REA!J322-[1]REA!$E322</f>
        <v>-3.7021062974241801</v>
      </c>
      <c r="K322" s="2">
        <f>[1]REA!K322-[1]REA!$E322</f>
        <v>-3.9744584622425876</v>
      </c>
      <c r="L322" s="2">
        <f>[1]REA!L322-[1]REA!$E322</f>
        <v>-4.148025628721939</v>
      </c>
      <c r="M322" s="2">
        <f>[1]REA!M322-[1]REA!$E322</f>
        <v>-4.2788023071243089</v>
      </c>
      <c r="N322" s="2">
        <f>[1]REA!N322-[1]REA!$E322</f>
        <v>-4.3789003213733082</v>
      </c>
      <c r="O322" s="2">
        <f>[1]REA!O322-[1]REA!$E322</f>
        <v>-4.4535813899762147</v>
      </c>
      <c r="P322" s="2">
        <f>[1]REA!P322-[1]REA!$E322</f>
        <v>-4.509500551654547</v>
      </c>
      <c r="Q322" s="2">
        <f>[1]REA!Q322-[1]REA!$E322</f>
        <v>-4.5497424913135021</v>
      </c>
      <c r="R322" s="2">
        <f>[1]REA!R322-[1]REA!$E322</f>
        <v>-4.5775016573219887</v>
      </c>
      <c r="S322" s="2">
        <f>[1]REA!S322-[1]REA!$E322</f>
        <v>-4.5955307921730864</v>
      </c>
      <c r="T322" s="2">
        <f>[1]REA!T322-[1]REA!$E322</f>
        <v>-4.6071766735211241</v>
      </c>
      <c r="U322" s="2">
        <f>[1]REA!U322-[1]REA!$E322</f>
        <v>-4.614001116618148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-1.36263887701611</v>
      </c>
      <c r="G323" s="2">
        <f>[1]REA!G323-[1]REA!$E323</f>
        <v>-2.3080221661606188</v>
      </c>
      <c r="H323" s="2">
        <f>[1]REA!H323-[1]REA!$E323</f>
        <v>-2.919225842687986</v>
      </c>
      <c r="I323" s="2">
        <f>[1]REA!I323-[1]REA!$E323</f>
        <v>-3.3120127059669571</v>
      </c>
      <c r="J323" s="2">
        <f>[1]REA!J323-[1]REA!$E323</f>
        <v>-3.5942910089798517</v>
      </c>
      <c r="K323" s="2">
        <f>[1]REA!K323-[1]REA!$E323</f>
        <v>-3.8150068131578152</v>
      </c>
      <c r="L323" s="2">
        <f>[1]REA!L323-[1]REA!$E323</f>
        <v>-3.9693088860375099</v>
      </c>
      <c r="M323" s="2">
        <f>[1]REA!M323-[1]REA!$E323</f>
        <v>-4.0848153006458432</v>
      </c>
      <c r="N323" s="2">
        <f>[1]REA!N323-[1]REA!$E323</f>
        <v>-4.1683376644145156</v>
      </c>
      <c r="O323" s="2">
        <f>[1]REA!O323-[1]REA!$E323</f>
        <v>-4.2298376057491964</v>
      </c>
      <c r="P323" s="2">
        <f>[1]REA!P323-[1]REA!$E323</f>
        <v>-4.2749254140322179</v>
      </c>
      <c r="Q323" s="2">
        <f>[1]REA!Q323-[1]REA!$E323</f>
        <v>-4.3099066924785703</v>
      </c>
      <c r="R323" s="2">
        <f>[1]REA!R323-[1]REA!$E323</f>
        <v>-4.3365053580155219</v>
      </c>
      <c r="S323" s="2">
        <f>[1]REA!S323-[1]REA!$E323</f>
        <v>-4.3567867159675941</v>
      </c>
      <c r="T323" s="2">
        <f>[1]REA!T323-[1]REA!$E323</f>
        <v>-4.3734138529127549</v>
      </c>
      <c r="U323" s="2">
        <f>[1]REA!U323-[1]REA!$E323</f>
        <v>-4.3880889783102148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-1.273338622310547</v>
      </c>
      <c r="G324" s="2">
        <f>[1]REA!G324-[1]REA!$E324</f>
        <v>-2.147231448958145</v>
      </c>
      <c r="H324" s="2">
        <f>[1]REA!H324-[1]REA!$E324</f>
        <v>-2.7533058309364407</v>
      </c>
      <c r="I324" s="2">
        <f>[1]REA!I324-[1]REA!$E324</f>
        <v>-3.1775621691975502</v>
      </c>
      <c r="J324" s="2">
        <f>[1]REA!J324-[1]REA!$E324</f>
        <v>-3.4779854221964044</v>
      </c>
      <c r="K324" s="2">
        <f>[1]REA!K324-[1]REA!$E324</f>
        <v>-3.704267521831369</v>
      </c>
      <c r="L324" s="2">
        <f>[1]REA!L324-[1]REA!$E324</f>
        <v>-3.8498926985887678</v>
      </c>
      <c r="M324" s="2">
        <f>[1]REA!M324-[1]REA!$E324</f>
        <v>-3.9552761770879599</v>
      </c>
      <c r="N324" s="2">
        <f>[1]REA!N324-[1]REA!$E324</f>
        <v>-4.0320196732540765</v>
      </c>
      <c r="O324" s="2">
        <f>[1]REA!O324-[1]REA!$E324</f>
        <v>-4.0833499248736445</v>
      </c>
      <c r="P324" s="2">
        <f>[1]REA!P324-[1]REA!$E324</f>
        <v>-4.115479203550656</v>
      </c>
      <c r="Q324" s="2">
        <f>[1]REA!Q324-[1]REA!$E324</f>
        <v>-4.1354404353530398</v>
      </c>
      <c r="R324" s="2">
        <f>[1]REA!R324-[1]REA!$E324</f>
        <v>-4.1486895060987266</v>
      </c>
      <c r="S324" s="2">
        <f>[1]REA!S324-[1]REA!$E324</f>
        <v>-4.1614095486983729</v>
      </c>
      <c r="T324" s="2">
        <f>[1]REA!T324-[1]REA!$E324</f>
        <v>-4.1745623820333151</v>
      </c>
      <c r="U324" s="2">
        <f>[1]REA!U324-[1]REA!$E324</f>
        <v>-4.1904703518402968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-1.3773045006853053</v>
      </c>
      <c r="G325" s="2">
        <f>[1]REA!G325-[1]REA!$E325</f>
        <v>-2.3105056159376858</v>
      </c>
      <c r="H325" s="2">
        <f>[1]REA!H325-[1]REA!$E325</f>
        <v>-2.9678345724523965</v>
      </c>
      <c r="I325" s="2">
        <f>[1]REA!I325-[1]REA!$E325</f>
        <v>-3.3971010946702478</v>
      </c>
      <c r="J325" s="2">
        <f>[1]REA!J325-[1]REA!$E325</f>
        <v>-3.7156712431894405</v>
      </c>
      <c r="K325" s="2">
        <f>[1]REA!K325-[1]REA!$E325</f>
        <v>-3.9507999019869047</v>
      </c>
      <c r="L325" s="2">
        <f>[1]REA!L325-[1]REA!$E325</f>
        <v>-4.1129348213665793</v>
      </c>
      <c r="M325" s="2">
        <f>[1]REA!M325-[1]REA!$E325</f>
        <v>-4.2297791617377385</v>
      </c>
      <c r="N325" s="2">
        <f>[1]REA!N325-[1]REA!$E325</f>
        <v>-4.3121347399188537</v>
      </c>
      <c r="O325" s="2">
        <f>[1]REA!O325-[1]REA!$E325</f>
        <v>-4.3685668986763915</v>
      </c>
      <c r="P325" s="2">
        <f>[1]REA!P325-[1]REA!$E325</f>
        <v>-4.4108014249472163</v>
      </c>
      <c r="Q325" s="2">
        <f>[1]REA!Q325-[1]REA!$E325</f>
        <v>-4.4408978894333586</v>
      </c>
      <c r="R325" s="2">
        <f>[1]REA!R325-[1]REA!$E325</f>
        <v>-4.4624943059799236</v>
      </c>
      <c r="S325" s="2">
        <f>[1]REA!S325-[1]REA!$E325</f>
        <v>-4.4780177371742482</v>
      </c>
      <c r="T325" s="2">
        <f>[1]REA!T325-[1]REA!$E325</f>
        <v>-4.4890676577071886</v>
      </c>
      <c r="U325" s="2">
        <f>[1]REA!U325-[1]REA!$E325</f>
        <v>-4.497046576985781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-1.3878522148485786</v>
      </c>
      <c r="G326" s="2">
        <f>[1]REA!G326-[1]REA!$E326</f>
        <v>-2.3629310549000806</v>
      </c>
      <c r="H326" s="2">
        <f>[1]REA!H326-[1]REA!$E326</f>
        <v>-3.0976380326322257</v>
      </c>
      <c r="I326" s="2">
        <f>[1]REA!I326-[1]REA!$E326</f>
        <v>-3.58442834993253</v>
      </c>
      <c r="J326" s="2">
        <f>[1]REA!J326-[1]REA!$E326</f>
        <v>-3.9045030692870384</v>
      </c>
      <c r="K326" s="2">
        <f>[1]REA!K326-[1]REA!$E326</f>
        <v>-4.1276839247694284</v>
      </c>
      <c r="L326" s="2">
        <f>[1]REA!L326-[1]REA!$E326</f>
        <v>-4.2712577666551823</v>
      </c>
      <c r="M326" s="2">
        <f>[1]REA!M326-[1]REA!$E326</f>
        <v>-4.3809302041733034</v>
      </c>
      <c r="N326" s="2">
        <f>[1]REA!N326-[1]REA!$E326</f>
        <v>-4.4581394969046713</v>
      </c>
      <c r="O326" s="2">
        <f>[1]REA!O326-[1]REA!$E326</f>
        <v>-4.5123913961739035</v>
      </c>
      <c r="P326" s="2">
        <f>[1]REA!P326-[1]REA!$E326</f>
        <v>-4.5528054343554984</v>
      </c>
      <c r="Q326" s="2">
        <f>[1]REA!Q326-[1]REA!$E326</f>
        <v>-4.581740684715264</v>
      </c>
      <c r="R326" s="2">
        <f>[1]REA!R326-[1]REA!$E326</f>
        <v>-4.6034128375469052</v>
      </c>
      <c r="S326" s="2">
        <f>[1]REA!S326-[1]REA!$E326</f>
        <v>-4.6206878868441734</v>
      </c>
      <c r="T326" s="2">
        <f>[1]REA!T326-[1]REA!$E326</f>
        <v>-4.6341224477616194</v>
      </c>
      <c r="U326" s="2">
        <f>[1]REA!U326-[1]REA!$E326</f>
        <v>-4.6453162613139583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-1.2817352080199029</v>
      </c>
      <c r="G327" s="2">
        <f>[1]REA!G327-[1]REA!$E327</f>
        <v>-2.1275067991253849</v>
      </c>
      <c r="H327" s="2">
        <f>[1]REA!H327-[1]REA!$E327</f>
        <v>-2.7200575256742994</v>
      </c>
      <c r="I327" s="2">
        <f>[1]REA!I327-[1]REA!$E327</f>
        <v>-3.1616646340846302</v>
      </c>
      <c r="J327" s="2">
        <f>[1]REA!J327-[1]REA!$E327</f>
        <v>-3.4837457909788014</v>
      </c>
      <c r="K327" s="2">
        <f>[1]REA!K327-[1]REA!$E327</f>
        <v>-3.7226489153995317</v>
      </c>
      <c r="L327" s="2">
        <f>[1]REA!L327-[1]REA!$E327</f>
        <v>-3.8761142219655582</v>
      </c>
      <c r="M327" s="2">
        <f>[1]REA!M327-[1]REA!$E327</f>
        <v>-3.9889576179672872</v>
      </c>
      <c r="N327" s="2">
        <f>[1]REA!N327-[1]REA!$E327</f>
        <v>-4.0844683831678097</v>
      </c>
      <c r="O327" s="2">
        <f>[1]REA!O327-[1]REA!$E327</f>
        <v>-4.1596475646890454</v>
      </c>
      <c r="P327" s="2">
        <f>[1]REA!P327-[1]REA!$E327</f>
        <v>-4.2226678276403646</v>
      </c>
      <c r="Q327" s="2">
        <f>[1]REA!Q327-[1]REA!$E327</f>
        <v>-4.2716180306231095</v>
      </c>
      <c r="R327" s="2">
        <f>[1]REA!R327-[1]REA!$E327</f>
        <v>-4.3090882872412593</v>
      </c>
      <c r="S327" s="2">
        <f>[1]REA!S327-[1]REA!$E327</f>
        <v>-4.3376139927436554</v>
      </c>
      <c r="T327" s="2">
        <f>[1]REA!T327-[1]REA!$E327</f>
        <v>-4.3588551469560741</v>
      </c>
      <c r="U327" s="2">
        <f>[1]REA!U327-[1]REA!$E327</f>
        <v>-4.3744672384992569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-1.283876635813435</v>
      </c>
      <c r="G328" s="2">
        <f>[1]REA!G328-[1]REA!$E328</f>
        <v>-2.1552426748722837</v>
      </c>
      <c r="H328" s="2">
        <f>[1]REA!H328-[1]REA!$E328</f>
        <v>-2.7462978133955076</v>
      </c>
      <c r="I328" s="2">
        <f>[1]REA!I328-[1]REA!$E328</f>
        <v>-3.152293634707604</v>
      </c>
      <c r="J328" s="2">
        <f>[1]REA!J328-[1]REA!$E328</f>
        <v>-3.454183026006362</v>
      </c>
      <c r="K328" s="2">
        <f>[1]REA!K328-[1]REA!$E328</f>
        <v>-3.6792814863507104</v>
      </c>
      <c r="L328" s="2">
        <f>[1]REA!L328-[1]REA!$E328</f>
        <v>-3.8545983939856399</v>
      </c>
      <c r="M328" s="2">
        <f>[1]REA!M328-[1]REA!$E328</f>
        <v>-3.9986833648008755</v>
      </c>
      <c r="N328" s="2">
        <f>[1]REA!N328-[1]REA!$E328</f>
        <v>-4.1191401804992509</v>
      </c>
      <c r="O328" s="2">
        <f>[1]REA!O328-[1]REA!$E328</f>
        <v>-4.2122695908964261</v>
      </c>
      <c r="P328" s="2">
        <f>[1]REA!P328-[1]REA!$E328</f>
        <v>-4.2787050142512015</v>
      </c>
      <c r="Q328" s="2">
        <f>[1]REA!Q328-[1]REA!$E328</f>
        <v>-4.3237976576074431</v>
      </c>
      <c r="R328" s="2">
        <f>[1]REA!R328-[1]REA!$E328</f>
        <v>-4.3544085293897652</v>
      </c>
      <c r="S328" s="2">
        <f>[1]REA!S328-[1]REA!$E328</f>
        <v>-4.3750697294708374</v>
      </c>
      <c r="T328" s="2">
        <f>[1]REA!T328-[1]REA!$E328</f>
        <v>-4.3905004536918995</v>
      </c>
      <c r="U328" s="2">
        <f>[1]REA!U328-[1]REA!$E328</f>
        <v>-4.4034471952893526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-1.2783644913574363</v>
      </c>
      <c r="G329" s="2">
        <f>[1]REA!G329-[1]REA!$E329</f>
        <v>-2.1921584425146676</v>
      </c>
      <c r="H329" s="2">
        <f>[1]REA!H329-[1]REA!$E329</f>
        <v>-2.8505323321796254</v>
      </c>
      <c r="I329" s="2">
        <f>[1]REA!I329-[1]REA!$E329</f>
        <v>-3.3402656618977886</v>
      </c>
      <c r="J329" s="2">
        <f>[1]REA!J329-[1]REA!$E329</f>
        <v>-3.695751300721021</v>
      </c>
      <c r="K329" s="2">
        <f>[1]REA!K329-[1]REA!$E329</f>
        <v>-3.9483393292626516</v>
      </c>
      <c r="L329" s="2">
        <f>[1]REA!L329-[1]REA!$E329</f>
        <v>-4.1220766719341597</v>
      </c>
      <c r="M329" s="2">
        <f>[1]REA!M329-[1]REA!$E329</f>
        <v>-4.242871425101022</v>
      </c>
      <c r="N329" s="2">
        <f>[1]REA!N329-[1]REA!$E329</f>
        <v>-4.326096142129721</v>
      </c>
      <c r="O329" s="2">
        <f>[1]REA!O329-[1]REA!$E329</f>
        <v>-4.3808140135888181</v>
      </c>
      <c r="P329" s="2">
        <f>[1]REA!P329-[1]REA!$E329</f>
        <v>-4.4162259142887876</v>
      </c>
      <c r="Q329" s="2">
        <f>[1]REA!Q329-[1]REA!$E329</f>
        <v>-4.4369967009226627</v>
      </c>
      <c r="R329" s="2">
        <f>[1]REA!R329-[1]REA!$E329</f>
        <v>-4.4500273364234388</v>
      </c>
      <c r="S329" s="2">
        <f>[1]REA!S329-[1]REA!$E329</f>
        <v>-4.457123280846659</v>
      </c>
      <c r="T329" s="2">
        <f>[1]REA!T329-[1]REA!$E329</f>
        <v>-4.4626310769557591</v>
      </c>
      <c r="U329" s="2">
        <f>[1]REA!U329-[1]REA!$E329</f>
        <v>-4.467684932784465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-1.2753244976678531</v>
      </c>
      <c r="G330" s="2">
        <f>[1]REA!G330-[1]REA!$E330</f>
        <v>-2.156493226082091</v>
      </c>
      <c r="H330" s="2">
        <f>[1]REA!H330-[1]REA!$E330</f>
        <v>-2.7453683472181041</v>
      </c>
      <c r="I330" s="2">
        <f>[1]REA!I330-[1]REA!$E330</f>
        <v>-3.1561598795072499</v>
      </c>
      <c r="J330" s="2">
        <f>[1]REA!J330-[1]REA!$E330</f>
        <v>-3.4577176387424728</v>
      </c>
      <c r="K330" s="2">
        <f>[1]REA!K330-[1]REA!$E330</f>
        <v>-3.6848242992782332</v>
      </c>
      <c r="L330" s="2">
        <f>[1]REA!L330-[1]REA!$E330</f>
        <v>-3.8305492238507881</v>
      </c>
      <c r="M330" s="2">
        <f>[1]REA!M330-[1]REA!$E330</f>
        <v>-3.9400857410324406</v>
      </c>
      <c r="N330" s="2">
        <f>[1]REA!N330-[1]REA!$E330</f>
        <v>-4.0186299693388889</v>
      </c>
      <c r="O330" s="2">
        <f>[1]REA!O330-[1]REA!$E330</f>
        <v>-4.0767860279982102</v>
      </c>
      <c r="P330" s="2">
        <f>[1]REA!P330-[1]REA!$E330</f>
        <v>-4.119523958509248</v>
      </c>
      <c r="Q330" s="2">
        <f>[1]REA!Q330-[1]REA!$E330</f>
        <v>-4.1479353837391102</v>
      </c>
      <c r="R330" s="2">
        <f>[1]REA!R330-[1]REA!$E330</f>
        <v>-4.1659935250435254</v>
      </c>
      <c r="S330" s="2">
        <f>[1]REA!S330-[1]REA!$E330</f>
        <v>-4.1769439018404242</v>
      </c>
      <c r="T330" s="2">
        <f>[1]REA!T330-[1]REA!$E330</f>
        <v>-4.184992279079033</v>
      </c>
      <c r="U330" s="2">
        <f>[1]REA!U330-[1]REA!$E330</f>
        <v>-4.1928130702000672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-1.3316985098706056</v>
      </c>
      <c r="G331" s="2">
        <f>[1]REA!G331-[1]REA!$E331</f>
        <v>-2.2357415247811261</v>
      </c>
      <c r="H331" s="2">
        <f>[1]REA!H331-[1]REA!$E331</f>
        <v>-2.8973183188604992</v>
      </c>
      <c r="I331" s="2">
        <f>[1]REA!I331-[1]REA!$E331</f>
        <v>-3.4036399474078891</v>
      </c>
      <c r="J331" s="2">
        <f>[1]REA!J331-[1]REA!$E331</f>
        <v>-3.8015193426690388</v>
      </c>
      <c r="K331" s="2">
        <f>[1]REA!K331-[1]REA!$E331</f>
        <v>-4.125924747261962</v>
      </c>
      <c r="L331" s="2">
        <f>[1]REA!L331-[1]REA!$E331</f>
        <v>-4.3563096093664484</v>
      </c>
      <c r="M331" s="2">
        <f>[1]REA!M331-[1]REA!$E331</f>
        <v>-4.5323605643300553</v>
      </c>
      <c r="N331" s="2">
        <f>[1]REA!N331-[1]REA!$E331</f>
        <v>-4.664307244914248</v>
      </c>
      <c r="O331" s="2">
        <f>[1]REA!O331-[1]REA!$E331</f>
        <v>-4.7670532426702792</v>
      </c>
      <c r="P331" s="2">
        <f>[1]REA!P331-[1]REA!$E331</f>
        <v>-4.8481350041353295</v>
      </c>
      <c r="Q331" s="2">
        <f>[1]REA!Q331-[1]REA!$E331</f>
        <v>-4.9157127163407282</v>
      </c>
      <c r="R331" s="2">
        <f>[1]REA!R331-[1]REA!$E331</f>
        <v>-4.9661617430130391</v>
      </c>
      <c r="S331" s="2">
        <f>[1]REA!S331-[1]REA!$E331</f>
        <v>-5.0035287551336083</v>
      </c>
      <c r="T331" s="2">
        <f>[1]REA!T331-[1]REA!$E331</f>
        <v>-5.0327326530366676</v>
      </c>
      <c r="U331" s="2">
        <f>[1]REA!U331-[1]REA!$E331</f>
        <v>-5.0551589888766912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-1.3998695166144586</v>
      </c>
      <c r="G332" s="2">
        <f>[1]REA!G332-[1]REA!$E332</f>
        <v>-2.4159768913564292</v>
      </c>
      <c r="H332" s="2">
        <f>[1]REA!H332-[1]REA!$E332</f>
        <v>-3.103090691914268</v>
      </c>
      <c r="I332" s="2">
        <f>[1]REA!I332-[1]REA!$E332</f>
        <v>-3.579120636195249</v>
      </c>
      <c r="J332" s="2">
        <f>[1]REA!J332-[1]REA!$E332</f>
        <v>-3.9103164664014756</v>
      </c>
      <c r="K332" s="2">
        <f>[1]REA!K332-[1]REA!$E332</f>
        <v>-4.1592880391087377</v>
      </c>
      <c r="L332" s="2">
        <f>[1]REA!L332-[1]REA!$E332</f>
        <v>-4.326658229663721</v>
      </c>
      <c r="M332" s="2">
        <f>[1]REA!M332-[1]REA!$E332</f>
        <v>-4.4533189595629779</v>
      </c>
      <c r="N332" s="2">
        <f>[1]REA!N332-[1]REA!$E332</f>
        <v>-4.5446481079225194</v>
      </c>
      <c r="O332" s="2">
        <f>[1]REA!O332-[1]REA!$E332</f>
        <v>-4.6085680062539893</v>
      </c>
      <c r="P332" s="2">
        <f>[1]REA!P332-[1]REA!$E332</f>
        <v>-4.6563523997486129</v>
      </c>
      <c r="Q332" s="2">
        <f>[1]REA!Q332-[1]REA!$E332</f>
        <v>-4.6929479241220236</v>
      </c>
      <c r="R332" s="2">
        <f>[1]REA!R332-[1]REA!$E332</f>
        <v>-4.717777460728044</v>
      </c>
      <c r="S332" s="2">
        <f>[1]REA!S332-[1]REA!$E332</f>
        <v>-4.734910521751182</v>
      </c>
      <c r="T332" s="2">
        <f>[1]REA!T332-[1]REA!$E332</f>
        <v>-4.7468246571145087</v>
      </c>
      <c r="U332" s="2">
        <f>[1]REA!U332-[1]REA!$E332</f>
        <v>-4.7555763298578242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-1.3457789598546057</v>
      </c>
      <c r="G333" s="2">
        <f>[1]REA!G333-[1]REA!$E333</f>
        <v>-2.2462414509811737</v>
      </c>
      <c r="H333" s="2">
        <f>[1]REA!H333-[1]REA!$E333</f>
        <v>-2.850682129620921</v>
      </c>
      <c r="I333" s="2">
        <f>[1]REA!I333-[1]REA!$E333</f>
        <v>-3.2506684898532683</v>
      </c>
      <c r="J333" s="2">
        <f>[1]REA!J333-[1]REA!$E333</f>
        <v>-3.5168759352800549</v>
      </c>
      <c r="K333" s="2">
        <f>[1]REA!K333-[1]REA!$E333</f>
        <v>-3.7259917837011542</v>
      </c>
      <c r="L333" s="2">
        <f>[1]REA!L333-[1]REA!$E333</f>
        <v>-3.8685580729005551</v>
      </c>
      <c r="M333" s="2">
        <f>[1]REA!M333-[1]REA!$E333</f>
        <v>-3.9901387710207317</v>
      </c>
      <c r="N333" s="2">
        <f>[1]REA!N333-[1]REA!$E333</f>
        <v>-4.0782401967565463</v>
      </c>
      <c r="O333" s="2">
        <f>[1]REA!O333-[1]REA!$E333</f>
        <v>-4.1490044044206726</v>
      </c>
      <c r="P333" s="2">
        <f>[1]REA!P333-[1]REA!$E333</f>
        <v>-4.1995288813002389</v>
      </c>
      <c r="Q333" s="2">
        <f>[1]REA!Q333-[1]REA!$E333</f>
        <v>-4.2357735710592195</v>
      </c>
      <c r="R333" s="2">
        <f>[1]REA!R333-[1]REA!$E333</f>
        <v>-4.26303041076401</v>
      </c>
      <c r="S333" s="2">
        <f>[1]REA!S333-[1]REA!$E333</f>
        <v>-4.2826247930521788</v>
      </c>
      <c r="T333" s="2">
        <f>[1]REA!T333-[1]REA!$E333</f>
        <v>-4.2969948424912729</v>
      </c>
      <c r="U333" s="2">
        <f>[1]REA!U333-[1]REA!$E333</f>
        <v>-4.3081019836278998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-1.3197876658669259</v>
      </c>
      <c r="G334" s="2">
        <f>[1]REA!G334-[1]REA!$E334</f>
        <v>-2.217236463844614</v>
      </c>
      <c r="H334" s="2">
        <f>[1]REA!H334-[1]REA!$E334</f>
        <v>-2.8269029775303949</v>
      </c>
      <c r="I334" s="2">
        <f>[1]REA!I334-[1]REA!$E334</f>
        <v>-3.2583969930653396</v>
      </c>
      <c r="J334" s="2">
        <f>[1]REA!J334-[1]REA!$E334</f>
        <v>-3.5922160590873986</v>
      </c>
      <c r="K334" s="2">
        <f>[1]REA!K334-[1]REA!$E334</f>
        <v>-3.8432582301646931</v>
      </c>
      <c r="L334" s="2">
        <f>[1]REA!L334-[1]REA!$E334</f>
        <v>-4.0221266585857691</v>
      </c>
      <c r="M334" s="2">
        <f>[1]REA!M334-[1]REA!$E334</f>
        <v>-4.153015728135756</v>
      </c>
      <c r="N334" s="2">
        <f>[1]REA!N334-[1]REA!$E334</f>
        <v>-4.2517988388457155</v>
      </c>
      <c r="O334" s="2">
        <f>[1]REA!O334-[1]REA!$E334</f>
        <v>-4.3279062563245105</v>
      </c>
      <c r="P334" s="2">
        <f>[1]REA!P334-[1]REA!$E334</f>
        <v>-4.3828738126830018</v>
      </c>
      <c r="Q334" s="2">
        <f>[1]REA!Q334-[1]REA!$E334</f>
        <v>-4.4214852887153242</v>
      </c>
      <c r="R334" s="2">
        <f>[1]REA!R334-[1]REA!$E334</f>
        <v>-4.4475187589959546</v>
      </c>
      <c r="S334" s="2">
        <f>[1]REA!S334-[1]REA!$E334</f>
        <v>-4.4670618608872203</v>
      </c>
      <c r="T334" s="2">
        <f>[1]REA!T334-[1]REA!$E334</f>
        <v>-4.4810414242085272</v>
      </c>
      <c r="U334" s="2">
        <f>[1]REA!U334-[1]REA!$E334</f>
        <v>-4.4913543203591715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-1.2904126145152546</v>
      </c>
      <c r="G335" s="2">
        <f>[1]REA!G335-[1]REA!$E335</f>
        <v>-2.133822575119936</v>
      </c>
      <c r="H335" s="2">
        <f>[1]REA!H335-[1]REA!$E335</f>
        <v>-2.696569370008568</v>
      </c>
      <c r="I335" s="2">
        <f>[1]REA!I335-[1]REA!$E335</f>
        <v>-3.0959655413055742</v>
      </c>
      <c r="J335" s="2">
        <f>[1]REA!J335-[1]REA!$E335</f>
        <v>-3.3877847042809535</v>
      </c>
      <c r="K335" s="2">
        <f>[1]REA!K335-[1]REA!$E335</f>
        <v>-3.6042617821544098</v>
      </c>
      <c r="L335" s="2">
        <f>[1]REA!L335-[1]REA!$E335</f>
        <v>-3.7443911837895953</v>
      </c>
      <c r="M335" s="2">
        <f>[1]REA!M335-[1]REA!$E335</f>
        <v>-3.8421728405483151</v>
      </c>
      <c r="N335" s="2">
        <f>[1]REA!N335-[1]REA!$E335</f>
        <v>-3.9138787006393088</v>
      </c>
      <c r="O335" s="2">
        <f>[1]REA!O335-[1]REA!$E335</f>
        <v>-3.9669283794944619</v>
      </c>
      <c r="P335" s="2">
        <f>[1]REA!P335-[1]REA!$E335</f>
        <v>-4.006760570415949</v>
      </c>
      <c r="Q335" s="2">
        <f>[1]REA!Q335-[1]REA!$E335</f>
        <v>-4.036897860652239</v>
      </c>
      <c r="R335" s="2">
        <f>[1]REA!R335-[1]REA!$E335</f>
        <v>-4.0586428296840467</v>
      </c>
      <c r="S335" s="2">
        <f>[1]REA!S335-[1]REA!$E335</f>
        <v>-4.0736704638331247</v>
      </c>
      <c r="T335" s="2">
        <f>[1]REA!T335-[1]REA!$E335</f>
        <v>-4.0856572330154108</v>
      </c>
      <c r="U335" s="2">
        <f>[1]REA!U335-[1]REA!$E335</f>
        <v>-4.0984980916117308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-1.3532246415957303</v>
      </c>
      <c r="G336" s="2">
        <f>[1]REA!G336-[1]REA!$E336</f>
        <v>-2.2730822968184228</v>
      </c>
      <c r="H336" s="2">
        <f>[1]REA!H336-[1]REA!$E336</f>
        <v>-2.9037455886112724</v>
      </c>
      <c r="I336" s="2">
        <f>[1]REA!I336-[1]REA!$E336</f>
        <v>-3.3473350186926965</v>
      </c>
      <c r="J336" s="2">
        <f>[1]REA!J336-[1]REA!$E336</f>
        <v>-3.6806873188626312</v>
      </c>
      <c r="K336" s="2">
        <f>[1]REA!K336-[1]REA!$E336</f>
        <v>-3.9481298659320032</v>
      </c>
      <c r="L336" s="2">
        <f>[1]REA!L336-[1]REA!$E336</f>
        <v>-4.1252171422062531</v>
      </c>
      <c r="M336" s="2">
        <f>[1]REA!M336-[1]REA!$E336</f>
        <v>-4.252332532344461</v>
      </c>
      <c r="N336" s="2">
        <f>[1]REA!N336-[1]REA!$E336</f>
        <v>-4.3472239508765895</v>
      </c>
      <c r="O336" s="2">
        <f>[1]REA!O336-[1]REA!$E336</f>
        <v>-4.4125514120752172</v>
      </c>
      <c r="P336" s="2">
        <f>[1]REA!P336-[1]REA!$E336</f>
        <v>-4.4620587107755227</v>
      </c>
      <c r="Q336" s="2">
        <f>[1]REA!Q336-[1]REA!$E336</f>
        <v>-4.498231098628338</v>
      </c>
      <c r="R336" s="2">
        <f>[1]REA!R336-[1]REA!$E336</f>
        <v>-4.5251908478815039</v>
      </c>
      <c r="S336" s="2">
        <f>[1]REA!S336-[1]REA!$E336</f>
        <v>-4.5449233308623675</v>
      </c>
      <c r="T336" s="2">
        <f>[1]REA!T336-[1]REA!$E336</f>
        <v>-4.5590835801478065</v>
      </c>
      <c r="U336" s="2">
        <f>[1]REA!U336-[1]REA!$E336</f>
        <v>-4.5689367776127341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-1.2804930461927739</v>
      </c>
      <c r="G337" s="2">
        <f>[1]REA!G337-[1]REA!$E337</f>
        <v>-2.171485842123019</v>
      </c>
      <c r="H337" s="2">
        <f>[1]REA!H337-[1]REA!$E337</f>
        <v>-2.8071411843025871</v>
      </c>
      <c r="I337" s="2">
        <f>[1]REA!I337-[1]REA!$E337</f>
        <v>-3.2526068948593476</v>
      </c>
      <c r="J337" s="2">
        <f>[1]REA!J337-[1]REA!$E337</f>
        <v>-3.5933930717952762</v>
      </c>
      <c r="K337" s="2">
        <f>[1]REA!K337-[1]REA!$E337</f>
        <v>-3.8265748283105196</v>
      </c>
      <c r="L337" s="2">
        <f>[1]REA!L337-[1]REA!$E337</f>
        <v>-3.9811884460858167</v>
      </c>
      <c r="M337" s="2">
        <f>[1]REA!M337-[1]REA!$E337</f>
        <v>-4.0823850779404012</v>
      </c>
      <c r="N337" s="2">
        <f>[1]REA!N337-[1]REA!$E337</f>
        <v>-4.1534192867546551</v>
      </c>
      <c r="O337" s="2">
        <f>[1]REA!O337-[1]REA!$E337</f>
        <v>-4.2015271935687935</v>
      </c>
      <c r="P337" s="2">
        <f>[1]REA!P337-[1]REA!$E337</f>
        <v>-4.2356406679087399</v>
      </c>
      <c r="Q337" s="2">
        <f>[1]REA!Q337-[1]REA!$E337</f>
        <v>-4.2606242268175905</v>
      </c>
      <c r="R337" s="2">
        <f>[1]REA!R337-[1]REA!$E337</f>
        <v>-4.2797905845030897</v>
      </c>
      <c r="S337" s="2">
        <f>[1]REA!S337-[1]REA!$E337</f>
        <v>-4.2922703072433066</v>
      </c>
      <c r="T337" s="2">
        <f>[1]REA!T337-[1]REA!$E337</f>
        <v>-4.3015298588632476</v>
      </c>
      <c r="U337" s="2">
        <f>[1]REA!U337-[1]REA!$E337</f>
        <v>-4.3115104309684256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-1.4240820981679434</v>
      </c>
      <c r="G338" s="2">
        <f>[1]REA!G338-[1]REA!$E338</f>
        <v>-2.4291499506531409</v>
      </c>
      <c r="H338" s="2">
        <f>[1]REA!H338-[1]REA!$E338</f>
        <v>-3.1491336534048315</v>
      </c>
      <c r="I338" s="2">
        <f>[1]REA!I338-[1]REA!$E338</f>
        <v>-3.6575387859184971</v>
      </c>
      <c r="J338" s="2">
        <f>[1]REA!J338-[1]REA!$E338</f>
        <v>-4.0307591081802983</v>
      </c>
      <c r="K338" s="2">
        <f>[1]REA!K338-[1]REA!$E338</f>
        <v>-4.3152037345587715</v>
      </c>
      <c r="L338" s="2">
        <f>[1]REA!L338-[1]REA!$E338</f>
        <v>-4.5021966914204938</v>
      </c>
      <c r="M338" s="2">
        <f>[1]REA!M338-[1]REA!$E338</f>
        <v>-4.6390458690126692</v>
      </c>
      <c r="N338" s="2">
        <f>[1]REA!N338-[1]REA!$E338</f>
        <v>-4.7351164257631453</v>
      </c>
      <c r="O338" s="2">
        <f>[1]REA!O338-[1]REA!$E338</f>
        <v>-4.8001282126998248</v>
      </c>
      <c r="P338" s="2">
        <f>[1]REA!P338-[1]REA!$E338</f>
        <v>-4.8458343562551036</v>
      </c>
      <c r="Q338" s="2">
        <f>[1]REA!Q338-[1]REA!$E338</f>
        <v>-4.8751720025470959</v>
      </c>
      <c r="R338" s="2">
        <f>[1]REA!R338-[1]REA!$E338</f>
        <v>-4.8934052600552391</v>
      </c>
      <c r="S338" s="2">
        <f>[1]REA!S338-[1]REA!$E338</f>
        <v>-4.9041928026524673</v>
      </c>
      <c r="T338" s="2">
        <f>[1]REA!T338-[1]REA!$E338</f>
        <v>-4.9117399410536322</v>
      </c>
      <c r="U338" s="2">
        <f>[1]REA!U338-[1]REA!$E338</f>
        <v>-4.9171335960519897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-1.3488348191010715</v>
      </c>
      <c r="G339" s="2">
        <f>[1]REA!G339-[1]REA!$E339</f>
        <v>-2.2378754577557203</v>
      </c>
      <c r="H339" s="2">
        <f>[1]REA!H339-[1]REA!$E339</f>
        <v>-2.8699716626591538</v>
      </c>
      <c r="I339" s="2">
        <f>[1]REA!I339-[1]REA!$E339</f>
        <v>-3.3411409036039927</v>
      </c>
      <c r="J339" s="2">
        <f>[1]REA!J339-[1]REA!$E339</f>
        <v>-3.6816977012012941</v>
      </c>
      <c r="K339" s="2">
        <f>[1]REA!K339-[1]REA!$E339</f>
        <v>-3.9463232299547073</v>
      </c>
      <c r="L339" s="2">
        <f>[1]REA!L339-[1]REA!$E339</f>
        <v>-4.1336000593266178</v>
      </c>
      <c r="M339" s="2">
        <f>[1]REA!M339-[1]REA!$E339</f>
        <v>-4.2777428032043616</v>
      </c>
      <c r="N339" s="2">
        <f>[1]REA!N339-[1]REA!$E339</f>
        <v>-4.3883650183630039</v>
      </c>
      <c r="O339" s="2">
        <f>[1]REA!O339-[1]REA!$E339</f>
        <v>-4.4762018936481169</v>
      </c>
      <c r="P339" s="2">
        <f>[1]REA!P339-[1]REA!$E339</f>
        <v>-4.5424666684812394</v>
      </c>
      <c r="Q339" s="2">
        <f>[1]REA!Q339-[1]REA!$E339</f>
        <v>-4.588856568279553</v>
      </c>
      <c r="R339" s="2">
        <f>[1]REA!R339-[1]REA!$E339</f>
        <v>-4.6228221500491173</v>
      </c>
      <c r="S339" s="2">
        <f>[1]REA!S339-[1]REA!$E339</f>
        <v>-4.6458039849071611</v>
      </c>
      <c r="T339" s="2">
        <f>[1]REA!T339-[1]REA!$E339</f>
        <v>-4.66216357583167</v>
      </c>
      <c r="U339" s="2">
        <f>[1]REA!U339-[1]REA!$E339</f>
        <v>-4.6742165623297751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-1.3554409555025657</v>
      </c>
      <c r="G340" s="2">
        <f>[1]REA!G340-[1]REA!$E340</f>
        <v>-2.2925580168743309</v>
      </c>
      <c r="H340" s="2">
        <f>[1]REA!H340-[1]REA!$E340</f>
        <v>-2.9528112620677405</v>
      </c>
      <c r="I340" s="2">
        <f>[1]REA!I340-[1]REA!$E340</f>
        <v>-3.4353456437116421</v>
      </c>
      <c r="J340" s="2">
        <f>[1]REA!J340-[1]REA!$E340</f>
        <v>-3.8005969814771632</v>
      </c>
      <c r="K340" s="2">
        <f>[1]REA!K340-[1]REA!$E340</f>
        <v>-4.0702477306519853</v>
      </c>
      <c r="L340" s="2">
        <f>[1]REA!L340-[1]REA!$E340</f>
        <v>-4.2439270122685713</v>
      </c>
      <c r="M340" s="2">
        <f>[1]REA!M340-[1]REA!$E340</f>
        <v>-4.3550855615267352</v>
      </c>
      <c r="N340" s="2">
        <f>[1]REA!N340-[1]REA!$E340</f>
        <v>-4.4192706173593592</v>
      </c>
      <c r="O340" s="2">
        <f>[1]REA!O340-[1]REA!$E340</f>
        <v>-4.457523817531154</v>
      </c>
      <c r="P340" s="2">
        <f>[1]REA!P340-[1]REA!$E340</f>
        <v>-4.4798678521311786</v>
      </c>
      <c r="Q340" s="2">
        <f>[1]REA!Q340-[1]REA!$E340</f>
        <v>-4.4942374956301947</v>
      </c>
      <c r="R340" s="2">
        <f>[1]REA!R340-[1]REA!$E340</f>
        <v>-4.5057554225484608</v>
      </c>
      <c r="S340" s="2">
        <f>[1]REA!S340-[1]REA!$E340</f>
        <v>-4.5157177879464285</v>
      </c>
      <c r="T340" s="2">
        <f>[1]REA!T340-[1]REA!$E340</f>
        <v>-4.5250466108398655</v>
      </c>
      <c r="U340" s="2">
        <f>[1]REA!U340-[1]REA!$E340</f>
        <v>-4.5336692822175806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-1.3906938650905829</v>
      </c>
      <c r="G341" s="2">
        <f>[1]REA!G341-[1]REA!$E341</f>
        <v>-2.3692551452732999</v>
      </c>
      <c r="H341" s="2">
        <f>[1]REA!H341-[1]REA!$E341</f>
        <v>-3.0254807841916644</v>
      </c>
      <c r="I341" s="2">
        <f>[1]REA!I341-[1]REA!$E341</f>
        <v>-3.4520550991213099</v>
      </c>
      <c r="J341" s="2">
        <f>[1]REA!J341-[1]REA!$E341</f>
        <v>-3.7393458182669974</v>
      </c>
      <c r="K341" s="2">
        <f>[1]REA!K341-[1]REA!$E341</f>
        <v>-3.9344960018121924</v>
      </c>
      <c r="L341" s="2">
        <f>[1]REA!L341-[1]REA!$E341</f>
        <v>-4.0554038928608946</v>
      </c>
      <c r="M341" s="2">
        <f>[1]REA!M341-[1]REA!$E341</f>
        <v>-4.1376637208660227</v>
      </c>
      <c r="N341" s="2">
        <f>[1]REA!N341-[1]REA!$E341</f>
        <v>-4.1895430236569524</v>
      </c>
      <c r="O341" s="2">
        <f>[1]REA!O341-[1]REA!$E341</f>
        <v>-4.2235409202068723</v>
      </c>
      <c r="P341" s="2">
        <f>[1]REA!P341-[1]REA!$E341</f>
        <v>-4.2455026970223102</v>
      </c>
      <c r="Q341" s="2">
        <f>[1]REA!Q341-[1]REA!$E341</f>
        <v>-4.2590509864131292</v>
      </c>
      <c r="R341" s="2">
        <f>[1]REA!R341-[1]REA!$E341</f>
        <v>-4.2675902736133864</v>
      </c>
      <c r="S341" s="2">
        <f>[1]REA!S341-[1]REA!$E341</f>
        <v>-4.275436413689647</v>
      </c>
      <c r="T341" s="2">
        <f>[1]REA!T341-[1]REA!$E341</f>
        <v>-4.2826866845942106</v>
      </c>
      <c r="U341" s="2">
        <f>[1]REA!U341-[1]REA!$E341</f>
        <v>-4.2892982768442636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-1.2740442264840866</v>
      </c>
      <c r="G342" s="2">
        <f>[1]REA!G342-[1]REA!$E342</f>
        <v>-2.1307300324490086</v>
      </c>
      <c r="H342" s="2">
        <f>[1]REA!H342-[1]REA!$E342</f>
        <v>-2.7391090328515304</v>
      </c>
      <c r="I342" s="2">
        <f>[1]REA!I342-[1]REA!$E342</f>
        <v>-3.1746219986970843</v>
      </c>
      <c r="J342" s="2">
        <f>[1]REA!J342-[1]REA!$E342</f>
        <v>-3.5041669286166481</v>
      </c>
      <c r="K342" s="2">
        <f>[1]REA!K342-[1]REA!$E342</f>
        <v>-3.750186043588954</v>
      </c>
      <c r="L342" s="2">
        <f>[1]REA!L342-[1]REA!$E342</f>
        <v>-3.9054795253801018</v>
      </c>
      <c r="M342" s="2">
        <f>[1]REA!M342-[1]REA!$E342</f>
        <v>-4.0093528337141322</v>
      </c>
      <c r="N342" s="2">
        <f>[1]REA!N342-[1]REA!$E342</f>
        <v>-4.0803899266169168</v>
      </c>
      <c r="O342" s="2">
        <f>[1]REA!O342-[1]REA!$E342</f>
        <v>-4.1258258015633089</v>
      </c>
      <c r="P342" s="2">
        <f>[1]REA!P342-[1]REA!$E342</f>
        <v>-4.1579110491873763</v>
      </c>
      <c r="Q342" s="2">
        <f>[1]REA!Q342-[1]REA!$E342</f>
        <v>-4.1797675837002046</v>
      </c>
      <c r="R342" s="2">
        <f>[1]REA!R342-[1]REA!$E342</f>
        <v>-4.1946627475435534</v>
      </c>
      <c r="S342" s="2">
        <f>[1]REA!S342-[1]REA!$E342</f>
        <v>-4.2042728448428406</v>
      </c>
      <c r="T342" s="2">
        <f>[1]REA!T342-[1]REA!$E342</f>
        <v>-4.2109263304878439</v>
      </c>
      <c r="U342" s="2">
        <f>[1]REA!U342-[1]REA!$E342</f>
        <v>-4.2180556068565522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-1.3558393558097279</v>
      </c>
      <c r="G343" s="2">
        <f>[1]REA!G343-[1]REA!$E343</f>
        <v>-2.2379645134360473</v>
      </c>
      <c r="H343" s="2">
        <f>[1]REA!H343-[1]REA!$E343</f>
        <v>-2.8554814286012231</v>
      </c>
      <c r="I343" s="2">
        <f>[1]REA!I343-[1]REA!$E343</f>
        <v>-3.2696954331676054</v>
      </c>
      <c r="J343" s="2">
        <f>[1]REA!J343-[1]REA!$E343</f>
        <v>-3.5871265409219575</v>
      </c>
      <c r="K343" s="2">
        <f>[1]REA!K343-[1]REA!$E343</f>
        <v>-3.823774420963467</v>
      </c>
      <c r="L343" s="2">
        <f>[1]REA!L343-[1]REA!$E343</f>
        <v>-3.9869275239005333</v>
      </c>
      <c r="M343" s="2">
        <f>[1]REA!M343-[1]REA!$E343</f>
        <v>-4.1067799395251754</v>
      </c>
      <c r="N343" s="2">
        <f>[1]REA!N343-[1]REA!$E343</f>
        <v>-4.1955532262930362</v>
      </c>
      <c r="O343" s="2">
        <f>[1]REA!O343-[1]REA!$E343</f>
        <v>-4.2684114873790051</v>
      </c>
      <c r="P343" s="2">
        <f>[1]REA!P343-[1]REA!$E343</f>
        <v>-4.3239668612498008</v>
      </c>
      <c r="Q343" s="2">
        <f>[1]REA!Q343-[1]REA!$E343</f>
        <v>-4.3668011196744345</v>
      </c>
      <c r="R343" s="2">
        <f>[1]REA!R343-[1]REA!$E343</f>
        <v>-4.4003230480424094</v>
      </c>
      <c r="S343" s="2">
        <f>[1]REA!S343-[1]REA!$E343</f>
        <v>-4.4239027476024191</v>
      </c>
      <c r="T343" s="2">
        <f>[1]REA!T343-[1]REA!$E343</f>
        <v>-4.4409222684282383</v>
      </c>
      <c r="U343" s="2">
        <f>[1]REA!U343-[1]REA!$E343</f>
        <v>-4.4534295708554694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-1.3696423343704396</v>
      </c>
      <c r="G344" s="2">
        <f>[1]REA!G344-[1]REA!$E344</f>
        <v>-2.2604611003386097</v>
      </c>
      <c r="H344" s="2">
        <f>[1]REA!H344-[1]REA!$E344</f>
        <v>-2.8683874344784854</v>
      </c>
      <c r="I344" s="2">
        <f>[1]REA!I344-[1]REA!$E344</f>
        <v>-3.2574898290165137</v>
      </c>
      <c r="J344" s="2">
        <f>[1]REA!J344-[1]REA!$E344</f>
        <v>-3.5364017731715407</v>
      </c>
      <c r="K344" s="2">
        <f>[1]REA!K344-[1]REA!$E344</f>
        <v>-3.7391122352134119</v>
      </c>
      <c r="L344" s="2">
        <f>[1]REA!L344-[1]REA!$E344</f>
        <v>-3.8758104648153378</v>
      </c>
      <c r="M344" s="2">
        <f>[1]REA!M344-[1]REA!$E344</f>
        <v>-3.9741047215269631</v>
      </c>
      <c r="N344" s="2">
        <f>[1]REA!N344-[1]REA!$E344</f>
        <v>-4.0401243429483031</v>
      </c>
      <c r="O344" s="2">
        <f>[1]REA!O344-[1]REA!$E344</f>
        <v>-4.0855949609167297</v>
      </c>
      <c r="P344" s="2">
        <f>[1]REA!P344-[1]REA!$E344</f>
        <v>-4.1187505392693566</v>
      </c>
      <c r="Q344" s="2">
        <f>[1]REA!Q344-[1]REA!$E344</f>
        <v>-4.1424256565101416</v>
      </c>
      <c r="R344" s="2">
        <f>[1]REA!R344-[1]REA!$E344</f>
        <v>-4.1590560855293432</v>
      </c>
      <c r="S344" s="2">
        <f>[1]REA!S344-[1]REA!$E344</f>
        <v>-4.1717197147568044</v>
      </c>
      <c r="T344" s="2">
        <f>[1]REA!T344-[1]REA!$E344</f>
        <v>-4.1852523357026641</v>
      </c>
      <c r="U344" s="2">
        <f>[1]REA!U344-[1]REA!$E344</f>
        <v>-4.1997440658163967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-1.4158154259694911</v>
      </c>
      <c r="G345" s="2">
        <f>[1]REA!G345-[1]REA!$E345</f>
        <v>-2.3622506030837442</v>
      </c>
      <c r="H345" s="2">
        <f>[1]REA!H345-[1]REA!$E345</f>
        <v>-3.0132921131057415</v>
      </c>
      <c r="I345" s="2">
        <f>[1]REA!I345-[1]REA!$E345</f>
        <v>-3.4924120532581782</v>
      </c>
      <c r="J345" s="2">
        <f>[1]REA!J345-[1]REA!$E345</f>
        <v>-3.8358001824254089</v>
      </c>
      <c r="K345" s="2">
        <f>[1]REA!K345-[1]REA!$E345</f>
        <v>-4.083958272428589</v>
      </c>
      <c r="L345" s="2">
        <f>[1]REA!L345-[1]REA!$E345</f>
        <v>-4.2561329886646604</v>
      </c>
      <c r="M345" s="2">
        <f>[1]REA!M345-[1]REA!$E345</f>
        <v>-4.3927445660806868</v>
      </c>
      <c r="N345" s="2">
        <f>[1]REA!N345-[1]REA!$E345</f>
        <v>-4.486631399903132</v>
      </c>
      <c r="O345" s="2">
        <f>[1]REA!O345-[1]REA!$E345</f>
        <v>-4.5554415333312122</v>
      </c>
      <c r="P345" s="2">
        <f>[1]REA!P345-[1]REA!$E345</f>
        <v>-4.606243096506617</v>
      </c>
      <c r="Q345" s="2">
        <f>[1]REA!Q345-[1]REA!$E345</f>
        <v>-4.6419444828405148</v>
      </c>
      <c r="R345" s="2">
        <f>[1]REA!R345-[1]REA!$E345</f>
        <v>-4.6662299828310552</v>
      </c>
      <c r="S345" s="2">
        <f>[1]REA!S345-[1]REA!$E345</f>
        <v>-4.684089617153866</v>
      </c>
      <c r="T345" s="2">
        <f>[1]REA!T345-[1]REA!$E345</f>
        <v>-4.6978047803768135</v>
      </c>
      <c r="U345" s="2">
        <f>[1]REA!U345-[1]REA!$E345</f>
        <v>-4.7076704918310313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-1.3147054021359068</v>
      </c>
      <c r="G346" s="2">
        <f>[1]REA!G346-[1]REA!$E346</f>
        <v>-2.1690318240177433</v>
      </c>
      <c r="H346" s="2">
        <f>[1]REA!H346-[1]REA!$E346</f>
        <v>-2.7478606711560403</v>
      </c>
      <c r="I346" s="2">
        <f>[1]REA!I346-[1]REA!$E346</f>
        <v>-3.1601506179809746</v>
      </c>
      <c r="J346" s="2">
        <f>[1]REA!J346-[1]REA!$E346</f>
        <v>-3.4582865429171648</v>
      </c>
      <c r="K346" s="2">
        <f>[1]REA!K346-[1]REA!$E346</f>
        <v>-3.6503938309078023</v>
      </c>
      <c r="L346" s="2">
        <f>[1]REA!L346-[1]REA!$E346</f>
        <v>-3.7739473019968557</v>
      </c>
      <c r="M346" s="2">
        <f>[1]REA!M346-[1]REA!$E346</f>
        <v>-3.8663953890279075</v>
      </c>
      <c r="N346" s="2">
        <f>[1]REA!N346-[1]REA!$E346</f>
        <v>-3.9284892208775233</v>
      </c>
      <c r="O346" s="2">
        <f>[1]REA!O346-[1]REA!$E346</f>
        <v>-3.9750353754282557</v>
      </c>
      <c r="P346" s="2">
        <f>[1]REA!P346-[1]REA!$E346</f>
        <v>-4.0059605843485002</v>
      </c>
      <c r="Q346" s="2">
        <f>[1]REA!Q346-[1]REA!$E346</f>
        <v>-4.0262017693053451</v>
      </c>
      <c r="R346" s="2">
        <f>[1]REA!R346-[1]REA!$E346</f>
        <v>-4.0399923883736051</v>
      </c>
      <c r="S346" s="2">
        <f>[1]REA!S346-[1]REA!$E346</f>
        <v>-4.0516704627821127</v>
      </c>
      <c r="T346" s="2">
        <f>[1]REA!T346-[1]REA!$E346</f>
        <v>-4.0623767791941319</v>
      </c>
      <c r="U346" s="2">
        <f>[1]REA!U346-[1]REA!$E346</f>
        <v>-4.0720857718372372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-1.1899707629634477</v>
      </c>
      <c r="G347" s="2">
        <f>[1]REA!G347-[1]REA!$E347</f>
        <v>-2.047646334282426</v>
      </c>
      <c r="H347" s="2">
        <f>[1]REA!H347-[1]REA!$E347</f>
        <v>-2.6536961103667238</v>
      </c>
      <c r="I347" s="2">
        <f>[1]REA!I347-[1]REA!$E347</f>
        <v>-3.0598203259726091</v>
      </c>
      <c r="J347" s="2">
        <f>[1]REA!J347-[1]REA!$E347</f>
        <v>-3.339251568748729</v>
      </c>
      <c r="K347" s="2">
        <f>[1]REA!K347-[1]REA!$E347</f>
        <v>-3.5233351811256668</v>
      </c>
      <c r="L347" s="2">
        <f>[1]REA!L347-[1]REA!$E347</f>
        <v>-3.6426502941656196</v>
      </c>
      <c r="M347" s="2">
        <f>[1]REA!M347-[1]REA!$E347</f>
        <v>-3.7293247297173195</v>
      </c>
      <c r="N347" s="2">
        <f>[1]REA!N347-[1]REA!$E347</f>
        <v>-3.786846136933832</v>
      </c>
      <c r="O347" s="2">
        <f>[1]REA!O347-[1]REA!$E347</f>
        <v>-3.8275181147680399</v>
      </c>
      <c r="P347" s="2">
        <f>[1]REA!P347-[1]REA!$E347</f>
        <v>-3.8539115689095027</v>
      </c>
      <c r="Q347" s="2">
        <f>[1]REA!Q347-[1]REA!$E347</f>
        <v>-3.8700238027830736</v>
      </c>
      <c r="R347" s="2">
        <f>[1]REA!R347-[1]REA!$E347</f>
        <v>-3.8786934816855734</v>
      </c>
      <c r="S347" s="2">
        <f>[1]REA!S347-[1]REA!$E347</f>
        <v>-3.883910419620733</v>
      </c>
      <c r="T347" s="2">
        <f>[1]REA!T347-[1]REA!$E347</f>
        <v>-3.8879216458257133</v>
      </c>
      <c r="U347" s="2">
        <f>[1]REA!U347-[1]REA!$E347</f>
        <v>-3.8910636989038991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-1.3529989499871675</v>
      </c>
      <c r="G348" s="2">
        <f>[1]REA!G348-[1]REA!$E348</f>
        <v>-2.3031731267950803</v>
      </c>
      <c r="H348" s="2">
        <f>[1]REA!H348-[1]REA!$E348</f>
        <v>-2.9174815731338555</v>
      </c>
      <c r="I348" s="2">
        <f>[1]REA!I348-[1]REA!$E348</f>
        <v>-3.3309592740802287</v>
      </c>
      <c r="J348" s="2">
        <f>[1]REA!J348-[1]REA!$E348</f>
        <v>-3.6181256730681923</v>
      </c>
      <c r="K348" s="2">
        <f>[1]REA!K348-[1]REA!$E348</f>
        <v>-3.837433290929738</v>
      </c>
      <c r="L348" s="2">
        <f>[1]REA!L348-[1]REA!$E348</f>
        <v>-3.9888222202264743</v>
      </c>
      <c r="M348" s="2">
        <f>[1]REA!M348-[1]REA!$E348</f>
        <v>-4.1032670587743141</v>
      </c>
      <c r="N348" s="2">
        <f>[1]REA!N348-[1]REA!$E348</f>
        <v>-4.1905708964352186</v>
      </c>
      <c r="O348" s="2">
        <f>[1]REA!O348-[1]REA!$E348</f>
        <v>-4.253954174288225</v>
      </c>
      <c r="P348" s="2">
        <f>[1]REA!P348-[1]REA!$E348</f>
        <v>-4.2952327628870819</v>
      </c>
      <c r="Q348" s="2">
        <f>[1]REA!Q348-[1]REA!$E348</f>
        <v>-4.3232282234903252</v>
      </c>
      <c r="R348" s="2">
        <f>[1]REA!R348-[1]REA!$E348</f>
        <v>-4.3415835198814321</v>
      </c>
      <c r="S348" s="2">
        <f>[1]REA!S348-[1]REA!$E348</f>
        <v>-4.3534395928065734</v>
      </c>
      <c r="T348" s="2">
        <f>[1]REA!T348-[1]REA!$E348</f>
        <v>-4.3603214616987245</v>
      </c>
      <c r="U348" s="2">
        <f>[1]REA!U348-[1]REA!$E348</f>
        <v>-4.3653119206112407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-1.3723394448875652</v>
      </c>
      <c r="G349" s="2">
        <f>[1]REA!G349-[1]REA!$E349</f>
        <v>-2.3537803758045754</v>
      </c>
      <c r="H349" s="2">
        <f>[1]REA!H349-[1]REA!$E349</f>
        <v>-3.0597042391433646</v>
      </c>
      <c r="I349" s="2">
        <f>[1]REA!I349-[1]REA!$E349</f>
        <v>-3.5655778387153561</v>
      </c>
      <c r="J349" s="2">
        <f>[1]REA!J349-[1]REA!$E349</f>
        <v>-3.898163764833356</v>
      </c>
      <c r="K349" s="2">
        <f>[1]REA!K349-[1]REA!$E349</f>
        <v>-4.1250645580856826</v>
      </c>
      <c r="L349" s="2">
        <f>[1]REA!L349-[1]REA!$E349</f>
        <v>-4.2638368972596226</v>
      </c>
      <c r="M349" s="2">
        <f>[1]REA!M349-[1]REA!$E349</f>
        <v>-4.3607862768030188</v>
      </c>
      <c r="N349" s="2">
        <f>[1]REA!N349-[1]REA!$E349</f>
        <v>-4.4325365532435654</v>
      </c>
      <c r="O349" s="2">
        <f>[1]REA!O349-[1]REA!$E349</f>
        <v>-4.4818700021032427</v>
      </c>
      <c r="P349" s="2">
        <f>[1]REA!P349-[1]REA!$E349</f>
        <v>-4.515315376382496</v>
      </c>
      <c r="Q349" s="2">
        <f>[1]REA!Q349-[1]REA!$E349</f>
        <v>-4.5386130759347267</v>
      </c>
      <c r="R349" s="2">
        <f>[1]REA!R349-[1]REA!$E349</f>
        <v>-4.555221592102491</v>
      </c>
      <c r="S349" s="2">
        <f>[1]REA!S349-[1]REA!$E349</f>
        <v>-4.5661346194513612</v>
      </c>
      <c r="T349" s="2">
        <f>[1]REA!T349-[1]REA!$E349</f>
        <v>-4.5740113092265418</v>
      </c>
      <c r="U349" s="2">
        <f>[1]REA!U349-[1]REA!$E349</f>
        <v>-4.5822888070286396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-1.3616455006637977</v>
      </c>
      <c r="G350" s="2">
        <f>[1]REA!G350-[1]REA!$E350</f>
        <v>-2.327727658236121</v>
      </c>
      <c r="H350" s="2">
        <f>[1]REA!H350-[1]REA!$E350</f>
        <v>-2.997254839611621</v>
      </c>
      <c r="I350" s="2">
        <f>[1]REA!I350-[1]REA!$E350</f>
        <v>-3.4646707838754196</v>
      </c>
      <c r="J350" s="2">
        <f>[1]REA!J350-[1]REA!$E350</f>
        <v>-3.8120206427704133</v>
      </c>
      <c r="K350" s="2">
        <f>[1]REA!K350-[1]REA!$E350</f>
        <v>-4.0567507823469029</v>
      </c>
      <c r="L350" s="2">
        <f>[1]REA!L350-[1]REA!$E350</f>
        <v>-4.2109477958966863</v>
      </c>
      <c r="M350" s="2">
        <f>[1]REA!M350-[1]REA!$E350</f>
        <v>-4.322791616019181</v>
      </c>
      <c r="N350" s="2">
        <f>[1]REA!N350-[1]REA!$E350</f>
        <v>-4.3970978036071457</v>
      </c>
      <c r="O350" s="2">
        <f>[1]REA!O350-[1]REA!$E350</f>
        <v>-4.4512302414538141</v>
      </c>
      <c r="P350" s="2">
        <f>[1]REA!P350-[1]REA!$E350</f>
        <v>-4.491862623233871</v>
      </c>
      <c r="Q350" s="2">
        <f>[1]REA!Q350-[1]REA!$E350</f>
        <v>-4.5218578580602653</v>
      </c>
      <c r="R350" s="2">
        <f>[1]REA!R350-[1]REA!$E350</f>
        <v>-4.5434495421548746</v>
      </c>
      <c r="S350" s="2">
        <f>[1]REA!S350-[1]REA!$E350</f>
        <v>-4.5597336323753836</v>
      </c>
      <c r="T350" s="2">
        <f>[1]REA!T350-[1]REA!$E350</f>
        <v>-4.5721271583136698</v>
      </c>
      <c r="U350" s="2">
        <f>[1]REA!U350-[1]REA!$E350</f>
        <v>-4.5803405862047981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-1.3952833592772507</v>
      </c>
      <c r="G351" s="2">
        <f>[1]REA!G351-[1]REA!$E351</f>
        <v>-2.3228813027029389</v>
      </c>
      <c r="H351" s="2">
        <f>[1]REA!H351-[1]REA!$E351</f>
        <v>-2.9842858018305947</v>
      </c>
      <c r="I351" s="2">
        <f>[1]REA!I351-[1]REA!$E351</f>
        <v>-3.4552864143462614</v>
      </c>
      <c r="J351" s="2">
        <f>[1]REA!J351-[1]REA!$E351</f>
        <v>-3.7986084162409952</v>
      </c>
      <c r="K351" s="2">
        <f>[1]REA!K351-[1]REA!$E351</f>
        <v>-4.0713084253947258</v>
      </c>
      <c r="L351" s="2">
        <f>[1]REA!L351-[1]REA!$E351</f>
        <v>-4.2491864183193471</v>
      </c>
      <c r="M351" s="2">
        <f>[1]REA!M351-[1]REA!$E351</f>
        <v>-4.386183665265925</v>
      </c>
      <c r="N351" s="2">
        <f>[1]REA!N351-[1]REA!$E351</f>
        <v>-4.4909815081729008</v>
      </c>
      <c r="O351" s="2">
        <f>[1]REA!O351-[1]REA!$E351</f>
        <v>-4.5767205391228458</v>
      </c>
      <c r="P351" s="2">
        <f>[1]REA!P351-[1]REA!$E351</f>
        <v>-4.645626486644872</v>
      </c>
      <c r="Q351" s="2">
        <f>[1]REA!Q351-[1]REA!$E351</f>
        <v>-4.6956055161039245</v>
      </c>
      <c r="R351" s="2">
        <f>[1]REA!R351-[1]REA!$E351</f>
        <v>-4.7346010802537464</v>
      </c>
      <c r="S351" s="2">
        <f>[1]REA!S351-[1]REA!$E351</f>
        <v>-4.763614068556663</v>
      </c>
      <c r="T351" s="2">
        <f>[1]REA!T351-[1]REA!$E351</f>
        <v>-4.7867316212791593</v>
      </c>
      <c r="U351" s="2">
        <f>[1]REA!U351-[1]REA!$E351</f>
        <v>-4.8051609901192407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-1.3306103281917032</v>
      </c>
      <c r="G352" s="2">
        <f>[1]REA!G352-[1]REA!$E352</f>
        <v>-2.1849458812472307</v>
      </c>
      <c r="H352" s="2">
        <f>[1]REA!H352-[1]REA!$E352</f>
        <v>-2.7578638677698351</v>
      </c>
      <c r="I352" s="2">
        <f>[1]REA!I352-[1]REA!$E352</f>
        <v>-3.1347986987929914</v>
      </c>
      <c r="J352" s="2">
        <f>[1]REA!J352-[1]REA!$E352</f>
        <v>-3.4107590345712495</v>
      </c>
      <c r="K352" s="2">
        <f>[1]REA!K352-[1]REA!$E352</f>
        <v>-3.6212203872508226</v>
      </c>
      <c r="L352" s="2">
        <f>[1]REA!L352-[1]REA!$E352</f>
        <v>-3.758538223753277</v>
      </c>
      <c r="M352" s="2">
        <f>[1]REA!M352-[1]REA!$E352</f>
        <v>-3.8525073816016047</v>
      </c>
      <c r="N352" s="2">
        <f>[1]REA!N352-[1]REA!$E352</f>
        <v>-3.9222428973604266</v>
      </c>
      <c r="O352" s="2">
        <f>[1]REA!O352-[1]REA!$E352</f>
        <v>-3.9695197565306586</v>
      </c>
      <c r="P352" s="2">
        <f>[1]REA!P352-[1]REA!$E352</f>
        <v>-4.0025156843000289</v>
      </c>
      <c r="Q352" s="2">
        <f>[1]REA!Q352-[1]REA!$E352</f>
        <v>-4.026308554336488</v>
      </c>
      <c r="R352" s="2">
        <f>[1]REA!R352-[1]REA!$E352</f>
        <v>-4.0427013180633367</v>
      </c>
      <c r="S352" s="2">
        <f>[1]REA!S352-[1]REA!$E352</f>
        <v>-4.0540950245235692</v>
      </c>
      <c r="T352" s="2">
        <f>[1]REA!T352-[1]REA!$E352</f>
        <v>-4.0635565478188909</v>
      </c>
      <c r="U352" s="2">
        <f>[1]REA!U352-[1]REA!$E352</f>
        <v>-4.0743328833633115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-1.3374391777798778</v>
      </c>
      <c r="G353" s="2">
        <f>[1]REA!G353-[1]REA!$E353</f>
        <v>-2.2371812784641278</v>
      </c>
      <c r="H353" s="2">
        <f>[1]REA!H353-[1]REA!$E353</f>
        <v>-2.8650111494364552</v>
      </c>
      <c r="I353" s="2">
        <f>[1]REA!I353-[1]REA!$E353</f>
        <v>-3.311845403739575</v>
      </c>
      <c r="J353" s="2">
        <f>[1]REA!J353-[1]REA!$E353</f>
        <v>-3.6426197542845955</v>
      </c>
      <c r="K353" s="2">
        <f>[1]REA!K353-[1]REA!$E353</f>
        <v>-3.8908900779943068</v>
      </c>
      <c r="L353" s="2">
        <f>[1]REA!L353-[1]REA!$E353</f>
        <v>-4.0703423915607999</v>
      </c>
      <c r="M353" s="2">
        <f>[1]REA!M353-[1]REA!$E353</f>
        <v>-4.1967710994829019</v>
      </c>
      <c r="N353" s="2">
        <f>[1]REA!N353-[1]REA!$E353</f>
        <v>-4.2878608596191086</v>
      </c>
      <c r="O353" s="2">
        <f>[1]REA!O353-[1]REA!$E353</f>
        <v>-4.3486762995567574</v>
      </c>
      <c r="P353" s="2">
        <f>[1]REA!P353-[1]REA!$E353</f>
        <v>-4.3921429235723082</v>
      </c>
      <c r="Q353" s="2">
        <f>[1]REA!Q353-[1]REA!$E353</f>
        <v>-4.4237868520770292</v>
      </c>
      <c r="R353" s="2">
        <f>[1]REA!R353-[1]REA!$E353</f>
        <v>-4.4488710874336164</v>
      </c>
      <c r="S353" s="2">
        <f>[1]REA!S353-[1]REA!$E353</f>
        <v>-4.4661213095954011</v>
      </c>
      <c r="T353" s="2">
        <f>[1]REA!T353-[1]REA!$E353</f>
        <v>-4.47865509079503</v>
      </c>
      <c r="U353" s="2">
        <f>[1]REA!U353-[1]REA!$E353</f>
        <v>-4.4888213269770247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-1.3530936874830317</v>
      </c>
      <c r="G354" s="2">
        <f>[1]REA!G354-[1]REA!$E354</f>
        <v>-2.3113828141244284</v>
      </c>
      <c r="H354" s="2">
        <f>[1]REA!H354-[1]REA!$E354</f>
        <v>-2.9500089231740958</v>
      </c>
      <c r="I354" s="2">
        <f>[1]REA!I354-[1]REA!$E354</f>
        <v>-3.4280112032795671</v>
      </c>
      <c r="J354" s="2">
        <f>[1]REA!J354-[1]REA!$E354</f>
        <v>-3.7679526413419353</v>
      </c>
      <c r="K354" s="2">
        <f>[1]REA!K354-[1]REA!$E354</f>
        <v>-4.0019051153107412</v>
      </c>
      <c r="L354" s="2">
        <f>[1]REA!L354-[1]REA!$E354</f>
        <v>-4.145907690584643</v>
      </c>
      <c r="M354" s="2">
        <f>[1]REA!M354-[1]REA!$E354</f>
        <v>-4.2432893462568728</v>
      </c>
      <c r="N354" s="2">
        <f>[1]REA!N354-[1]REA!$E354</f>
        <v>-4.3093228730114177</v>
      </c>
      <c r="O354" s="2">
        <f>[1]REA!O354-[1]REA!$E354</f>
        <v>-4.3546856161356686</v>
      </c>
      <c r="P354" s="2">
        <f>[1]REA!P354-[1]REA!$E354</f>
        <v>-4.382323542395369</v>
      </c>
      <c r="Q354" s="2">
        <f>[1]REA!Q354-[1]REA!$E354</f>
        <v>-4.4001250598891914</v>
      </c>
      <c r="R354" s="2">
        <f>[1]REA!R354-[1]REA!$E354</f>
        <v>-4.4123362702632676</v>
      </c>
      <c r="S354" s="2">
        <f>[1]REA!S354-[1]REA!$E354</f>
        <v>-4.4180467579118812</v>
      </c>
      <c r="T354" s="2">
        <f>[1]REA!T354-[1]REA!$E354</f>
        <v>-4.423710961146071</v>
      </c>
      <c r="U354" s="2">
        <f>[1]REA!U354-[1]REA!$E354</f>
        <v>-4.4292059602655769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-1.2697407222210302</v>
      </c>
      <c r="G355" s="2">
        <f>[1]REA!G355-[1]REA!$E355</f>
        <v>-2.1924570729539141</v>
      </c>
      <c r="H355" s="2">
        <f>[1]REA!H355-[1]REA!$E355</f>
        <v>-2.8951720810193109</v>
      </c>
      <c r="I355" s="2">
        <f>[1]REA!I355-[1]REA!$E355</f>
        <v>-3.4030816741286429</v>
      </c>
      <c r="J355" s="2">
        <f>[1]REA!J355-[1]REA!$E355</f>
        <v>-3.7852427395839641</v>
      </c>
      <c r="K355" s="2">
        <f>[1]REA!K355-[1]REA!$E355</f>
        <v>-4.0799826133572523</v>
      </c>
      <c r="L355" s="2">
        <f>[1]REA!L355-[1]REA!$E355</f>
        <v>-4.288938158707829</v>
      </c>
      <c r="M355" s="2">
        <f>[1]REA!M355-[1]REA!$E355</f>
        <v>-4.4462074733311354</v>
      </c>
      <c r="N355" s="2">
        <f>[1]REA!N355-[1]REA!$E355</f>
        <v>-4.560386029099277</v>
      </c>
      <c r="O355" s="2">
        <f>[1]REA!O355-[1]REA!$E355</f>
        <v>-4.6445513953365918</v>
      </c>
      <c r="P355" s="2">
        <f>[1]REA!P355-[1]REA!$E355</f>
        <v>-4.7051699501464341</v>
      </c>
      <c r="Q355" s="2">
        <f>[1]REA!Q355-[1]REA!$E355</f>
        <v>-4.7475848574387385</v>
      </c>
      <c r="R355" s="2">
        <f>[1]REA!R355-[1]REA!$E355</f>
        <v>-4.7787685901660595</v>
      </c>
      <c r="S355" s="2">
        <f>[1]REA!S355-[1]REA!$E355</f>
        <v>-4.8016982292904018</v>
      </c>
      <c r="T355" s="2">
        <f>[1]REA!T355-[1]REA!$E355</f>
        <v>-4.8198427885040331</v>
      </c>
      <c r="U355" s="2">
        <f>[1]REA!U355-[1]REA!$E355</f>
        <v>-4.8352188705841286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-1.1990271004693938</v>
      </c>
      <c r="G356" s="2">
        <f>[1]REA!G356-[1]REA!$E356</f>
        <v>-1.9472048704963711</v>
      </c>
      <c r="H356" s="2">
        <f>[1]REA!H356-[1]REA!$E356</f>
        <v>-2.4117213843466914</v>
      </c>
      <c r="I356" s="2">
        <f>[1]REA!I356-[1]REA!$E356</f>
        <v>-2.7319088102302089</v>
      </c>
      <c r="J356" s="2">
        <f>[1]REA!J356-[1]REA!$E356</f>
        <v>-2.9409050204381231</v>
      </c>
      <c r="K356" s="2">
        <f>[1]REA!K356-[1]REA!$E356</f>
        <v>-3.0883518877614549</v>
      </c>
      <c r="L356" s="2">
        <f>[1]REA!L356-[1]REA!$E356</f>
        <v>-3.1838239664239225</v>
      </c>
      <c r="M356" s="2">
        <f>[1]REA!M356-[1]REA!$E356</f>
        <v>-3.2516656625962526</v>
      </c>
      <c r="N356" s="2">
        <f>[1]REA!N356-[1]REA!$E356</f>
        <v>-3.3002433178031794</v>
      </c>
      <c r="O356" s="2">
        <f>[1]REA!O356-[1]REA!$E356</f>
        <v>-3.3341594607160658</v>
      </c>
      <c r="P356" s="2">
        <f>[1]REA!P356-[1]REA!$E356</f>
        <v>-3.3573582734425855</v>
      </c>
      <c r="Q356" s="2">
        <f>[1]REA!Q356-[1]REA!$E356</f>
        <v>-3.3739994135376605</v>
      </c>
      <c r="R356" s="2">
        <f>[1]REA!R356-[1]REA!$E356</f>
        <v>-3.3847661699598817</v>
      </c>
      <c r="S356" s="2">
        <f>[1]REA!S356-[1]REA!$E356</f>
        <v>-3.3939425869058795</v>
      </c>
      <c r="T356" s="2">
        <f>[1]REA!T356-[1]REA!$E356</f>
        <v>-3.4043714925444988</v>
      </c>
      <c r="U356" s="2">
        <f>[1]REA!U356-[1]REA!$E356</f>
        <v>-3.4161393500613784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-1.2830394572487975</v>
      </c>
      <c r="G357" s="2">
        <f>[1]REA!G357-[1]REA!$E357</f>
        <v>-2.216231104651655</v>
      </c>
      <c r="H357" s="2">
        <f>[1]REA!H357-[1]REA!$E357</f>
        <v>-2.8912752733153582</v>
      </c>
      <c r="I357" s="2">
        <f>[1]REA!I357-[1]REA!$E357</f>
        <v>-3.3678366725694033</v>
      </c>
      <c r="J357" s="2">
        <f>[1]REA!J357-[1]REA!$E357</f>
        <v>-3.7239732558485983</v>
      </c>
      <c r="K357" s="2">
        <f>[1]REA!K357-[1]REA!$E357</f>
        <v>-3.9797569324786295</v>
      </c>
      <c r="L357" s="2">
        <f>[1]REA!L357-[1]REA!$E357</f>
        <v>-4.1551033419207215</v>
      </c>
      <c r="M357" s="2">
        <f>[1]REA!M357-[1]REA!$E357</f>
        <v>-4.2835113626277561</v>
      </c>
      <c r="N357" s="2">
        <f>[1]REA!N357-[1]REA!$E357</f>
        <v>-4.3707640336175544</v>
      </c>
      <c r="O357" s="2">
        <f>[1]REA!O357-[1]REA!$E357</f>
        <v>-4.4284593544759687</v>
      </c>
      <c r="P357" s="2">
        <f>[1]REA!P357-[1]REA!$E357</f>
        <v>-4.4661442607274893</v>
      </c>
      <c r="Q357" s="2">
        <f>[1]REA!Q357-[1]REA!$E357</f>
        <v>-4.4923030395810173</v>
      </c>
      <c r="R357" s="2">
        <f>[1]REA!R357-[1]REA!$E357</f>
        <v>-4.5100761546892585</v>
      </c>
      <c r="S357" s="2">
        <f>[1]REA!S357-[1]REA!$E357</f>
        <v>-4.521586265851127</v>
      </c>
      <c r="T357" s="2">
        <f>[1]REA!T357-[1]REA!$E357</f>
        <v>-4.5289213644118291</v>
      </c>
      <c r="U357" s="2">
        <f>[1]REA!U357-[1]REA!$E357</f>
        <v>-4.5333189705486276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-1.3413091311995515</v>
      </c>
      <c r="G358" s="2">
        <f>[1]REA!G358-[1]REA!$E358</f>
        <v>-2.2972753561666295</v>
      </c>
      <c r="H358" s="2">
        <f>[1]REA!H358-[1]REA!$E358</f>
        <v>-2.9818852378560265</v>
      </c>
      <c r="I358" s="2">
        <f>[1]REA!I358-[1]REA!$E358</f>
        <v>-3.4357212132643653</v>
      </c>
      <c r="J358" s="2">
        <f>[1]REA!J358-[1]REA!$E358</f>
        <v>-3.75447708088452</v>
      </c>
      <c r="K358" s="2">
        <f>[1]REA!K358-[1]REA!$E358</f>
        <v>-3.9833363022690307</v>
      </c>
      <c r="L358" s="2">
        <f>[1]REA!L358-[1]REA!$E358</f>
        <v>-4.1183647416832372</v>
      </c>
      <c r="M358" s="2">
        <f>[1]REA!M358-[1]REA!$E358</f>
        <v>-4.2041267217970315</v>
      </c>
      <c r="N358" s="2">
        <f>[1]REA!N358-[1]REA!$E358</f>
        <v>-4.2628497535804044</v>
      </c>
      <c r="O358" s="2">
        <f>[1]REA!O358-[1]REA!$E358</f>
        <v>-4.3027354384065859</v>
      </c>
      <c r="P358" s="2">
        <f>[1]REA!P358-[1]REA!$E358</f>
        <v>-4.3317863803846848</v>
      </c>
      <c r="Q358" s="2">
        <f>[1]REA!Q358-[1]REA!$E358</f>
        <v>-4.3538655774640489</v>
      </c>
      <c r="R358" s="2">
        <f>[1]REA!R358-[1]REA!$E358</f>
        <v>-4.3706435763284546</v>
      </c>
      <c r="S358" s="2">
        <f>[1]REA!S358-[1]REA!$E358</f>
        <v>-4.3825999118542569</v>
      </c>
      <c r="T358" s="2">
        <f>[1]REA!T358-[1]REA!$E358</f>
        <v>-4.390893470543844</v>
      </c>
      <c r="U358" s="2">
        <f>[1]REA!U358-[1]REA!$E358</f>
        <v>-4.3970561451959114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-1.3272367210003679</v>
      </c>
      <c r="G359" s="2">
        <f>[1]REA!G359-[1]REA!$E359</f>
        <v>-2.2010902120058873</v>
      </c>
      <c r="H359" s="2">
        <f>[1]REA!H359-[1]REA!$E359</f>
        <v>-2.8295087140567645</v>
      </c>
      <c r="I359" s="2">
        <f>[1]REA!I359-[1]REA!$E359</f>
        <v>-3.2750469553598336</v>
      </c>
      <c r="J359" s="2">
        <f>[1]REA!J359-[1]REA!$E359</f>
        <v>-3.617507182836718</v>
      </c>
      <c r="K359" s="2">
        <f>[1]REA!K359-[1]REA!$E359</f>
        <v>-3.8734864202125578</v>
      </c>
      <c r="L359" s="2">
        <f>[1]REA!L359-[1]REA!$E359</f>
        <v>-4.033454574523347</v>
      </c>
      <c r="M359" s="2">
        <f>[1]REA!M359-[1]REA!$E359</f>
        <v>-4.150857221570547</v>
      </c>
      <c r="N359" s="2">
        <f>[1]REA!N359-[1]REA!$E359</f>
        <v>-4.2333307696961242</v>
      </c>
      <c r="O359" s="2">
        <f>[1]REA!O359-[1]REA!$E359</f>
        <v>-4.2965728390834244</v>
      </c>
      <c r="P359" s="2">
        <f>[1]REA!P359-[1]REA!$E359</f>
        <v>-4.3400841520864617</v>
      </c>
      <c r="Q359" s="2">
        <f>[1]REA!Q359-[1]REA!$E359</f>
        <v>-4.37045717285406</v>
      </c>
      <c r="R359" s="2">
        <f>[1]REA!R359-[1]REA!$E359</f>
        <v>-4.3924518066521543</v>
      </c>
      <c r="S359" s="2">
        <f>[1]REA!S359-[1]REA!$E359</f>
        <v>-4.4094464405589662</v>
      </c>
      <c r="T359" s="2">
        <f>[1]REA!T359-[1]REA!$E359</f>
        <v>-4.4229731818446751</v>
      </c>
      <c r="U359" s="2">
        <f>[1]REA!U359-[1]REA!$E359</f>
        <v>-4.4348489985224404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-1.3511064740226146</v>
      </c>
      <c r="G360" s="2">
        <f>[1]REA!G360-[1]REA!$E360</f>
        <v>-2.2409480255214547</v>
      </c>
      <c r="H360" s="2">
        <f>[1]REA!H360-[1]REA!$E360</f>
        <v>-2.8629261240737947</v>
      </c>
      <c r="I360" s="2">
        <f>[1]REA!I360-[1]REA!$E360</f>
        <v>-3.3290822288739577</v>
      </c>
      <c r="J360" s="2">
        <f>[1]REA!J360-[1]REA!$E360</f>
        <v>-3.6825370913054343</v>
      </c>
      <c r="K360" s="2">
        <f>[1]REA!K360-[1]REA!$E360</f>
        <v>-3.9378729387628653</v>
      </c>
      <c r="L360" s="2">
        <f>[1]REA!L360-[1]REA!$E360</f>
        <v>-4.1006763767315135</v>
      </c>
      <c r="M360" s="2">
        <f>[1]REA!M360-[1]REA!$E360</f>
        <v>-4.219084841990302</v>
      </c>
      <c r="N360" s="2">
        <f>[1]REA!N360-[1]REA!$E360</f>
        <v>-4.3059691586095425</v>
      </c>
      <c r="O360" s="2">
        <f>[1]REA!O360-[1]REA!$E360</f>
        <v>-4.3733048488385649</v>
      </c>
      <c r="P360" s="2">
        <f>[1]REA!P360-[1]REA!$E360</f>
        <v>-4.4264664223374695</v>
      </c>
      <c r="Q360" s="2">
        <f>[1]REA!Q360-[1]REA!$E360</f>
        <v>-4.4664964149339781</v>
      </c>
      <c r="R360" s="2">
        <f>[1]REA!R360-[1]REA!$E360</f>
        <v>-4.4969723211885579</v>
      </c>
      <c r="S360" s="2">
        <f>[1]REA!S360-[1]REA!$E360</f>
        <v>-4.520342227726168</v>
      </c>
      <c r="T360" s="2">
        <f>[1]REA!T360-[1]REA!$E360</f>
        <v>-4.5379826613851293</v>
      </c>
      <c r="U360" s="2">
        <f>[1]REA!U360-[1]REA!$E360</f>
        <v>-4.5517302384848009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-1.3690473013315341</v>
      </c>
      <c r="G361" s="2">
        <f>[1]REA!G361-[1]REA!$E361</f>
        <v>-2.3285371275058537</v>
      </c>
      <c r="H361" s="2">
        <f>[1]REA!H361-[1]REA!$E361</f>
        <v>-2.9482451525517845</v>
      </c>
      <c r="I361" s="2">
        <f>[1]REA!I361-[1]REA!$E361</f>
        <v>-3.3880511185601776</v>
      </c>
      <c r="J361" s="2">
        <f>[1]REA!J361-[1]REA!$E361</f>
        <v>-3.7092436017513108</v>
      </c>
      <c r="K361" s="2">
        <f>[1]REA!K361-[1]REA!$E361</f>
        <v>-3.9361855356967865</v>
      </c>
      <c r="L361" s="2">
        <f>[1]REA!L361-[1]REA!$E361</f>
        <v>-4.0929397616994123</v>
      </c>
      <c r="M361" s="2">
        <f>[1]REA!M361-[1]REA!$E361</f>
        <v>-4.2046527722032465</v>
      </c>
      <c r="N361" s="2">
        <f>[1]REA!N361-[1]REA!$E361</f>
        <v>-4.2871062708435801</v>
      </c>
      <c r="O361" s="2">
        <f>[1]REA!O361-[1]REA!$E361</f>
        <v>-4.3416242465118131</v>
      </c>
      <c r="P361" s="2">
        <f>[1]REA!P361-[1]REA!$E361</f>
        <v>-4.3811017780057853</v>
      </c>
      <c r="Q361" s="2">
        <f>[1]REA!Q361-[1]REA!$E361</f>
        <v>-4.4088785458493049</v>
      </c>
      <c r="R361" s="2">
        <f>[1]REA!R361-[1]REA!$E361</f>
        <v>-4.4278838771347537</v>
      </c>
      <c r="S361" s="2">
        <f>[1]REA!S361-[1]REA!$E361</f>
        <v>-4.442024981150027</v>
      </c>
      <c r="T361" s="2">
        <f>[1]REA!T361-[1]REA!$E361</f>
        <v>-4.4542976517112365</v>
      </c>
      <c r="U361" s="2">
        <f>[1]REA!U361-[1]REA!$E361</f>
        <v>-4.4691105493562659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-1.3014294302550269</v>
      </c>
      <c r="G362" s="2">
        <f>[1]REA!G362-[1]REA!$E362</f>
        <v>-2.1199835667435138</v>
      </c>
      <c r="H362" s="2">
        <f>[1]REA!H362-[1]REA!$E362</f>
        <v>-2.7032272585773924</v>
      </c>
      <c r="I362" s="2">
        <f>[1]REA!I362-[1]REA!$E362</f>
        <v>-3.0966065600499135</v>
      </c>
      <c r="J362" s="2">
        <f>[1]REA!J362-[1]REA!$E362</f>
        <v>-3.3883577687833508</v>
      </c>
      <c r="K362" s="2">
        <f>[1]REA!K362-[1]REA!$E362</f>
        <v>-3.6052171011235075</v>
      </c>
      <c r="L362" s="2">
        <f>[1]REA!L362-[1]REA!$E362</f>
        <v>-3.7504807234429478</v>
      </c>
      <c r="M362" s="2">
        <f>[1]REA!M362-[1]REA!$E362</f>
        <v>-3.8607977345457201</v>
      </c>
      <c r="N362" s="2">
        <f>[1]REA!N362-[1]REA!$E362</f>
        <v>-3.9408881762327681</v>
      </c>
      <c r="O362" s="2">
        <f>[1]REA!O362-[1]REA!$E362</f>
        <v>-4.0030658850624761</v>
      </c>
      <c r="P362" s="2">
        <f>[1]REA!P362-[1]REA!$E362</f>
        <v>-4.0501194923500208</v>
      </c>
      <c r="Q362" s="2">
        <f>[1]REA!Q362-[1]REA!$E362</f>
        <v>-4.084384566710753</v>
      </c>
      <c r="R362" s="2">
        <f>[1]REA!R362-[1]REA!$E362</f>
        <v>-4.1070021730516473</v>
      </c>
      <c r="S362" s="2">
        <f>[1]REA!S362-[1]REA!$E362</f>
        <v>-4.121377667709794</v>
      </c>
      <c r="T362" s="2">
        <f>[1]REA!T362-[1]REA!$E362</f>
        <v>-4.132252529825422</v>
      </c>
      <c r="U362" s="2">
        <f>[1]REA!U362-[1]REA!$E362</f>
        <v>-4.1424159340054771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-1.3303549331609972</v>
      </c>
      <c r="G363" s="2">
        <f>[1]REA!G363-[1]REA!$E363</f>
        <v>-2.1872049545784691</v>
      </c>
      <c r="H363" s="2">
        <f>[1]REA!H363-[1]REA!$E363</f>
        <v>-2.7398038907331781</v>
      </c>
      <c r="I363" s="2">
        <f>[1]REA!I363-[1]REA!$E363</f>
        <v>-3.1140573569455157</v>
      </c>
      <c r="J363" s="2">
        <f>[1]REA!J363-[1]REA!$E363</f>
        <v>-3.3576149614657496</v>
      </c>
      <c r="K363" s="2">
        <f>[1]REA!K363-[1]REA!$E363</f>
        <v>-3.5223370498975015</v>
      </c>
      <c r="L363" s="2">
        <f>[1]REA!L363-[1]REA!$E363</f>
        <v>-3.6275996669786252</v>
      </c>
      <c r="M363" s="2">
        <f>[1]REA!M363-[1]REA!$E363</f>
        <v>-3.6982770551952839</v>
      </c>
      <c r="N363" s="2">
        <f>[1]REA!N363-[1]REA!$E363</f>
        <v>-3.7440268813920881</v>
      </c>
      <c r="O363" s="2">
        <f>[1]REA!O363-[1]REA!$E363</f>
        <v>-3.7749757582663719</v>
      </c>
      <c r="P363" s="2">
        <f>[1]REA!P363-[1]REA!$E363</f>
        <v>-3.797194011447516</v>
      </c>
      <c r="Q363" s="2">
        <f>[1]REA!Q363-[1]REA!$E363</f>
        <v>-3.8089308142642295</v>
      </c>
      <c r="R363" s="2">
        <f>[1]REA!R363-[1]REA!$E363</f>
        <v>-3.8175850119680277</v>
      </c>
      <c r="S363" s="2">
        <f>[1]REA!S363-[1]REA!$E363</f>
        <v>-3.8261377943013386</v>
      </c>
      <c r="T363" s="2">
        <f>[1]REA!T363-[1]REA!$E363</f>
        <v>-3.8345649001377637</v>
      </c>
      <c r="U363" s="2">
        <f>[1]REA!U363-[1]REA!$E363</f>
        <v>-3.8434942546823265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-1.323813931272845</v>
      </c>
      <c r="G364" s="2">
        <f>[1]REA!G364-[1]REA!$E364</f>
        <v>-2.1785428112693026</v>
      </c>
      <c r="H364" s="2">
        <f>[1]REA!H364-[1]REA!$E364</f>
        <v>-2.8225295408605575</v>
      </c>
      <c r="I364" s="2">
        <f>[1]REA!I364-[1]REA!$E364</f>
        <v>-3.2990160195791702</v>
      </c>
      <c r="J364" s="2">
        <f>[1]REA!J364-[1]REA!$E364</f>
        <v>-3.6378971786822376</v>
      </c>
      <c r="K364" s="2">
        <f>[1]REA!K364-[1]REA!$E364</f>
        <v>-3.8747166876976848</v>
      </c>
      <c r="L364" s="2">
        <f>[1]REA!L364-[1]REA!$E364</f>
        <v>-4.0253779998723473</v>
      </c>
      <c r="M364" s="2">
        <f>[1]REA!M364-[1]REA!$E364</f>
        <v>-4.1302140992850482</v>
      </c>
      <c r="N364" s="2">
        <f>[1]REA!N364-[1]REA!$E364</f>
        <v>-4.1967305164089055</v>
      </c>
      <c r="O364" s="2">
        <f>[1]REA!O364-[1]REA!$E364</f>
        <v>-4.241063403612074</v>
      </c>
      <c r="P364" s="2">
        <f>[1]REA!P364-[1]REA!$E364</f>
        <v>-4.2711060541894881</v>
      </c>
      <c r="Q364" s="2">
        <f>[1]REA!Q364-[1]REA!$E364</f>
        <v>-4.2908294011990051</v>
      </c>
      <c r="R364" s="2">
        <f>[1]REA!R364-[1]REA!$E364</f>
        <v>-4.305481475031371</v>
      </c>
      <c r="S364" s="2">
        <f>[1]REA!S364-[1]REA!$E364</f>
        <v>-4.3165177505418981</v>
      </c>
      <c r="T364" s="2">
        <f>[1]REA!T364-[1]REA!$E364</f>
        <v>-4.3284146673853954</v>
      </c>
      <c r="U364" s="2">
        <f>[1]REA!U364-[1]REA!$E364</f>
        <v>-4.3413404516203471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-1.3152048783713965</v>
      </c>
      <c r="G365" s="2">
        <f>[1]REA!G365-[1]REA!$E365</f>
        <v>-2.2347386232718307</v>
      </c>
      <c r="H365" s="2">
        <f>[1]REA!H365-[1]REA!$E365</f>
        <v>-2.9095111692889049</v>
      </c>
      <c r="I365" s="2">
        <f>[1]REA!I365-[1]REA!$E365</f>
        <v>-3.3784855282139645</v>
      </c>
      <c r="J365" s="2">
        <f>[1]REA!J365-[1]REA!$E365</f>
        <v>-3.7374688605252615</v>
      </c>
      <c r="K365" s="2">
        <f>[1]REA!K365-[1]REA!$E365</f>
        <v>-4.0061949103063412</v>
      </c>
      <c r="L365" s="2">
        <f>[1]REA!L365-[1]REA!$E365</f>
        <v>-4.1969283028871303</v>
      </c>
      <c r="M365" s="2">
        <f>[1]REA!M365-[1]REA!$E365</f>
        <v>-4.3270454764935167</v>
      </c>
      <c r="N365" s="2">
        <f>[1]REA!N365-[1]REA!$E365</f>
        <v>-4.4117984718428076</v>
      </c>
      <c r="O365" s="2">
        <f>[1]REA!O365-[1]REA!$E365</f>
        <v>-4.4681411148247605</v>
      </c>
      <c r="P365" s="2">
        <f>[1]REA!P365-[1]REA!$E365</f>
        <v>-4.5080786267483646</v>
      </c>
      <c r="Q365" s="2">
        <f>[1]REA!Q365-[1]REA!$E365</f>
        <v>-4.5349231668678271</v>
      </c>
      <c r="R365" s="2">
        <f>[1]REA!R365-[1]REA!$E365</f>
        <v>-4.5525081372116389</v>
      </c>
      <c r="S365" s="2">
        <f>[1]REA!S365-[1]REA!$E365</f>
        <v>-4.5640622521308387</v>
      </c>
      <c r="T365" s="2">
        <f>[1]REA!T365-[1]REA!$E365</f>
        <v>-4.5715310268992226</v>
      </c>
      <c r="U365" s="2">
        <f>[1]REA!U365-[1]REA!$E365</f>
        <v>-4.5772676764454232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-1.3836737199003437</v>
      </c>
      <c r="G366" s="2">
        <f>[1]REA!G366-[1]REA!$E366</f>
        <v>-2.3461531691473922</v>
      </c>
      <c r="H366" s="2">
        <f>[1]REA!H366-[1]REA!$E366</f>
        <v>-2.9537737702057925</v>
      </c>
      <c r="I366" s="2">
        <f>[1]REA!I366-[1]REA!$E366</f>
        <v>-3.4259701290404365</v>
      </c>
      <c r="J366" s="2">
        <f>[1]REA!J366-[1]REA!$E366</f>
        <v>-3.7904836811985305</v>
      </c>
      <c r="K366" s="2">
        <f>[1]REA!K366-[1]REA!$E366</f>
        <v>-4.0754779881251011</v>
      </c>
      <c r="L366" s="2">
        <f>[1]REA!L366-[1]REA!$E366</f>
        <v>-4.2543658523195163</v>
      </c>
      <c r="M366" s="2">
        <f>[1]REA!M366-[1]REA!$E366</f>
        <v>-4.3760031976918228</v>
      </c>
      <c r="N366" s="2">
        <f>[1]REA!N366-[1]REA!$E366</f>
        <v>-4.4640353855583967</v>
      </c>
      <c r="O366" s="2">
        <f>[1]REA!O366-[1]REA!$E366</f>
        <v>-4.5282810254751951</v>
      </c>
      <c r="P366" s="2">
        <f>[1]REA!P366-[1]REA!$E366</f>
        <v>-4.5764032024688035</v>
      </c>
      <c r="Q366" s="2">
        <f>[1]REA!Q366-[1]REA!$E366</f>
        <v>-4.6149879715632594</v>
      </c>
      <c r="R366" s="2">
        <f>[1]REA!R366-[1]REA!$E366</f>
        <v>-4.6449849148689566</v>
      </c>
      <c r="S366" s="2">
        <f>[1]REA!S366-[1]REA!$E366</f>
        <v>-4.6686862105194606</v>
      </c>
      <c r="T366" s="2">
        <f>[1]REA!T366-[1]REA!$E366</f>
        <v>-4.6862532554080829</v>
      </c>
      <c r="U366" s="2">
        <f>[1]REA!U366-[1]REA!$E366</f>
        <v>-4.6991810884054033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-1.2484481618099608</v>
      </c>
      <c r="G367" s="2">
        <f>[1]REA!G367-[1]REA!$E367</f>
        <v>-2.0449660714745832</v>
      </c>
      <c r="H367" s="2">
        <f>[1]REA!H367-[1]REA!$E367</f>
        <v>-2.5593332719190016</v>
      </c>
      <c r="I367" s="2">
        <f>[1]REA!I367-[1]REA!$E367</f>
        <v>-2.8877371456840422</v>
      </c>
      <c r="J367" s="2">
        <f>[1]REA!J367-[1]REA!$E367</f>
        <v>-3.1191544995147709</v>
      </c>
      <c r="K367" s="2">
        <f>[1]REA!K367-[1]REA!$E367</f>
        <v>-3.2908227825765621</v>
      </c>
      <c r="L367" s="2">
        <f>[1]REA!L367-[1]REA!$E367</f>
        <v>-3.3897179096269667</v>
      </c>
      <c r="M367" s="2">
        <f>[1]REA!M367-[1]REA!$E367</f>
        <v>-3.455567491586983</v>
      </c>
      <c r="N367" s="2">
        <f>[1]REA!N367-[1]REA!$E367</f>
        <v>-3.4942002233926459</v>
      </c>
      <c r="O367" s="2">
        <f>[1]REA!O367-[1]REA!$E367</f>
        <v>-3.5165275411156145</v>
      </c>
      <c r="P367" s="2">
        <f>[1]REA!P367-[1]REA!$E367</f>
        <v>-3.5284503893983157</v>
      </c>
      <c r="Q367" s="2">
        <f>[1]REA!Q367-[1]REA!$E367</f>
        <v>-3.5359177581500632</v>
      </c>
      <c r="R367" s="2">
        <f>[1]REA!R367-[1]REA!$E367</f>
        <v>-3.541213552605285</v>
      </c>
      <c r="S367" s="2">
        <f>[1]REA!S367-[1]REA!$E367</f>
        <v>-3.54481498945254</v>
      </c>
      <c r="T367" s="2">
        <f>[1]REA!T367-[1]REA!$E367</f>
        <v>-3.5475012993657273</v>
      </c>
      <c r="U367" s="2">
        <f>[1]REA!U367-[1]REA!$E367</f>
        <v>-3.5493482581553977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-1.2569425551412721</v>
      </c>
      <c r="G368" s="2">
        <f>[1]REA!G368-[1]REA!$E368</f>
        <v>-2.0911570097758272</v>
      </c>
      <c r="H368" s="2">
        <f>[1]REA!H368-[1]REA!$E368</f>
        <v>-2.6939438307431303</v>
      </c>
      <c r="I368" s="2">
        <f>[1]REA!I368-[1]REA!$E368</f>
        <v>-3.124594811622984</v>
      </c>
      <c r="J368" s="2">
        <f>[1]REA!J368-[1]REA!$E368</f>
        <v>-3.460665491541512</v>
      </c>
      <c r="K368" s="2">
        <f>[1]REA!K368-[1]REA!$E368</f>
        <v>-3.7222292365447984</v>
      </c>
      <c r="L368" s="2">
        <f>[1]REA!L368-[1]REA!$E368</f>
        <v>-3.9097621391755411</v>
      </c>
      <c r="M368" s="2">
        <f>[1]REA!M368-[1]REA!$E368</f>
        <v>-4.0470153419238386</v>
      </c>
      <c r="N368" s="2">
        <f>[1]REA!N368-[1]REA!$E368</f>
        <v>-4.1477769949956453</v>
      </c>
      <c r="O368" s="2">
        <f>[1]REA!O368-[1]REA!$E368</f>
        <v>-4.2165029168955215</v>
      </c>
      <c r="P368" s="2">
        <f>[1]REA!P368-[1]REA!$E368</f>
        <v>-4.2673842760531713</v>
      </c>
      <c r="Q368" s="2">
        <f>[1]REA!Q368-[1]REA!$E368</f>
        <v>-4.2993111793872671</v>
      </c>
      <c r="R368" s="2">
        <f>[1]REA!R368-[1]REA!$E368</f>
        <v>-4.3199814349737764</v>
      </c>
      <c r="S368" s="2">
        <f>[1]REA!S368-[1]REA!$E368</f>
        <v>-4.3331979142656394</v>
      </c>
      <c r="T368" s="2">
        <f>[1]REA!T368-[1]REA!$E368</f>
        <v>-4.3430893925436109</v>
      </c>
      <c r="U368" s="2">
        <f>[1]REA!U368-[1]REA!$E368</f>
        <v>-4.3544843142153269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-1.3414663462563325</v>
      </c>
      <c r="G369" s="2">
        <f>[1]REA!G369-[1]REA!$E369</f>
        <v>-2.2889438874402401</v>
      </c>
      <c r="H369" s="2">
        <f>[1]REA!H369-[1]REA!$E369</f>
        <v>-2.9737620935827422</v>
      </c>
      <c r="I369" s="2">
        <f>[1]REA!I369-[1]REA!$E369</f>
        <v>-3.4656576403841299</v>
      </c>
      <c r="J369" s="2">
        <f>[1]REA!J369-[1]REA!$E369</f>
        <v>-3.8369032106164056</v>
      </c>
      <c r="K369" s="2">
        <f>[1]REA!K369-[1]REA!$E369</f>
        <v>-4.1023668590960867</v>
      </c>
      <c r="L369" s="2">
        <f>[1]REA!L369-[1]REA!$E369</f>
        <v>-4.2737406459421905</v>
      </c>
      <c r="M369" s="2">
        <f>[1]REA!M369-[1]REA!$E369</f>
        <v>-4.3957949543009889</v>
      </c>
      <c r="N369" s="2">
        <f>[1]REA!N369-[1]REA!$E369</f>
        <v>-4.4891856311923277</v>
      </c>
      <c r="O369" s="2">
        <f>[1]REA!O369-[1]REA!$E369</f>
        <v>-4.5616788037696949</v>
      </c>
      <c r="P369" s="2">
        <f>[1]REA!P369-[1]REA!$E369</f>
        <v>-4.6107122620276755</v>
      </c>
      <c r="Q369" s="2">
        <f>[1]REA!Q369-[1]REA!$E369</f>
        <v>-4.6446005295152091</v>
      </c>
      <c r="R369" s="2">
        <f>[1]REA!R369-[1]REA!$E369</f>
        <v>-4.6676441406949749</v>
      </c>
      <c r="S369" s="2">
        <f>[1]REA!S369-[1]REA!$E369</f>
        <v>-4.6831848455139991</v>
      </c>
      <c r="T369" s="2">
        <f>[1]REA!T369-[1]REA!$E369</f>
        <v>-4.6931240443741373</v>
      </c>
      <c r="U369" s="2">
        <f>[1]REA!U369-[1]REA!$E369</f>
        <v>-4.6998193776887902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-1.3309184686915572</v>
      </c>
      <c r="G370" s="2">
        <f>[1]REA!G370-[1]REA!$E370</f>
        <v>-2.2628524270527421</v>
      </c>
      <c r="H370" s="2">
        <f>[1]REA!H370-[1]REA!$E370</f>
        <v>-2.8876049973773519</v>
      </c>
      <c r="I370" s="2">
        <f>[1]REA!I370-[1]REA!$E370</f>
        <v>-3.3152464633532546</v>
      </c>
      <c r="J370" s="2">
        <f>[1]REA!J370-[1]REA!$E370</f>
        <v>-3.6389793742649488</v>
      </c>
      <c r="K370" s="2">
        <f>[1]REA!K370-[1]REA!$E370</f>
        <v>-3.8991731176253666</v>
      </c>
      <c r="L370" s="2">
        <f>[1]REA!L370-[1]REA!$E370</f>
        <v>-4.0636916601011777</v>
      </c>
      <c r="M370" s="2">
        <f>[1]REA!M370-[1]REA!$E370</f>
        <v>-4.1875066952425541</v>
      </c>
      <c r="N370" s="2">
        <f>[1]REA!N370-[1]REA!$E370</f>
        <v>-4.2795487658935158</v>
      </c>
      <c r="O370" s="2">
        <f>[1]REA!O370-[1]REA!$E370</f>
        <v>-4.3459056292911882</v>
      </c>
      <c r="P370" s="2">
        <f>[1]REA!P370-[1]REA!$E370</f>
        <v>-4.395065958430699</v>
      </c>
      <c r="Q370" s="2">
        <f>[1]REA!Q370-[1]REA!$E370</f>
        <v>-4.4316911672619455</v>
      </c>
      <c r="R370" s="2">
        <f>[1]REA!R370-[1]REA!$E370</f>
        <v>-4.4591726853179878</v>
      </c>
      <c r="S370" s="2">
        <f>[1]REA!S370-[1]REA!$E370</f>
        <v>-4.4797522424440288</v>
      </c>
      <c r="T370" s="2">
        <f>[1]REA!T370-[1]REA!$E370</f>
        <v>-4.4957051336600102</v>
      </c>
      <c r="U370" s="2">
        <f>[1]REA!U370-[1]REA!$E370</f>
        <v>-4.5084632329779879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-1.2847555508958877</v>
      </c>
      <c r="G371" s="2">
        <f>[1]REA!G371-[1]REA!$E371</f>
        <v>-2.1851103658453042</v>
      </c>
      <c r="H371" s="2">
        <f>[1]REA!H371-[1]REA!$E371</f>
        <v>-2.8303097389287757</v>
      </c>
      <c r="I371" s="2">
        <f>[1]REA!I371-[1]REA!$E371</f>
        <v>-3.2938166338431074</v>
      </c>
      <c r="J371" s="2">
        <f>[1]REA!J371-[1]REA!$E371</f>
        <v>-3.6208298126555718</v>
      </c>
      <c r="K371" s="2">
        <f>[1]REA!K371-[1]REA!$E371</f>
        <v>-3.8502361101242997</v>
      </c>
      <c r="L371" s="2">
        <f>[1]REA!L371-[1]REA!$E371</f>
        <v>-4.0072054594319511</v>
      </c>
      <c r="M371" s="2">
        <f>[1]REA!M371-[1]REA!$E371</f>
        <v>-4.1239837088050137</v>
      </c>
      <c r="N371" s="2">
        <f>[1]REA!N371-[1]REA!$E371</f>
        <v>-4.2027557416878096</v>
      </c>
      <c r="O371" s="2">
        <f>[1]REA!O371-[1]REA!$E371</f>
        <v>-4.2590259443368126</v>
      </c>
      <c r="P371" s="2">
        <f>[1]REA!P371-[1]REA!$E371</f>
        <v>-4.3011442377270299</v>
      </c>
      <c r="Q371" s="2">
        <f>[1]REA!Q371-[1]REA!$E371</f>
        <v>-4.3342478129212694</v>
      </c>
      <c r="R371" s="2">
        <f>[1]REA!R371-[1]REA!$E371</f>
        <v>-4.3568675747064987</v>
      </c>
      <c r="S371" s="2">
        <f>[1]REA!S371-[1]REA!$E371</f>
        <v>-4.3732195121712891</v>
      </c>
      <c r="T371" s="2">
        <f>[1]REA!T371-[1]REA!$E371</f>
        <v>-4.3844935475791118</v>
      </c>
      <c r="U371" s="2">
        <f>[1]REA!U371-[1]REA!$E371</f>
        <v>-4.3946291080095676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-1.3500182279672259</v>
      </c>
      <c r="G372" s="2">
        <f>[1]REA!G372-[1]REA!$E372</f>
        <v>-2.3114772322600174</v>
      </c>
      <c r="H372" s="2">
        <f>[1]REA!H372-[1]REA!$E372</f>
        <v>-3.0062851092431089</v>
      </c>
      <c r="I372" s="2">
        <f>[1]REA!I372-[1]REA!$E372</f>
        <v>-3.5285728609734193</v>
      </c>
      <c r="J372" s="2">
        <f>[1]REA!J372-[1]REA!$E372</f>
        <v>-3.8878750060898142</v>
      </c>
      <c r="K372" s="2">
        <f>[1]REA!K372-[1]REA!$E372</f>
        <v>-4.1516241424344926</v>
      </c>
      <c r="L372" s="2">
        <f>[1]REA!L372-[1]REA!$E372</f>
        <v>-4.3224814420677689</v>
      </c>
      <c r="M372" s="2">
        <f>[1]REA!M372-[1]REA!$E372</f>
        <v>-4.4448993468933793</v>
      </c>
      <c r="N372" s="2">
        <f>[1]REA!N372-[1]REA!$E372</f>
        <v>-4.536874374336314</v>
      </c>
      <c r="O372" s="2">
        <f>[1]REA!O372-[1]REA!$E372</f>
        <v>-4.6043310659976839</v>
      </c>
      <c r="P372" s="2">
        <f>[1]REA!P372-[1]REA!$E372</f>
        <v>-4.654191835682532</v>
      </c>
      <c r="Q372" s="2">
        <f>[1]REA!Q372-[1]REA!$E372</f>
        <v>-4.693456983750842</v>
      </c>
      <c r="R372" s="2">
        <f>[1]REA!R372-[1]REA!$E372</f>
        <v>-4.7224439991525244</v>
      </c>
      <c r="S372" s="2">
        <f>[1]REA!S372-[1]REA!$E372</f>
        <v>-4.7441432416946938</v>
      </c>
      <c r="T372" s="2">
        <f>[1]REA!T372-[1]REA!$E372</f>
        <v>-4.7597820872794401</v>
      </c>
      <c r="U372" s="2">
        <f>[1]REA!U372-[1]REA!$E372</f>
        <v>-4.7709154698539322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-1.3386466978515799</v>
      </c>
      <c r="G373" s="2">
        <f>[1]REA!G373-[1]REA!$E373</f>
        <v>-2.3276894554398027</v>
      </c>
      <c r="H373" s="2">
        <f>[1]REA!H373-[1]REA!$E373</f>
        <v>-3.0437200943977487</v>
      </c>
      <c r="I373" s="2">
        <f>[1]REA!I373-[1]REA!$E373</f>
        <v>-3.5190296846444653</v>
      </c>
      <c r="J373" s="2">
        <f>[1]REA!J373-[1]REA!$E373</f>
        <v>-3.856584361462474</v>
      </c>
      <c r="K373" s="2">
        <f>[1]REA!K373-[1]REA!$E373</f>
        <v>-4.1002451393314558</v>
      </c>
      <c r="L373" s="2">
        <f>[1]REA!L373-[1]REA!$E373</f>
        <v>-4.2608576623533168</v>
      </c>
      <c r="M373" s="2">
        <f>[1]REA!M373-[1]REA!$E373</f>
        <v>-4.3778404057414591</v>
      </c>
      <c r="N373" s="2">
        <f>[1]REA!N373-[1]REA!$E373</f>
        <v>-4.4551149913260559</v>
      </c>
      <c r="O373" s="2">
        <f>[1]REA!O373-[1]REA!$E373</f>
        <v>-4.5080333201784342</v>
      </c>
      <c r="P373" s="2">
        <f>[1]REA!P373-[1]REA!$E373</f>
        <v>-4.5439862738224193</v>
      </c>
      <c r="Q373" s="2">
        <f>[1]REA!Q373-[1]REA!$E373</f>
        <v>-4.5711651051057842</v>
      </c>
      <c r="R373" s="2">
        <f>[1]REA!R373-[1]REA!$E373</f>
        <v>-4.5911696297561875</v>
      </c>
      <c r="S373" s="2">
        <f>[1]REA!S373-[1]REA!$E373</f>
        <v>-4.6057880157012434</v>
      </c>
      <c r="T373" s="2">
        <f>[1]REA!T373-[1]REA!$E373</f>
        <v>-4.6153496218777903</v>
      </c>
      <c r="U373" s="2">
        <f>[1]REA!U373-[1]REA!$E373</f>
        <v>-4.6237165085930911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-1.2936263961685484</v>
      </c>
      <c r="G374" s="2">
        <f>[1]REA!G374-[1]REA!$E374</f>
        <v>-2.2275200585833232</v>
      </c>
      <c r="H374" s="2">
        <f>[1]REA!H374-[1]REA!$E374</f>
        <v>-2.8922750510521738</v>
      </c>
      <c r="I374" s="2">
        <f>[1]REA!I374-[1]REA!$E374</f>
        <v>-3.3567537107094552</v>
      </c>
      <c r="J374" s="2">
        <f>[1]REA!J374-[1]REA!$E374</f>
        <v>-3.6686949008262459</v>
      </c>
      <c r="K374" s="2">
        <f>[1]REA!K374-[1]REA!$E374</f>
        <v>-3.8957900411089028</v>
      </c>
      <c r="L374" s="2">
        <f>[1]REA!L374-[1]REA!$E374</f>
        <v>-4.0349773633131107</v>
      </c>
      <c r="M374" s="2">
        <f>[1]REA!M374-[1]REA!$E374</f>
        <v>-4.1259015724815242</v>
      </c>
      <c r="N374" s="2">
        <f>[1]REA!N374-[1]REA!$E374</f>
        <v>-4.1851845468652158</v>
      </c>
      <c r="O374" s="2">
        <f>[1]REA!O374-[1]REA!$E374</f>
        <v>-4.2237601750197484</v>
      </c>
      <c r="P374" s="2">
        <f>[1]REA!P374-[1]REA!$E374</f>
        <v>-4.2482491168139802</v>
      </c>
      <c r="Q374" s="2">
        <f>[1]REA!Q374-[1]REA!$E374</f>
        <v>-4.2635012458363448</v>
      </c>
      <c r="R374" s="2">
        <f>[1]REA!R374-[1]REA!$E374</f>
        <v>-4.2719807553532405</v>
      </c>
      <c r="S374" s="2">
        <f>[1]REA!S374-[1]REA!$E374</f>
        <v>-4.2775328782472357</v>
      </c>
      <c r="T374" s="2">
        <f>[1]REA!T374-[1]REA!$E374</f>
        <v>-4.2197526654989446</v>
      </c>
      <c r="U374" s="2">
        <f>[1]REA!U374-[1]REA!$E374</f>
        <v>-4.2411391081489853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-1.2372404599061966</v>
      </c>
      <c r="G375" s="2">
        <f>[1]REA!G375-[1]REA!$E375</f>
        <v>-2.1212924182895065</v>
      </c>
      <c r="H375" s="2">
        <f>[1]REA!H375-[1]REA!$E375</f>
        <v>-2.715447820772674</v>
      </c>
      <c r="I375" s="2">
        <f>[1]REA!I375-[1]REA!$E375</f>
        <v>-3.1097391622380357</v>
      </c>
      <c r="J375" s="2">
        <f>[1]REA!J375-[1]REA!$E375</f>
        <v>-3.3920735309619161</v>
      </c>
      <c r="K375" s="2">
        <f>[1]REA!K375-[1]REA!$E375</f>
        <v>-3.5926173336214546</v>
      </c>
      <c r="L375" s="2">
        <f>[1]REA!L375-[1]REA!$E375</f>
        <v>-3.7185899382774608</v>
      </c>
      <c r="M375" s="2">
        <f>[1]REA!M375-[1]REA!$E375</f>
        <v>-3.8089011389274461</v>
      </c>
      <c r="N375" s="2">
        <f>[1]REA!N375-[1]REA!$E375</f>
        <v>-3.8704328619628043</v>
      </c>
      <c r="O375" s="2">
        <f>[1]REA!O375-[1]REA!$E375</f>
        <v>-3.9119179497330592</v>
      </c>
      <c r="P375" s="2">
        <f>[1]REA!P375-[1]REA!$E375</f>
        <v>-3.9392591308997353</v>
      </c>
      <c r="Q375" s="2">
        <f>[1]REA!Q375-[1]REA!$E375</f>
        <v>-3.9622477819865125</v>
      </c>
      <c r="R375" s="2">
        <f>[1]REA!R375-[1]REA!$E375</f>
        <v>-3.9790662322681101</v>
      </c>
      <c r="S375" s="2">
        <f>[1]REA!S375-[1]REA!$E375</f>
        <v>-3.9941681550142789</v>
      </c>
      <c r="T375" s="2">
        <f>[1]REA!T375-[1]REA!$E375</f>
        <v>-4.0077981348732976</v>
      </c>
      <c r="U375" s="2">
        <f>[1]REA!U375-[1]REA!$E375</f>
        <v>-4.0210250769981357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-1.331661116603776</v>
      </c>
      <c r="G376" s="2">
        <f>[1]REA!G376-[1]REA!$E376</f>
        <v>-2.2348171181338401</v>
      </c>
      <c r="H376" s="2">
        <f>[1]REA!H376-[1]REA!$E376</f>
        <v>-2.8634650155111174</v>
      </c>
      <c r="I376" s="2">
        <f>[1]REA!I376-[1]REA!$E376</f>
        <v>-3.3302423319973329</v>
      </c>
      <c r="J376" s="2">
        <f>[1]REA!J376-[1]REA!$E376</f>
        <v>-3.6911097014429401</v>
      </c>
      <c r="K376" s="2">
        <f>[1]REA!K376-[1]REA!$E376</f>
        <v>-3.9685499879424171</v>
      </c>
      <c r="L376" s="2">
        <f>[1]REA!L376-[1]REA!$E376</f>
        <v>-4.1404791225673563</v>
      </c>
      <c r="M376" s="2">
        <f>[1]REA!M376-[1]REA!$E376</f>
        <v>-4.2640016076271152</v>
      </c>
      <c r="N376" s="2">
        <f>[1]REA!N376-[1]REA!$E376</f>
        <v>-4.3481840532657827</v>
      </c>
      <c r="O376" s="2">
        <f>[1]REA!O376-[1]REA!$E376</f>
        <v>-4.4045317294918647</v>
      </c>
      <c r="P376" s="2">
        <f>[1]REA!P376-[1]REA!$E376</f>
        <v>-4.4407882671061358</v>
      </c>
      <c r="Q376" s="2">
        <f>[1]REA!Q376-[1]REA!$E376</f>
        <v>-4.4637710712892584</v>
      </c>
      <c r="R376" s="2">
        <f>[1]REA!R376-[1]REA!$E376</f>
        <v>-4.4781613547697887</v>
      </c>
      <c r="S376" s="2">
        <f>[1]REA!S376-[1]REA!$E376</f>
        <v>-4.4881349884863724</v>
      </c>
      <c r="T376" s="2">
        <f>[1]REA!T376-[1]REA!$E376</f>
        <v>-4.4985296189046053</v>
      </c>
      <c r="U376" s="2">
        <f>[1]REA!U376-[1]REA!$E376</f>
        <v>-4.5086829976296272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-1.4270213029452279</v>
      </c>
      <c r="G377" s="2">
        <f>[1]REA!G377-[1]REA!$E377</f>
        <v>-2.3950310348250667</v>
      </c>
      <c r="H377" s="2">
        <f>[1]REA!H377-[1]REA!$E377</f>
        <v>-3.0628017861608967</v>
      </c>
      <c r="I377" s="2">
        <f>[1]REA!I377-[1]REA!$E377</f>
        <v>-3.5247439825500777</v>
      </c>
      <c r="J377" s="2">
        <f>[1]REA!J377-[1]REA!$E377</f>
        <v>-3.8598265415126249</v>
      </c>
      <c r="K377" s="2">
        <f>[1]REA!K377-[1]REA!$E377</f>
        <v>-4.1158114805864514</v>
      </c>
      <c r="L377" s="2">
        <f>[1]REA!L377-[1]REA!$E377</f>
        <v>-4.2810885004940786</v>
      </c>
      <c r="M377" s="2">
        <f>[1]REA!M377-[1]REA!$E377</f>
        <v>-4.4103117408033015</v>
      </c>
      <c r="N377" s="2">
        <f>[1]REA!N377-[1]REA!$E377</f>
        <v>-4.5116943441669051</v>
      </c>
      <c r="O377" s="2">
        <f>[1]REA!O377-[1]REA!$E377</f>
        <v>-4.5888688891536589</v>
      </c>
      <c r="P377" s="2">
        <f>[1]REA!P377-[1]REA!$E377</f>
        <v>-4.6478228724383825</v>
      </c>
      <c r="Q377" s="2">
        <f>[1]REA!Q377-[1]REA!$E377</f>
        <v>-4.6933177952153642</v>
      </c>
      <c r="R377" s="2">
        <f>[1]REA!R377-[1]REA!$E377</f>
        <v>-4.7248124786442958</v>
      </c>
      <c r="S377" s="2">
        <f>[1]REA!S377-[1]REA!$E377</f>
        <v>-4.7494766880108799</v>
      </c>
      <c r="T377" s="2">
        <f>[1]REA!T377-[1]REA!$E377</f>
        <v>-4.7682011853123711</v>
      </c>
      <c r="U377" s="2">
        <f>[1]REA!U377-[1]REA!$E377</f>
        <v>-4.7830422594953461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-1.3186260959551319</v>
      </c>
      <c r="G378" s="2">
        <f>[1]REA!G378-[1]REA!$E378</f>
        <v>-2.2047111835044362</v>
      </c>
      <c r="H378" s="2">
        <f>[1]REA!H378-[1]REA!$E378</f>
        <v>-2.8278493493629497</v>
      </c>
      <c r="I378" s="2">
        <f>[1]REA!I378-[1]REA!$E378</f>
        <v>-3.2952483557206591</v>
      </c>
      <c r="J378" s="2">
        <f>[1]REA!J378-[1]REA!$E378</f>
        <v>-3.6543737760851229</v>
      </c>
      <c r="K378" s="2">
        <f>[1]REA!K378-[1]REA!$E378</f>
        <v>-3.9419478078800481</v>
      </c>
      <c r="L378" s="2">
        <f>[1]REA!L378-[1]REA!$E378</f>
        <v>-4.1520967870786407</v>
      </c>
      <c r="M378" s="2">
        <f>[1]REA!M378-[1]REA!$E378</f>
        <v>-4.3181117556624073</v>
      </c>
      <c r="N378" s="2">
        <f>[1]REA!N378-[1]REA!$E378</f>
        <v>-4.4479825455612882</v>
      </c>
      <c r="O378" s="2">
        <f>[1]REA!O378-[1]REA!$E378</f>
        <v>-4.5474661800186738</v>
      </c>
      <c r="P378" s="2">
        <f>[1]REA!P378-[1]REA!$E378</f>
        <v>-4.6207610339186402</v>
      </c>
      <c r="Q378" s="2">
        <f>[1]REA!Q378-[1]REA!$E378</f>
        <v>-4.6769692679986932</v>
      </c>
      <c r="R378" s="2">
        <f>[1]REA!R378-[1]REA!$E378</f>
        <v>-4.720475229235106</v>
      </c>
      <c r="S378" s="2">
        <f>[1]REA!S378-[1]REA!$E378</f>
        <v>-4.7558718300952947</v>
      </c>
      <c r="T378" s="2">
        <f>[1]REA!T378-[1]REA!$E378</f>
        <v>-4.7828868245516958</v>
      </c>
      <c r="U378" s="2">
        <f>[1]REA!U378-[1]REA!$E378</f>
        <v>-4.8046822967604257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-1.3486459312638033</v>
      </c>
      <c r="G379" s="2">
        <f>[1]REA!G379-[1]REA!$E379</f>
        <v>-2.2599838519362621</v>
      </c>
      <c r="H379" s="2">
        <f>[1]REA!H379-[1]REA!$E379</f>
        <v>-2.8915436315410759</v>
      </c>
      <c r="I379" s="2">
        <f>[1]REA!I379-[1]REA!$E379</f>
        <v>-3.3356407738314857</v>
      </c>
      <c r="J379" s="2">
        <f>[1]REA!J379-[1]REA!$E379</f>
        <v>-3.6535675375280547</v>
      </c>
      <c r="K379" s="2">
        <f>[1]REA!K379-[1]REA!$E379</f>
        <v>-3.880053580985809</v>
      </c>
      <c r="L379" s="2">
        <f>[1]REA!L379-[1]REA!$E379</f>
        <v>-4.0246605955725201</v>
      </c>
      <c r="M379" s="2">
        <f>[1]REA!M379-[1]REA!$E379</f>
        <v>-4.1349993006116819</v>
      </c>
      <c r="N379" s="2">
        <f>[1]REA!N379-[1]REA!$E379</f>
        <v>-4.2237593264490556</v>
      </c>
      <c r="O379" s="2">
        <f>[1]REA!O379-[1]REA!$E379</f>
        <v>-4.2886171237147011</v>
      </c>
      <c r="P379" s="2">
        <f>[1]REA!P379-[1]REA!$E379</f>
        <v>-4.3382999751325926</v>
      </c>
      <c r="Q379" s="2">
        <f>[1]REA!Q379-[1]REA!$E379</f>
        <v>-4.3782440883552027</v>
      </c>
      <c r="R379" s="2">
        <f>[1]REA!R379-[1]REA!$E379</f>
        <v>-4.4093563358801902</v>
      </c>
      <c r="S379" s="2">
        <f>[1]REA!S379-[1]REA!$E379</f>
        <v>-4.4322245194021903</v>
      </c>
      <c r="T379" s="2">
        <f>[1]REA!T379-[1]REA!$E379</f>
        <v>-4.4500951269884084</v>
      </c>
      <c r="U379" s="2">
        <f>[1]REA!U379-[1]REA!$E379</f>
        <v>-4.4634834726609256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-1.3544068848396975</v>
      </c>
      <c r="G380" s="2">
        <f>[1]REA!G380-[1]REA!$E380</f>
        <v>-2.2881738914609713</v>
      </c>
      <c r="H380" s="2">
        <f>[1]REA!H380-[1]REA!$E380</f>
        <v>-2.8844812301776557</v>
      </c>
      <c r="I380" s="2">
        <f>[1]REA!I380-[1]REA!$E380</f>
        <v>-3.2843042293217692</v>
      </c>
      <c r="J380" s="2">
        <f>[1]REA!J380-[1]REA!$E380</f>
        <v>-3.5680376218583376</v>
      </c>
      <c r="K380" s="2">
        <f>[1]REA!K380-[1]REA!$E380</f>
        <v>-3.758263658825193</v>
      </c>
      <c r="L380" s="2">
        <f>[1]REA!L380-[1]REA!$E380</f>
        <v>-3.8790063451376326</v>
      </c>
      <c r="M380" s="2">
        <f>[1]REA!M380-[1]REA!$E380</f>
        <v>-3.963804071448493</v>
      </c>
      <c r="N380" s="2">
        <f>[1]REA!N380-[1]REA!$E380</f>
        <v>-4.0247112179006947</v>
      </c>
      <c r="O380" s="2">
        <f>[1]REA!O380-[1]REA!$E380</f>
        <v>-4.0667047346810747</v>
      </c>
      <c r="P380" s="2">
        <f>[1]REA!P380-[1]REA!$E380</f>
        <v>-4.095749520837316</v>
      </c>
      <c r="Q380" s="2">
        <f>[1]REA!Q380-[1]REA!$E380</f>
        <v>-4.1176893339521641</v>
      </c>
      <c r="R380" s="2">
        <f>[1]REA!R380-[1]REA!$E380</f>
        <v>-4.1355054284487096</v>
      </c>
      <c r="S380" s="2">
        <f>[1]REA!S380-[1]REA!$E380</f>
        <v>-4.1467357618040239</v>
      </c>
      <c r="T380" s="2">
        <f>[1]REA!T380-[1]REA!$E380</f>
        <v>-4.1577212133497383</v>
      </c>
      <c r="U380" s="2">
        <f>[1]REA!U380-[1]REA!$E380</f>
        <v>-4.1702592429025103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-1.2815777187254369</v>
      </c>
      <c r="G381" s="2">
        <f>[1]REA!G381-[1]REA!$E381</f>
        <v>-2.2436057868241761</v>
      </c>
      <c r="H381" s="2">
        <f>[1]REA!H381-[1]REA!$E381</f>
        <v>-2.9190149067473641</v>
      </c>
      <c r="I381" s="2">
        <f>[1]REA!I381-[1]REA!$E381</f>
        <v>-3.3778286892199532</v>
      </c>
      <c r="J381" s="2">
        <f>[1]REA!J381-[1]REA!$E381</f>
        <v>-3.6901258798449845</v>
      </c>
      <c r="K381" s="2">
        <f>[1]REA!K381-[1]REA!$E381</f>
        <v>-3.9304087800124634</v>
      </c>
      <c r="L381" s="2">
        <f>[1]REA!L381-[1]REA!$E381</f>
        <v>-4.0983723458208701</v>
      </c>
      <c r="M381" s="2">
        <f>[1]REA!M381-[1]REA!$E381</f>
        <v>-4.2339103356317196</v>
      </c>
      <c r="N381" s="2">
        <f>[1]REA!N381-[1]REA!$E381</f>
        <v>-4.3366950710819907</v>
      </c>
      <c r="O381" s="2">
        <f>[1]REA!O381-[1]REA!$E381</f>
        <v>-4.4143638501612301</v>
      </c>
      <c r="P381" s="2">
        <f>[1]REA!P381-[1]REA!$E381</f>
        <v>-4.4771711005047408</v>
      </c>
      <c r="Q381" s="2">
        <f>[1]REA!Q381-[1]REA!$E381</f>
        <v>-4.5240796811306652</v>
      </c>
      <c r="R381" s="2">
        <f>[1]REA!R381-[1]REA!$E381</f>
        <v>-4.558973249335537</v>
      </c>
      <c r="S381" s="2">
        <f>[1]REA!S381-[1]REA!$E381</f>
        <v>-4.5855975752756493</v>
      </c>
      <c r="T381" s="2">
        <f>[1]REA!T381-[1]REA!$E381</f>
        <v>-4.6063743398706549</v>
      </c>
      <c r="U381" s="2">
        <f>[1]REA!U381-[1]REA!$E381</f>
        <v>-4.6210449121715627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-1.3461148525376458</v>
      </c>
      <c r="G382" s="2">
        <f>[1]REA!G382-[1]REA!$E382</f>
        <v>-2.2235190586972138</v>
      </c>
      <c r="H382" s="2">
        <f>[1]REA!H382-[1]REA!$E382</f>
        <v>-2.8297029024918743</v>
      </c>
      <c r="I382" s="2">
        <f>[1]REA!I382-[1]REA!$E382</f>
        <v>-3.2497849129351337</v>
      </c>
      <c r="J382" s="2">
        <f>[1]REA!J382-[1]REA!$E382</f>
        <v>-3.5448931020062275</v>
      </c>
      <c r="K382" s="2">
        <f>[1]REA!K382-[1]REA!$E382</f>
        <v>-3.7726336331027213</v>
      </c>
      <c r="L382" s="2">
        <f>[1]REA!L382-[1]REA!$E382</f>
        <v>-3.9110469137112176</v>
      </c>
      <c r="M382" s="2">
        <f>[1]REA!M382-[1]REA!$E382</f>
        <v>-4.0136586581432638</v>
      </c>
      <c r="N382" s="2">
        <f>[1]REA!N382-[1]REA!$E382</f>
        <v>-4.0796107063110512</v>
      </c>
      <c r="O382" s="2">
        <f>[1]REA!O382-[1]REA!$E382</f>
        <v>-4.1219559033983373</v>
      </c>
      <c r="P382" s="2">
        <f>[1]REA!P382-[1]REA!$E382</f>
        <v>-4.1496637761360446</v>
      </c>
      <c r="Q382" s="2">
        <f>[1]REA!Q382-[1]REA!$E382</f>
        <v>-4.1683080931510617</v>
      </c>
      <c r="R382" s="2">
        <f>[1]REA!R382-[1]REA!$E382</f>
        <v>-4.1797237677279924</v>
      </c>
      <c r="S382" s="2">
        <f>[1]REA!S382-[1]REA!$E382</f>
        <v>-4.1890779002564216</v>
      </c>
      <c r="T382" s="2">
        <f>[1]REA!T382-[1]REA!$E382</f>
        <v>-4.198831746037655</v>
      </c>
      <c r="U382" s="2">
        <f>[1]REA!U382-[1]REA!$E382</f>
        <v>-4.2096109659702137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-1.3959207264321805</v>
      </c>
      <c r="G383" s="2">
        <f>[1]REA!G383-[1]REA!$E383</f>
        <v>-2.3808474054242126</v>
      </c>
      <c r="H383" s="2">
        <f>[1]REA!H383-[1]REA!$E383</f>
        <v>-3.0322848006596672</v>
      </c>
      <c r="I383" s="2">
        <f>[1]REA!I383-[1]REA!$E383</f>
        <v>-3.4510132394143156</v>
      </c>
      <c r="J383" s="2">
        <f>[1]REA!J383-[1]REA!$E383</f>
        <v>-3.7545439114242498</v>
      </c>
      <c r="K383" s="2">
        <f>[1]REA!K383-[1]REA!$E383</f>
        <v>-3.9743443066082023</v>
      </c>
      <c r="L383" s="2">
        <f>[1]REA!L383-[1]REA!$E383</f>
        <v>-4.1118369325950397</v>
      </c>
      <c r="M383" s="2">
        <f>[1]REA!M383-[1]REA!$E383</f>
        <v>-4.2051601393270417</v>
      </c>
      <c r="N383" s="2">
        <f>[1]REA!N383-[1]REA!$E383</f>
        <v>-4.269356769674566</v>
      </c>
      <c r="O383" s="2">
        <f>[1]REA!O383-[1]REA!$E383</f>
        <v>-4.3140106072725644</v>
      </c>
      <c r="P383" s="2">
        <f>[1]REA!P383-[1]REA!$E383</f>
        <v>-4.3466412223890245</v>
      </c>
      <c r="Q383" s="2">
        <f>[1]REA!Q383-[1]REA!$E383</f>
        <v>-4.3702661807437124</v>
      </c>
      <c r="R383" s="2">
        <f>[1]REA!R383-[1]REA!$E383</f>
        <v>-4.3873953293182453</v>
      </c>
      <c r="S383" s="2">
        <f>[1]REA!S383-[1]REA!$E383</f>
        <v>-4.4013073564641445</v>
      </c>
      <c r="T383" s="2">
        <f>[1]REA!T383-[1]REA!$E383</f>
        <v>-4.4122298841098839</v>
      </c>
      <c r="U383" s="2">
        <f>[1]REA!U383-[1]REA!$E383</f>
        <v>-4.4213564469820739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-1.337440021264527</v>
      </c>
      <c r="G384" s="2">
        <f>[1]REA!G384-[1]REA!$E384</f>
        <v>-2.3019080428724408</v>
      </c>
      <c r="H384" s="2">
        <f>[1]REA!H384-[1]REA!$E384</f>
        <v>-2.9826288756295654</v>
      </c>
      <c r="I384" s="2">
        <f>[1]REA!I384-[1]REA!$E384</f>
        <v>-3.4582761899966457</v>
      </c>
      <c r="J384" s="2">
        <f>[1]REA!J384-[1]REA!$E384</f>
        <v>-3.8111929763447421</v>
      </c>
      <c r="K384" s="2">
        <f>[1]REA!K384-[1]REA!$E384</f>
        <v>-4.0747033554048855</v>
      </c>
      <c r="L384" s="2">
        <f>[1]REA!L384-[1]REA!$E384</f>
        <v>-4.235380123621681</v>
      </c>
      <c r="M384" s="2">
        <f>[1]REA!M384-[1]REA!$E384</f>
        <v>-4.3491178007198883</v>
      </c>
      <c r="N384" s="2">
        <f>[1]REA!N384-[1]REA!$E384</f>
        <v>-4.429903924866359</v>
      </c>
      <c r="O384" s="2">
        <f>[1]REA!O384-[1]REA!$E384</f>
        <v>-4.4872888726811624</v>
      </c>
      <c r="P384" s="2">
        <f>[1]REA!P384-[1]REA!$E384</f>
        <v>-4.5310893916546036</v>
      </c>
      <c r="Q384" s="2">
        <f>[1]REA!Q384-[1]REA!$E384</f>
        <v>-4.5662243016495339</v>
      </c>
      <c r="R384" s="2">
        <f>[1]REA!R384-[1]REA!$E384</f>
        <v>-4.5939039939954966</v>
      </c>
      <c r="S384" s="2">
        <f>[1]REA!S384-[1]REA!$E384</f>
        <v>-4.6171279434199519</v>
      </c>
      <c r="T384" s="2">
        <f>[1]REA!T384-[1]REA!$E384</f>
        <v>-4.6357906178219395</v>
      </c>
      <c r="U384" s="2">
        <f>[1]REA!U384-[1]REA!$E384</f>
        <v>-4.6504421857568659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-1.321541299902691</v>
      </c>
      <c r="G385" s="2">
        <f>[1]REA!G385-[1]REA!$E385</f>
        <v>-2.2385716871896406</v>
      </c>
      <c r="H385" s="2">
        <f>[1]REA!H385-[1]REA!$E385</f>
        <v>-2.8568953655821971</v>
      </c>
      <c r="I385" s="2">
        <f>[1]REA!I385-[1]REA!$E385</f>
        <v>-3.2673622809374052</v>
      </c>
      <c r="J385" s="2">
        <f>[1]REA!J385-[1]REA!$E385</f>
        <v>-3.5791710938131587</v>
      </c>
      <c r="K385" s="2">
        <f>[1]REA!K385-[1]REA!$E385</f>
        <v>-3.8026809640764867</v>
      </c>
      <c r="L385" s="2">
        <f>[1]REA!L385-[1]REA!$E385</f>
        <v>-3.9379260023350966</v>
      </c>
      <c r="M385" s="2">
        <f>[1]REA!M385-[1]REA!$E385</f>
        <v>-4.0265155614887504</v>
      </c>
      <c r="N385" s="2">
        <f>[1]REA!N385-[1]REA!$E385</f>
        <v>-4.083360752192192</v>
      </c>
      <c r="O385" s="2">
        <f>[1]REA!O385-[1]REA!$E385</f>
        <v>-4.1198019998442774</v>
      </c>
      <c r="P385" s="2">
        <f>[1]REA!P385-[1]REA!$E385</f>
        <v>-4.1450058910945344</v>
      </c>
      <c r="Q385" s="2">
        <f>[1]REA!Q385-[1]REA!$E385</f>
        <v>-4.1629693563554468</v>
      </c>
      <c r="R385" s="2">
        <f>[1]REA!R385-[1]REA!$E385</f>
        <v>-4.1774485544016926</v>
      </c>
      <c r="S385" s="2">
        <f>[1]REA!S385-[1]REA!$E385</f>
        <v>-4.1884143029220269</v>
      </c>
      <c r="T385" s="2">
        <f>[1]REA!T385-[1]REA!$E385</f>
        <v>-4.1979926145925859</v>
      </c>
      <c r="U385" s="2">
        <f>[1]REA!U385-[1]REA!$E385</f>
        <v>-4.2097680922724408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-1.3154197998847792</v>
      </c>
      <c r="G386" s="2">
        <f>[1]REA!G386-[1]REA!$E386</f>
        <v>-2.1345881215633824</v>
      </c>
      <c r="H386" s="2">
        <f>[1]REA!H386-[1]REA!$E386</f>
        <v>-2.7219053182305473</v>
      </c>
      <c r="I386" s="2">
        <f>[1]REA!I386-[1]REA!$E386</f>
        <v>-3.1089862110617119</v>
      </c>
      <c r="J386" s="2">
        <f>[1]REA!J386-[1]REA!$E386</f>
        <v>-3.3953744774272181</v>
      </c>
      <c r="K386" s="2">
        <f>[1]REA!K386-[1]REA!$E386</f>
        <v>-3.6061626015622039</v>
      </c>
      <c r="L386" s="2">
        <f>[1]REA!L386-[1]REA!$E386</f>
        <v>-3.769785220893219</v>
      </c>
      <c r="M386" s="2">
        <f>[1]REA!M386-[1]REA!$E386</f>
        <v>-3.8878408818983701</v>
      </c>
      <c r="N386" s="2">
        <f>[1]REA!N386-[1]REA!$E386</f>
        <v>-3.9687506194883753</v>
      </c>
      <c r="O386" s="2">
        <f>[1]REA!O386-[1]REA!$E386</f>
        <v>-4.0225867098280403</v>
      </c>
      <c r="P386" s="2">
        <f>[1]REA!P386-[1]REA!$E386</f>
        <v>-4.0604111545861983</v>
      </c>
      <c r="Q386" s="2">
        <f>[1]REA!Q386-[1]REA!$E386</f>
        <v>-4.0903450023340682</v>
      </c>
      <c r="R386" s="2">
        <f>[1]REA!R386-[1]REA!$E386</f>
        <v>-4.1124982588427628</v>
      </c>
      <c r="S386" s="2">
        <f>[1]REA!S386-[1]REA!$E386</f>
        <v>-4.1279981128374956</v>
      </c>
      <c r="T386" s="2">
        <f>[1]REA!T386-[1]REA!$E386</f>
        <v>-4.1401591329395444</v>
      </c>
      <c r="U386" s="2">
        <f>[1]REA!U386-[1]REA!$E386</f>
        <v>-4.152921604794841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-1.3360417931704873</v>
      </c>
      <c r="G387" s="2">
        <f>[1]REA!G387-[1]REA!$E387</f>
        <v>-2.2173073212021563</v>
      </c>
      <c r="H387" s="2">
        <f>[1]REA!H387-[1]REA!$E387</f>
        <v>-2.8302587341685594</v>
      </c>
      <c r="I387" s="2">
        <f>[1]REA!I387-[1]REA!$E387</f>
        <v>-3.2714412429963247</v>
      </c>
      <c r="J387" s="2">
        <f>[1]REA!J387-[1]REA!$E387</f>
        <v>-3.5916584270014695</v>
      </c>
      <c r="K387" s="2">
        <f>[1]REA!K387-[1]REA!$E387</f>
        <v>-3.8167288116221627</v>
      </c>
      <c r="L387" s="2">
        <f>[1]REA!L387-[1]REA!$E387</f>
        <v>-3.9672763534678523</v>
      </c>
      <c r="M387" s="2">
        <f>[1]REA!M387-[1]REA!$E387</f>
        <v>-4.0795915523533495</v>
      </c>
      <c r="N387" s="2">
        <f>[1]REA!N387-[1]REA!$E387</f>
        <v>-4.164759525071787</v>
      </c>
      <c r="O387" s="2">
        <f>[1]REA!O387-[1]REA!$E387</f>
        <v>-4.2276343859905765</v>
      </c>
      <c r="P387" s="2">
        <f>[1]REA!P387-[1]REA!$E387</f>
        <v>-4.2760285409578955</v>
      </c>
      <c r="Q387" s="2">
        <f>[1]REA!Q387-[1]REA!$E387</f>
        <v>-4.3103657413988969</v>
      </c>
      <c r="R387" s="2">
        <f>[1]REA!R387-[1]REA!$E387</f>
        <v>-4.3353319050515111</v>
      </c>
      <c r="S387" s="2">
        <f>[1]REA!S387-[1]REA!$E387</f>
        <v>-4.3520173247909995</v>
      </c>
      <c r="T387" s="2">
        <f>[1]REA!T387-[1]REA!$E387</f>
        <v>-4.3643634295102558</v>
      </c>
      <c r="U387" s="2">
        <f>[1]REA!U387-[1]REA!$E387</f>
        <v>-4.3774202227423515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-1.3100206520331454</v>
      </c>
      <c r="G388" s="2">
        <f>[1]REA!G388-[1]REA!$E388</f>
        <v>-2.2119664301995954</v>
      </c>
      <c r="H388" s="2">
        <f>[1]REA!H388-[1]REA!$E388</f>
        <v>-2.8571852754581215</v>
      </c>
      <c r="I388" s="2">
        <f>[1]REA!I388-[1]REA!$E388</f>
        <v>-3.3426317306380398</v>
      </c>
      <c r="J388" s="2">
        <f>[1]REA!J388-[1]REA!$E388</f>
        <v>-3.702016334100044</v>
      </c>
      <c r="K388" s="2">
        <f>[1]REA!K388-[1]REA!$E388</f>
        <v>-3.9608664030601375</v>
      </c>
      <c r="L388" s="2">
        <f>[1]REA!L388-[1]REA!$E388</f>
        <v>-4.1313803257987374</v>
      </c>
      <c r="M388" s="2">
        <f>[1]REA!M388-[1]REA!$E388</f>
        <v>-4.2646413238552938</v>
      </c>
      <c r="N388" s="2">
        <f>[1]REA!N388-[1]REA!$E388</f>
        <v>-4.3708478800419854</v>
      </c>
      <c r="O388" s="2">
        <f>[1]REA!O388-[1]REA!$E388</f>
        <v>-4.4611326372267115</v>
      </c>
      <c r="P388" s="2">
        <f>[1]REA!P388-[1]REA!$E388</f>
        <v>-4.5353974661061258</v>
      </c>
      <c r="Q388" s="2">
        <f>[1]REA!Q388-[1]REA!$E388</f>
        <v>-4.5943872631716403</v>
      </c>
      <c r="R388" s="2">
        <f>[1]REA!R388-[1]REA!$E388</f>
        <v>-4.6417179035411138</v>
      </c>
      <c r="S388" s="2">
        <f>[1]REA!S388-[1]REA!$E388</f>
        <v>-4.6790933327560253</v>
      </c>
      <c r="T388" s="2">
        <f>[1]REA!T388-[1]REA!$E388</f>
        <v>-4.7090221288610365</v>
      </c>
      <c r="U388" s="2">
        <f>[1]REA!U388-[1]REA!$E388</f>
        <v>-4.730969064688459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-1.2575659274773301</v>
      </c>
      <c r="G389" s="2">
        <f>[1]REA!G389-[1]REA!$E389</f>
        <v>-2.1582494518290289</v>
      </c>
      <c r="H389" s="2">
        <f>[1]REA!H389-[1]REA!$E389</f>
        <v>-2.7906934889051271</v>
      </c>
      <c r="I389" s="2">
        <f>[1]REA!I389-[1]REA!$E389</f>
        <v>-3.2760017468874949</v>
      </c>
      <c r="J389" s="2">
        <f>[1]REA!J389-[1]REA!$E389</f>
        <v>-3.6430147857996857</v>
      </c>
      <c r="K389" s="2">
        <f>[1]REA!K389-[1]REA!$E389</f>
        <v>-3.9389814078941683</v>
      </c>
      <c r="L389" s="2">
        <f>[1]REA!L389-[1]REA!$E389</f>
        <v>-4.1251967923742612</v>
      </c>
      <c r="M389" s="2">
        <f>[1]REA!M389-[1]REA!$E389</f>
        <v>-4.2697830966970898</v>
      </c>
      <c r="N389" s="2">
        <f>[1]REA!N389-[1]REA!$E389</f>
        <v>-4.3782583753496667</v>
      </c>
      <c r="O389" s="2">
        <f>[1]REA!O389-[1]REA!$E389</f>
        <v>-4.4574931892657759</v>
      </c>
      <c r="P389" s="2">
        <f>[1]REA!P389-[1]REA!$E389</f>
        <v>-4.5162279859283103</v>
      </c>
      <c r="Q389" s="2">
        <f>[1]REA!Q389-[1]REA!$E389</f>
        <v>-4.5585052850329362</v>
      </c>
      <c r="R389" s="2">
        <f>[1]REA!R389-[1]REA!$E389</f>
        <v>-4.5878293806859389</v>
      </c>
      <c r="S389" s="2">
        <f>[1]REA!S389-[1]REA!$E389</f>
        <v>-4.6064306163307336</v>
      </c>
      <c r="T389" s="2">
        <f>[1]REA!T389-[1]REA!$E389</f>
        <v>-4.6190813228877232</v>
      </c>
      <c r="U389" s="2">
        <f>[1]REA!U389-[1]REA!$E389</f>
        <v>-4.6284828681276977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-1.3739972358593917</v>
      </c>
      <c r="G390" s="2">
        <f>[1]REA!G390-[1]REA!$E390</f>
        <v>-2.3173340014420702</v>
      </c>
      <c r="H390" s="2">
        <f>[1]REA!H390-[1]REA!$E390</f>
        <v>-2.9188141038572937</v>
      </c>
      <c r="I390" s="2">
        <f>[1]REA!I390-[1]REA!$E390</f>
        <v>-3.3070363838615862</v>
      </c>
      <c r="J390" s="2">
        <f>[1]REA!J390-[1]REA!$E390</f>
        <v>-3.5879971218727604</v>
      </c>
      <c r="K390" s="2">
        <f>[1]REA!K390-[1]REA!$E390</f>
        <v>-3.7998057165140935</v>
      </c>
      <c r="L390" s="2">
        <f>[1]REA!L390-[1]REA!$E390</f>
        <v>-3.9338540533772601</v>
      </c>
      <c r="M390" s="2">
        <f>[1]REA!M390-[1]REA!$E390</f>
        <v>-4.0333002403224825</v>
      </c>
      <c r="N390" s="2">
        <f>[1]REA!N390-[1]REA!$E390</f>
        <v>-4.1040312842899311</v>
      </c>
      <c r="O390" s="2">
        <f>[1]REA!O390-[1]REA!$E390</f>
        <v>-4.153209133292755</v>
      </c>
      <c r="P390" s="2">
        <f>[1]REA!P390-[1]REA!$E390</f>
        <v>-4.1870301937233023</v>
      </c>
      <c r="Q390" s="2">
        <f>[1]REA!Q390-[1]REA!$E390</f>
        <v>-4.2088276738305694</v>
      </c>
      <c r="R390" s="2">
        <f>[1]REA!R390-[1]REA!$E390</f>
        <v>-4.2215415110975556</v>
      </c>
      <c r="S390" s="2">
        <f>[1]REA!S390-[1]REA!$E390</f>
        <v>-4.2305568217409899</v>
      </c>
      <c r="T390" s="2">
        <f>[1]REA!T390-[1]REA!$E390</f>
        <v>-4.2404563584763224</v>
      </c>
      <c r="U390" s="2">
        <f>[1]REA!U390-[1]REA!$E390</f>
        <v>-4.2521773164008891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-1.4288872271172011</v>
      </c>
      <c r="G391" s="2">
        <f>[1]REA!G391-[1]REA!$E391</f>
        <v>-2.4286899848595382</v>
      </c>
      <c r="H391" s="2">
        <f>[1]REA!H391-[1]REA!$E391</f>
        <v>-3.0710705217854297</v>
      </c>
      <c r="I391" s="2">
        <f>[1]REA!I391-[1]REA!$E391</f>
        <v>-3.5044696718770751</v>
      </c>
      <c r="J391" s="2">
        <f>[1]REA!J391-[1]REA!$E391</f>
        <v>-3.8142101272703144</v>
      </c>
      <c r="K391" s="2">
        <f>[1]REA!K391-[1]REA!$E391</f>
        <v>-4.0487110635346468</v>
      </c>
      <c r="L391" s="2">
        <f>[1]REA!L391-[1]REA!$E391</f>
        <v>-4.1978266805059121</v>
      </c>
      <c r="M391" s="2">
        <f>[1]REA!M391-[1]REA!$E391</f>
        <v>-4.2999549247001028</v>
      </c>
      <c r="N391" s="2">
        <f>[1]REA!N391-[1]REA!$E391</f>
        <v>-4.3742552298128743</v>
      </c>
      <c r="O391" s="2">
        <f>[1]REA!O391-[1]REA!$E391</f>
        <v>-4.4279666677120986</v>
      </c>
      <c r="P391" s="2">
        <f>[1]REA!P391-[1]REA!$E391</f>
        <v>-4.4663506778227742</v>
      </c>
      <c r="Q391" s="2">
        <f>[1]REA!Q391-[1]REA!$E391</f>
        <v>-4.4904800925111914</v>
      </c>
      <c r="R391" s="2">
        <f>[1]REA!R391-[1]REA!$E391</f>
        <v>-4.5068557818127886</v>
      </c>
      <c r="S391" s="2">
        <f>[1]REA!S391-[1]REA!$E391</f>
        <v>-4.5193945027212479</v>
      </c>
      <c r="T391" s="2">
        <f>[1]REA!T391-[1]REA!$E391</f>
        <v>-4.5279023866394894</v>
      </c>
      <c r="U391" s="2">
        <f>[1]REA!U391-[1]REA!$E391</f>
        <v>-4.5355547380885994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-1.4271112232842285</v>
      </c>
      <c r="G392" s="2">
        <f>[1]REA!G392-[1]REA!$E392</f>
        <v>-2.4266334857658975</v>
      </c>
      <c r="H392" s="2">
        <f>[1]REA!H392-[1]REA!$E392</f>
        <v>-3.0684590201026438</v>
      </c>
      <c r="I392" s="2">
        <f>[1]REA!I392-[1]REA!$E392</f>
        <v>-3.5095184409323537</v>
      </c>
      <c r="J392" s="2">
        <f>[1]REA!J392-[1]REA!$E392</f>
        <v>-3.8296520744663312</v>
      </c>
      <c r="K392" s="2">
        <f>[1]REA!K392-[1]REA!$E392</f>
        <v>-4.0546168227726582</v>
      </c>
      <c r="L392" s="2">
        <f>[1]REA!L392-[1]REA!$E392</f>
        <v>-4.1957554565151938</v>
      </c>
      <c r="M392" s="2">
        <f>[1]REA!M392-[1]REA!$E392</f>
        <v>-4.2939420304878411</v>
      </c>
      <c r="N392" s="2">
        <f>[1]REA!N392-[1]REA!$E392</f>
        <v>-4.3669701986959524</v>
      </c>
      <c r="O392" s="2">
        <f>[1]REA!O392-[1]REA!$E392</f>
        <v>-4.4198233315079705</v>
      </c>
      <c r="P392" s="2">
        <f>[1]REA!P392-[1]REA!$E392</f>
        <v>-4.4560396111916205</v>
      </c>
      <c r="Q392" s="2">
        <f>[1]REA!Q392-[1]REA!$E392</f>
        <v>-4.4812286592681048</v>
      </c>
      <c r="R392" s="2">
        <f>[1]REA!R392-[1]REA!$E392</f>
        <v>-4.4990930810319512</v>
      </c>
      <c r="S392" s="2">
        <f>[1]REA!S392-[1]REA!$E392</f>
        <v>-4.5114504528082051</v>
      </c>
      <c r="T392" s="2">
        <f>[1]REA!T392-[1]REA!$E392</f>
        <v>-4.5208146203899631</v>
      </c>
      <c r="U392" s="2">
        <f>[1]REA!U392-[1]REA!$E392</f>
        <v>-4.5324540805211981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-1.4110424325971707</v>
      </c>
      <c r="G393" s="2">
        <f>[1]REA!G393-[1]REA!$E393</f>
        <v>-2.3329497105311887</v>
      </c>
      <c r="H393" s="2">
        <f>[1]REA!H393-[1]REA!$E393</f>
        <v>-2.9917144779355596</v>
      </c>
      <c r="I393" s="2">
        <f>[1]REA!I393-[1]REA!$E393</f>
        <v>-3.4350802695516478</v>
      </c>
      <c r="J393" s="2">
        <f>[1]REA!J393-[1]REA!$E393</f>
        <v>-3.7460673970448397</v>
      </c>
      <c r="K393" s="2">
        <f>[1]REA!K393-[1]REA!$E393</f>
        <v>-3.9680627396468182</v>
      </c>
      <c r="L393" s="2">
        <f>[1]REA!L393-[1]REA!$E393</f>
        <v>-4.1180928741939269</v>
      </c>
      <c r="M393" s="2">
        <f>[1]REA!M393-[1]REA!$E393</f>
        <v>-4.2169203892200926</v>
      </c>
      <c r="N393" s="2">
        <f>[1]REA!N393-[1]REA!$E393</f>
        <v>-4.2879750206778553</v>
      </c>
      <c r="O393" s="2">
        <f>[1]REA!O393-[1]REA!$E393</f>
        <v>-4.3377128128510378</v>
      </c>
      <c r="P393" s="2">
        <f>[1]REA!P393-[1]REA!$E393</f>
        <v>-4.3695717811174006</v>
      </c>
      <c r="Q393" s="2">
        <f>[1]REA!Q393-[1]REA!$E393</f>
        <v>-4.3900828309815836</v>
      </c>
      <c r="R393" s="2">
        <f>[1]REA!R393-[1]REA!$E393</f>
        <v>-4.4049754347160359</v>
      </c>
      <c r="S393" s="2">
        <f>[1]REA!S393-[1]REA!$E393</f>
        <v>-4.4154334828368036</v>
      </c>
      <c r="T393" s="2">
        <f>[1]REA!T393-[1]REA!$E393</f>
        <v>-4.4232926819032912</v>
      </c>
      <c r="U393" s="2">
        <f>[1]REA!U393-[1]REA!$E393</f>
        <v>-4.4313590668380627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-1.342570151717851</v>
      </c>
      <c r="G394" s="2">
        <f>[1]REA!G394-[1]REA!$E394</f>
        <v>-2.2949599706749879</v>
      </c>
      <c r="H394" s="2">
        <f>[1]REA!H394-[1]REA!$E394</f>
        <v>-2.9812190811111776</v>
      </c>
      <c r="I394" s="2">
        <f>[1]REA!I394-[1]REA!$E394</f>
        <v>-3.4816567233188991</v>
      </c>
      <c r="J394" s="2">
        <f>[1]REA!J394-[1]REA!$E394</f>
        <v>-3.8835105871983657</v>
      </c>
      <c r="K394" s="2">
        <f>[1]REA!K394-[1]REA!$E394</f>
        <v>-4.1964052916249912</v>
      </c>
      <c r="L394" s="2">
        <f>[1]REA!L394-[1]REA!$E394</f>
        <v>-4.4067309461875226</v>
      </c>
      <c r="M394" s="2">
        <f>[1]REA!M394-[1]REA!$E394</f>
        <v>-4.5650786928757299</v>
      </c>
      <c r="N394" s="2">
        <f>[1]REA!N394-[1]REA!$E394</f>
        <v>-4.6859527109368599</v>
      </c>
      <c r="O394" s="2">
        <f>[1]REA!O394-[1]REA!$E394</f>
        <v>-4.7747751943080345</v>
      </c>
      <c r="P394" s="2">
        <f>[1]REA!P394-[1]REA!$E394</f>
        <v>-4.834775860962722</v>
      </c>
      <c r="Q394" s="2">
        <f>[1]REA!Q394-[1]REA!$E394</f>
        <v>-4.8760573448050266</v>
      </c>
      <c r="R394" s="2">
        <f>[1]REA!R394-[1]REA!$E394</f>
        <v>-4.9023385202412584</v>
      </c>
      <c r="S394" s="2">
        <f>[1]REA!S394-[1]REA!$E394</f>
        <v>-4.9178853856793268</v>
      </c>
      <c r="T394" s="2">
        <f>[1]REA!T394-[1]REA!$E394</f>
        <v>-4.9278606469342208</v>
      </c>
      <c r="U394" s="2">
        <f>[1]REA!U394-[1]REA!$E394</f>
        <v>-4.9341557225096579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-1.2507217725711968</v>
      </c>
      <c r="G395" s="2">
        <f>[1]REA!G395-[1]REA!$E395</f>
        <v>-2.0660819019016401</v>
      </c>
      <c r="H395" s="2">
        <f>[1]REA!H395-[1]REA!$E395</f>
        <v>-2.6115061713145309</v>
      </c>
      <c r="I395" s="2">
        <f>[1]REA!I395-[1]REA!$E395</f>
        <v>-2.9874440325040084</v>
      </c>
      <c r="J395" s="2">
        <f>[1]REA!J395-[1]REA!$E395</f>
        <v>-3.2463195530398679</v>
      </c>
      <c r="K395" s="2">
        <f>[1]REA!K395-[1]REA!$E395</f>
        <v>-3.4407304386714586</v>
      </c>
      <c r="L395" s="2">
        <f>[1]REA!L395-[1]REA!$E395</f>
        <v>-3.5784064712109256</v>
      </c>
      <c r="M395" s="2">
        <f>[1]REA!M395-[1]REA!$E395</f>
        <v>-3.681570254462045</v>
      </c>
      <c r="N395" s="2">
        <f>[1]REA!N395-[1]REA!$E395</f>
        <v>-3.7563291792520488</v>
      </c>
      <c r="O395" s="2">
        <f>[1]REA!O395-[1]REA!$E395</f>
        <v>-3.8057478019824487</v>
      </c>
      <c r="P395" s="2">
        <f>[1]REA!P395-[1]REA!$E395</f>
        <v>-3.8391001855388467</v>
      </c>
      <c r="Q395" s="2">
        <f>[1]REA!Q395-[1]REA!$E395</f>
        <v>-3.8600410684933948</v>
      </c>
      <c r="R395" s="2">
        <f>[1]REA!R395-[1]REA!$E395</f>
        <v>-3.873815070698754</v>
      </c>
      <c r="S395" s="2">
        <f>[1]REA!S395-[1]REA!$E395</f>
        <v>-3.8832790105612531</v>
      </c>
      <c r="T395" s="2">
        <f>[1]REA!T395-[1]REA!$E395</f>
        <v>-3.89196846520408</v>
      </c>
      <c r="U395" s="2">
        <f>[1]REA!U395-[1]REA!$E395</f>
        <v>-3.9020200357640462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-1.1928116727183991</v>
      </c>
      <c r="G396" s="2">
        <f>[1]REA!G396-[1]REA!$E396</f>
        <v>-1.9831957796497903</v>
      </c>
      <c r="H396" s="2">
        <f>[1]REA!H396-[1]REA!$E396</f>
        <v>-2.5422498190657663</v>
      </c>
      <c r="I396" s="2">
        <f>[1]REA!I396-[1]REA!$E396</f>
        <v>-2.940300800401296</v>
      </c>
      <c r="J396" s="2">
        <f>[1]REA!J396-[1]REA!$E396</f>
        <v>-3.2317719683093458</v>
      </c>
      <c r="K396" s="2">
        <f>[1]REA!K396-[1]REA!$E396</f>
        <v>-3.4447046693923227</v>
      </c>
      <c r="L396" s="2">
        <f>[1]REA!L396-[1]REA!$E396</f>
        <v>-3.5875039292103921</v>
      </c>
      <c r="M396" s="2">
        <f>[1]REA!M396-[1]REA!$E396</f>
        <v>-3.6935738351999348</v>
      </c>
      <c r="N396" s="2">
        <f>[1]REA!N396-[1]REA!$E396</f>
        <v>-3.7727092435567613</v>
      </c>
      <c r="O396" s="2">
        <f>[1]REA!O396-[1]REA!$E396</f>
        <v>-3.8305252032091417</v>
      </c>
      <c r="P396" s="2">
        <f>[1]REA!P396-[1]REA!$E396</f>
        <v>-3.8748622008880318</v>
      </c>
      <c r="Q396" s="2">
        <f>[1]REA!Q396-[1]REA!$E396</f>
        <v>-3.9086999433413894</v>
      </c>
      <c r="R396" s="2">
        <f>[1]REA!R396-[1]REA!$E396</f>
        <v>-3.9374652023453862</v>
      </c>
      <c r="S396" s="2">
        <f>[1]REA!S396-[1]REA!$E396</f>
        <v>-3.9616454128707446</v>
      </c>
      <c r="T396" s="2">
        <f>[1]REA!T396-[1]REA!$E396</f>
        <v>-3.9815392078281278</v>
      </c>
      <c r="U396" s="2">
        <f>[1]REA!U396-[1]REA!$E396</f>
        <v>-3.9967096369415813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-1.3182000469725139</v>
      </c>
      <c r="G397" s="2">
        <f>[1]REA!G397-[1]REA!$E397</f>
        <v>-2.2950535513892234</v>
      </c>
      <c r="H397" s="2">
        <f>[1]REA!H397-[1]REA!$E397</f>
        <v>-3.0222179474796675</v>
      </c>
      <c r="I397" s="2">
        <f>[1]REA!I397-[1]REA!$E397</f>
        <v>-3.5662979899796596</v>
      </c>
      <c r="J397" s="2">
        <f>[1]REA!J397-[1]REA!$E397</f>
        <v>-3.9626496908714159</v>
      </c>
      <c r="K397" s="2">
        <f>[1]REA!K397-[1]REA!$E397</f>
        <v>-4.2610015444002798</v>
      </c>
      <c r="L397" s="2">
        <f>[1]REA!L397-[1]REA!$E397</f>
        <v>-4.4705072900335807</v>
      </c>
      <c r="M397" s="2">
        <f>[1]REA!M397-[1]REA!$E397</f>
        <v>-4.6369464707142143</v>
      </c>
      <c r="N397" s="2">
        <f>[1]REA!N397-[1]REA!$E397</f>
        <v>-4.7606730657356522</v>
      </c>
      <c r="O397" s="2">
        <f>[1]REA!O397-[1]REA!$E397</f>
        <v>-4.8559823420359152</v>
      </c>
      <c r="P397" s="2">
        <f>[1]REA!P397-[1]REA!$E397</f>
        <v>-4.9293867029084666</v>
      </c>
      <c r="Q397" s="2">
        <f>[1]REA!Q397-[1]REA!$E397</f>
        <v>-4.9836249024744461</v>
      </c>
      <c r="R397" s="2">
        <f>[1]REA!R397-[1]REA!$E397</f>
        <v>-5.021793153706632</v>
      </c>
      <c r="S397" s="2">
        <f>[1]REA!S397-[1]REA!$E397</f>
        <v>-5.049575964799061</v>
      </c>
      <c r="T397" s="2">
        <f>[1]REA!T397-[1]REA!$E397</f>
        <v>-5.0708157623488646</v>
      </c>
      <c r="U397" s="2">
        <f>[1]REA!U397-[1]REA!$E397</f>
        <v>-5.0866762642696415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-1.2910029396913245</v>
      </c>
      <c r="G398" s="2">
        <f>[1]REA!G398-[1]REA!$E398</f>
        <v>-2.2379434927960773</v>
      </c>
      <c r="H398" s="2">
        <f>[1]REA!H398-[1]REA!$E398</f>
        <v>-2.8810927695286495</v>
      </c>
      <c r="I398" s="2">
        <f>[1]REA!I398-[1]REA!$E398</f>
        <v>-3.3170164456012401</v>
      </c>
      <c r="J398" s="2">
        <f>[1]REA!J398-[1]REA!$E398</f>
        <v>-3.6260427810750926</v>
      </c>
      <c r="K398" s="2">
        <f>[1]REA!K398-[1]REA!$E398</f>
        <v>-3.8566293281853987</v>
      </c>
      <c r="L398" s="2">
        <f>[1]REA!L398-[1]REA!$E398</f>
        <v>-4.0194845476521408</v>
      </c>
      <c r="M398" s="2">
        <f>[1]REA!M398-[1]REA!$E398</f>
        <v>-4.1346355288081398</v>
      </c>
      <c r="N398" s="2">
        <f>[1]REA!N398-[1]REA!$E398</f>
        <v>-4.2166453089232476</v>
      </c>
      <c r="O398" s="2">
        <f>[1]REA!O398-[1]REA!$E398</f>
        <v>-4.2823242016821723</v>
      </c>
      <c r="P398" s="2">
        <f>[1]REA!P398-[1]REA!$E398</f>
        <v>-4.3271516252050191</v>
      </c>
      <c r="Q398" s="2">
        <f>[1]REA!Q398-[1]REA!$E398</f>
        <v>-4.3583097752264877</v>
      </c>
      <c r="R398" s="2">
        <f>[1]REA!R398-[1]REA!$E398</f>
        <v>-4.3787995138805798</v>
      </c>
      <c r="S398" s="2">
        <f>[1]REA!S398-[1]REA!$E398</f>
        <v>-4.3932035323831471</v>
      </c>
      <c r="T398" s="2">
        <f>[1]REA!T398-[1]REA!$E398</f>
        <v>-4.4027528384411241</v>
      </c>
      <c r="U398" s="2">
        <f>[1]REA!U398-[1]REA!$E398</f>
        <v>-4.4103861544345691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-1.3271404525599664</v>
      </c>
      <c r="G399" s="2">
        <f>[1]REA!G399-[1]REA!$E399</f>
        <v>-2.2027353351945962</v>
      </c>
      <c r="H399" s="2">
        <f>[1]REA!H399-[1]REA!$E399</f>
        <v>-2.8369500864471604</v>
      </c>
      <c r="I399" s="2">
        <f>[1]REA!I399-[1]REA!$E399</f>
        <v>-3.2696935370464359</v>
      </c>
      <c r="J399" s="2">
        <f>[1]REA!J399-[1]REA!$E399</f>
        <v>-3.5960358014824578</v>
      </c>
      <c r="K399" s="2">
        <f>[1]REA!K399-[1]REA!$E399</f>
        <v>-3.8343287786231528</v>
      </c>
      <c r="L399" s="2">
        <f>[1]REA!L399-[1]REA!$E399</f>
        <v>-3.992368461626512</v>
      </c>
      <c r="M399" s="2">
        <f>[1]REA!M399-[1]REA!$E399</f>
        <v>-4.1147648640984258</v>
      </c>
      <c r="N399" s="2">
        <f>[1]REA!N399-[1]REA!$E399</f>
        <v>-4.1968109432804042</v>
      </c>
      <c r="O399" s="2">
        <f>[1]REA!O399-[1]REA!$E399</f>
        <v>-4.2489462903455149</v>
      </c>
      <c r="P399" s="2">
        <f>[1]REA!P399-[1]REA!$E399</f>
        <v>-4.2848602046429605</v>
      </c>
      <c r="Q399" s="2">
        <f>[1]REA!Q399-[1]REA!$E399</f>
        <v>-4.3095210846567653</v>
      </c>
      <c r="R399" s="2">
        <f>[1]REA!R399-[1]REA!$E399</f>
        <v>-4.3253617528226584</v>
      </c>
      <c r="S399" s="2">
        <f>[1]REA!S399-[1]REA!$E399</f>
        <v>-4.3355327520636351</v>
      </c>
      <c r="T399" s="2">
        <f>[1]REA!T399-[1]REA!$E399</f>
        <v>-4.3411505918590549</v>
      </c>
      <c r="U399" s="2">
        <f>[1]REA!U399-[1]REA!$E399</f>
        <v>-4.34507801010799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-1.2332614095757748</v>
      </c>
      <c r="G400" s="2">
        <f>[1]REA!G400-[1]REA!$E400</f>
        <v>-2.0734975012582453</v>
      </c>
      <c r="H400" s="2">
        <f>[1]REA!H400-[1]REA!$E400</f>
        <v>-2.6364179639664087</v>
      </c>
      <c r="I400" s="2">
        <f>[1]REA!I400-[1]REA!$E400</f>
        <v>-3.0205742537587668</v>
      </c>
      <c r="J400" s="2">
        <f>[1]REA!J400-[1]REA!$E400</f>
        <v>-3.301878309472535</v>
      </c>
      <c r="K400" s="2">
        <f>[1]REA!K400-[1]REA!$E400</f>
        <v>-3.5028442172547543</v>
      </c>
      <c r="L400" s="2">
        <f>[1]REA!L400-[1]REA!$E400</f>
        <v>-3.6258107606544385</v>
      </c>
      <c r="M400" s="2">
        <f>[1]REA!M400-[1]REA!$E400</f>
        <v>-3.7050294419510337</v>
      </c>
      <c r="N400" s="2">
        <f>[1]REA!N400-[1]REA!$E400</f>
        <v>-3.7577244157391974</v>
      </c>
      <c r="O400" s="2">
        <f>[1]REA!O400-[1]REA!$E400</f>
        <v>-3.7933068822546474</v>
      </c>
      <c r="P400" s="2">
        <f>[1]REA!P400-[1]REA!$E400</f>
        <v>-3.8158129581646207</v>
      </c>
      <c r="Q400" s="2">
        <f>[1]REA!Q400-[1]REA!$E400</f>
        <v>-3.8302281573853136</v>
      </c>
      <c r="R400" s="2">
        <f>[1]REA!R400-[1]REA!$E400</f>
        <v>-3.8387011618670073</v>
      </c>
      <c r="S400" s="2">
        <f>[1]REA!S400-[1]REA!$E400</f>
        <v>-3.8424008019080347</v>
      </c>
      <c r="T400" s="2">
        <f>[1]REA!T400-[1]REA!$E400</f>
        <v>-3.8458952381495166</v>
      </c>
      <c r="U400" s="2">
        <f>[1]REA!U400-[1]REA!$E400</f>
        <v>-3.849459999740823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-1.2695658708883002</v>
      </c>
      <c r="G401" s="2">
        <f>[1]REA!G401-[1]REA!$E401</f>
        <v>-2.1466107244506318</v>
      </c>
      <c r="H401" s="2">
        <f>[1]REA!H401-[1]REA!$E401</f>
        <v>-2.7701390362689438</v>
      </c>
      <c r="I401" s="2">
        <f>[1]REA!I401-[1]REA!$E401</f>
        <v>-3.207435197737027</v>
      </c>
      <c r="J401" s="2">
        <f>[1]REA!J401-[1]REA!$E401</f>
        <v>-3.5241226531160805</v>
      </c>
      <c r="K401" s="2">
        <f>[1]REA!K401-[1]REA!$E401</f>
        <v>-3.7547080309900238</v>
      </c>
      <c r="L401" s="2">
        <f>[1]REA!L401-[1]REA!$E401</f>
        <v>-3.9065064705420269</v>
      </c>
      <c r="M401" s="2">
        <f>[1]REA!M401-[1]REA!$E401</f>
        <v>-4.0215148425083029</v>
      </c>
      <c r="N401" s="2">
        <f>[1]REA!N401-[1]REA!$E401</f>
        <v>-4.1082393921030871</v>
      </c>
      <c r="O401" s="2">
        <f>[1]REA!O401-[1]REA!$E401</f>
        <v>-4.1707697775872248</v>
      </c>
      <c r="P401" s="2">
        <f>[1]REA!P401-[1]REA!$E401</f>
        <v>-4.2159066262461735</v>
      </c>
      <c r="Q401" s="2">
        <f>[1]REA!Q401-[1]REA!$E401</f>
        <v>-4.248965807775491</v>
      </c>
      <c r="R401" s="2">
        <f>[1]REA!R401-[1]REA!$E401</f>
        <v>-4.2712955276651954</v>
      </c>
      <c r="S401" s="2">
        <f>[1]REA!S401-[1]REA!$E401</f>
        <v>-4.2872177259211028</v>
      </c>
      <c r="T401" s="2">
        <f>[1]REA!T401-[1]REA!$E401</f>
        <v>-4.3008597209763408</v>
      </c>
      <c r="U401" s="2">
        <f>[1]REA!U401-[1]REA!$E401</f>
        <v>-4.3106124294553609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-3.4849491254274056E-4</v>
      </c>
      <c r="O2" s="2">
        <f>[1]KOR!O2-[1]KOR!$E2</f>
        <v>-6.5641224064538761E-4</v>
      </c>
      <c r="P2" s="2">
        <f>[1]KOR!P2-[1]KOR!$E2</f>
        <v>-9.0491331642628126E-4</v>
      </c>
      <c r="Q2" s="2">
        <f>[1]KOR!Q2-[1]KOR!$E2</f>
        <v>-1.1212816515815405E-3</v>
      </c>
      <c r="R2" s="2">
        <f>[1]KOR!R2-[1]KOR!$E2</f>
        <v>-1.1212816515815405E-3</v>
      </c>
      <c r="S2" s="2">
        <f>[1]KOR!S2-[1]KOR!$E2</f>
        <v>-1.1212816515815405E-3</v>
      </c>
      <c r="T2" s="2">
        <f>[1]KOR!T2-[1]KOR!$E2</f>
        <v>-1.1212816515815405E-3</v>
      </c>
      <c r="U2" s="2">
        <f>[1]KOR!U2-[1]KOR!$E2</f>
        <v>-1.1212816515815405E-3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-3.6392499748050255E-4</v>
      </c>
      <c r="P3" s="2">
        <f>[1]KOR!P3-[1]KOR!$E3</f>
        <v>-6.5097364734878482E-4</v>
      </c>
      <c r="Q3" s="2">
        <f>[1]KOR!Q3-[1]KOR!$E3</f>
        <v>-9.2172282859781518E-4</v>
      </c>
      <c r="R3" s="2">
        <f>[1]KOR!R3-[1]KOR!$E3</f>
        <v>-1.1301280603017716E-3</v>
      </c>
      <c r="S3" s="2">
        <f>[1]KOR!S3-[1]KOR!$E3</f>
        <v>-1.1301280603017716E-3</v>
      </c>
      <c r="T3" s="2">
        <f>[1]KOR!T3-[1]KOR!$E3</f>
        <v>-1.1301280603017716E-3</v>
      </c>
      <c r="U3" s="2">
        <f>[1]KOR!U3-[1]KOR!$E3</f>
        <v>-1.1301280603017716E-3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-3.9185706032718315E-4</v>
      </c>
      <c r="N4" s="2">
        <f>[1]KOR!N4-[1]KOR!$E4</f>
        <v>-7.415770700260893E-4</v>
      </c>
      <c r="O4" s="2">
        <f>[1]KOR!O4-[1]KOR!$E4</f>
        <v>-7.415770700260893E-4</v>
      </c>
      <c r="P4" s="2">
        <f>[1]KOR!P4-[1]KOR!$E4</f>
        <v>-7.415770700260893E-4</v>
      </c>
      <c r="Q4" s="2">
        <f>[1]KOR!Q4-[1]KOR!$E4</f>
        <v>-7.415770700260893E-4</v>
      </c>
      <c r="R4" s="2">
        <f>[1]KOR!R4-[1]KOR!$E4</f>
        <v>-7.415770700260893E-4</v>
      </c>
      <c r="S4" s="2">
        <f>[1]KOR!S4-[1]KOR!$E4</f>
        <v>-7.415770700260893E-4</v>
      </c>
      <c r="T4" s="2">
        <f>[1]KOR!T4-[1]KOR!$E4</f>
        <v>-7.415770700260893E-4</v>
      </c>
      <c r="U4" s="2">
        <f>[1]KOR!U4-[1]KOR!$E4</f>
        <v>-7.415770700260893E-4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-4.5136237647991351E-4</v>
      </c>
      <c r="N5" s="2">
        <f>[1]KOR!N5-[1]KOR!$E5</f>
        <v>-8.1267800214668284E-4</v>
      </c>
      <c r="O5" s="2">
        <f>[1]KOR!O5-[1]KOR!$E5</f>
        <v>-1.1059725419455546E-3</v>
      </c>
      <c r="P5" s="2">
        <f>[1]KOR!P5-[1]KOR!$E5</f>
        <v>-1.1059725419455546E-3</v>
      </c>
      <c r="Q5" s="2">
        <f>[1]KOR!Q5-[1]KOR!$E5</f>
        <v>-1.1059725419455546E-3</v>
      </c>
      <c r="R5" s="2">
        <f>[1]KOR!R5-[1]KOR!$E5</f>
        <v>-1.1059725419455546E-3</v>
      </c>
      <c r="S5" s="2">
        <f>[1]KOR!S5-[1]KOR!$E5</f>
        <v>-1.1059725419455546E-3</v>
      </c>
      <c r="T5" s="2">
        <f>[1]KOR!T5-[1]KOR!$E5</f>
        <v>-1.1059725419455546E-3</v>
      </c>
      <c r="U5" s="2">
        <f>[1]KOR!U5-[1]KOR!$E5</f>
        <v>-1.1059725419455546E-3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-3.3531974752953886E-4</v>
      </c>
      <c r="Q6" s="2">
        <f>[1]KOR!Q6-[1]KOR!$E6</f>
        <v>-6.0991290916501129E-4</v>
      </c>
      <c r="R6" s="2">
        <f>[1]KOR!R6-[1]KOR!$E6</f>
        <v>-8.7301424315011644E-4</v>
      </c>
      <c r="S6" s="2">
        <f>[1]KOR!S6-[1]KOR!$E6</f>
        <v>-1.0904384666083899E-3</v>
      </c>
      <c r="T6" s="2">
        <f>[1]KOR!T6-[1]KOR!$E6</f>
        <v>-1.2985518117583084E-3</v>
      </c>
      <c r="U6" s="2">
        <f>[1]KOR!U6-[1]KOR!$E6</f>
        <v>-1.5032634267901912E-3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-2.4819126838693251E-4</v>
      </c>
      <c r="U7" s="2">
        <f>[1]KOR!U7-[1]KOR!$E7</f>
        <v>-2.4819126838693251E-4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-4.3039620985485527E-4</v>
      </c>
      <c r="O9" s="2">
        <f>[1]KOR!O9-[1]KOR!$E9</f>
        <v>-7.8912405789210993E-4</v>
      </c>
      <c r="P9" s="2">
        <f>[1]KOR!P9-[1]KOR!$E9</f>
        <v>-1.1058905714449452E-3</v>
      </c>
      <c r="Q9" s="2">
        <f>[1]KOR!Q9-[1]KOR!$E9</f>
        <v>-1.1058905714449452E-3</v>
      </c>
      <c r="R9" s="2">
        <f>[1]KOR!R9-[1]KOR!$E9</f>
        <v>-1.1058905714449452E-3</v>
      </c>
      <c r="S9" s="2">
        <f>[1]KOR!S9-[1]KOR!$E9</f>
        <v>-1.1058905714449452E-3</v>
      </c>
      <c r="T9" s="2">
        <f>[1]KOR!T9-[1]KOR!$E9</f>
        <v>-1.1058905714449452E-3</v>
      </c>
      <c r="U9" s="2">
        <f>[1]KOR!U9-[1]KOR!$E9</f>
        <v>-1.1058905714449452E-3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-4.7853207647641227E-4</v>
      </c>
      <c r="P11" s="2">
        <f>[1]KOR!P11-[1]KOR!$E11</f>
        <v>-9.0134545902209595E-4</v>
      </c>
      <c r="Q11" s="2">
        <f>[1]KOR!Q11-[1]KOR!$E11</f>
        <v>-1.2716021135039668E-3</v>
      </c>
      <c r="R11" s="2">
        <f>[1]KOR!R11-[1]KOR!$E11</f>
        <v>-1.568304312496771E-3</v>
      </c>
      <c r="S11" s="2">
        <f>[1]KOR!S11-[1]KOR!$E11</f>
        <v>-1.8286568356593591E-3</v>
      </c>
      <c r="T11" s="2">
        <f>[1]KOR!T11-[1]KOR!$E11</f>
        <v>-2.0307379769270995E-3</v>
      </c>
      <c r="U11" s="2">
        <f>[1]KOR!U11-[1]KOR!$E11</f>
        <v>-2.2353444544256362E-3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-3.2031929930997904E-4</v>
      </c>
      <c r="Q12" s="2">
        <f>[1]KOR!Q12-[1]KOR!$E12</f>
        <v>-3.2031929930997904E-4</v>
      </c>
      <c r="R12" s="2">
        <f>[1]KOR!R12-[1]KOR!$E12</f>
        <v>-6.0115874040267414E-4</v>
      </c>
      <c r="S12" s="2">
        <f>[1]KOR!S12-[1]KOR!$E12</f>
        <v>-8.1729083916037837E-4</v>
      </c>
      <c r="T12" s="2">
        <f>[1]KOR!T12-[1]KOR!$E12</f>
        <v>-9.9988094046388198E-4</v>
      </c>
      <c r="U12" s="2">
        <f>[1]KOR!U12-[1]KOR!$E12</f>
        <v>-1.1629284081315916E-3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-2.8357528005251709E-4</v>
      </c>
      <c r="Q14" s="2">
        <f>[1]KOR!Q14-[1]KOR!$E14</f>
        <v>-5.3865343584380554E-4</v>
      </c>
      <c r="R14" s="2">
        <f>[1]KOR!R14-[1]KOR!$E14</f>
        <v>-5.3865343584380554E-4</v>
      </c>
      <c r="S14" s="2">
        <f>[1]KOR!S14-[1]KOR!$E14</f>
        <v>-5.3865343584380554E-4</v>
      </c>
      <c r="T14" s="2">
        <f>[1]KOR!T14-[1]KOR!$E14</f>
        <v>-5.3865343584380554E-4</v>
      </c>
      <c r="U14" s="2">
        <f>[1]KOR!U14-[1]KOR!$E14</f>
        <v>-5.3865343584380554E-4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-8.0369092335086378E-4</v>
      </c>
      <c r="I15" s="2">
        <f>[1]KOR!I15-[1]KOR!$E15</f>
        <v>-8.0369092335086378E-4</v>
      </c>
      <c r="J15" s="2">
        <f>[1]KOR!J15-[1]KOR!$E15</f>
        <v>-8.0369092335086378E-4</v>
      </c>
      <c r="K15" s="2">
        <f>[1]KOR!K15-[1]KOR!$E15</f>
        <v>-8.0369092335086378E-4</v>
      </c>
      <c r="L15" s="2">
        <f>[1]KOR!L15-[1]KOR!$E15</f>
        <v>-8.0369092335086378E-4</v>
      </c>
      <c r="M15" s="2">
        <f>[1]KOR!M15-[1]KOR!$E15</f>
        <v>-8.0369092335086378E-4</v>
      </c>
      <c r="N15" s="2">
        <f>[1]KOR!N15-[1]KOR!$E15</f>
        <v>-8.0369092335086378E-4</v>
      </c>
      <c r="O15" s="2">
        <f>[1]KOR!O15-[1]KOR!$E15</f>
        <v>-8.0369092335086378E-4</v>
      </c>
      <c r="P15" s="2">
        <f>[1]KOR!P15-[1]KOR!$E15</f>
        <v>-8.0369092335086378E-4</v>
      </c>
      <c r="Q15" s="2">
        <f>[1]KOR!Q15-[1]KOR!$E15</f>
        <v>-8.0369092335086378E-4</v>
      </c>
      <c r="R15" s="2">
        <f>[1]KOR!R15-[1]KOR!$E15</f>
        <v>-8.0369092335086378E-4</v>
      </c>
      <c r="S15" s="2">
        <f>[1]KOR!S15-[1]KOR!$E15</f>
        <v>-8.0369092335086378E-4</v>
      </c>
      <c r="T15" s="2">
        <f>[1]KOR!T15-[1]KOR!$E15</f>
        <v>-8.0369092335086378E-4</v>
      </c>
      <c r="U15" s="2">
        <f>[1]KOR!U15-[1]KOR!$E15</f>
        <v>-8.0369092335086378E-4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-8.0390350172088176E-4</v>
      </c>
      <c r="I16" s="2">
        <f>[1]KOR!I16-[1]KOR!$E16</f>
        <v>-8.0390350172088176E-4</v>
      </c>
      <c r="J16" s="2">
        <f>[1]KOR!J16-[1]KOR!$E16</f>
        <v>-8.0390350172088176E-4</v>
      </c>
      <c r="K16" s="2">
        <f>[1]KOR!K16-[1]KOR!$E16</f>
        <v>-8.0390350172088176E-4</v>
      </c>
      <c r="L16" s="2">
        <f>[1]KOR!L16-[1]KOR!$E16</f>
        <v>-8.0390350172088176E-4</v>
      </c>
      <c r="M16" s="2">
        <f>[1]KOR!M16-[1]KOR!$E16</f>
        <v>-8.0390350172088176E-4</v>
      </c>
      <c r="N16" s="2">
        <f>[1]KOR!N16-[1]KOR!$E16</f>
        <v>-8.0390350172088176E-4</v>
      </c>
      <c r="O16" s="2">
        <f>[1]KOR!O16-[1]KOR!$E16</f>
        <v>-8.0390350172088176E-4</v>
      </c>
      <c r="P16" s="2">
        <f>[1]KOR!P16-[1]KOR!$E16</f>
        <v>-8.0390350172088176E-4</v>
      </c>
      <c r="Q16" s="2">
        <f>[1]KOR!Q16-[1]KOR!$E16</f>
        <v>-8.0390350172088176E-4</v>
      </c>
      <c r="R16" s="2">
        <f>[1]KOR!R16-[1]KOR!$E16</f>
        <v>-8.0390350172088176E-4</v>
      </c>
      <c r="S16" s="2">
        <f>[1]KOR!S16-[1]KOR!$E16</f>
        <v>-8.0390350172088176E-4</v>
      </c>
      <c r="T16" s="2">
        <f>[1]KOR!T16-[1]KOR!$E16</f>
        <v>-8.0390350172088176E-4</v>
      </c>
      <c r="U16" s="2">
        <f>[1]KOR!U16-[1]KOR!$E16</f>
        <v>-8.0390350172088176E-4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-3.8018148353113901E-4</v>
      </c>
      <c r="O18" s="2">
        <f>[1]KOR!O18-[1]KOR!$E18</f>
        <v>-7.0700706272308622E-4</v>
      </c>
      <c r="P18" s="2">
        <f>[1]KOR!P18-[1]KOR!$E18</f>
        <v>-9.9672633512248865E-4</v>
      </c>
      <c r="Q18" s="2">
        <f>[1]KOR!Q18-[1]KOR!$E18</f>
        <v>-1.2379492571890083E-3</v>
      </c>
      <c r="R18" s="2">
        <f>[1]KOR!R18-[1]KOR!$E18</f>
        <v>-1.4499977349080595E-3</v>
      </c>
      <c r="S18" s="2">
        <f>[1]KOR!S18-[1]KOR!$E18</f>
        <v>-1.6451235012260312E-3</v>
      </c>
      <c r="T18" s="2">
        <f>[1]KOR!T18-[1]KOR!$E18</f>
        <v>-1.7916660480166158E-3</v>
      </c>
      <c r="U18" s="2">
        <f>[1]KOR!U18-[1]KOR!$E18</f>
        <v>-1.7916660480166158E-3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-3.7245544973263378E-4</v>
      </c>
      <c r="O19" s="2">
        <f>[1]KOR!O19-[1]KOR!$E19</f>
        <v>-3.7245544973263378E-4</v>
      </c>
      <c r="P19" s="2">
        <f>[1]KOR!P19-[1]KOR!$E19</f>
        <v>-3.7245544973263378E-4</v>
      </c>
      <c r="Q19" s="2">
        <f>[1]KOR!Q19-[1]KOR!$E19</f>
        <v>-3.7245544973263378E-4</v>
      </c>
      <c r="R19" s="2">
        <f>[1]KOR!R19-[1]KOR!$E19</f>
        <v>-3.7245544973263378E-4</v>
      </c>
      <c r="S19" s="2">
        <f>[1]KOR!S19-[1]KOR!$E19</f>
        <v>-3.7245544973263378E-4</v>
      </c>
      <c r="T19" s="2">
        <f>[1]KOR!T19-[1]KOR!$E19</f>
        <v>-3.7245544973263378E-4</v>
      </c>
      <c r="U19" s="2">
        <f>[1]KOR!U19-[1]KOR!$E19</f>
        <v>-3.7245544973263378E-4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-5.7067729426130143E-4</v>
      </c>
      <c r="L20" s="2">
        <f>[1]KOR!L20-[1]KOR!$E20</f>
        <v>-1.1277086386254354E-3</v>
      </c>
      <c r="M20" s="2">
        <f>[1]KOR!M20-[1]KOR!$E20</f>
        <v>-1.1277086386254354E-3</v>
      </c>
      <c r="N20" s="2">
        <f>[1]KOR!N20-[1]KOR!$E20</f>
        <v>-1.1277086386254354E-3</v>
      </c>
      <c r="O20" s="2">
        <f>[1]KOR!O20-[1]KOR!$E20</f>
        <v>-1.1277086386254354E-3</v>
      </c>
      <c r="P20" s="2">
        <f>[1]KOR!P20-[1]KOR!$E20</f>
        <v>-1.4404684434810022E-3</v>
      </c>
      <c r="Q20" s="2">
        <f>[1]KOR!Q20-[1]KOR!$E20</f>
        <v>-1.6850144844777759E-3</v>
      </c>
      <c r="R20" s="2">
        <f>[1]KOR!R20-[1]KOR!$E20</f>
        <v>-1.9101635341538525E-3</v>
      </c>
      <c r="S20" s="2">
        <f>[1]KOR!S20-[1]KOR!$E20</f>
        <v>-2.1168969956324446E-3</v>
      </c>
      <c r="T20" s="2">
        <f>[1]KOR!T20-[1]KOR!$E20</f>
        <v>-2.3028831943374684E-3</v>
      </c>
      <c r="U20" s="2">
        <f>[1]KOR!U20-[1]KOR!$E20</f>
        <v>-2.5278886587489779E-3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-4.0038593498703534E-4</v>
      </c>
      <c r="P22" s="2">
        <f>[1]KOR!P22-[1]KOR!$E22</f>
        <v>-7.1871099377140979E-4</v>
      </c>
      <c r="Q22" s="2">
        <f>[1]KOR!Q22-[1]KOR!$E22</f>
        <v>-9.7817118032050843E-4</v>
      </c>
      <c r="R22" s="2">
        <f>[1]KOR!R22-[1]KOR!$E22</f>
        <v>-1.2161697537287353E-3</v>
      </c>
      <c r="S22" s="2">
        <f>[1]KOR!S22-[1]KOR!$E22</f>
        <v>-1.4402517228973011E-3</v>
      </c>
      <c r="T22" s="2">
        <f>[1]KOR!T22-[1]KOR!$E22</f>
        <v>-1.6404052887155629E-3</v>
      </c>
      <c r="U22" s="2">
        <f>[1]KOR!U22-[1]KOR!$E22</f>
        <v>-1.6404052887155629E-3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-3.5277842084369126E-4</v>
      </c>
      <c r="M24" s="2">
        <f>[1]KOR!M24-[1]KOR!$E24</f>
        <v>-6.8686051657618208E-4</v>
      </c>
      <c r="N24" s="2">
        <f>[1]KOR!N24-[1]KOR!$E24</f>
        <v>-9.875885729835332E-4</v>
      </c>
      <c r="O24" s="2">
        <f>[1]KOR!O24-[1]KOR!$E24</f>
        <v>-1.2418012696437941E-3</v>
      </c>
      <c r="P24" s="2">
        <f>[1]KOR!P24-[1]KOR!$E24</f>
        <v>-1.2418012696437941E-3</v>
      </c>
      <c r="Q24" s="2">
        <f>[1]KOR!Q24-[1]KOR!$E24</f>
        <v>-1.2418012696437941E-3</v>
      </c>
      <c r="R24" s="2">
        <f>[1]KOR!R24-[1]KOR!$E24</f>
        <v>-1.2418012696437941E-3</v>
      </c>
      <c r="S24" s="2">
        <f>[1]KOR!S24-[1]KOR!$E24</f>
        <v>-1.2418012696437941E-3</v>
      </c>
      <c r="T24" s="2">
        <f>[1]KOR!T24-[1]KOR!$E24</f>
        <v>-1.2418012696437941E-3</v>
      </c>
      <c r="U24" s="2">
        <f>[1]KOR!U24-[1]KOR!$E24</f>
        <v>-1.2418012696437941E-3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-3.7574274869278668E-4</v>
      </c>
      <c r="O25" s="2">
        <f>[1]KOR!O25-[1]KOR!$E25</f>
        <v>-7.249581527952742E-4</v>
      </c>
      <c r="P25" s="2">
        <f>[1]KOR!P25-[1]KOR!$E25</f>
        <v>-9.7953464801125989E-4</v>
      </c>
      <c r="Q25" s="2">
        <f>[1]KOR!Q25-[1]KOR!$E25</f>
        <v>-9.7953464801125989E-4</v>
      </c>
      <c r="R25" s="2">
        <f>[1]KOR!R25-[1]KOR!$E25</f>
        <v>-9.7953464801125989E-4</v>
      </c>
      <c r="S25" s="2">
        <f>[1]KOR!S25-[1]KOR!$E25</f>
        <v>-9.7953464801125989E-4</v>
      </c>
      <c r="T25" s="2">
        <f>[1]KOR!T25-[1]KOR!$E25</f>
        <v>-9.7953464801125989E-4</v>
      </c>
      <c r="U25" s="2">
        <f>[1]KOR!U25-[1]KOR!$E25</f>
        <v>-9.7953464801125989E-4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-5.8594528730271378E-4</v>
      </c>
      <c r="L26" s="2">
        <f>[1]KOR!L26-[1]KOR!$E26</f>
        <v>-1.0749240252554415E-3</v>
      </c>
      <c r="M26" s="2">
        <f>[1]KOR!M26-[1]KOR!$E26</f>
        <v>-1.6141457986380559E-3</v>
      </c>
      <c r="N26" s="2">
        <f>[1]KOR!N26-[1]KOR!$E26</f>
        <v>-1.6141457986380559E-3</v>
      </c>
      <c r="O26" s="2">
        <f>[1]KOR!O26-[1]KOR!$E26</f>
        <v>-1.9952999283701089E-3</v>
      </c>
      <c r="P26" s="2">
        <f>[1]KOR!P26-[1]KOR!$E26</f>
        <v>-2.32504508438236E-3</v>
      </c>
      <c r="Q26" s="2">
        <f>[1]KOR!Q26-[1]KOR!$E26</f>
        <v>-2.6094975961026279E-3</v>
      </c>
      <c r="R26" s="2">
        <f>[1]KOR!R26-[1]KOR!$E26</f>
        <v>-2.8498118960671448E-3</v>
      </c>
      <c r="S26" s="2">
        <f>[1]KOR!S26-[1]KOR!$E26</f>
        <v>-2.8498118960671448E-3</v>
      </c>
      <c r="T26" s="2">
        <f>[1]KOR!T26-[1]KOR!$E26</f>
        <v>-2.8498118960671448E-3</v>
      </c>
      <c r="U26" s="2">
        <f>[1]KOR!U26-[1]KOR!$E26</f>
        <v>-2.8498118960671448E-3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-3.857343025623905E-4</v>
      </c>
      <c r="P27" s="2">
        <f>[1]KOR!P27-[1]KOR!$E27</f>
        <v>-6.5312506673365078E-4</v>
      </c>
      <c r="Q27" s="2">
        <f>[1]KOR!Q27-[1]KOR!$E27</f>
        <v>-6.5312506673365078E-4</v>
      </c>
      <c r="R27" s="2">
        <f>[1]KOR!R27-[1]KOR!$E27</f>
        <v>-6.5312506673365078E-4</v>
      </c>
      <c r="S27" s="2">
        <f>[1]KOR!S27-[1]KOR!$E27</f>
        <v>-6.5312506673365078E-4</v>
      </c>
      <c r="T27" s="2">
        <f>[1]KOR!T27-[1]KOR!$E27</f>
        <v>-6.5312506673365078E-4</v>
      </c>
      <c r="U27" s="2">
        <f>[1]KOR!U27-[1]KOR!$E27</f>
        <v>-6.5312506673365078E-4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-1.1155600106249608E-3</v>
      </c>
      <c r="H28" s="2">
        <f>[1]KOR!H28-[1]KOR!$E28</f>
        <v>-1.1155600106249608E-3</v>
      </c>
      <c r="I28" s="2">
        <f>[1]KOR!I28-[1]KOR!$E28</f>
        <v>-1.1155600106249608E-3</v>
      </c>
      <c r="J28" s="2">
        <f>[1]KOR!J28-[1]KOR!$E28</f>
        <v>-1.1155600106249608E-3</v>
      </c>
      <c r="K28" s="2">
        <f>[1]KOR!K28-[1]KOR!$E28</f>
        <v>-1.1155600106249608E-3</v>
      </c>
      <c r="L28" s="2">
        <f>[1]KOR!L28-[1]KOR!$E28</f>
        <v>-1.1155600106249608E-3</v>
      </c>
      <c r="M28" s="2">
        <f>[1]KOR!M28-[1]KOR!$E28</f>
        <v>-1.1155600106249608E-3</v>
      </c>
      <c r="N28" s="2">
        <f>[1]KOR!N28-[1]KOR!$E28</f>
        <v>-1.1155600106249608E-3</v>
      </c>
      <c r="O28" s="2">
        <f>[1]KOR!O28-[1]KOR!$E28</f>
        <v>-1.1155600106249608E-3</v>
      </c>
      <c r="P28" s="2">
        <f>[1]KOR!P28-[1]KOR!$E28</f>
        <v>-1.1155600106249608E-3</v>
      </c>
      <c r="Q28" s="2">
        <f>[1]KOR!Q28-[1]KOR!$E28</f>
        <v>-1.1155600106249608E-3</v>
      </c>
      <c r="R28" s="2">
        <f>[1]KOR!R28-[1]KOR!$E28</f>
        <v>-1.1155600106249608E-3</v>
      </c>
      <c r="S28" s="2">
        <f>[1]KOR!S28-[1]KOR!$E28</f>
        <v>-1.1155600106249608E-3</v>
      </c>
      <c r="T28" s="2">
        <f>[1]KOR!T28-[1]KOR!$E28</f>
        <v>-1.1155600106249608E-3</v>
      </c>
      <c r="U28" s="2">
        <f>[1]KOR!U28-[1]KOR!$E28</f>
        <v>-1.1155600106249608E-3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-4.8452976945512205E-4</v>
      </c>
      <c r="T29" s="2">
        <f>[1]KOR!T29-[1]KOR!$E29</f>
        <v>-8.5628971091100681E-4</v>
      </c>
      <c r="U29" s="2">
        <f>[1]KOR!U29-[1]KOR!$E29</f>
        <v>-1.2373519797943544E-3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-1.121072807372947E-3</v>
      </c>
      <c r="I30" s="2">
        <f>[1]KOR!I30-[1]KOR!$E30</f>
        <v>-1.121072807372947E-3</v>
      </c>
      <c r="J30" s="2">
        <f>[1]KOR!J30-[1]KOR!$E30</f>
        <v>-1.121072807372947E-3</v>
      </c>
      <c r="K30" s="2">
        <f>[1]KOR!K30-[1]KOR!$E30</f>
        <v>-1.121072807372947E-3</v>
      </c>
      <c r="L30" s="2">
        <f>[1]KOR!L30-[1]KOR!$E30</f>
        <v>-1.121072807372947E-3</v>
      </c>
      <c r="M30" s="2">
        <f>[1]KOR!M30-[1]KOR!$E30</f>
        <v>-1.121072807372947E-3</v>
      </c>
      <c r="N30" s="2">
        <f>[1]KOR!N30-[1]KOR!$E30</f>
        <v>-1.121072807372947E-3</v>
      </c>
      <c r="O30" s="2">
        <f>[1]KOR!O30-[1]KOR!$E30</f>
        <v>-1.121072807372947E-3</v>
      </c>
      <c r="P30" s="2">
        <f>[1]KOR!P30-[1]KOR!$E30</f>
        <v>-1.121072807372947E-3</v>
      </c>
      <c r="Q30" s="2">
        <f>[1]KOR!Q30-[1]KOR!$E30</f>
        <v>-1.121072807372947E-3</v>
      </c>
      <c r="R30" s="2">
        <f>[1]KOR!R30-[1]KOR!$E30</f>
        <v>-1.121072807372947E-3</v>
      </c>
      <c r="S30" s="2">
        <f>[1]KOR!S30-[1]KOR!$E30</f>
        <v>-1.121072807372947E-3</v>
      </c>
      <c r="T30" s="2">
        <f>[1]KOR!T30-[1]KOR!$E30</f>
        <v>-1.121072807372947E-3</v>
      </c>
      <c r="U30" s="2">
        <f>[1]KOR!U30-[1]KOR!$E30</f>
        <v>-1.121072807372947E-3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-3.1445686533171369E-4</v>
      </c>
      <c r="P31" s="2">
        <f>[1]KOR!P31-[1]KOR!$E31</f>
        <v>-6.3704552555243765E-4</v>
      </c>
      <c r="Q31" s="2">
        <f>[1]KOR!Q31-[1]KOR!$E31</f>
        <v>-6.3704552555243765E-4</v>
      </c>
      <c r="R31" s="2">
        <f>[1]KOR!R31-[1]KOR!$E31</f>
        <v>-6.3704552555243765E-4</v>
      </c>
      <c r="S31" s="2">
        <f>[1]KOR!S31-[1]KOR!$E31</f>
        <v>-8.3796415276804481E-4</v>
      </c>
      <c r="T31" s="2">
        <f>[1]KOR!T31-[1]KOR!$E31</f>
        <v>-1.0161148344627335E-3</v>
      </c>
      <c r="U31" s="2">
        <f>[1]KOR!U31-[1]KOR!$E31</f>
        <v>-1.1776038493316321E-3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-6.9717808424307748E-4</v>
      </c>
      <c r="J32" s="2">
        <f>[1]KOR!J32-[1]KOR!$E32</f>
        <v>-6.9717808424307748E-4</v>
      </c>
      <c r="K32" s="2">
        <f>[1]KOR!K32-[1]KOR!$E32</f>
        <v>-6.9717808424307748E-4</v>
      </c>
      <c r="L32" s="2">
        <f>[1]KOR!L32-[1]KOR!$E32</f>
        <v>-6.9717808424307748E-4</v>
      </c>
      <c r="M32" s="2">
        <f>[1]KOR!M32-[1]KOR!$E32</f>
        <v>-6.9717808424307748E-4</v>
      </c>
      <c r="N32" s="2">
        <f>[1]KOR!N32-[1]KOR!$E32</f>
        <v>-6.9717808424307748E-4</v>
      </c>
      <c r="O32" s="2">
        <f>[1]KOR!O32-[1]KOR!$E32</f>
        <v>-6.9717808424307748E-4</v>
      </c>
      <c r="P32" s="2">
        <f>[1]KOR!P32-[1]KOR!$E32</f>
        <v>-6.9717808424307748E-4</v>
      </c>
      <c r="Q32" s="2">
        <f>[1]KOR!Q32-[1]KOR!$E32</f>
        <v>-6.9717808424307748E-4</v>
      </c>
      <c r="R32" s="2">
        <f>[1]KOR!R32-[1]KOR!$E32</f>
        <v>-6.9717808424307748E-4</v>
      </c>
      <c r="S32" s="2">
        <f>[1]KOR!S32-[1]KOR!$E32</f>
        <v>-6.9717808424307748E-4</v>
      </c>
      <c r="T32" s="2">
        <f>[1]KOR!T32-[1]KOR!$E32</f>
        <v>-6.9717808424307748E-4</v>
      </c>
      <c r="U32" s="2">
        <f>[1]KOR!U32-[1]KOR!$E32</f>
        <v>-6.9717808424307748E-4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-2.3369414317464532E-4</v>
      </c>
      <c r="U33" s="2">
        <f>[1]KOR!U33-[1]KOR!$E33</f>
        <v>-4.2397472732602637E-4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-8.7121445511684215E-4</v>
      </c>
      <c r="I34" s="2">
        <f>[1]KOR!I34-[1]KOR!$E34</f>
        <v>-8.7121445511684215E-4</v>
      </c>
      <c r="J34" s="2">
        <f>[1]KOR!J34-[1]KOR!$E34</f>
        <v>-8.7121445511684215E-4</v>
      </c>
      <c r="K34" s="2">
        <f>[1]KOR!K34-[1]KOR!$E34</f>
        <v>-8.7121445511684215E-4</v>
      </c>
      <c r="L34" s="2">
        <f>[1]KOR!L34-[1]KOR!$E34</f>
        <v>-8.7121445511684215E-4</v>
      </c>
      <c r="M34" s="2">
        <f>[1]KOR!M34-[1]KOR!$E34</f>
        <v>-8.7121445511684215E-4</v>
      </c>
      <c r="N34" s="2">
        <f>[1]KOR!N34-[1]KOR!$E34</f>
        <v>-8.7121445511684215E-4</v>
      </c>
      <c r="O34" s="2">
        <f>[1]KOR!O34-[1]KOR!$E34</f>
        <v>-8.7121445511684215E-4</v>
      </c>
      <c r="P34" s="2">
        <f>[1]KOR!P34-[1]KOR!$E34</f>
        <v>-8.7121445511684215E-4</v>
      </c>
      <c r="Q34" s="2">
        <f>[1]KOR!Q34-[1]KOR!$E34</f>
        <v>-8.7121445511684215E-4</v>
      </c>
      <c r="R34" s="2">
        <f>[1]KOR!R34-[1]KOR!$E34</f>
        <v>-8.7121445511684215E-4</v>
      </c>
      <c r="S34" s="2">
        <f>[1]KOR!S34-[1]KOR!$E34</f>
        <v>-8.7121445511684215E-4</v>
      </c>
      <c r="T34" s="2">
        <f>[1]KOR!T34-[1]KOR!$E34</f>
        <v>-8.7121445511684215E-4</v>
      </c>
      <c r="U34" s="2">
        <f>[1]KOR!U34-[1]KOR!$E34</f>
        <v>-8.7121445511684215E-4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-8.6725407609478111E-4</v>
      </c>
      <c r="I35" s="2">
        <f>[1]KOR!I35-[1]KOR!$E35</f>
        <v>-8.6725407609478111E-4</v>
      </c>
      <c r="J35" s="2">
        <f>[1]KOR!J35-[1]KOR!$E35</f>
        <v>-8.6725407609478111E-4</v>
      </c>
      <c r="K35" s="2">
        <f>[1]KOR!K35-[1]KOR!$E35</f>
        <v>-8.6725407609478111E-4</v>
      </c>
      <c r="L35" s="2">
        <f>[1]KOR!L35-[1]KOR!$E35</f>
        <v>-8.6725407609478111E-4</v>
      </c>
      <c r="M35" s="2">
        <f>[1]KOR!M35-[1]KOR!$E35</f>
        <v>-8.6725407609478111E-4</v>
      </c>
      <c r="N35" s="2">
        <f>[1]KOR!N35-[1]KOR!$E35</f>
        <v>-8.6725407609478111E-4</v>
      </c>
      <c r="O35" s="2">
        <f>[1]KOR!O35-[1]KOR!$E35</f>
        <v>-8.6725407609478111E-4</v>
      </c>
      <c r="P35" s="2">
        <f>[1]KOR!P35-[1]KOR!$E35</f>
        <v>-8.6725407609478111E-4</v>
      </c>
      <c r="Q35" s="2">
        <f>[1]KOR!Q35-[1]KOR!$E35</f>
        <v>-8.6725407609478111E-4</v>
      </c>
      <c r="R35" s="2">
        <f>[1]KOR!R35-[1]KOR!$E35</f>
        <v>-8.6725407609478111E-4</v>
      </c>
      <c r="S35" s="2">
        <f>[1]KOR!S35-[1]KOR!$E35</f>
        <v>-8.6725407609478111E-4</v>
      </c>
      <c r="T35" s="2">
        <f>[1]KOR!T35-[1]KOR!$E35</f>
        <v>-8.6725407609478111E-4</v>
      </c>
      <c r="U35" s="2">
        <f>[1]KOR!U35-[1]KOR!$E35</f>
        <v>-8.6725407609478111E-4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-4.1873886321575071E-4</v>
      </c>
      <c r="O36" s="2">
        <f>[1]KOR!O36-[1]KOR!$E36</f>
        <v>-4.1873886321575071E-4</v>
      </c>
      <c r="P36" s="2">
        <f>[1]KOR!P36-[1]KOR!$E36</f>
        <v>-4.1873886321575071E-4</v>
      </c>
      <c r="Q36" s="2">
        <f>[1]KOR!Q36-[1]KOR!$E36</f>
        <v>-6.5587318839632758E-4</v>
      </c>
      <c r="R36" s="2">
        <f>[1]KOR!R36-[1]KOR!$E36</f>
        <v>-8.4937424943376527E-4</v>
      </c>
      <c r="S36" s="2">
        <f>[1]KOR!S36-[1]KOR!$E36</f>
        <v>-1.0482246296685815E-3</v>
      </c>
      <c r="T36" s="2">
        <f>[1]KOR!T36-[1]KOR!$E36</f>
        <v>-1.2317671970283328E-3</v>
      </c>
      <c r="U36" s="2">
        <f>[1]KOR!U36-[1]KOR!$E36</f>
        <v>-1.2317671970283328E-3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-7.3391887561236047E-4</v>
      </c>
      <c r="L37" s="2">
        <f>[1]KOR!L37-[1]KOR!$E37</f>
        <v>-7.3391887561236047E-4</v>
      </c>
      <c r="M37" s="2">
        <f>[1]KOR!M37-[1]KOR!$E37</f>
        <v>-1.2209630677846306E-3</v>
      </c>
      <c r="N37" s="2">
        <f>[1]KOR!N37-[1]KOR!$E37</f>
        <v>-1.6971788614990047E-3</v>
      </c>
      <c r="O37" s="2">
        <f>[1]KOR!O37-[1]KOR!$E37</f>
        <v>-2.0902830478934931E-3</v>
      </c>
      <c r="P37" s="2">
        <f>[1]KOR!P37-[1]KOR!$E37</f>
        <v>-2.4554149011688509E-3</v>
      </c>
      <c r="Q37" s="2">
        <f>[1]KOR!Q37-[1]KOR!$E37</f>
        <v>-2.8046006818636116E-3</v>
      </c>
      <c r="R37" s="2">
        <f>[1]KOR!R37-[1]KOR!$E37</f>
        <v>-3.120602996729005E-3</v>
      </c>
      <c r="S37" s="2">
        <f>[1]KOR!S37-[1]KOR!$E37</f>
        <v>-3.403268241967794E-3</v>
      </c>
      <c r="T37" s="2">
        <f>[1]KOR!T37-[1]KOR!$E37</f>
        <v>-3.6482906155610451E-3</v>
      </c>
      <c r="U37" s="2">
        <f>[1]KOR!U37-[1]KOR!$E37</f>
        <v>-3.856475619065769E-3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-9.1660198913778856E-4</v>
      </c>
      <c r="H42" s="2">
        <f>[1]KOR!H42-[1]KOR!$E42</f>
        <v>-9.1660198913778856E-4</v>
      </c>
      <c r="I42" s="2">
        <f>[1]KOR!I42-[1]KOR!$E42</f>
        <v>-9.1660198913778856E-4</v>
      </c>
      <c r="J42" s="2">
        <f>[1]KOR!J42-[1]KOR!$E42</f>
        <v>-9.1660198913778856E-4</v>
      </c>
      <c r="K42" s="2">
        <f>[1]KOR!K42-[1]KOR!$E42</f>
        <v>-9.1660198913778856E-4</v>
      </c>
      <c r="L42" s="2">
        <f>[1]KOR!L42-[1]KOR!$E42</f>
        <v>-9.1660198913778856E-4</v>
      </c>
      <c r="M42" s="2">
        <f>[1]KOR!M42-[1]KOR!$E42</f>
        <v>-9.1660198913778856E-4</v>
      </c>
      <c r="N42" s="2">
        <f>[1]KOR!N42-[1]KOR!$E42</f>
        <v>-9.1660198913778856E-4</v>
      </c>
      <c r="O42" s="2">
        <f>[1]KOR!O42-[1]KOR!$E42</f>
        <v>-9.1660198913778856E-4</v>
      </c>
      <c r="P42" s="2">
        <f>[1]KOR!P42-[1]KOR!$E42</f>
        <v>-9.1660198913778856E-4</v>
      </c>
      <c r="Q42" s="2">
        <f>[1]KOR!Q42-[1]KOR!$E42</f>
        <v>-9.1660198913778856E-4</v>
      </c>
      <c r="R42" s="2">
        <f>[1]KOR!R42-[1]KOR!$E42</f>
        <v>-9.1660198913778856E-4</v>
      </c>
      <c r="S42" s="2">
        <f>[1]KOR!S42-[1]KOR!$E42</f>
        <v>-9.1660198913778856E-4</v>
      </c>
      <c r="T42" s="2">
        <f>[1]KOR!T42-[1]KOR!$E42</f>
        <v>-9.1660198913778856E-4</v>
      </c>
      <c r="U42" s="2">
        <f>[1]KOR!U42-[1]KOR!$E42</f>
        <v>-9.1660198913778856E-4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-3.5284123409784485E-4</v>
      </c>
      <c r="N43" s="2">
        <f>[1]KOR!N43-[1]KOR!$E43</f>
        <v>-6.8253776232474195E-4</v>
      </c>
      <c r="O43" s="2">
        <f>[1]KOR!O43-[1]KOR!$E43</f>
        <v>-9.4486754058387135E-4</v>
      </c>
      <c r="P43" s="2">
        <f>[1]KOR!P43-[1]KOR!$E43</f>
        <v>-1.1797516012395093E-3</v>
      </c>
      <c r="Q43" s="2">
        <f>[1]KOR!Q43-[1]KOR!$E43</f>
        <v>-1.1797516012395093E-3</v>
      </c>
      <c r="R43" s="2">
        <f>[1]KOR!R43-[1]KOR!$E43</f>
        <v>-1.1797516012395093E-3</v>
      </c>
      <c r="S43" s="2">
        <f>[1]KOR!S43-[1]KOR!$E43</f>
        <v>-1.1797516012395093E-3</v>
      </c>
      <c r="T43" s="2">
        <f>[1]KOR!T43-[1]KOR!$E43</f>
        <v>-1.1797516012395093E-3</v>
      </c>
      <c r="U43" s="2">
        <f>[1]KOR!U43-[1]KOR!$E43</f>
        <v>-1.1797516012395093E-3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-2.5741995591133104E-4</v>
      </c>
      <c r="O44" s="2">
        <f>[1]KOR!O44-[1]KOR!$E44</f>
        <v>-2.5741995591133104E-4</v>
      </c>
      <c r="P44" s="2">
        <f>[1]KOR!P44-[1]KOR!$E44</f>
        <v>-2.5741995591133104E-4</v>
      </c>
      <c r="Q44" s="2">
        <f>[1]KOR!Q44-[1]KOR!$E44</f>
        <v>-2.5741995591133104E-4</v>
      </c>
      <c r="R44" s="2">
        <f>[1]KOR!R44-[1]KOR!$E44</f>
        <v>-2.5741995591133104E-4</v>
      </c>
      <c r="S44" s="2">
        <f>[1]KOR!S44-[1]KOR!$E44</f>
        <v>-2.5741995591133104E-4</v>
      </c>
      <c r="T44" s="2">
        <f>[1]KOR!T44-[1]KOR!$E44</f>
        <v>-2.5741995591133104E-4</v>
      </c>
      <c r="U44" s="2">
        <f>[1]KOR!U44-[1]KOR!$E44</f>
        <v>-2.5741995591133104E-4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-4.0803078523232728E-4</v>
      </c>
      <c r="N45" s="2">
        <f>[1]KOR!N45-[1]KOR!$E45</f>
        <v>-4.0803078523232728E-4</v>
      </c>
      <c r="O45" s="2">
        <f>[1]KOR!O45-[1]KOR!$E45</f>
        <v>-7.034086920940652E-4</v>
      </c>
      <c r="P45" s="2">
        <f>[1]KOR!P45-[1]KOR!$E45</f>
        <v>-1.024305115721269E-3</v>
      </c>
      <c r="Q45" s="2">
        <f>[1]KOR!Q45-[1]KOR!$E45</f>
        <v>-1.3147981807817288E-3</v>
      </c>
      <c r="R45" s="2">
        <f>[1]KOR!R45-[1]KOR!$E45</f>
        <v>-1.6263588734890533E-3</v>
      </c>
      <c r="S45" s="2">
        <f>[1]KOR!S45-[1]KOR!$E45</f>
        <v>-1.8917119410923888E-3</v>
      </c>
      <c r="T45" s="2">
        <f>[1]KOR!T45-[1]KOR!$E45</f>
        <v>-2.1460684902212535E-3</v>
      </c>
      <c r="U45" s="2">
        <f>[1]KOR!U45-[1]KOR!$E45</f>
        <v>-2.3757286630825547E-3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-3.6151091975611394E-4</v>
      </c>
      <c r="Q48" s="2">
        <f>[1]KOR!Q48-[1]KOR!$E48</f>
        <v>-3.6151091975611394E-4</v>
      </c>
      <c r="R48" s="2">
        <f>[1]KOR!R48-[1]KOR!$E48</f>
        <v>-3.6151091975611394E-4</v>
      </c>
      <c r="S48" s="2">
        <f>[1]KOR!S48-[1]KOR!$E48</f>
        <v>-3.6151091975611394E-4</v>
      </c>
      <c r="T48" s="2">
        <f>[1]KOR!T48-[1]KOR!$E48</f>
        <v>-3.6151091975611394E-4</v>
      </c>
      <c r="U48" s="2">
        <f>[1]KOR!U48-[1]KOR!$E48</f>
        <v>-3.6151091975611394E-4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-9.2625371292864855E-4</v>
      </c>
      <c r="J49" s="2">
        <f>[1]KOR!J49-[1]KOR!$E49</f>
        <v>-9.2625371292864855E-4</v>
      </c>
      <c r="K49" s="2">
        <f>[1]KOR!K49-[1]KOR!$E49</f>
        <v>-9.2625371292864855E-4</v>
      </c>
      <c r="L49" s="2">
        <f>[1]KOR!L49-[1]KOR!$E49</f>
        <v>-9.2625371292864855E-4</v>
      </c>
      <c r="M49" s="2">
        <f>[1]KOR!M49-[1]KOR!$E49</f>
        <v>-9.2625371292864855E-4</v>
      </c>
      <c r="N49" s="2">
        <f>[1]KOR!N49-[1]KOR!$E49</f>
        <v>-9.2625371292864855E-4</v>
      </c>
      <c r="O49" s="2">
        <f>[1]KOR!O49-[1]KOR!$E49</f>
        <v>-9.2625371292864855E-4</v>
      </c>
      <c r="P49" s="2">
        <f>[1]KOR!P49-[1]KOR!$E49</f>
        <v>-9.2625371292864855E-4</v>
      </c>
      <c r="Q49" s="2">
        <f>[1]KOR!Q49-[1]KOR!$E49</f>
        <v>-9.2625371292864855E-4</v>
      </c>
      <c r="R49" s="2">
        <f>[1]KOR!R49-[1]KOR!$E49</f>
        <v>-9.2625371292864855E-4</v>
      </c>
      <c r="S49" s="2">
        <f>[1]KOR!S49-[1]KOR!$E49</f>
        <v>-9.2625371292864855E-4</v>
      </c>
      <c r="T49" s="2">
        <f>[1]KOR!T49-[1]KOR!$E49</f>
        <v>-9.2625371292864855E-4</v>
      </c>
      <c r="U49" s="2">
        <f>[1]KOR!U49-[1]KOR!$E49</f>
        <v>-9.2625371292864855E-4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-4.2398252972297712E-4</v>
      </c>
      <c r="Q51" s="2">
        <f>[1]KOR!Q51-[1]KOR!$E51</f>
        <v>-7.9547805756163825E-4</v>
      </c>
      <c r="R51" s="2">
        <f>[1]KOR!R51-[1]KOR!$E51</f>
        <v>-1.0909433294603588E-3</v>
      </c>
      <c r="S51" s="2">
        <f>[1]KOR!S51-[1]KOR!$E51</f>
        <v>-1.3645880996939752E-3</v>
      </c>
      <c r="T51" s="2">
        <f>[1]KOR!T51-[1]KOR!$E51</f>
        <v>-1.5767082641762187E-3</v>
      </c>
      <c r="U51" s="2">
        <f>[1]KOR!U51-[1]KOR!$E51</f>
        <v>-1.7825326772129557E-3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-5.1077345181660405E-4</v>
      </c>
      <c r="L52" s="2">
        <f>[1]KOR!L52-[1]KOR!$E52</f>
        <v>-9.2881558686919163E-4</v>
      </c>
      <c r="M52" s="2">
        <f>[1]KOR!M52-[1]KOR!$E52</f>
        <v>-1.2727674035613035E-3</v>
      </c>
      <c r="N52" s="2">
        <f>[1]KOR!N52-[1]KOR!$E52</f>
        <v>-1.5920163982263702E-3</v>
      </c>
      <c r="O52" s="2">
        <f>[1]KOR!O52-[1]KOR!$E52</f>
        <v>-1.8820783442601297E-3</v>
      </c>
      <c r="P52" s="2">
        <f>[1]KOR!P52-[1]KOR!$E52</f>
        <v>-2.0992884787158772E-3</v>
      </c>
      <c r="Q52" s="2">
        <f>[1]KOR!Q52-[1]KOR!$E52</f>
        <v>-2.0992884787158772E-3</v>
      </c>
      <c r="R52" s="2">
        <f>[1]KOR!R52-[1]KOR!$E52</f>
        <v>-2.0992884787158772E-3</v>
      </c>
      <c r="S52" s="2">
        <f>[1]KOR!S52-[1]KOR!$E52</f>
        <v>-2.0992884787158772E-3</v>
      </c>
      <c r="T52" s="2">
        <f>[1]KOR!T52-[1]KOR!$E52</f>
        <v>-2.0992884787158772E-3</v>
      </c>
      <c r="U52" s="2">
        <f>[1]KOR!U52-[1]KOR!$E52</f>
        <v>-2.0992884787158772E-3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-4.8271100243635345E-4</v>
      </c>
      <c r="O53" s="2">
        <f>[1]KOR!O53-[1]KOR!$E53</f>
        <v>-8.6041368189349043E-4</v>
      </c>
      <c r="P53" s="2">
        <f>[1]KOR!P53-[1]KOR!$E53</f>
        <v>-1.1996254591153388E-3</v>
      </c>
      <c r="Q53" s="2">
        <f>[1]KOR!Q53-[1]KOR!$E53</f>
        <v>-1.4785222813147314E-3</v>
      </c>
      <c r="R53" s="2">
        <f>[1]KOR!R53-[1]KOR!$E53</f>
        <v>-1.703223474408766E-3</v>
      </c>
      <c r="S53" s="2">
        <f>[1]KOR!S53-[1]KOR!$E53</f>
        <v>-1.703223474408766E-3</v>
      </c>
      <c r="T53" s="2">
        <f>[1]KOR!T53-[1]KOR!$E53</f>
        <v>-1.703223474408766E-3</v>
      </c>
      <c r="U53" s="2">
        <f>[1]KOR!U53-[1]KOR!$E53</f>
        <v>-1.703223474408766E-3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-4.7613617099528938E-4</v>
      </c>
      <c r="L54" s="2">
        <f>[1]KOR!L54-[1]KOR!$E54</f>
        <v>-8.3509700456474434E-4</v>
      </c>
      <c r="M54" s="2">
        <f>[1]KOR!M54-[1]KOR!$E54</f>
        <v>-1.2197762180345961E-3</v>
      </c>
      <c r="N54" s="2">
        <f>[1]KOR!N54-[1]KOR!$E54</f>
        <v>-1.5614658735376707E-3</v>
      </c>
      <c r="O54" s="2">
        <f>[1]KOR!O54-[1]KOR!$E54</f>
        <v>-1.9265720116692364E-3</v>
      </c>
      <c r="P54" s="2">
        <f>[1]KOR!P54-[1]KOR!$E54</f>
        <v>-2.2357237770105343E-3</v>
      </c>
      <c r="Q54" s="2">
        <f>[1]KOR!Q54-[1]KOR!$E54</f>
        <v>-2.4825568163926448E-3</v>
      </c>
      <c r="R54" s="2">
        <f>[1]KOR!R54-[1]KOR!$E54</f>
        <v>-2.7241408413898327E-3</v>
      </c>
      <c r="S54" s="2">
        <f>[1]KOR!S54-[1]KOR!$E54</f>
        <v>-2.933437421306806E-3</v>
      </c>
      <c r="T54" s="2">
        <f>[1]KOR!T54-[1]KOR!$E54</f>
        <v>-3.1271570551902883E-3</v>
      </c>
      <c r="U54" s="2">
        <f>[1]KOR!U54-[1]KOR!$E54</f>
        <v>-3.2881918985507852E-3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-8.2831259916016364E-4</v>
      </c>
      <c r="I55" s="2">
        <f>[1]KOR!I55-[1]KOR!$E55</f>
        <v>-8.2831259916016364E-4</v>
      </c>
      <c r="J55" s="2">
        <f>[1]KOR!J55-[1]KOR!$E55</f>
        <v>-8.2831259916016364E-4</v>
      </c>
      <c r="K55" s="2">
        <f>[1]KOR!K55-[1]KOR!$E55</f>
        <v>-8.2831259916016364E-4</v>
      </c>
      <c r="L55" s="2">
        <f>[1]KOR!L55-[1]KOR!$E55</f>
        <v>-8.2831259916016364E-4</v>
      </c>
      <c r="M55" s="2">
        <f>[1]KOR!M55-[1]KOR!$E55</f>
        <v>-8.2831259916016364E-4</v>
      </c>
      <c r="N55" s="2">
        <f>[1]KOR!N55-[1]KOR!$E55</f>
        <v>-8.2831259916016364E-4</v>
      </c>
      <c r="O55" s="2">
        <f>[1]KOR!O55-[1]KOR!$E55</f>
        <v>-8.2831259916016364E-4</v>
      </c>
      <c r="P55" s="2">
        <f>[1]KOR!P55-[1]KOR!$E55</f>
        <v>-8.2831259916016364E-4</v>
      </c>
      <c r="Q55" s="2">
        <f>[1]KOR!Q55-[1]KOR!$E55</f>
        <v>-8.2831259916016364E-4</v>
      </c>
      <c r="R55" s="2">
        <f>[1]KOR!R55-[1]KOR!$E55</f>
        <v>-8.2831259916016364E-4</v>
      </c>
      <c r="S55" s="2">
        <f>[1]KOR!S55-[1]KOR!$E55</f>
        <v>-8.2831259916016364E-4</v>
      </c>
      <c r="T55" s="2">
        <f>[1]KOR!T55-[1]KOR!$E55</f>
        <v>-8.2831259916016364E-4</v>
      </c>
      <c r="U55" s="2">
        <f>[1]KOR!U55-[1]KOR!$E55</f>
        <v>-8.2831259916016364E-4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-1.0817688608675269E-3</v>
      </c>
      <c r="H56" s="2">
        <f>[1]KOR!H56-[1]KOR!$E56</f>
        <v>-1.0817688608675269E-3</v>
      </c>
      <c r="I56" s="2">
        <f>[1]KOR!I56-[1]KOR!$E56</f>
        <v>-1.0817688608675269E-3</v>
      </c>
      <c r="J56" s="2">
        <f>[1]KOR!J56-[1]KOR!$E56</f>
        <v>-1.0817688608675269E-3</v>
      </c>
      <c r="K56" s="2">
        <f>[1]KOR!K56-[1]KOR!$E56</f>
        <v>-1.0817688608675269E-3</v>
      </c>
      <c r="L56" s="2">
        <f>[1]KOR!L56-[1]KOR!$E56</f>
        <v>-1.0817688608675269E-3</v>
      </c>
      <c r="M56" s="2">
        <f>[1]KOR!M56-[1]KOR!$E56</f>
        <v>-1.0817688608675269E-3</v>
      </c>
      <c r="N56" s="2">
        <f>[1]KOR!N56-[1]KOR!$E56</f>
        <v>-1.0817688608675269E-3</v>
      </c>
      <c r="O56" s="2">
        <f>[1]KOR!O56-[1]KOR!$E56</f>
        <v>-1.0817688608675269E-3</v>
      </c>
      <c r="P56" s="2">
        <f>[1]KOR!P56-[1]KOR!$E56</f>
        <v>-1.0817688608675269E-3</v>
      </c>
      <c r="Q56" s="2">
        <f>[1]KOR!Q56-[1]KOR!$E56</f>
        <v>-1.0817688608675269E-3</v>
      </c>
      <c r="R56" s="2">
        <f>[1]KOR!R56-[1]KOR!$E56</f>
        <v>-1.0817688608675269E-3</v>
      </c>
      <c r="S56" s="2">
        <f>[1]KOR!S56-[1]KOR!$E56</f>
        <v>-1.0817688608675269E-3</v>
      </c>
      <c r="T56" s="2">
        <f>[1]KOR!T56-[1]KOR!$E56</f>
        <v>-1.0817688608675269E-3</v>
      </c>
      <c r="U56" s="2">
        <f>[1]KOR!U56-[1]KOR!$E56</f>
        <v>-1.0817688608675269E-3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-5.0025281903209873E-4</v>
      </c>
      <c r="M57" s="2">
        <f>[1]KOR!M57-[1]KOR!$E57</f>
        <v>-9.3253878788335243E-4</v>
      </c>
      <c r="N57" s="2">
        <f>[1]KOR!N57-[1]KOR!$E57</f>
        <v>-1.3715767890678521E-3</v>
      </c>
      <c r="O57" s="2">
        <f>[1]KOR!O57-[1]KOR!$E57</f>
        <v>-1.9039544413734788E-3</v>
      </c>
      <c r="P57" s="2">
        <f>[1]KOR!P57-[1]KOR!$E57</f>
        <v>-2.3859093236566764E-3</v>
      </c>
      <c r="Q57" s="2">
        <f>[1]KOR!Q57-[1]KOR!$E57</f>
        <v>-2.7679974958134679E-3</v>
      </c>
      <c r="R57" s="2">
        <f>[1]KOR!R57-[1]KOR!$E57</f>
        <v>-3.0688839448593797E-3</v>
      </c>
      <c r="S57" s="2">
        <f>[1]KOR!S57-[1]KOR!$E57</f>
        <v>-3.311312435773317E-3</v>
      </c>
      <c r="T57" s="2">
        <f>[1]KOR!T57-[1]KOR!$E57</f>
        <v>-3.311312435773317E-3</v>
      </c>
      <c r="U57" s="2">
        <f>[1]KOR!U57-[1]KOR!$E57</f>
        <v>-3.311312435773317E-3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-5.2166021768940141E-4</v>
      </c>
      <c r="M58" s="2">
        <f>[1]KOR!M58-[1]KOR!$E58</f>
        <v>-9.8110482757718387E-4</v>
      </c>
      <c r="N58" s="2">
        <f>[1]KOR!N58-[1]KOR!$E58</f>
        <v>-1.3832853761357455E-3</v>
      </c>
      <c r="O58" s="2">
        <f>[1]KOR!O58-[1]KOR!$E58</f>
        <v>-1.7369078140676564E-3</v>
      </c>
      <c r="P58" s="2">
        <f>[1]KOR!P58-[1]KOR!$E58</f>
        <v>-2.0284156478771465E-3</v>
      </c>
      <c r="Q58" s="2">
        <f>[1]KOR!Q58-[1]KOR!$E58</f>
        <v>-2.3076848318126508E-3</v>
      </c>
      <c r="R58" s="2">
        <f>[1]KOR!R58-[1]KOR!$E58</f>
        <v>-2.5189751028005247E-3</v>
      </c>
      <c r="S58" s="2">
        <f>[1]KOR!S58-[1]KOR!$E58</f>
        <v>-2.7198906353147478E-3</v>
      </c>
      <c r="T58" s="2">
        <f>[1]KOR!T58-[1]KOR!$E58</f>
        <v>-2.7198906353147478E-3</v>
      </c>
      <c r="U58" s="2">
        <f>[1]KOR!U58-[1]KOR!$E58</f>
        <v>-2.7198906353147478E-3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-3.8418015717400777E-4</v>
      </c>
      <c r="T59" s="2">
        <f>[1]KOR!T59-[1]KOR!$E59</f>
        <v>-7.224181112865935E-4</v>
      </c>
      <c r="U59" s="2">
        <f>[1]KOR!U59-[1]KOR!$E59</f>
        <v>-1.0162330833933808E-3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-1.1460738641471124E-3</v>
      </c>
      <c r="H61" s="2">
        <f>[1]KOR!H61-[1]KOR!$E61</f>
        <v>-1.1460738641471124E-3</v>
      </c>
      <c r="I61" s="2">
        <f>[1]KOR!I61-[1]KOR!$E61</f>
        <v>-1.1460738641471124E-3</v>
      </c>
      <c r="J61" s="2">
        <f>[1]KOR!J61-[1]KOR!$E61</f>
        <v>-1.1460738641471124E-3</v>
      </c>
      <c r="K61" s="2">
        <f>[1]KOR!K61-[1]KOR!$E61</f>
        <v>-1.1460738641471124E-3</v>
      </c>
      <c r="L61" s="2">
        <f>[1]KOR!L61-[1]KOR!$E61</f>
        <v>-1.1460738641471124E-3</v>
      </c>
      <c r="M61" s="2">
        <f>[1]KOR!M61-[1]KOR!$E61</f>
        <v>-1.1460738641471124E-3</v>
      </c>
      <c r="N61" s="2">
        <f>[1]KOR!N61-[1]KOR!$E61</f>
        <v>-1.1460738641471124E-3</v>
      </c>
      <c r="O61" s="2">
        <f>[1]KOR!O61-[1]KOR!$E61</f>
        <v>-1.1460738641471124E-3</v>
      </c>
      <c r="P61" s="2">
        <f>[1]KOR!P61-[1]KOR!$E61</f>
        <v>-1.1460738641471124E-3</v>
      </c>
      <c r="Q61" s="2">
        <f>[1]KOR!Q61-[1]KOR!$E61</f>
        <v>-1.1460738641471124E-3</v>
      </c>
      <c r="R61" s="2">
        <f>[1]KOR!R61-[1]KOR!$E61</f>
        <v>-1.1460738641471124E-3</v>
      </c>
      <c r="S61" s="2">
        <f>[1]KOR!S61-[1]KOR!$E61</f>
        <v>-1.1460738641471124E-3</v>
      </c>
      <c r="T61" s="2">
        <f>[1]KOR!T61-[1]KOR!$E61</f>
        <v>-1.1460738641471124E-3</v>
      </c>
      <c r="U61" s="2">
        <f>[1]KOR!U61-[1]KOR!$E61</f>
        <v>-1.1460738641471124E-3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-1.0024788949847263E-3</v>
      </c>
      <c r="I63" s="2">
        <f>[1]KOR!I63-[1]KOR!$E63</f>
        <v>-1.0024788949847263E-3</v>
      </c>
      <c r="J63" s="2">
        <f>[1]KOR!J63-[1]KOR!$E63</f>
        <v>-1.0024788949847263E-3</v>
      </c>
      <c r="K63" s="2">
        <f>[1]KOR!K63-[1]KOR!$E63</f>
        <v>-1.0024788949847263E-3</v>
      </c>
      <c r="L63" s="2">
        <f>[1]KOR!L63-[1]KOR!$E63</f>
        <v>-1.0024788949847263E-3</v>
      </c>
      <c r="M63" s="2">
        <f>[1]KOR!M63-[1]KOR!$E63</f>
        <v>-1.0024788949847263E-3</v>
      </c>
      <c r="N63" s="2">
        <f>[1]KOR!N63-[1]KOR!$E63</f>
        <v>-1.0024788949847263E-3</v>
      </c>
      <c r="O63" s="2">
        <f>[1]KOR!O63-[1]KOR!$E63</f>
        <v>-1.0024788949847263E-3</v>
      </c>
      <c r="P63" s="2">
        <f>[1]KOR!P63-[1]KOR!$E63</f>
        <v>-1.0024788949847263E-3</v>
      </c>
      <c r="Q63" s="2">
        <f>[1]KOR!Q63-[1]KOR!$E63</f>
        <v>-1.0024788949847263E-3</v>
      </c>
      <c r="R63" s="2">
        <f>[1]KOR!R63-[1]KOR!$E63</f>
        <v>-1.0024788949847263E-3</v>
      </c>
      <c r="S63" s="2">
        <f>[1]KOR!S63-[1]KOR!$E63</f>
        <v>-1.0024788949847263E-3</v>
      </c>
      <c r="T63" s="2">
        <f>[1]KOR!T63-[1]KOR!$E63</f>
        <v>-1.0024788949847263E-3</v>
      </c>
      <c r="U63" s="2">
        <f>[1]KOR!U63-[1]KOR!$E63</f>
        <v>-1.0024788949847263E-3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-5.5569985476555672E-4</v>
      </c>
      <c r="M64" s="2">
        <f>[1]KOR!M64-[1]KOR!$E64</f>
        <v>-5.5569985476555672E-4</v>
      </c>
      <c r="N64" s="2">
        <f>[1]KOR!N64-[1]KOR!$E64</f>
        <v>-9.435003280087173E-4</v>
      </c>
      <c r="O64" s="2">
        <f>[1]KOR!O64-[1]KOR!$E64</f>
        <v>-9.435003280087173E-4</v>
      </c>
      <c r="P64" s="2">
        <f>[1]KOR!P64-[1]KOR!$E64</f>
        <v>-9.435003280087173E-4</v>
      </c>
      <c r="Q64" s="2">
        <f>[1]KOR!Q64-[1]KOR!$E64</f>
        <v>-9.435003280087173E-4</v>
      </c>
      <c r="R64" s="2">
        <f>[1]KOR!R64-[1]KOR!$E64</f>
        <v>-9.435003280087173E-4</v>
      </c>
      <c r="S64" s="2">
        <f>[1]KOR!S64-[1]KOR!$E64</f>
        <v>-9.435003280087173E-4</v>
      </c>
      <c r="T64" s="2">
        <f>[1]KOR!T64-[1]KOR!$E64</f>
        <v>-9.435003280087173E-4</v>
      </c>
      <c r="U64" s="2">
        <f>[1]KOR!U64-[1]KOR!$E64</f>
        <v>-9.435003280087173E-4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-5.5522595695567389E-4</v>
      </c>
      <c r="M65" s="2">
        <f>[1]KOR!M65-[1]KOR!$E65</f>
        <v>-1.0026455675653523E-3</v>
      </c>
      <c r="N65" s="2">
        <f>[1]KOR!N65-[1]KOR!$E65</f>
        <v>-1.3902299670407459E-3</v>
      </c>
      <c r="O65" s="2">
        <f>[1]KOR!O65-[1]KOR!$E65</f>
        <v>-1.7345335361458325E-3</v>
      </c>
      <c r="P65" s="2">
        <f>[1]KOR!P65-[1]KOR!$E65</f>
        <v>-1.9906736528350066E-3</v>
      </c>
      <c r="Q65" s="2">
        <f>[1]KOR!Q65-[1]KOR!$E65</f>
        <v>-1.9906736528350066E-3</v>
      </c>
      <c r="R65" s="2">
        <f>[1]KOR!R65-[1]KOR!$E65</f>
        <v>-1.9906736528350066E-3</v>
      </c>
      <c r="S65" s="2">
        <f>[1]KOR!S65-[1]KOR!$E65</f>
        <v>-1.9906736528350066E-3</v>
      </c>
      <c r="T65" s="2">
        <f>[1]KOR!T65-[1]KOR!$E65</f>
        <v>-1.9906736528350066E-3</v>
      </c>
      <c r="U65" s="2">
        <f>[1]KOR!U65-[1]KOR!$E65</f>
        <v>-1.9906736528350066E-3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-5.5079055666595877E-4</v>
      </c>
      <c r="M68" s="2">
        <f>[1]KOR!M68-[1]KOR!$E68</f>
        <v>-1.0955160425893951E-3</v>
      </c>
      <c r="N68" s="2">
        <f>[1]KOR!N68-[1]KOR!$E68</f>
        <v>-1.48755221284258E-3</v>
      </c>
      <c r="O68" s="2">
        <f>[1]KOR!O68-[1]KOR!$E68</f>
        <v>-1.809908357090606E-3</v>
      </c>
      <c r="P68" s="2">
        <f>[1]KOR!P68-[1]KOR!$E68</f>
        <v>-1.809908357090606E-3</v>
      </c>
      <c r="Q68" s="2">
        <f>[1]KOR!Q68-[1]KOR!$E68</f>
        <v>-1.809908357090606E-3</v>
      </c>
      <c r="R68" s="2">
        <f>[1]KOR!R68-[1]KOR!$E68</f>
        <v>-1.809908357090606E-3</v>
      </c>
      <c r="S68" s="2">
        <f>[1]KOR!S68-[1]KOR!$E68</f>
        <v>-1.809908357090606E-3</v>
      </c>
      <c r="T68" s="2">
        <f>[1]KOR!T68-[1]KOR!$E68</f>
        <v>-1.809908357090606E-3</v>
      </c>
      <c r="U68" s="2">
        <f>[1]KOR!U68-[1]KOR!$E68</f>
        <v>-1.809908357090606E-3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-3.1759362235739275E-4</v>
      </c>
      <c r="M70" s="2">
        <f>[1]KOR!M70-[1]KOR!$E70</f>
        <v>-3.1759362235739275E-4</v>
      </c>
      <c r="N70" s="2">
        <f>[1]KOR!N70-[1]KOR!$E70</f>
        <v>-3.1759362235739275E-4</v>
      </c>
      <c r="O70" s="2">
        <f>[1]KOR!O70-[1]KOR!$E70</f>
        <v>-6.3548455905948487E-4</v>
      </c>
      <c r="P70" s="2">
        <f>[1]KOR!P70-[1]KOR!$E70</f>
        <v>-8.9146704531550824E-4</v>
      </c>
      <c r="Q70" s="2">
        <f>[1]KOR!Q70-[1]KOR!$E70</f>
        <v>-8.9146704531550824E-4</v>
      </c>
      <c r="R70" s="2">
        <f>[1]KOR!R70-[1]KOR!$E70</f>
        <v>-8.9146704531550824E-4</v>
      </c>
      <c r="S70" s="2">
        <f>[1]KOR!S70-[1]KOR!$E70</f>
        <v>-8.9146704531550824E-4</v>
      </c>
      <c r="T70" s="2">
        <f>[1]KOR!T70-[1]KOR!$E70</f>
        <v>-8.9146704531550824E-4</v>
      </c>
      <c r="U70" s="2">
        <f>[1]KOR!U70-[1]KOR!$E70</f>
        <v>-8.9146704531550824E-4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-8.7569693036471108E-4</v>
      </c>
      <c r="J72" s="2">
        <f>[1]KOR!J72-[1]KOR!$E72</f>
        <v>-8.7569693036471108E-4</v>
      </c>
      <c r="K72" s="2">
        <f>[1]KOR!K72-[1]KOR!$E72</f>
        <v>-8.7569693036471108E-4</v>
      </c>
      <c r="L72" s="2">
        <f>[1]KOR!L72-[1]KOR!$E72</f>
        <v>-8.7569693036471108E-4</v>
      </c>
      <c r="M72" s="2">
        <f>[1]KOR!M72-[1]KOR!$E72</f>
        <v>-8.7569693036471108E-4</v>
      </c>
      <c r="N72" s="2">
        <f>[1]KOR!N72-[1]KOR!$E72</f>
        <v>-8.7569693036471108E-4</v>
      </c>
      <c r="O72" s="2">
        <f>[1]KOR!O72-[1]KOR!$E72</f>
        <v>-8.7569693036471108E-4</v>
      </c>
      <c r="P72" s="2">
        <f>[1]KOR!P72-[1]KOR!$E72</f>
        <v>-8.7569693036471108E-4</v>
      </c>
      <c r="Q72" s="2">
        <f>[1]KOR!Q72-[1]KOR!$E72</f>
        <v>-8.7569693036471108E-4</v>
      </c>
      <c r="R72" s="2">
        <f>[1]KOR!R72-[1]KOR!$E72</f>
        <v>-8.7569693036471108E-4</v>
      </c>
      <c r="S72" s="2">
        <f>[1]KOR!S72-[1]KOR!$E72</f>
        <v>-8.7569693036471108E-4</v>
      </c>
      <c r="T72" s="2">
        <f>[1]KOR!T72-[1]KOR!$E72</f>
        <v>-8.7569693036471108E-4</v>
      </c>
      <c r="U72" s="2">
        <f>[1]KOR!U72-[1]KOR!$E72</f>
        <v>-8.7569693036471108E-4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-8.312465896525012E-4</v>
      </c>
      <c r="J73" s="2">
        <f>[1]KOR!J73-[1]KOR!$E73</f>
        <v>-8.312465896525012E-4</v>
      </c>
      <c r="K73" s="2">
        <f>[1]KOR!K73-[1]KOR!$E73</f>
        <v>-8.312465896525012E-4</v>
      </c>
      <c r="L73" s="2">
        <f>[1]KOR!L73-[1]KOR!$E73</f>
        <v>-8.312465896525012E-4</v>
      </c>
      <c r="M73" s="2">
        <f>[1]KOR!M73-[1]KOR!$E73</f>
        <v>-8.312465896525012E-4</v>
      </c>
      <c r="N73" s="2">
        <f>[1]KOR!N73-[1]KOR!$E73</f>
        <v>-8.312465896525012E-4</v>
      </c>
      <c r="O73" s="2">
        <f>[1]KOR!O73-[1]KOR!$E73</f>
        <v>-8.312465896525012E-4</v>
      </c>
      <c r="P73" s="2">
        <f>[1]KOR!P73-[1]KOR!$E73</f>
        <v>-8.312465896525012E-4</v>
      </c>
      <c r="Q73" s="2">
        <f>[1]KOR!Q73-[1]KOR!$E73</f>
        <v>-8.312465896525012E-4</v>
      </c>
      <c r="R73" s="2">
        <f>[1]KOR!R73-[1]KOR!$E73</f>
        <v>-8.312465896525012E-4</v>
      </c>
      <c r="S73" s="2">
        <f>[1]KOR!S73-[1]KOR!$E73</f>
        <v>-8.312465896525012E-4</v>
      </c>
      <c r="T73" s="2">
        <f>[1]KOR!T73-[1]KOR!$E73</f>
        <v>-8.312465896525012E-4</v>
      </c>
      <c r="U73" s="2">
        <f>[1]KOR!U73-[1]KOR!$E73</f>
        <v>-8.312465896525012E-4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-7.691283494093426E-4</v>
      </c>
      <c r="J74" s="2">
        <f>[1]KOR!J74-[1]KOR!$E74</f>
        <v>-7.691283494093426E-4</v>
      </c>
      <c r="K74" s="2">
        <f>[1]KOR!K74-[1]KOR!$E74</f>
        <v>-7.691283494093426E-4</v>
      </c>
      <c r="L74" s="2">
        <f>[1]KOR!L74-[1]KOR!$E74</f>
        <v>-7.691283494093426E-4</v>
      </c>
      <c r="M74" s="2">
        <f>[1]KOR!M74-[1]KOR!$E74</f>
        <v>-7.691283494093426E-4</v>
      </c>
      <c r="N74" s="2">
        <f>[1]KOR!N74-[1]KOR!$E74</f>
        <v>-7.691283494093426E-4</v>
      </c>
      <c r="O74" s="2">
        <f>[1]KOR!O74-[1]KOR!$E74</f>
        <v>-7.691283494093426E-4</v>
      </c>
      <c r="P74" s="2">
        <f>[1]KOR!P74-[1]KOR!$E74</f>
        <v>-7.691283494093426E-4</v>
      </c>
      <c r="Q74" s="2">
        <f>[1]KOR!Q74-[1]KOR!$E74</f>
        <v>-7.691283494093426E-4</v>
      </c>
      <c r="R74" s="2">
        <f>[1]KOR!R74-[1]KOR!$E74</f>
        <v>-7.691283494093426E-4</v>
      </c>
      <c r="S74" s="2">
        <f>[1]KOR!S74-[1]KOR!$E74</f>
        <v>-7.691283494093426E-4</v>
      </c>
      <c r="T74" s="2">
        <f>[1]KOR!T74-[1]KOR!$E74</f>
        <v>-7.691283494093426E-4</v>
      </c>
      <c r="U74" s="2">
        <f>[1]KOR!U74-[1]KOR!$E74</f>
        <v>-7.691283494093426E-4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-4.79510435501318E-4</v>
      </c>
      <c r="K75" s="2">
        <f>[1]KOR!K75-[1]KOR!$E75</f>
        <v>-8.3733573283595319E-4</v>
      </c>
      <c r="L75" s="2">
        <f>[1]KOR!L75-[1]KOR!$E75</f>
        <v>-1.1297077102083719E-3</v>
      </c>
      <c r="M75" s="2">
        <f>[1]KOR!M75-[1]KOR!$E75</f>
        <v>-1.1297077102083719E-3</v>
      </c>
      <c r="N75" s="2">
        <f>[1]KOR!N75-[1]KOR!$E75</f>
        <v>-1.1297077102083719E-3</v>
      </c>
      <c r="O75" s="2">
        <f>[1]KOR!O75-[1]KOR!$E75</f>
        <v>-1.1297077102083719E-3</v>
      </c>
      <c r="P75" s="2">
        <f>[1]KOR!P75-[1]KOR!$E75</f>
        <v>-1.1297077102083719E-3</v>
      </c>
      <c r="Q75" s="2">
        <f>[1]KOR!Q75-[1]KOR!$E75</f>
        <v>-1.1297077102083719E-3</v>
      </c>
      <c r="R75" s="2">
        <f>[1]KOR!R75-[1]KOR!$E75</f>
        <v>-1.1297077102083719E-3</v>
      </c>
      <c r="S75" s="2">
        <f>[1]KOR!S75-[1]KOR!$E75</f>
        <v>-1.1297077102083719E-3</v>
      </c>
      <c r="T75" s="2">
        <f>[1]KOR!T75-[1]KOR!$E75</f>
        <v>-1.1297077102083719E-3</v>
      </c>
      <c r="U75" s="2">
        <f>[1]KOR!U75-[1]KOR!$E75</f>
        <v>-1.1297077102083719E-3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-2.8299159277178632E-4</v>
      </c>
      <c r="Q76" s="2">
        <f>[1]KOR!Q76-[1]KOR!$E76</f>
        <v>-5.6444931975008217E-4</v>
      </c>
      <c r="R76" s="2">
        <f>[1]KOR!R76-[1]KOR!$E76</f>
        <v>-8.1704665603155036E-4</v>
      </c>
      <c r="S76" s="2">
        <f>[1]KOR!S76-[1]KOR!$E76</f>
        <v>-1.019988691770557E-3</v>
      </c>
      <c r="T76" s="2">
        <f>[1]KOR!T76-[1]KOR!$E76</f>
        <v>-1.2113538066600427E-3</v>
      </c>
      <c r="U76" s="2">
        <f>[1]KOR!U76-[1]KOR!$E76</f>
        <v>-1.2113538066600427E-3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-6.042892674535949E-4</v>
      </c>
      <c r="L78" s="2">
        <f>[1]KOR!L78-[1]KOR!$E78</f>
        <v>-1.0733234889919174E-3</v>
      </c>
      <c r="M78" s="2">
        <f>[1]KOR!M78-[1]KOR!$E78</f>
        <v>-1.5705392363454251E-3</v>
      </c>
      <c r="N78" s="2">
        <f>[1]KOR!N78-[1]KOR!$E78</f>
        <v>-2.0548479354216553E-3</v>
      </c>
      <c r="O78" s="2">
        <f>[1]KOR!O78-[1]KOR!$E78</f>
        <v>-2.449166701650185E-3</v>
      </c>
      <c r="P78" s="2">
        <f>[1]KOR!P78-[1]KOR!$E78</f>
        <v>-2.799819814695681E-3</v>
      </c>
      <c r="Q78" s="2">
        <f>[1]KOR!Q78-[1]KOR!$E78</f>
        <v>-3.0742714949028027E-3</v>
      </c>
      <c r="R78" s="2">
        <f>[1]KOR!R78-[1]KOR!$E78</f>
        <v>-3.328418579352288E-3</v>
      </c>
      <c r="S78" s="2">
        <f>[1]KOR!S78-[1]KOR!$E78</f>
        <v>-3.5200892974840414E-3</v>
      </c>
      <c r="T78" s="2">
        <f>[1]KOR!T78-[1]KOR!$E78</f>
        <v>-3.7055858838215272E-3</v>
      </c>
      <c r="U78" s="2">
        <f>[1]KOR!U78-[1]KOR!$E78</f>
        <v>-3.7055858838215272E-3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-3.1971394858043567E-4</v>
      </c>
      <c r="R79" s="2">
        <f>[1]KOR!R79-[1]KOR!$E79</f>
        <v>-6.2693247979961342E-4</v>
      </c>
      <c r="S79" s="2">
        <f>[1]KOR!S79-[1]KOR!$E79</f>
        <v>-8.7044431441096748E-4</v>
      </c>
      <c r="T79" s="2">
        <f>[1]KOR!T79-[1]KOR!$E79</f>
        <v>-1.0852882039200651E-3</v>
      </c>
      <c r="U79" s="2">
        <f>[1]KOR!U79-[1]KOR!$E79</f>
        <v>-1.3106259229003214E-3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-8.6121448594322914E-4</v>
      </c>
      <c r="I80" s="2">
        <f>[1]KOR!I80-[1]KOR!$E80</f>
        <v>-8.6121448594322914E-4</v>
      </c>
      <c r="J80" s="2">
        <f>[1]KOR!J80-[1]KOR!$E80</f>
        <v>-8.6121448594322914E-4</v>
      </c>
      <c r="K80" s="2">
        <f>[1]KOR!K80-[1]KOR!$E80</f>
        <v>-8.6121448594322914E-4</v>
      </c>
      <c r="L80" s="2">
        <f>[1]KOR!L80-[1]KOR!$E80</f>
        <v>-8.6121448594322914E-4</v>
      </c>
      <c r="M80" s="2">
        <f>[1]KOR!M80-[1]KOR!$E80</f>
        <v>-8.6121448594322914E-4</v>
      </c>
      <c r="N80" s="2">
        <f>[1]KOR!N80-[1]KOR!$E80</f>
        <v>-8.6121448594322914E-4</v>
      </c>
      <c r="O80" s="2">
        <f>[1]KOR!O80-[1]KOR!$E80</f>
        <v>-8.6121448594322914E-4</v>
      </c>
      <c r="P80" s="2">
        <f>[1]KOR!P80-[1]KOR!$E80</f>
        <v>-8.6121448594322914E-4</v>
      </c>
      <c r="Q80" s="2">
        <f>[1]KOR!Q80-[1]KOR!$E80</f>
        <v>-8.6121448594322914E-4</v>
      </c>
      <c r="R80" s="2">
        <f>[1]KOR!R80-[1]KOR!$E80</f>
        <v>-8.6121448594322914E-4</v>
      </c>
      <c r="S80" s="2">
        <f>[1]KOR!S80-[1]KOR!$E80</f>
        <v>-8.6121448594322914E-4</v>
      </c>
      <c r="T80" s="2">
        <f>[1]KOR!T80-[1]KOR!$E80</f>
        <v>-8.6121448594322914E-4</v>
      </c>
      <c r="U80" s="2">
        <f>[1]KOR!U80-[1]KOR!$E80</f>
        <v>-8.6121448594322914E-4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-5.0308562680179136E-4</v>
      </c>
      <c r="O81" s="2">
        <f>[1]KOR!O81-[1]KOR!$E81</f>
        <v>-9.158802082929185E-4</v>
      </c>
      <c r="P81" s="2">
        <f>[1]KOR!P81-[1]KOR!$E81</f>
        <v>-1.3332064569073765E-3</v>
      </c>
      <c r="Q81" s="2">
        <f>[1]KOR!Q81-[1]KOR!$E81</f>
        <v>-1.7130159805729406E-3</v>
      </c>
      <c r="R81" s="2">
        <f>[1]KOR!R81-[1]KOR!$E81</f>
        <v>-2.070935739322266E-3</v>
      </c>
      <c r="S81" s="2">
        <f>[1]KOR!S81-[1]KOR!$E81</f>
        <v>-2.445226962387359E-3</v>
      </c>
      <c r="T81" s="2">
        <f>[1]KOR!T81-[1]KOR!$E81</f>
        <v>-2.7189692666649279E-3</v>
      </c>
      <c r="U81" s="2">
        <f>[1]KOR!U81-[1]KOR!$E81</f>
        <v>-2.954770184438793E-3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-3.8031806321292549E-4</v>
      </c>
      <c r="S83" s="2">
        <f>[1]KOR!S83-[1]KOR!$E83</f>
        <v>-7.3503100616445494E-4</v>
      </c>
      <c r="T83" s="2">
        <f>[1]KOR!T83-[1]KOR!$E83</f>
        <v>-1.0519500010612859E-3</v>
      </c>
      <c r="U83" s="2">
        <f>[1]KOR!U83-[1]KOR!$E83</f>
        <v>-1.308893266069866E-3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-7.5626345754020718E-4</v>
      </c>
      <c r="K84" s="2">
        <f>[1]KOR!K84-[1]KOR!$E84</f>
        <v>-7.5626345754020718E-4</v>
      </c>
      <c r="L84" s="2">
        <f>[1]KOR!L84-[1]KOR!$E84</f>
        <v>-1.2493317263215786E-3</v>
      </c>
      <c r="M84" s="2">
        <f>[1]KOR!M84-[1]KOR!$E84</f>
        <v>-1.7204979893667982E-3</v>
      </c>
      <c r="N84" s="2">
        <f>[1]KOR!N84-[1]KOR!$E84</f>
        <v>-2.0741736459308768E-3</v>
      </c>
      <c r="O84" s="2">
        <f>[1]KOR!O84-[1]KOR!$E84</f>
        <v>-2.3728888062555242E-3</v>
      </c>
      <c r="P84" s="2">
        <f>[1]KOR!P84-[1]KOR!$E84</f>
        <v>-2.5990311064010285E-3</v>
      </c>
      <c r="Q84" s="2">
        <f>[1]KOR!Q84-[1]KOR!$E84</f>
        <v>-2.8145115315796332E-3</v>
      </c>
      <c r="R84" s="2">
        <f>[1]KOR!R84-[1]KOR!$E84</f>
        <v>-2.8145115315796332E-3</v>
      </c>
      <c r="S84" s="2">
        <f>[1]KOR!S84-[1]KOR!$E84</f>
        <v>-2.8145115315796332E-3</v>
      </c>
      <c r="T84" s="2">
        <f>[1]KOR!T84-[1]KOR!$E84</f>
        <v>-2.8145115315796332E-3</v>
      </c>
      <c r="U84" s="2">
        <f>[1]KOR!U84-[1]KOR!$E84</f>
        <v>-2.8145115315796332E-3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-2.2053238213626258E-4</v>
      </c>
      <c r="S86" s="2">
        <f>[1]KOR!S86-[1]KOR!$E86</f>
        <v>-4.0893521352103335E-4</v>
      </c>
      <c r="T86" s="2">
        <f>[1]KOR!T86-[1]KOR!$E86</f>
        <v>-5.9793257419560319E-4</v>
      </c>
      <c r="U86" s="2">
        <f>[1]KOR!U86-[1]KOR!$E86</f>
        <v>-8.012592937305385E-4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-4.9549669408754937E-4</v>
      </c>
      <c r="M88" s="2">
        <f>[1]KOR!M88-[1]KOR!$E88</f>
        <v>-4.9549669408754937E-4</v>
      </c>
      <c r="N88" s="2">
        <f>[1]KOR!N88-[1]KOR!$E88</f>
        <v>-4.9549669408754937E-4</v>
      </c>
      <c r="O88" s="2">
        <f>[1]KOR!O88-[1]KOR!$E88</f>
        <v>-8.0591019583664547E-4</v>
      </c>
      <c r="P88" s="2">
        <f>[1]KOR!P88-[1]KOR!$E88</f>
        <v>-1.0666553638731813E-3</v>
      </c>
      <c r="Q88" s="2">
        <f>[1]KOR!Q88-[1]KOR!$E88</f>
        <v>-1.3289799730769047E-3</v>
      </c>
      <c r="R88" s="2">
        <f>[1]KOR!R88-[1]KOR!$E88</f>
        <v>-1.3289799730769047E-3</v>
      </c>
      <c r="S88" s="2">
        <f>[1]KOR!S88-[1]KOR!$E88</f>
        <v>-1.6032015607105876E-3</v>
      </c>
      <c r="T88" s="2">
        <f>[1]KOR!T88-[1]KOR!$E88</f>
        <v>-1.8449055442832929E-3</v>
      </c>
      <c r="U88" s="2">
        <f>[1]KOR!U88-[1]KOR!$E88</f>
        <v>-2.0551891332472039E-3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-4.637374568501329E-4</v>
      </c>
      <c r="O89" s="2">
        <f>[1]KOR!O89-[1]KOR!$E89</f>
        <v>-8.8196518258154555E-4</v>
      </c>
      <c r="P89" s="2">
        <f>[1]KOR!P89-[1]KOR!$E89</f>
        <v>-8.8196518258154555E-4</v>
      </c>
      <c r="Q89" s="2">
        <f>[1]KOR!Q89-[1]KOR!$E89</f>
        <v>-8.8196518258154555E-4</v>
      </c>
      <c r="R89" s="2">
        <f>[1]KOR!R89-[1]KOR!$E89</f>
        <v>-8.8196518258154555E-4</v>
      </c>
      <c r="S89" s="2">
        <f>[1]KOR!S89-[1]KOR!$E89</f>
        <v>-8.8196518258154555E-4</v>
      </c>
      <c r="T89" s="2">
        <f>[1]KOR!T89-[1]KOR!$E89</f>
        <v>-8.8196518258154555E-4</v>
      </c>
      <c r="U89" s="2">
        <f>[1]KOR!U89-[1]KOR!$E89</f>
        <v>-8.8196518258154555E-4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-5.453157775772155E-4</v>
      </c>
      <c r="M90" s="2">
        <f>[1]KOR!M90-[1]KOR!$E90</f>
        <v>-5.453157775772155E-4</v>
      </c>
      <c r="N90" s="2">
        <f>[1]KOR!N90-[1]KOR!$E90</f>
        <v>-5.453157775772155E-4</v>
      </c>
      <c r="O90" s="2">
        <f>[1]KOR!O90-[1]KOR!$E90</f>
        <v>-5.453157775772155E-4</v>
      </c>
      <c r="P90" s="2">
        <f>[1]KOR!P90-[1]KOR!$E90</f>
        <v>-5.453157775772155E-4</v>
      </c>
      <c r="Q90" s="2">
        <f>[1]KOR!Q90-[1]KOR!$E90</f>
        <v>-5.453157775772155E-4</v>
      </c>
      <c r="R90" s="2">
        <f>[1]KOR!R90-[1]KOR!$E90</f>
        <v>-8.7103808881483502E-4</v>
      </c>
      <c r="S90" s="2">
        <f>[1]KOR!S90-[1]KOR!$E90</f>
        <v>-1.1159651194247999E-3</v>
      </c>
      <c r="T90" s="2">
        <f>[1]KOR!T90-[1]KOR!$E90</f>
        <v>-1.4090398819313066E-3</v>
      </c>
      <c r="U90" s="2">
        <f>[1]KOR!U90-[1]KOR!$E90</f>
        <v>-1.7178889161240107E-3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-7.1039238239034574E-4</v>
      </c>
      <c r="J91" s="2">
        <f>[1]KOR!J91-[1]KOR!$E91</f>
        <v>-7.1039238239034574E-4</v>
      </c>
      <c r="K91" s="2">
        <f>[1]KOR!K91-[1]KOR!$E91</f>
        <v>-7.1039238239034574E-4</v>
      </c>
      <c r="L91" s="2">
        <f>[1]KOR!L91-[1]KOR!$E91</f>
        <v>-7.1039238239034574E-4</v>
      </c>
      <c r="M91" s="2">
        <f>[1]KOR!M91-[1]KOR!$E91</f>
        <v>-7.1039238239034574E-4</v>
      </c>
      <c r="N91" s="2">
        <f>[1]KOR!N91-[1]KOR!$E91</f>
        <v>-7.1039238239034574E-4</v>
      </c>
      <c r="O91" s="2">
        <f>[1]KOR!O91-[1]KOR!$E91</f>
        <v>-7.1039238239034574E-4</v>
      </c>
      <c r="P91" s="2">
        <f>[1]KOR!P91-[1]KOR!$E91</f>
        <v>-7.1039238239034574E-4</v>
      </c>
      <c r="Q91" s="2">
        <f>[1]KOR!Q91-[1]KOR!$E91</f>
        <v>-7.1039238239034574E-4</v>
      </c>
      <c r="R91" s="2">
        <f>[1]KOR!R91-[1]KOR!$E91</f>
        <v>-7.1039238239034574E-4</v>
      </c>
      <c r="S91" s="2">
        <f>[1]KOR!S91-[1]KOR!$E91</f>
        <v>-7.1039238239034574E-4</v>
      </c>
      <c r="T91" s="2">
        <f>[1]KOR!T91-[1]KOR!$E91</f>
        <v>-7.1039238239034574E-4</v>
      </c>
      <c r="U91" s="2">
        <f>[1]KOR!U91-[1]KOR!$E91</f>
        <v>-7.1039238239034574E-4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-4.3387779018644324E-4</v>
      </c>
      <c r="N93" s="2">
        <f>[1]KOR!N93-[1]KOR!$E93</f>
        <v>-4.3387779018644324E-4</v>
      </c>
      <c r="O93" s="2">
        <f>[1]KOR!O93-[1]KOR!$E93</f>
        <v>-4.3387779018644324E-4</v>
      </c>
      <c r="P93" s="2">
        <f>[1]KOR!P93-[1]KOR!$E93</f>
        <v>-4.3387779018644324E-4</v>
      </c>
      <c r="Q93" s="2">
        <f>[1]KOR!Q93-[1]KOR!$E93</f>
        <v>-4.3387779018644324E-4</v>
      </c>
      <c r="R93" s="2">
        <f>[1]KOR!R93-[1]KOR!$E93</f>
        <v>-4.3387779018644324E-4</v>
      </c>
      <c r="S93" s="2">
        <f>[1]KOR!S93-[1]KOR!$E93</f>
        <v>-4.3387779018644324E-4</v>
      </c>
      <c r="T93" s="2">
        <f>[1]KOR!T93-[1]KOR!$E93</f>
        <v>-4.3387779018644324E-4</v>
      </c>
      <c r="U93" s="2">
        <f>[1]KOR!U93-[1]KOR!$E93</f>
        <v>-4.3387779018644324E-4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-8.1911969264680806E-4</v>
      </c>
      <c r="J94" s="2">
        <f>[1]KOR!J94-[1]KOR!$E94</f>
        <v>-8.1911969264680806E-4</v>
      </c>
      <c r="K94" s="2">
        <f>[1]KOR!K94-[1]KOR!$E94</f>
        <v>-8.1911969264680806E-4</v>
      </c>
      <c r="L94" s="2">
        <f>[1]KOR!L94-[1]KOR!$E94</f>
        <v>-8.1911969264680806E-4</v>
      </c>
      <c r="M94" s="2">
        <f>[1]KOR!M94-[1]KOR!$E94</f>
        <v>-8.1911969264680806E-4</v>
      </c>
      <c r="N94" s="2">
        <f>[1]KOR!N94-[1]KOR!$E94</f>
        <v>-8.1911969264680806E-4</v>
      </c>
      <c r="O94" s="2">
        <f>[1]KOR!O94-[1]KOR!$E94</f>
        <v>-8.1911969264680806E-4</v>
      </c>
      <c r="P94" s="2">
        <f>[1]KOR!P94-[1]KOR!$E94</f>
        <v>-8.1911969264680806E-4</v>
      </c>
      <c r="Q94" s="2">
        <f>[1]KOR!Q94-[1]KOR!$E94</f>
        <v>-8.1911969264680806E-4</v>
      </c>
      <c r="R94" s="2">
        <f>[1]KOR!R94-[1]KOR!$E94</f>
        <v>-8.1911969264680806E-4</v>
      </c>
      <c r="S94" s="2">
        <f>[1]KOR!S94-[1]KOR!$E94</f>
        <v>-8.1911969264680806E-4</v>
      </c>
      <c r="T94" s="2">
        <f>[1]KOR!T94-[1]KOR!$E94</f>
        <v>-8.1911969264680806E-4</v>
      </c>
      <c r="U94" s="2">
        <f>[1]KOR!U94-[1]KOR!$E94</f>
        <v>-8.1911969264680806E-4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-9.2587877997729606E-4</v>
      </c>
      <c r="I95" s="2">
        <f>[1]KOR!I95-[1]KOR!$E95</f>
        <v>-9.2587877997729606E-4</v>
      </c>
      <c r="J95" s="2">
        <f>[1]KOR!J95-[1]KOR!$E95</f>
        <v>-9.2587877997729606E-4</v>
      </c>
      <c r="K95" s="2">
        <f>[1]KOR!K95-[1]KOR!$E95</f>
        <v>-9.2587877997729606E-4</v>
      </c>
      <c r="L95" s="2">
        <f>[1]KOR!L95-[1]KOR!$E95</f>
        <v>-9.2587877997729606E-4</v>
      </c>
      <c r="M95" s="2">
        <f>[1]KOR!M95-[1]KOR!$E95</f>
        <v>-9.2587877997729606E-4</v>
      </c>
      <c r="N95" s="2">
        <f>[1]KOR!N95-[1]KOR!$E95</f>
        <v>-9.2587877997729606E-4</v>
      </c>
      <c r="O95" s="2">
        <f>[1]KOR!O95-[1]KOR!$E95</f>
        <v>-9.2587877997729606E-4</v>
      </c>
      <c r="P95" s="2">
        <f>[1]KOR!P95-[1]KOR!$E95</f>
        <v>-9.2587877997729606E-4</v>
      </c>
      <c r="Q95" s="2">
        <f>[1]KOR!Q95-[1]KOR!$E95</f>
        <v>-9.2587877997729606E-4</v>
      </c>
      <c r="R95" s="2">
        <f>[1]KOR!R95-[1]KOR!$E95</f>
        <v>-9.2587877997729606E-4</v>
      </c>
      <c r="S95" s="2">
        <f>[1]KOR!S95-[1]KOR!$E95</f>
        <v>-9.2587877997729606E-4</v>
      </c>
      <c r="T95" s="2">
        <f>[1]KOR!T95-[1]KOR!$E95</f>
        <v>-9.2587877997729606E-4</v>
      </c>
      <c r="U95" s="2">
        <f>[1]KOR!U95-[1]KOR!$E95</f>
        <v>-9.2587877997729606E-4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-7.6509626652487839E-4</v>
      </c>
      <c r="J96" s="2">
        <f>[1]KOR!J96-[1]KOR!$E96</f>
        <v>-7.6509626652487839E-4</v>
      </c>
      <c r="K96" s="2">
        <f>[1]KOR!K96-[1]KOR!$E96</f>
        <v>-7.6509626652487839E-4</v>
      </c>
      <c r="L96" s="2">
        <f>[1]KOR!L96-[1]KOR!$E96</f>
        <v>-7.6509626652487839E-4</v>
      </c>
      <c r="M96" s="2">
        <f>[1]KOR!M96-[1]KOR!$E96</f>
        <v>-7.6509626652487839E-4</v>
      </c>
      <c r="N96" s="2">
        <f>[1]KOR!N96-[1]KOR!$E96</f>
        <v>-7.6509626652487839E-4</v>
      </c>
      <c r="O96" s="2">
        <f>[1]KOR!O96-[1]KOR!$E96</f>
        <v>-7.6509626652487839E-4</v>
      </c>
      <c r="P96" s="2">
        <f>[1]KOR!P96-[1]KOR!$E96</f>
        <v>-7.6509626652487839E-4</v>
      </c>
      <c r="Q96" s="2">
        <f>[1]KOR!Q96-[1]KOR!$E96</f>
        <v>-7.6509626652487839E-4</v>
      </c>
      <c r="R96" s="2">
        <f>[1]KOR!R96-[1]KOR!$E96</f>
        <v>-7.6509626652487839E-4</v>
      </c>
      <c r="S96" s="2">
        <f>[1]KOR!S96-[1]KOR!$E96</f>
        <v>-7.6509626652487839E-4</v>
      </c>
      <c r="T96" s="2">
        <f>[1]KOR!T96-[1]KOR!$E96</f>
        <v>-7.6509626652487839E-4</v>
      </c>
      <c r="U96" s="2">
        <f>[1]KOR!U96-[1]KOR!$E96</f>
        <v>-7.6509626652487839E-4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-5.9302122642268529E-4</v>
      </c>
      <c r="L98" s="2">
        <f>[1]KOR!L98-[1]KOR!$E98</f>
        <v>-1.0616814824917498E-3</v>
      </c>
      <c r="M98" s="2">
        <f>[1]KOR!M98-[1]KOR!$E98</f>
        <v>-1.435951623744991E-3</v>
      </c>
      <c r="N98" s="2">
        <f>[1]KOR!N98-[1]KOR!$E98</f>
        <v>-1.740502454627979E-3</v>
      </c>
      <c r="O98" s="2">
        <f>[1]KOR!O98-[1]KOR!$E98</f>
        <v>-2.0867175678720429E-3</v>
      </c>
      <c r="P98" s="2">
        <f>[1]KOR!P98-[1]KOR!$E98</f>
        <v>-2.3858725694223537E-3</v>
      </c>
      <c r="Q98" s="2">
        <f>[1]KOR!Q98-[1]KOR!$E98</f>
        <v>-2.3858725694223537E-3</v>
      </c>
      <c r="R98" s="2">
        <f>[1]KOR!R98-[1]KOR!$E98</f>
        <v>-2.3858725694223537E-3</v>
      </c>
      <c r="S98" s="2">
        <f>[1]KOR!S98-[1]KOR!$E98</f>
        <v>-2.3858725694223537E-3</v>
      </c>
      <c r="T98" s="2">
        <f>[1]KOR!T98-[1]KOR!$E98</f>
        <v>-2.3858725694223537E-3</v>
      </c>
      <c r="U98" s="2">
        <f>[1]KOR!U98-[1]KOR!$E98</f>
        <v>-2.3858725694223537E-3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-7.0744478668149924E-4</v>
      </c>
      <c r="J99" s="2">
        <f>[1]KOR!J99-[1]KOR!$E99</f>
        <v>-7.0744478668149924E-4</v>
      </c>
      <c r="K99" s="2">
        <f>[1]KOR!K99-[1]KOR!$E99</f>
        <v>-7.0744478668149924E-4</v>
      </c>
      <c r="L99" s="2">
        <f>[1]KOR!L99-[1]KOR!$E99</f>
        <v>-7.0744478668149924E-4</v>
      </c>
      <c r="M99" s="2">
        <f>[1]KOR!M99-[1]KOR!$E99</f>
        <v>-7.0744478668149924E-4</v>
      </c>
      <c r="N99" s="2">
        <f>[1]KOR!N99-[1]KOR!$E99</f>
        <v>-7.0744478668149924E-4</v>
      </c>
      <c r="O99" s="2">
        <f>[1]KOR!O99-[1]KOR!$E99</f>
        <v>-7.0744478668149924E-4</v>
      </c>
      <c r="P99" s="2">
        <f>[1]KOR!P99-[1]KOR!$E99</f>
        <v>-7.0744478668149924E-4</v>
      </c>
      <c r="Q99" s="2">
        <f>[1]KOR!Q99-[1]KOR!$E99</f>
        <v>-7.0744478668149924E-4</v>
      </c>
      <c r="R99" s="2">
        <f>[1]KOR!R99-[1]KOR!$E99</f>
        <v>-7.0744478668149924E-4</v>
      </c>
      <c r="S99" s="2">
        <f>[1]KOR!S99-[1]KOR!$E99</f>
        <v>-7.0744478668149924E-4</v>
      </c>
      <c r="T99" s="2">
        <f>[1]KOR!T99-[1]KOR!$E99</f>
        <v>-7.0744478668149924E-4</v>
      </c>
      <c r="U99" s="2">
        <f>[1]KOR!U99-[1]KOR!$E99</f>
        <v>-7.0744478668149924E-4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-3.3158516464393273E-4</v>
      </c>
      <c r="O100" s="2">
        <f>[1]KOR!O100-[1]KOR!$E100</f>
        <v>-5.9955100329300848E-4</v>
      </c>
      <c r="P100" s="2">
        <f>[1]KOR!P100-[1]KOR!$E100</f>
        <v>-5.9955100329300848E-4</v>
      </c>
      <c r="Q100" s="2">
        <f>[1]KOR!Q100-[1]KOR!$E100</f>
        <v>-5.9955100329300848E-4</v>
      </c>
      <c r="R100" s="2">
        <f>[1]KOR!R100-[1]KOR!$E100</f>
        <v>-5.9955100329300848E-4</v>
      </c>
      <c r="S100" s="2">
        <f>[1]KOR!S100-[1]KOR!$E100</f>
        <v>-5.9955100329300848E-4</v>
      </c>
      <c r="T100" s="2">
        <f>[1]KOR!T100-[1]KOR!$E100</f>
        <v>-5.9955100329300848E-4</v>
      </c>
      <c r="U100" s="2">
        <f>[1]KOR!U100-[1]KOR!$E100</f>
        <v>-5.9955100329300848E-4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-5.9382753723191684E-4</v>
      </c>
      <c r="L101" s="2">
        <f>[1]KOR!L101-[1]KOR!$E101</f>
        <v>-1.0462279756699999E-3</v>
      </c>
      <c r="M101" s="2">
        <f>[1]KOR!M101-[1]KOR!$E101</f>
        <v>-1.4936729357470924E-3</v>
      </c>
      <c r="N101" s="2">
        <f>[1]KOR!N101-[1]KOR!$E101</f>
        <v>-1.9202823561954574E-3</v>
      </c>
      <c r="O101" s="2">
        <f>[1]KOR!O101-[1]KOR!$E101</f>
        <v>-2.3672172607422937E-3</v>
      </c>
      <c r="P101" s="2">
        <f>[1]KOR!P101-[1]KOR!$E101</f>
        <v>-2.7249864125700185E-3</v>
      </c>
      <c r="Q101" s="2">
        <f>[1]KOR!Q101-[1]KOR!$E101</f>
        <v>-3.042173076779342E-3</v>
      </c>
      <c r="R101" s="2">
        <f>[1]KOR!R101-[1]KOR!$E101</f>
        <v>-3.341232202410005E-3</v>
      </c>
      <c r="S101" s="2">
        <f>[1]KOR!S101-[1]KOR!$E101</f>
        <v>-3.6053826463593452E-3</v>
      </c>
      <c r="T101" s="2">
        <f>[1]KOR!T101-[1]KOR!$E101</f>
        <v>-3.8391968300510726E-3</v>
      </c>
      <c r="U101" s="2">
        <f>[1]KOR!U101-[1]KOR!$E101</f>
        <v>-4.0543524961771382E-3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-4.5878581358405057E-4</v>
      </c>
      <c r="S102" s="2">
        <f>[1]KOR!S102-[1]KOR!$E102</f>
        <v>-8.9693122991363339E-4</v>
      </c>
      <c r="T102" s="2">
        <f>[1]KOR!T102-[1]KOR!$E102</f>
        <v>-1.3706051749284853E-3</v>
      </c>
      <c r="U102" s="2">
        <f>[1]KOR!U102-[1]KOR!$E102</f>
        <v>-1.723104848453616E-3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-4.655004050961864E-4</v>
      </c>
      <c r="L103" s="2">
        <f>[1]KOR!L103-[1]KOR!$E103</f>
        <v>-8.0708984695920805E-4</v>
      </c>
      <c r="M103" s="2">
        <f>[1]KOR!M103-[1]KOR!$E103</f>
        <v>-1.190471418840211E-3</v>
      </c>
      <c r="N103" s="2">
        <f>[1]KOR!N103-[1]KOR!$E103</f>
        <v>-1.5428562264494516E-3</v>
      </c>
      <c r="O103" s="2">
        <f>[1]KOR!O103-[1]KOR!$E103</f>
        <v>-1.8698843946545196E-3</v>
      </c>
      <c r="P103" s="2">
        <f>[1]KOR!P103-[1]KOR!$E103</f>
        <v>-2.1225254934629234E-3</v>
      </c>
      <c r="Q103" s="2">
        <f>[1]KOR!Q103-[1]KOR!$E103</f>
        <v>-2.1225254934629234E-3</v>
      </c>
      <c r="R103" s="2">
        <f>[1]KOR!R103-[1]KOR!$E103</f>
        <v>-2.1225254934629234E-3</v>
      </c>
      <c r="S103" s="2">
        <f>[1]KOR!S103-[1]KOR!$E103</f>
        <v>-2.1225254934629234E-3</v>
      </c>
      <c r="T103" s="2">
        <f>[1]KOR!T103-[1]KOR!$E103</f>
        <v>-2.1225254934629234E-3</v>
      </c>
      <c r="U103" s="2">
        <f>[1]KOR!U103-[1]KOR!$E103</f>
        <v>-2.1225254934629234E-3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-7.9793616699141978E-4</v>
      </c>
      <c r="J105" s="2">
        <f>[1]KOR!J105-[1]KOR!$E105</f>
        <v>-7.9793616699141978E-4</v>
      </c>
      <c r="K105" s="2">
        <f>[1]KOR!K105-[1]KOR!$E105</f>
        <v>-7.9793616699141978E-4</v>
      </c>
      <c r="L105" s="2">
        <f>[1]KOR!L105-[1]KOR!$E105</f>
        <v>-7.9793616699141978E-4</v>
      </c>
      <c r="M105" s="2">
        <f>[1]KOR!M105-[1]KOR!$E105</f>
        <v>-7.9793616699141978E-4</v>
      </c>
      <c r="N105" s="2">
        <f>[1]KOR!N105-[1]KOR!$E105</f>
        <v>-7.9793616699141978E-4</v>
      </c>
      <c r="O105" s="2">
        <f>[1]KOR!O105-[1]KOR!$E105</f>
        <v>-7.9793616699141978E-4</v>
      </c>
      <c r="P105" s="2">
        <f>[1]KOR!P105-[1]KOR!$E105</f>
        <v>-7.9793616699141978E-4</v>
      </c>
      <c r="Q105" s="2">
        <f>[1]KOR!Q105-[1]KOR!$E105</f>
        <v>-7.9793616699141978E-4</v>
      </c>
      <c r="R105" s="2">
        <f>[1]KOR!R105-[1]KOR!$E105</f>
        <v>-7.9793616699141978E-4</v>
      </c>
      <c r="S105" s="2">
        <f>[1]KOR!S105-[1]KOR!$E105</f>
        <v>-7.9793616699141978E-4</v>
      </c>
      <c r="T105" s="2">
        <f>[1]KOR!T105-[1]KOR!$E105</f>
        <v>-7.9793616699141978E-4</v>
      </c>
      <c r="U105" s="2">
        <f>[1]KOR!U105-[1]KOR!$E105</f>
        <v>-7.9793616699141978E-4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-9.7989322403879697E-4</v>
      </c>
      <c r="I107" s="2">
        <f>[1]KOR!I107-[1]KOR!$E107</f>
        <v>-9.7989322403879697E-4</v>
      </c>
      <c r="J107" s="2">
        <f>[1]KOR!J107-[1]KOR!$E107</f>
        <v>-9.7989322403879697E-4</v>
      </c>
      <c r="K107" s="2">
        <f>[1]KOR!K107-[1]KOR!$E107</f>
        <v>-9.7989322403879697E-4</v>
      </c>
      <c r="L107" s="2">
        <f>[1]KOR!L107-[1]KOR!$E107</f>
        <v>-9.7989322403879697E-4</v>
      </c>
      <c r="M107" s="2">
        <f>[1]KOR!M107-[1]KOR!$E107</f>
        <v>-9.7989322403879697E-4</v>
      </c>
      <c r="N107" s="2">
        <f>[1]KOR!N107-[1]KOR!$E107</f>
        <v>-9.7989322403879697E-4</v>
      </c>
      <c r="O107" s="2">
        <f>[1]KOR!O107-[1]KOR!$E107</f>
        <v>-9.7989322403879697E-4</v>
      </c>
      <c r="P107" s="2">
        <f>[1]KOR!P107-[1]KOR!$E107</f>
        <v>-9.7989322403879697E-4</v>
      </c>
      <c r="Q107" s="2">
        <f>[1]KOR!Q107-[1]KOR!$E107</f>
        <v>-9.7989322403879697E-4</v>
      </c>
      <c r="R107" s="2">
        <f>[1]KOR!R107-[1]KOR!$E107</f>
        <v>-9.7989322403879697E-4</v>
      </c>
      <c r="S107" s="2">
        <f>[1]KOR!S107-[1]KOR!$E107</f>
        <v>-9.7989322403879697E-4</v>
      </c>
      <c r="T107" s="2">
        <f>[1]KOR!T107-[1]KOR!$E107</f>
        <v>-9.7989322403879697E-4</v>
      </c>
      <c r="U107" s="2">
        <f>[1]KOR!U107-[1]KOR!$E107</f>
        <v>-9.7989322403879697E-4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-8.394122944332949E-4</v>
      </c>
      <c r="J108" s="2">
        <f>[1]KOR!J108-[1]KOR!$E108</f>
        <v>-8.394122944332949E-4</v>
      </c>
      <c r="K108" s="2">
        <f>[1]KOR!K108-[1]KOR!$E108</f>
        <v>-8.394122944332949E-4</v>
      </c>
      <c r="L108" s="2">
        <f>[1]KOR!L108-[1]KOR!$E108</f>
        <v>-8.394122944332949E-4</v>
      </c>
      <c r="M108" s="2">
        <f>[1]KOR!M108-[1]KOR!$E108</f>
        <v>-8.394122944332949E-4</v>
      </c>
      <c r="N108" s="2">
        <f>[1]KOR!N108-[1]KOR!$E108</f>
        <v>-8.394122944332949E-4</v>
      </c>
      <c r="O108" s="2">
        <f>[1]KOR!O108-[1]KOR!$E108</f>
        <v>-8.394122944332949E-4</v>
      </c>
      <c r="P108" s="2">
        <f>[1]KOR!P108-[1]KOR!$E108</f>
        <v>-8.394122944332949E-4</v>
      </c>
      <c r="Q108" s="2">
        <f>[1]KOR!Q108-[1]KOR!$E108</f>
        <v>-8.394122944332949E-4</v>
      </c>
      <c r="R108" s="2">
        <f>[1]KOR!R108-[1]KOR!$E108</f>
        <v>-8.394122944332949E-4</v>
      </c>
      <c r="S108" s="2">
        <f>[1]KOR!S108-[1]KOR!$E108</f>
        <v>-8.394122944332949E-4</v>
      </c>
      <c r="T108" s="2">
        <f>[1]KOR!T108-[1]KOR!$E108</f>
        <v>-8.394122944332949E-4</v>
      </c>
      <c r="U108" s="2">
        <f>[1]KOR!U108-[1]KOR!$E108</f>
        <v>-8.394122944332949E-4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-9.3997761138009395E-4</v>
      </c>
      <c r="J109" s="2">
        <f>[1]KOR!J109-[1]KOR!$E109</f>
        <v>-9.3997761138009395E-4</v>
      </c>
      <c r="K109" s="2">
        <f>[1]KOR!K109-[1]KOR!$E109</f>
        <v>-9.3997761138009395E-4</v>
      </c>
      <c r="L109" s="2">
        <f>[1]KOR!L109-[1]KOR!$E109</f>
        <v>-9.3997761138009395E-4</v>
      </c>
      <c r="M109" s="2">
        <f>[1]KOR!M109-[1]KOR!$E109</f>
        <v>-9.3997761138009395E-4</v>
      </c>
      <c r="N109" s="2">
        <f>[1]KOR!N109-[1]KOR!$E109</f>
        <v>-9.3997761138009395E-4</v>
      </c>
      <c r="O109" s="2">
        <f>[1]KOR!O109-[1]KOR!$E109</f>
        <v>-9.3997761138009395E-4</v>
      </c>
      <c r="P109" s="2">
        <f>[1]KOR!P109-[1]KOR!$E109</f>
        <v>-1.2262898095070085E-3</v>
      </c>
      <c r="Q109" s="2">
        <f>[1]KOR!Q109-[1]KOR!$E109</f>
        <v>-1.2262898095070085E-3</v>
      </c>
      <c r="R109" s="2">
        <f>[1]KOR!R109-[1]KOR!$E109</f>
        <v>-1.2262898095070085E-3</v>
      </c>
      <c r="S109" s="2">
        <f>[1]KOR!S109-[1]KOR!$E109</f>
        <v>-1.2262898095070085E-3</v>
      </c>
      <c r="T109" s="2">
        <f>[1]KOR!T109-[1]KOR!$E109</f>
        <v>-1.2262898095070085E-3</v>
      </c>
      <c r="U109" s="2">
        <f>[1]KOR!U109-[1]KOR!$E109</f>
        <v>-1.2262898095070085E-3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-1.0303710759709261E-3</v>
      </c>
      <c r="I111" s="2">
        <f>[1]KOR!I111-[1]KOR!$E111</f>
        <v>-1.0303710759709261E-3</v>
      </c>
      <c r="J111" s="2">
        <f>[1]KOR!J111-[1]KOR!$E111</f>
        <v>-1.0303710759709261E-3</v>
      </c>
      <c r="K111" s="2">
        <f>[1]KOR!K111-[1]KOR!$E111</f>
        <v>-1.0303710759709261E-3</v>
      </c>
      <c r="L111" s="2">
        <f>[1]KOR!L111-[1]KOR!$E111</f>
        <v>-1.0303710759709261E-3</v>
      </c>
      <c r="M111" s="2">
        <f>[1]KOR!M111-[1]KOR!$E111</f>
        <v>-1.0303710759709261E-3</v>
      </c>
      <c r="N111" s="2">
        <f>[1]KOR!N111-[1]KOR!$E111</f>
        <v>-1.0303710759709261E-3</v>
      </c>
      <c r="O111" s="2">
        <f>[1]KOR!O111-[1]KOR!$E111</f>
        <v>-1.0303710759709261E-3</v>
      </c>
      <c r="P111" s="2">
        <f>[1]KOR!P111-[1]KOR!$E111</f>
        <v>-1.0303710759709261E-3</v>
      </c>
      <c r="Q111" s="2">
        <f>[1]KOR!Q111-[1]KOR!$E111</f>
        <v>-1.0303710759709261E-3</v>
      </c>
      <c r="R111" s="2">
        <f>[1]KOR!R111-[1]KOR!$E111</f>
        <v>-1.0303710759709261E-3</v>
      </c>
      <c r="S111" s="2">
        <f>[1]KOR!S111-[1]KOR!$E111</f>
        <v>-1.0303710759709261E-3</v>
      </c>
      <c r="T111" s="2">
        <f>[1]KOR!T111-[1]KOR!$E111</f>
        <v>-1.0303710759709261E-3</v>
      </c>
      <c r="U111" s="2">
        <f>[1]KOR!U111-[1]KOR!$E111</f>
        <v>-1.0303710759709261E-3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-7.4564462424486777E-4</v>
      </c>
      <c r="J112" s="2">
        <f>[1]KOR!J112-[1]KOR!$E112</f>
        <v>-7.4564462424486777E-4</v>
      </c>
      <c r="K112" s="2">
        <f>[1]KOR!K112-[1]KOR!$E112</f>
        <v>-1.3175005364445269E-3</v>
      </c>
      <c r="L112" s="2">
        <f>[1]KOR!L112-[1]KOR!$E112</f>
        <v>-1.770144424852127E-3</v>
      </c>
      <c r="M112" s="2">
        <f>[1]KOR!M112-[1]KOR!$E112</f>
        <v>-2.1326677986541753E-3</v>
      </c>
      <c r="N112" s="2">
        <f>[1]KOR!N112-[1]KOR!$E112</f>
        <v>-2.4584292758262904E-3</v>
      </c>
      <c r="O112" s="2">
        <f>[1]KOR!O112-[1]KOR!$E112</f>
        <v>-2.7608040747759688E-3</v>
      </c>
      <c r="P112" s="2">
        <f>[1]KOR!P112-[1]KOR!$E112</f>
        <v>-3.0480920941409195E-3</v>
      </c>
      <c r="Q112" s="2">
        <f>[1]KOR!Q112-[1]KOR!$E112</f>
        <v>-3.3046697586396334E-3</v>
      </c>
      <c r="R112" s="2">
        <f>[1]KOR!R112-[1]KOR!$E112</f>
        <v>-3.3046697586396334E-3</v>
      </c>
      <c r="S112" s="2">
        <f>[1]KOR!S112-[1]KOR!$E112</f>
        <v>-3.3046697586396334E-3</v>
      </c>
      <c r="T112" s="2">
        <f>[1]KOR!T112-[1]KOR!$E112</f>
        <v>-3.3046697586396334E-3</v>
      </c>
      <c r="U112" s="2">
        <f>[1]KOR!U112-[1]KOR!$E112</f>
        <v>-3.3046697586396334E-3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-6.9878967092673605E-4</v>
      </c>
      <c r="I113" s="2">
        <f>[1]KOR!I113-[1]KOR!$E113</f>
        <v>-1.3565055253472735E-3</v>
      </c>
      <c r="J113" s="2">
        <f>[1]KOR!J113-[1]KOR!$E113</f>
        <v>-1.3565055253472735E-3</v>
      </c>
      <c r="K113" s="2">
        <f>[1]KOR!K113-[1]KOR!$E113</f>
        <v>-1.3565055253472735E-3</v>
      </c>
      <c r="L113" s="2">
        <f>[1]KOR!L113-[1]KOR!$E113</f>
        <v>-1.3565055253472735E-3</v>
      </c>
      <c r="M113" s="2">
        <f>[1]KOR!M113-[1]KOR!$E113</f>
        <v>-1.3565055253472735E-3</v>
      </c>
      <c r="N113" s="2">
        <f>[1]KOR!N113-[1]KOR!$E113</f>
        <v>-1.3565055253472735E-3</v>
      </c>
      <c r="O113" s="2">
        <f>[1]KOR!O113-[1]KOR!$E113</f>
        <v>-1.3565055253472735E-3</v>
      </c>
      <c r="P113" s="2">
        <f>[1]KOR!P113-[1]KOR!$E113</f>
        <v>-1.3565055253472735E-3</v>
      </c>
      <c r="Q113" s="2">
        <f>[1]KOR!Q113-[1]KOR!$E113</f>
        <v>-1.3565055253472735E-3</v>
      </c>
      <c r="R113" s="2">
        <f>[1]KOR!R113-[1]KOR!$E113</f>
        <v>-1.3565055253472735E-3</v>
      </c>
      <c r="S113" s="2">
        <f>[1]KOR!S113-[1]KOR!$E113</f>
        <v>-1.3565055253472735E-3</v>
      </c>
      <c r="T113" s="2">
        <f>[1]KOR!T113-[1]KOR!$E113</f>
        <v>-1.3565055253472735E-3</v>
      </c>
      <c r="U113" s="2">
        <f>[1]KOR!U113-[1]KOR!$E113</f>
        <v>-1.3565055253472735E-3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-1.0013583195140896E-3</v>
      </c>
      <c r="H114" s="2">
        <f>[1]KOR!H114-[1]KOR!$E114</f>
        <v>-1.0013583195140896E-3</v>
      </c>
      <c r="I114" s="2">
        <f>[1]KOR!I114-[1]KOR!$E114</f>
        <v>-1.0013583195140896E-3</v>
      </c>
      <c r="J114" s="2">
        <f>[1]KOR!J114-[1]KOR!$E114</f>
        <v>-1.0013583195140896E-3</v>
      </c>
      <c r="K114" s="2">
        <f>[1]KOR!K114-[1]KOR!$E114</f>
        <v>-1.0013583195140896E-3</v>
      </c>
      <c r="L114" s="2">
        <f>[1]KOR!L114-[1]KOR!$E114</f>
        <v>-1.0013583195140896E-3</v>
      </c>
      <c r="M114" s="2">
        <f>[1]KOR!M114-[1]KOR!$E114</f>
        <v>-1.0013583195140896E-3</v>
      </c>
      <c r="N114" s="2">
        <f>[1]KOR!N114-[1]KOR!$E114</f>
        <v>-1.0013583195140896E-3</v>
      </c>
      <c r="O114" s="2">
        <f>[1]KOR!O114-[1]KOR!$E114</f>
        <v>-1.0013583195140896E-3</v>
      </c>
      <c r="P114" s="2">
        <f>[1]KOR!P114-[1]KOR!$E114</f>
        <v>-1.0013583195140896E-3</v>
      </c>
      <c r="Q114" s="2">
        <f>[1]KOR!Q114-[1]KOR!$E114</f>
        <v>-1.0013583195140896E-3</v>
      </c>
      <c r="R114" s="2">
        <f>[1]KOR!R114-[1]KOR!$E114</f>
        <v>-1.0013583195140896E-3</v>
      </c>
      <c r="S114" s="2">
        <f>[1]KOR!S114-[1]KOR!$E114</f>
        <v>-1.0013583195140896E-3</v>
      </c>
      <c r="T114" s="2">
        <f>[1]KOR!T114-[1]KOR!$E114</f>
        <v>-1.0013583195140896E-3</v>
      </c>
      <c r="U114" s="2">
        <f>[1]KOR!U114-[1]KOR!$E114</f>
        <v>-1.0013583195140896E-3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-7.504716028163827E-4</v>
      </c>
      <c r="I115" s="2">
        <f>[1]KOR!I115-[1]KOR!$E115</f>
        <v>-7.504716028163827E-4</v>
      </c>
      <c r="J115" s="2">
        <f>[1]KOR!J115-[1]KOR!$E115</f>
        <v>-7.504716028163827E-4</v>
      </c>
      <c r="K115" s="2">
        <f>[1]KOR!K115-[1]KOR!$E115</f>
        <v>-7.504716028163827E-4</v>
      </c>
      <c r="L115" s="2">
        <f>[1]KOR!L115-[1]KOR!$E115</f>
        <v>-7.504716028163827E-4</v>
      </c>
      <c r="M115" s="2">
        <f>[1]KOR!M115-[1]KOR!$E115</f>
        <v>-7.504716028163827E-4</v>
      </c>
      <c r="N115" s="2">
        <f>[1]KOR!N115-[1]KOR!$E115</f>
        <v>-7.504716028163827E-4</v>
      </c>
      <c r="O115" s="2">
        <f>[1]KOR!O115-[1]KOR!$E115</f>
        <v>-7.504716028163827E-4</v>
      </c>
      <c r="P115" s="2">
        <f>[1]KOR!P115-[1]KOR!$E115</f>
        <v>-7.504716028163827E-4</v>
      </c>
      <c r="Q115" s="2">
        <f>[1]KOR!Q115-[1]KOR!$E115</f>
        <v>-7.504716028163827E-4</v>
      </c>
      <c r="R115" s="2">
        <f>[1]KOR!R115-[1]KOR!$E115</f>
        <v>-7.504716028163827E-4</v>
      </c>
      <c r="S115" s="2">
        <f>[1]KOR!S115-[1]KOR!$E115</f>
        <v>-7.504716028163827E-4</v>
      </c>
      <c r="T115" s="2">
        <f>[1]KOR!T115-[1]KOR!$E115</f>
        <v>-7.504716028163827E-4</v>
      </c>
      <c r="U115" s="2">
        <f>[1]KOR!U115-[1]KOR!$E115</f>
        <v>-7.504716028163827E-4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-9.1191823165370778E-4</v>
      </c>
      <c r="J116" s="2">
        <f>[1]KOR!J116-[1]KOR!$E116</f>
        <v>-9.1191823165370778E-4</v>
      </c>
      <c r="K116" s="2">
        <f>[1]KOR!K116-[1]KOR!$E116</f>
        <v>-9.1191823165370778E-4</v>
      </c>
      <c r="L116" s="2">
        <f>[1]KOR!L116-[1]KOR!$E116</f>
        <v>-9.1191823165370778E-4</v>
      </c>
      <c r="M116" s="2">
        <f>[1]KOR!M116-[1]KOR!$E116</f>
        <v>-9.1191823165370778E-4</v>
      </c>
      <c r="N116" s="2">
        <f>[1]KOR!N116-[1]KOR!$E116</f>
        <v>-9.1191823165370778E-4</v>
      </c>
      <c r="O116" s="2">
        <f>[1]KOR!O116-[1]KOR!$E116</f>
        <v>-1.383413177805437E-3</v>
      </c>
      <c r="P116" s="2">
        <f>[1]KOR!P116-[1]KOR!$E116</f>
        <v>-1.383413177805437E-3</v>
      </c>
      <c r="Q116" s="2">
        <f>[1]KOR!Q116-[1]KOR!$E116</f>
        <v>-1.7048683182654401E-3</v>
      </c>
      <c r="R116" s="2">
        <f>[1]KOR!R116-[1]KOR!$E116</f>
        <v>-1.9825633812429189E-3</v>
      </c>
      <c r="S116" s="2">
        <f>[1]KOR!S116-[1]KOR!$E116</f>
        <v>-2.2041706127602367E-3</v>
      </c>
      <c r="T116" s="2">
        <f>[1]KOR!T116-[1]KOR!$E116</f>
        <v>-2.3752959344909286E-3</v>
      </c>
      <c r="U116" s="2">
        <f>[1]KOR!U116-[1]KOR!$E116</f>
        <v>-2.5157857491535651E-3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-4.1970659686363376E-4</v>
      </c>
      <c r="U118" s="2">
        <f>[1]KOR!U118-[1]KOR!$E118</f>
        <v>-8.1355479283740095E-4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-1.1948112417830004E-3</v>
      </c>
      <c r="H119" s="2">
        <f>[1]KOR!H119-[1]KOR!$E119</f>
        <v>-1.1948112417830004E-3</v>
      </c>
      <c r="I119" s="2">
        <f>[1]KOR!I119-[1]KOR!$E119</f>
        <v>-1.1948112417830004E-3</v>
      </c>
      <c r="J119" s="2">
        <f>[1]KOR!J119-[1]KOR!$E119</f>
        <v>-1.1948112417830004E-3</v>
      </c>
      <c r="K119" s="2">
        <f>[1]KOR!K119-[1]KOR!$E119</f>
        <v>-1.1948112417830004E-3</v>
      </c>
      <c r="L119" s="2">
        <f>[1]KOR!L119-[1]KOR!$E119</f>
        <v>-1.1948112417830004E-3</v>
      </c>
      <c r="M119" s="2">
        <f>[1]KOR!M119-[1]KOR!$E119</f>
        <v>-1.1948112417830004E-3</v>
      </c>
      <c r="N119" s="2">
        <f>[1]KOR!N119-[1]KOR!$E119</f>
        <v>-1.1948112417830004E-3</v>
      </c>
      <c r="O119" s="2">
        <f>[1]KOR!O119-[1]KOR!$E119</f>
        <v>-1.1948112417830004E-3</v>
      </c>
      <c r="P119" s="2">
        <f>[1]KOR!P119-[1]KOR!$E119</f>
        <v>-1.1948112417830004E-3</v>
      </c>
      <c r="Q119" s="2">
        <f>[1]KOR!Q119-[1]KOR!$E119</f>
        <v>-1.1948112417830004E-3</v>
      </c>
      <c r="R119" s="2">
        <f>[1]KOR!R119-[1]KOR!$E119</f>
        <v>-1.1948112417830004E-3</v>
      </c>
      <c r="S119" s="2">
        <f>[1]KOR!S119-[1]KOR!$E119</f>
        <v>-1.1948112417830004E-3</v>
      </c>
      <c r="T119" s="2">
        <f>[1]KOR!T119-[1]KOR!$E119</f>
        <v>-1.1948112417830004E-3</v>
      </c>
      <c r="U119" s="2">
        <f>[1]KOR!U119-[1]KOR!$E119</f>
        <v>-1.1948112417830004E-3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-3.8847428551491703E-4</v>
      </c>
      <c r="O120" s="2">
        <f>[1]KOR!O120-[1]KOR!$E120</f>
        <v>-3.8847428551491703E-4</v>
      </c>
      <c r="P120" s="2">
        <f>[1]KOR!P120-[1]KOR!$E120</f>
        <v>-3.8847428551491703E-4</v>
      </c>
      <c r="Q120" s="2">
        <f>[1]KOR!Q120-[1]KOR!$E120</f>
        <v>-3.8847428551491703E-4</v>
      </c>
      <c r="R120" s="2">
        <f>[1]KOR!R120-[1]KOR!$E120</f>
        <v>-3.8847428551491703E-4</v>
      </c>
      <c r="S120" s="2">
        <f>[1]KOR!S120-[1]KOR!$E120</f>
        <v>-3.8847428551491703E-4</v>
      </c>
      <c r="T120" s="2">
        <f>[1]KOR!T120-[1]KOR!$E120</f>
        <v>-3.8847428551491703E-4</v>
      </c>
      <c r="U120" s="2">
        <f>[1]KOR!U120-[1]KOR!$E120</f>
        <v>-3.8847428551491703E-4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-5.6188568499226932E-4</v>
      </c>
      <c r="L122" s="2">
        <f>[1]KOR!L122-[1]KOR!$E122</f>
        <v>-9.9841762759389496E-4</v>
      </c>
      <c r="M122" s="2">
        <f>[1]KOR!M122-[1]KOR!$E122</f>
        <v>-1.4157530632923354E-3</v>
      </c>
      <c r="N122" s="2">
        <f>[1]KOR!N122-[1]KOR!$E122</f>
        <v>-1.784536074283416E-3</v>
      </c>
      <c r="O122" s="2">
        <f>[1]KOR!O122-[1]KOR!$E122</f>
        <v>-1.784536074283416E-3</v>
      </c>
      <c r="P122" s="2">
        <f>[1]KOR!P122-[1]KOR!$E122</f>
        <v>-1.784536074283416E-3</v>
      </c>
      <c r="Q122" s="2">
        <f>[1]KOR!Q122-[1]KOR!$E122</f>
        <v>-1.784536074283416E-3</v>
      </c>
      <c r="R122" s="2">
        <f>[1]KOR!R122-[1]KOR!$E122</f>
        <v>-1.784536074283416E-3</v>
      </c>
      <c r="S122" s="2">
        <f>[1]KOR!S122-[1]KOR!$E122</f>
        <v>-1.784536074283416E-3</v>
      </c>
      <c r="T122" s="2">
        <f>[1]KOR!T122-[1]KOR!$E122</f>
        <v>-1.784536074283416E-3</v>
      </c>
      <c r="U122" s="2">
        <f>[1]KOR!U122-[1]KOR!$E122</f>
        <v>-1.784536074283416E-3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-5.6638149817089811E-4</v>
      </c>
      <c r="L123" s="2">
        <f>[1]KOR!L123-[1]KOR!$E123</f>
        <v>-9.9574447853179038E-4</v>
      </c>
      <c r="M123" s="2">
        <f>[1]KOR!M123-[1]KOR!$E123</f>
        <v>-1.3963461423758261E-3</v>
      </c>
      <c r="N123" s="2">
        <f>[1]KOR!N123-[1]KOR!$E123</f>
        <v>-1.8621905319937682E-3</v>
      </c>
      <c r="O123" s="2">
        <f>[1]KOR!O123-[1]KOR!$E123</f>
        <v>-2.2267636812154379E-3</v>
      </c>
      <c r="P123" s="2">
        <f>[1]KOR!P123-[1]KOR!$E123</f>
        <v>-2.6366213176407527E-3</v>
      </c>
      <c r="Q123" s="2">
        <f>[1]KOR!Q123-[1]KOR!$E123</f>
        <v>-2.9630040695245441E-3</v>
      </c>
      <c r="R123" s="2">
        <f>[1]KOR!R123-[1]KOR!$E123</f>
        <v>-3.2540242767193917E-3</v>
      </c>
      <c r="S123" s="2">
        <f>[1]KOR!S123-[1]KOR!$E123</f>
        <v>-3.530899543278565E-3</v>
      </c>
      <c r="T123" s="2">
        <f>[1]KOR!T123-[1]KOR!$E123</f>
        <v>-3.7688801052517817E-3</v>
      </c>
      <c r="U123" s="2">
        <f>[1]KOR!U123-[1]KOR!$E123</f>
        <v>-3.9740054463397456E-3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-8.7106525053393113E-4</v>
      </c>
      <c r="H125" s="2">
        <f>[1]KOR!H125-[1]KOR!$E125</f>
        <v>-8.7106525053393113E-4</v>
      </c>
      <c r="I125" s="2">
        <f>[1]KOR!I125-[1]KOR!$E125</f>
        <v>-8.7106525053393113E-4</v>
      </c>
      <c r="J125" s="2">
        <f>[1]KOR!J125-[1]KOR!$E125</f>
        <v>-8.7106525053393113E-4</v>
      </c>
      <c r="K125" s="2">
        <f>[1]KOR!K125-[1]KOR!$E125</f>
        <v>-8.7106525053393113E-4</v>
      </c>
      <c r="L125" s="2">
        <f>[1]KOR!L125-[1]KOR!$E125</f>
        <v>-8.7106525053393113E-4</v>
      </c>
      <c r="M125" s="2">
        <f>[1]KOR!M125-[1]KOR!$E125</f>
        <v>-8.7106525053393113E-4</v>
      </c>
      <c r="N125" s="2">
        <f>[1]KOR!N125-[1]KOR!$E125</f>
        <v>-8.7106525053393113E-4</v>
      </c>
      <c r="O125" s="2">
        <f>[1]KOR!O125-[1]KOR!$E125</f>
        <v>-8.7106525053393113E-4</v>
      </c>
      <c r="P125" s="2">
        <f>[1]KOR!P125-[1]KOR!$E125</f>
        <v>-8.7106525053393113E-4</v>
      </c>
      <c r="Q125" s="2">
        <f>[1]KOR!Q125-[1]KOR!$E125</f>
        <v>-8.7106525053393113E-4</v>
      </c>
      <c r="R125" s="2">
        <f>[1]KOR!R125-[1]KOR!$E125</f>
        <v>-8.7106525053393113E-4</v>
      </c>
      <c r="S125" s="2">
        <f>[1]KOR!S125-[1]KOR!$E125</f>
        <v>-8.7106525053393113E-4</v>
      </c>
      <c r="T125" s="2">
        <f>[1]KOR!T125-[1]KOR!$E125</f>
        <v>-8.7106525053393113E-4</v>
      </c>
      <c r="U125" s="2">
        <f>[1]KOR!U125-[1]KOR!$E125</f>
        <v>-8.7106525053393113E-4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-1.1459790681724868E-3</v>
      </c>
      <c r="H127" s="2">
        <f>[1]KOR!H127-[1]KOR!$E127</f>
        <v>-1.1459790681724868E-3</v>
      </c>
      <c r="I127" s="2">
        <f>[1]KOR!I127-[1]KOR!$E127</f>
        <v>-1.1459790681724868E-3</v>
      </c>
      <c r="J127" s="2">
        <f>[1]KOR!J127-[1]KOR!$E127</f>
        <v>-1.1459790681724868E-3</v>
      </c>
      <c r="K127" s="2">
        <f>[1]KOR!K127-[1]KOR!$E127</f>
        <v>-1.1459790681724868E-3</v>
      </c>
      <c r="L127" s="2">
        <f>[1]KOR!L127-[1]KOR!$E127</f>
        <v>-1.1459790681724868E-3</v>
      </c>
      <c r="M127" s="2">
        <f>[1]KOR!M127-[1]KOR!$E127</f>
        <v>-1.1459790681724868E-3</v>
      </c>
      <c r="N127" s="2">
        <f>[1]KOR!N127-[1]KOR!$E127</f>
        <v>-1.1459790681724868E-3</v>
      </c>
      <c r="O127" s="2">
        <f>[1]KOR!O127-[1]KOR!$E127</f>
        <v>-1.1459790681724868E-3</v>
      </c>
      <c r="P127" s="2">
        <f>[1]KOR!P127-[1]KOR!$E127</f>
        <v>-1.1459790681724868E-3</v>
      </c>
      <c r="Q127" s="2">
        <f>[1]KOR!Q127-[1]KOR!$E127</f>
        <v>-1.1459790681724868E-3</v>
      </c>
      <c r="R127" s="2">
        <f>[1]KOR!R127-[1]KOR!$E127</f>
        <v>-1.1459790681724868E-3</v>
      </c>
      <c r="S127" s="2">
        <f>[1]KOR!S127-[1]KOR!$E127</f>
        <v>-1.1459790681724868E-3</v>
      </c>
      <c r="T127" s="2">
        <f>[1]KOR!T127-[1]KOR!$E127</f>
        <v>-1.1459790681724868E-3</v>
      </c>
      <c r="U127" s="2">
        <f>[1]KOR!U127-[1]KOR!$E127</f>
        <v>-1.1459790681724868E-3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-7.9046418789907591E-4</v>
      </c>
      <c r="I128" s="2">
        <f>[1]KOR!I128-[1]KOR!$E128</f>
        <v>-1.4489041124559066E-3</v>
      </c>
      <c r="J128" s="2">
        <f>[1]KOR!J128-[1]KOR!$E128</f>
        <v>-1.4489041124559066E-3</v>
      </c>
      <c r="K128" s="2">
        <f>[1]KOR!K128-[1]KOR!$E128</f>
        <v>-1.4489041124559066E-3</v>
      </c>
      <c r="L128" s="2">
        <f>[1]KOR!L128-[1]KOR!$E128</f>
        <v>-1.4489041124559066E-3</v>
      </c>
      <c r="M128" s="2">
        <f>[1]KOR!M128-[1]KOR!$E128</f>
        <v>-1.4489041124559066E-3</v>
      </c>
      <c r="N128" s="2">
        <f>[1]KOR!N128-[1]KOR!$E128</f>
        <v>-1.4489041124559066E-3</v>
      </c>
      <c r="O128" s="2">
        <f>[1]KOR!O128-[1]KOR!$E128</f>
        <v>-1.4489041124559066E-3</v>
      </c>
      <c r="P128" s="2">
        <f>[1]KOR!P128-[1]KOR!$E128</f>
        <v>-1.4489041124559066E-3</v>
      </c>
      <c r="Q128" s="2">
        <f>[1]KOR!Q128-[1]KOR!$E128</f>
        <v>-1.4489041124559066E-3</v>
      </c>
      <c r="R128" s="2">
        <f>[1]KOR!R128-[1]KOR!$E128</f>
        <v>-1.4489041124559066E-3</v>
      </c>
      <c r="S128" s="2">
        <f>[1]KOR!S128-[1]KOR!$E128</f>
        <v>-1.4489041124559066E-3</v>
      </c>
      <c r="T128" s="2">
        <f>[1]KOR!T128-[1]KOR!$E128</f>
        <v>-1.4489041124559066E-3</v>
      </c>
      <c r="U128" s="2">
        <f>[1]KOR!U128-[1]KOR!$E128</f>
        <v>-1.4489041124559066E-3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-9.7341616179225099E-4</v>
      </c>
      <c r="I129" s="2">
        <f>[1]KOR!I129-[1]KOR!$E129</f>
        <v>-9.7341616179225099E-4</v>
      </c>
      <c r="J129" s="2">
        <f>[1]KOR!J129-[1]KOR!$E129</f>
        <v>-9.7341616179225099E-4</v>
      </c>
      <c r="K129" s="2">
        <f>[1]KOR!K129-[1]KOR!$E129</f>
        <v>-9.7341616179225099E-4</v>
      </c>
      <c r="L129" s="2">
        <f>[1]KOR!L129-[1]KOR!$E129</f>
        <v>-9.7341616179225099E-4</v>
      </c>
      <c r="M129" s="2">
        <f>[1]KOR!M129-[1]KOR!$E129</f>
        <v>-9.7341616179225099E-4</v>
      </c>
      <c r="N129" s="2">
        <f>[1]KOR!N129-[1]KOR!$E129</f>
        <v>-9.7341616179225099E-4</v>
      </c>
      <c r="O129" s="2">
        <f>[1]KOR!O129-[1]KOR!$E129</f>
        <v>-9.7341616179225099E-4</v>
      </c>
      <c r="P129" s="2">
        <f>[1]KOR!P129-[1]KOR!$E129</f>
        <v>-9.7341616179225099E-4</v>
      </c>
      <c r="Q129" s="2">
        <f>[1]KOR!Q129-[1]KOR!$E129</f>
        <v>-9.7341616179225099E-4</v>
      </c>
      <c r="R129" s="2">
        <f>[1]KOR!R129-[1]KOR!$E129</f>
        <v>-9.7341616179225099E-4</v>
      </c>
      <c r="S129" s="2">
        <f>[1]KOR!S129-[1]KOR!$E129</f>
        <v>-9.7341616179225099E-4</v>
      </c>
      <c r="T129" s="2">
        <f>[1]KOR!T129-[1]KOR!$E129</f>
        <v>-9.7341616179225099E-4</v>
      </c>
      <c r="U129" s="2">
        <f>[1]KOR!U129-[1]KOR!$E129</f>
        <v>-9.7341616179225099E-4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-7.7440406301843012E-4</v>
      </c>
      <c r="L130" s="2">
        <f>[1]KOR!L130-[1]KOR!$E130</f>
        <v>-7.7440406301843012E-4</v>
      </c>
      <c r="M130" s="2">
        <f>[1]KOR!M130-[1]KOR!$E130</f>
        <v>-7.7440406301843012E-4</v>
      </c>
      <c r="N130" s="2">
        <f>[1]KOR!N130-[1]KOR!$E130</f>
        <v>-7.7440406301843012E-4</v>
      </c>
      <c r="O130" s="2">
        <f>[1]KOR!O130-[1]KOR!$E130</f>
        <v>-7.7440406301843012E-4</v>
      </c>
      <c r="P130" s="2">
        <f>[1]KOR!P130-[1]KOR!$E130</f>
        <v>-7.7440406301843012E-4</v>
      </c>
      <c r="Q130" s="2">
        <f>[1]KOR!Q130-[1]KOR!$E130</f>
        <v>-7.7440406301843012E-4</v>
      </c>
      <c r="R130" s="2">
        <f>[1]KOR!R130-[1]KOR!$E130</f>
        <v>-7.7440406301843012E-4</v>
      </c>
      <c r="S130" s="2">
        <f>[1]KOR!S130-[1]KOR!$E130</f>
        <v>-7.7440406301843012E-4</v>
      </c>
      <c r="T130" s="2">
        <f>[1]KOR!T130-[1]KOR!$E130</f>
        <v>-1.1692001232805893E-3</v>
      </c>
      <c r="U130" s="2">
        <f>[1]KOR!U130-[1]KOR!$E130</f>
        <v>-1.5124714810896833E-3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-5.8927614842829712E-4</v>
      </c>
      <c r="J131" s="2">
        <f>[1]KOR!J131-[1]KOR!$E131</f>
        <v>-5.8927614842829712E-4</v>
      </c>
      <c r="K131" s="2">
        <f>[1]KOR!K131-[1]KOR!$E131</f>
        <v>-5.8927614842829712E-4</v>
      </c>
      <c r="L131" s="2">
        <f>[1]KOR!L131-[1]KOR!$E131</f>
        <v>-5.8927614842829712E-4</v>
      </c>
      <c r="M131" s="2">
        <f>[1]KOR!M131-[1]KOR!$E131</f>
        <v>-5.8927614842829712E-4</v>
      </c>
      <c r="N131" s="2">
        <f>[1]KOR!N131-[1]KOR!$E131</f>
        <v>-5.8927614842829712E-4</v>
      </c>
      <c r="O131" s="2">
        <f>[1]KOR!O131-[1]KOR!$E131</f>
        <v>-5.8927614842829712E-4</v>
      </c>
      <c r="P131" s="2">
        <f>[1]KOR!P131-[1]KOR!$E131</f>
        <v>-5.8927614842829712E-4</v>
      </c>
      <c r="Q131" s="2">
        <f>[1]KOR!Q131-[1]KOR!$E131</f>
        <v>-5.8927614842829712E-4</v>
      </c>
      <c r="R131" s="2">
        <f>[1]KOR!R131-[1]KOR!$E131</f>
        <v>-5.8927614842829712E-4</v>
      </c>
      <c r="S131" s="2">
        <f>[1]KOR!S131-[1]KOR!$E131</f>
        <v>-5.8927614842829712E-4</v>
      </c>
      <c r="T131" s="2">
        <f>[1]KOR!T131-[1]KOR!$E131</f>
        <v>-5.8927614842829712E-4</v>
      </c>
      <c r="U131" s="2">
        <f>[1]KOR!U131-[1]KOR!$E131</f>
        <v>-5.8927614842829712E-4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-2.8983480693600683E-4</v>
      </c>
      <c r="N133" s="2">
        <f>[1]KOR!N133-[1]KOR!$E133</f>
        <v>-2.8983480693600683E-4</v>
      </c>
      <c r="O133" s="2">
        <f>[1]KOR!O133-[1]KOR!$E133</f>
        <v>-2.8983480693600683E-4</v>
      </c>
      <c r="P133" s="2">
        <f>[1]KOR!P133-[1]KOR!$E133</f>
        <v>-2.8983480693600683E-4</v>
      </c>
      <c r="Q133" s="2">
        <f>[1]KOR!Q133-[1]KOR!$E133</f>
        <v>-2.8983480693600683E-4</v>
      </c>
      <c r="R133" s="2">
        <f>[1]KOR!R133-[1]KOR!$E133</f>
        <v>-2.8983480693600683E-4</v>
      </c>
      <c r="S133" s="2">
        <f>[1]KOR!S133-[1]KOR!$E133</f>
        <v>-2.8983480693600683E-4</v>
      </c>
      <c r="T133" s="2">
        <f>[1]KOR!T133-[1]KOR!$E133</f>
        <v>-2.8983480693600683E-4</v>
      </c>
      <c r="U133" s="2">
        <f>[1]KOR!U133-[1]KOR!$E133</f>
        <v>-2.8983480693600683E-4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-5.2902729840020868E-4</v>
      </c>
      <c r="S134" s="2">
        <f>[1]KOR!S134-[1]KOR!$E134</f>
        <v>-1.1015902827278268E-3</v>
      </c>
      <c r="T134" s="2">
        <f>[1]KOR!T134-[1]KOR!$E134</f>
        <v>-1.5716766963143058E-3</v>
      </c>
      <c r="U134" s="2">
        <f>[1]KOR!U134-[1]KOR!$E134</f>
        <v>-1.5716766963143058E-3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-1.3799562498038043E-3</v>
      </c>
      <c r="I135" s="2">
        <f>[1]KOR!I135-[1]KOR!$E135</f>
        <v>-1.3799562498038043E-3</v>
      </c>
      <c r="J135" s="2">
        <f>[1]KOR!J135-[1]KOR!$E135</f>
        <v>-1.3799562498038043E-3</v>
      </c>
      <c r="K135" s="2">
        <f>[1]KOR!K135-[1]KOR!$E135</f>
        <v>-1.3799562498038043E-3</v>
      </c>
      <c r="L135" s="2">
        <f>[1]KOR!L135-[1]KOR!$E135</f>
        <v>-1.3799562498038043E-3</v>
      </c>
      <c r="M135" s="2">
        <f>[1]KOR!M135-[1]KOR!$E135</f>
        <v>-1.3799562498038043E-3</v>
      </c>
      <c r="N135" s="2">
        <f>[1]KOR!N135-[1]KOR!$E135</f>
        <v>-1.3799562498038043E-3</v>
      </c>
      <c r="O135" s="2">
        <f>[1]KOR!O135-[1]KOR!$E135</f>
        <v>-1.3799562498038043E-3</v>
      </c>
      <c r="P135" s="2">
        <f>[1]KOR!P135-[1]KOR!$E135</f>
        <v>-1.3799562498038043E-3</v>
      </c>
      <c r="Q135" s="2">
        <f>[1]KOR!Q135-[1]KOR!$E135</f>
        <v>-1.3799562498038043E-3</v>
      </c>
      <c r="R135" s="2">
        <f>[1]KOR!R135-[1]KOR!$E135</f>
        <v>-1.3799562498038043E-3</v>
      </c>
      <c r="S135" s="2">
        <f>[1]KOR!S135-[1]KOR!$E135</f>
        <v>-1.3799562498038043E-3</v>
      </c>
      <c r="T135" s="2">
        <f>[1]KOR!T135-[1]KOR!$E135</f>
        <v>-1.3799562498038043E-3</v>
      </c>
      <c r="U135" s="2">
        <f>[1]KOR!U135-[1]KOR!$E135</f>
        <v>-1.3799562498038043E-3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-3.7388847574604256E-4</v>
      </c>
      <c r="N136" s="2">
        <f>[1]KOR!N136-[1]KOR!$E136</f>
        <v>-3.7388847574604256E-4</v>
      </c>
      <c r="O136" s="2">
        <f>[1]KOR!O136-[1]KOR!$E136</f>
        <v>-3.7388847574604256E-4</v>
      </c>
      <c r="P136" s="2">
        <f>[1]KOR!P136-[1]KOR!$E136</f>
        <v>-3.7388847574604256E-4</v>
      </c>
      <c r="Q136" s="2">
        <f>[1]KOR!Q136-[1]KOR!$E136</f>
        <v>-3.7388847574604256E-4</v>
      </c>
      <c r="R136" s="2">
        <f>[1]KOR!R136-[1]KOR!$E136</f>
        <v>-3.7388847574604256E-4</v>
      </c>
      <c r="S136" s="2">
        <f>[1]KOR!S136-[1]KOR!$E136</f>
        <v>-3.7388847574604256E-4</v>
      </c>
      <c r="T136" s="2">
        <f>[1]KOR!T136-[1]KOR!$E136</f>
        <v>-3.7388847574604256E-4</v>
      </c>
      <c r="U136" s="2">
        <f>[1]KOR!U136-[1]KOR!$E136</f>
        <v>-3.7388847574604256E-4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-5.7835625496238663E-4</v>
      </c>
      <c r="M137" s="2">
        <f>[1]KOR!M137-[1]KOR!$E137</f>
        <v>-5.7835625496238663E-4</v>
      </c>
      <c r="N137" s="2">
        <f>[1]KOR!N137-[1]KOR!$E137</f>
        <v>-9.0037095963246827E-4</v>
      </c>
      <c r="O137" s="2">
        <f>[1]KOR!O137-[1]KOR!$E137</f>
        <v>-1.2057464021255626E-3</v>
      </c>
      <c r="P137" s="2">
        <f>[1]KOR!P137-[1]KOR!$E137</f>
        <v>-1.4757083363106105E-3</v>
      </c>
      <c r="Q137" s="2">
        <f>[1]KOR!Q137-[1]KOR!$E137</f>
        <v>-1.7698707829838511E-3</v>
      </c>
      <c r="R137" s="2">
        <f>[1]KOR!R137-[1]KOR!$E137</f>
        <v>-1.976342670877429E-3</v>
      </c>
      <c r="S137" s="2">
        <f>[1]KOR!S137-[1]KOR!$E137</f>
        <v>-1.976342670877429E-3</v>
      </c>
      <c r="T137" s="2">
        <f>[1]KOR!T137-[1]KOR!$E137</f>
        <v>-1.976342670877429E-3</v>
      </c>
      <c r="U137" s="2">
        <f>[1]KOR!U137-[1]KOR!$E137</f>
        <v>-1.976342670877429E-3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-4.4607225522685923E-4</v>
      </c>
      <c r="Q139" s="2">
        <f>[1]KOR!Q139-[1]KOR!$E139</f>
        <v>-8.5725478074838435E-4</v>
      </c>
      <c r="R139" s="2">
        <f>[1]KOR!R139-[1]KOR!$E139</f>
        <v>-8.5725478074838435E-4</v>
      </c>
      <c r="S139" s="2">
        <f>[1]KOR!S139-[1]KOR!$E139</f>
        <v>-8.5725478074838435E-4</v>
      </c>
      <c r="T139" s="2">
        <f>[1]KOR!T139-[1]KOR!$E139</f>
        <v>-8.5725478074838435E-4</v>
      </c>
      <c r="U139" s="2">
        <f>[1]KOR!U139-[1]KOR!$E139</f>
        <v>-8.5725478074838435E-4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-2.3802327141275725E-4</v>
      </c>
      <c r="R140" s="2">
        <f>[1]KOR!R140-[1]KOR!$E140</f>
        <v>-4.3675040888047079E-4</v>
      </c>
      <c r="S140" s="2">
        <f>[1]KOR!S140-[1]KOR!$E140</f>
        <v>-4.3675040888047079E-4</v>
      </c>
      <c r="T140" s="2">
        <f>[1]KOR!T140-[1]KOR!$E140</f>
        <v>-4.3675040888047079E-4</v>
      </c>
      <c r="U140" s="2">
        <f>[1]KOR!U140-[1]KOR!$E140</f>
        <v>-4.3675040888047079E-4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-1.0579359980402714E-3</v>
      </c>
      <c r="I141" s="2">
        <f>[1]KOR!I141-[1]KOR!$E141</f>
        <v>-1.0579359980402714E-3</v>
      </c>
      <c r="J141" s="2">
        <f>[1]KOR!J141-[1]KOR!$E141</f>
        <v>-1.0579359980402714E-3</v>
      </c>
      <c r="K141" s="2">
        <f>[1]KOR!K141-[1]KOR!$E141</f>
        <v>-1.0579359980402714E-3</v>
      </c>
      <c r="L141" s="2">
        <f>[1]KOR!L141-[1]KOR!$E141</f>
        <v>-1.0579359980402714E-3</v>
      </c>
      <c r="M141" s="2">
        <f>[1]KOR!M141-[1]KOR!$E141</f>
        <v>-1.0579359980402714E-3</v>
      </c>
      <c r="N141" s="2">
        <f>[1]KOR!N141-[1]KOR!$E141</f>
        <v>-1.0579359980402714E-3</v>
      </c>
      <c r="O141" s="2">
        <f>[1]KOR!O141-[1]KOR!$E141</f>
        <v>-1.0579359980402714E-3</v>
      </c>
      <c r="P141" s="2">
        <f>[1]KOR!P141-[1]KOR!$E141</f>
        <v>-1.0579359980402714E-3</v>
      </c>
      <c r="Q141" s="2">
        <f>[1]KOR!Q141-[1]KOR!$E141</f>
        <v>-1.0579359980402714E-3</v>
      </c>
      <c r="R141" s="2">
        <f>[1]KOR!R141-[1]KOR!$E141</f>
        <v>-1.0579359980402714E-3</v>
      </c>
      <c r="S141" s="2">
        <f>[1]KOR!S141-[1]KOR!$E141</f>
        <v>-1.0579359980402714E-3</v>
      </c>
      <c r="T141" s="2">
        <f>[1]KOR!T141-[1]KOR!$E141</f>
        <v>-1.0579359980402714E-3</v>
      </c>
      <c r="U141" s="2">
        <f>[1]KOR!U141-[1]KOR!$E141</f>
        <v>-1.0579359980402714E-3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-8.8646940358039217E-4</v>
      </c>
      <c r="I142" s="2">
        <f>[1]KOR!I142-[1]KOR!$E142</f>
        <v>-8.8646940358039217E-4</v>
      </c>
      <c r="J142" s="2">
        <f>[1]KOR!J142-[1]KOR!$E142</f>
        <v>-8.8646940358039217E-4</v>
      </c>
      <c r="K142" s="2">
        <f>[1]KOR!K142-[1]KOR!$E142</f>
        <v>-8.8646940358039217E-4</v>
      </c>
      <c r="L142" s="2">
        <f>[1]KOR!L142-[1]KOR!$E142</f>
        <v>-8.8646940358039217E-4</v>
      </c>
      <c r="M142" s="2">
        <f>[1]KOR!M142-[1]KOR!$E142</f>
        <v>-8.8646940358039217E-4</v>
      </c>
      <c r="N142" s="2">
        <f>[1]KOR!N142-[1]KOR!$E142</f>
        <v>-8.8646940358039217E-4</v>
      </c>
      <c r="O142" s="2">
        <f>[1]KOR!O142-[1]KOR!$E142</f>
        <v>-8.8646940358039217E-4</v>
      </c>
      <c r="P142" s="2">
        <f>[1]KOR!P142-[1]KOR!$E142</f>
        <v>-8.8646940358039217E-4</v>
      </c>
      <c r="Q142" s="2">
        <f>[1]KOR!Q142-[1]KOR!$E142</f>
        <v>-8.8646940358039217E-4</v>
      </c>
      <c r="R142" s="2">
        <f>[1]KOR!R142-[1]KOR!$E142</f>
        <v>-8.8646940358039217E-4</v>
      </c>
      <c r="S142" s="2">
        <f>[1]KOR!S142-[1]KOR!$E142</f>
        <v>-8.8646940358039217E-4</v>
      </c>
      <c r="T142" s="2">
        <f>[1]KOR!T142-[1]KOR!$E142</f>
        <v>-8.8646940358039217E-4</v>
      </c>
      <c r="U142" s="2">
        <f>[1]KOR!U142-[1]KOR!$E142</f>
        <v>-8.8646940358039217E-4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-4.9996943322572207E-4</v>
      </c>
      <c r="K143" s="2">
        <f>[1]KOR!K143-[1]KOR!$E143</f>
        <v>-9.3290118633770902E-4</v>
      </c>
      <c r="L143" s="2">
        <f>[1]KOR!L143-[1]KOR!$E143</f>
        <v>-1.3020888973311884E-3</v>
      </c>
      <c r="M143" s="2">
        <f>[1]KOR!M143-[1]KOR!$E143</f>
        <v>-1.6587889802774924E-3</v>
      </c>
      <c r="N143" s="2">
        <f>[1]KOR!N143-[1]KOR!$E143</f>
        <v>-1.9689347576710148E-3</v>
      </c>
      <c r="O143" s="2">
        <f>[1]KOR!O143-[1]KOR!$E143</f>
        <v>-1.9689347576710148E-3</v>
      </c>
      <c r="P143" s="2">
        <f>[1]KOR!P143-[1]KOR!$E143</f>
        <v>-1.9689347576710148E-3</v>
      </c>
      <c r="Q143" s="2">
        <f>[1]KOR!Q143-[1]KOR!$E143</f>
        <v>-1.9689347576710148E-3</v>
      </c>
      <c r="R143" s="2">
        <f>[1]KOR!R143-[1]KOR!$E143</f>
        <v>-1.9689347576710148E-3</v>
      </c>
      <c r="S143" s="2">
        <f>[1]KOR!S143-[1]KOR!$E143</f>
        <v>-1.9689347576710148E-3</v>
      </c>
      <c r="T143" s="2">
        <f>[1]KOR!T143-[1]KOR!$E143</f>
        <v>-1.9689347576710148E-3</v>
      </c>
      <c r="U143" s="2">
        <f>[1]KOR!U143-[1]KOR!$E143</f>
        <v>-1.9689347576710148E-3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-3.6674311471696086E-4</v>
      </c>
      <c r="S144" s="2">
        <f>[1]KOR!S144-[1]KOR!$E144</f>
        <v>-6.5172426944215545E-4</v>
      </c>
      <c r="T144" s="2">
        <f>[1]KOR!T144-[1]KOR!$E144</f>
        <v>-9.1833883724046217E-4</v>
      </c>
      <c r="U144" s="2">
        <f>[1]KOR!U144-[1]KOR!$E144</f>
        <v>-1.1406318911815205E-3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-4.4566717721128413E-4</v>
      </c>
      <c r="Q146" s="2">
        <f>[1]KOR!Q146-[1]KOR!$E146</f>
        <v>-4.4566717721128413E-4</v>
      </c>
      <c r="R146" s="2">
        <f>[1]KOR!R146-[1]KOR!$E146</f>
        <v>-4.4566717721128413E-4</v>
      </c>
      <c r="S146" s="2">
        <f>[1]KOR!S146-[1]KOR!$E146</f>
        <v>-8.2645845981854649E-4</v>
      </c>
      <c r="T146" s="2">
        <f>[1]KOR!T146-[1]KOR!$E146</f>
        <v>-1.2048823183663515E-3</v>
      </c>
      <c r="U146" s="2">
        <f>[1]KOR!U146-[1]KOR!$E146</f>
        <v>-1.2048823183663515E-3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-6.8144631902899988E-4</v>
      </c>
      <c r="J147" s="2">
        <f>[1]KOR!J147-[1]KOR!$E147</f>
        <v>-6.8144631902899988E-4</v>
      </c>
      <c r="K147" s="2">
        <f>[1]KOR!K147-[1]KOR!$E147</f>
        <v>-6.8144631902899988E-4</v>
      </c>
      <c r="L147" s="2">
        <f>[1]KOR!L147-[1]KOR!$E147</f>
        <v>-6.8144631902899988E-4</v>
      </c>
      <c r="M147" s="2">
        <f>[1]KOR!M147-[1]KOR!$E147</f>
        <v>-6.8144631902899988E-4</v>
      </c>
      <c r="N147" s="2">
        <f>[1]KOR!N147-[1]KOR!$E147</f>
        <v>-6.8144631902899988E-4</v>
      </c>
      <c r="O147" s="2">
        <f>[1]KOR!O147-[1]KOR!$E147</f>
        <v>-6.8144631902899988E-4</v>
      </c>
      <c r="P147" s="2">
        <f>[1]KOR!P147-[1]KOR!$E147</f>
        <v>-6.8144631902899988E-4</v>
      </c>
      <c r="Q147" s="2">
        <f>[1]KOR!Q147-[1]KOR!$E147</f>
        <v>-6.8144631902899988E-4</v>
      </c>
      <c r="R147" s="2">
        <f>[1]KOR!R147-[1]KOR!$E147</f>
        <v>-6.8144631902899988E-4</v>
      </c>
      <c r="S147" s="2">
        <f>[1]KOR!S147-[1]KOR!$E147</f>
        <v>-6.8144631902899988E-4</v>
      </c>
      <c r="T147" s="2">
        <f>[1]KOR!T147-[1]KOR!$E147</f>
        <v>-6.8144631902899988E-4</v>
      </c>
      <c r="U147" s="2">
        <f>[1]KOR!U147-[1]KOR!$E147</f>
        <v>-6.8144631902899988E-4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-1.3102454366178407E-3</v>
      </c>
      <c r="H148" s="2">
        <f>[1]KOR!H148-[1]KOR!$E148</f>
        <v>-1.3102454366178407E-3</v>
      </c>
      <c r="I148" s="2">
        <f>[1]KOR!I148-[1]KOR!$E148</f>
        <v>-1.3102454366178407E-3</v>
      </c>
      <c r="J148" s="2">
        <f>[1]KOR!J148-[1]KOR!$E148</f>
        <v>-1.3102454366178407E-3</v>
      </c>
      <c r="K148" s="2">
        <f>[1]KOR!K148-[1]KOR!$E148</f>
        <v>-1.3102454366178407E-3</v>
      </c>
      <c r="L148" s="2">
        <f>[1]KOR!L148-[1]KOR!$E148</f>
        <v>-1.3102454366178407E-3</v>
      </c>
      <c r="M148" s="2">
        <f>[1]KOR!M148-[1]KOR!$E148</f>
        <v>-1.3102454366178407E-3</v>
      </c>
      <c r="N148" s="2">
        <f>[1]KOR!N148-[1]KOR!$E148</f>
        <v>-1.3102454366178407E-3</v>
      </c>
      <c r="O148" s="2">
        <f>[1]KOR!O148-[1]KOR!$E148</f>
        <v>-1.3102454366178407E-3</v>
      </c>
      <c r="P148" s="2">
        <f>[1]KOR!P148-[1]KOR!$E148</f>
        <v>-1.3102454366178407E-3</v>
      </c>
      <c r="Q148" s="2">
        <f>[1]KOR!Q148-[1]KOR!$E148</f>
        <v>-1.3102454366178407E-3</v>
      </c>
      <c r="R148" s="2">
        <f>[1]KOR!R148-[1]KOR!$E148</f>
        <v>-1.3102454366178407E-3</v>
      </c>
      <c r="S148" s="2">
        <f>[1]KOR!S148-[1]KOR!$E148</f>
        <v>-1.3102454366178407E-3</v>
      </c>
      <c r="T148" s="2">
        <f>[1]KOR!T148-[1]KOR!$E148</f>
        <v>-1.3102454366178407E-3</v>
      </c>
      <c r="U148" s="2">
        <f>[1]KOR!U148-[1]KOR!$E148</f>
        <v>-1.3102454366178407E-3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-4.9442879970396092E-4</v>
      </c>
      <c r="L149" s="2">
        <f>[1]KOR!L149-[1]KOR!$E149</f>
        <v>-8.4413063544008793E-4</v>
      </c>
      <c r="M149" s="2">
        <f>[1]KOR!M149-[1]KOR!$E149</f>
        <v>-1.1906436487585381E-3</v>
      </c>
      <c r="N149" s="2">
        <f>[1]KOR!N149-[1]KOR!$E149</f>
        <v>-1.5275051565053488E-3</v>
      </c>
      <c r="O149" s="2">
        <f>[1]KOR!O149-[1]KOR!$E149</f>
        <v>-1.7691372134285288E-3</v>
      </c>
      <c r="P149" s="2">
        <f>[1]KOR!P149-[1]KOR!$E149</f>
        <v>-1.7691372134285288E-3</v>
      </c>
      <c r="Q149" s="2">
        <f>[1]KOR!Q149-[1]KOR!$E149</f>
        <v>-1.7691372134285288E-3</v>
      </c>
      <c r="R149" s="2">
        <f>[1]KOR!R149-[1]KOR!$E149</f>
        <v>-1.7691372134285288E-3</v>
      </c>
      <c r="S149" s="2">
        <f>[1]KOR!S149-[1]KOR!$E149</f>
        <v>-1.7691372134285288E-3</v>
      </c>
      <c r="T149" s="2">
        <f>[1]KOR!T149-[1]KOR!$E149</f>
        <v>-1.7691372134285288E-3</v>
      </c>
      <c r="U149" s="2">
        <f>[1]KOR!U149-[1]KOR!$E149</f>
        <v>-1.7691372134285288E-3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-6.3374924893633278E-4</v>
      </c>
      <c r="N150" s="2">
        <f>[1]KOR!N150-[1]KOR!$E150</f>
        <v>-6.3374924893633278E-4</v>
      </c>
      <c r="O150" s="2">
        <f>[1]KOR!O150-[1]KOR!$E150</f>
        <v>-1.1519038880942745E-3</v>
      </c>
      <c r="P150" s="2">
        <f>[1]KOR!P150-[1]KOR!$E150</f>
        <v>-1.608852006254935E-3</v>
      </c>
      <c r="Q150" s="2">
        <f>[1]KOR!Q150-[1]KOR!$E150</f>
        <v>-1.9882552675785092E-3</v>
      </c>
      <c r="R150" s="2">
        <f>[1]KOR!R150-[1]KOR!$E150</f>
        <v>-2.3548990888775378E-3</v>
      </c>
      <c r="S150" s="2">
        <f>[1]KOR!S150-[1]KOR!$E150</f>
        <v>-2.6178562056413668E-3</v>
      </c>
      <c r="T150" s="2">
        <f>[1]KOR!T150-[1]KOR!$E150</f>
        <v>-2.8669493863651141E-3</v>
      </c>
      <c r="U150" s="2">
        <f>[1]KOR!U150-[1]KOR!$E150</f>
        <v>-3.0874854350768643E-3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-4.1135917391521559E-4</v>
      </c>
      <c r="P152" s="2">
        <f>[1]KOR!P152-[1]KOR!$E152</f>
        <v>-8.0776628722922794E-4</v>
      </c>
      <c r="Q152" s="2">
        <f>[1]KOR!Q152-[1]KOR!$E152</f>
        <v>-1.2125602237214039E-3</v>
      </c>
      <c r="R152" s="2">
        <f>[1]KOR!R152-[1]KOR!$E152</f>
        <v>-1.5391278808616349E-3</v>
      </c>
      <c r="S152" s="2">
        <f>[1]KOR!S152-[1]KOR!$E152</f>
        <v>-1.8203366110904895E-3</v>
      </c>
      <c r="T152" s="2">
        <f>[1]KOR!T152-[1]KOR!$E152</f>
        <v>-2.0807949742920329E-3</v>
      </c>
      <c r="U152" s="2">
        <f>[1]KOR!U152-[1]KOR!$E152</f>
        <v>-2.2909559999515494E-3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-5.3332773793002275E-4</v>
      </c>
      <c r="N153" s="2">
        <f>[1]KOR!N153-[1]KOR!$E153</f>
        <v>-1.0443154094827989E-3</v>
      </c>
      <c r="O153" s="2">
        <f>[1]KOR!O153-[1]KOR!$E153</f>
        <v>-1.4334816590144683E-3</v>
      </c>
      <c r="P153" s="2">
        <f>[1]KOR!P153-[1]KOR!$E153</f>
        <v>-1.8312786125100899E-3</v>
      </c>
      <c r="Q153" s="2">
        <f>[1]KOR!Q153-[1]KOR!$E153</f>
        <v>-2.2425482123873408E-3</v>
      </c>
      <c r="R153" s="2">
        <f>[1]KOR!R153-[1]KOR!$E153</f>
        <v>-2.6049028532053597E-3</v>
      </c>
      <c r="S153" s="2">
        <f>[1]KOR!S153-[1]KOR!$E153</f>
        <v>-2.9014074745212781E-3</v>
      </c>
      <c r="T153" s="2">
        <f>[1]KOR!T153-[1]KOR!$E153</f>
        <v>-3.1889523467505398E-3</v>
      </c>
      <c r="U153" s="2">
        <f>[1]KOR!U153-[1]KOR!$E153</f>
        <v>-3.4768918285879025E-3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-9.2182616250813254E-4</v>
      </c>
      <c r="J154" s="2">
        <f>[1]KOR!J154-[1]KOR!$E154</f>
        <v>-9.2182616250813254E-4</v>
      </c>
      <c r="K154" s="2">
        <f>[1]KOR!K154-[1]KOR!$E154</f>
        <v>-9.2182616250813254E-4</v>
      </c>
      <c r="L154" s="2">
        <f>[1]KOR!L154-[1]KOR!$E154</f>
        <v>-9.2182616250813254E-4</v>
      </c>
      <c r="M154" s="2">
        <f>[1]KOR!M154-[1]KOR!$E154</f>
        <v>-9.2182616250813254E-4</v>
      </c>
      <c r="N154" s="2">
        <f>[1]KOR!N154-[1]KOR!$E154</f>
        <v>-9.2182616250813254E-4</v>
      </c>
      <c r="O154" s="2">
        <f>[1]KOR!O154-[1]KOR!$E154</f>
        <v>-9.2182616250813254E-4</v>
      </c>
      <c r="P154" s="2">
        <f>[1]KOR!P154-[1]KOR!$E154</f>
        <v>-9.2182616250813254E-4</v>
      </c>
      <c r="Q154" s="2">
        <f>[1]KOR!Q154-[1]KOR!$E154</f>
        <v>-9.2182616250813254E-4</v>
      </c>
      <c r="R154" s="2">
        <f>[1]KOR!R154-[1]KOR!$E154</f>
        <v>-9.2182616250813254E-4</v>
      </c>
      <c r="S154" s="2">
        <f>[1]KOR!S154-[1]KOR!$E154</f>
        <v>-9.2182616250813254E-4</v>
      </c>
      <c r="T154" s="2">
        <f>[1]KOR!T154-[1]KOR!$E154</f>
        <v>-9.2182616250813254E-4</v>
      </c>
      <c r="U154" s="2">
        <f>[1]KOR!U154-[1]KOR!$E154</f>
        <v>-9.2182616250813254E-4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-7.2941963092443274E-4</v>
      </c>
      <c r="I155" s="2">
        <f>[1]KOR!I155-[1]KOR!$E155</f>
        <v>-7.2941963092443274E-4</v>
      </c>
      <c r="J155" s="2">
        <f>[1]KOR!J155-[1]KOR!$E155</f>
        <v>-7.2941963092443274E-4</v>
      </c>
      <c r="K155" s="2">
        <f>[1]KOR!K155-[1]KOR!$E155</f>
        <v>-7.2941963092443274E-4</v>
      </c>
      <c r="L155" s="2">
        <f>[1]KOR!L155-[1]KOR!$E155</f>
        <v>-7.2941963092443274E-4</v>
      </c>
      <c r="M155" s="2">
        <f>[1]KOR!M155-[1]KOR!$E155</f>
        <v>-7.2941963092443274E-4</v>
      </c>
      <c r="N155" s="2">
        <f>[1]KOR!N155-[1]KOR!$E155</f>
        <v>-7.2941963092443274E-4</v>
      </c>
      <c r="O155" s="2">
        <f>[1]KOR!O155-[1]KOR!$E155</f>
        <v>-7.2941963092443274E-4</v>
      </c>
      <c r="P155" s="2">
        <f>[1]KOR!P155-[1]KOR!$E155</f>
        <v>-7.2941963092443274E-4</v>
      </c>
      <c r="Q155" s="2">
        <f>[1]KOR!Q155-[1]KOR!$E155</f>
        <v>-7.2941963092443274E-4</v>
      </c>
      <c r="R155" s="2">
        <f>[1]KOR!R155-[1]KOR!$E155</f>
        <v>-7.2941963092443274E-4</v>
      </c>
      <c r="S155" s="2">
        <f>[1]KOR!S155-[1]KOR!$E155</f>
        <v>-7.2941963092443274E-4</v>
      </c>
      <c r="T155" s="2">
        <f>[1]KOR!T155-[1]KOR!$E155</f>
        <v>-7.2941963092443274E-4</v>
      </c>
      <c r="U155" s="2">
        <f>[1]KOR!U155-[1]KOR!$E155</f>
        <v>-7.2941963092443274E-4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-4.289469441811633E-4</v>
      </c>
      <c r="N157" s="2">
        <f>[1]KOR!N157-[1]KOR!$E157</f>
        <v>-7.9068616508415346E-4</v>
      </c>
      <c r="O157" s="2">
        <f>[1]KOR!O157-[1]KOR!$E157</f>
        <v>-1.200178517358097E-3</v>
      </c>
      <c r="P157" s="2">
        <f>[1]KOR!P157-[1]KOR!$E157</f>
        <v>-1.5850291801413618E-3</v>
      </c>
      <c r="Q157" s="2">
        <f>[1]KOR!Q157-[1]KOR!$E157</f>
        <v>-1.9354059955478675E-3</v>
      </c>
      <c r="R157" s="2">
        <f>[1]KOR!R157-[1]KOR!$E157</f>
        <v>-2.2289573917149141E-3</v>
      </c>
      <c r="S157" s="2">
        <f>[1]KOR!S157-[1]KOR!$E157</f>
        <v>-2.5695958938953822E-3</v>
      </c>
      <c r="T157" s="2">
        <f>[1]KOR!T157-[1]KOR!$E157</f>
        <v>-2.8553374174427049E-3</v>
      </c>
      <c r="U157" s="2">
        <f>[1]KOR!U157-[1]KOR!$E157</f>
        <v>-3.0853762707678811E-3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-8.9366382139832723E-4</v>
      </c>
      <c r="J158" s="2">
        <f>[1]KOR!J158-[1]KOR!$E158</f>
        <v>-8.9366382139832723E-4</v>
      </c>
      <c r="K158" s="2">
        <f>[1]KOR!K158-[1]KOR!$E158</f>
        <v>-8.9366382139832723E-4</v>
      </c>
      <c r="L158" s="2">
        <f>[1]KOR!L158-[1]KOR!$E158</f>
        <v>-8.9366382139832723E-4</v>
      </c>
      <c r="M158" s="2">
        <f>[1]KOR!M158-[1]KOR!$E158</f>
        <v>-8.9366382139832723E-4</v>
      </c>
      <c r="N158" s="2">
        <f>[1]KOR!N158-[1]KOR!$E158</f>
        <v>-8.9366382139832723E-4</v>
      </c>
      <c r="O158" s="2">
        <f>[1]KOR!O158-[1]KOR!$E158</f>
        <v>-8.9366382139832723E-4</v>
      </c>
      <c r="P158" s="2">
        <f>[1]KOR!P158-[1]KOR!$E158</f>
        <v>-8.9366382139832723E-4</v>
      </c>
      <c r="Q158" s="2">
        <f>[1]KOR!Q158-[1]KOR!$E158</f>
        <v>-8.9366382139832723E-4</v>
      </c>
      <c r="R158" s="2">
        <f>[1]KOR!R158-[1]KOR!$E158</f>
        <v>-8.9366382139832723E-4</v>
      </c>
      <c r="S158" s="2">
        <f>[1]KOR!S158-[1]KOR!$E158</f>
        <v>-8.9366382139832723E-4</v>
      </c>
      <c r="T158" s="2">
        <f>[1]KOR!T158-[1]KOR!$E158</f>
        <v>-8.9366382139832723E-4</v>
      </c>
      <c r="U158" s="2">
        <f>[1]KOR!U158-[1]KOR!$E158</f>
        <v>-8.9366382139832723E-4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-5.8085830661536164E-4</v>
      </c>
      <c r="M159" s="2">
        <f>[1]KOR!M159-[1]KOR!$E159</f>
        <v>-1.2078652495910447E-3</v>
      </c>
      <c r="N159" s="2">
        <f>[1]KOR!N159-[1]KOR!$E159</f>
        <v>-1.2078652495910447E-3</v>
      </c>
      <c r="O159" s="2">
        <f>[1]KOR!O159-[1]KOR!$E159</f>
        <v>-1.2078652495910447E-3</v>
      </c>
      <c r="P159" s="2">
        <f>[1]KOR!P159-[1]KOR!$E159</f>
        <v>-1.2078652495910447E-3</v>
      </c>
      <c r="Q159" s="2">
        <f>[1]KOR!Q159-[1]KOR!$E159</f>
        <v>-1.5865344777905577E-3</v>
      </c>
      <c r="R159" s="2">
        <f>[1]KOR!R159-[1]KOR!$E159</f>
        <v>-1.8572162869965325E-3</v>
      </c>
      <c r="S159" s="2">
        <f>[1]KOR!S159-[1]KOR!$E159</f>
        <v>-1.8572162869965325E-3</v>
      </c>
      <c r="T159" s="2">
        <f>[1]KOR!T159-[1]KOR!$E159</f>
        <v>-1.8572162869965325E-3</v>
      </c>
      <c r="U159" s="2">
        <f>[1]KOR!U159-[1]KOR!$E159</f>
        <v>-1.8572162869965325E-3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-4.0248773940199101E-4</v>
      </c>
      <c r="O160" s="2">
        <f>[1]KOR!O160-[1]KOR!$E160</f>
        <v>-7.8848570269318685E-4</v>
      </c>
      <c r="P160" s="2">
        <f>[1]KOR!P160-[1]KOR!$E160</f>
        <v>-1.0656639035699911E-3</v>
      </c>
      <c r="Q160" s="2">
        <f>[1]KOR!Q160-[1]KOR!$E160</f>
        <v>-1.0656639035699911E-3</v>
      </c>
      <c r="R160" s="2">
        <f>[1]KOR!R160-[1]KOR!$E160</f>
        <v>-1.0656639035699911E-3</v>
      </c>
      <c r="S160" s="2">
        <f>[1]KOR!S160-[1]KOR!$E160</f>
        <v>-1.0656639035699911E-3</v>
      </c>
      <c r="T160" s="2">
        <f>[1]KOR!T160-[1]KOR!$E160</f>
        <v>-1.0656639035699911E-3</v>
      </c>
      <c r="U160" s="2">
        <f>[1]KOR!U160-[1]KOR!$E160</f>
        <v>-1.0656639035699911E-3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-4.335624354627754E-4</v>
      </c>
      <c r="Q161" s="2">
        <f>[1]KOR!Q161-[1]KOR!$E161</f>
        <v>-9.0258216159799787E-4</v>
      </c>
      <c r="R161" s="2">
        <f>[1]KOR!R161-[1]KOR!$E161</f>
        <v>-9.0258216159799787E-4</v>
      </c>
      <c r="S161" s="2">
        <f>[1]KOR!S161-[1]KOR!$E161</f>
        <v>-1.2369333591175646E-3</v>
      </c>
      <c r="T161" s="2">
        <f>[1]KOR!T161-[1]KOR!$E161</f>
        <v>-1.5576701854858044E-3</v>
      </c>
      <c r="U161" s="2">
        <f>[1]KOR!U161-[1]KOR!$E161</f>
        <v>-1.8422043754329209E-3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-3.3871556033737704E-4</v>
      </c>
      <c r="P162" s="2">
        <f>[1]KOR!P162-[1]KOR!$E162</f>
        <v>-6.3293606982028905E-4</v>
      </c>
      <c r="Q162" s="2">
        <f>[1]KOR!Q162-[1]KOR!$E162</f>
        <v>-9.0708536952099905E-4</v>
      </c>
      <c r="R162" s="2">
        <f>[1]KOR!R162-[1]KOR!$E162</f>
        <v>-1.1852692131615328E-3</v>
      </c>
      <c r="S162" s="2">
        <f>[1]KOR!S162-[1]KOR!$E162</f>
        <v>-1.4939540692262554E-3</v>
      </c>
      <c r="T162" s="2">
        <f>[1]KOR!T162-[1]KOR!$E162</f>
        <v>-1.7394255545060133E-3</v>
      </c>
      <c r="U162" s="2">
        <f>[1]KOR!U162-[1]KOR!$E162</f>
        <v>-1.9405057733967723E-3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-3.6584070657230683E-4</v>
      </c>
      <c r="Q164" s="2">
        <f>[1]KOR!Q164-[1]KOR!$E164</f>
        <v>-7.1577676296463721E-4</v>
      </c>
      <c r="R164" s="2">
        <f>[1]KOR!R164-[1]KOR!$E164</f>
        <v>-9.7442227101574019E-4</v>
      </c>
      <c r="S164" s="2">
        <f>[1]KOR!S164-[1]KOR!$E164</f>
        <v>-1.2141948516566359E-3</v>
      </c>
      <c r="T164" s="2">
        <f>[1]KOR!T164-[1]KOR!$E164</f>
        <v>-1.4207081223647222E-3</v>
      </c>
      <c r="U164" s="2">
        <f>[1]KOR!U164-[1]KOR!$E164</f>
        <v>-1.6174727514828291E-3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-3.3111163412069544E-4</v>
      </c>
      <c r="P166" s="2">
        <f>[1]KOR!P166-[1]KOR!$E166</f>
        <v>-6.4327229691496512E-4</v>
      </c>
      <c r="Q166" s="2">
        <f>[1]KOR!Q166-[1]KOR!$E166</f>
        <v>-9.2747645286550551E-4</v>
      </c>
      <c r="R166" s="2">
        <f>[1]KOR!R166-[1]KOR!$E166</f>
        <v>-1.2004632812203653E-3</v>
      </c>
      <c r="S166" s="2">
        <f>[1]KOR!S166-[1]KOR!$E166</f>
        <v>-1.4696611101463475E-3</v>
      </c>
      <c r="T166" s="2">
        <f>[1]KOR!T166-[1]KOR!$E166</f>
        <v>-1.674106461956093E-3</v>
      </c>
      <c r="U166" s="2">
        <f>[1]KOR!U166-[1]KOR!$E166</f>
        <v>-1.8510492364276487E-3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-4.7246630546560198E-4</v>
      </c>
      <c r="Q167" s="2">
        <f>[1]KOR!Q167-[1]KOR!$E167</f>
        <v>-9.1827266430666299E-4</v>
      </c>
      <c r="R167" s="2">
        <f>[1]KOR!R167-[1]KOR!$E167</f>
        <v>-1.3245579980916133E-3</v>
      </c>
      <c r="S167" s="2">
        <f>[1]KOR!S167-[1]KOR!$E167</f>
        <v>-1.67338791424676E-3</v>
      </c>
      <c r="T167" s="2">
        <f>[1]KOR!T167-[1]KOR!$E167</f>
        <v>-2.017660563955026E-3</v>
      </c>
      <c r="U167" s="2">
        <f>[1]KOR!U167-[1]KOR!$E167</f>
        <v>-2.3350368387271558E-3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-7.2218174693627901E-4</v>
      </c>
      <c r="K168" s="2">
        <f>[1]KOR!K168-[1]KOR!$E168</f>
        <v>-7.2218174693627901E-4</v>
      </c>
      <c r="L168" s="2">
        <f>[1]KOR!L168-[1]KOR!$E168</f>
        <v>-7.2218174693627901E-4</v>
      </c>
      <c r="M168" s="2">
        <f>[1]KOR!M168-[1]KOR!$E168</f>
        <v>-1.0821540464762691E-3</v>
      </c>
      <c r="N168" s="2">
        <f>[1]KOR!N168-[1]KOR!$E168</f>
        <v>-1.0821540464762691E-3</v>
      </c>
      <c r="O168" s="2">
        <f>[1]KOR!O168-[1]KOR!$E168</f>
        <v>-1.0821540464762691E-3</v>
      </c>
      <c r="P168" s="2">
        <f>[1]KOR!P168-[1]KOR!$E168</f>
        <v>-1.0821540464762691E-3</v>
      </c>
      <c r="Q168" s="2">
        <f>[1]KOR!Q168-[1]KOR!$E168</f>
        <v>-1.0821540464762691E-3</v>
      </c>
      <c r="R168" s="2">
        <f>[1]KOR!R168-[1]KOR!$E168</f>
        <v>-1.0821540464762691E-3</v>
      </c>
      <c r="S168" s="2">
        <f>[1]KOR!S168-[1]KOR!$E168</f>
        <v>-1.0821540464762691E-3</v>
      </c>
      <c r="T168" s="2">
        <f>[1]KOR!T168-[1]KOR!$E168</f>
        <v>-1.0821540464762691E-3</v>
      </c>
      <c r="U168" s="2">
        <f>[1]KOR!U168-[1]KOR!$E168</f>
        <v>-1.0821540464762691E-3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-8.6538965245530619E-4</v>
      </c>
      <c r="J169" s="2">
        <f>[1]KOR!J169-[1]KOR!$E169</f>
        <v>-8.6538965245530619E-4</v>
      </c>
      <c r="K169" s="2">
        <f>[1]KOR!K169-[1]KOR!$E169</f>
        <v>-8.6538965245530619E-4</v>
      </c>
      <c r="L169" s="2">
        <f>[1]KOR!L169-[1]KOR!$E169</f>
        <v>-8.6538965245530619E-4</v>
      </c>
      <c r="M169" s="2">
        <f>[1]KOR!M169-[1]KOR!$E169</f>
        <v>-8.6538965245530619E-4</v>
      </c>
      <c r="N169" s="2">
        <f>[1]KOR!N169-[1]KOR!$E169</f>
        <v>-8.6538965245530619E-4</v>
      </c>
      <c r="O169" s="2">
        <f>[1]KOR!O169-[1]KOR!$E169</f>
        <v>-8.6538965245530619E-4</v>
      </c>
      <c r="P169" s="2">
        <f>[1]KOR!P169-[1]KOR!$E169</f>
        <v>-8.6538965245530619E-4</v>
      </c>
      <c r="Q169" s="2">
        <f>[1]KOR!Q169-[1]KOR!$E169</f>
        <v>-8.6538965245530619E-4</v>
      </c>
      <c r="R169" s="2">
        <f>[1]KOR!R169-[1]KOR!$E169</f>
        <v>-8.6538965245530619E-4</v>
      </c>
      <c r="S169" s="2">
        <f>[1]KOR!S169-[1]KOR!$E169</f>
        <v>-8.6538965245530619E-4</v>
      </c>
      <c r="T169" s="2">
        <f>[1]KOR!T169-[1]KOR!$E169</f>
        <v>-8.6538965245530619E-4</v>
      </c>
      <c r="U169" s="2">
        <f>[1]KOR!U169-[1]KOR!$E169</f>
        <v>-8.6538965245530619E-4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-6.5601632657141806E-4</v>
      </c>
      <c r="J170" s="2">
        <f>[1]KOR!J170-[1]KOR!$E170</f>
        <v>-6.5601632657141806E-4</v>
      </c>
      <c r="K170" s="2">
        <f>[1]KOR!K170-[1]KOR!$E170</f>
        <v>-1.0632043088065757E-3</v>
      </c>
      <c r="L170" s="2">
        <f>[1]KOR!L170-[1]KOR!$E170</f>
        <v>-1.3529541725363359E-3</v>
      </c>
      <c r="M170" s="2">
        <f>[1]KOR!M170-[1]KOR!$E170</f>
        <v>-1.6169288069844967E-3</v>
      </c>
      <c r="N170" s="2">
        <f>[1]KOR!N170-[1]KOR!$E170</f>
        <v>-1.6169288069844967E-3</v>
      </c>
      <c r="O170" s="2">
        <f>[1]KOR!O170-[1]KOR!$E170</f>
        <v>-1.6169288069844967E-3</v>
      </c>
      <c r="P170" s="2">
        <f>[1]KOR!P170-[1]KOR!$E170</f>
        <v>-1.6169288069844967E-3</v>
      </c>
      <c r="Q170" s="2">
        <f>[1]KOR!Q170-[1]KOR!$E170</f>
        <v>-1.6169288069844967E-3</v>
      </c>
      <c r="R170" s="2">
        <f>[1]KOR!R170-[1]KOR!$E170</f>
        <v>-1.6169288069844967E-3</v>
      </c>
      <c r="S170" s="2">
        <f>[1]KOR!S170-[1]KOR!$E170</f>
        <v>-1.6169288069844967E-3</v>
      </c>
      <c r="T170" s="2">
        <f>[1]KOR!T170-[1]KOR!$E170</f>
        <v>-1.6169288069844967E-3</v>
      </c>
      <c r="U170" s="2">
        <f>[1]KOR!U170-[1]KOR!$E170</f>
        <v>-1.6169288069844967E-3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-4.0251570250582347E-4</v>
      </c>
      <c r="N172" s="2">
        <f>[1]KOR!N172-[1]KOR!$E172</f>
        <v>-7.4812581526551014E-4</v>
      </c>
      <c r="O172" s="2">
        <f>[1]KOR!O172-[1]KOR!$E172</f>
        <v>-1.0748437689906964E-3</v>
      </c>
      <c r="P172" s="2">
        <f>[1]KOR!P172-[1]KOR!$E172</f>
        <v>-1.340263958538479E-3</v>
      </c>
      <c r="Q172" s="2">
        <f>[1]KOR!Q172-[1]KOR!$E172</f>
        <v>-1.6477083036132711E-3</v>
      </c>
      <c r="R172" s="2">
        <f>[1]KOR!R172-[1]KOR!$E172</f>
        <v>-1.8671923015247671E-3</v>
      </c>
      <c r="S172" s="2">
        <f>[1]KOR!S172-[1]KOR!$E172</f>
        <v>-2.0546824356024729E-3</v>
      </c>
      <c r="T172" s="2">
        <f>[1]KOR!T172-[1]KOR!$E172</f>
        <v>-2.2208501520308843E-3</v>
      </c>
      <c r="U172" s="2">
        <f>[1]KOR!U172-[1]KOR!$E172</f>
        <v>-2.3907453407483459E-3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-8.2585693702252883E-4</v>
      </c>
      <c r="J175" s="2">
        <f>[1]KOR!J175-[1]KOR!$E175</f>
        <v>-8.2585693702252883E-4</v>
      </c>
      <c r="K175" s="2">
        <f>[1]KOR!K175-[1]KOR!$E175</f>
        <v>-8.2585693702252883E-4</v>
      </c>
      <c r="L175" s="2">
        <f>[1]KOR!L175-[1]KOR!$E175</f>
        <v>-8.2585693702252883E-4</v>
      </c>
      <c r="M175" s="2">
        <f>[1]KOR!M175-[1]KOR!$E175</f>
        <v>-8.2585693702252883E-4</v>
      </c>
      <c r="N175" s="2">
        <f>[1]KOR!N175-[1]KOR!$E175</f>
        <v>-8.2585693702252883E-4</v>
      </c>
      <c r="O175" s="2">
        <f>[1]KOR!O175-[1]KOR!$E175</f>
        <v>-8.2585693702252883E-4</v>
      </c>
      <c r="P175" s="2">
        <f>[1]KOR!P175-[1]KOR!$E175</f>
        <v>-8.2585693702252883E-4</v>
      </c>
      <c r="Q175" s="2">
        <f>[1]KOR!Q175-[1]KOR!$E175</f>
        <v>-8.2585693702252883E-4</v>
      </c>
      <c r="R175" s="2">
        <f>[1]KOR!R175-[1]KOR!$E175</f>
        <v>-8.2585693702252883E-4</v>
      </c>
      <c r="S175" s="2">
        <f>[1]KOR!S175-[1]KOR!$E175</f>
        <v>-8.2585693702252883E-4</v>
      </c>
      <c r="T175" s="2">
        <f>[1]KOR!T175-[1]KOR!$E175</f>
        <v>-8.2585693702252883E-4</v>
      </c>
      <c r="U175" s="2">
        <f>[1]KOR!U175-[1]KOR!$E175</f>
        <v>-8.2585693702252883E-4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-4.9865650833602615E-4</v>
      </c>
      <c r="L176" s="2">
        <f>[1]KOR!L176-[1]KOR!$E176</f>
        <v>-1.0051199973091229E-3</v>
      </c>
      <c r="M176" s="2">
        <f>[1]KOR!M176-[1]KOR!$E176</f>
        <v>-1.4913428996656819E-3</v>
      </c>
      <c r="N176" s="2">
        <f>[1]KOR!N176-[1]KOR!$E176</f>
        <v>-1.8847103259593823E-3</v>
      </c>
      <c r="O176" s="2">
        <f>[1]KOR!O176-[1]KOR!$E176</f>
        <v>-2.2099660776842001E-3</v>
      </c>
      <c r="P176" s="2">
        <f>[1]KOR!P176-[1]KOR!$E176</f>
        <v>-2.4866833424601609E-3</v>
      </c>
      <c r="Q176" s="2">
        <f>[1]KOR!Q176-[1]KOR!$E176</f>
        <v>-2.4866833424601609E-3</v>
      </c>
      <c r="R176" s="2">
        <f>[1]KOR!R176-[1]KOR!$E176</f>
        <v>-2.4866833424601609E-3</v>
      </c>
      <c r="S176" s="2">
        <f>[1]KOR!S176-[1]KOR!$E176</f>
        <v>-2.4866833424601609E-3</v>
      </c>
      <c r="T176" s="2">
        <f>[1]KOR!T176-[1]KOR!$E176</f>
        <v>-2.4866833424601609E-3</v>
      </c>
      <c r="U176" s="2">
        <f>[1]KOR!U176-[1]KOR!$E176</f>
        <v>-2.4866833424601609E-3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-1.1722502166522375E-3</v>
      </c>
      <c r="I177" s="2">
        <f>[1]KOR!I177-[1]KOR!$E177</f>
        <v>-1.1722502166522375E-3</v>
      </c>
      <c r="J177" s="2">
        <f>[1]KOR!J177-[1]KOR!$E177</f>
        <v>-1.1722502166522375E-3</v>
      </c>
      <c r="K177" s="2">
        <f>[1]KOR!K177-[1]KOR!$E177</f>
        <v>-1.1722502166522375E-3</v>
      </c>
      <c r="L177" s="2">
        <f>[1]KOR!L177-[1]KOR!$E177</f>
        <v>-1.1722502166522375E-3</v>
      </c>
      <c r="M177" s="2">
        <f>[1]KOR!M177-[1]KOR!$E177</f>
        <v>-1.1722502166522375E-3</v>
      </c>
      <c r="N177" s="2">
        <f>[1]KOR!N177-[1]KOR!$E177</f>
        <v>-1.1722502166522375E-3</v>
      </c>
      <c r="O177" s="2">
        <f>[1]KOR!O177-[1]KOR!$E177</f>
        <v>-1.1722502166522375E-3</v>
      </c>
      <c r="P177" s="2">
        <f>[1]KOR!P177-[1]KOR!$E177</f>
        <v>-1.1722502166522375E-3</v>
      </c>
      <c r="Q177" s="2">
        <f>[1]KOR!Q177-[1]KOR!$E177</f>
        <v>-1.1722502166522375E-3</v>
      </c>
      <c r="R177" s="2">
        <f>[1]KOR!R177-[1]KOR!$E177</f>
        <v>-1.1722502166522375E-3</v>
      </c>
      <c r="S177" s="2">
        <f>[1]KOR!S177-[1]KOR!$E177</f>
        <v>-1.1722502166522375E-3</v>
      </c>
      <c r="T177" s="2">
        <f>[1]KOR!T177-[1]KOR!$E177</f>
        <v>-1.1722502166522375E-3</v>
      </c>
      <c r="U177" s="2">
        <f>[1]KOR!U177-[1]KOR!$E177</f>
        <v>-1.1722502166522375E-3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-7.1716782244912736E-4</v>
      </c>
      <c r="I178" s="2">
        <f>[1]KOR!I178-[1]KOR!$E178</f>
        <v>-7.1716782244912736E-4</v>
      </c>
      <c r="J178" s="2">
        <f>[1]KOR!J178-[1]KOR!$E178</f>
        <v>-1.2100738099798392E-3</v>
      </c>
      <c r="K178" s="2">
        <f>[1]KOR!K178-[1]KOR!$E178</f>
        <v>-1.634667055181005E-3</v>
      </c>
      <c r="L178" s="2">
        <f>[1]KOR!L178-[1]KOR!$E178</f>
        <v>-1.9395230467376123E-3</v>
      </c>
      <c r="M178" s="2">
        <f>[1]KOR!M178-[1]KOR!$E178</f>
        <v>-2.1996867103748485E-3</v>
      </c>
      <c r="N178" s="2">
        <f>[1]KOR!N178-[1]KOR!$E178</f>
        <v>-2.1996867103748485E-3</v>
      </c>
      <c r="O178" s="2">
        <f>[1]KOR!O178-[1]KOR!$E178</f>
        <v>-2.1996867103748485E-3</v>
      </c>
      <c r="P178" s="2">
        <f>[1]KOR!P178-[1]KOR!$E178</f>
        <v>-2.1996867103748485E-3</v>
      </c>
      <c r="Q178" s="2">
        <f>[1]KOR!Q178-[1]KOR!$E178</f>
        <v>-2.1996867103748485E-3</v>
      </c>
      <c r="R178" s="2">
        <f>[1]KOR!R178-[1]KOR!$E178</f>
        <v>-2.1996867103748485E-3</v>
      </c>
      <c r="S178" s="2">
        <f>[1]KOR!S178-[1]KOR!$E178</f>
        <v>-2.1996867103748485E-3</v>
      </c>
      <c r="T178" s="2">
        <f>[1]KOR!T178-[1]KOR!$E178</f>
        <v>-2.1996867103748485E-3</v>
      </c>
      <c r="U178" s="2">
        <f>[1]KOR!U178-[1]KOR!$E178</f>
        <v>-2.1996867103748485E-3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-5.5928313088760007E-4</v>
      </c>
      <c r="M179" s="2">
        <f>[1]KOR!M179-[1]KOR!$E179</f>
        <v>-9.5875611466755828E-4</v>
      </c>
      <c r="N179" s="2">
        <f>[1]KOR!N179-[1]KOR!$E179</f>
        <v>-1.3720302402546736E-3</v>
      </c>
      <c r="O179" s="2">
        <f>[1]KOR!O179-[1]KOR!$E179</f>
        <v>-1.3720302402546736E-3</v>
      </c>
      <c r="P179" s="2">
        <f>[1]KOR!P179-[1]KOR!$E179</f>
        <v>-1.3720302402546736E-3</v>
      </c>
      <c r="Q179" s="2">
        <f>[1]KOR!Q179-[1]KOR!$E179</f>
        <v>-1.3720302402546736E-3</v>
      </c>
      <c r="R179" s="2">
        <f>[1]KOR!R179-[1]KOR!$E179</f>
        <v>-1.3720302402546736E-3</v>
      </c>
      <c r="S179" s="2">
        <f>[1]KOR!S179-[1]KOR!$E179</f>
        <v>-1.3720302402546736E-3</v>
      </c>
      <c r="T179" s="2">
        <f>[1]KOR!T179-[1]KOR!$E179</f>
        <v>-1.3720302402546736E-3</v>
      </c>
      <c r="U179" s="2">
        <f>[1]KOR!U179-[1]KOR!$E179</f>
        <v>-1.3720302402546736E-3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-6.7592345598654902E-4</v>
      </c>
      <c r="K180" s="2">
        <f>[1]KOR!K180-[1]KOR!$E180</f>
        <v>-1.3366614283061296E-3</v>
      </c>
      <c r="L180" s="2">
        <f>[1]KOR!L180-[1]KOR!$E180</f>
        <v>-1.3366614283061296E-3</v>
      </c>
      <c r="M180" s="2">
        <f>[1]KOR!M180-[1]KOR!$E180</f>
        <v>-1.3366614283061296E-3</v>
      </c>
      <c r="N180" s="2">
        <f>[1]KOR!N180-[1]KOR!$E180</f>
        <v>-1.3366614283061296E-3</v>
      </c>
      <c r="O180" s="2">
        <f>[1]KOR!O180-[1]KOR!$E180</f>
        <v>-1.3366614283061296E-3</v>
      </c>
      <c r="P180" s="2">
        <f>[1]KOR!P180-[1]KOR!$E180</f>
        <v>-1.3366614283061296E-3</v>
      </c>
      <c r="Q180" s="2">
        <f>[1]KOR!Q180-[1]KOR!$E180</f>
        <v>-1.3366614283061296E-3</v>
      </c>
      <c r="R180" s="2">
        <f>[1]KOR!R180-[1]KOR!$E180</f>
        <v>-1.3366614283061296E-3</v>
      </c>
      <c r="S180" s="2">
        <f>[1]KOR!S180-[1]KOR!$E180</f>
        <v>-1.6492673370995803E-3</v>
      </c>
      <c r="T180" s="2">
        <f>[1]KOR!T180-[1]KOR!$E180</f>
        <v>-1.8998759558384037E-3</v>
      </c>
      <c r="U180" s="2">
        <f>[1]KOR!U180-[1]KOR!$E180</f>
        <v>-2.11788991335915E-3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-1.0180485176043419E-3</v>
      </c>
      <c r="J183" s="2">
        <f>[1]KOR!J183-[1]KOR!$E183</f>
        <v>-1.0180485176043419E-3</v>
      </c>
      <c r="K183" s="2">
        <f>[1]KOR!K183-[1]KOR!$E183</f>
        <v>-1.0180485176043419E-3</v>
      </c>
      <c r="L183" s="2">
        <f>[1]KOR!L183-[1]KOR!$E183</f>
        <v>-1.0180485176043419E-3</v>
      </c>
      <c r="M183" s="2">
        <f>[1]KOR!M183-[1]KOR!$E183</f>
        <v>-1.0180485176043419E-3</v>
      </c>
      <c r="N183" s="2">
        <f>[1]KOR!N183-[1]KOR!$E183</f>
        <v>-1.0180485176043419E-3</v>
      </c>
      <c r="O183" s="2">
        <f>[1]KOR!O183-[1]KOR!$E183</f>
        <v>-1.0180485176043419E-3</v>
      </c>
      <c r="P183" s="2">
        <f>[1]KOR!P183-[1]KOR!$E183</f>
        <v>-1.0180485176043419E-3</v>
      </c>
      <c r="Q183" s="2">
        <f>[1]KOR!Q183-[1]KOR!$E183</f>
        <v>-1.0180485176043419E-3</v>
      </c>
      <c r="R183" s="2">
        <f>[1]KOR!R183-[1]KOR!$E183</f>
        <v>-1.0180485176043419E-3</v>
      </c>
      <c r="S183" s="2">
        <f>[1]KOR!S183-[1]KOR!$E183</f>
        <v>-1.0180485176043419E-3</v>
      </c>
      <c r="T183" s="2">
        <f>[1]KOR!T183-[1]KOR!$E183</f>
        <v>-1.0180485176043419E-3</v>
      </c>
      <c r="U183" s="2">
        <f>[1]KOR!U183-[1]KOR!$E183</f>
        <v>-1.0180485176043419E-3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-8.6185159289708935E-4</v>
      </c>
      <c r="K185" s="2">
        <f>[1]KOR!K185-[1]KOR!$E185</f>
        <v>-1.4942710243177615E-3</v>
      </c>
      <c r="L185" s="2">
        <f>[1]KOR!L185-[1]KOR!$E185</f>
        <v>-1.974754979944926E-3</v>
      </c>
      <c r="M185" s="2">
        <f>[1]KOR!M185-[1]KOR!$E185</f>
        <v>-2.3684608362453119E-3</v>
      </c>
      <c r="N185" s="2">
        <f>[1]KOR!N185-[1]KOR!$E185</f>
        <v>-2.6978845663068185E-3</v>
      </c>
      <c r="O185" s="2">
        <f>[1]KOR!O185-[1]KOR!$E185</f>
        <v>-2.6978845663068185E-3</v>
      </c>
      <c r="P185" s="2">
        <f>[1]KOR!P185-[1]KOR!$E185</f>
        <v>-2.6978845663068185E-3</v>
      </c>
      <c r="Q185" s="2">
        <f>[1]KOR!Q185-[1]KOR!$E185</f>
        <v>-2.6978845663068185E-3</v>
      </c>
      <c r="R185" s="2">
        <f>[1]KOR!R185-[1]KOR!$E185</f>
        <v>-2.6978845663068185E-3</v>
      </c>
      <c r="S185" s="2">
        <f>[1]KOR!S185-[1]KOR!$E185</f>
        <v>-2.6978845663068185E-3</v>
      </c>
      <c r="T185" s="2">
        <f>[1]KOR!T185-[1]KOR!$E185</f>
        <v>-2.6978845663068185E-3</v>
      </c>
      <c r="U185" s="2">
        <f>[1]KOR!U185-[1]KOR!$E185</f>
        <v>-2.6978845663068185E-3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-8.429378028198542E-4</v>
      </c>
      <c r="J186" s="2">
        <f>[1]KOR!J186-[1]KOR!$E186</f>
        <v>-8.429378028198542E-4</v>
      </c>
      <c r="K186" s="2">
        <f>[1]KOR!K186-[1]KOR!$E186</f>
        <v>-8.429378028198542E-4</v>
      </c>
      <c r="L186" s="2">
        <f>[1]KOR!L186-[1]KOR!$E186</f>
        <v>-8.429378028198542E-4</v>
      </c>
      <c r="M186" s="2">
        <f>[1]KOR!M186-[1]KOR!$E186</f>
        <v>-8.429378028198542E-4</v>
      </c>
      <c r="N186" s="2">
        <f>[1]KOR!N186-[1]KOR!$E186</f>
        <v>-8.429378028198542E-4</v>
      </c>
      <c r="O186" s="2">
        <f>[1]KOR!O186-[1]KOR!$E186</f>
        <v>-8.429378028198542E-4</v>
      </c>
      <c r="P186" s="2">
        <f>[1]KOR!P186-[1]KOR!$E186</f>
        <v>-8.429378028198542E-4</v>
      </c>
      <c r="Q186" s="2">
        <f>[1]KOR!Q186-[1]KOR!$E186</f>
        <v>-8.429378028198542E-4</v>
      </c>
      <c r="R186" s="2">
        <f>[1]KOR!R186-[1]KOR!$E186</f>
        <v>-8.429378028198542E-4</v>
      </c>
      <c r="S186" s="2">
        <f>[1]KOR!S186-[1]KOR!$E186</f>
        <v>-8.429378028198542E-4</v>
      </c>
      <c r="T186" s="2">
        <f>[1]KOR!T186-[1]KOR!$E186</f>
        <v>-8.429378028198542E-4</v>
      </c>
      <c r="U186" s="2">
        <f>[1]KOR!U186-[1]KOR!$E186</f>
        <v>-8.429378028198542E-4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-9.340867375540185E-4</v>
      </c>
      <c r="I187" s="2">
        <f>[1]KOR!I187-[1]KOR!$E187</f>
        <v>-9.340867375540185E-4</v>
      </c>
      <c r="J187" s="2">
        <f>[1]KOR!J187-[1]KOR!$E187</f>
        <v>-9.340867375540185E-4</v>
      </c>
      <c r="K187" s="2">
        <f>[1]KOR!K187-[1]KOR!$E187</f>
        <v>-9.340867375540185E-4</v>
      </c>
      <c r="L187" s="2">
        <f>[1]KOR!L187-[1]KOR!$E187</f>
        <v>-9.340867375540185E-4</v>
      </c>
      <c r="M187" s="2">
        <f>[1]KOR!M187-[1]KOR!$E187</f>
        <v>-9.340867375540185E-4</v>
      </c>
      <c r="N187" s="2">
        <f>[1]KOR!N187-[1]KOR!$E187</f>
        <v>-9.340867375540185E-4</v>
      </c>
      <c r="O187" s="2">
        <f>[1]KOR!O187-[1]KOR!$E187</f>
        <v>-9.340867375540185E-4</v>
      </c>
      <c r="P187" s="2">
        <f>[1]KOR!P187-[1]KOR!$E187</f>
        <v>-9.340867375540185E-4</v>
      </c>
      <c r="Q187" s="2">
        <f>[1]KOR!Q187-[1]KOR!$E187</f>
        <v>-9.340867375540185E-4</v>
      </c>
      <c r="R187" s="2">
        <f>[1]KOR!R187-[1]KOR!$E187</f>
        <v>-9.340867375540185E-4</v>
      </c>
      <c r="S187" s="2">
        <f>[1]KOR!S187-[1]KOR!$E187</f>
        <v>-9.340867375540185E-4</v>
      </c>
      <c r="T187" s="2">
        <f>[1]KOR!T187-[1]KOR!$E187</f>
        <v>-9.340867375540185E-4</v>
      </c>
      <c r="U187" s="2">
        <f>[1]KOR!U187-[1]KOR!$E187</f>
        <v>-9.340867375540185E-4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-4.2007179395664451E-4</v>
      </c>
      <c r="O188" s="2">
        <f>[1]KOR!O188-[1]KOR!$E188</f>
        <v>-4.2007179395664451E-4</v>
      </c>
      <c r="P188" s="2">
        <f>[1]KOR!P188-[1]KOR!$E188</f>
        <v>-7.3532485494620659E-4</v>
      </c>
      <c r="Q188" s="2">
        <f>[1]KOR!Q188-[1]KOR!$E188</f>
        <v>-7.3532485494620659E-4</v>
      </c>
      <c r="R188" s="2">
        <f>[1]KOR!R188-[1]KOR!$E188</f>
        <v>-7.3532485494620659E-4</v>
      </c>
      <c r="S188" s="2">
        <f>[1]KOR!S188-[1]KOR!$E188</f>
        <v>-7.3532485494620659E-4</v>
      </c>
      <c r="T188" s="2">
        <f>[1]KOR!T188-[1]KOR!$E188</f>
        <v>-7.3532485494620659E-4</v>
      </c>
      <c r="U188" s="2">
        <f>[1]KOR!U188-[1]KOR!$E188</f>
        <v>-7.3532485494620659E-4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-5.2848679591210868E-4</v>
      </c>
      <c r="Q189" s="2">
        <f>[1]KOR!Q189-[1]KOR!$E189</f>
        <v>-1.0097176535905916E-3</v>
      </c>
      <c r="R189" s="2">
        <f>[1]KOR!R189-[1]KOR!$E189</f>
        <v>-1.0097176535905916E-3</v>
      </c>
      <c r="S189" s="2">
        <f>[1]KOR!S189-[1]KOR!$E189</f>
        <v>-1.0097176535905916E-3</v>
      </c>
      <c r="T189" s="2">
        <f>[1]KOR!T189-[1]KOR!$E189</f>
        <v>-1.0097176535905916E-3</v>
      </c>
      <c r="U189" s="2">
        <f>[1]KOR!U189-[1]KOR!$E189</f>
        <v>-1.0097176535905916E-3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-8.6275550804781886E-4</v>
      </c>
      <c r="I190" s="2">
        <f>[1]KOR!I190-[1]KOR!$E190</f>
        <v>-8.6275550804781886E-4</v>
      </c>
      <c r="J190" s="2">
        <f>[1]KOR!J190-[1]KOR!$E190</f>
        <v>-8.6275550804781886E-4</v>
      </c>
      <c r="K190" s="2">
        <f>[1]KOR!K190-[1]KOR!$E190</f>
        <v>-8.6275550804781886E-4</v>
      </c>
      <c r="L190" s="2">
        <f>[1]KOR!L190-[1]KOR!$E190</f>
        <v>-8.6275550804781886E-4</v>
      </c>
      <c r="M190" s="2">
        <f>[1]KOR!M190-[1]KOR!$E190</f>
        <v>-8.6275550804781886E-4</v>
      </c>
      <c r="N190" s="2">
        <f>[1]KOR!N190-[1]KOR!$E190</f>
        <v>-8.6275550804781886E-4</v>
      </c>
      <c r="O190" s="2">
        <f>[1]KOR!O190-[1]KOR!$E190</f>
        <v>-8.6275550804781886E-4</v>
      </c>
      <c r="P190" s="2">
        <f>[1]KOR!P190-[1]KOR!$E190</f>
        <v>-8.6275550804781886E-4</v>
      </c>
      <c r="Q190" s="2">
        <f>[1]KOR!Q190-[1]KOR!$E190</f>
        <v>-8.6275550804781886E-4</v>
      </c>
      <c r="R190" s="2">
        <f>[1]KOR!R190-[1]KOR!$E190</f>
        <v>-8.6275550804781886E-4</v>
      </c>
      <c r="S190" s="2">
        <f>[1]KOR!S190-[1]KOR!$E190</f>
        <v>-8.6275550804781886E-4</v>
      </c>
      <c r="T190" s="2">
        <f>[1]KOR!T190-[1]KOR!$E190</f>
        <v>-8.6275550804781886E-4</v>
      </c>
      <c r="U190" s="2">
        <f>[1]KOR!U190-[1]KOR!$E190</f>
        <v>-8.6275550804781886E-4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-6.7162182799762604E-4</v>
      </c>
      <c r="L191" s="2">
        <f>[1]KOR!L191-[1]KOR!$E191</f>
        <v>-6.7162182799762604E-4</v>
      </c>
      <c r="M191" s="2">
        <f>[1]KOR!M191-[1]KOR!$E191</f>
        <v>-6.7162182799762604E-4</v>
      </c>
      <c r="N191" s="2">
        <f>[1]KOR!N191-[1]KOR!$E191</f>
        <v>-6.7162182799762604E-4</v>
      </c>
      <c r="O191" s="2">
        <f>[1]KOR!O191-[1]KOR!$E191</f>
        <v>-6.7162182799762604E-4</v>
      </c>
      <c r="P191" s="2">
        <f>[1]KOR!P191-[1]KOR!$E191</f>
        <v>-6.7162182799762604E-4</v>
      </c>
      <c r="Q191" s="2">
        <f>[1]KOR!Q191-[1]KOR!$E191</f>
        <v>-6.7162182799762604E-4</v>
      </c>
      <c r="R191" s="2">
        <f>[1]KOR!R191-[1]KOR!$E191</f>
        <v>-1.0033136374243412E-3</v>
      </c>
      <c r="S191" s="2">
        <f>[1]KOR!S191-[1]KOR!$E191</f>
        <v>-1.2701407336317416E-3</v>
      </c>
      <c r="T191" s="2">
        <f>[1]KOR!T191-[1]KOR!$E191</f>
        <v>-1.5237052797161255E-3</v>
      </c>
      <c r="U191" s="2">
        <f>[1]KOR!U191-[1]KOR!$E191</f>
        <v>-1.740536317609731E-3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-3.5247047150743782E-4</v>
      </c>
      <c r="P194" s="2">
        <f>[1]KOR!P194-[1]KOR!$E194</f>
        <v>-7.1048326952016794E-4</v>
      </c>
      <c r="Q194" s="2">
        <f>[1]KOR!Q194-[1]KOR!$E194</f>
        <v>-1.0516632518156044E-3</v>
      </c>
      <c r="R194" s="2">
        <f>[1]KOR!R194-[1]KOR!$E194</f>
        <v>-1.3278719417320062E-3</v>
      </c>
      <c r="S194" s="2">
        <f>[1]KOR!S194-[1]KOR!$E194</f>
        <v>-1.5552863290775321E-3</v>
      </c>
      <c r="T194" s="2">
        <f>[1]KOR!T194-[1]KOR!$E194</f>
        <v>-1.7617493242392257E-3</v>
      </c>
      <c r="U194" s="2">
        <f>[1]KOR!U194-[1]KOR!$E194</f>
        <v>-1.9471284331809002E-3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-4.5364999238728387E-4</v>
      </c>
      <c r="T196" s="2">
        <f>[1]KOR!T196-[1]KOR!$E196</f>
        <v>-8.5739905969006713E-4</v>
      </c>
      <c r="U196" s="2">
        <f>[1]KOR!U196-[1]KOR!$E196</f>
        <v>-1.3144972847562997E-3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-9.005338328478274E-4</v>
      </c>
      <c r="K199" s="2">
        <f>[1]KOR!K199-[1]KOR!$E199</f>
        <v>-9.005338328478274E-4</v>
      </c>
      <c r="L199" s="2">
        <f>[1]KOR!L199-[1]KOR!$E199</f>
        <v>-9.005338328478274E-4</v>
      </c>
      <c r="M199" s="2">
        <f>[1]KOR!M199-[1]KOR!$E199</f>
        <v>-9.005338328478274E-4</v>
      </c>
      <c r="N199" s="2">
        <f>[1]KOR!N199-[1]KOR!$E199</f>
        <v>-9.005338328478274E-4</v>
      </c>
      <c r="O199" s="2">
        <f>[1]KOR!O199-[1]KOR!$E199</f>
        <v>-9.005338328478274E-4</v>
      </c>
      <c r="P199" s="2">
        <f>[1]KOR!P199-[1]KOR!$E199</f>
        <v>-9.005338328478274E-4</v>
      </c>
      <c r="Q199" s="2">
        <f>[1]KOR!Q199-[1]KOR!$E199</f>
        <v>-9.005338328478274E-4</v>
      </c>
      <c r="R199" s="2">
        <f>[1]KOR!R199-[1]KOR!$E199</f>
        <v>-9.005338328478274E-4</v>
      </c>
      <c r="S199" s="2">
        <f>[1]KOR!S199-[1]KOR!$E199</f>
        <v>-9.005338328478274E-4</v>
      </c>
      <c r="T199" s="2">
        <f>[1]KOR!T199-[1]KOR!$E199</f>
        <v>-9.005338328478274E-4</v>
      </c>
      <c r="U199" s="2">
        <f>[1]KOR!U199-[1]KOR!$E199</f>
        <v>-9.005338328478274E-4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-3.6894120040553702E-4</v>
      </c>
      <c r="S200" s="2">
        <f>[1]KOR!S200-[1]KOR!$E200</f>
        <v>-7.2619313404498342E-4</v>
      </c>
      <c r="T200" s="2">
        <f>[1]KOR!T200-[1]KOR!$E200</f>
        <v>-1.0165405537332362E-3</v>
      </c>
      <c r="U200" s="2">
        <f>[1]KOR!U200-[1]KOR!$E200</f>
        <v>-1.2794261554587294E-3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-3.2151064413810104E-4</v>
      </c>
      <c r="P201" s="2">
        <f>[1]KOR!P201-[1]KOR!$E201</f>
        <v>-6.4786771379843344E-4</v>
      </c>
      <c r="Q201" s="2">
        <f>[1]KOR!Q201-[1]KOR!$E201</f>
        <v>-6.4786771379843344E-4</v>
      </c>
      <c r="R201" s="2">
        <f>[1]KOR!R201-[1]KOR!$E201</f>
        <v>-6.4786771379843344E-4</v>
      </c>
      <c r="S201" s="2">
        <f>[1]KOR!S201-[1]KOR!$E201</f>
        <v>-6.4786771379843344E-4</v>
      </c>
      <c r="T201" s="2">
        <f>[1]KOR!T201-[1]KOR!$E201</f>
        <v>-6.4786771379843344E-4</v>
      </c>
      <c r="U201" s="2">
        <f>[1]KOR!U201-[1]KOR!$E201</f>
        <v>-6.4786771379843344E-4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-8.7813455661844841E-4</v>
      </c>
      <c r="I203" s="2">
        <f>[1]KOR!I203-[1]KOR!$E203</f>
        <v>-8.7813455661844841E-4</v>
      </c>
      <c r="J203" s="2">
        <f>[1]KOR!J203-[1]KOR!$E203</f>
        <v>-8.7813455661844841E-4</v>
      </c>
      <c r="K203" s="2">
        <f>[1]KOR!K203-[1]KOR!$E203</f>
        <v>-8.7813455661844841E-4</v>
      </c>
      <c r="L203" s="2">
        <f>[1]KOR!L203-[1]KOR!$E203</f>
        <v>-8.7813455661844841E-4</v>
      </c>
      <c r="M203" s="2">
        <f>[1]KOR!M203-[1]KOR!$E203</f>
        <v>-8.7813455661844841E-4</v>
      </c>
      <c r="N203" s="2">
        <f>[1]KOR!N203-[1]KOR!$E203</f>
        <v>-8.7813455661844841E-4</v>
      </c>
      <c r="O203" s="2">
        <f>[1]KOR!O203-[1]KOR!$E203</f>
        <v>-8.7813455661844841E-4</v>
      </c>
      <c r="P203" s="2">
        <f>[1]KOR!P203-[1]KOR!$E203</f>
        <v>-8.7813455661844841E-4</v>
      </c>
      <c r="Q203" s="2">
        <f>[1]KOR!Q203-[1]KOR!$E203</f>
        <v>-8.7813455661844841E-4</v>
      </c>
      <c r="R203" s="2">
        <f>[1]KOR!R203-[1]KOR!$E203</f>
        <v>-8.7813455661844841E-4</v>
      </c>
      <c r="S203" s="2">
        <f>[1]KOR!S203-[1]KOR!$E203</f>
        <v>-8.7813455661844841E-4</v>
      </c>
      <c r="T203" s="2">
        <f>[1]KOR!T203-[1]KOR!$E203</f>
        <v>-8.7813455661844841E-4</v>
      </c>
      <c r="U203" s="2">
        <f>[1]KOR!U203-[1]KOR!$E203</f>
        <v>-8.7813455661844841E-4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-6.1363516518930794E-4</v>
      </c>
      <c r="L205" s="2">
        <f>[1]KOR!L205-[1]KOR!$E205</f>
        <v>-6.1363516518930794E-4</v>
      </c>
      <c r="M205" s="2">
        <f>[1]KOR!M205-[1]KOR!$E205</f>
        <v>-1.0069160392323084E-3</v>
      </c>
      <c r="N205" s="2">
        <f>[1]KOR!N205-[1]KOR!$E205</f>
        <v>-1.2979096972740578E-3</v>
      </c>
      <c r="O205" s="2">
        <f>[1]KOR!O205-[1]KOR!$E205</f>
        <v>-1.2979096972740578E-3</v>
      </c>
      <c r="P205" s="2">
        <f>[1]KOR!P205-[1]KOR!$E205</f>
        <v>-1.2979096972740578E-3</v>
      </c>
      <c r="Q205" s="2">
        <f>[1]KOR!Q205-[1]KOR!$E205</f>
        <v>-1.2979096972740578E-3</v>
      </c>
      <c r="R205" s="2">
        <f>[1]KOR!R205-[1]KOR!$E205</f>
        <v>-1.2979096972740578E-3</v>
      </c>
      <c r="S205" s="2">
        <f>[1]KOR!S205-[1]KOR!$E205</f>
        <v>-1.2979096972740578E-3</v>
      </c>
      <c r="T205" s="2">
        <f>[1]KOR!T205-[1]KOR!$E205</f>
        <v>-1.2979096972740578E-3</v>
      </c>
      <c r="U205" s="2">
        <f>[1]KOR!U205-[1]KOR!$E205</f>
        <v>-1.2979096972740578E-3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-3.8244432079004298E-4</v>
      </c>
      <c r="S207" s="2">
        <f>[1]KOR!S207-[1]KOR!$E207</f>
        <v>-7.0068722241156678E-4</v>
      </c>
      <c r="T207" s="2">
        <f>[1]KOR!T207-[1]KOR!$E207</f>
        <v>-9.912382369616779E-4</v>
      </c>
      <c r="U207" s="2">
        <f>[1]KOR!U207-[1]KOR!$E207</f>
        <v>-1.2508030555959948E-3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-1.1242394887052143E-3</v>
      </c>
      <c r="H208" s="2">
        <f>[1]KOR!H208-[1]KOR!$E208</f>
        <v>-1.1242394887052143E-3</v>
      </c>
      <c r="I208" s="2">
        <f>[1]KOR!I208-[1]KOR!$E208</f>
        <v>-1.1242394887052143E-3</v>
      </c>
      <c r="J208" s="2">
        <f>[1]KOR!J208-[1]KOR!$E208</f>
        <v>-1.1242394887052143E-3</v>
      </c>
      <c r="K208" s="2">
        <f>[1]KOR!K208-[1]KOR!$E208</f>
        <v>-1.1242394887052143E-3</v>
      </c>
      <c r="L208" s="2">
        <f>[1]KOR!L208-[1]KOR!$E208</f>
        <v>-1.1242394887052143E-3</v>
      </c>
      <c r="M208" s="2">
        <f>[1]KOR!M208-[1]KOR!$E208</f>
        <v>-1.1242394887052143E-3</v>
      </c>
      <c r="N208" s="2">
        <f>[1]KOR!N208-[1]KOR!$E208</f>
        <v>-1.1242394887052143E-3</v>
      </c>
      <c r="O208" s="2">
        <f>[1]KOR!O208-[1]KOR!$E208</f>
        <v>-1.1242394887052143E-3</v>
      </c>
      <c r="P208" s="2">
        <f>[1]KOR!P208-[1]KOR!$E208</f>
        <v>-1.1242394887052143E-3</v>
      </c>
      <c r="Q208" s="2">
        <f>[1]KOR!Q208-[1]KOR!$E208</f>
        <v>-1.1242394887052143E-3</v>
      </c>
      <c r="R208" s="2">
        <f>[1]KOR!R208-[1]KOR!$E208</f>
        <v>-1.1242394887052143E-3</v>
      </c>
      <c r="S208" s="2">
        <f>[1]KOR!S208-[1]KOR!$E208</f>
        <v>-1.1242394887052143E-3</v>
      </c>
      <c r="T208" s="2">
        <f>[1]KOR!T208-[1]KOR!$E208</f>
        <v>-1.1242394887052143E-3</v>
      </c>
      <c r="U208" s="2">
        <f>[1]KOR!U208-[1]KOR!$E208</f>
        <v>-1.1242394887052143E-3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-3.7480371298403981E-4</v>
      </c>
      <c r="M209" s="2">
        <f>[1]KOR!M209-[1]KOR!$E209</f>
        <v>-7.5246773627046792E-4</v>
      </c>
      <c r="N209" s="2">
        <f>[1]KOR!N209-[1]KOR!$E209</f>
        <v>-1.0980617905298473E-3</v>
      </c>
      <c r="O209" s="2">
        <f>[1]KOR!O209-[1]KOR!$E209</f>
        <v>-1.3868261111689151E-3</v>
      </c>
      <c r="P209" s="2">
        <f>[1]KOR!P209-[1]KOR!$E209</f>
        <v>-1.3868261111689151E-3</v>
      </c>
      <c r="Q209" s="2">
        <f>[1]KOR!Q209-[1]KOR!$E209</f>
        <v>-1.3868261111689151E-3</v>
      </c>
      <c r="R209" s="2">
        <f>[1]KOR!R209-[1]KOR!$E209</f>
        <v>-1.3868261111689151E-3</v>
      </c>
      <c r="S209" s="2">
        <f>[1]KOR!S209-[1]KOR!$E209</f>
        <v>-1.3868261111689151E-3</v>
      </c>
      <c r="T209" s="2">
        <f>[1]KOR!T209-[1]KOR!$E209</f>
        <v>-1.3868261111689151E-3</v>
      </c>
      <c r="U209" s="2">
        <f>[1]KOR!U209-[1]KOR!$E209</f>
        <v>-1.3868261111689151E-3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-1.2283982956082795E-3</v>
      </c>
      <c r="H210" s="2">
        <f>[1]KOR!H210-[1]KOR!$E210</f>
        <v>-1.2283982956082795E-3</v>
      </c>
      <c r="I210" s="2">
        <f>[1]KOR!I210-[1]KOR!$E210</f>
        <v>-1.2283982956082795E-3</v>
      </c>
      <c r="J210" s="2">
        <f>[1]KOR!J210-[1]KOR!$E210</f>
        <v>-1.2283982956082795E-3</v>
      </c>
      <c r="K210" s="2">
        <f>[1]KOR!K210-[1]KOR!$E210</f>
        <v>-1.2283982956082795E-3</v>
      </c>
      <c r="L210" s="2">
        <f>[1]KOR!L210-[1]KOR!$E210</f>
        <v>-1.2283982956082795E-3</v>
      </c>
      <c r="M210" s="2">
        <f>[1]KOR!M210-[1]KOR!$E210</f>
        <v>-1.2283982956082795E-3</v>
      </c>
      <c r="N210" s="2">
        <f>[1]KOR!N210-[1]KOR!$E210</f>
        <v>-1.2283982956082795E-3</v>
      </c>
      <c r="O210" s="2">
        <f>[1]KOR!O210-[1]KOR!$E210</f>
        <v>-1.2283982956082795E-3</v>
      </c>
      <c r="P210" s="2">
        <f>[1]KOR!P210-[1]KOR!$E210</f>
        <v>-1.2283982956082795E-3</v>
      </c>
      <c r="Q210" s="2">
        <f>[1]KOR!Q210-[1]KOR!$E210</f>
        <v>-1.2283982956082795E-3</v>
      </c>
      <c r="R210" s="2">
        <f>[1]KOR!R210-[1]KOR!$E210</f>
        <v>-1.2283982956082795E-3</v>
      </c>
      <c r="S210" s="2">
        <f>[1]KOR!S210-[1]KOR!$E210</f>
        <v>-1.2283982956082795E-3</v>
      </c>
      <c r="T210" s="2">
        <f>[1]KOR!T210-[1]KOR!$E210</f>
        <v>-1.2283982956082795E-3</v>
      </c>
      <c r="U210" s="2">
        <f>[1]KOR!U210-[1]KOR!$E210</f>
        <v>-1.2283982956082795E-3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-1.4444842697978189E-3</v>
      </c>
      <c r="I211" s="2">
        <f>[1]KOR!I211-[1]KOR!$E211</f>
        <v>-1.4444842697978189E-3</v>
      </c>
      <c r="J211" s="2">
        <f>[1]KOR!J211-[1]KOR!$E211</f>
        <v>-1.4444842697978189E-3</v>
      </c>
      <c r="K211" s="2">
        <f>[1]KOR!K211-[1]KOR!$E211</f>
        <v>-1.4444842697978189E-3</v>
      </c>
      <c r="L211" s="2">
        <f>[1]KOR!L211-[1]KOR!$E211</f>
        <v>-1.4444842697978189E-3</v>
      </c>
      <c r="M211" s="2">
        <f>[1]KOR!M211-[1]KOR!$E211</f>
        <v>-1.4444842697978189E-3</v>
      </c>
      <c r="N211" s="2">
        <f>[1]KOR!N211-[1]KOR!$E211</f>
        <v>-1.4444842697978189E-3</v>
      </c>
      <c r="O211" s="2">
        <f>[1]KOR!O211-[1]KOR!$E211</f>
        <v>-1.4444842697978189E-3</v>
      </c>
      <c r="P211" s="2">
        <f>[1]KOR!P211-[1]KOR!$E211</f>
        <v>-1.4444842697978189E-3</v>
      </c>
      <c r="Q211" s="2">
        <f>[1]KOR!Q211-[1]KOR!$E211</f>
        <v>-1.4444842697978189E-3</v>
      </c>
      <c r="R211" s="2">
        <f>[1]KOR!R211-[1]KOR!$E211</f>
        <v>-1.4444842697978189E-3</v>
      </c>
      <c r="S211" s="2">
        <f>[1]KOR!S211-[1]KOR!$E211</f>
        <v>-1.4444842697978189E-3</v>
      </c>
      <c r="T211" s="2">
        <f>[1]KOR!T211-[1]KOR!$E211</f>
        <v>-1.4444842697978189E-3</v>
      </c>
      <c r="U211" s="2">
        <f>[1]KOR!U211-[1]KOR!$E211</f>
        <v>-1.4444842697978189E-3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-3.390920145811549E-4</v>
      </c>
      <c r="R212" s="2">
        <f>[1]KOR!R212-[1]KOR!$E212</f>
        <v>-6.3185519918285138E-4</v>
      </c>
      <c r="S212" s="2">
        <f>[1]KOR!S212-[1]KOR!$E212</f>
        <v>-8.7283821688100005E-4</v>
      </c>
      <c r="T212" s="2">
        <f>[1]KOR!T212-[1]KOR!$E212</f>
        <v>-1.0999791872361442E-3</v>
      </c>
      <c r="U212" s="2">
        <f>[1]KOR!U212-[1]KOR!$E212</f>
        <v>-1.3245033096698222E-3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-8.2118796371499769E-4</v>
      </c>
      <c r="J213" s="2">
        <f>[1]KOR!J213-[1]KOR!$E213</f>
        <v>-8.2118796371499769E-4</v>
      </c>
      <c r="K213" s="2">
        <f>[1]KOR!K213-[1]KOR!$E213</f>
        <v>-8.2118796371499769E-4</v>
      </c>
      <c r="L213" s="2">
        <f>[1]KOR!L213-[1]KOR!$E213</f>
        <v>-8.2118796371499769E-4</v>
      </c>
      <c r="M213" s="2">
        <f>[1]KOR!M213-[1]KOR!$E213</f>
        <v>-8.2118796371499769E-4</v>
      </c>
      <c r="N213" s="2">
        <f>[1]KOR!N213-[1]KOR!$E213</f>
        <v>-8.2118796371499769E-4</v>
      </c>
      <c r="O213" s="2">
        <f>[1]KOR!O213-[1]KOR!$E213</f>
        <v>-8.2118796371499769E-4</v>
      </c>
      <c r="P213" s="2">
        <f>[1]KOR!P213-[1]KOR!$E213</f>
        <v>-8.2118796371499769E-4</v>
      </c>
      <c r="Q213" s="2">
        <f>[1]KOR!Q213-[1]KOR!$E213</f>
        <v>-8.2118796371499769E-4</v>
      </c>
      <c r="R213" s="2">
        <f>[1]KOR!R213-[1]KOR!$E213</f>
        <v>-8.2118796371499769E-4</v>
      </c>
      <c r="S213" s="2">
        <f>[1]KOR!S213-[1]KOR!$E213</f>
        <v>-8.2118796371499769E-4</v>
      </c>
      <c r="T213" s="2">
        <f>[1]KOR!T213-[1]KOR!$E213</f>
        <v>-8.2118796371499769E-4</v>
      </c>
      <c r="U213" s="2">
        <f>[1]KOR!U213-[1]KOR!$E213</f>
        <v>-8.2118796371499769E-4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-7.5781646041139794E-4</v>
      </c>
      <c r="I214" s="2">
        <f>[1]KOR!I214-[1]KOR!$E214</f>
        <v>-7.5781646041139794E-4</v>
      </c>
      <c r="J214" s="2">
        <f>[1]KOR!J214-[1]KOR!$E214</f>
        <v>-7.5781646041139794E-4</v>
      </c>
      <c r="K214" s="2">
        <f>[1]KOR!K214-[1]KOR!$E214</f>
        <v>-7.5781646041139794E-4</v>
      </c>
      <c r="L214" s="2">
        <f>[1]KOR!L214-[1]KOR!$E214</f>
        <v>-7.5781646041139794E-4</v>
      </c>
      <c r="M214" s="2">
        <f>[1]KOR!M214-[1]KOR!$E214</f>
        <v>-7.5781646041139794E-4</v>
      </c>
      <c r="N214" s="2">
        <f>[1]KOR!N214-[1]KOR!$E214</f>
        <v>-7.5781646041139794E-4</v>
      </c>
      <c r="O214" s="2">
        <f>[1]KOR!O214-[1]KOR!$E214</f>
        <v>-7.5781646041139794E-4</v>
      </c>
      <c r="P214" s="2">
        <f>[1]KOR!P214-[1]KOR!$E214</f>
        <v>-7.5781646041139794E-4</v>
      </c>
      <c r="Q214" s="2">
        <f>[1]KOR!Q214-[1]KOR!$E214</f>
        <v>-7.5781646041139794E-4</v>
      </c>
      <c r="R214" s="2">
        <f>[1]KOR!R214-[1]KOR!$E214</f>
        <v>-7.5781646041139794E-4</v>
      </c>
      <c r="S214" s="2">
        <f>[1]KOR!S214-[1]KOR!$E214</f>
        <v>-7.5781646041139794E-4</v>
      </c>
      <c r="T214" s="2">
        <f>[1]KOR!T214-[1]KOR!$E214</f>
        <v>-7.5781646041139794E-4</v>
      </c>
      <c r="U214" s="2">
        <f>[1]KOR!U214-[1]KOR!$E214</f>
        <v>-7.5781646041139794E-4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-2.7669115636630437E-4</v>
      </c>
      <c r="R215" s="2">
        <f>[1]KOR!R215-[1]KOR!$E215</f>
        <v>-5.492776810402944E-4</v>
      </c>
      <c r="S215" s="2">
        <f>[1]KOR!S215-[1]KOR!$E215</f>
        <v>-7.7962281464749594E-4</v>
      </c>
      <c r="T215" s="2">
        <f>[1]KOR!T215-[1]KOR!$E215</f>
        <v>-9.8165706337383085E-4</v>
      </c>
      <c r="U215" s="2">
        <f>[1]KOR!U215-[1]KOR!$E215</f>
        <v>-9.8165706337383085E-4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-5.5026504518362884E-4</v>
      </c>
      <c r="P217" s="2">
        <f>[1]KOR!P217-[1]KOR!$E217</f>
        <v>-1.0661546739996197E-3</v>
      </c>
      <c r="Q217" s="2">
        <f>[1]KOR!Q217-[1]KOR!$E217</f>
        <v>-1.5209534499120991E-3</v>
      </c>
      <c r="R217" s="2">
        <f>[1]KOR!R217-[1]KOR!$E217</f>
        <v>-1.9956021237304E-3</v>
      </c>
      <c r="S217" s="2">
        <f>[1]KOR!S217-[1]KOR!$E217</f>
        <v>-2.3538330303365385E-3</v>
      </c>
      <c r="T217" s="2">
        <f>[1]KOR!T217-[1]KOR!$E217</f>
        <v>-2.61751609837102E-3</v>
      </c>
      <c r="U217" s="2">
        <f>[1]KOR!U217-[1]KOR!$E217</f>
        <v>-2.8218476092840561E-3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-2.2973391472813631E-4</v>
      </c>
      <c r="R219" s="2">
        <f>[1]KOR!R219-[1]KOR!$E219</f>
        <v>-3.9407283377634883E-4</v>
      </c>
      <c r="S219" s="2">
        <f>[1]KOR!S219-[1]KOR!$E219</f>
        <v>-5.7517773282622642E-4</v>
      </c>
      <c r="T219" s="2">
        <f>[1]KOR!T219-[1]KOR!$E219</f>
        <v>-5.7517773282622642E-4</v>
      </c>
      <c r="U219" s="2">
        <f>[1]KOR!U219-[1]KOR!$E219</f>
        <v>-5.7517773282622642E-4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-4.498060890671951E-4</v>
      </c>
      <c r="N220" s="2">
        <f>[1]KOR!N220-[1]KOR!$E220</f>
        <v>-8.4156938716972718E-4</v>
      </c>
      <c r="O220" s="2">
        <f>[1]KOR!O220-[1]KOR!$E220</f>
        <v>-1.2280410150014021E-3</v>
      </c>
      <c r="P220" s="2">
        <f>[1]KOR!P220-[1]KOR!$E220</f>
        <v>-1.5740548951157507E-3</v>
      </c>
      <c r="Q220" s="2">
        <f>[1]KOR!Q220-[1]KOR!$E220</f>
        <v>-1.8594990355973451E-3</v>
      </c>
      <c r="R220" s="2">
        <f>[1]KOR!R220-[1]KOR!$E220</f>
        <v>-2.0964891717722978E-3</v>
      </c>
      <c r="S220" s="2">
        <f>[1]KOR!S220-[1]KOR!$E220</f>
        <v>-2.3157602874448457E-3</v>
      </c>
      <c r="T220" s="2">
        <f>[1]KOR!T220-[1]KOR!$E220</f>
        <v>-2.5374435692775421E-3</v>
      </c>
      <c r="U220" s="2">
        <f>[1]KOR!U220-[1]KOR!$E220</f>
        <v>-2.7774228794186229E-3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-2.0777254934500888E-4</v>
      </c>
      <c r="S221" s="2">
        <f>[1]KOR!S221-[1]KOR!$E221</f>
        <v>-2.0777254934500888E-4</v>
      </c>
      <c r="T221" s="2">
        <f>[1]KOR!T221-[1]KOR!$E221</f>
        <v>-2.0777254934500888E-4</v>
      </c>
      <c r="U221" s="2">
        <f>[1]KOR!U221-[1]KOR!$E221</f>
        <v>-2.0777254934500888E-4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-9.6335622355603334E-4</v>
      </c>
      <c r="I223" s="2">
        <f>[1]KOR!I223-[1]KOR!$E223</f>
        <v>-9.6335622355603334E-4</v>
      </c>
      <c r="J223" s="2">
        <f>[1]KOR!J223-[1]KOR!$E223</f>
        <v>-9.6335622355603334E-4</v>
      </c>
      <c r="K223" s="2">
        <f>[1]KOR!K223-[1]KOR!$E223</f>
        <v>-9.6335622355603334E-4</v>
      </c>
      <c r="L223" s="2">
        <f>[1]KOR!L223-[1]KOR!$E223</f>
        <v>-9.6335622355603334E-4</v>
      </c>
      <c r="M223" s="2">
        <f>[1]KOR!M223-[1]KOR!$E223</f>
        <v>-9.6335622355603334E-4</v>
      </c>
      <c r="N223" s="2">
        <f>[1]KOR!N223-[1]KOR!$E223</f>
        <v>-9.6335622355603334E-4</v>
      </c>
      <c r="O223" s="2">
        <f>[1]KOR!O223-[1]KOR!$E223</f>
        <v>-9.6335622355603334E-4</v>
      </c>
      <c r="P223" s="2">
        <f>[1]KOR!P223-[1]KOR!$E223</f>
        <v>-9.6335622355603334E-4</v>
      </c>
      <c r="Q223" s="2">
        <f>[1]KOR!Q223-[1]KOR!$E223</f>
        <v>-9.6335622355603334E-4</v>
      </c>
      <c r="R223" s="2">
        <f>[1]KOR!R223-[1]KOR!$E223</f>
        <v>-9.6335622355603334E-4</v>
      </c>
      <c r="S223" s="2">
        <f>[1]KOR!S223-[1]KOR!$E223</f>
        <v>-9.6335622355603334E-4</v>
      </c>
      <c r="T223" s="2">
        <f>[1]KOR!T223-[1]KOR!$E223</f>
        <v>-9.6335622355603334E-4</v>
      </c>
      <c r="U223" s="2">
        <f>[1]KOR!U223-[1]KOR!$E223</f>
        <v>-9.6335622355603334E-4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-3.2667980619027759E-4</v>
      </c>
      <c r="P225" s="2">
        <f>[1]KOR!P225-[1]KOR!$E225</f>
        <v>-6.3736029339445111E-4</v>
      </c>
      <c r="Q225" s="2">
        <f>[1]KOR!Q225-[1]KOR!$E225</f>
        <v>-9.0261353801501798E-4</v>
      </c>
      <c r="R225" s="2">
        <f>[1]KOR!R225-[1]KOR!$E225</f>
        <v>-1.1685632286475567E-3</v>
      </c>
      <c r="S225" s="2">
        <f>[1]KOR!S225-[1]KOR!$E225</f>
        <v>-1.4048716368320058E-3</v>
      </c>
      <c r="T225" s="2">
        <f>[1]KOR!T225-[1]KOR!$E225</f>
        <v>-1.5398995795514736E-3</v>
      </c>
      <c r="U225" s="2">
        <f>[1]KOR!U225-[1]KOR!$E225</f>
        <v>-1.647618383222138E-3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-5.6407372063027594E-4</v>
      </c>
      <c r="N226" s="2">
        <f>[1]KOR!N226-[1]KOR!$E226</f>
        <v>-1.0572715274097533E-3</v>
      </c>
      <c r="O226" s="2">
        <f>[1]KOR!O226-[1]KOR!$E226</f>
        <v>-1.5250287960828501E-3</v>
      </c>
      <c r="P226" s="2">
        <f>[1]KOR!P226-[1]KOR!$E226</f>
        <v>-1.8951702243628077E-3</v>
      </c>
      <c r="Q226" s="2">
        <f>[1]KOR!Q226-[1]KOR!$E226</f>
        <v>-2.252821451447673E-3</v>
      </c>
      <c r="R226" s="2">
        <f>[1]KOR!R226-[1]KOR!$E226</f>
        <v>-2.5094677252619491E-3</v>
      </c>
      <c r="S226" s="2">
        <f>[1]KOR!S226-[1]KOR!$E226</f>
        <v>-2.7219558637536778E-3</v>
      </c>
      <c r="T226" s="2">
        <f>[1]KOR!T226-[1]KOR!$E226</f>
        <v>-2.9153245747197687E-3</v>
      </c>
      <c r="U226" s="2">
        <f>[1]KOR!U226-[1]KOR!$E226</f>
        <v>-3.0870040041568458E-3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-9.1388641978085161E-4</v>
      </c>
      <c r="I227" s="2">
        <f>[1]KOR!I227-[1]KOR!$E227</f>
        <v>-9.1388641978085161E-4</v>
      </c>
      <c r="J227" s="2">
        <f>[1]KOR!J227-[1]KOR!$E227</f>
        <v>-9.1388641978085161E-4</v>
      </c>
      <c r="K227" s="2">
        <f>[1]KOR!K227-[1]KOR!$E227</f>
        <v>-9.1388641978085161E-4</v>
      </c>
      <c r="L227" s="2">
        <f>[1]KOR!L227-[1]KOR!$E227</f>
        <v>-9.1388641978085161E-4</v>
      </c>
      <c r="M227" s="2">
        <f>[1]KOR!M227-[1]KOR!$E227</f>
        <v>-9.1388641978085161E-4</v>
      </c>
      <c r="N227" s="2">
        <f>[1]KOR!N227-[1]KOR!$E227</f>
        <v>-9.1388641978085161E-4</v>
      </c>
      <c r="O227" s="2">
        <f>[1]KOR!O227-[1]KOR!$E227</f>
        <v>-9.1388641978085161E-4</v>
      </c>
      <c r="P227" s="2">
        <f>[1]KOR!P227-[1]KOR!$E227</f>
        <v>-9.1388641978085161E-4</v>
      </c>
      <c r="Q227" s="2">
        <f>[1]KOR!Q227-[1]KOR!$E227</f>
        <v>-9.1388641978085161E-4</v>
      </c>
      <c r="R227" s="2">
        <f>[1]KOR!R227-[1]KOR!$E227</f>
        <v>-9.1388641978085161E-4</v>
      </c>
      <c r="S227" s="2">
        <f>[1]KOR!S227-[1]KOR!$E227</f>
        <v>-9.1388641978085161E-4</v>
      </c>
      <c r="T227" s="2">
        <f>[1]KOR!T227-[1]KOR!$E227</f>
        <v>-9.1388641978085161E-4</v>
      </c>
      <c r="U227" s="2">
        <f>[1]KOR!U227-[1]KOR!$E227</f>
        <v>-9.1388641978085161E-4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-3.7843378217949919E-4</v>
      </c>
      <c r="N228" s="2">
        <f>[1]KOR!N228-[1]KOR!$E228</f>
        <v>-7.7328966524703446E-4</v>
      </c>
      <c r="O228" s="2">
        <f>[1]KOR!O228-[1]KOR!$E228</f>
        <v>-1.1078558760795332E-3</v>
      </c>
      <c r="P228" s="2">
        <f>[1]KOR!P228-[1]KOR!$E228</f>
        <v>-1.400052172048305E-3</v>
      </c>
      <c r="Q228" s="2">
        <f>[1]KOR!Q228-[1]KOR!$E228</f>
        <v>-1.6724424709702035E-3</v>
      </c>
      <c r="R228" s="2">
        <f>[1]KOR!R228-[1]KOR!$E228</f>
        <v>-1.6724424709702035E-3</v>
      </c>
      <c r="S228" s="2">
        <f>[1]KOR!S228-[1]KOR!$E228</f>
        <v>-1.6724424709702035E-3</v>
      </c>
      <c r="T228" s="2">
        <f>[1]KOR!T228-[1]KOR!$E228</f>
        <v>-1.6724424709702035E-3</v>
      </c>
      <c r="U228" s="2">
        <f>[1]KOR!U228-[1]KOR!$E228</f>
        <v>-1.6724424709702035E-3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-4.8600393087117055E-4</v>
      </c>
      <c r="S229" s="2">
        <f>[1]KOR!S229-[1]KOR!$E229</f>
        <v>-9.640032186650771E-4</v>
      </c>
      <c r="T229" s="2">
        <f>[1]KOR!T229-[1]KOR!$E229</f>
        <v>-1.3969363167323223E-3</v>
      </c>
      <c r="U229" s="2">
        <f>[1]KOR!U229-[1]KOR!$E229</f>
        <v>-1.7963565544700799E-3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-6.192418332577887E-4</v>
      </c>
      <c r="L230" s="2">
        <f>[1]KOR!L230-[1]KOR!$E230</f>
        <v>-6.192418332577887E-4</v>
      </c>
      <c r="M230" s="2">
        <f>[1]KOR!M230-[1]KOR!$E230</f>
        <v>-6.192418332577887E-4</v>
      </c>
      <c r="N230" s="2">
        <f>[1]KOR!N230-[1]KOR!$E230</f>
        <v>-6.192418332577887E-4</v>
      </c>
      <c r="O230" s="2">
        <f>[1]KOR!O230-[1]KOR!$E230</f>
        <v>-6.192418332577887E-4</v>
      </c>
      <c r="P230" s="2">
        <f>[1]KOR!P230-[1]KOR!$E230</f>
        <v>-6.192418332577887E-4</v>
      </c>
      <c r="Q230" s="2">
        <f>[1]KOR!Q230-[1]KOR!$E230</f>
        <v>-9.5042166666470251E-4</v>
      </c>
      <c r="R230" s="2">
        <f>[1]KOR!R230-[1]KOR!$E230</f>
        <v>-1.2452519667514039E-3</v>
      </c>
      <c r="S230" s="2">
        <f>[1]KOR!S230-[1]KOR!$E230</f>
        <v>-1.504136145098478E-3</v>
      </c>
      <c r="T230" s="2">
        <f>[1]KOR!T230-[1]KOR!$E230</f>
        <v>-1.721717093270847E-3</v>
      </c>
      <c r="U230" s="2">
        <f>[1]KOR!U230-[1]KOR!$E230</f>
        <v>-1.8778627327264985E-3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-6.7357301733661501E-4</v>
      </c>
      <c r="I231" s="2">
        <f>[1]KOR!I231-[1]KOR!$E231</f>
        <v>-6.7357301733661501E-4</v>
      </c>
      <c r="J231" s="2">
        <f>[1]KOR!J231-[1]KOR!$E231</f>
        <v>-6.7357301733661501E-4</v>
      </c>
      <c r="K231" s="2">
        <f>[1]KOR!K231-[1]KOR!$E231</f>
        <v>-6.7357301733661501E-4</v>
      </c>
      <c r="L231" s="2">
        <f>[1]KOR!L231-[1]KOR!$E231</f>
        <v>-6.7357301733661501E-4</v>
      </c>
      <c r="M231" s="2">
        <f>[1]KOR!M231-[1]KOR!$E231</f>
        <v>-6.7357301733661501E-4</v>
      </c>
      <c r="N231" s="2">
        <f>[1]KOR!N231-[1]KOR!$E231</f>
        <v>-6.7357301733661501E-4</v>
      </c>
      <c r="O231" s="2">
        <f>[1]KOR!O231-[1]KOR!$E231</f>
        <v>-6.7357301733661501E-4</v>
      </c>
      <c r="P231" s="2">
        <f>[1]KOR!P231-[1]KOR!$E231</f>
        <v>-6.7357301733661501E-4</v>
      </c>
      <c r="Q231" s="2">
        <f>[1]KOR!Q231-[1]KOR!$E231</f>
        <v>-6.7357301733661501E-4</v>
      </c>
      <c r="R231" s="2">
        <f>[1]KOR!R231-[1]KOR!$E231</f>
        <v>-6.7357301733661501E-4</v>
      </c>
      <c r="S231" s="2">
        <f>[1]KOR!S231-[1]KOR!$E231</f>
        <v>-6.7357301733661501E-4</v>
      </c>
      <c r="T231" s="2">
        <f>[1]KOR!T231-[1]KOR!$E231</f>
        <v>-6.7357301733661501E-4</v>
      </c>
      <c r="U231" s="2">
        <f>[1]KOR!U231-[1]KOR!$E231</f>
        <v>-6.7357301733661501E-4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-4.7189803926439566E-4</v>
      </c>
      <c r="P233" s="2">
        <f>[1]KOR!P233-[1]KOR!$E233</f>
        <v>-4.7189803926439566E-4</v>
      </c>
      <c r="Q233" s="2">
        <f>[1]KOR!Q233-[1]KOR!$E233</f>
        <v>-4.7189803926439566E-4</v>
      </c>
      <c r="R233" s="2">
        <f>[1]KOR!R233-[1]KOR!$E233</f>
        <v>-8.0536060061398018E-4</v>
      </c>
      <c r="S233" s="2">
        <f>[1]KOR!S233-[1]KOR!$E233</f>
        <v>-8.0536060061398018E-4</v>
      </c>
      <c r="T233" s="2">
        <f>[1]KOR!T233-[1]KOR!$E233</f>
        <v>-8.0536060061398018E-4</v>
      </c>
      <c r="U233" s="2">
        <f>[1]KOR!U233-[1]KOR!$E233</f>
        <v>-8.0536060061398018E-4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-8.0913717465413981E-4</v>
      </c>
      <c r="H234" s="2">
        <f>[1]KOR!H234-[1]KOR!$E234</f>
        <v>-8.0913717465413981E-4</v>
      </c>
      <c r="I234" s="2">
        <f>[1]KOR!I234-[1]KOR!$E234</f>
        <v>-8.0913717465413981E-4</v>
      </c>
      <c r="J234" s="2">
        <f>[1]KOR!J234-[1]KOR!$E234</f>
        <v>-8.0913717465413981E-4</v>
      </c>
      <c r="K234" s="2">
        <f>[1]KOR!K234-[1]KOR!$E234</f>
        <v>-8.0913717465413981E-4</v>
      </c>
      <c r="L234" s="2">
        <f>[1]KOR!L234-[1]KOR!$E234</f>
        <v>-8.0913717465413981E-4</v>
      </c>
      <c r="M234" s="2">
        <f>[1]KOR!M234-[1]KOR!$E234</f>
        <v>-8.0913717465413981E-4</v>
      </c>
      <c r="N234" s="2">
        <f>[1]KOR!N234-[1]KOR!$E234</f>
        <v>-8.0913717465413981E-4</v>
      </c>
      <c r="O234" s="2">
        <f>[1]KOR!O234-[1]KOR!$E234</f>
        <v>-8.0913717465413981E-4</v>
      </c>
      <c r="P234" s="2">
        <f>[1]KOR!P234-[1]KOR!$E234</f>
        <v>-8.0913717465413981E-4</v>
      </c>
      <c r="Q234" s="2">
        <f>[1]KOR!Q234-[1]KOR!$E234</f>
        <v>-8.0913717465413981E-4</v>
      </c>
      <c r="R234" s="2">
        <f>[1]KOR!R234-[1]KOR!$E234</f>
        <v>-8.0913717465413981E-4</v>
      </c>
      <c r="S234" s="2">
        <f>[1]KOR!S234-[1]KOR!$E234</f>
        <v>-8.0913717465413981E-4</v>
      </c>
      <c r="T234" s="2">
        <f>[1]KOR!T234-[1]KOR!$E234</f>
        <v>-8.0913717465413981E-4</v>
      </c>
      <c r="U234" s="2">
        <f>[1]KOR!U234-[1]KOR!$E234</f>
        <v>-8.0913717465413981E-4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-1.2057206281967936E-3</v>
      </c>
      <c r="I235" s="2">
        <f>[1]KOR!I235-[1]KOR!$E235</f>
        <v>-1.2057206281967936E-3</v>
      </c>
      <c r="J235" s="2">
        <f>[1]KOR!J235-[1]KOR!$E235</f>
        <v>-1.2057206281967936E-3</v>
      </c>
      <c r="K235" s="2">
        <f>[1]KOR!K235-[1]KOR!$E235</f>
        <v>-1.2057206281967936E-3</v>
      </c>
      <c r="L235" s="2">
        <f>[1]KOR!L235-[1]KOR!$E235</f>
        <v>-1.2057206281967936E-3</v>
      </c>
      <c r="M235" s="2">
        <f>[1]KOR!M235-[1]KOR!$E235</f>
        <v>-1.2057206281967936E-3</v>
      </c>
      <c r="N235" s="2">
        <f>[1]KOR!N235-[1]KOR!$E235</f>
        <v>-1.2057206281967936E-3</v>
      </c>
      <c r="O235" s="2">
        <f>[1]KOR!O235-[1]KOR!$E235</f>
        <v>-1.2057206281967936E-3</v>
      </c>
      <c r="P235" s="2">
        <f>[1]KOR!P235-[1]KOR!$E235</f>
        <v>-1.2057206281967936E-3</v>
      </c>
      <c r="Q235" s="2">
        <f>[1]KOR!Q235-[1]KOR!$E235</f>
        <v>-1.2057206281967936E-3</v>
      </c>
      <c r="R235" s="2">
        <f>[1]KOR!R235-[1]KOR!$E235</f>
        <v>-1.2057206281967936E-3</v>
      </c>
      <c r="S235" s="2">
        <f>[1]KOR!S235-[1]KOR!$E235</f>
        <v>-1.2057206281967936E-3</v>
      </c>
      <c r="T235" s="2">
        <f>[1]KOR!T235-[1]KOR!$E235</f>
        <v>-1.2057206281967936E-3</v>
      </c>
      <c r="U235" s="2">
        <f>[1]KOR!U235-[1]KOR!$E235</f>
        <v>-1.2057206281967936E-3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-9.6948460409063131E-4</v>
      </c>
      <c r="I236" s="2">
        <f>[1]KOR!I236-[1]KOR!$E236</f>
        <v>-9.6948460409063131E-4</v>
      </c>
      <c r="J236" s="2">
        <f>[1]KOR!J236-[1]KOR!$E236</f>
        <v>-9.6948460409063131E-4</v>
      </c>
      <c r="K236" s="2">
        <f>[1]KOR!K236-[1]KOR!$E236</f>
        <v>-9.6948460409063131E-4</v>
      </c>
      <c r="L236" s="2">
        <f>[1]KOR!L236-[1]KOR!$E236</f>
        <v>-9.6948460409063131E-4</v>
      </c>
      <c r="M236" s="2">
        <f>[1]KOR!M236-[1]KOR!$E236</f>
        <v>-9.6948460409063131E-4</v>
      </c>
      <c r="N236" s="2">
        <f>[1]KOR!N236-[1]KOR!$E236</f>
        <v>-9.6948460409063131E-4</v>
      </c>
      <c r="O236" s="2">
        <f>[1]KOR!O236-[1]KOR!$E236</f>
        <v>-9.6948460409063131E-4</v>
      </c>
      <c r="P236" s="2">
        <f>[1]KOR!P236-[1]KOR!$E236</f>
        <v>-9.6948460409063131E-4</v>
      </c>
      <c r="Q236" s="2">
        <f>[1]KOR!Q236-[1]KOR!$E236</f>
        <v>-9.6948460409063131E-4</v>
      </c>
      <c r="R236" s="2">
        <f>[1]KOR!R236-[1]KOR!$E236</f>
        <v>-9.6948460409063131E-4</v>
      </c>
      <c r="S236" s="2">
        <f>[1]KOR!S236-[1]KOR!$E236</f>
        <v>-9.6948460409063131E-4</v>
      </c>
      <c r="T236" s="2">
        <f>[1]KOR!T236-[1]KOR!$E236</f>
        <v>-9.6948460409063131E-4</v>
      </c>
      <c r="U236" s="2">
        <f>[1]KOR!U236-[1]KOR!$E236</f>
        <v>-9.6948460409063131E-4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-4.3586891214175694E-4</v>
      </c>
      <c r="M237" s="2">
        <f>[1]KOR!M237-[1]KOR!$E237</f>
        <v>-8.0960336455770943E-4</v>
      </c>
      <c r="N237" s="2">
        <f>[1]KOR!N237-[1]KOR!$E237</f>
        <v>-8.0960336455770943E-4</v>
      </c>
      <c r="O237" s="2">
        <f>[1]KOR!O237-[1]KOR!$E237</f>
        <v>-8.0960336455770943E-4</v>
      </c>
      <c r="P237" s="2">
        <f>[1]KOR!P237-[1]KOR!$E237</f>
        <v>-8.0960336455770943E-4</v>
      </c>
      <c r="Q237" s="2">
        <f>[1]KOR!Q237-[1]KOR!$E237</f>
        <v>-8.0960336455770943E-4</v>
      </c>
      <c r="R237" s="2">
        <f>[1]KOR!R237-[1]KOR!$E237</f>
        <v>-8.0960336455770943E-4</v>
      </c>
      <c r="S237" s="2">
        <f>[1]KOR!S237-[1]KOR!$E237</f>
        <v>-8.0960336455770943E-4</v>
      </c>
      <c r="T237" s="2">
        <f>[1]KOR!T237-[1]KOR!$E237</f>
        <v>-8.0960336455770943E-4</v>
      </c>
      <c r="U237" s="2">
        <f>[1]KOR!U237-[1]KOR!$E237</f>
        <v>-8.0960336455770943E-4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-3.7064811775078255E-4</v>
      </c>
      <c r="U238" s="2">
        <f>[1]KOR!U238-[1]KOR!$E238</f>
        <v>-6.8745449730300834E-4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-6.6508657186403752E-4</v>
      </c>
      <c r="J240" s="2">
        <f>[1]KOR!J240-[1]KOR!$E240</f>
        <v>-6.6508657186403752E-4</v>
      </c>
      <c r="K240" s="2">
        <f>[1]KOR!K240-[1]KOR!$E240</f>
        <v>-6.6508657186403752E-4</v>
      </c>
      <c r="L240" s="2">
        <f>[1]KOR!L240-[1]KOR!$E240</f>
        <v>-6.6508657186403752E-4</v>
      </c>
      <c r="M240" s="2">
        <f>[1]KOR!M240-[1]KOR!$E240</f>
        <v>-6.6508657186403752E-4</v>
      </c>
      <c r="N240" s="2">
        <f>[1]KOR!N240-[1]KOR!$E240</f>
        <v>-6.6508657186403752E-4</v>
      </c>
      <c r="O240" s="2">
        <f>[1]KOR!O240-[1]KOR!$E240</f>
        <v>-6.6508657186403752E-4</v>
      </c>
      <c r="P240" s="2">
        <f>[1]KOR!P240-[1]KOR!$E240</f>
        <v>-6.6508657186403752E-4</v>
      </c>
      <c r="Q240" s="2">
        <f>[1]KOR!Q240-[1]KOR!$E240</f>
        <v>-6.6508657186403752E-4</v>
      </c>
      <c r="R240" s="2">
        <f>[1]KOR!R240-[1]KOR!$E240</f>
        <v>-6.6508657186403752E-4</v>
      </c>
      <c r="S240" s="2">
        <f>[1]KOR!S240-[1]KOR!$E240</f>
        <v>-6.6508657186403752E-4</v>
      </c>
      <c r="T240" s="2">
        <f>[1]KOR!T240-[1]KOR!$E240</f>
        <v>-6.6508657186403752E-4</v>
      </c>
      <c r="U240" s="2">
        <f>[1]KOR!U240-[1]KOR!$E240</f>
        <v>-6.6508657186403752E-4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-3.4246235082502352E-4</v>
      </c>
      <c r="O241" s="2">
        <f>[1]KOR!O241-[1]KOR!$E241</f>
        <v>-3.4246235082502352E-4</v>
      </c>
      <c r="P241" s="2">
        <f>[1]KOR!P241-[1]KOR!$E241</f>
        <v>-3.4246235082502352E-4</v>
      </c>
      <c r="Q241" s="2">
        <f>[1]KOR!Q241-[1]KOR!$E241</f>
        <v>-3.4246235082502352E-4</v>
      </c>
      <c r="R241" s="2">
        <f>[1]KOR!R241-[1]KOR!$E241</f>
        <v>-3.4246235082502352E-4</v>
      </c>
      <c r="S241" s="2">
        <f>[1]KOR!S241-[1]KOR!$E241</f>
        <v>-3.4246235082502352E-4</v>
      </c>
      <c r="T241" s="2">
        <f>[1]KOR!T241-[1]KOR!$E241</f>
        <v>-3.4246235082502352E-4</v>
      </c>
      <c r="U241" s="2">
        <f>[1]KOR!U241-[1]KOR!$E241</f>
        <v>-3.4246235082502352E-4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-7.4495731252710584E-4</v>
      </c>
      <c r="J242" s="2">
        <f>[1]KOR!J242-[1]KOR!$E242</f>
        <v>-1.3349459369109695E-3</v>
      </c>
      <c r="K242" s="2">
        <f>[1]KOR!K242-[1]KOR!$E242</f>
        <v>-1.8179696429267977E-3</v>
      </c>
      <c r="L242" s="2">
        <f>[1]KOR!L242-[1]KOR!$E242</f>
        <v>-2.1812349418999233E-3</v>
      </c>
      <c r="M242" s="2">
        <f>[1]KOR!M242-[1]KOR!$E242</f>
        <v>-2.4898023773021194E-3</v>
      </c>
      <c r="N242" s="2">
        <f>[1]KOR!N242-[1]KOR!$E242</f>
        <v>-2.7615663253381939E-3</v>
      </c>
      <c r="O242" s="2">
        <f>[1]KOR!O242-[1]KOR!$E242</f>
        <v>-2.7615663253381939E-3</v>
      </c>
      <c r="P242" s="2">
        <f>[1]KOR!P242-[1]KOR!$E242</f>
        <v>-2.7615663253381939E-3</v>
      </c>
      <c r="Q242" s="2">
        <f>[1]KOR!Q242-[1]KOR!$E242</f>
        <v>-2.7615663253381939E-3</v>
      </c>
      <c r="R242" s="2">
        <f>[1]KOR!R242-[1]KOR!$E242</f>
        <v>-2.7615663253381939E-3</v>
      </c>
      <c r="S242" s="2">
        <f>[1]KOR!S242-[1]KOR!$E242</f>
        <v>-2.7615663253381939E-3</v>
      </c>
      <c r="T242" s="2">
        <f>[1]KOR!T242-[1]KOR!$E242</f>
        <v>-2.7615663253381939E-3</v>
      </c>
      <c r="U242" s="2">
        <f>[1]KOR!U242-[1]KOR!$E242</f>
        <v>-2.7615663253381939E-3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-6.8347610326568997E-4</v>
      </c>
      <c r="I243" s="2">
        <f>[1]KOR!I243-[1]KOR!$E243</f>
        <v>-1.3479278530956762E-3</v>
      </c>
      <c r="J243" s="2">
        <f>[1]KOR!J243-[1]KOR!$E243</f>
        <v>-1.3479278530956762E-3</v>
      </c>
      <c r="K243" s="2">
        <f>[1]KOR!K243-[1]KOR!$E243</f>
        <v>-1.3479278530956762E-3</v>
      </c>
      <c r="L243" s="2">
        <f>[1]KOR!L243-[1]KOR!$E243</f>
        <v>-1.3479278530956762E-3</v>
      </c>
      <c r="M243" s="2">
        <f>[1]KOR!M243-[1]KOR!$E243</f>
        <v>-1.3479278530956762E-3</v>
      </c>
      <c r="N243" s="2">
        <f>[1]KOR!N243-[1]KOR!$E243</f>
        <v>-1.3479278530956762E-3</v>
      </c>
      <c r="O243" s="2">
        <f>[1]KOR!O243-[1]KOR!$E243</f>
        <v>-1.3479278530956762E-3</v>
      </c>
      <c r="P243" s="2">
        <f>[1]KOR!P243-[1]KOR!$E243</f>
        <v>-1.3479278530956762E-3</v>
      </c>
      <c r="Q243" s="2">
        <f>[1]KOR!Q243-[1]KOR!$E243</f>
        <v>-1.3479278530956762E-3</v>
      </c>
      <c r="R243" s="2">
        <f>[1]KOR!R243-[1]KOR!$E243</f>
        <v>-1.3479278530956762E-3</v>
      </c>
      <c r="S243" s="2">
        <f>[1]KOR!S243-[1]KOR!$E243</f>
        <v>-1.3479278530956762E-3</v>
      </c>
      <c r="T243" s="2">
        <f>[1]KOR!T243-[1]KOR!$E243</f>
        <v>-1.3479278530956762E-3</v>
      </c>
      <c r="U243" s="2">
        <f>[1]KOR!U243-[1]KOR!$E243</f>
        <v>-1.3479278530956762E-3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-7.7087069636050387E-4</v>
      </c>
      <c r="I244" s="2">
        <f>[1]KOR!I244-[1]KOR!$E244</f>
        <v>-7.7087069636050387E-4</v>
      </c>
      <c r="J244" s="2">
        <f>[1]KOR!J244-[1]KOR!$E244</f>
        <v>-7.7087069636050387E-4</v>
      </c>
      <c r="K244" s="2">
        <f>[1]KOR!K244-[1]KOR!$E244</f>
        <v>-7.7087069636050387E-4</v>
      </c>
      <c r="L244" s="2">
        <f>[1]KOR!L244-[1]KOR!$E244</f>
        <v>-7.7087069636050387E-4</v>
      </c>
      <c r="M244" s="2">
        <f>[1]KOR!M244-[1]KOR!$E244</f>
        <v>-7.7087069636050387E-4</v>
      </c>
      <c r="N244" s="2">
        <f>[1]KOR!N244-[1]KOR!$E244</f>
        <v>-7.7087069636050387E-4</v>
      </c>
      <c r="O244" s="2">
        <f>[1]KOR!O244-[1]KOR!$E244</f>
        <v>-7.7087069636050387E-4</v>
      </c>
      <c r="P244" s="2">
        <f>[1]KOR!P244-[1]KOR!$E244</f>
        <v>-7.7087069636050387E-4</v>
      </c>
      <c r="Q244" s="2">
        <f>[1]KOR!Q244-[1]KOR!$E244</f>
        <v>-7.7087069636050387E-4</v>
      </c>
      <c r="R244" s="2">
        <f>[1]KOR!R244-[1]KOR!$E244</f>
        <v>-7.7087069636050387E-4</v>
      </c>
      <c r="S244" s="2">
        <f>[1]KOR!S244-[1]KOR!$E244</f>
        <v>-7.7087069636050387E-4</v>
      </c>
      <c r="T244" s="2">
        <f>[1]KOR!T244-[1]KOR!$E244</f>
        <v>-7.7087069636050387E-4</v>
      </c>
      <c r="U244" s="2">
        <f>[1]KOR!U244-[1]KOR!$E244</f>
        <v>-7.7087069636050387E-4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-2.6417823330504575E-4</v>
      </c>
      <c r="S245" s="2">
        <f>[1]KOR!S245-[1]KOR!$E245</f>
        <v>-5.1182104619673652E-4</v>
      </c>
      <c r="T245" s="2">
        <f>[1]KOR!T245-[1]KOR!$E245</f>
        <v>-7.1363838353821762E-4</v>
      </c>
      <c r="U245" s="2">
        <f>[1]KOR!U245-[1]KOR!$E245</f>
        <v>-8.6626967150582601E-4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-5.7889035626246255E-4</v>
      </c>
      <c r="I246" s="2">
        <f>[1]KOR!I246-[1]KOR!$E246</f>
        <v>-1.013301798129973E-3</v>
      </c>
      <c r="J246" s="2">
        <f>[1]KOR!J246-[1]KOR!$E246</f>
        <v>-1.013301798129973E-3</v>
      </c>
      <c r="K246" s="2">
        <f>[1]KOR!K246-[1]KOR!$E246</f>
        <v>-1.013301798129973E-3</v>
      </c>
      <c r="L246" s="2">
        <f>[1]KOR!L246-[1]KOR!$E246</f>
        <v>-1.013301798129973E-3</v>
      </c>
      <c r="M246" s="2">
        <f>[1]KOR!M246-[1]KOR!$E246</f>
        <v>-1.013301798129973E-3</v>
      </c>
      <c r="N246" s="2">
        <f>[1]KOR!N246-[1]KOR!$E246</f>
        <v>-1.013301798129973E-3</v>
      </c>
      <c r="O246" s="2">
        <f>[1]KOR!O246-[1]KOR!$E246</f>
        <v>-1.013301798129973E-3</v>
      </c>
      <c r="P246" s="2">
        <f>[1]KOR!P246-[1]KOR!$E246</f>
        <v>-1.013301798129973E-3</v>
      </c>
      <c r="Q246" s="2">
        <f>[1]KOR!Q246-[1]KOR!$E246</f>
        <v>-1.013301798129973E-3</v>
      </c>
      <c r="R246" s="2">
        <f>[1]KOR!R246-[1]KOR!$E246</f>
        <v>-1.013301798129973E-3</v>
      </c>
      <c r="S246" s="2">
        <f>[1]KOR!S246-[1]KOR!$E246</f>
        <v>-1.013301798129973E-3</v>
      </c>
      <c r="T246" s="2">
        <f>[1]KOR!T246-[1]KOR!$E246</f>
        <v>-1.013301798129973E-3</v>
      </c>
      <c r="U246" s="2">
        <f>[1]KOR!U246-[1]KOR!$E246</f>
        <v>-1.013301798129973E-3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-4.6774256426562744E-4</v>
      </c>
      <c r="L247" s="2">
        <f>[1]KOR!L247-[1]KOR!$E247</f>
        <v>-9.3978286444862391E-4</v>
      </c>
      <c r="M247" s="2">
        <f>[1]KOR!M247-[1]KOR!$E247</f>
        <v>-1.3730372457105844E-3</v>
      </c>
      <c r="N247" s="2">
        <f>[1]KOR!N247-[1]KOR!$E247</f>
        <v>-1.8028192557517642E-3</v>
      </c>
      <c r="O247" s="2">
        <f>[1]KOR!O247-[1]KOR!$E247</f>
        <v>-2.1983379883199206E-3</v>
      </c>
      <c r="P247" s="2">
        <f>[1]KOR!P247-[1]KOR!$E247</f>
        <v>-2.5653164949561713E-3</v>
      </c>
      <c r="Q247" s="2">
        <f>[1]KOR!Q247-[1]KOR!$E247</f>
        <v>-2.9164438245929958E-3</v>
      </c>
      <c r="R247" s="2">
        <f>[1]KOR!R247-[1]KOR!$E247</f>
        <v>-3.2004054948284733E-3</v>
      </c>
      <c r="S247" s="2">
        <f>[1]KOR!S247-[1]KOR!$E247</f>
        <v>-3.4920659263075748E-3</v>
      </c>
      <c r="T247" s="2">
        <f>[1]KOR!T247-[1]KOR!$E247</f>
        <v>-3.8018364849197184E-3</v>
      </c>
      <c r="U247" s="2">
        <f>[1]KOR!U247-[1]KOR!$E247</f>
        <v>-4.0763011381255154E-3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-4.0444680640927544E-4</v>
      </c>
      <c r="T248" s="2">
        <f>[1]KOR!T248-[1]KOR!$E248</f>
        <v>-7.961144185575364E-4</v>
      </c>
      <c r="U248" s="2">
        <f>[1]KOR!U248-[1]KOR!$E248</f>
        <v>-1.1068314294222503E-3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-6.6232689101841657E-4</v>
      </c>
      <c r="L249" s="2">
        <f>[1]KOR!L249-[1]KOR!$E249</f>
        <v>-1.1161380493032169E-3</v>
      </c>
      <c r="M249" s="2">
        <f>[1]KOR!M249-[1]KOR!$E249</f>
        <v>-1.5984684251728609E-3</v>
      </c>
      <c r="N249" s="2">
        <f>[1]KOR!N249-[1]KOR!$E249</f>
        <v>-2.0636167949508177E-3</v>
      </c>
      <c r="O249" s="2">
        <f>[1]KOR!O249-[1]KOR!$E249</f>
        <v>-2.4286774258648336E-3</v>
      </c>
      <c r="P249" s="2">
        <f>[1]KOR!P249-[1]KOR!$E249</f>
        <v>-2.7302354904366055E-3</v>
      </c>
      <c r="Q249" s="2">
        <f>[1]KOR!Q249-[1]KOR!$E249</f>
        <v>-2.9829471475224523E-3</v>
      </c>
      <c r="R249" s="2">
        <f>[1]KOR!R249-[1]KOR!$E249</f>
        <v>-3.1906851142249337E-3</v>
      </c>
      <c r="S249" s="2">
        <f>[1]KOR!S249-[1]KOR!$E249</f>
        <v>-3.1906851142249337E-3</v>
      </c>
      <c r="T249" s="2">
        <f>[1]KOR!T249-[1]KOR!$E249</f>
        <v>-3.1906851142249337E-3</v>
      </c>
      <c r="U249" s="2">
        <f>[1]KOR!U249-[1]KOR!$E249</f>
        <v>-3.1906851142249337E-3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-3.1028533291976856E-4</v>
      </c>
      <c r="U250" s="2">
        <f>[1]KOR!U250-[1]KOR!$E250</f>
        <v>-6.2503483009468397E-4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-8.3312920580080885E-4</v>
      </c>
      <c r="K253" s="2">
        <f>[1]KOR!K253-[1]KOR!$E253</f>
        <v>-8.3312920580080885E-4</v>
      </c>
      <c r="L253" s="2">
        <f>[1]KOR!L253-[1]KOR!$E253</f>
        <v>-8.3312920580080885E-4</v>
      </c>
      <c r="M253" s="2">
        <f>[1]KOR!M253-[1]KOR!$E253</f>
        <v>-8.3312920580080885E-4</v>
      </c>
      <c r="N253" s="2">
        <f>[1]KOR!N253-[1]KOR!$E253</f>
        <v>-8.3312920580080885E-4</v>
      </c>
      <c r="O253" s="2">
        <f>[1]KOR!O253-[1]KOR!$E253</f>
        <v>-8.3312920580080885E-4</v>
      </c>
      <c r="P253" s="2">
        <f>[1]KOR!P253-[1]KOR!$E253</f>
        <v>-8.3312920580080885E-4</v>
      </c>
      <c r="Q253" s="2">
        <f>[1]KOR!Q253-[1]KOR!$E253</f>
        <v>-8.3312920580080885E-4</v>
      </c>
      <c r="R253" s="2">
        <f>[1]KOR!R253-[1]KOR!$E253</f>
        <v>-8.3312920580080885E-4</v>
      </c>
      <c r="S253" s="2">
        <f>[1]KOR!S253-[1]KOR!$E253</f>
        <v>-8.3312920580080885E-4</v>
      </c>
      <c r="T253" s="2">
        <f>[1]KOR!T253-[1]KOR!$E253</f>
        <v>-8.3312920580080885E-4</v>
      </c>
      <c r="U253" s="2">
        <f>[1]KOR!U253-[1]KOR!$E253</f>
        <v>-8.3312920580080885E-4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-6.0404738285591009E-4</v>
      </c>
      <c r="M257" s="2">
        <f>[1]KOR!M257-[1]KOR!$E257</f>
        <v>-6.0404738285591009E-4</v>
      </c>
      <c r="N257" s="2">
        <f>[1]KOR!N257-[1]KOR!$E257</f>
        <v>-1.0414573607340216E-3</v>
      </c>
      <c r="O257" s="2">
        <f>[1]KOR!O257-[1]KOR!$E257</f>
        <v>-1.476196748677161E-3</v>
      </c>
      <c r="P257" s="2">
        <f>[1]KOR!P257-[1]KOR!$E257</f>
        <v>-1.8852858116771287E-3</v>
      </c>
      <c r="Q257" s="2">
        <f>[1]KOR!Q257-[1]KOR!$E257</f>
        <v>-1.8852858116771287E-3</v>
      </c>
      <c r="R257" s="2">
        <f>[1]KOR!R257-[1]KOR!$E257</f>
        <v>-2.2539582599767627E-3</v>
      </c>
      <c r="S257" s="2">
        <f>[1]KOR!S257-[1]KOR!$E257</f>
        <v>-2.5693801433970265E-3</v>
      </c>
      <c r="T257" s="2">
        <f>[1]KOR!T257-[1]KOR!$E257</f>
        <v>-2.8475284259963374E-3</v>
      </c>
      <c r="U257" s="2">
        <f>[1]KOR!U257-[1]KOR!$E257</f>
        <v>-3.0258825063480543E-3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-3.6350745782698368E-4</v>
      </c>
      <c r="N258" s="2">
        <f>[1]KOR!N258-[1]KOR!$E258</f>
        <v>-6.1460442509631008E-4</v>
      </c>
      <c r="O258" s="2">
        <f>[1]KOR!O258-[1]KOR!$E258</f>
        <v>-6.1460442509631008E-4</v>
      </c>
      <c r="P258" s="2">
        <f>[1]KOR!P258-[1]KOR!$E258</f>
        <v>-6.1460442509631008E-4</v>
      </c>
      <c r="Q258" s="2">
        <f>[1]KOR!Q258-[1]KOR!$E258</f>
        <v>-6.1460442509631008E-4</v>
      </c>
      <c r="R258" s="2">
        <f>[1]KOR!R258-[1]KOR!$E258</f>
        <v>-6.1460442509631008E-4</v>
      </c>
      <c r="S258" s="2">
        <f>[1]KOR!S258-[1]KOR!$E258</f>
        <v>-6.1460442509631008E-4</v>
      </c>
      <c r="T258" s="2">
        <f>[1]KOR!T258-[1]KOR!$E258</f>
        <v>-6.1460442509631008E-4</v>
      </c>
      <c r="U258" s="2">
        <f>[1]KOR!U258-[1]KOR!$E258</f>
        <v>-6.1460442509631008E-4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-7.8950507941399906E-4</v>
      </c>
      <c r="I260" s="2">
        <f>[1]KOR!I260-[1]KOR!$E260</f>
        <v>-7.8950507941399906E-4</v>
      </c>
      <c r="J260" s="2">
        <f>[1]KOR!J260-[1]KOR!$E260</f>
        <v>-7.8950507941399906E-4</v>
      </c>
      <c r="K260" s="2">
        <f>[1]KOR!K260-[1]KOR!$E260</f>
        <v>-7.8950507941399906E-4</v>
      </c>
      <c r="L260" s="2">
        <f>[1]KOR!L260-[1]KOR!$E260</f>
        <v>-7.8950507941399906E-4</v>
      </c>
      <c r="M260" s="2">
        <f>[1]KOR!M260-[1]KOR!$E260</f>
        <v>-7.8950507941399906E-4</v>
      </c>
      <c r="N260" s="2">
        <f>[1]KOR!N260-[1]KOR!$E260</f>
        <v>-7.8950507941399906E-4</v>
      </c>
      <c r="O260" s="2">
        <f>[1]KOR!O260-[1]KOR!$E260</f>
        <v>-7.8950507941399906E-4</v>
      </c>
      <c r="P260" s="2">
        <f>[1]KOR!P260-[1]KOR!$E260</f>
        <v>-7.8950507941399906E-4</v>
      </c>
      <c r="Q260" s="2">
        <f>[1]KOR!Q260-[1]KOR!$E260</f>
        <v>-7.8950507941399906E-4</v>
      </c>
      <c r="R260" s="2">
        <f>[1]KOR!R260-[1]KOR!$E260</f>
        <v>-7.8950507941399906E-4</v>
      </c>
      <c r="S260" s="2">
        <f>[1]KOR!S260-[1]KOR!$E260</f>
        <v>-7.8950507941399906E-4</v>
      </c>
      <c r="T260" s="2">
        <f>[1]KOR!T260-[1]KOR!$E260</f>
        <v>-7.8950507941399906E-4</v>
      </c>
      <c r="U260" s="2">
        <f>[1]KOR!U260-[1]KOR!$E260</f>
        <v>-7.8950507941399906E-4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-3.2818322968708458E-4</v>
      </c>
      <c r="P261" s="2">
        <f>[1]KOR!P261-[1]KOR!$E261</f>
        <v>-5.7197882283421819E-4</v>
      </c>
      <c r="Q261" s="2">
        <f>[1]KOR!Q261-[1]KOR!$E261</f>
        <v>-5.7197882283421819E-4</v>
      </c>
      <c r="R261" s="2">
        <f>[1]KOR!R261-[1]KOR!$E261</f>
        <v>-5.7197882283421819E-4</v>
      </c>
      <c r="S261" s="2">
        <f>[1]KOR!S261-[1]KOR!$E261</f>
        <v>-5.7197882283421819E-4</v>
      </c>
      <c r="T261" s="2">
        <f>[1]KOR!T261-[1]KOR!$E261</f>
        <v>-5.7197882283421819E-4</v>
      </c>
      <c r="U261" s="2">
        <f>[1]KOR!U261-[1]KOR!$E261</f>
        <v>-5.7197882283421819E-4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-3.253422700195685E-4</v>
      </c>
      <c r="Q262" s="2">
        <f>[1]KOR!Q262-[1]KOR!$E262</f>
        <v>-5.8691171948144216E-4</v>
      </c>
      <c r="R262" s="2">
        <f>[1]KOR!R262-[1]KOR!$E262</f>
        <v>-8.0774993161458752E-4</v>
      </c>
      <c r="S262" s="2">
        <f>[1]KOR!S262-[1]KOR!$E262</f>
        <v>-9.6509904848218753E-4</v>
      </c>
      <c r="T262" s="2">
        <f>[1]KOR!T262-[1]KOR!$E262</f>
        <v>-9.6509904848218753E-4</v>
      </c>
      <c r="U262" s="2">
        <f>[1]KOR!U262-[1]KOR!$E262</f>
        <v>-9.6509904848218753E-4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-5.5723423160269903E-4</v>
      </c>
      <c r="O263" s="2">
        <f>[1]KOR!O263-[1]KOR!$E263</f>
        <v>-1.0146782524893538E-3</v>
      </c>
      <c r="P263" s="2">
        <f>[1]KOR!P263-[1]KOR!$E263</f>
        <v>-1.4026553094206307E-3</v>
      </c>
      <c r="Q263" s="2">
        <f>[1]KOR!Q263-[1]KOR!$E263</f>
        <v>-1.7424267884234013E-3</v>
      </c>
      <c r="R263" s="2">
        <f>[1]KOR!R263-[1]KOR!$E263</f>
        <v>-2.0625305775734404E-3</v>
      </c>
      <c r="S263" s="2">
        <f>[1]KOR!S263-[1]KOR!$E263</f>
        <v>-2.3184304824699353E-3</v>
      </c>
      <c r="T263" s="2">
        <f>[1]KOR!T263-[1]KOR!$E263</f>
        <v>-2.5363838814991269E-3</v>
      </c>
      <c r="U263" s="2">
        <f>[1]KOR!U263-[1]KOR!$E263</f>
        <v>-2.7290405688402686E-3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-8.8976413766062024E-4</v>
      </c>
      <c r="I264" s="2">
        <f>[1]KOR!I264-[1]KOR!$E264</f>
        <v>-8.8976413766062024E-4</v>
      </c>
      <c r="J264" s="2">
        <f>[1]KOR!J264-[1]KOR!$E264</f>
        <v>-8.8976413766062024E-4</v>
      </c>
      <c r="K264" s="2">
        <f>[1]KOR!K264-[1]KOR!$E264</f>
        <v>-8.8976413766062024E-4</v>
      </c>
      <c r="L264" s="2">
        <f>[1]KOR!L264-[1]KOR!$E264</f>
        <v>-8.8976413766062024E-4</v>
      </c>
      <c r="M264" s="2">
        <f>[1]KOR!M264-[1]KOR!$E264</f>
        <v>-8.8976413766062024E-4</v>
      </c>
      <c r="N264" s="2">
        <f>[1]KOR!N264-[1]KOR!$E264</f>
        <v>-8.8976413766062024E-4</v>
      </c>
      <c r="O264" s="2">
        <f>[1]KOR!O264-[1]KOR!$E264</f>
        <v>-8.8976413766062024E-4</v>
      </c>
      <c r="P264" s="2">
        <f>[1]KOR!P264-[1]KOR!$E264</f>
        <v>-8.8976413766062024E-4</v>
      </c>
      <c r="Q264" s="2">
        <f>[1]KOR!Q264-[1]KOR!$E264</f>
        <v>-8.8976413766062024E-4</v>
      </c>
      <c r="R264" s="2">
        <f>[1]KOR!R264-[1]KOR!$E264</f>
        <v>-8.8976413766062024E-4</v>
      </c>
      <c r="S264" s="2">
        <f>[1]KOR!S264-[1]KOR!$E264</f>
        <v>-8.8976413766062024E-4</v>
      </c>
      <c r="T264" s="2">
        <f>[1]KOR!T264-[1]KOR!$E264</f>
        <v>-8.8976413766062024E-4</v>
      </c>
      <c r="U264" s="2">
        <f>[1]KOR!U264-[1]KOR!$E264</f>
        <v>-8.8976413766062024E-4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-4.5443164143765813E-4</v>
      </c>
      <c r="P266" s="2">
        <f>[1]KOR!P266-[1]KOR!$E266</f>
        <v>-8.3264315231978969E-4</v>
      </c>
      <c r="Q266" s="2">
        <f>[1]KOR!Q266-[1]KOR!$E266</f>
        <v>-8.3264315231978969E-4</v>
      </c>
      <c r="R266" s="2">
        <f>[1]KOR!R266-[1]KOR!$E266</f>
        <v>-8.3264315231978969E-4</v>
      </c>
      <c r="S266" s="2">
        <f>[1]KOR!S266-[1]KOR!$E266</f>
        <v>-8.3264315231978969E-4</v>
      </c>
      <c r="T266" s="2">
        <f>[1]KOR!T266-[1]KOR!$E266</f>
        <v>-8.3264315231978969E-4</v>
      </c>
      <c r="U266" s="2">
        <f>[1]KOR!U266-[1]KOR!$E266</f>
        <v>-8.3264315231978969E-4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-4.588311562763181E-4</v>
      </c>
      <c r="N267" s="2">
        <f>[1]KOR!N267-[1]KOR!$E267</f>
        <v>-8.2114056284776638E-4</v>
      </c>
      <c r="O267" s="2">
        <f>[1]KOR!O267-[1]KOR!$E267</f>
        <v>-8.2114056284776638E-4</v>
      </c>
      <c r="P267" s="2">
        <f>[1]KOR!P267-[1]KOR!$E267</f>
        <v>-8.2114056284776638E-4</v>
      </c>
      <c r="Q267" s="2">
        <f>[1]KOR!Q267-[1]KOR!$E267</f>
        <v>-8.2114056284776638E-4</v>
      </c>
      <c r="R267" s="2">
        <f>[1]KOR!R267-[1]KOR!$E267</f>
        <v>-8.2114056284776638E-4</v>
      </c>
      <c r="S267" s="2">
        <f>[1]KOR!S267-[1]KOR!$E267</f>
        <v>-8.2114056284776638E-4</v>
      </c>
      <c r="T267" s="2">
        <f>[1]KOR!T267-[1]KOR!$E267</f>
        <v>-8.2114056284776638E-4</v>
      </c>
      <c r="U267" s="2">
        <f>[1]KOR!U267-[1]KOR!$E267</f>
        <v>-8.2114056284776638E-4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-8.7888650192091688E-4</v>
      </c>
      <c r="H268" s="2">
        <f>[1]KOR!H268-[1]KOR!$E268</f>
        <v>-1.4957383702443039E-3</v>
      </c>
      <c r="I268" s="2">
        <f>[1]KOR!I268-[1]KOR!$E268</f>
        <v>-1.4957383702443039E-3</v>
      </c>
      <c r="J268" s="2">
        <f>[1]KOR!J268-[1]KOR!$E268</f>
        <v>-1.4957383702443039E-3</v>
      </c>
      <c r="K268" s="2">
        <f>[1]KOR!K268-[1]KOR!$E268</f>
        <v>-1.4957383702443039E-3</v>
      </c>
      <c r="L268" s="2">
        <f>[1]KOR!L268-[1]KOR!$E268</f>
        <v>-1.4957383702443039E-3</v>
      </c>
      <c r="M268" s="2">
        <f>[1]KOR!M268-[1]KOR!$E268</f>
        <v>-1.4957383702443039E-3</v>
      </c>
      <c r="N268" s="2">
        <f>[1]KOR!N268-[1]KOR!$E268</f>
        <v>-1.4957383702443039E-3</v>
      </c>
      <c r="O268" s="2">
        <f>[1]KOR!O268-[1]KOR!$E268</f>
        <v>-1.4957383702443039E-3</v>
      </c>
      <c r="P268" s="2">
        <f>[1]KOR!P268-[1]KOR!$E268</f>
        <v>-1.4957383702443039E-3</v>
      </c>
      <c r="Q268" s="2">
        <f>[1]KOR!Q268-[1]KOR!$E268</f>
        <v>-1.4957383702443039E-3</v>
      </c>
      <c r="R268" s="2">
        <f>[1]KOR!R268-[1]KOR!$E268</f>
        <v>-1.4957383702443039E-3</v>
      </c>
      <c r="S268" s="2">
        <f>[1]KOR!S268-[1]KOR!$E268</f>
        <v>-1.4957383702443039E-3</v>
      </c>
      <c r="T268" s="2">
        <f>[1]KOR!T268-[1]KOR!$E268</f>
        <v>-1.4957383702443039E-3</v>
      </c>
      <c r="U268" s="2">
        <f>[1]KOR!U268-[1]KOR!$E268</f>
        <v>-1.4957383702443039E-3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-9.760163542864575E-4</v>
      </c>
      <c r="I269" s="2">
        <f>[1]KOR!I269-[1]KOR!$E269</f>
        <v>-9.760163542864575E-4</v>
      </c>
      <c r="J269" s="2">
        <f>[1]KOR!J269-[1]KOR!$E269</f>
        <v>-9.760163542864575E-4</v>
      </c>
      <c r="K269" s="2">
        <f>[1]KOR!K269-[1]KOR!$E269</f>
        <v>-9.760163542864575E-4</v>
      </c>
      <c r="L269" s="2">
        <f>[1]KOR!L269-[1]KOR!$E269</f>
        <v>-9.760163542864575E-4</v>
      </c>
      <c r="M269" s="2">
        <f>[1]KOR!M269-[1]KOR!$E269</f>
        <v>-9.760163542864575E-4</v>
      </c>
      <c r="N269" s="2">
        <f>[1]KOR!N269-[1]KOR!$E269</f>
        <v>-9.760163542864575E-4</v>
      </c>
      <c r="O269" s="2">
        <f>[1]KOR!O269-[1]KOR!$E269</f>
        <v>-9.760163542864575E-4</v>
      </c>
      <c r="P269" s="2">
        <f>[1]KOR!P269-[1]KOR!$E269</f>
        <v>-9.760163542864575E-4</v>
      </c>
      <c r="Q269" s="2">
        <f>[1]KOR!Q269-[1]KOR!$E269</f>
        <v>-9.760163542864575E-4</v>
      </c>
      <c r="R269" s="2">
        <f>[1]KOR!R269-[1]KOR!$E269</f>
        <v>-9.760163542864575E-4</v>
      </c>
      <c r="S269" s="2">
        <f>[1]KOR!S269-[1]KOR!$E269</f>
        <v>-9.760163542864575E-4</v>
      </c>
      <c r="T269" s="2">
        <f>[1]KOR!T269-[1]KOR!$E269</f>
        <v>-9.760163542864575E-4</v>
      </c>
      <c r="U269" s="2">
        <f>[1]KOR!U269-[1]KOR!$E269</f>
        <v>-9.760163542864575E-4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-3.2882249613219727E-4</v>
      </c>
      <c r="N270" s="2">
        <f>[1]KOR!N270-[1]KOR!$E270</f>
        <v>-6.4604379212518381E-4</v>
      </c>
      <c r="O270" s="2">
        <f>[1]KOR!O270-[1]KOR!$E270</f>
        <v>-9.3978640874414765E-4</v>
      </c>
      <c r="P270" s="2">
        <f>[1]KOR!P270-[1]KOR!$E270</f>
        <v>-9.3978640874414765E-4</v>
      </c>
      <c r="Q270" s="2">
        <f>[1]KOR!Q270-[1]KOR!$E270</f>
        <v>-9.3978640874414765E-4</v>
      </c>
      <c r="R270" s="2">
        <f>[1]KOR!R270-[1]KOR!$E270</f>
        <v>-9.3978640874414765E-4</v>
      </c>
      <c r="S270" s="2">
        <f>[1]KOR!S270-[1]KOR!$E270</f>
        <v>-9.3978640874414765E-4</v>
      </c>
      <c r="T270" s="2">
        <f>[1]KOR!T270-[1]KOR!$E270</f>
        <v>-9.3978640874414765E-4</v>
      </c>
      <c r="U270" s="2">
        <f>[1]KOR!U270-[1]KOR!$E270</f>
        <v>-9.3978640874414765E-4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-8.3474606551270369E-4</v>
      </c>
      <c r="I272" s="2">
        <f>[1]KOR!I272-[1]KOR!$E272</f>
        <v>-1.5073315933475939E-3</v>
      </c>
      <c r="J272" s="2">
        <f>[1]KOR!J272-[1]KOR!$E272</f>
        <v>-1.5073315933475939E-3</v>
      </c>
      <c r="K272" s="2">
        <f>[1]KOR!K272-[1]KOR!$E272</f>
        <v>-1.5073315933475939E-3</v>
      </c>
      <c r="L272" s="2">
        <f>[1]KOR!L272-[1]KOR!$E272</f>
        <v>-1.5073315933475939E-3</v>
      </c>
      <c r="M272" s="2">
        <f>[1]KOR!M272-[1]KOR!$E272</f>
        <v>-1.5073315933475939E-3</v>
      </c>
      <c r="N272" s="2">
        <f>[1]KOR!N272-[1]KOR!$E272</f>
        <v>-1.5073315933475939E-3</v>
      </c>
      <c r="O272" s="2">
        <f>[1]KOR!O272-[1]KOR!$E272</f>
        <v>-1.5073315933475939E-3</v>
      </c>
      <c r="P272" s="2">
        <f>[1]KOR!P272-[1]KOR!$E272</f>
        <v>-1.5073315933475939E-3</v>
      </c>
      <c r="Q272" s="2">
        <f>[1]KOR!Q272-[1]KOR!$E272</f>
        <v>-1.5073315933475939E-3</v>
      </c>
      <c r="R272" s="2">
        <f>[1]KOR!R272-[1]KOR!$E272</f>
        <v>-1.5073315933475939E-3</v>
      </c>
      <c r="S272" s="2">
        <f>[1]KOR!S272-[1]KOR!$E272</f>
        <v>-1.5073315933475939E-3</v>
      </c>
      <c r="T272" s="2">
        <f>[1]KOR!T272-[1]KOR!$E272</f>
        <v>-1.5073315933475939E-3</v>
      </c>
      <c r="U272" s="2">
        <f>[1]KOR!U272-[1]KOR!$E272</f>
        <v>-1.5073315933475939E-3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-1.0053132390384079E-3</v>
      </c>
      <c r="H273" s="2">
        <f>[1]KOR!H273-[1]KOR!$E273</f>
        <v>-1.0053132390384079E-3</v>
      </c>
      <c r="I273" s="2">
        <f>[1]KOR!I273-[1]KOR!$E273</f>
        <v>-1.0053132390384079E-3</v>
      </c>
      <c r="J273" s="2">
        <f>[1]KOR!J273-[1]KOR!$E273</f>
        <v>-1.0053132390384079E-3</v>
      </c>
      <c r="K273" s="2">
        <f>[1]KOR!K273-[1]KOR!$E273</f>
        <v>-1.0053132390384079E-3</v>
      </c>
      <c r="L273" s="2">
        <f>[1]KOR!L273-[1]KOR!$E273</f>
        <v>-1.0053132390384079E-3</v>
      </c>
      <c r="M273" s="2">
        <f>[1]KOR!M273-[1]KOR!$E273</f>
        <v>-1.0053132390384079E-3</v>
      </c>
      <c r="N273" s="2">
        <f>[1]KOR!N273-[1]KOR!$E273</f>
        <v>-1.0053132390384079E-3</v>
      </c>
      <c r="O273" s="2">
        <f>[1]KOR!O273-[1]KOR!$E273</f>
        <v>-1.0053132390384079E-3</v>
      </c>
      <c r="P273" s="2">
        <f>[1]KOR!P273-[1]KOR!$E273</f>
        <v>-1.0053132390384079E-3</v>
      </c>
      <c r="Q273" s="2">
        <f>[1]KOR!Q273-[1]KOR!$E273</f>
        <v>-1.0053132390384079E-3</v>
      </c>
      <c r="R273" s="2">
        <f>[1]KOR!R273-[1]KOR!$E273</f>
        <v>-1.0053132390384079E-3</v>
      </c>
      <c r="S273" s="2">
        <f>[1]KOR!S273-[1]KOR!$E273</f>
        <v>-1.0053132390384079E-3</v>
      </c>
      <c r="T273" s="2">
        <f>[1]KOR!T273-[1]KOR!$E273</f>
        <v>-1.0053132390384079E-3</v>
      </c>
      <c r="U273" s="2">
        <f>[1]KOR!U273-[1]KOR!$E273</f>
        <v>-1.0053132390384079E-3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-3.4918339655476416E-4</v>
      </c>
      <c r="J274" s="2">
        <f>[1]KOR!J274-[1]KOR!$E274</f>
        <v>-3.4918339655476416E-4</v>
      </c>
      <c r="K274" s="2">
        <f>[1]KOR!K274-[1]KOR!$E274</f>
        <v>-3.4918339655476416E-4</v>
      </c>
      <c r="L274" s="2">
        <f>[1]KOR!L274-[1]KOR!$E274</f>
        <v>-3.4918339655476416E-4</v>
      </c>
      <c r="M274" s="2">
        <f>[1]KOR!M274-[1]KOR!$E274</f>
        <v>-8.5153334652599E-4</v>
      </c>
      <c r="N274" s="2">
        <f>[1]KOR!N274-[1]KOR!$E274</f>
        <v>-1.3127118356255352E-3</v>
      </c>
      <c r="O274" s="2">
        <f>[1]KOR!O274-[1]KOR!$E274</f>
        <v>-1.7184398453222727E-3</v>
      </c>
      <c r="P274" s="2">
        <f>[1]KOR!P274-[1]KOR!$E274</f>
        <v>-2.0860124317785278E-3</v>
      </c>
      <c r="Q274" s="2">
        <f>[1]KOR!Q274-[1]KOR!$E274</f>
        <v>-2.4063710261685856E-3</v>
      </c>
      <c r="R274" s="2">
        <f>[1]KOR!R274-[1]KOR!$E274</f>
        <v>-2.6760878363161211E-3</v>
      </c>
      <c r="S274" s="2">
        <f>[1]KOR!S274-[1]KOR!$E274</f>
        <v>-2.9008641335472873E-3</v>
      </c>
      <c r="T274" s="2">
        <f>[1]KOR!T274-[1]KOR!$E274</f>
        <v>-3.1060372801254843E-3</v>
      </c>
      <c r="U274" s="2">
        <f>[1]KOR!U274-[1]KOR!$E274</f>
        <v>-3.3035949213733318E-3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-1.2008953097391029E-3</v>
      </c>
      <c r="H275" s="2">
        <f>[1]KOR!H275-[1]KOR!$E275</f>
        <v>-1.2008953097391029E-3</v>
      </c>
      <c r="I275" s="2">
        <f>[1]KOR!I275-[1]KOR!$E275</f>
        <v>-1.2008953097391029E-3</v>
      </c>
      <c r="J275" s="2">
        <f>[1]KOR!J275-[1]KOR!$E275</f>
        <v>-1.2008953097391029E-3</v>
      </c>
      <c r="K275" s="2">
        <f>[1]KOR!K275-[1]KOR!$E275</f>
        <v>-1.2008953097391029E-3</v>
      </c>
      <c r="L275" s="2">
        <f>[1]KOR!L275-[1]KOR!$E275</f>
        <v>-1.2008953097391029E-3</v>
      </c>
      <c r="M275" s="2">
        <f>[1]KOR!M275-[1]KOR!$E275</f>
        <v>-1.2008953097391029E-3</v>
      </c>
      <c r="N275" s="2">
        <f>[1]KOR!N275-[1]KOR!$E275</f>
        <v>-1.2008953097391029E-3</v>
      </c>
      <c r="O275" s="2">
        <f>[1]KOR!O275-[1]KOR!$E275</f>
        <v>-1.2008953097391029E-3</v>
      </c>
      <c r="P275" s="2">
        <f>[1]KOR!P275-[1]KOR!$E275</f>
        <v>-1.2008953097391029E-3</v>
      </c>
      <c r="Q275" s="2">
        <f>[1]KOR!Q275-[1]KOR!$E275</f>
        <v>-1.2008953097391029E-3</v>
      </c>
      <c r="R275" s="2">
        <f>[1]KOR!R275-[1]KOR!$E275</f>
        <v>-1.2008953097391029E-3</v>
      </c>
      <c r="S275" s="2">
        <f>[1]KOR!S275-[1]KOR!$E275</f>
        <v>-1.2008953097391029E-3</v>
      </c>
      <c r="T275" s="2">
        <f>[1]KOR!T275-[1]KOR!$E275</f>
        <v>-1.2008953097391029E-3</v>
      </c>
      <c r="U275" s="2">
        <f>[1]KOR!U275-[1]KOR!$E275</f>
        <v>-1.2008953097391029E-3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-4.8596568819281316E-4</v>
      </c>
      <c r="N276" s="2">
        <f>[1]KOR!N276-[1]KOR!$E276</f>
        <v>-8.8712836098014947E-4</v>
      </c>
      <c r="O276" s="2">
        <f>[1]KOR!O276-[1]KOR!$E276</f>
        <v>-1.2899003716393409E-3</v>
      </c>
      <c r="P276" s="2">
        <f>[1]KOR!P276-[1]KOR!$E276</f>
        <v>-1.6617433548686833E-3</v>
      </c>
      <c r="Q276" s="2">
        <f>[1]KOR!Q276-[1]KOR!$E276</f>
        <v>-1.9889389714951022E-3</v>
      </c>
      <c r="R276" s="2">
        <f>[1]KOR!R276-[1]KOR!$E276</f>
        <v>-2.2544783304780935E-3</v>
      </c>
      <c r="S276" s="2">
        <f>[1]KOR!S276-[1]KOR!$E276</f>
        <v>-2.5145665350265745E-3</v>
      </c>
      <c r="T276" s="2">
        <f>[1]KOR!T276-[1]KOR!$E276</f>
        <v>-2.6885283617232858E-3</v>
      </c>
      <c r="U276" s="2">
        <f>[1]KOR!U276-[1]KOR!$E276</f>
        <v>-2.6885283617232858E-3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-5.5770505174379537E-4</v>
      </c>
      <c r="P277" s="2">
        <f>[1]KOR!P277-[1]KOR!$E277</f>
        <v>-9.985626322777108E-4</v>
      </c>
      <c r="Q277" s="2">
        <f>[1]KOR!Q277-[1]KOR!$E277</f>
        <v>-1.4431354194677226E-3</v>
      </c>
      <c r="R277" s="2">
        <f>[1]KOR!R277-[1]KOR!$E277</f>
        <v>-1.8573582886762807E-3</v>
      </c>
      <c r="S277" s="2">
        <f>[1]KOR!S277-[1]KOR!$E277</f>
        <v>-2.2287112802041875E-3</v>
      </c>
      <c r="T277" s="2">
        <f>[1]KOR!T277-[1]KOR!$E277</f>
        <v>-2.5601348451109729E-3</v>
      </c>
      <c r="U277" s="2">
        <f>[1]KOR!U277-[1]KOR!$E277</f>
        <v>-2.8398596192031889E-3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-6.3274746207753196E-4</v>
      </c>
      <c r="L278" s="2">
        <f>[1]KOR!L278-[1]KOR!$E278</f>
        <v>-6.3274746207753196E-4</v>
      </c>
      <c r="M278" s="2">
        <f>[1]KOR!M278-[1]KOR!$E278</f>
        <v>-6.3274746207753196E-4</v>
      </c>
      <c r="N278" s="2">
        <f>[1]KOR!N278-[1]KOR!$E278</f>
        <v>-9.8388422455908398E-4</v>
      </c>
      <c r="O278" s="2">
        <f>[1]KOR!O278-[1]KOR!$E278</f>
        <v>-1.2614911704460496E-3</v>
      </c>
      <c r="P278" s="2">
        <f>[1]KOR!P278-[1]KOR!$E278</f>
        <v>-1.2614911704460496E-3</v>
      </c>
      <c r="Q278" s="2">
        <f>[1]KOR!Q278-[1]KOR!$E278</f>
        <v>-1.2614911704460496E-3</v>
      </c>
      <c r="R278" s="2">
        <f>[1]KOR!R278-[1]KOR!$E278</f>
        <v>-1.2614911704460496E-3</v>
      </c>
      <c r="S278" s="2">
        <f>[1]KOR!S278-[1]KOR!$E278</f>
        <v>-1.2614911704460496E-3</v>
      </c>
      <c r="T278" s="2">
        <f>[1]KOR!T278-[1]KOR!$E278</f>
        <v>-1.2614911704460496E-3</v>
      </c>
      <c r="U278" s="2">
        <f>[1]KOR!U278-[1]KOR!$E278</f>
        <v>-1.2614911704460496E-3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-8.0741529847561111E-4</v>
      </c>
      <c r="J279" s="2">
        <f>[1]KOR!J279-[1]KOR!$E279</f>
        <v>-8.0741529847561111E-4</v>
      </c>
      <c r="K279" s="2">
        <f>[1]KOR!K279-[1]KOR!$E279</f>
        <v>-8.0741529847561111E-4</v>
      </c>
      <c r="L279" s="2">
        <f>[1]KOR!L279-[1]KOR!$E279</f>
        <v>-8.0741529847561111E-4</v>
      </c>
      <c r="M279" s="2">
        <f>[1]KOR!M279-[1]KOR!$E279</f>
        <v>-8.0741529847561111E-4</v>
      </c>
      <c r="N279" s="2">
        <f>[1]KOR!N279-[1]KOR!$E279</f>
        <v>-8.0741529847561111E-4</v>
      </c>
      <c r="O279" s="2">
        <f>[1]KOR!O279-[1]KOR!$E279</f>
        <v>-8.0741529847561111E-4</v>
      </c>
      <c r="P279" s="2">
        <f>[1]KOR!P279-[1]KOR!$E279</f>
        <v>-8.0741529847561111E-4</v>
      </c>
      <c r="Q279" s="2">
        <f>[1]KOR!Q279-[1]KOR!$E279</f>
        <v>-8.0741529847561111E-4</v>
      </c>
      <c r="R279" s="2">
        <f>[1]KOR!R279-[1]KOR!$E279</f>
        <v>-8.0741529847561111E-4</v>
      </c>
      <c r="S279" s="2">
        <f>[1]KOR!S279-[1]KOR!$E279</f>
        <v>-8.0741529847561111E-4</v>
      </c>
      <c r="T279" s="2">
        <f>[1]KOR!T279-[1]KOR!$E279</f>
        <v>-8.0741529847561111E-4</v>
      </c>
      <c r="U279" s="2">
        <f>[1]KOR!U279-[1]KOR!$E279</f>
        <v>-8.0741529847561111E-4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-3.6924888328915273E-4</v>
      </c>
      <c r="N280" s="2">
        <f>[1]KOR!N280-[1]KOR!$E280</f>
        <v>-6.8310273983485104E-4</v>
      </c>
      <c r="O280" s="2">
        <f>[1]KOR!O280-[1]KOR!$E280</f>
        <v>-9.3265526907959639E-4</v>
      </c>
      <c r="P280" s="2">
        <f>[1]KOR!P280-[1]KOR!$E280</f>
        <v>-9.3265526907959639E-4</v>
      </c>
      <c r="Q280" s="2">
        <f>[1]KOR!Q280-[1]KOR!$E280</f>
        <v>-9.3265526907959639E-4</v>
      </c>
      <c r="R280" s="2">
        <f>[1]KOR!R280-[1]KOR!$E280</f>
        <v>-9.3265526907959639E-4</v>
      </c>
      <c r="S280" s="2">
        <f>[1]KOR!S280-[1]KOR!$E280</f>
        <v>-9.3265526907959639E-4</v>
      </c>
      <c r="T280" s="2">
        <f>[1]KOR!T280-[1]KOR!$E280</f>
        <v>-9.3265526907959639E-4</v>
      </c>
      <c r="U280" s="2">
        <f>[1]KOR!U280-[1]KOR!$E280</f>
        <v>-9.3265526907959639E-4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-4.1022077330676865E-4</v>
      </c>
      <c r="O281" s="2">
        <f>[1]KOR!O281-[1]KOR!$E281</f>
        <v>-4.1022077330676865E-4</v>
      </c>
      <c r="P281" s="2">
        <f>[1]KOR!P281-[1]KOR!$E281</f>
        <v>-7.4694360063176646E-4</v>
      </c>
      <c r="Q281" s="2">
        <f>[1]KOR!Q281-[1]KOR!$E281</f>
        <v>-1.0207365670664714E-3</v>
      </c>
      <c r="R281" s="2">
        <f>[1]KOR!R281-[1]KOR!$E281</f>
        <v>-1.2436921054463923E-3</v>
      </c>
      <c r="S281" s="2">
        <f>[1]KOR!S281-[1]KOR!$E281</f>
        <v>-1.4716341717901926E-3</v>
      </c>
      <c r="T281" s="2">
        <f>[1]KOR!T281-[1]KOR!$E281</f>
        <v>-1.6728614108503237E-3</v>
      </c>
      <c r="U281" s="2">
        <f>[1]KOR!U281-[1]KOR!$E281</f>
        <v>-1.7666985145678993E-3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-5.3590734821007402E-4</v>
      </c>
      <c r="K282" s="2">
        <f>[1]KOR!K282-[1]KOR!$E282</f>
        <v>-1.0175625371644514E-3</v>
      </c>
      <c r="L282" s="2">
        <f>[1]KOR!L282-[1]KOR!$E282</f>
        <v>-1.4103604583830531E-3</v>
      </c>
      <c r="M282" s="2">
        <f>[1]KOR!M282-[1]KOR!$E282</f>
        <v>-1.4103604583830531E-3</v>
      </c>
      <c r="N282" s="2">
        <f>[1]KOR!N282-[1]KOR!$E282</f>
        <v>-1.4103604583830531E-3</v>
      </c>
      <c r="O282" s="2">
        <f>[1]KOR!O282-[1]KOR!$E282</f>
        <v>-1.4103604583830531E-3</v>
      </c>
      <c r="P282" s="2">
        <f>[1]KOR!P282-[1]KOR!$E282</f>
        <v>-1.4103604583830531E-3</v>
      </c>
      <c r="Q282" s="2">
        <f>[1]KOR!Q282-[1]KOR!$E282</f>
        <v>-1.4103604583830531E-3</v>
      </c>
      <c r="R282" s="2">
        <f>[1]KOR!R282-[1]KOR!$E282</f>
        <v>-1.4103604583830531E-3</v>
      </c>
      <c r="S282" s="2">
        <f>[1]KOR!S282-[1]KOR!$E282</f>
        <v>-1.4103604583830531E-3</v>
      </c>
      <c r="T282" s="2">
        <f>[1]KOR!T282-[1]KOR!$E282</f>
        <v>-1.4103604583830531E-3</v>
      </c>
      <c r="U282" s="2">
        <f>[1]KOR!U282-[1]KOR!$E282</f>
        <v>-1.4103604583830531E-3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-6.6270413250091309E-4</v>
      </c>
      <c r="I283" s="2">
        <f>[1]KOR!I283-[1]KOR!$E283</f>
        <v>-6.6270413250091309E-4</v>
      </c>
      <c r="J283" s="2">
        <f>[1]KOR!J283-[1]KOR!$E283</f>
        <v>-6.6270413250091309E-4</v>
      </c>
      <c r="K283" s="2">
        <f>[1]KOR!K283-[1]KOR!$E283</f>
        <v>-6.6270413250091309E-4</v>
      </c>
      <c r="L283" s="2">
        <f>[1]KOR!L283-[1]KOR!$E283</f>
        <v>-6.6270413250091309E-4</v>
      </c>
      <c r="M283" s="2">
        <f>[1]KOR!M283-[1]KOR!$E283</f>
        <v>-6.6270413250091309E-4</v>
      </c>
      <c r="N283" s="2">
        <f>[1]KOR!N283-[1]KOR!$E283</f>
        <v>-6.6270413250091309E-4</v>
      </c>
      <c r="O283" s="2">
        <f>[1]KOR!O283-[1]KOR!$E283</f>
        <v>-6.6270413250091309E-4</v>
      </c>
      <c r="P283" s="2">
        <f>[1]KOR!P283-[1]KOR!$E283</f>
        <v>-6.6270413250091309E-4</v>
      </c>
      <c r="Q283" s="2">
        <f>[1]KOR!Q283-[1]KOR!$E283</f>
        <v>-6.6270413250091309E-4</v>
      </c>
      <c r="R283" s="2">
        <f>[1]KOR!R283-[1]KOR!$E283</f>
        <v>-6.6270413250091309E-4</v>
      </c>
      <c r="S283" s="2">
        <f>[1]KOR!S283-[1]KOR!$E283</f>
        <v>-6.6270413250091309E-4</v>
      </c>
      <c r="T283" s="2">
        <f>[1]KOR!T283-[1]KOR!$E283</f>
        <v>-6.6270413250091309E-4</v>
      </c>
      <c r="U283" s="2">
        <f>[1]KOR!U283-[1]KOR!$E283</f>
        <v>-6.6270413250091309E-4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-4.4774681830705987E-4</v>
      </c>
      <c r="M284" s="2">
        <f>[1]KOR!M284-[1]KOR!$E284</f>
        <v>-8.8509379347456729E-4</v>
      </c>
      <c r="N284" s="2">
        <f>[1]KOR!N284-[1]KOR!$E284</f>
        <v>-1.3360328159794932E-3</v>
      </c>
      <c r="O284" s="2">
        <f>[1]KOR!O284-[1]KOR!$E284</f>
        <v>-1.7740180446539355E-3</v>
      </c>
      <c r="P284" s="2">
        <f>[1]KOR!P284-[1]KOR!$E284</f>
        <v>-2.1033558759571136E-3</v>
      </c>
      <c r="Q284" s="2">
        <f>[1]KOR!Q284-[1]KOR!$E284</f>
        <v>-2.3853130916737797E-3</v>
      </c>
      <c r="R284" s="2">
        <f>[1]KOR!R284-[1]KOR!$E284</f>
        <v>-2.3853130916737797E-3</v>
      </c>
      <c r="S284" s="2">
        <f>[1]KOR!S284-[1]KOR!$E284</f>
        <v>-2.3853130916737797E-3</v>
      </c>
      <c r="T284" s="2">
        <f>[1]KOR!T284-[1]KOR!$E284</f>
        <v>-2.3853130916737797E-3</v>
      </c>
      <c r="U284" s="2">
        <f>[1]KOR!U284-[1]KOR!$E284</f>
        <v>-2.3853130916737797E-3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-2.7935303432435887E-4</v>
      </c>
      <c r="P285" s="2">
        <f>[1]KOR!P285-[1]KOR!$E285</f>
        <v>-5.2477503225745181E-4</v>
      </c>
      <c r="Q285" s="2">
        <f>[1]KOR!Q285-[1]KOR!$E285</f>
        <v>-7.0485751156734722E-4</v>
      </c>
      <c r="R285" s="2">
        <f>[1]KOR!R285-[1]KOR!$E285</f>
        <v>-7.0485751156734722E-4</v>
      </c>
      <c r="S285" s="2">
        <f>[1]KOR!S285-[1]KOR!$E285</f>
        <v>-7.0485751156734722E-4</v>
      </c>
      <c r="T285" s="2">
        <f>[1]KOR!T285-[1]KOR!$E285</f>
        <v>-7.0485751156734722E-4</v>
      </c>
      <c r="U285" s="2">
        <f>[1]KOR!U285-[1]KOR!$E285</f>
        <v>-7.0485751156734722E-4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-3.4477510527164412E-4</v>
      </c>
      <c r="O286" s="2">
        <f>[1]KOR!O286-[1]KOR!$E286</f>
        <v>-6.3102855469132635E-4</v>
      </c>
      <c r="P286" s="2">
        <f>[1]KOR!P286-[1]KOR!$E286</f>
        <v>-6.3102855469132635E-4</v>
      </c>
      <c r="Q286" s="2">
        <f>[1]KOR!Q286-[1]KOR!$E286</f>
        <v>-6.3102855469132635E-4</v>
      </c>
      <c r="R286" s="2">
        <f>[1]KOR!R286-[1]KOR!$E286</f>
        <v>-6.3102855469132635E-4</v>
      </c>
      <c r="S286" s="2">
        <f>[1]KOR!S286-[1]KOR!$E286</f>
        <v>-6.3102855469132635E-4</v>
      </c>
      <c r="T286" s="2">
        <f>[1]KOR!T286-[1]KOR!$E286</f>
        <v>-6.3102855469132635E-4</v>
      </c>
      <c r="U286" s="2">
        <f>[1]KOR!U286-[1]KOR!$E286</f>
        <v>-6.3102855469132635E-4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-3.11444252572457E-4</v>
      </c>
      <c r="U288" s="2">
        <f>[1]KOR!U288-[1]KOR!$E288</f>
        <v>-5.9382547182185164E-4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-3.6971223021975419E-4</v>
      </c>
      <c r="Q290" s="2">
        <f>[1]KOR!Q290-[1]KOR!$E290</f>
        <v>-6.8541146312739443E-4</v>
      </c>
      <c r="R290" s="2">
        <f>[1]KOR!R290-[1]KOR!$E290</f>
        <v>-9.2626675831475325E-4</v>
      </c>
      <c r="S290" s="2">
        <f>[1]KOR!S290-[1]KOR!$E290</f>
        <v>-1.094087434395874E-3</v>
      </c>
      <c r="T290" s="2">
        <f>[1]KOR!T290-[1]KOR!$E290</f>
        <v>-1.2381521051905153E-3</v>
      </c>
      <c r="U290" s="2">
        <f>[1]KOR!U290-[1]KOR!$E290</f>
        <v>-1.2381521051905153E-3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-4.3020631808410315E-4</v>
      </c>
      <c r="N293" s="2">
        <f>[1]KOR!N293-[1]KOR!$E293</f>
        <v>-8.7058866634848187E-4</v>
      </c>
      <c r="O293" s="2">
        <f>[1]KOR!O293-[1]KOR!$E293</f>
        <v>-8.7058866634848187E-4</v>
      </c>
      <c r="P293" s="2">
        <f>[1]KOR!P293-[1]KOR!$E293</f>
        <v>-8.7058866634848187E-4</v>
      </c>
      <c r="Q293" s="2">
        <f>[1]KOR!Q293-[1]KOR!$E293</f>
        <v>-8.7058866634848187E-4</v>
      </c>
      <c r="R293" s="2">
        <f>[1]KOR!R293-[1]KOR!$E293</f>
        <v>-1.2965459709706195E-3</v>
      </c>
      <c r="S293" s="2">
        <f>[1]KOR!S293-[1]KOR!$E293</f>
        <v>-1.2965459709706195E-3</v>
      </c>
      <c r="T293" s="2">
        <f>[1]KOR!T293-[1]KOR!$E293</f>
        <v>-1.6193706684859421E-3</v>
      </c>
      <c r="U293" s="2">
        <f>[1]KOR!U293-[1]KOR!$E293</f>
        <v>-1.861500352611678E-3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-7.4421240268573996E-4</v>
      </c>
      <c r="J294" s="2">
        <f>[1]KOR!J294-[1]KOR!$E294</f>
        <v>-7.4421240268573996E-4</v>
      </c>
      <c r="K294" s="2">
        <f>[1]KOR!K294-[1]KOR!$E294</f>
        <v>-7.4421240268573996E-4</v>
      </c>
      <c r="L294" s="2">
        <f>[1]KOR!L294-[1]KOR!$E294</f>
        <v>-7.4421240268573996E-4</v>
      </c>
      <c r="M294" s="2">
        <f>[1]KOR!M294-[1]KOR!$E294</f>
        <v>-7.4421240268573996E-4</v>
      </c>
      <c r="N294" s="2">
        <f>[1]KOR!N294-[1]KOR!$E294</f>
        <v>-7.4421240268573996E-4</v>
      </c>
      <c r="O294" s="2">
        <f>[1]KOR!O294-[1]KOR!$E294</f>
        <v>-7.4421240268573996E-4</v>
      </c>
      <c r="P294" s="2">
        <f>[1]KOR!P294-[1]KOR!$E294</f>
        <v>-7.4421240268573996E-4</v>
      </c>
      <c r="Q294" s="2">
        <f>[1]KOR!Q294-[1]KOR!$E294</f>
        <v>-7.4421240268573996E-4</v>
      </c>
      <c r="R294" s="2">
        <f>[1]KOR!R294-[1]KOR!$E294</f>
        <v>-7.4421240268573996E-4</v>
      </c>
      <c r="S294" s="2">
        <f>[1]KOR!S294-[1]KOR!$E294</f>
        <v>-7.4421240268573996E-4</v>
      </c>
      <c r="T294" s="2">
        <f>[1]KOR!T294-[1]KOR!$E294</f>
        <v>-7.4421240268573996E-4</v>
      </c>
      <c r="U294" s="2">
        <f>[1]KOR!U294-[1]KOR!$E294</f>
        <v>-7.4421240268573996E-4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-7.14936298065183E-4</v>
      </c>
      <c r="L295" s="2">
        <f>[1]KOR!L295-[1]KOR!$E295</f>
        <v>-7.14936298065183E-4</v>
      </c>
      <c r="M295" s="2">
        <f>[1]KOR!M295-[1]KOR!$E295</f>
        <v>-7.14936298065183E-4</v>
      </c>
      <c r="N295" s="2">
        <f>[1]KOR!N295-[1]KOR!$E295</f>
        <v>-7.14936298065183E-4</v>
      </c>
      <c r="O295" s="2">
        <f>[1]KOR!O295-[1]KOR!$E295</f>
        <v>-1.073676518875466E-3</v>
      </c>
      <c r="P295" s="2">
        <f>[1]KOR!P295-[1]KOR!$E295</f>
        <v>-1.3889696218916114E-3</v>
      </c>
      <c r="Q295" s="2">
        <f>[1]KOR!Q295-[1]KOR!$E295</f>
        <v>-1.6507399559122504E-3</v>
      </c>
      <c r="R295" s="2">
        <f>[1]KOR!R295-[1]KOR!$E295</f>
        <v>-1.6507399559122504E-3</v>
      </c>
      <c r="S295" s="2">
        <f>[1]KOR!S295-[1]KOR!$E295</f>
        <v>-1.6507399559122504E-3</v>
      </c>
      <c r="T295" s="2">
        <f>[1]KOR!T295-[1]KOR!$E295</f>
        <v>-1.6507399559122504E-3</v>
      </c>
      <c r="U295" s="2">
        <f>[1]KOR!U295-[1]KOR!$E295</f>
        <v>-1.6507399559122504E-3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-4.1325061951624775E-4</v>
      </c>
      <c r="M297" s="2">
        <f>[1]KOR!M297-[1]KOR!$E297</f>
        <v>-7.8359835676522493E-4</v>
      </c>
      <c r="N297" s="2">
        <f>[1]KOR!N297-[1]KOR!$E297</f>
        <v>-1.1574494791837253E-3</v>
      </c>
      <c r="O297" s="2">
        <f>[1]KOR!O297-[1]KOR!$E297</f>
        <v>-1.4895269538754974E-3</v>
      </c>
      <c r="P297" s="2">
        <f>[1]KOR!P297-[1]KOR!$E297</f>
        <v>-1.8070378154826372E-3</v>
      </c>
      <c r="Q297" s="2">
        <f>[1]KOR!Q297-[1]KOR!$E297</f>
        <v>-2.1211749899556764E-3</v>
      </c>
      <c r="R297" s="2">
        <f>[1]KOR!R297-[1]KOR!$E297</f>
        <v>-2.4422226206404218E-3</v>
      </c>
      <c r="S297" s="2">
        <f>[1]KOR!S297-[1]KOR!$E297</f>
        <v>-2.7100983629262387E-3</v>
      </c>
      <c r="T297" s="2">
        <f>[1]KOR!T297-[1]KOR!$E297</f>
        <v>-2.934289215954955E-3</v>
      </c>
      <c r="U297" s="2">
        <f>[1]KOR!U297-[1]KOR!$E297</f>
        <v>-3.1557178747076975E-3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-3.0914516359725752E-4</v>
      </c>
      <c r="Q298" s="2">
        <f>[1]KOR!Q298-[1]KOR!$E298</f>
        <v>-6.0641793682236766E-4</v>
      </c>
      <c r="R298" s="2">
        <f>[1]KOR!R298-[1]KOR!$E298</f>
        <v>-8.9191531435783844E-4</v>
      </c>
      <c r="S298" s="2">
        <f>[1]KOR!S298-[1]KOR!$E298</f>
        <v>-1.1145707345550093E-3</v>
      </c>
      <c r="T298" s="2">
        <f>[1]KOR!T298-[1]KOR!$E298</f>
        <v>-1.3221104105758386E-3</v>
      </c>
      <c r="U298" s="2">
        <f>[1]KOR!U298-[1]KOR!$E298</f>
        <v>-1.3221104105758386E-3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-1.1053848178619319E-3</v>
      </c>
      <c r="H299" s="2">
        <f>[1]KOR!H299-[1]KOR!$E299</f>
        <v>-1.1053848178619319E-3</v>
      </c>
      <c r="I299" s="2">
        <f>[1]KOR!I299-[1]KOR!$E299</f>
        <v>-1.1053848178619319E-3</v>
      </c>
      <c r="J299" s="2">
        <f>[1]KOR!J299-[1]KOR!$E299</f>
        <v>-1.1053848178619319E-3</v>
      </c>
      <c r="K299" s="2">
        <f>[1]KOR!K299-[1]KOR!$E299</f>
        <v>-1.1053848178619319E-3</v>
      </c>
      <c r="L299" s="2">
        <f>[1]KOR!L299-[1]KOR!$E299</f>
        <v>-1.1053848178619319E-3</v>
      </c>
      <c r="M299" s="2">
        <f>[1]KOR!M299-[1]KOR!$E299</f>
        <v>-1.1053848178619319E-3</v>
      </c>
      <c r="N299" s="2">
        <f>[1]KOR!N299-[1]KOR!$E299</f>
        <v>-1.1053848178619319E-3</v>
      </c>
      <c r="O299" s="2">
        <f>[1]KOR!O299-[1]KOR!$E299</f>
        <v>-1.1053848178619319E-3</v>
      </c>
      <c r="P299" s="2">
        <f>[1]KOR!P299-[1]KOR!$E299</f>
        <v>-1.1053848178619319E-3</v>
      </c>
      <c r="Q299" s="2">
        <f>[1]KOR!Q299-[1]KOR!$E299</f>
        <v>-1.1053848178619319E-3</v>
      </c>
      <c r="R299" s="2">
        <f>[1]KOR!R299-[1]KOR!$E299</f>
        <v>-1.1053848178619319E-3</v>
      </c>
      <c r="S299" s="2">
        <f>[1]KOR!S299-[1]KOR!$E299</f>
        <v>-1.1053848178619319E-3</v>
      </c>
      <c r="T299" s="2">
        <f>[1]KOR!T299-[1]KOR!$E299</f>
        <v>-1.1053848178619319E-3</v>
      </c>
      <c r="U299" s="2">
        <f>[1]KOR!U299-[1]KOR!$E299</f>
        <v>-1.1053848178619319E-3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-7.293574905302691E-4</v>
      </c>
      <c r="L300" s="2">
        <f>[1]KOR!L300-[1]KOR!$E300</f>
        <v>-1.266848982831803E-3</v>
      </c>
      <c r="M300" s="2">
        <f>[1]KOR!M300-[1]KOR!$E300</f>
        <v>-1.7818584125013359E-3</v>
      </c>
      <c r="N300" s="2">
        <f>[1]KOR!N300-[1]KOR!$E300</f>
        <v>-2.2181474650455613E-3</v>
      </c>
      <c r="O300" s="2">
        <f>[1]KOR!O300-[1]KOR!$E300</f>
        <v>-2.6143931755830963E-3</v>
      </c>
      <c r="P300" s="2">
        <f>[1]KOR!P300-[1]KOR!$E300</f>
        <v>-2.9552659306260054E-3</v>
      </c>
      <c r="Q300" s="2">
        <f>[1]KOR!Q300-[1]KOR!$E300</f>
        <v>-3.2676843874162032E-3</v>
      </c>
      <c r="R300" s="2">
        <f>[1]KOR!R300-[1]KOR!$E300</f>
        <v>-3.5566414732510765E-3</v>
      </c>
      <c r="S300" s="2">
        <f>[1]KOR!S300-[1]KOR!$E300</f>
        <v>-3.5566414732510765E-3</v>
      </c>
      <c r="T300" s="2">
        <f>[1]KOR!T300-[1]KOR!$E300</f>
        <v>-3.5566414732510765E-3</v>
      </c>
      <c r="U300" s="2">
        <f>[1]KOR!U300-[1]KOR!$E300</f>
        <v>-3.5566414732510765E-3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-5.1788071242686584E-4</v>
      </c>
      <c r="N301" s="2">
        <f>[1]KOR!N301-[1]KOR!$E301</f>
        <v>-9.6384569087781813E-4</v>
      </c>
      <c r="O301" s="2">
        <f>[1]KOR!O301-[1]KOR!$E301</f>
        <v>-1.3086225895637682E-3</v>
      </c>
      <c r="P301" s="2">
        <f>[1]KOR!P301-[1]KOR!$E301</f>
        <v>-1.3086225895637682E-3</v>
      </c>
      <c r="Q301" s="2">
        <f>[1]KOR!Q301-[1]KOR!$E301</f>
        <v>-1.3086225895637682E-3</v>
      </c>
      <c r="R301" s="2">
        <f>[1]KOR!R301-[1]KOR!$E301</f>
        <v>-1.3086225895637682E-3</v>
      </c>
      <c r="S301" s="2">
        <f>[1]KOR!S301-[1]KOR!$E301</f>
        <v>-1.3086225895637682E-3</v>
      </c>
      <c r="T301" s="2">
        <f>[1]KOR!T301-[1]KOR!$E301</f>
        <v>-1.3086225895637682E-3</v>
      </c>
      <c r="U301" s="2">
        <f>[1]KOR!U301-[1]KOR!$E301</f>
        <v>-1.3086225895637682E-3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-3.3245302832618506E-4</v>
      </c>
      <c r="S302" s="2">
        <f>[1]KOR!S302-[1]KOR!$E302</f>
        <v>-3.3245302832618506E-4</v>
      </c>
      <c r="T302" s="2">
        <f>[1]KOR!T302-[1]KOR!$E302</f>
        <v>-6.2975291913414111E-4</v>
      </c>
      <c r="U302" s="2">
        <f>[1]KOR!U302-[1]KOR!$E302</f>
        <v>-8.7861340472361604E-4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-7.6346217622624835E-4</v>
      </c>
      <c r="I303" s="2">
        <f>[1]KOR!I303-[1]KOR!$E303</f>
        <v>-1.4094293915096756E-3</v>
      </c>
      <c r="J303" s="2">
        <f>[1]KOR!J303-[1]KOR!$E303</f>
        <v>-1.4094293915096756E-3</v>
      </c>
      <c r="K303" s="2">
        <f>[1]KOR!K303-[1]KOR!$E303</f>
        <v>-1.4094293915096756E-3</v>
      </c>
      <c r="L303" s="2">
        <f>[1]KOR!L303-[1]KOR!$E303</f>
        <v>-1.4094293915096756E-3</v>
      </c>
      <c r="M303" s="2">
        <f>[1]KOR!M303-[1]KOR!$E303</f>
        <v>-1.4094293915096756E-3</v>
      </c>
      <c r="N303" s="2">
        <f>[1]KOR!N303-[1]KOR!$E303</f>
        <v>-1.4094293915096756E-3</v>
      </c>
      <c r="O303" s="2">
        <f>[1]KOR!O303-[1]KOR!$E303</f>
        <v>-1.4094293915096756E-3</v>
      </c>
      <c r="P303" s="2">
        <f>[1]KOR!P303-[1]KOR!$E303</f>
        <v>-1.4094293915096756E-3</v>
      </c>
      <c r="Q303" s="2">
        <f>[1]KOR!Q303-[1]KOR!$E303</f>
        <v>-1.4094293915096756E-3</v>
      </c>
      <c r="R303" s="2">
        <f>[1]KOR!R303-[1]KOR!$E303</f>
        <v>-1.4094293915096756E-3</v>
      </c>
      <c r="S303" s="2">
        <f>[1]KOR!S303-[1]KOR!$E303</f>
        <v>-1.4094293915096756E-3</v>
      </c>
      <c r="T303" s="2">
        <f>[1]KOR!T303-[1]KOR!$E303</f>
        <v>-1.4094293915096756E-3</v>
      </c>
      <c r="U303" s="2">
        <f>[1]KOR!U303-[1]KOR!$E303</f>
        <v>-1.4094293915096756E-3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-6.8729853566562582E-4</v>
      </c>
      <c r="L304" s="2">
        <f>[1]KOR!L304-[1]KOR!$E304</f>
        <v>-1.1662317523279953E-3</v>
      </c>
      <c r="M304" s="2">
        <f>[1]KOR!M304-[1]KOR!$E304</f>
        <v>-1.5831271512247724E-3</v>
      </c>
      <c r="N304" s="2">
        <f>[1]KOR!N304-[1]KOR!$E304</f>
        <v>-1.9656964359580087E-3</v>
      </c>
      <c r="O304" s="2">
        <f>[1]KOR!O304-[1]KOR!$E304</f>
        <v>-2.3224268808403892E-3</v>
      </c>
      <c r="P304" s="2">
        <f>[1]KOR!P304-[1]KOR!$E304</f>
        <v>-2.6194864715520794E-3</v>
      </c>
      <c r="Q304" s="2">
        <f>[1]KOR!Q304-[1]KOR!$E304</f>
        <v>-2.6194864715520794E-3</v>
      </c>
      <c r="R304" s="2">
        <f>[1]KOR!R304-[1]KOR!$E304</f>
        <v>-2.6194864715520794E-3</v>
      </c>
      <c r="S304" s="2">
        <f>[1]KOR!S304-[1]KOR!$E304</f>
        <v>-2.6194864715520794E-3</v>
      </c>
      <c r="T304" s="2">
        <f>[1]KOR!T304-[1]KOR!$E304</f>
        <v>-2.6194864715520794E-3</v>
      </c>
      <c r="U304" s="2">
        <f>[1]KOR!U304-[1]KOR!$E304</f>
        <v>-2.6194864715520794E-3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-8.2876051915992122E-4</v>
      </c>
      <c r="I305" s="2">
        <f>[1]KOR!I305-[1]KOR!$E305</f>
        <v>-8.2876051915992122E-4</v>
      </c>
      <c r="J305" s="2">
        <f>[1]KOR!J305-[1]KOR!$E305</f>
        <v>-8.2876051915992122E-4</v>
      </c>
      <c r="K305" s="2">
        <f>[1]KOR!K305-[1]KOR!$E305</f>
        <v>-8.2876051915992122E-4</v>
      </c>
      <c r="L305" s="2">
        <f>[1]KOR!L305-[1]KOR!$E305</f>
        <v>-8.2876051915992122E-4</v>
      </c>
      <c r="M305" s="2">
        <f>[1]KOR!M305-[1]KOR!$E305</f>
        <v>-8.2876051915992122E-4</v>
      </c>
      <c r="N305" s="2">
        <f>[1]KOR!N305-[1]KOR!$E305</f>
        <v>-8.2876051915992122E-4</v>
      </c>
      <c r="O305" s="2">
        <f>[1]KOR!O305-[1]KOR!$E305</f>
        <v>-8.2876051915992122E-4</v>
      </c>
      <c r="P305" s="2">
        <f>[1]KOR!P305-[1]KOR!$E305</f>
        <v>-8.2876051915992122E-4</v>
      </c>
      <c r="Q305" s="2">
        <f>[1]KOR!Q305-[1]KOR!$E305</f>
        <v>-8.2876051915992122E-4</v>
      </c>
      <c r="R305" s="2">
        <f>[1]KOR!R305-[1]KOR!$E305</f>
        <v>-8.2876051915992122E-4</v>
      </c>
      <c r="S305" s="2">
        <f>[1]KOR!S305-[1]KOR!$E305</f>
        <v>-8.2876051915992122E-4</v>
      </c>
      <c r="T305" s="2">
        <f>[1]KOR!T305-[1]KOR!$E305</f>
        <v>-8.2876051915992122E-4</v>
      </c>
      <c r="U305" s="2">
        <f>[1]KOR!U305-[1]KOR!$E305</f>
        <v>-8.2876051915992122E-4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-4.0379248809774282E-4</v>
      </c>
      <c r="L307" s="2">
        <f>[1]KOR!L307-[1]KOR!$E307</f>
        <v>-6.7654237435821329E-4</v>
      </c>
      <c r="M307" s="2">
        <f>[1]KOR!M307-[1]KOR!$E307</f>
        <v>-8.8126515487019219E-4</v>
      </c>
      <c r="N307" s="2">
        <f>[1]KOR!N307-[1]KOR!$E307</f>
        <v>-8.8126515487019219E-4</v>
      </c>
      <c r="O307" s="2">
        <f>[1]KOR!O307-[1]KOR!$E307</f>
        <v>-8.8126515487019219E-4</v>
      </c>
      <c r="P307" s="2">
        <f>[1]KOR!P307-[1]KOR!$E307</f>
        <v>-8.8126515487019219E-4</v>
      </c>
      <c r="Q307" s="2">
        <f>[1]KOR!Q307-[1]KOR!$E307</f>
        <v>-8.8126515487019219E-4</v>
      </c>
      <c r="R307" s="2">
        <f>[1]KOR!R307-[1]KOR!$E307</f>
        <v>-8.8126515487019219E-4</v>
      </c>
      <c r="S307" s="2">
        <f>[1]KOR!S307-[1]KOR!$E307</f>
        <v>-8.8126515487019219E-4</v>
      </c>
      <c r="T307" s="2">
        <f>[1]KOR!T307-[1]KOR!$E307</f>
        <v>-8.8126515487019219E-4</v>
      </c>
      <c r="U307" s="2">
        <f>[1]KOR!U307-[1]KOR!$E307</f>
        <v>-8.8126515487019219E-4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-4.8966469724831541E-4</v>
      </c>
      <c r="I309" s="2">
        <f>[1]KOR!I309-[1]KOR!$E309</f>
        <v>-4.8966469724831541E-4</v>
      </c>
      <c r="J309" s="2">
        <f>[1]KOR!J309-[1]KOR!$E309</f>
        <v>-4.8966469724831541E-4</v>
      </c>
      <c r="K309" s="2">
        <f>[1]KOR!K309-[1]KOR!$E309</f>
        <v>-4.8966469724831541E-4</v>
      </c>
      <c r="L309" s="2">
        <f>[1]KOR!L309-[1]KOR!$E309</f>
        <v>-4.8966469724831541E-4</v>
      </c>
      <c r="M309" s="2">
        <f>[1]KOR!M309-[1]KOR!$E309</f>
        <v>-4.8966469724831541E-4</v>
      </c>
      <c r="N309" s="2">
        <f>[1]KOR!N309-[1]KOR!$E309</f>
        <v>-4.8966469724831541E-4</v>
      </c>
      <c r="O309" s="2">
        <f>[1]KOR!O309-[1]KOR!$E309</f>
        <v>-4.8966469724831541E-4</v>
      </c>
      <c r="P309" s="2">
        <f>[1]KOR!P309-[1]KOR!$E309</f>
        <v>-4.8966469724831541E-4</v>
      </c>
      <c r="Q309" s="2">
        <f>[1]KOR!Q309-[1]KOR!$E309</f>
        <v>-4.8966469724831541E-4</v>
      </c>
      <c r="R309" s="2">
        <f>[1]KOR!R309-[1]KOR!$E309</f>
        <v>-4.8966469724831541E-4</v>
      </c>
      <c r="S309" s="2">
        <f>[1]KOR!S309-[1]KOR!$E309</f>
        <v>-4.8966469724831541E-4</v>
      </c>
      <c r="T309" s="2">
        <f>[1]KOR!T309-[1]KOR!$E309</f>
        <v>-4.8966469724831541E-4</v>
      </c>
      <c r="U309" s="2">
        <f>[1]KOR!U309-[1]KOR!$E309</f>
        <v>-4.8966469724831541E-4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-3.3048090236853511E-4</v>
      </c>
      <c r="S310" s="2">
        <f>[1]KOR!S310-[1]KOR!$E310</f>
        <v>-6.192003591163342E-4</v>
      </c>
      <c r="T310" s="2">
        <f>[1]KOR!T310-[1]KOR!$E310</f>
        <v>-9.0547044802757881E-4</v>
      </c>
      <c r="U310" s="2">
        <f>[1]KOR!U310-[1]KOR!$E310</f>
        <v>-1.2209607387196897E-3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-3.8728007209787307E-4</v>
      </c>
      <c r="S311" s="2">
        <f>[1]KOR!S311-[1]KOR!$E311</f>
        <v>-3.8728007209787307E-4</v>
      </c>
      <c r="T311" s="2">
        <f>[1]KOR!T311-[1]KOR!$E311</f>
        <v>-3.8728007209787307E-4</v>
      </c>
      <c r="U311" s="2">
        <f>[1]KOR!U311-[1]KOR!$E311</f>
        <v>-7.0394209366142491E-4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-7.3700388790332028E-4</v>
      </c>
      <c r="I312" s="2">
        <f>[1]KOR!I312-[1]KOR!$E312</f>
        <v>-7.3700388790332028E-4</v>
      </c>
      <c r="J312" s="2">
        <f>[1]KOR!J312-[1]KOR!$E312</f>
        <v>-7.3700388790332028E-4</v>
      </c>
      <c r="K312" s="2">
        <f>[1]KOR!K312-[1]KOR!$E312</f>
        <v>-7.3700388790332028E-4</v>
      </c>
      <c r="L312" s="2">
        <f>[1]KOR!L312-[1]KOR!$E312</f>
        <v>-7.3700388790332028E-4</v>
      </c>
      <c r="M312" s="2">
        <f>[1]KOR!M312-[1]KOR!$E312</f>
        <v>-7.3700388790332028E-4</v>
      </c>
      <c r="N312" s="2">
        <f>[1]KOR!N312-[1]KOR!$E312</f>
        <v>-7.3700388790332028E-4</v>
      </c>
      <c r="O312" s="2">
        <f>[1]KOR!O312-[1]KOR!$E312</f>
        <v>-7.3700388790332028E-4</v>
      </c>
      <c r="P312" s="2">
        <f>[1]KOR!P312-[1]KOR!$E312</f>
        <v>-7.3700388790332028E-4</v>
      </c>
      <c r="Q312" s="2">
        <f>[1]KOR!Q312-[1]KOR!$E312</f>
        <v>-7.3700388790332028E-4</v>
      </c>
      <c r="R312" s="2">
        <f>[1]KOR!R312-[1]KOR!$E312</f>
        <v>-7.3700388790332028E-4</v>
      </c>
      <c r="S312" s="2">
        <f>[1]KOR!S312-[1]KOR!$E312</f>
        <v>-7.3700388790332028E-4</v>
      </c>
      <c r="T312" s="2">
        <f>[1]KOR!T312-[1]KOR!$E312</f>
        <v>-7.3700388790332028E-4</v>
      </c>
      <c r="U312" s="2">
        <f>[1]KOR!U312-[1]KOR!$E312</f>
        <v>-7.3700388790332028E-4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-5.5075587718622643E-4</v>
      </c>
      <c r="L313" s="2">
        <f>[1]KOR!L313-[1]KOR!$E313</f>
        <v>-1.0301399794165889E-3</v>
      </c>
      <c r="M313" s="2">
        <f>[1]KOR!M313-[1]KOR!$E313</f>
        <v>-1.5021894945821401E-3</v>
      </c>
      <c r="N313" s="2">
        <f>[1]KOR!N313-[1]KOR!$E313</f>
        <v>-1.9737603506015944E-3</v>
      </c>
      <c r="O313" s="2">
        <f>[1]KOR!O313-[1]KOR!$E313</f>
        <v>-2.3623687424736417E-3</v>
      </c>
      <c r="P313" s="2">
        <f>[1]KOR!P313-[1]KOR!$E313</f>
        <v>-2.7374792469947451E-3</v>
      </c>
      <c r="Q313" s="2">
        <f>[1]KOR!Q313-[1]KOR!$E313</f>
        <v>-3.060218818784044E-3</v>
      </c>
      <c r="R313" s="2">
        <f>[1]KOR!R313-[1]KOR!$E313</f>
        <v>-3.3534055614650171E-3</v>
      </c>
      <c r="S313" s="2">
        <f>[1]KOR!S313-[1]KOR!$E313</f>
        <v>-3.3534055614650171E-3</v>
      </c>
      <c r="T313" s="2">
        <f>[1]KOR!T313-[1]KOR!$E313</f>
        <v>-3.3534055614650171E-3</v>
      </c>
      <c r="U313" s="2">
        <f>[1]KOR!U313-[1]KOR!$E313</f>
        <v>-3.3534055614650171E-3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-3.6084249998769025E-4</v>
      </c>
      <c r="T314" s="2">
        <f>[1]KOR!T314-[1]KOR!$E314</f>
        <v>-6.8949496464654203E-4</v>
      </c>
      <c r="U314" s="2">
        <f>[1]KOR!U314-[1]KOR!$E314</f>
        <v>-1.0578197558874791E-3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-8.9995552597255113E-4</v>
      </c>
      <c r="I315" s="2">
        <f>[1]KOR!I315-[1]KOR!$E315</f>
        <v>-8.9995552597255113E-4</v>
      </c>
      <c r="J315" s="2">
        <f>[1]KOR!J315-[1]KOR!$E315</f>
        <v>-8.9995552597255113E-4</v>
      </c>
      <c r="K315" s="2">
        <f>[1]KOR!K315-[1]KOR!$E315</f>
        <v>-1.5066412221145242E-3</v>
      </c>
      <c r="L315" s="2">
        <f>[1]KOR!L315-[1]KOR!$E315</f>
        <v>-1.9784258003072708E-3</v>
      </c>
      <c r="M315" s="2">
        <f>[1]KOR!M315-[1]KOR!$E315</f>
        <v>-2.4620725892292583E-3</v>
      </c>
      <c r="N315" s="2">
        <f>[1]KOR!N315-[1]KOR!$E315</f>
        <v>-2.8597312152083276E-3</v>
      </c>
      <c r="O315" s="2">
        <f>[1]KOR!O315-[1]KOR!$E315</f>
        <v>-3.181669729208636E-3</v>
      </c>
      <c r="P315" s="2">
        <f>[1]KOR!P315-[1]KOR!$E315</f>
        <v>-3.5240451020106534E-3</v>
      </c>
      <c r="Q315" s="2">
        <f>[1]KOR!Q315-[1]KOR!$E315</f>
        <v>-3.9311626328304428E-3</v>
      </c>
      <c r="R315" s="2">
        <f>[1]KOR!R315-[1]KOR!$E315</f>
        <v>-4.2258099566749863E-3</v>
      </c>
      <c r="S315" s="2">
        <f>[1]KOR!S315-[1]KOR!$E315</f>
        <v>-4.2258099566749863E-3</v>
      </c>
      <c r="T315" s="2">
        <f>[1]KOR!T315-[1]KOR!$E315</f>
        <v>-4.2258099566749863E-3</v>
      </c>
      <c r="U315" s="2">
        <f>[1]KOR!U315-[1]KOR!$E315</f>
        <v>-4.2258099566749863E-3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-8.3921603843517545E-4</v>
      </c>
      <c r="I317" s="2">
        <f>[1]KOR!I317-[1]KOR!$E317</f>
        <v>-8.3921603843517545E-4</v>
      </c>
      <c r="J317" s="2">
        <f>[1]KOR!J317-[1]KOR!$E317</f>
        <v>-8.3921603843517545E-4</v>
      </c>
      <c r="K317" s="2">
        <f>[1]KOR!K317-[1]KOR!$E317</f>
        <v>-8.3921603843517545E-4</v>
      </c>
      <c r="L317" s="2">
        <f>[1]KOR!L317-[1]KOR!$E317</f>
        <v>-8.3921603843517545E-4</v>
      </c>
      <c r="M317" s="2">
        <f>[1]KOR!M317-[1]KOR!$E317</f>
        <v>-8.3921603843517545E-4</v>
      </c>
      <c r="N317" s="2">
        <f>[1]KOR!N317-[1]KOR!$E317</f>
        <v>-8.3921603843517545E-4</v>
      </c>
      <c r="O317" s="2">
        <f>[1]KOR!O317-[1]KOR!$E317</f>
        <v>-8.3921603843517545E-4</v>
      </c>
      <c r="P317" s="2">
        <f>[1]KOR!P317-[1]KOR!$E317</f>
        <v>-8.3921603843517545E-4</v>
      </c>
      <c r="Q317" s="2">
        <f>[1]KOR!Q317-[1]KOR!$E317</f>
        <v>-8.3921603843517545E-4</v>
      </c>
      <c r="R317" s="2">
        <f>[1]KOR!R317-[1]KOR!$E317</f>
        <v>-8.3921603843517545E-4</v>
      </c>
      <c r="S317" s="2">
        <f>[1]KOR!S317-[1]KOR!$E317</f>
        <v>-8.3921603843517545E-4</v>
      </c>
      <c r="T317" s="2">
        <f>[1]KOR!T317-[1]KOR!$E317</f>
        <v>-8.3921603843517545E-4</v>
      </c>
      <c r="U317" s="2">
        <f>[1]KOR!U317-[1]KOR!$E317</f>
        <v>-8.3921603843517545E-4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-9.5359678721962382E-4</v>
      </c>
      <c r="H318" s="2">
        <f>[1]KOR!H318-[1]KOR!$E318</f>
        <v>-9.5359678721962382E-4</v>
      </c>
      <c r="I318" s="2">
        <f>[1]KOR!I318-[1]KOR!$E318</f>
        <v>-9.5359678721962382E-4</v>
      </c>
      <c r="J318" s="2">
        <f>[1]KOR!J318-[1]KOR!$E318</f>
        <v>-9.5359678721962382E-4</v>
      </c>
      <c r="K318" s="2">
        <f>[1]KOR!K318-[1]KOR!$E318</f>
        <v>-9.5359678721962382E-4</v>
      </c>
      <c r="L318" s="2">
        <f>[1]KOR!L318-[1]KOR!$E318</f>
        <v>-9.5359678721962382E-4</v>
      </c>
      <c r="M318" s="2">
        <f>[1]KOR!M318-[1]KOR!$E318</f>
        <v>-9.5359678721962382E-4</v>
      </c>
      <c r="N318" s="2">
        <f>[1]KOR!N318-[1]KOR!$E318</f>
        <v>-9.5359678721962382E-4</v>
      </c>
      <c r="O318" s="2">
        <f>[1]KOR!O318-[1]KOR!$E318</f>
        <v>-9.5359678721962382E-4</v>
      </c>
      <c r="P318" s="2">
        <f>[1]KOR!P318-[1]KOR!$E318</f>
        <v>-9.5359678721962382E-4</v>
      </c>
      <c r="Q318" s="2">
        <f>[1]KOR!Q318-[1]KOR!$E318</f>
        <v>-9.5359678721962382E-4</v>
      </c>
      <c r="R318" s="2">
        <f>[1]KOR!R318-[1]KOR!$E318</f>
        <v>-9.5359678721962382E-4</v>
      </c>
      <c r="S318" s="2">
        <f>[1]KOR!S318-[1]KOR!$E318</f>
        <v>-9.5359678721962382E-4</v>
      </c>
      <c r="T318" s="2">
        <f>[1]KOR!T318-[1]KOR!$E318</f>
        <v>-9.5359678721962382E-4</v>
      </c>
      <c r="U318" s="2">
        <f>[1]KOR!U318-[1]KOR!$E318</f>
        <v>-9.5359678721962382E-4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-5.4228066467310043E-4</v>
      </c>
      <c r="L319" s="2">
        <f>[1]KOR!L319-[1]KOR!$E319</f>
        <v>-9.9421489996487367E-4</v>
      </c>
      <c r="M319" s="2">
        <f>[1]KOR!M319-[1]KOR!$E319</f>
        <v>-1.3811610587231016E-3</v>
      </c>
      <c r="N319" s="2">
        <f>[1]KOR!N319-[1]KOR!$E319</f>
        <v>-1.7011040431391677E-3</v>
      </c>
      <c r="O319" s="2">
        <f>[1]KOR!O319-[1]KOR!$E319</f>
        <v>-1.9469063043633383E-3</v>
      </c>
      <c r="P319" s="2">
        <f>[1]KOR!P319-[1]KOR!$E319</f>
        <v>-1.9469063043633383E-3</v>
      </c>
      <c r="Q319" s="2">
        <f>[1]KOR!Q319-[1]KOR!$E319</f>
        <v>-1.9469063043633383E-3</v>
      </c>
      <c r="R319" s="2">
        <f>[1]KOR!R319-[1]KOR!$E319</f>
        <v>-1.9469063043633383E-3</v>
      </c>
      <c r="S319" s="2">
        <f>[1]KOR!S319-[1]KOR!$E319</f>
        <v>-1.9469063043633383E-3</v>
      </c>
      <c r="T319" s="2">
        <f>[1]KOR!T319-[1]KOR!$E319</f>
        <v>-1.9469063043633383E-3</v>
      </c>
      <c r="U319" s="2">
        <f>[1]KOR!U319-[1]KOR!$E319</f>
        <v>-1.9469063043633383E-3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-8.9798764544823939E-4</v>
      </c>
      <c r="I320" s="2">
        <f>[1]KOR!I320-[1]KOR!$E320</f>
        <v>-8.9798764544823939E-4</v>
      </c>
      <c r="J320" s="2">
        <f>[1]KOR!J320-[1]KOR!$E320</f>
        <v>-8.9798764544823939E-4</v>
      </c>
      <c r="K320" s="2">
        <f>[1]KOR!K320-[1]KOR!$E320</f>
        <v>-8.9798764544823939E-4</v>
      </c>
      <c r="L320" s="2">
        <f>[1]KOR!L320-[1]KOR!$E320</f>
        <v>-8.9798764544823939E-4</v>
      </c>
      <c r="M320" s="2">
        <f>[1]KOR!M320-[1]KOR!$E320</f>
        <v>-8.9798764544823939E-4</v>
      </c>
      <c r="N320" s="2">
        <f>[1]KOR!N320-[1]KOR!$E320</f>
        <v>-8.9798764544823939E-4</v>
      </c>
      <c r="O320" s="2">
        <f>[1]KOR!O320-[1]KOR!$E320</f>
        <v>-8.9798764544823939E-4</v>
      </c>
      <c r="P320" s="2">
        <f>[1]KOR!P320-[1]KOR!$E320</f>
        <v>-8.9798764544823939E-4</v>
      </c>
      <c r="Q320" s="2">
        <f>[1]KOR!Q320-[1]KOR!$E320</f>
        <v>-8.9798764544823939E-4</v>
      </c>
      <c r="R320" s="2">
        <f>[1]KOR!R320-[1]KOR!$E320</f>
        <v>-8.9798764544823939E-4</v>
      </c>
      <c r="S320" s="2">
        <f>[1]KOR!S320-[1]KOR!$E320</f>
        <v>-8.9798764544823939E-4</v>
      </c>
      <c r="T320" s="2">
        <f>[1]KOR!T320-[1]KOR!$E320</f>
        <v>-8.9798764544823939E-4</v>
      </c>
      <c r="U320" s="2">
        <f>[1]KOR!U320-[1]KOR!$E320</f>
        <v>-8.9798764544823939E-4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-4.272229887556378E-4</v>
      </c>
      <c r="Q321" s="2">
        <f>[1]KOR!Q321-[1]KOR!$E321</f>
        <v>-8.5729378209542517E-4</v>
      </c>
      <c r="R321" s="2">
        <f>[1]KOR!R321-[1]KOR!$E321</f>
        <v>-1.202701539963158E-3</v>
      </c>
      <c r="S321" s="2">
        <f>[1]KOR!S321-[1]KOR!$E321</f>
        <v>-1.5405522634370783E-3</v>
      </c>
      <c r="T321" s="2">
        <f>[1]KOR!T321-[1]KOR!$E321</f>
        <v>-1.8073111762024752E-3</v>
      </c>
      <c r="U321" s="2">
        <f>[1]KOR!U321-[1]KOR!$E321</f>
        <v>-2.0686927596473836E-3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-9.3209301407970457E-4</v>
      </c>
      <c r="I322" s="2">
        <f>[1]KOR!I322-[1]KOR!$E322</f>
        <v>-9.3209301407970457E-4</v>
      </c>
      <c r="J322" s="2">
        <f>[1]KOR!J322-[1]KOR!$E322</f>
        <v>-9.3209301407970457E-4</v>
      </c>
      <c r="K322" s="2">
        <f>[1]KOR!K322-[1]KOR!$E322</f>
        <v>-9.3209301407970457E-4</v>
      </c>
      <c r="L322" s="2">
        <f>[1]KOR!L322-[1]KOR!$E322</f>
        <v>-9.3209301407970457E-4</v>
      </c>
      <c r="M322" s="2">
        <f>[1]KOR!M322-[1]KOR!$E322</f>
        <v>-9.3209301407970457E-4</v>
      </c>
      <c r="N322" s="2">
        <f>[1]KOR!N322-[1]KOR!$E322</f>
        <v>-9.3209301407970457E-4</v>
      </c>
      <c r="O322" s="2">
        <f>[1]KOR!O322-[1]KOR!$E322</f>
        <v>-9.3209301407970457E-4</v>
      </c>
      <c r="P322" s="2">
        <f>[1]KOR!P322-[1]KOR!$E322</f>
        <v>-9.3209301407970457E-4</v>
      </c>
      <c r="Q322" s="2">
        <f>[1]KOR!Q322-[1]KOR!$E322</f>
        <v>-9.3209301407970457E-4</v>
      </c>
      <c r="R322" s="2">
        <f>[1]KOR!R322-[1]KOR!$E322</f>
        <v>-9.3209301407970457E-4</v>
      </c>
      <c r="S322" s="2">
        <f>[1]KOR!S322-[1]KOR!$E322</f>
        <v>-9.3209301407970457E-4</v>
      </c>
      <c r="T322" s="2">
        <f>[1]KOR!T322-[1]KOR!$E322</f>
        <v>-9.3209301407970457E-4</v>
      </c>
      <c r="U322" s="2">
        <f>[1]KOR!U322-[1]KOR!$E322</f>
        <v>-9.3209301407970457E-4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-1.0552570611181977E-3</v>
      </c>
      <c r="I323" s="2">
        <f>[1]KOR!I323-[1]KOR!$E323</f>
        <v>-1.0552570611181977E-3</v>
      </c>
      <c r="J323" s="2">
        <f>[1]KOR!J323-[1]KOR!$E323</f>
        <v>-1.0552570611181977E-3</v>
      </c>
      <c r="K323" s="2">
        <f>[1]KOR!K323-[1]KOR!$E323</f>
        <v>-1.0552570611181977E-3</v>
      </c>
      <c r="L323" s="2">
        <f>[1]KOR!L323-[1]KOR!$E323</f>
        <v>-1.0552570611181977E-3</v>
      </c>
      <c r="M323" s="2">
        <f>[1]KOR!M323-[1]KOR!$E323</f>
        <v>-1.0552570611181977E-3</v>
      </c>
      <c r="N323" s="2">
        <f>[1]KOR!N323-[1]KOR!$E323</f>
        <v>-1.0552570611181977E-3</v>
      </c>
      <c r="O323" s="2">
        <f>[1]KOR!O323-[1]KOR!$E323</f>
        <v>-1.0552570611181977E-3</v>
      </c>
      <c r="P323" s="2">
        <f>[1]KOR!P323-[1]KOR!$E323</f>
        <v>-1.0552570611181977E-3</v>
      </c>
      <c r="Q323" s="2">
        <f>[1]KOR!Q323-[1]KOR!$E323</f>
        <v>-1.0552570611181977E-3</v>
      </c>
      <c r="R323" s="2">
        <f>[1]KOR!R323-[1]KOR!$E323</f>
        <v>-1.0552570611181977E-3</v>
      </c>
      <c r="S323" s="2">
        <f>[1]KOR!S323-[1]KOR!$E323</f>
        <v>-1.0552570611181977E-3</v>
      </c>
      <c r="T323" s="2">
        <f>[1]KOR!T323-[1]KOR!$E323</f>
        <v>-1.0552570611181977E-3</v>
      </c>
      <c r="U323" s="2">
        <f>[1]KOR!U323-[1]KOR!$E323</f>
        <v>-1.0552570611181977E-3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-4.3650071615797259E-4</v>
      </c>
      <c r="P324" s="2">
        <f>[1]KOR!P324-[1]KOR!$E324</f>
        <v>-4.3650071615797259E-4</v>
      </c>
      <c r="Q324" s="2">
        <f>[1]KOR!Q324-[1]KOR!$E324</f>
        <v>-4.3650071615797259E-4</v>
      </c>
      <c r="R324" s="2">
        <f>[1]KOR!R324-[1]KOR!$E324</f>
        <v>-4.3650071615797259E-4</v>
      </c>
      <c r="S324" s="2">
        <f>[1]KOR!S324-[1]KOR!$E324</f>
        <v>-7.4934933701253925E-4</v>
      </c>
      <c r="T324" s="2">
        <f>[1]KOR!T324-[1]KOR!$E324</f>
        <v>-1.057465337130914E-3</v>
      </c>
      <c r="U324" s="2">
        <f>[1]KOR!U324-[1]KOR!$E324</f>
        <v>-1.2809265119066993E-3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-1.2412116996545208E-3</v>
      </c>
      <c r="H325" s="2">
        <f>[1]KOR!H325-[1]KOR!$E325</f>
        <v>-1.2412116996545208E-3</v>
      </c>
      <c r="I325" s="2">
        <f>[1]KOR!I325-[1]KOR!$E325</f>
        <v>-1.2412116996545208E-3</v>
      </c>
      <c r="J325" s="2">
        <f>[1]KOR!J325-[1]KOR!$E325</f>
        <v>-1.2412116996545208E-3</v>
      </c>
      <c r="K325" s="2">
        <f>[1]KOR!K325-[1]KOR!$E325</f>
        <v>-1.2412116996545208E-3</v>
      </c>
      <c r="L325" s="2">
        <f>[1]KOR!L325-[1]KOR!$E325</f>
        <v>-1.2412116996545208E-3</v>
      </c>
      <c r="M325" s="2">
        <f>[1]KOR!M325-[1]KOR!$E325</f>
        <v>-1.2412116996545208E-3</v>
      </c>
      <c r="N325" s="2">
        <f>[1]KOR!N325-[1]KOR!$E325</f>
        <v>-1.2412116996545208E-3</v>
      </c>
      <c r="O325" s="2">
        <f>[1]KOR!O325-[1]KOR!$E325</f>
        <v>-1.2412116996545208E-3</v>
      </c>
      <c r="P325" s="2">
        <f>[1]KOR!P325-[1]KOR!$E325</f>
        <v>-1.2412116996545208E-3</v>
      </c>
      <c r="Q325" s="2">
        <f>[1]KOR!Q325-[1]KOR!$E325</f>
        <v>-1.2412116996545208E-3</v>
      </c>
      <c r="R325" s="2">
        <f>[1]KOR!R325-[1]KOR!$E325</f>
        <v>-1.2412116996545208E-3</v>
      </c>
      <c r="S325" s="2">
        <f>[1]KOR!S325-[1]KOR!$E325</f>
        <v>-1.2412116996545208E-3</v>
      </c>
      <c r="T325" s="2">
        <f>[1]KOR!T325-[1]KOR!$E325</f>
        <v>-1.2412116996545208E-3</v>
      </c>
      <c r="U325" s="2">
        <f>[1]KOR!U325-[1]KOR!$E325</f>
        <v>-1.2412116996545208E-3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-7.6296744125237126E-4</v>
      </c>
      <c r="J326" s="2">
        <f>[1]KOR!J326-[1]KOR!$E326</f>
        <v>-7.6296744125237126E-4</v>
      </c>
      <c r="K326" s="2">
        <f>[1]KOR!K326-[1]KOR!$E326</f>
        <v>-7.6296744125237126E-4</v>
      </c>
      <c r="L326" s="2">
        <f>[1]KOR!L326-[1]KOR!$E326</f>
        <v>-7.6296744125237126E-4</v>
      </c>
      <c r="M326" s="2">
        <f>[1]KOR!M326-[1]KOR!$E326</f>
        <v>-7.6296744125237126E-4</v>
      </c>
      <c r="N326" s="2">
        <f>[1]KOR!N326-[1]KOR!$E326</f>
        <v>-7.6296744125237126E-4</v>
      </c>
      <c r="O326" s="2">
        <f>[1]KOR!O326-[1]KOR!$E326</f>
        <v>-7.6296744125237126E-4</v>
      </c>
      <c r="P326" s="2">
        <f>[1]KOR!P326-[1]KOR!$E326</f>
        <v>-7.6296744125237126E-4</v>
      </c>
      <c r="Q326" s="2">
        <f>[1]KOR!Q326-[1]KOR!$E326</f>
        <v>-7.6296744125237126E-4</v>
      </c>
      <c r="R326" s="2">
        <f>[1]KOR!R326-[1]KOR!$E326</f>
        <v>-7.6296744125237126E-4</v>
      </c>
      <c r="S326" s="2">
        <f>[1]KOR!S326-[1]KOR!$E326</f>
        <v>-7.6296744125237126E-4</v>
      </c>
      <c r="T326" s="2">
        <f>[1]KOR!T326-[1]KOR!$E326</f>
        <v>-7.6296744125237126E-4</v>
      </c>
      <c r="U326" s="2">
        <f>[1]KOR!U326-[1]KOR!$E326</f>
        <v>-7.6296744125237126E-4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-3.578867903852867E-4</v>
      </c>
      <c r="Q329" s="2">
        <f>[1]KOR!Q329-[1]KOR!$E329</f>
        <v>-6.7436817866095566E-4</v>
      </c>
      <c r="R329" s="2">
        <f>[1]KOR!R329-[1]KOR!$E329</f>
        <v>-9.7429427978212857E-4</v>
      </c>
      <c r="S329" s="2">
        <f>[1]KOR!S329-[1]KOR!$E329</f>
        <v>-1.2408852336553977E-3</v>
      </c>
      <c r="T329" s="2">
        <f>[1]KOR!T329-[1]KOR!$E329</f>
        <v>-1.4953741262360154E-3</v>
      </c>
      <c r="U329" s="2">
        <f>[1]KOR!U329-[1]KOR!$E329</f>
        <v>-1.7642500895673763E-3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-5.3189384864893441E-4</v>
      </c>
      <c r="M330" s="2">
        <f>[1]KOR!M330-[1]KOR!$E330</f>
        <v>-9.571654974660504E-4</v>
      </c>
      <c r="N330" s="2">
        <f>[1]KOR!N330-[1]KOR!$E330</f>
        <v>-1.3365574454615725E-3</v>
      </c>
      <c r="O330" s="2">
        <f>[1]KOR!O330-[1]KOR!$E330</f>
        <v>-1.3365574454615725E-3</v>
      </c>
      <c r="P330" s="2">
        <f>[1]KOR!P330-[1]KOR!$E330</f>
        <v>-1.3365574454615725E-3</v>
      </c>
      <c r="Q330" s="2">
        <f>[1]KOR!Q330-[1]KOR!$E330</f>
        <v>-1.3365574454615725E-3</v>
      </c>
      <c r="R330" s="2">
        <f>[1]KOR!R330-[1]KOR!$E330</f>
        <v>-1.3365574454615725E-3</v>
      </c>
      <c r="S330" s="2">
        <f>[1]KOR!S330-[1]KOR!$E330</f>
        <v>-1.3365574454615725E-3</v>
      </c>
      <c r="T330" s="2">
        <f>[1]KOR!T330-[1]KOR!$E330</f>
        <v>-1.3365574454615725E-3</v>
      </c>
      <c r="U330" s="2">
        <f>[1]KOR!U330-[1]KOR!$E330</f>
        <v>-1.3365574454615725E-3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-6.0515819364059809E-4</v>
      </c>
      <c r="L332" s="2">
        <f>[1]KOR!L332-[1]KOR!$E332</f>
        <v>-1.1908095754860071E-3</v>
      </c>
      <c r="M332" s="2">
        <f>[1]KOR!M332-[1]KOR!$E332</f>
        <v>-1.1908095754860071E-3</v>
      </c>
      <c r="N332" s="2">
        <f>[1]KOR!N332-[1]KOR!$E332</f>
        <v>-1.5328218184036402E-3</v>
      </c>
      <c r="O332" s="2">
        <f>[1]KOR!O332-[1]KOR!$E332</f>
        <v>-1.8641231437248607E-3</v>
      </c>
      <c r="P332" s="2">
        <f>[1]KOR!P332-[1]KOR!$E332</f>
        <v>-2.1251375284103702E-3</v>
      </c>
      <c r="Q332" s="2">
        <f>[1]KOR!Q332-[1]KOR!$E332</f>
        <v>-2.1251375284103702E-3</v>
      </c>
      <c r="R332" s="2">
        <f>[1]KOR!R332-[1]KOR!$E332</f>
        <v>-2.1251375284103702E-3</v>
      </c>
      <c r="S332" s="2">
        <f>[1]KOR!S332-[1]KOR!$E332</f>
        <v>-2.1251375284103702E-3</v>
      </c>
      <c r="T332" s="2">
        <f>[1]KOR!T332-[1]KOR!$E332</f>
        <v>-2.1251375284103702E-3</v>
      </c>
      <c r="U332" s="2">
        <f>[1]KOR!U332-[1]KOR!$E332</f>
        <v>-2.1251375284103702E-3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-8.4273157737513316E-4</v>
      </c>
      <c r="I334" s="2">
        <f>[1]KOR!I334-[1]KOR!$E334</f>
        <v>-8.4273157737513316E-4</v>
      </c>
      <c r="J334" s="2">
        <f>[1]KOR!J334-[1]KOR!$E334</f>
        <v>-8.4273157737513316E-4</v>
      </c>
      <c r="K334" s="2">
        <f>[1]KOR!K334-[1]KOR!$E334</f>
        <v>-8.4273157737513316E-4</v>
      </c>
      <c r="L334" s="2">
        <f>[1]KOR!L334-[1]KOR!$E334</f>
        <v>-8.4273157737513316E-4</v>
      </c>
      <c r="M334" s="2">
        <f>[1]KOR!M334-[1]KOR!$E334</f>
        <v>-8.4273157737513316E-4</v>
      </c>
      <c r="N334" s="2">
        <f>[1]KOR!N334-[1]KOR!$E334</f>
        <v>-8.4273157737513316E-4</v>
      </c>
      <c r="O334" s="2">
        <f>[1]KOR!O334-[1]KOR!$E334</f>
        <v>-8.4273157737513316E-4</v>
      </c>
      <c r="P334" s="2">
        <f>[1]KOR!P334-[1]KOR!$E334</f>
        <v>-8.4273157737513316E-4</v>
      </c>
      <c r="Q334" s="2">
        <f>[1]KOR!Q334-[1]KOR!$E334</f>
        <v>-8.4273157737513316E-4</v>
      </c>
      <c r="R334" s="2">
        <f>[1]KOR!R334-[1]KOR!$E334</f>
        <v>-8.4273157737513316E-4</v>
      </c>
      <c r="S334" s="2">
        <f>[1]KOR!S334-[1]KOR!$E334</f>
        <v>-8.4273157737513316E-4</v>
      </c>
      <c r="T334" s="2">
        <f>[1]KOR!T334-[1]KOR!$E334</f>
        <v>-8.4273157737513316E-4</v>
      </c>
      <c r="U334" s="2">
        <f>[1]KOR!U334-[1]KOR!$E334</f>
        <v>-8.4273157737513316E-4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-3.0056287164192952E-4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-3.5600361940879566E-4</v>
      </c>
      <c r="R336" s="2">
        <f>[1]KOR!R336-[1]KOR!$E336</f>
        <v>-6.5798047052911812E-4</v>
      </c>
      <c r="S336" s="2">
        <f>[1]KOR!S336-[1]KOR!$E336</f>
        <v>-9.3724780342352432E-4</v>
      </c>
      <c r="T336" s="2">
        <f>[1]KOR!T336-[1]KOR!$E336</f>
        <v>-1.2359338740335346E-3</v>
      </c>
      <c r="U336" s="2">
        <f>[1]KOR!U336-[1]KOR!$E336</f>
        <v>-1.4603800887726948E-3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-9.6769293026799375E-4</v>
      </c>
      <c r="I337" s="2">
        <f>[1]KOR!I337-[1]KOR!$E337</f>
        <v>-9.6769293026799375E-4</v>
      </c>
      <c r="J337" s="2">
        <f>[1]KOR!J337-[1]KOR!$E337</f>
        <v>-9.6769293026799375E-4</v>
      </c>
      <c r="K337" s="2">
        <f>[1]KOR!K337-[1]KOR!$E337</f>
        <v>-9.6769293026799375E-4</v>
      </c>
      <c r="L337" s="2">
        <f>[1]KOR!L337-[1]KOR!$E337</f>
        <v>-9.6769293026799375E-4</v>
      </c>
      <c r="M337" s="2">
        <f>[1]KOR!M337-[1]KOR!$E337</f>
        <v>-9.6769293026799375E-4</v>
      </c>
      <c r="N337" s="2">
        <f>[1]KOR!N337-[1]KOR!$E337</f>
        <v>-9.6769293026799375E-4</v>
      </c>
      <c r="O337" s="2">
        <f>[1]KOR!O337-[1]KOR!$E337</f>
        <v>-9.6769293026799375E-4</v>
      </c>
      <c r="P337" s="2">
        <f>[1]KOR!P337-[1]KOR!$E337</f>
        <v>-9.6769293026799375E-4</v>
      </c>
      <c r="Q337" s="2">
        <f>[1]KOR!Q337-[1]KOR!$E337</f>
        <v>-9.6769293026799375E-4</v>
      </c>
      <c r="R337" s="2">
        <f>[1]KOR!R337-[1]KOR!$E337</f>
        <v>-9.6769293026799375E-4</v>
      </c>
      <c r="S337" s="2">
        <f>[1]KOR!S337-[1]KOR!$E337</f>
        <v>-9.6769293026799375E-4</v>
      </c>
      <c r="T337" s="2">
        <f>[1]KOR!T337-[1]KOR!$E337</f>
        <v>-9.6769293026799375E-4</v>
      </c>
      <c r="U337" s="2">
        <f>[1]KOR!U337-[1]KOR!$E337</f>
        <v>-9.6769293026799375E-4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-4.1698217726615638E-4</v>
      </c>
      <c r="N339" s="2">
        <f>[1]KOR!N339-[1]KOR!$E339</f>
        <v>-7.9117843868470317E-4</v>
      </c>
      <c r="O339" s="2">
        <f>[1]KOR!O339-[1]KOR!$E339</f>
        <v>-7.9117843868470317E-4</v>
      </c>
      <c r="P339" s="2">
        <f>[1]KOR!P339-[1]KOR!$E339</f>
        <v>-7.9117843868470317E-4</v>
      </c>
      <c r="Q339" s="2">
        <f>[1]KOR!Q339-[1]KOR!$E339</f>
        <v>-7.9117843868470317E-4</v>
      </c>
      <c r="R339" s="2">
        <f>[1]KOR!R339-[1]KOR!$E339</f>
        <v>-7.9117843868470317E-4</v>
      </c>
      <c r="S339" s="2">
        <f>[1]KOR!S339-[1]KOR!$E339</f>
        <v>-7.9117843868470317E-4</v>
      </c>
      <c r="T339" s="2">
        <f>[1]KOR!T339-[1]KOR!$E339</f>
        <v>-7.9117843868470317E-4</v>
      </c>
      <c r="U339" s="2">
        <f>[1]KOR!U339-[1]KOR!$E339</f>
        <v>-7.9117843868470317E-4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-7.5328179674016837E-4</v>
      </c>
      <c r="I340" s="2">
        <f>[1]KOR!I340-[1]KOR!$E340</f>
        <v>-7.5328179674016837E-4</v>
      </c>
      <c r="J340" s="2">
        <f>[1]KOR!J340-[1]KOR!$E340</f>
        <v>-7.5328179674016837E-4</v>
      </c>
      <c r="K340" s="2">
        <f>[1]KOR!K340-[1]KOR!$E340</f>
        <v>-7.5328179674016837E-4</v>
      </c>
      <c r="L340" s="2">
        <f>[1]KOR!L340-[1]KOR!$E340</f>
        <v>-7.5328179674016837E-4</v>
      </c>
      <c r="M340" s="2">
        <f>[1]KOR!M340-[1]KOR!$E340</f>
        <v>-7.5328179674016837E-4</v>
      </c>
      <c r="N340" s="2">
        <f>[1]KOR!N340-[1]KOR!$E340</f>
        <v>-7.5328179674016837E-4</v>
      </c>
      <c r="O340" s="2">
        <f>[1]KOR!O340-[1]KOR!$E340</f>
        <v>-7.5328179674016837E-4</v>
      </c>
      <c r="P340" s="2">
        <f>[1]KOR!P340-[1]KOR!$E340</f>
        <v>-7.5328179674016837E-4</v>
      </c>
      <c r="Q340" s="2">
        <f>[1]KOR!Q340-[1]KOR!$E340</f>
        <v>-7.5328179674016837E-4</v>
      </c>
      <c r="R340" s="2">
        <f>[1]KOR!R340-[1]KOR!$E340</f>
        <v>-7.5328179674016837E-4</v>
      </c>
      <c r="S340" s="2">
        <f>[1]KOR!S340-[1]KOR!$E340</f>
        <v>-7.5328179674016837E-4</v>
      </c>
      <c r="T340" s="2">
        <f>[1]KOR!T340-[1]KOR!$E340</f>
        <v>-7.5328179674016837E-4</v>
      </c>
      <c r="U340" s="2">
        <f>[1]KOR!U340-[1]KOR!$E340</f>
        <v>-7.5328179674016837E-4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-1.1591996139701521E-3</v>
      </c>
      <c r="I341" s="2">
        <f>[1]KOR!I341-[1]KOR!$E341</f>
        <v>-1.1591996139701521E-3</v>
      </c>
      <c r="J341" s="2">
        <f>[1]KOR!J341-[1]KOR!$E341</f>
        <v>-1.1591996139701521E-3</v>
      </c>
      <c r="K341" s="2">
        <f>[1]KOR!K341-[1]KOR!$E341</f>
        <v>-1.1591996139701521E-3</v>
      </c>
      <c r="L341" s="2">
        <f>[1]KOR!L341-[1]KOR!$E341</f>
        <v>-1.1591996139701521E-3</v>
      </c>
      <c r="M341" s="2">
        <f>[1]KOR!M341-[1]KOR!$E341</f>
        <v>-1.1591996139701521E-3</v>
      </c>
      <c r="N341" s="2">
        <f>[1]KOR!N341-[1]KOR!$E341</f>
        <v>-1.1591996139701521E-3</v>
      </c>
      <c r="O341" s="2">
        <f>[1]KOR!O341-[1]KOR!$E341</f>
        <v>-1.1591996139701521E-3</v>
      </c>
      <c r="P341" s="2">
        <f>[1]KOR!P341-[1]KOR!$E341</f>
        <v>-1.1591996139701521E-3</v>
      </c>
      <c r="Q341" s="2">
        <f>[1]KOR!Q341-[1]KOR!$E341</f>
        <v>-1.1591996139701521E-3</v>
      </c>
      <c r="R341" s="2">
        <f>[1]KOR!R341-[1]KOR!$E341</f>
        <v>-1.1591996139701521E-3</v>
      </c>
      <c r="S341" s="2">
        <f>[1]KOR!S341-[1]KOR!$E341</f>
        <v>-1.1591996139701521E-3</v>
      </c>
      <c r="T341" s="2">
        <f>[1]KOR!T341-[1]KOR!$E341</f>
        <v>-1.1591996139701521E-3</v>
      </c>
      <c r="U341" s="2">
        <f>[1]KOR!U341-[1]KOR!$E341</f>
        <v>-1.1591996139701521E-3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-3.4090407261810896E-4</v>
      </c>
      <c r="U342" s="2">
        <f>[1]KOR!U342-[1]KOR!$E342</f>
        <v>-6.131659035943926E-4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-2.93983236853812E-4</v>
      </c>
      <c r="S343" s="2">
        <f>[1]KOR!S343-[1]KOR!$E343</f>
        <v>-5.8429421743699805E-4</v>
      </c>
      <c r="T343" s="2">
        <f>[1]KOR!T343-[1]KOR!$E343</f>
        <v>-8.3842081313534322E-4</v>
      </c>
      <c r="U343" s="2">
        <f>[1]KOR!U343-[1]KOR!$E343</f>
        <v>-1.0323327630592516E-3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-1.0282815200080009E-3</v>
      </c>
      <c r="I344" s="2">
        <f>[1]KOR!I344-[1]KOR!$E344</f>
        <v>-1.0282815200080009E-3</v>
      </c>
      <c r="J344" s="2">
        <f>[1]KOR!J344-[1]KOR!$E344</f>
        <v>-1.0282815200080009E-3</v>
      </c>
      <c r="K344" s="2">
        <f>[1]KOR!K344-[1]KOR!$E344</f>
        <v>-1.0282815200080009E-3</v>
      </c>
      <c r="L344" s="2">
        <f>[1]KOR!L344-[1]KOR!$E344</f>
        <v>-1.0282815200080009E-3</v>
      </c>
      <c r="M344" s="2">
        <f>[1]KOR!M344-[1]KOR!$E344</f>
        <v>-1.0282815200080009E-3</v>
      </c>
      <c r="N344" s="2">
        <f>[1]KOR!N344-[1]KOR!$E344</f>
        <v>-1.0282815200080009E-3</v>
      </c>
      <c r="O344" s="2">
        <f>[1]KOR!O344-[1]KOR!$E344</f>
        <v>-1.0282815200080009E-3</v>
      </c>
      <c r="P344" s="2">
        <f>[1]KOR!P344-[1]KOR!$E344</f>
        <v>-1.0282815200080009E-3</v>
      </c>
      <c r="Q344" s="2">
        <f>[1]KOR!Q344-[1]KOR!$E344</f>
        <v>-1.0282815200080009E-3</v>
      </c>
      <c r="R344" s="2">
        <f>[1]KOR!R344-[1]KOR!$E344</f>
        <v>-1.0282815200080009E-3</v>
      </c>
      <c r="S344" s="2">
        <f>[1]KOR!S344-[1]KOR!$E344</f>
        <v>-1.0282815200080009E-3</v>
      </c>
      <c r="T344" s="2">
        <f>[1]KOR!T344-[1]KOR!$E344</f>
        <v>-1.0282815200080009E-3</v>
      </c>
      <c r="U344" s="2">
        <f>[1]KOR!U344-[1]KOR!$E344</f>
        <v>-1.0282815200080009E-3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-7.3030688975794789E-4</v>
      </c>
      <c r="L346" s="2">
        <f>[1]KOR!L346-[1]KOR!$E346</f>
        <v>-7.3030688975794789E-4</v>
      </c>
      <c r="M346" s="2">
        <f>[1]KOR!M346-[1]KOR!$E346</f>
        <v>-1.2308324688872219E-3</v>
      </c>
      <c r="N346" s="2">
        <f>[1]KOR!N346-[1]KOR!$E346</f>
        <v>-1.6531025827699608E-3</v>
      </c>
      <c r="O346" s="2">
        <f>[1]KOR!O346-[1]KOR!$E346</f>
        <v>-1.6531025827699608E-3</v>
      </c>
      <c r="P346" s="2">
        <f>[1]KOR!P346-[1]KOR!$E346</f>
        <v>-1.6531025827699608E-3</v>
      </c>
      <c r="Q346" s="2">
        <f>[1]KOR!Q346-[1]KOR!$E346</f>
        <v>-1.6531025827699608E-3</v>
      </c>
      <c r="R346" s="2">
        <f>[1]KOR!R346-[1]KOR!$E346</f>
        <v>-1.6531025827699608E-3</v>
      </c>
      <c r="S346" s="2">
        <f>[1]KOR!S346-[1]KOR!$E346</f>
        <v>-1.6531025827699608E-3</v>
      </c>
      <c r="T346" s="2">
        <f>[1]KOR!T346-[1]KOR!$E346</f>
        <v>-1.6531025827699608E-3</v>
      </c>
      <c r="U346" s="2">
        <f>[1]KOR!U346-[1]KOR!$E346</f>
        <v>-1.6531025827699608E-3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-8.3390797153537477E-4</v>
      </c>
      <c r="L347" s="2">
        <f>[1]KOR!L347-[1]KOR!$E347</f>
        <v>-8.3390797153537477E-4</v>
      </c>
      <c r="M347" s="2">
        <f>[1]KOR!M347-[1]KOR!$E347</f>
        <v>-8.3390797153537477E-4</v>
      </c>
      <c r="N347" s="2">
        <f>[1]KOR!N347-[1]KOR!$E347</f>
        <v>-1.406056368344899E-3</v>
      </c>
      <c r="O347" s="2">
        <f>[1]KOR!O347-[1]KOR!$E347</f>
        <v>-1.8985919919103367E-3</v>
      </c>
      <c r="P347" s="2">
        <f>[1]KOR!P347-[1]KOR!$E347</f>
        <v>-2.3315260477723143E-3</v>
      </c>
      <c r="Q347" s="2">
        <f>[1]KOR!Q347-[1]KOR!$E347</f>
        <v>-2.7663809589304478E-3</v>
      </c>
      <c r="R347" s="2">
        <f>[1]KOR!R347-[1]KOR!$E347</f>
        <v>-3.122285927982027E-3</v>
      </c>
      <c r="S347" s="2">
        <f>[1]KOR!S347-[1]KOR!$E347</f>
        <v>-3.4401330191995427E-3</v>
      </c>
      <c r="T347" s="2">
        <f>[1]KOR!T347-[1]KOR!$E347</f>
        <v>-3.7526384675983238E-3</v>
      </c>
      <c r="U347" s="2">
        <f>[1]KOR!U347-[1]KOR!$E347</f>
        <v>-4.0336785499910377E-3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-3.9061354039748863E-4</v>
      </c>
      <c r="R349" s="2">
        <f>[1]KOR!R349-[1]KOR!$E349</f>
        <v>-7.0346150932198981E-4</v>
      </c>
      <c r="S349" s="2">
        <f>[1]KOR!S349-[1]KOR!$E349</f>
        <v>-9.8755994474242215E-4</v>
      </c>
      <c r="T349" s="2">
        <f>[1]KOR!T349-[1]KOR!$E349</f>
        <v>-1.2667156843777505E-3</v>
      </c>
      <c r="U349" s="2">
        <f>[1]KOR!U349-[1]KOR!$E349</f>
        <v>-1.4944176402167386E-3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-1.0326838198375654E-3</v>
      </c>
      <c r="I350" s="2">
        <f>[1]KOR!I350-[1]KOR!$E350</f>
        <v>-1.0326838198375654E-3</v>
      </c>
      <c r="J350" s="2">
        <f>[1]KOR!J350-[1]KOR!$E350</f>
        <v>-1.0326838198375654E-3</v>
      </c>
      <c r="K350" s="2">
        <f>[1]KOR!K350-[1]KOR!$E350</f>
        <v>-1.0326838198375654E-3</v>
      </c>
      <c r="L350" s="2">
        <f>[1]KOR!L350-[1]KOR!$E350</f>
        <v>-1.0326838198375654E-3</v>
      </c>
      <c r="M350" s="2">
        <f>[1]KOR!M350-[1]KOR!$E350</f>
        <v>-1.0326838198375654E-3</v>
      </c>
      <c r="N350" s="2">
        <f>[1]KOR!N350-[1]KOR!$E350</f>
        <v>-1.0326838198375654E-3</v>
      </c>
      <c r="O350" s="2">
        <f>[1]KOR!O350-[1]KOR!$E350</f>
        <v>-1.0326838198375654E-3</v>
      </c>
      <c r="P350" s="2">
        <f>[1]KOR!P350-[1]KOR!$E350</f>
        <v>-1.0326838198375654E-3</v>
      </c>
      <c r="Q350" s="2">
        <f>[1]KOR!Q350-[1]KOR!$E350</f>
        <v>-1.0326838198375654E-3</v>
      </c>
      <c r="R350" s="2">
        <f>[1]KOR!R350-[1]KOR!$E350</f>
        <v>-1.0326838198375654E-3</v>
      </c>
      <c r="S350" s="2">
        <f>[1]KOR!S350-[1]KOR!$E350</f>
        <v>-1.0326838198375654E-3</v>
      </c>
      <c r="T350" s="2">
        <f>[1]KOR!T350-[1]KOR!$E350</f>
        <v>-1.0326838198375654E-3</v>
      </c>
      <c r="U350" s="2">
        <f>[1]KOR!U350-[1]KOR!$E350</f>
        <v>-1.0326838198375654E-3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-7.4871226167871896E-4</v>
      </c>
      <c r="J351" s="2">
        <f>[1]KOR!J351-[1]KOR!$E351</f>
        <v>-7.4871226167871896E-4</v>
      </c>
      <c r="K351" s="2">
        <f>[1]KOR!K351-[1]KOR!$E351</f>
        <v>-7.4871226167871896E-4</v>
      </c>
      <c r="L351" s="2">
        <f>[1]KOR!L351-[1]KOR!$E351</f>
        <v>-7.4871226167871896E-4</v>
      </c>
      <c r="M351" s="2">
        <f>[1]KOR!M351-[1]KOR!$E351</f>
        <v>-7.4871226167871896E-4</v>
      </c>
      <c r="N351" s="2">
        <f>[1]KOR!N351-[1]KOR!$E351</f>
        <v>-7.4871226167871896E-4</v>
      </c>
      <c r="O351" s="2">
        <f>[1]KOR!O351-[1]KOR!$E351</f>
        <v>-7.4871226167871896E-4</v>
      </c>
      <c r="P351" s="2">
        <f>[1]KOR!P351-[1]KOR!$E351</f>
        <v>-7.4871226167871896E-4</v>
      </c>
      <c r="Q351" s="2">
        <f>[1]KOR!Q351-[1]KOR!$E351</f>
        <v>-7.4871226167871896E-4</v>
      </c>
      <c r="R351" s="2">
        <f>[1]KOR!R351-[1]KOR!$E351</f>
        <v>-7.4871226167871896E-4</v>
      </c>
      <c r="S351" s="2">
        <f>[1]KOR!S351-[1]KOR!$E351</f>
        <v>-7.4871226167871896E-4</v>
      </c>
      <c r="T351" s="2">
        <f>[1]KOR!T351-[1]KOR!$E351</f>
        <v>-7.4871226167871896E-4</v>
      </c>
      <c r="U351" s="2">
        <f>[1]KOR!U351-[1]KOR!$E351</f>
        <v>-7.4871226167871896E-4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-7.0081669008636993E-4</v>
      </c>
      <c r="J355" s="2">
        <f>[1]KOR!J355-[1]KOR!$E355</f>
        <v>-7.0081669008636993E-4</v>
      </c>
      <c r="K355" s="2">
        <f>[1]KOR!K355-[1]KOR!$E355</f>
        <v>-7.0081669008636993E-4</v>
      </c>
      <c r="L355" s="2">
        <f>[1]KOR!L355-[1]KOR!$E355</f>
        <v>-7.0081669008636993E-4</v>
      </c>
      <c r="M355" s="2">
        <f>[1]KOR!M355-[1]KOR!$E355</f>
        <v>-7.0081669008636993E-4</v>
      </c>
      <c r="N355" s="2">
        <f>[1]KOR!N355-[1]KOR!$E355</f>
        <v>-7.0081669008636993E-4</v>
      </c>
      <c r="O355" s="2">
        <f>[1]KOR!O355-[1]KOR!$E355</f>
        <v>-7.0081669008636993E-4</v>
      </c>
      <c r="P355" s="2">
        <f>[1]KOR!P355-[1]KOR!$E355</f>
        <v>-7.0081669008636993E-4</v>
      </c>
      <c r="Q355" s="2">
        <f>[1]KOR!Q355-[1]KOR!$E355</f>
        <v>-7.0081669008636993E-4</v>
      </c>
      <c r="R355" s="2">
        <f>[1]KOR!R355-[1]KOR!$E355</f>
        <v>-7.0081669008636993E-4</v>
      </c>
      <c r="S355" s="2">
        <f>[1]KOR!S355-[1]KOR!$E355</f>
        <v>-7.0081669008636993E-4</v>
      </c>
      <c r="T355" s="2">
        <f>[1]KOR!T355-[1]KOR!$E355</f>
        <v>-7.0081669008636993E-4</v>
      </c>
      <c r="U355" s="2">
        <f>[1]KOR!U355-[1]KOR!$E355</f>
        <v>-7.0081669008636993E-4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-3.9318711312041899E-4</v>
      </c>
      <c r="S356" s="2">
        <f>[1]KOR!S356-[1]KOR!$E356</f>
        <v>-7.1518617707422294E-4</v>
      </c>
      <c r="T356" s="2">
        <f>[1]KOR!T356-[1]KOR!$E356</f>
        <v>-9.7443702978150526E-4</v>
      </c>
      <c r="U356" s="2">
        <f>[1]KOR!U356-[1]KOR!$E356</f>
        <v>-1.198443614806699E-3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-6.1577729618100818E-4</v>
      </c>
      <c r="L357" s="2">
        <f>[1]KOR!L357-[1]KOR!$E357</f>
        <v>-1.1104784163302739E-3</v>
      </c>
      <c r="M357" s="2">
        <f>[1]KOR!M357-[1]KOR!$E357</f>
        <v>-1.5247664677682238E-3</v>
      </c>
      <c r="N357" s="2">
        <f>[1]KOR!N357-[1]KOR!$E357</f>
        <v>-1.9107335622265964E-3</v>
      </c>
      <c r="O357" s="2">
        <f>[1]KOR!O357-[1]KOR!$E357</f>
        <v>-2.3340792234831653E-3</v>
      </c>
      <c r="P357" s="2">
        <f>[1]KOR!P357-[1]KOR!$E357</f>
        <v>-2.7102032079380223E-3</v>
      </c>
      <c r="Q357" s="2">
        <f>[1]KOR!Q357-[1]KOR!$E357</f>
        <v>-3.1117364115322843E-3</v>
      </c>
      <c r="R357" s="2">
        <f>[1]KOR!R357-[1]KOR!$E357</f>
        <v>-3.4751983677434595E-3</v>
      </c>
      <c r="S357" s="2">
        <f>[1]KOR!S357-[1]KOR!$E357</f>
        <v>-3.7887018406177475E-3</v>
      </c>
      <c r="T357" s="2">
        <f>[1]KOR!T357-[1]KOR!$E357</f>
        <v>-4.0911241639731699E-3</v>
      </c>
      <c r="U357" s="2">
        <f>[1]KOR!U357-[1]KOR!$E357</f>
        <v>-4.3905480887298509E-3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-8.1081819874295746E-4</v>
      </c>
      <c r="J358" s="2">
        <f>[1]KOR!J358-[1]KOR!$E358</f>
        <v>-8.1081819874295746E-4</v>
      </c>
      <c r="K358" s="2">
        <f>[1]KOR!K358-[1]KOR!$E358</f>
        <v>-8.1081819874295746E-4</v>
      </c>
      <c r="L358" s="2">
        <f>[1]KOR!L358-[1]KOR!$E358</f>
        <v>-8.1081819874295746E-4</v>
      </c>
      <c r="M358" s="2">
        <f>[1]KOR!M358-[1]KOR!$E358</f>
        <v>-8.1081819874295746E-4</v>
      </c>
      <c r="N358" s="2">
        <f>[1]KOR!N358-[1]KOR!$E358</f>
        <v>-8.1081819874295746E-4</v>
      </c>
      <c r="O358" s="2">
        <f>[1]KOR!O358-[1]KOR!$E358</f>
        <v>-8.1081819874295746E-4</v>
      </c>
      <c r="P358" s="2">
        <f>[1]KOR!P358-[1]KOR!$E358</f>
        <v>-8.1081819874295746E-4</v>
      </c>
      <c r="Q358" s="2">
        <f>[1]KOR!Q358-[1]KOR!$E358</f>
        <v>-8.1081819874295746E-4</v>
      </c>
      <c r="R358" s="2">
        <f>[1]KOR!R358-[1]KOR!$E358</f>
        <v>-8.1081819874295746E-4</v>
      </c>
      <c r="S358" s="2">
        <f>[1]KOR!S358-[1]KOR!$E358</f>
        <v>-8.1081819874295746E-4</v>
      </c>
      <c r="T358" s="2">
        <f>[1]KOR!T358-[1]KOR!$E358</f>
        <v>-8.1081819874295746E-4</v>
      </c>
      <c r="U358" s="2">
        <f>[1]KOR!U358-[1]KOR!$E358</f>
        <v>-8.1081819874295746E-4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-2.5398937533971377E-4</v>
      </c>
      <c r="T359" s="2">
        <f>[1]KOR!T359-[1]KOR!$E359</f>
        <v>-4.3423016293075989E-4</v>
      </c>
      <c r="U359" s="2">
        <f>[1]KOR!U359-[1]KOR!$E359</f>
        <v>-5.9376493379215134E-4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-3.686298898371021E-4</v>
      </c>
      <c r="Q360" s="2">
        <f>[1]KOR!Q360-[1]KOR!$E360</f>
        <v>-7.3291683653931017E-4</v>
      </c>
      <c r="R360" s="2">
        <f>[1]KOR!R360-[1]KOR!$E360</f>
        <v>-1.0340864164133379E-3</v>
      </c>
      <c r="S360" s="2">
        <f>[1]KOR!S360-[1]KOR!$E360</f>
        <v>-1.2658558549460963E-3</v>
      </c>
      <c r="T360" s="2">
        <f>[1]KOR!T360-[1]KOR!$E360</f>
        <v>-1.2658558549460963E-3</v>
      </c>
      <c r="U360" s="2">
        <f>[1]KOR!U360-[1]KOR!$E360</f>
        <v>-1.2658558549460963E-3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-1.0421816443724197E-3</v>
      </c>
      <c r="I361" s="2">
        <f>[1]KOR!I361-[1]KOR!$E361</f>
        <v>-1.0421816443724197E-3</v>
      </c>
      <c r="J361" s="2">
        <f>[1]KOR!J361-[1]KOR!$E361</f>
        <v>-1.0421816443724197E-3</v>
      </c>
      <c r="K361" s="2">
        <f>[1]KOR!K361-[1]KOR!$E361</f>
        <v>-1.0421816443724197E-3</v>
      </c>
      <c r="L361" s="2">
        <f>[1]KOR!L361-[1]KOR!$E361</f>
        <v>-1.0421816443724197E-3</v>
      </c>
      <c r="M361" s="2">
        <f>[1]KOR!M361-[1]KOR!$E361</f>
        <v>-1.0421816443724197E-3</v>
      </c>
      <c r="N361" s="2">
        <f>[1]KOR!N361-[1]KOR!$E361</f>
        <v>-1.0421816443724197E-3</v>
      </c>
      <c r="O361" s="2">
        <f>[1]KOR!O361-[1]KOR!$E361</f>
        <v>-1.0421816443724197E-3</v>
      </c>
      <c r="P361" s="2">
        <f>[1]KOR!P361-[1]KOR!$E361</f>
        <v>-1.0421816443724197E-3</v>
      </c>
      <c r="Q361" s="2">
        <f>[1]KOR!Q361-[1]KOR!$E361</f>
        <v>-1.0421816443724197E-3</v>
      </c>
      <c r="R361" s="2">
        <f>[1]KOR!R361-[1]KOR!$E361</f>
        <v>-1.0421816443724197E-3</v>
      </c>
      <c r="S361" s="2">
        <f>[1]KOR!S361-[1]KOR!$E361</f>
        <v>-1.0421816443724197E-3</v>
      </c>
      <c r="T361" s="2">
        <f>[1]KOR!T361-[1]KOR!$E361</f>
        <v>-1.0421816443724197E-3</v>
      </c>
      <c r="U361" s="2">
        <f>[1]KOR!U361-[1]KOR!$E361</f>
        <v>-1.0421816443724197E-3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-3.6962640671855951E-4</v>
      </c>
      <c r="P362" s="2">
        <f>[1]KOR!P362-[1]KOR!$E362</f>
        <v>-3.6962640671855951E-4</v>
      </c>
      <c r="Q362" s="2">
        <f>[1]KOR!Q362-[1]KOR!$E362</f>
        <v>-3.6962640671855951E-4</v>
      </c>
      <c r="R362" s="2">
        <f>[1]KOR!R362-[1]KOR!$E362</f>
        <v>-3.6962640671855951E-4</v>
      </c>
      <c r="S362" s="2">
        <f>[1]KOR!S362-[1]KOR!$E362</f>
        <v>-3.6962640671855951E-4</v>
      </c>
      <c r="T362" s="2">
        <f>[1]KOR!T362-[1]KOR!$E362</f>
        <v>-3.6962640671855951E-4</v>
      </c>
      <c r="U362" s="2">
        <f>[1]KOR!U362-[1]KOR!$E362</f>
        <v>-3.6962640671855951E-4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-6.8851295380767397E-4</v>
      </c>
      <c r="J364" s="2">
        <f>[1]KOR!J364-[1]KOR!$E364</f>
        <v>-6.8851295380767397E-4</v>
      </c>
      <c r="K364" s="2">
        <f>[1]KOR!K364-[1]KOR!$E364</f>
        <v>-6.8851295380767397E-4</v>
      </c>
      <c r="L364" s="2">
        <f>[1]KOR!L364-[1]KOR!$E364</f>
        <v>-6.8851295380767397E-4</v>
      </c>
      <c r="M364" s="2">
        <f>[1]KOR!M364-[1]KOR!$E364</f>
        <v>-6.8851295380767397E-4</v>
      </c>
      <c r="N364" s="2">
        <f>[1]KOR!N364-[1]KOR!$E364</f>
        <v>-6.8851295380767397E-4</v>
      </c>
      <c r="O364" s="2">
        <f>[1]KOR!O364-[1]KOR!$E364</f>
        <v>-6.8851295380767397E-4</v>
      </c>
      <c r="P364" s="2">
        <f>[1]KOR!P364-[1]KOR!$E364</f>
        <v>-6.8851295380767397E-4</v>
      </c>
      <c r="Q364" s="2">
        <f>[1]KOR!Q364-[1]KOR!$E364</f>
        <v>-6.8851295380767397E-4</v>
      </c>
      <c r="R364" s="2">
        <f>[1]KOR!R364-[1]KOR!$E364</f>
        <v>-6.8851295380767397E-4</v>
      </c>
      <c r="S364" s="2">
        <f>[1]KOR!S364-[1]KOR!$E364</f>
        <v>-6.8851295380767397E-4</v>
      </c>
      <c r="T364" s="2">
        <f>[1]KOR!T364-[1]KOR!$E364</f>
        <v>-6.8851295380767397E-4</v>
      </c>
      <c r="U364" s="2">
        <f>[1]KOR!U364-[1]KOR!$E364</f>
        <v>-6.8851295380767397E-4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-5.2687381166460767E-4</v>
      </c>
      <c r="M365" s="2">
        <f>[1]KOR!M365-[1]KOR!$E365</f>
        <v>-1.0988183745066493E-3</v>
      </c>
      <c r="N365" s="2">
        <f>[1]KOR!N365-[1]KOR!$E365</f>
        <v>-1.0988183745066493E-3</v>
      </c>
      <c r="O365" s="2">
        <f>[1]KOR!O365-[1]KOR!$E365</f>
        <v>-1.5249180720617872E-3</v>
      </c>
      <c r="P365" s="2">
        <f>[1]KOR!P365-[1]KOR!$E365</f>
        <v>-1.8808879763367869E-3</v>
      </c>
      <c r="Q365" s="2">
        <f>[1]KOR!Q365-[1]KOR!$E365</f>
        <v>-2.2141492770550997E-3</v>
      </c>
      <c r="R365" s="2">
        <f>[1]KOR!R365-[1]KOR!$E365</f>
        <v>-2.5225554063110778E-3</v>
      </c>
      <c r="S365" s="2">
        <f>[1]KOR!S365-[1]KOR!$E365</f>
        <v>-2.8154172346965822E-3</v>
      </c>
      <c r="T365" s="2">
        <f>[1]KOR!T365-[1]KOR!$E365</f>
        <v>-3.0947205774864983E-3</v>
      </c>
      <c r="U365" s="2">
        <f>[1]KOR!U365-[1]KOR!$E365</f>
        <v>-3.3304018052966455E-3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-1.2402404373244025E-3</v>
      </c>
      <c r="I366" s="2">
        <f>[1]KOR!I366-[1]KOR!$E366</f>
        <v>-1.2402404373244025E-3</v>
      </c>
      <c r="J366" s="2">
        <f>[1]KOR!J366-[1]KOR!$E366</f>
        <v>-1.2402404373244025E-3</v>
      </c>
      <c r="K366" s="2">
        <f>[1]KOR!K366-[1]KOR!$E366</f>
        <v>-1.2402404373244025E-3</v>
      </c>
      <c r="L366" s="2">
        <f>[1]KOR!L366-[1]KOR!$E366</f>
        <v>-1.2402404373244025E-3</v>
      </c>
      <c r="M366" s="2">
        <f>[1]KOR!M366-[1]KOR!$E366</f>
        <v>-1.2402404373244025E-3</v>
      </c>
      <c r="N366" s="2">
        <f>[1]KOR!N366-[1]KOR!$E366</f>
        <v>-1.2402404373244025E-3</v>
      </c>
      <c r="O366" s="2">
        <f>[1]KOR!O366-[1]KOR!$E366</f>
        <v>-1.2402404373244025E-3</v>
      </c>
      <c r="P366" s="2">
        <f>[1]KOR!P366-[1]KOR!$E366</f>
        <v>-1.2402404373244025E-3</v>
      </c>
      <c r="Q366" s="2">
        <f>[1]KOR!Q366-[1]KOR!$E366</f>
        <v>-1.2402404373244025E-3</v>
      </c>
      <c r="R366" s="2">
        <f>[1]KOR!R366-[1]KOR!$E366</f>
        <v>-1.2402404373244025E-3</v>
      </c>
      <c r="S366" s="2">
        <f>[1]KOR!S366-[1]KOR!$E366</f>
        <v>-1.2402404373244025E-3</v>
      </c>
      <c r="T366" s="2">
        <f>[1]KOR!T366-[1]KOR!$E366</f>
        <v>-1.2402404373244025E-3</v>
      </c>
      <c r="U366" s="2">
        <f>[1]KOR!U366-[1]KOR!$E366</f>
        <v>-1.2402404373244025E-3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-5.7564580989311054E-4</v>
      </c>
      <c r="P367" s="2">
        <f>[1]KOR!P367-[1]KOR!$E367</f>
        <v>-1.0341604330292853E-3</v>
      </c>
      <c r="Q367" s="2">
        <f>[1]KOR!Q367-[1]KOR!$E367</f>
        <v>-1.5072895200898273E-3</v>
      </c>
      <c r="R367" s="2">
        <f>[1]KOR!R367-[1]KOR!$E367</f>
        <v>-1.9910922178789647E-3</v>
      </c>
      <c r="S367" s="2">
        <f>[1]KOR!S367-[1]KOR!$E367</f>
        <v>-1.9910922178789647E-3</v>
      </c>
      <c r="T367" s="2">
        <f>[1]KOR!T367-[1]KOR!$E367</f>
        <v>-2.4168099268768728E-3</v>
      </c>
      <c r="U367" s="2">
        <f>[1]KOR!U367-[1]KOR!$E367</f>
        <v>-2.8015214370356034E-3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-4.2112758072310186E-4</v>
      </c>
      <c r="M368" s="2">
        <f>[1]KOR!M368-[1]KOR!$E368</f>
        <v>-4.2112758072310186E-4</v>
      </c>
      <c r="N368" s="2">
        <f>[1]KOR!N368-[1]KOR!$E368</f>
        <v>-4.2112758072310186E-4</v>
      </c>
      <c r="O368" s="2">
        <f>[1]KOR!O368-[1]KOR!$E368</f>
        <v>-4.2112758072310186E-4</v>
      </c>
      <c r="P368" s="2">
        <f>[1]KOR!P368-[1]KOR!$E368</f>
        <v>-4.2112758072310186E-4</v>
      </c>
      <c r="Q368" s="2">
        <f>[1]KOR!Q368-[1]KOR!$E368</f>
        <v>-4.2112758072310186E-4</v>
      </c>
      <c r="R368" s="2">
        <f>[1]KOR!R368-[1]KOR!$E368</f>
        <v>-4.2112758072310186E-4</v>
      </c>
      <c r="S368" s="2">
        <f>[1]KOR!S368-[1]KOR!$E368</f>
        <v>-4.2112758072310186E-4</v>
      </c>
      <c r="T368" s="2">
        <f>[1]KOR!T368-[1]KOR!$E368</f>
        <v>-4.2112758072310186E-4</v>
      </c>
      <c r="U368" s="2">
        <f>[1]KOR!U368-[1]KOR!$E368</f>
        <v>-4.2112758072310186E-4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-6.0266785318852101E-4</v>
      </c>
      <c r="L369" s="2">
        <f>[1]KOR!L369-[1]KOR!$E369</f>
        <v>-6.0266785318852101E-4</v>
      </c>
      <c r="M369" s="2">
        <f>[1]KOR!M369-[1]KOR!$E369</f>
        <v>-1.0274823653961818E-3</v>
      </c>
      <c r="N369" s="2">
        <f>[1]KOR!N369-[1]KOR!$E369</f>
        <v>-1.3904481150728287E-3</v>
      </c>
      <c r="O369" s="2">
        <f>[1]KOR!O369-[1]KOR!$E369</f>
        <v>-1.7066741338380709E-3</v>
      </c>
      <c r="P369" s="2">
        <f>[1]KOR!P369-[1]KOR!$E369</f>
        <v>-1.9957379004864606E-3</v>
      </c>
      <c r="Q369" s="2">
        <f>[1]KOR!Q369-[1]KOR!$E369</f>
        <v>-2.2364407498756123E-3</v>
      </c>
      <c r="R369" s="2">
        <f>[1]KOR!R369-[1]KOR!$E369</f>
        <v>-2.4483797477135028E-3</v>
      </c>
      <c r="S369" s="2">
        <f>[1]KOR!S369-[1]KOR!$E369</f>
        <v>-2.4483797477135028E-3</v>
      </c>
      <c r="T369" s="2">
        <f>[1]KOR!T369-[1]KOR!$E369</f>
        <v>-2.4483797477135028E-3</v>
      </c>
      <c r="U369" s="2">
        <f>[1]KOR!U369-[1]KOR!$E369</f>
        <v>-2.4483797477135028E-3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-5.3562774874826857E-4</v>
      </c>
      <c r="L370" s="2">
        <f>[1]KOR!L370-[1]KOR!$E370</f>
        <v>-1.0417659344126307E-3</v>
      </c>
      <c r="M370" s="2">
        <f>[1]KOR!M370-[1]KOR!$E370</f>
        <v>-1.5083353503904107E-3</v>
      </c>
      <c r="N370" s="2">
        <f>[1]KOR!N370-[1]KOR!$E370</f>
        <v>-1.9725486091504152E-3</v>
      </c>
      <c r="O370" s="2">
        <f>[1]KOR!O370-[1]KOR!$E370</f>
        <v>-2.3196453490159641E-3</v>
      </c>
      <c r="P370" s="2">
        <f>[1]KOR!P370-[1]KOR!$E370</f>
        <v>-2.5942039938309236E-3</v>
      </c>
      <c r="Q370" s="2">
        <f>[1]KOR!Q370-[1]KOR!$E370</f>
        <v>-2.8956873559602414E-3</v>
      </c>
      <c r="R370" s="2">
        <f>[1]KOR!R370-[1]KOR!$E370</f>
        <v>-3.1603422462991304E-3</v>
      </c>
      <c r="S370" s="2">
        <f>[1]KOR!S370-[1]KOR!$E370</f>
        <v>-3.3793695958923564E-3</v>
      </c>
      <c r="T370" s="2">
        <f>[1]KOR!T370-[1]KOR!$E370</f>
        <v>-3.5560630492996737E-3</v>
      </c>
      <c r="U370" s="2">
        <f>[1]KOR!U370-[1]KOR!$E370</f>
        <v>-3.6761602024908413E-3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-6.8631837250876515E-4</v>
      </c>
      <c r="I372" s="2">
        <f>[1]KOR!I372-[1]KOR!$E372</f>
        <v>-1.3303232503236728E-3</v>
      </c>
      <c r="J372" s="2">
        <f>[1]KOR!J372-[1]KOR!$E372</f>
        <v>-1.3303232503236728E-3</v>
      </c>
      <c r="K372" s="2">
        <f>[1]KOR!K372-[1]KOR!$E372</f>
        <v>-1.3303232503236728E-3</v>
      </c>
      <c r="L372" s="2">
        <f>[1]KOR!L372-[1]KOR!$E372</f>
        <v>-1.3303232503236728E-3</v>
      </c>
      <c r="M372" s="2">
        <f>[1]KOR!M372-[1]KOR!$E372</f>
        <v>-1.3303232503236728E-3</v>
      </c>
      <c r="N372" s="2">
        <f>[1]KOR!N372-[1]KOR!$E372</f>
        <v>-1.3303232503236728E-3</v>
      </c>
      <c r="O372" s="2">
        <f>[1]KOR!O372-[1]KOR!$E372</f>
        <v>-1.3303232503236728E-3</v>
      </c>
      <c r="P372" s="2">
        <f>[1]KOR!P372-[1]KOR!$E372</f>
        <v>-1.3303232503236728E-3</v>
      </c>
      <c r="Q372" s="2">
        <f>[1]KOR!Q372-[1]KOR!$E372</f>
        <v>-1.3303232503236728E-3</v>
      </c>
      <c r="R372" s="2">
        <f>[1]KOR!R372-[1]KOR!$E372</f>
        <v>-1.3303232503236728E-3</v>
      </c>
      <c r="S372" s="2">
        <f>[1]KOR!S372-[1]KOR!$E372</f>
        <v>-1.3303232503236728E-3</v>
      </c>
      <c r="T372" s="2">
        <f>[1]KOR!T372-[1]KOR!$E372</f>
        <v>-1.3303232503236728E-3</v>
      </c>
      <c r="U372" s="2">
        <f>[1]KOR!U372-[1]KOR!$E372</f>
        <v>-1.3303232503236728E-3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-1.0118701558203824E-3</v>
      </c>
      <c r="J373" s="2">
        <f>[1]KOR!J373-[1]KOR!$E373</f>
        <v>-1.0118701558203824E-3</v>
      </c>
      <c r="K373" s="2">
        <f>[1]KOR!K373-[1]KOR!$E373</f>
        <v>-1.0118701558203824E-3</v>
      </c>
      <c r="L373" s="2">
        <f>[1]KOR!L373-[1]KOR!$E373</f>
        <v>-1.0118701558203824E-3</v>
      </c>
      <c r="M373" s="2">
        <f>[1]KOR!M373-[1]KOR!$E373</f>
        <v>-1.0118701558203824E-3</v>
      </c>
      <c r="N373" s="2">
        <f>[1]KOR!N373-[1]KOR!$E373</f>
        <v>-1.0118701558203824E-3</v>
      </c>
      <c r="O373" s="2">
        <f>[1]KOR!O373-[1]KOR!$E373</f>
        <v>-1.0118701558203824E-3</v>
      </c>
      <c r="P373" s="2">
        <f>[1]KOR!P373-[1]KOR!$E373</f>
        <v>-1.0118701558203824E-3</v>
      </c>
      <c r="Q373" s="2">
        <f>[1]KOR!Q373-[1]KOR!$E373</f>
        <v>-1.0118701558203824E-3</v>
      </c>
      <c r="R373" s="2">
        <f>[1]KOR!R373-[1]KOR!$E373</f>
        <v>-1.0118701558203824E-3</v>
      </c>
      <c r="S373" s="2">
        <f>[1]KOR!S373-[1]KOR!$E373</f>
        <v>-1.0118701558203824E-3</v>
      </c>
      <c r="T373" s="2">
        <f>[1]KOR!T373-[1]KOR!$E373</f>
        <v>-1.0118701558203824E-3</v>
      </c>
      <c r="U373" s="2">
        <f>[1]KOR!U373-[1]KOR!$E373</f>
        <v>-1.0118701558203824E-3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-6.8880742252996896E-4</v>
      </c>
      <c r="L374" s="2">
        <f>[1]KOR!L374-[1]KOR!$E374</f>
        <v>-1.3550682641652045E-3</v>
      </c>
      <c r="M374" s="2">
        <f>[1]KOR!M374-[1]KOR!$E374</f>
        <v>-1.9334280348370925E-3</v>
      </c>
      <c r="N374" s="2">
        <f>[1]KOR!N374-[1]KOR!$E374</f>
        <v>-2.4508355758312561E-3</v>
      </c>
      <c r="O374" s="2">
        <f>[1]KOR!O374-[1]KOR!$E374</f>
        <v>-2.9492054765434261E-3</v>
      </c>
      <c r="P374" s="2">
        <f>[1]KOR!P374-[1]KOR!$E374</f>
        <v>-3.4032678878030964E-3</v>
      </c>
      <c r="Q374" s="2">
        <f>[1]KOR!Q374-[1]KOR!$E374</f>
        <v>-3.7791050281033023E-3</v>
      </c>
      <c r="R374" s="2">
        <f>[1]KOR!R374-[1]KOR!$E374</f>
        <v>-4.1451677137951393E-3</v>
      </c>
      <c r="S374" s="2">
        <f>[1]KOR!S374-[1]KOR!$E374</f>
        <v>-4.4367179124016332E-3</v>
      </c>
      <c r="T374" s="2">
        <f>[1]KOR!T374-[1]KOR!$E374</f>
        <v>-4.6831688398993876E-3</v>
      </c>
      <c r="U374" s="2">
        <f>[1]KOR!U374-[1]KOR!$E374</f>
        <v>-4.9041465657300165E-3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-9.079533697571307E-4</v>
      </c>
      <c r="J375" s="2">
        <f>[1]KOR!J375-[1]KOR!$E375</f>
        <v>-1.6379696782262698E-3</v>
      </c>
      <c r="K375" s="2">
        <f>[1]KOR!K375-[1]KOR!$E375</f>
        <v>-2.2009714417947635E-3</v>
      </c>
      <c r="L375" s="2">
        <f>[1]KOR!L375-[1]KOR!$E375</f>
        <v>-2.7294370594477257E-3</v>
      </c>
      <c r="M375" s="2">
        <f>[1]KOR!M375-[1]KOR!$E375</f>
        <v>-3.2151170548582186E-3</v>
      </c>
      <c r="N375" s="2">
        <f>[1]KOR!N375-[1]KOR!$E375</f>
        <v>-3.7296578872787478E-3</v>
      </c>
      <c r="O375" s="2">
        <f>[1]KOR!O375-[1]KOR!$E375</f>
        <v>-4.2153200577503824E-3</v>
      </c>
      <c r="P375" s="2">
        <f>[1]KOR!P375-[1]KOR!$E375</f>
        <v>-4.6210667335602196E-3</v>
      </c>
      <c r="Q375" s="2">
        <f>[1]KOR!Q375-[1]KOR!$E375</f>
        <v>-4.6210667335602196E-3</v>
      </c>
      <c r="R375" s="2">
        <f>[1]KOR!R375-[1]KOR!$E375</f>
        <v>-4.6210667335602196E-3</v>
      </c>
      <c r="S375" s="2">
        <f>[1]KOR!S375-[1]KOR!$E375</f>
        <v>-4.6210667335602196E-3</v>
      </c>
      <c r="T375" s="2">
        <f>[1]KOR!T375-[1]KOR!$E375</f>
        <v>-4.6210667335602196E-3</v>
      </c>
      <c r="U375" s="2">
        <f>[1]KOR!U375-[1]KOR!$E375</f>
        <v>-4.6210667335602196E-3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-5.0189369619690893E-4</v>
      </c>
      <c r="T376" s="2">
        <f>[1]KOR!T376-[1]KOR!$E376</f>
        <v>-9.0587064075364765E-4</v>
      </c>
      <c r="U376" s="2">
        <f>[1]KOR!U376-[1]KOR!$E376</f>
        <v>-1.2468237301925811E-3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-4.1037476511185389E-4</v>
      </c>
      <c r="M377" s="2">
        <f>[1]KOR!M377-[1]KOR!$E377</f>
        <v>-7.4891176799241066E-4</v>
      </c>
      <c r="N377" s="2">
        <f>[1]KOR!N377-[1]KOR!$E377</f>
        <v>-1.0350034817196985E-3</v>
      </c>
      <c r="O377" s="2">
        <f>[1]KOR!O377-[1]KOR!$E377</f>
        <v>-1.0350034817196985E-3</v>
      </c>
      <c r="P377" s="2">
        <f>[1]KOR!P377-[1]KOR!$E377</f>
        <v>-1.0350034817196985E-3</v>
      </c>
      <c r="Q377" s="2">
        <f>[1]KOR!Q377-[1]KOR!$E377</f>
        <v>-1.0350034817196985E-3</v>
      </c>
      <c r="R377" s="2">
        <f>[1]KOR!R377-[1]KOR!$E377</f>
        <v>-1.0350034817196985E-3</v>
      </c>
      <c r="S377" s="2">
        <f>[1]KOR!S377-[1]KOR!$E377</f>
        <v>-1.0350034817196985E-3</v>
      </c>
      <c r="T377" s="2">
        <f>[1]KOR!T377-[1]KOR!$E377</f>
        <v>-1.0350034817196985E-3</v>
      </c>
      <c r="U377" s="2">
        <f>[1]KOR!U377-[1]KOR!$E377</f>
        <v>-1.0350034817196985E-3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-4.7697376353017518E-4</v>
      </c>
      <c r="L378" s="2">
        <f>[1]KOR!L378-[1]KOR!$E378</f>
        <v>-8.1917305782930327E-4</v>
      </c>
      <c r="M378" s="2">
        <f>[1]KOR!M378-[1]KOR!$E378</f>
        <v>-1.0836795901649765E-3</v>
      </c>
      <c r="N378" s="2">
        <f>[1]KOR!N378-[1]KOR!$E378</f>
        <v>-1.0836795901649765E-3</v>
      </c>
      <c r="O378" s="2">
        <f>[1]KOR!O378-[1]KOR!$E378</f>
        <v>-1.0836795901649765E-3</v>
      </c>
      <c r="P378" s="2">
        <f>[1]KOR!P378-[1]KOR!$E378</f>
        <v>-1.0836795901649765E-3</v>
      </c>
      <c r="Q378" s="2">
        <f>[1]KOR!Q378-[1]KOR!$E378</f>
        <v>-1.0836795901649765E-3</v>
      </c>
      <c r="R378" s="2">
        <f>[1]KOR!R378-[1]KOR!$E378</f>
        <v>-1.0836795901649765E-3</v>
      </c>
      <c r="S378" s="2">
        <f>[1]KOR!S378-[1]KOR!$E378</f>
        <v>-1.0836795901649765E-3</v>
      </c>
      <c r="T378" s="2">
        <f>[1]KOR!T378-[1]KOR!$E378</f>
        <v>-1.0836795901649765E-3</v>
      </c>
      <c r="U378" s="2">
        <f>[1]KOR!U378-[1]KOR!$E378</f>
        <v>-1.0836795901649765E-3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-8.130237301244847E-4</v>
      </c>
      <c r="I379" s="2">
        <f>[1]KOR!I379-[1]KOR!$E379</f>
        <v>-8.130237301244847E-4</v>
      </c>
      <c r="J379" s="2">
        <f>[1]KOR!J379-[1]KOR!$E379</f>
        <v>-8.130237301244847E-4</v>
      </c>
      <c r="K379" s="2">
        <f>[1]KOR!K379-[1]KOR!$E379</f>
        <v>-8.130237301244847E-4</v>
      </c>
      <c r="L379" s="2">
        <f>[1]KOR!L379-[1]KOR!$E379</f>
        <v>-8.130237301244847E-4</v>
      </c>
      <c r="M379" s="2">
        <f>[1]KOR!M379-[1]KOR!$E379</f>
        <v>-8.130237301244847E-4</v>
      </c>
      <c r="N379" s="2">
        <f>[1]KOR!N379-[1]KOR!$E379</f>
        <v>-8.130237301244847E-4</v>
      </c>
      <c r="O379" s="2">
        <f>[1]KOR!O379-[1]KOR!$E379</f>
        <v>-8.130237301244847E-4</v>
      </c>
      <c r="P379" s="2">
        <f>[1]KOR!P379-[1]KOR!$E379</f>
        <v>-8.130237301244847E-4</v>
      </c>
      <c r="Q379" s="2">
        <f>[1]KOR!Q379-[1]KOR!$E379</f>
        <v>-8.130237301244847E-4</v>
      </c>
      <c r="R379" s="2">
        <f>[1]KOR!R379-[1]KOR!$E379</f>
        <v>-8.130237301244847E-4</v>
      </c>
      <c r="S379" s="2">
        <f>[1]KOR!S379-[1]KOR!$E379</f>
        <v>-8.130237301244847E-4</v>
      </c>
      <c r="T379" s="2">
        <f>[1]KOR!T379-[1]KOR!$E379</f>
        <v>-8.130237301244847E-4</v>
      </c>
      <c r="U379" s="2">
        <f>[1]KOR!U379-[1]KOR!$E379</f>
        <v>-8.130237301244847E-4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-4.6041204395219637E-4</v>
      </c>
      <c r="L380" s="2">
        <f>[1]KOR!L380-[1]KOR!$E380</f>
        <v>-4.6041204395219637E-4</v>
      </c>
      <c r="M380" s="2">
        <f>[1]KOR!M380-[1]KOR!$E380</f>
        <v>-8.7732243808336108E-4</v>
      </c>
      <c r="N380" s="2">
        <f>[1]KOR!N380-[1]KOR!$E380</f>
        <v>-8.7732243808336108E-4</v>
      </c>
      <c r="O380" s="2">
        <f>[1]KOR!O380-[1]KOR!$E380</f>
        <v>-1.2464579716686686E-3</v>
      </c>
      <c r="P380" s="2">
        <f>[1]KOR!P380-[1]KOR!$E380</f>
        <v>-1.2464579716686686E-3</v>
      </c>
      <c r="Q380" s="2">
        <f>[1]KOR!Q380-[1]KOR!$E380</f>
        <v>-1.52718750481462E-3</v>
      </c>
      <c r="R380" s="2">
        <f>[1]KOR!R380-[1]KOR!$E380</f>
        <v>-1.52718750481462E-3</v>
      </c>
      <c r="S380" s="2">
        <f>[1]KOR!S380-[1]KOR!$E380</f>
        <v>-1.7452906175474681E-3</v>
      </c>
      <c r="T380" s="2">
        <f>[1]KOR!T380-[1]KOR!$E380</f>
        <v>-1.9482629354987679E-3</v>
      </c>
      <c r="U380" s="2">
        <f>[1]KOR!U380-[1]KOR!$E380</f>
        <v>-2.1565911762175816E-3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-6.0936259466881637E-4</v>
      </c>
      <c r="K382" s="2">
        <f>[1]KOR!K382-[1]KOR!$E382</f>
        <v>-1.1787171194059809E-3</v>
      </c>
      <c r="L382" s="2">
        <f>[1]KOR!L382-[1]KOR!$E382</f>
        <v>-1.6965005284124146E-3</v>
      </c>
      <c r="M382" s="2">
        <f>[1]KOR!M382-[1]KOR!$E382</f>
        <v>-1.6965005284124146E-3</v>
      </c>
      <c r="N382" s="2">
        <f>[1]KOR!N382-[1]KOR!$E382</f>
        <v>-2.1165052089653358E-3</v>
      </c>
      <c r="O382" s="2">
        <f>[1]KOR!O382-[1]KOR!$E382</f>
        <v>-2.5463443732620661E-3</v>
      </c>
      <c r="P382" s="2">
        <f>[1]KOR!P382-[1]KOR!$E382</f>
        <v>-2.9194971342327847E-3</v>
      </c>
      <c r="Q382" s="2">
        <f>[1]KOR!Q382-[1]KOR!$E382</f>
        <v>-3.3022303628076344E-3</v>
      </c>
      <c r="R382" s="2">
        <f>[1]KOR!R382-[1]KOR!$E382</f>
        <v>-3.6425752971629421E-3</v>
      </c>
      <c r="S382" s="2">
        <f>[1]KOR!S382-[1]KOR!$E382</f>
        <v>-3.9108031638699359E-3</v>
      </c>
      <c r="T382" s="2">
        <f>[1]KOR!T382-[1]KOR!$E382</f>
        <v>-4.1420733535595389E-3</v>
      </c>
      <c r="U382" s="2">
        <f>[1]KOR!U382-[1]KOR!$E382</f>
        <v>-4.3305665956943074E-3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-5.9883931798676571E-4</v>
      </c>
      <c r="L384" s="2">
        <f>[1]KOR!L384-[1]KOR!$E384</f>
        <v>-5.9883931798676571E-4</v>
      </c>
      <c r="M384" s="2">
        <f>[1]KOR!M384-[1]KOR!$E384</f>
        <v>-5.9883931798676571E-4</v>
      </c>
      <c r="N384" s="2">
        <f>[1]KOR!N384-[1]KOR!$E384</f>
        <v>-5.9883931798676571E-4</v>
      </c>
      <c r="O384" s="2">
        <f>[1]KOR!O384-[1]KOR!$E384</f>
        <v>-9.9460273092688567E-4</v>
      </c>
      <c r="P384" s="2">
        <f>[1]KOR!P384-[1]KOR!$E384</f>
        <v>-1.3685082925416481E-3</v>
      </c>
      <c r="Q384" s="2">
        <f>[1]KOR!Q384-[1]KOR!$E384</f>
        <v>-1.6762986839147231E-3</v>
      </c>
      <c r="R384" s="2">
        <f>[1]KOR!R384-[1]KOR!$E384</f>
        <v>-1.9208091420006568E-3</v>
      </c>
      <c r="S384" s="2">
        <f>[1]KOR!S384-[1]KOR!$E384</f>
        <v>-2.1249086498391634E-3</v>
      </c>
      <c r="T384" s="2">
        <f>[1]KOR!T384-[1]KOR!$E384</f>
        <v>-2.3252197160958943E-3</v>
      </c>
      <c r="U384" s="2">
        <f>[1]KOR!U384-[1]KOR!$E384</f>
        <v>-2.4945310866293369E-3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-6.1989366772241539E-4</v>
      </c>
      <c r="L387" s="2">
        <f>[1]KOR!L387-[1]KOR!$E387</f>
        <v>-1.1254131889106844E-3</v>
      </c>
      <c r="M387" s="2">
        <f>[1]KOR!M387-[1]KOR!$E387</f>
        <v>-1.4972140127884614E-3</v>
      </c>
      <c r="N387" s="2">
        <f>[1]KOR!N387-[1]KOR!$E387</f>
        <v>-1.7983006300328341E-3</v>
      </c>
      <c r="O387" s="2">
        <f>[1]KOR!O387-[1]KOR!$E387</f>
        <v>-1.7983006300328341E-3</v>
      </c>
      <c r="P387" s="2">
        <f>[1]KOR!P387-[1]KOR!$E387</f>
        <v>-1.7983006300328341E-3</v>
      </c>
      <c r="Q387" s="2">
        <f>[1]KOR!Q387-[1]KOR!$E387</f>
        <v>-1.7983006300328341E-3</v>
      </c>
      <c r="R387" s="2">
        <f>[1]KOR!R387-[1]KOR!$E387</f>
        <v>-1.7983006300328341E-3</v>
      </c>
      <c r="S387" s="2">
        <f>[1]KOR!S387-[1]KOR!$E387</f>
        <v>-1.7983006300328341E-3</v>
      </c>
      <c r="T387" s="2">
        <f>[1]KOR!T387-[1]KOR!$E387</f>
        <v>-1.7983006300328341E-3</v>
      </c>
      <c r="U387" s="2">
        <f>[1]KOR!U387-[1]KOR!$E387</f>
        <v>-1.7983006300328341E-3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-4.9776801236678381E-4</v>
      </c>
      <c r="J388" s="2">
        <f>[1]KOR!J388-[1]KOR!$E388</f>
        <v>-4.9776801236678381E-4</v>
      </c>
      <c r="K388" s="2">
        <f>[1]KOR!K388-[1]KOR!$E388</f>
        <v>-4.9776801236678381E-4</v>
      </c>
      <c r="L388" s="2">
        <f>[1]KOR!L388-[1]KOR!$E388</f>
        <v>-4.9776801236678381E-4</v>
      </c>
      <c r="M388" s="2">
        <f>[1]KOR!M388-[1]KOR!$E388</f>
        <v>-4.9776801236678381E-4</v>
      </c>
      <c r="N388" s="2">
        <f>[1]KOR!N388-[1]KOR!$E388</f>
        <v>-4.9776801236678381E-4</v>
      </c>
      <c r="O388" s="2">
        <f>[1]KOR!O388-[1]KOR!$E388</f>
        <v>-4.9776801236678381E-4</v>
      </c>
      <c r="P388" s="2">
        <f>[1]KOR!P388-[1]KOR!$E388</f>
        <v>-4.9776801236678381E-4</v>
      </c>
      <c r="Q388" s="2">
        <f>[1]KOR!Q388-[1]KOR!$E388</f>
        <v>-4.9776801236678381E-4</v>
      </c>
      <c r="R388" s="2">
        <f>[1]KOR!R388-[1]KOR!$E388</f>
        <v>-4.9776801236678381E-4</v>
      </c>
      <c r="S388" s="2">
        <f>[1]KOR!S388-[1]KOR!$E388</f>
        <v>-4.9776801236678381E-4</v>
      </c>
      <c r="T388" s="2">
        <f>[1]KOR!T388-[1]KOR!$E388</f>
        <v>-4.9776801236678381E-4</v>
      </c>
      <c r="U388" s="2">
        <f>[1]KOR!U388-[1]KOR!$E388</f>
        <v>-4.9776801236678381E-4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-3.7953870014995061E-4</v>
      </c>
      <c r="Q391" s="2">
        <f>[1]KOR!Q391-[1]KOR!$E391</f>
        <v>-7.2289637695011066E-4</v>
      </c>
      <c r="R391" s="2">
        <f>[1]KOR!R391-[1]KOR!$E391</f>
        <v>-1.0123108321042906E-3</v>
      </c>
      <c r="S391" s="2">
        <f>[1]KOR!S391-[1]KOR!$E391</f>
        <v>-1.2179335071742514E-3</v>
      </c>
      <c r="T391" s="2">
        <f>[1]KOR!T391-[1]KOR!$E391</f>
        <v>-1.4058274919372948E-3</v>
      </c>
      <c r="U391" s="2">
        <f>[1]KOR!U391-[1]KOR!$E391</f>
        <v>-1.5623679234808563E-3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-2.5587717454644832E-4</v>
      </c>
      <c r="R392" s="2">
        <f>[1]KOR!R392-[1]KOR!$E392</f>
        <v>-2.5587717454644832E-4</v>
      </c>
      <c r="S392" s="2">
        <f>[1]KOR!S392-[1]KOR!$E392</f>
        <v>-2.5587717454644832E-4</v>
      </c>
      <c r="T392" s="2">
        <f>[1]KOR!T392-[1]KOR!$E392</f>
        <v>-2.5587717454644832E-4</v>
      </c>
      <c r="U392" s="2">
        <f>[1]KOR!U392-[1]KOR!$E392</f>
        <v>-2.5587717454644832E-4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-4.8073551853633489E-4</v>
      </c>
      <c r="K394" s="2">
        <f>[1]KOR!K394-[1]KOR!$E394</f>
        <v>-8.3877362703432823E-4</v>
      </c>
      <c r="L394" s="2">
        <f>[1]KOR!L394-[1]KOR!$E394</f>
        <v>-1.1438620511849962E-3</v>
      </c>
      <c r="M394" s="2">
        <f>[1]KOR!M394-[1]KOR!$E394</f>
        <v>-1.477343035474199E-3</v>
      </c>
      <c r="N394" s="2">
        <f>[1]KOR!N394-[1]KOR!$E394</f>
        <v>-1.7948732832140379E-3</v>
      </c>
      <c r="O394" s="2">
        <f>[1]KOR!O394-[1]KOR!$E394</f>
        <v>-2.0809261871432838E-3</v>
      </c>
      <c r="P394" s="2">
        <f>[1]KOR!P394-[1]KOR!$E394</f>
        <v>-2.0809261871432838E-3</v>
      </c>
      <c r="Q394" s="2">
        <f>[1]KOR!Q394-[1]KOR!$E394</f>
        <v>-2.0809261871432838E-3</v>
      </c>
      <c r="R394" s="2">
        <f>[1]KOR!R394-[1]KOR!$E394</f>
        <v>-2.0809261871432838E-3</v>
      </c>
      <c r="S394" s="2">
        <f>[1]KOR!S394-[1]KOR!$E394</f>
        <v>-2.0809261871432838E-3</v>
      </c>
      <c r="T394" s="2">
        <f>[1]KOR!T394-[1]KOR!$E394</f>
        <v>-2.0809261871432838E-3</v>
      </c>
      <c r="U394" s="2">
        <f>[1]KOR!U394-[1]KOR!$E394</f>
        <v>-2.0809261871432838E-3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-3.5747622355497555E-4</v>
      </c>
      <c r="P395" s="2">
        <f>[1]KOR!P395-[1]KOR!$E395</f>
        <v>-6.8512801329045914E-4</v>
      </c>
      <c r="Q395" s="2">
        <f>[1]KOR!Q395-[1]KOR!$E395</f>
        <v>-9.5769107755749872E-4</v>
      </c>
      <c r="R395" s="2">
        <f>[1]KOR!R395-[1]KOR!$E395</f>
        <v>-1.1806016938047392E-3</v>
      </c>
      <c r="S395" s="2">
        <f>[1]KOR!S395-[1]KOR!$E395</f>
        <v>-1.1806016938047392E-3</v>
      </c>
      <c r="T395" s="2">
        <f>[1]KOR!T395-[1]KOR!$E395</f>
        <v>-1.1806016938047392E-3</v>
      </c>
      <c r="U395" s="2">
        <f>[1]KOR!U395-[1]KOR!$E395</f>
        <v>-1.1806016938047392E-3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-2.1641374975267524E-4</v>
      </c>
      <c r="O396" s="2">
        <f>[1]KOR!O396-[1]KOR!$E396</f>
        <v>-2.1641374975267524E-4</v>
      </c>
      <c r="P396" s="2">
        <f>[1]KOR!P396-[1]KOR!$E396</f>
        <v>-2.1641374975267524E-4</v>
      </c>
      <c r="Q396" s="2">
        <f>[1]KOR!Q396-[1]KOR!$E396</f>
        <v>-5.105108597600605E-4</v>
      </c>
      <c r="R396" s="2">
        <f>[1]KOR!R396-[1]KOR!$E396</f>
        <v>-7.4384908119107251E-4</v>
      </c>
      <c r="S396" s="2">
        <f>[1]KOR!S396-[1]KOR!$E396</f>
        <v>-9.6896901621601472E-4</v>
      </c>
      <c r="T396" s="2">
        <f>[1]KOR!T396-[1]KOR!$E396</f>
        <v>-1.1753400724066054E-3</v>
      </c>
      <c r="U396" s="2">
        <f>[1]KOR!U396-[1]KOR!$E396</f>
        <v>-1.3474311372316805E-3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-3.5623663616402013E-4</v>
      </c>
      <c r="O398" s="2">
        <f>[1]KOR!O398-[1]KOR!$E398</f>
        <v>-6.3625264939748405E-4</v>
      </c>
      <c r="P398" s="2">
        <f>[1]KOR!P398-[1]KOR!$E398</f>
        <v>-6.3625264939748405E-4</v>
      </c>
      <c r="Q398" s="2">
        <f>[1]KOR!Q398-[1]KOR!$E398</f>
        <v>-6.3625264939748405E-4</v>
      </c>
      <c r="R398" s="2">
        <f>[1]KOR!R398-[1]KOR!$E398</f>
        <v>-6.3625264939748405E-4</v>
      </c>
      <c r="S398" s="2">
        <f>[1]KOR!S398-[1]KOR!$E398</f>
        <v>-6.3625264939748405E-4</v>
      </c>
      <c r="T398" s="2">
        <f>[1]KOR!T398-[1]KOR!$E398</f>
        <v>-6.3625264939748405E-4</v>
      </c>
      <c r="U398" s="2">
        <f>[1]KOR!U398-[1]KOR!$E398</f>
        <v>-6.3625264939748405E-4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-4.2985312906917983E-4</v>
      </c>
      <c r="O399" s="2">
        <f>[1]KOR!O399-[1]KOR!$E399</f>
        <v>-8.5760915383215064E-4</v>
      </c>
      <c r="P399" s="2">
        <f>[1]KOR!P399-[1]KOR!$E399</f>
        <v>-1.2023684337449936E-3</v>
      </c>
      <c r="Q399" s="2">
        <f>[1]KOR!Q399-[1]KOR!$E399</f>
        <v>-1.6465878211802121E-3</v>
      </c>
      <c r="R399" s="2">
        <f>[1]KOR!R399-[1]KOR!$E399</f>
        <v>-2.0481649936829882E-3</v>
      </c>
      <c r="S399" s="2">
        <f>[1]KOR!S399-[1]KOR!$E399</f>
        <v>-2.3581367170848466E-3</v>
      </c>
      <c r="T399" s="2">
        <f>[1]KOR!T399-[1]KOR!$E399</f>
        <v>-2.6450066730792088E-3</v>
      </c>
      <c r="U399" s="2">
        <f>[1]KOR!U399-[1]KOR!$E399</f>
        <v>-2.961030806021725E-3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-9.6309779611480906E-4</v>
      </c>
      <c r="H400" s="2">
        <f>[1]KOR!H400-[1]KOR!$E400</f>
        <v>-9.6309779611480906E-4</v>
      </c>
      <c r="I400" s="2">
        <f>[1]KOR!I400-[1]KOR!$E400</f>
        <v>-9.6309779611480906E-4</v>
      </c>
      <c r="J400" s="2">
        <f>[1]KOR!J400-[1]KOR!$E400</f>
        <v>-9.6309779611480906E-4</v>
      </c>
      <c r="K400" s="2">
        <f>[1]KOR!K400-[1]KOR!$E400</f>
        <v>-9.6309779611480906E-4</v>
      </c>
      <c r="L400" s="2">
        <f>[1]KOR!L400-[1]KOR!$E400</f>
        <v>-9.6309779611480906E-4</v>
      </c>
      <c r="M400" s="2">
        <f>[1]KOR!M400-[1]KOR!$E400</f>
        <v>-9.6309779611480906E-4</v>
      </c>
      <c r="N400" s="2">
        <f>[1]KOR!N400-[1]KOR!$E400</f>
        <v>-9.6309779611480906E-4</v>
      </c>
      <c r="O400" s="2">
        <f>[1]KOR!O400-[1]KOR!$E400</f>
        <v>-9.6309779611480906E-4</v>
      </c>
      <c r="P400" s="2">
        <f>[1]KOR!P400-[1]KOR!$E400</f>
        <v>-9.6309779611480906E-4</v>
      </c>
      <c r="Q400" s="2">
        <f>[1]KOR!Q400-[1]KOR!$E400</f>
        <v>-9.6309779611480906E-4</v>
      </c>
      <c r="R400" s="2">
        <f>[1]KOR!R400-[1]KOR!$E400</f>
        <v>-9.6309779611480906E-4</v>
      </c>
      <c r="S400" s="2">
        <f>[1]KOR!S400-[1]KOR!$E400</f>
        <v>-9.6309779611480906E-4</v>
      </c>
      <c r="T400" s="2">
        <f>[1]KOR!T400-[1]KOR!$E400</f>
        <v>-9.6309779611480906E-4</v>
      </c>
      <c r="U400" s="2">
        <f>[1]KOR!U400-[1]KOR!$E400</f>
        <v>-9.6309779611480906E-4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-4.8597812845407873E-4</v>
      </c>
      <c r="K401" s="2">
        <f>[1]KOR!K401-[1]KOR!$E401</f>
        <v>-8.8319633924349716E-4</v>
      </c>
      <c r="L401" s="2">
        <f>[1]KOR!L401-[1]KOR!$E401</f>
        <v>-1.1974911936247778E-3</v>
      </c>
      <c r="M401" s="2">
        <f>[1]KOR!M401-[1]KOR!$E401</f>
        <v>-1.443662491897868E-3</v>
      </c>
      <c r="N401" s="2">
        <f>[1]KOR!N401-[1]KOR!$E401</f>
        <v>-1.443662491897868E-3</v>
      </c>
      <c r="O401" s="2">
        <f>[1]KOR!O401-[1]KOR!$E401</f>
        <v>-1.443662491897868E-3</v>
      </c>
      <c r="P401" s="2">
        <f>[1]KOR!P401-[1]KOR!$E401</f>
        <v>-1.443662491897868E-3</v>
      </c>
      <c r="Q401" s="2">
        <f>[1]KOR!Q401-[1]KOR!$E401</f>
        <v>-1.443662491897868E-3</v>
      </c>
      <c r="R401" s="2">
        <f>[1]KOR!R401-[1]KOR!$E401</f>
        <v>-1.443662491897868E-3</v>
      </c>
      <c r="S401" s="2">
        <f>[1]KOR!S401-[1]KOR!$E401</f>
        <v>-1.443662491897868E-3</v>
      </c>
      <c r="T401" s="2">
        <f>[1]KOR!T401-[1]KOR!$E401</f>
        <v>-1.443662491897868E-3</v>
      </c>
      <c r="U401" s="2">
        <f>[1]KOR!U401-[1]KOR!$E401</f>
        <v>-1.443662491897868E-3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-1.5427002570344399</v>
      </c>
      <c r="G2" s="2">
        <f>[1]IDZ!G2-[1]IDZ!$E2</f>
        <v>-2.6689501505999829</v>
      </c>
      <c r="H2" s="2">
        <f>[1]IDZ!H2-[1]IDZ!$E2</f>
        <v>-3.4332443029243365</v>
      </c>
      <c r="I2" s="2">
        <f>[1]IDZ!I2-[1]IDZ!$E2</f>
        <v>-3.9578686802595229</v>
      </c>
      <c r="J2" s="2">
        <f>[1]IDZ!J2-[1]IDZ!$E2</f>
        <v>-4.3356632489318656</v>
      </c>
      <c r="K2" s="2">
        <f>[1]IDZ!K2-[1]IDZ!$E2</f>
        <v>-4.655532203055003</v>
      </c>
      <c r="L2" s="2">
        <f>[1]IDZ!L2-[1]IDZ!$E2</f>
        <v>-4.8987424238618757</v>
      </c>
      <c r="M2" s="2">
        <f>[1]IDZ!M2-[1]IDZ!$E2</f>
        <v>-5.0775583746237345</v>
      </c>
      <c r="N2" s="2">
        <f>[1]IDZ!N2-[1]IDZ!$E2</f>
        <v>-5.2161889856295858</v>
      </c>
      <c r="O2" s="2">
        <f>[1]IDZ!O2-[1]IDZ!$E2</f>
        <v>-5.3126948905166813</v>
      </c>
      <c r="P2" s="2">
        <f>[1]IDZ!P2-[1]IDZ!$E2</f>
        <v>-5.3760735891507636</v>
      </c>
      <c r="Q2" s="2">
        <f>[1]IDZ!Q2-[1]IDZ!$E2</f>
        <v>-5.4225673893975568</v>
      </c>
      <c r="R2" s="2">
        <f>[1]IDZ!R2-[1]IDZ!$E2</f>
        <v>-5.4658102031917508</v>
      </c>
      <c r="S2" s="2">
        <f>[1]IDZ!S2-[1]IDZ!$E2</f>
        <v>-5.4949469886329041</v>
      </c>
      <c r="T2" s="2">
        <f>[1]IDZ!T2-[1]IDZ!$E2</f>
        <v>-5.5143573850364902</v>
      </c>
      <c r="U2" s="2">
        <f>[1]IDZ!U2-[1]IDZ!$E2</f>
        <v>-5.5252114385553313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-1.3426105449290162</v>
      </c>
      <c r="G3" s="2">
        <f>[1]IDZ!G3-[1]IDZ!$E3</f>
        <v>-2.4622219799583007</v>
      </c>
      <c r="H3" s="2">
        <f>[1]IDZ!H3-[1]IDZ!$E3</f>
        <v>-3.230908893639338</v>
      </c>
      <c r="I3" s="2">
        <f>[1]IDZ!I3-[1]IDZ!$E3</f>
        <v>-3.9043200228947086</v>
      </c>
      <c r="J3" s="2">
        <f>[1]IDZ!J3-[1]IDZ!$E3</f>
        <v>-4.4801527648299242</v>
      </c>
      <c r="K3" s="2">
        <f>[1]IDZ!K3-[1]IDZ!$E3</f>
        <v>-4.9141420988479894</v>
      </c>
      <c r="L3" s="2">
        <f>[1]IDZ!L3-[1]IDZ!$E3</f>
        <v>-5.2362690748401519</v>
      </c>
      <c r="M3" s="2">
        <f>[1]IDZ!M3-[1]IDZ!$E3</f>
        <v>-5.4672518456251282</v>
      </c>
      <c r="N3" s="2">
        <f>[1]IDZ!N3-[1]IDZ!$E3</f>
        <v>-5.6196671128653151</v>
      </c>
      <c r="O3" s="2">
        <f>[1]IDZ!O3-[1]IDZ!$E3</f>
        <v>-5.7251103880653176</v>
      </c>
      <c r="P3" s="2">
        <f>[1]IDZ!P3-[1]IDZ!$E3</f>
        <v>-5.7969333168400539</v>
      </c>
      <c r="Q3" s="2">
        <f>[1]IDZ!Q3-[1]IDZ!$E3</f>
        <v>-5.8438074763287062</v>
      </c>
      <c r="R3" s="2">
        <f>[1]IDZ!R3-[1]IDZ!$E3</f>
        <v>-5.871771718967878</v>
      </c>
      <c r="S3" s="2">
        <f>[1]IDZ!S3-[1]IDZ!$E3</f>
        <v>-5.8879665219004664</v>
      </c>
      <c r="T3" s="2">
        <f>[1]IDZ!T3-[1]IDZ!$E3</f>
        <v>-5.8965132411071721</v>
      </c>
      <c r="U3" s="2">
        <f>[1]IDZ!U3-[1]IDZ!$E3</f>
        <v>-5.9024888962208877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-1.5452959515665299</v>
      </c>
      <c r="G4" s="2">
        <f>[1]IDZ!G4-[1]IDZ!$E4</f>
        <v>-2.6742794292970871</v>
      </c>
      <c r="H4" s="2">
        <f>[1]IDZ!H4-[1]IDZ!$E4</f>
        <v>-3.4395364875038013</v>
      </c>
      <c r="I4" s="2">
        <f>[1]IDZ!I4-[1]IDZ!$E4</f>
        <v>-3.9645594164888394</v>
      </c>
      <c r="J4" s="2">
        <f>[1]IDZ!J4-[1]IDZ!$E4</f>
        <v>-4.3425692179580722</v>
      </c>
      <c r="K4" s="2">
        <f>[1]IDZ!K4-[1]IDZ!$E4</f>
        <v>-4.6625317788453629</v>
      </c>
      <c r="L4" s="2">
        <f>[1]IDZ!L4-[1]IDZ!$E4</f>
        <v>-4.9058594622758704</v>
      </c>
      <c r="M4" s="2">
        <f>[1]IDZ!M4-[1]IDZ!$E4</f>
        <v>-5.0846712988416414</v>
      </c>
      <c r="N4" s="2">
        <f>[1]IDZ!N4-[1]IDZ!$E4</f>
        <v>-5.2233438726754429</v>
      </c>
      <c r="O4" s="2">
        <f>[1]IDZ!O4-[1]IDZ!$E4</f>
        <v>-5.3199234248009759</v>
      </c>
      <c r="P4" s="2">
        <f>[1]IDZ!P4-[1]IDZ!$E4</f>
        <v>-5.3833059761933555</v>
      </c>
      <c r="Q4" s="2">
        <f>[1]IDZ!Q4-[1]IDZ!$E4</f>
        <v>-5.4297816366287606</v>
      </c>
      <c r="R4" s="2">
        <f>[1]IDZ!R4-[1]IDZ!$E4</f>
        <v>-5.4730074744978623</v>
      </c>
      <c r="S4" s="2">
        <f>[1]IDZ!S4-[1]IDZ!$E4</f>
        <v>-5.5021295675737747</v>
      </c>
      <c r="T4" s="2">
        <f>[1]IDZ!T4-[1]IDZ!$E4</f>
        <v>-5.5215248173641669</v>
      </c>
      <c r="U4" s="2">
        <f>[1]IDZ!U4-[1]IDZ!$E4</f>
        <v>-5.5323652412058379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-1.3573617347394418</v>
      </c>
      <c r="G5" s="2">
        <f>[1]IDZ!G5-[1]IDZ!$E5</f>
        <v>-2.5121646736696022</v>
      </c>
      <c r="H5" s="2">
        <f>[1]IDZ!H5-[1]IDZ!$E5</f>
        <v>-3.3635213441649938</v>
      </c>
      <c r="I5" s="2">
        <f>[1]IDZ!I5-[1]IDZ!$E5</f>
        <v>-4.0719297096505329</v>
      </c>
      <c r="J5" s="2">
        <f>[1]IDZ!J5-[1]IDZ!$E5</f>
        <v>-4.6177223727155194</v>
      </c>
      <c r="K5" s="2">
        <f>[1]IDZ!K5-[1]IDZ!$E5</f>
        <v>-4.9302525153770347</v>
      </c>
      <c r="L5" s="2">
        <f>[1]IDZ!L5-[1]IDZ!$E5</f>
        <v>-5.121188646587413</v>
      </c>
      <c r="M5" s="2">
        <f>[1]IDZ!M5-[1]IDZ!$E5</f>
        <v>-5.2565316198203789</v>
      </c>
      <c r="N5" s="2">
        <f>[1]IDZ!N5-[1]IDZ!$E5</f>
        <v>-5.3766526273200412</v>
      </c>
      <c r="O5" s="2">
        <f>[1]IDZ!O5-[1]IDZ!$E5</f>
        <v>-5.4615694479523853</v>
      </c>
      <c r="P5" s="2">
        <f>[1]IDZ!P5-[1]IDZ!$E5</f>
        <v>-5.5274092236765284</v>
      </c>
      <c r="Q5" s="2">
        <f>[1]IDZ!Q5-[1]IDZ!$E5</f>
        <v>-5.5751768775905077</v>
      </c>
      <c r="R5" s="2">
        <f>[1]IDZ!R5-[1]IDZ!$E5</f>
        <v>-5.6042654328839774</v>
      </c>
      <c r="S5" s="2">
        <f>[1]IDZ!S5-[1]IDZ!$E5</f>
        <v>-5.6223131704445137</v>
      </c>
      <c r="T5" s="2">
        <f>[1]IDZ!T5-[1]IDZ!$E5</f>
        <v>-5.6327103742116549</v>
      </c>
      <c r="U5" s="2">
        <f>[1]IDZ!U5-[1]IDZ!$E5</f>
        <v>-5.640108746467476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-1.3354885421070719</v>
      </c>
      <c r="G6" s="2">
        <f>[1]IDZ!G6-[1]IDZ!$E6</f>
        <v>-2.4336775882842545</v>
      </c>
      <c r="H6" s="2">
        <f>[1]IDZ!H6-[1]IDZ!$E6</f>
        <v>-3.2095094242543354</v>
      </c>
      <c r="I6" s="2">
        <f>[1]IDZ!I6-[1]IDZ!$E6</f>
        <v>-3.7664529339708253</v>
      </c>
      <c r="J6" s="2">
        <f>[1]IDZ!J6-[1]IDZ!$E6</f>
        <v>-4.1768280440981584</v>
      </c>
      <c r="K6" s="2">
        <f>[1]IDZ!K6-[1]IDZ!$E6</f>
        <v>-4.5292978833650182</v>
      </c>
      <c r="L6" s="2">
        <f>[1]IDZ!L6-[1]IDZ!$E6</f>
        <v>-4.7955880454680937</v>
      </c>
      <c r="M6" s="2">
        <f>[1]IDZ!M6-[1]IDZ!$E6</f>
        <v>-4.9959563931617765</v>
      </c>
      <c r="N6" s="2">
        <f>[1]IDZ!N6-[1]IDZ!$E6</f>
        <v>-5.146032169978497</v>
      </c>
      <c r="O6" s="2">
        <f>[1]IDZ!O6-[1]IDZ!$E6</f>
        <v>-5.2610261503206601</v>
      </c>
      <c r="P6" s="2">
        <f>[1]IDZ!P6-[1]IDZ!$E6</f>
        <v>-5.3602089406731039</v>
      </c>
      <c r="Q6" s="2">
        <f>[1]IDZ!Q6-[1]IDZ!$E6</f>
        <v>-5.4519176833146048</v>
      </c>
      <c r="R6" s="2">
        <f>[1]IDZ!R6-[1]IDZ!$E6</f>
        <v>-5.5326579611304112</v>
      </c>
      <c r="S6" s="2">
        <f>[1]IDZ!S6-[1]IDZ!$E6</f>
        <v>-5.583087807048841</v>
      </c>
      <c r="T6" s="2">
        <f>[1]IDZ!T6-[1]IDZ!$E6</f>
        <v>-5.6138475273080104</v>
      </c>
      <c r="U6" s="2">
        <f>[1]IDZ!U6-[1]IDZ!$E6</f>
        <v>-5.638944974952139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-1.6489735148678335</v>
      </c>
      <c r="G7" s="2">
        <f>[1]IDZ!G7-[1]IDZ!$E7</f>
        <v>-2.8422778726293387</v>
      </c>
      <c r="H7" s="2">
        <f>[1]IDZ!H7-[1]IDZ!$E7</f>
        <v>-3.686140912441175</v>
      </c>
      <c r="I7" s="2">
        <f>[1]IDZ!I7-[1]IDZ!$E7</f>
        <v>-4.2617901189534422</v>
      </c>
      <c r="J7" s="2">
        <f>[1]IDZ!J7-[1]IDZ!$E7</f>
        <v>-4.6066067439088556</v>
      </c>
      <c r="K7" s="2">
        <f>[1]IDZ!K7-[1]IDZ!$E7</f>
        <v>-4.8792126624609722</v>
      </c>
      <c r="L7" s="2">
        <f>[1]IDZ!L7-[1]IDZ!$E7</f>
        <v>-5.0689042557992394</v>
      </c>
      <c r="M7" s="2">
        <f>[1]IDZ!M7-[1]IDZ!$E7</f>
        <v>-5.2080595552759092</v>
      </c>
      <c r="N7" s="2">
        <f>[1]IDZ!N7-[1]IDZ!$E7</f>
        <v>-5.3258514568713764</v>
      </c>
      <c r="O7" s="2">
        <f>[1]IDZ!O7-[1]IDZ!$E7</f>
        <v>-5.4364305897515948</v>
      </c>
      <c r="P7" s="2">
        <f>[1]IDZ!P7-[1]IDZ!$E7</f>
        <v>-5.514549375014937</v>
      </c>
      <c r="Q7" s="2">
        <f>[1]IDZ!Q7-[1]IDZ!$E7</f>
        <v>-5.5905618150337091</v>
      </c>
      <c r="R7" s="2">
        <f>[1]IDZ!R7-[1]IDZ!$E7</f>
        <v>-5.6561000283429479</v>
      </c>
      <c r="S7" s="2">
        <f>[1]IDZ!S7-[1]IDZ!$E7</f>
        <v>-5.7156535363294836</v>
      </c>
      <c r="T7" s="2">
        <f>[1]IDZ!T7-[1]IDZ!$E7</f>
        <v>-5.769983032215606</v>
      </c>
      <c r="U7" s="2">
        <f>[1]IDZ!U7-[1]IDZ!$E7</f>
        <v>-5.8165364706036513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-1.3064850036657276</v>
      </c>
      <c r="G8" s="2">
        <f>[1]IDZ!G8-[1]IDZ!$E8</f>
        <v>-2.1900965839438413</v>
      </c>
      <c r="H8" s="2">
        <f>[1]IDZ!H8-[1]IDZ!$E8</f>
        <v>-2.9279442151563302</v>
      </c>
      <c r="I8" s="2">
        <f>[1]IDZ!I8-[1]IDZ!$E8</f>
        <v>-3.5558302620631395</v>
      </c>
      <c r="J8" s="2">
        <f>[1]IDZ!J8-[1]IDZ!$E8</f>
        <v>-4.013755049401567</v>
      </c>
      <c r="K8" s="2">
        <f>[1]IDZ!K8-[1]IDZ!$E8</f>
        <v>-4.3610371722541714</v>
      </c>
      <c r="L8" s="2">
        <f>[1]IDZ!L8-[1]IDZ!$E8</f>
        <v>-4.6282247695268097</v>
      </c>
      <c r="M8" s="2">
        <f>[1]IDZ!M8-[1]IDZ!$E8</f>
        <v>-4.8261691421948001</v>
      </c>
      <c r="N8" s="2">
        <f>[1]IDZ!N8-[1]IDZ!$E8</f>
        <v>-4.9450045652695138</v>
      </c>
      <c r="O8" s="2">
        <f>[1]IDZ!O8-[1]IDZ!$E8</f>
        <v>-5.0202033555062968</v>
      </c>
      <c r="P8" s="2">
        <f>[1]IDZ!P8-[1]IDZ!$E8</f>
        <v>-5.0707875997847651</v>
      </c>
      <c r="Q8" s="2">
        <f>[1]IDZ!Q8-[1]IDZ!$E8</f>
        <v>-5.1083541424597598</v>
      </c>
      <c r="R8" s="2">
        <f>[1]IDZ!R8-[1]IDZ!$E8</f>
        <v>-5.1427923335515402</v>
      </c>
      <c r="S8" s="2">
        <f>[1]IDZ!S8-[1]IDZ!$E8</f>
        <v>-5.1704722595929979</v>
      </c>
      <c r="T8" s="2">
        <f>[1]IDZ!T8-[1]IDZ!$E8</f>
        <v>-5.1943382237944604</v>
      </c>
      <c r="U8" s="2">
        <f>[1]IDZ!U8-[1]IDZ!$E8</f>
        <v>-5.2183705882545155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-1.4036807304345729</v>
      </c>
      <c r="G9" s="2">
        <f>[1]IDZ!G9-[1]IDZ!$E9</f>
        <v>-2.3126348790552385</v>
      </c>
      <c r="H9" s="2">
        <f>[1]IDZ!H9-[1]IDZ!$E9</f>
        <v>-2.9499329717695844</v>
      </c>
      <c r="I9" s="2">
        <f>[1]IDZ!I9-[1]IDZ!$E9</f>
        <v>-3.4575373297576704</v>
      </c>
      <c r="J9" s="2">
        <f>[1]IDZ!J9-[1]IDZ!$E9</f>
        <v>-3.889094615753649</v>
      </c>
      <c r="K9" s="2">
        <f>[1]IDZ!K9-[1]IDZ!$E9</f>
        <v>-4.1896618295121613</v>
      </c>
      <c r="L9" s="2">
        <f>[1]IDZ!L9-[1]IDZ!$E9</f>
        <v>-4.3866368940996665</v>
      </c>
      <c r="M9" s="2">
        <f>[1]IDZ!M9-[1]IDZ!$E9</f>
        <v>-4.5553280856907179</v>
      </c>
      <c r="N9" s="2">
        <f>[1]IDZ!N9-[1]IDZ!$E9</f>
        <v>-4.6915391452586732</v>
      </c>
      <c r="O9" s="2">
        <f>[1]IDZ!O9-[1]IDZ!$E9</f>
        <v>-4.779519980430166</v>
      </c>
      <c r="P9" s="2">
        <f>[1]IDZ!P9-[1]IDZ!$E9</f>
        <v>-4.8408436583377181</v>
      </c>
      <c r="Q9" s="2">
        <f>[1]IDZ!Q9-[1]IDZ!$E9</f>
        <v>-4.8785792605428924</v>
      </c>
      <c r="R9" s="2">
        <f>[1]IDZ!R9-[1]IDZ!$E9</f>
        <v>-4.9057024358956909</v>
      </c>
      <c r="S9" s="2">
        <f>[1]IDZ!S9-[1]IDZ!$E9</f>
        <v>-4.923196570762201</v>
      </c>
      <c r="T9" s="2">
        <f>[1]IDZ!T9-[1]IDZ!$E9</f>
        <v>-4.934928321872988</v>
      </c>
      <c r="U9" s="2">
        <f>[1]IDZ!U9-[1]IDZ!$E9</f>
        <v>-4.9413030898099777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-1.5005592305800235</v>
      </c>
      <c r="G10" s="2">
        <f>[1]IDZ!G10-[1]IDZ!$E10</f>
        <v>-2.7103985730004041</v>
      </c>
      <c r="H10" s="2">
        <f>[1]IDZ!H10-[1]IDZ!$E10</f>
        <v>-3.5841449223355255</v>
      </c>
      <c r="I10" s="2">
        <f>[1]IDZ!I10-[1]IDZ!$E10</f>
        <v>-4.2755259643105319</v>
      </c>
      <c r="J10" s="2">
        <f>[1]IDZ!J10-[1]IDZ!$E10</f>
        <v>-4.7567743526423669</v>
      </c>
      <c r="K10" s="2">
        <f>[1]IDZ!K10-[1]IDZ!$E10</f>
        <v>-5.112030413384602</v>
      </c>
      <c r="L10" s="2">
        <f>[1]IDZ!L10-[1]IDZ!$E10</f>
        <v>-5.3811209297243465</v>
      </c>
      <c r="M10" s="2">
        <f>[1]IDZ!M10-[1]IDZ!$E10</f>
        <v>-5.6100525028345487</v>
      </c>
      <c r="N10" s="2">
        <f>[1]IDZ!N10-[1]IDZ!$E10</f>
        <v>-5.750661653858657</v>
      </c>
      <c r="O10" s="2">
        <f>[1]IDZ!O10-[1]IDZ!$E10</f>
        <v>-5.8547603417499374</v>
      </c>
      <c r="P10" s="2">
        <f>[1]IDZ!P10-[1]IDZ!$E10</f>
        <v>-5.9394824662136187</v>
      </c>
      <c r="Q10" s="2">
        <f>[1]IDZ!Q10-[1]IDZ!$E10</f>
        <v>-5.9917247538768947</v>
      </c>
      <c r="R10" s="2">
        <f>[1]IDZ!R10-[1]IDZ!$E10</f>
        <v>-6.0331116153557645</v>
      </c>
      <c r="S10" s="2">
        <f>[1]IDZ!S10-[1]IDZ!$E10</f>
        <v>-6.0723415108576546</v>
      </c>
      <c r="T10" s="2">
        <f>[1]IDZ!T10-[1]IDZ!$E10</f>
        <v>-6.0971179415348473</v>
      </c>
      <c r="U10" s="2">
        <f>[1]IDZ!U10-[1]IDZ!$E10</f>
        <v>-6.1138554671149024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-1.5113454894476916</v>
      </c>
      <c r="G11" s="2">
        <f>[1]IDZ!G11-[1]IDZ!$E11</f>
        <v>-2.5071079451784328</v>
      </c>
      <c r="H11" s="2">
        <f>[1]IDZ!H11-[1]IDZ!$E11</f>
        <v>-3.2578077294775198</v>
      </c>
      <c r="I11" s="2">
        <f>[1]IDZ!I11-[1]IDZ!$E11</f>
        <v>-3.8424407259512208</v>
      </c>
      <c r="J11" s="2">
        <f>[1]IDZ!J11-[1]IDZ!$E11</f>
        <v>-4.2470284789951336</v>
      </c>
      <c r="K11" s="2">
        <f>[1]IDZ!K11-[1]IDZ!$E11</f>
        <v>-4.5833151326010011</v>
      </c>
      <c r="L11" s="2">
        <f>[1]IDZ!L11-[1]IDZ!$E11</f>
        <v>-4.8655933462109573</v>
      </c>
      <c r="M11" s="2">
        <f>[1]IDZ!M11-[1]IDZ!$E11</f>
        <v>-5.0879457747692243</v>
      </c>
      <c r="N11" s="2">
        <f>[1]IDZ!N11-[1]IDZ!$E11</f>
        <v>-5.2436714320897835</v>
      </c>
      <c r="O11" s="2">
        <f>[1]IDZ!O11-[1]IDZ!$E11</f>
        <v>-5.3854625602291293</v>
      </c>
      <c r="P11" s="2">
        <f>[1]IDZ!P11-[1]IDZ!$E11</f>
        <v>-5.5003631824209975</v>
      </c>
      <c r="Q11" s="2">
        <f>[1]IDZ!Q11-[1]IDZ!$E11</f>
        <v>-5.610116515269965</v>
      </c>
      <c r="R11" s="2">
        <f>[1]IDZ!R11-[1]IDZ!$E11</f>
        <v>-5.7001919761158746</v>
      </c>
      <c r="S11" s="2">
        <f>[1]IDZ!S11-[1]IDZ!$E11</f>
        <v>-5.7734638452782576</v>
      </c>
      <c r="T11" s="2">
        <f>[1]IDZ!T11-[1]IDZ!$E11</f>
        <v>-5.8264093388229981</v>
      </c>
      <c r="U11" s="2">
        <f>[1]IDZ!U11-[1]IDZ!$E11</f>
        <v>-5.8699818067775453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-1.4219882697594812</v>
      </c>
      <c r="G12" s="2">
        <f>[1]IDZ!G12-[1]IDZ!$E12</f>
        <v>-2.4439599049380831</v>
      </c>
      <c r="H12" s="2">
        <f>[1]IDZ!H12-[1]IDZ!$E12</f>
        <v>-3.1497818320317208</v>
      </c>
      <c r="I12" s="2">
        <f>[1]IDZ!I12-[1]IDZ!$E12</f>
        <v>-3.7103854967880068</v>
      </c>
      <c r="J12" s="2">
        <f>[1]IDZ!J12-[1]IDZ!$E12</f>
        <v>-4.1791669461808993</v>
      </c>
      <c r="K12" s="2">
        <f>[1]IDZ!K12-[1]IDZ!$E12</f>
        <v>-4.571382163306339</v>
      </c>
      <c r="L12" s="2">
        <f>[1]IDZ!L12-[1]IDZ!$E12</f>
        <v>-4.8233140141934996</v>
      </c>
      <c r="M12" s="2">
        <f>[1]IDZ!M12-[1]IDZ!$E12</f>
        <v>-4.9874392172132787</v>
      </c>
      <c r="N12" s="2">
        <f>[1]IDZ!N12-[1]IDZ!$E12</f>
        <v>-5.1116753778329951</v>
      </c>
      <c r="O12" s="2">
        <f>[1]IDZ!O12-[1]IDZ!$E12</f>
        <v>-5.2023185407210519</v>
      </c>
      <c r="P12" s="2">
        <f>[1]IDZ!P12-[1]IDZ!$E12</f>
        <v>-5.2698911520212448</v>
      </c>
      <c r="Q12" s="2">
        <f>[1]IDZ!Q12-[1]IDZ!$E12</f>
        <v>-5.3167457468634467</v>
      </c>
      <c r="R12" s="2">
        <f>[1]IDZ!R12-[1]IDZ!$E12</f>
        <v>-5.3555024813831551</v>
      </c>
      <c r="S12" s="2">
        <f>[1]IDZ!S12-[1]IDZ!$E12</f>
        <v>-5.3794326334296727</v>
      </c>
      <c r="T12" s="2">
        <f>[1]IDZ!T12-[1]IDZ!$E12</f>
        <v>-5.3929837650725432</v>
      </c>
      <c r="U12" s="2">
        <f>[1]IDZ!U12-[1]IDZ!$E12</f>
        <v>-5.4003818008285549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-1.4213290073420239</v>
      </c>
      <c r="G13" s="2">
        <f>[1]IDZ!G13-[1]IDZ!$E13</f>
        <v>-2.4435583813723554</v>
      </c>
      <c r="H13" s="2">
        <f>[1]IDZ!H13-[1]IDZ!$E13</f>
        <v>-3.149871369307462</v>
      </c>
      <c r="I13" s="2">
        <f>[1]IDZ!I13-[1]IDZ!$E13</f>
        <v>-3.7107363789337597</v>
      </c>
      <c r="J13" s="2">
        <f>[1]IDZ!J13-[1]IDZ!$E13</f>
        <v>-4.1798026522582745</v>
      </c>
      <c r="K13" s="2">
        <f>[1]IDZ!K13-[1]IDZ!$E13</f>
        <v>-4.5726044396475771</v>
      </c>
      <c r="L13" s="2">
        <f>[1]IDZ!L13-[1]IDZ!$E13</f>
        <v>-4.8249696016047778</v>
      </c>
      <c r="M13" s="2">
        <f>[1]IDZ!M13-[1]IDZ!$E13</f>
        <v>-4.9894105836290947</v>
      </c>
      <c r="N13" s="2">
        <f>[1]IDZ!N13-[1]IDZ!$E13</f>
        <v>-5.1138399258573344</v>
      </c>
      <c r="O13" s="2">
        <f>[1]IDZ!O13-[1]IDZ!$E13</f>
        <v>-5.2045895682984877</v>
      </c>
      <c r="P13" s="2">
        <f>[1]IDZ!P13-[1]IDZ!$E13</f>
        <v>-5.2722169698404002</v>
      </c>
      <c r="Q13" s="2">
        <f>[1]IDZ!Q13-[1]IDZ!$E13</f>
        <v>-5.319111269771426</v>
      </c>
      <c r="R13" s="2">
        <f>[1]IDZ!R13-[1]IDZ!$E13</f>
        <v>-5.3578926552064132</v>
      </c>
      <c r="S13" s="2">
        <f>[1]IDZ!S13-[1]IDZ!$E13</f>
        <v>-5.381837849966459</v>
      </c>
      <c r="T13" s="2">
        <f>[1]IDZ!T13-[1]IDZ!$E13</f>
        <v>-5.3953959115240053</v>
      </c>
      <c r="U13" s="2">
        <f>[1]IDZ!U13-[1]IDZ!$E13</f>
        <v>-5.4027982526286848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-1.4113031609551854</v>
      </c>
      <c r="G14" s="2">
        <f>[1]IDZ!G14-[1]IDZ!$E14</f>
        <v>-2.3927361345733118</v>
      </c>
      <c r="H14" s="2">
        <f>[1]IDZ!H14-[1]IDZ!$E14</f>
        <v>-3.1677223334330904</v>
      </c>
      <c r="I14" s="2">
        <f>[1]IDZ!I14-[1]IDZ!$E14</f>
        <v>-3.8088517329046283</v>
      </c>
      <c r="J14" s="2">
        <f>[1]IDZ!J14-[1]IDZ!$E14</f>
        <v>-4.230163449817411</v>
      </c>
      <c r="K14" s="2">
        <f>[1]IDZ!K14-[1]IDZ!$E14</f>
        <v>-4.5387327302033498</v>
      </c>
      <c r="L14" s="2">
        <f>[1]IDZ!L14-[1]IDZ!$E14</f>
        <v>-4.7282517618488384</v>
      </c>
      <c r="M14" s="2">
        <f>[1]IDZ!M14-[1]IDZ!$E14</f>
        <v>-4.8392868590754006</v>
      </c>
      <c r="N14" s="2">
        <f>[1]IDZ!N14-[1]IDZ!$E14</f>
        <v>-4.9141891500805741</v>
      </c>
      <c r="O14" s="2">
        <f>[1]IDZ!O14-[1]IDZ!$E14</f>
        <v>-4.9555463633844568</v>
      </c>
      <c r="P14" s="2">
        <f>[1]IDZ!P14-[1]IDZ!$E14</f>
        <v>-4.9792719164960886</v>
      </c>
      <c r="Q14" s="2">
        <f>[1]IDZ!Q14-[1]IDZ!$E14</f>
        <v>-4.9913240352145039</v>
      </c>
      <c r="R14" s="2">
        <f>[1]IDZ!R14-[1]IDZ!$E14</f>
        <v>-4.9969900862507899</v>
      </c>
      <c r="S14" s="2">
        <f>[1]IDZ!S14-[1]IDZ!$E14</f>
        <v>-4.9997116217071493</v>
      </c>
      <c r="T14" s="2">
        <f>[1]IDZ!T14-[1]IDZ!$E14</f>
        <v>-5.0009711381536448</v>
      </c>
      <c r="U14" s="2">
        <f>[1]IDZ!U14-[1]IDZ!$E14</f>
        <v>-5.0016298431867199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-1.3626123278996829</v>
      </c>
      <c r="G15" s="2">
        <f>[1]IDZ!G15-[1]IDZ!$E15</f>
        <v>-2.3125379555762891</v>
      </c>
      <c r="H15" s="2">
        <f>[1]IDZ!H15-[1]IDZ!$E15</f>
        <v>-2.9916593004116692</v>
      </c>
      <c r="I15" s="2">
        <f>[1]IDZ!I15-[1]IDZ!$E15</f>
        <v>-3.5870662061732332</v>
      </c>
      <c r="J15" s="2">
        <f>[1]IDZ!J15-[1]IDZ!$E15</f>
        <v>-4.0600461447499612</v>
      </c>
      <c r="K15" s="2">
        <f>[1]IDZ!K15-[1]IDZ!$E15</f>
        <v>-4.3557105113507077</v>
      </c>
      <c r="L15" s="2">
        <f>[1]IDZ!L15-[1]IDZ!$E15</f>
        <v>-4.5790280539033006</v>
      </c>
      <c r="M15" s="2">
        <f>[1]IDZ!M15-[1]IDZ!$E15</f>
        <v>-4.756800222981667</v>
      </c>
      <c r="N15" s="2">
        <f>[1]IDZ!N15-[1]IDZ!$E15</f>
        <v>-4.8796276108463275</v>
      </c>
      <c r="O15" s="2">
        <f>[1]IDZ!O15-[1]IDZ!$E15</f>
        <v>-5.001044291233498</v>
      </c>
      <c r="P15" s="2">
        <f>[1]IDZ!P15-[1]IDZ!$E15</f>
        <v>-5.1126196783408062</v>
      </c>
      <c r="Q15" s="2">
        <f>[1]IDZ!Q15-[1]IDZ!$E15</f>
        <v>-5.20513078201094</v>
      </c>
      <c r="R15" s="2">
        <f>[1]IDZ!R15-[1]IDZ!$E15</f>
        <v>-5.2782751119377735</v>
      </c>
      <c r="S15" s="2">
        <f>[1]IDZ!S15-[1]IDZ!$E15</f>
        <v>-5.3438074502747668</v>
      </c>
      <c r="T15" s="2">
        <f>[1]IDZ!T15-[1]IDZ!$E15</f>
        <v>-5.4020540313960907</v>
      </c>
      <c r="U15" s="2">
        <f>[1]IDZ!U15-[1]IDZ!$E15</f>
        <v>-5.4498445689489188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-1.3601624214452954</v>
      </c>
      <c r="G16" s="2">
        <f>[1]IDZ!G16-[1]IDZ!$E16</f>
        <v>-2.3089522171681836</v>
      </c>
      <c r="H16" s="2">
        <f>[1]IDZ!H16-[1]IDZ!$E16</f>
        <v>-2.987663348710754</v>
      </c>
      <c r="I16" s="2">
        <f>[1]IDZ!I16-[1]IDZ!$E16</f>
        <v>-3.582905727994671</v>
      </c>
      <c r="J16" s="2">
        <f>[1]IDZ!J16-[1]IDZ!$E16</f>
        <v>-4.055378242398163</v>
      </c>
      <c r="K16" s="2">
        <f>[1]IDZ!K16-[1]IDZ!$E16</f>
        <v>-4.3511731886211606</v>
      </c>
      <c r="L16" s="2">
        <f>[1]IDZ!L16-[1]IDZ!$E16</f>
        <v>-4.5745048438817975</v>
      </c>
      <c r="M16" s="2">
        <f>[1]IDZ!M16-[1]IDZ!$E16</f>
        <v>-4.7523236251935401</v>
      </c>
      <c r="N16" s="2">
        <f>[1]IDZ!N16-[1]IDZ!$E16</f>
        <v>-4.8752070777324832</v>
      </c>
      <c r="O16" s="2">
        <f>[1]IDZ!O16-[1]IDZ!$E16</f>
        <v>-4.9966806076843966</v>
      </c>
      <c r="P16" s="2">
        <f>[1]IDZ!P16-[1]IDZ!$E16</f>
        <v>-5.1082842584752086</v>
      </c>
      <c r="Q16" s="2">
        <f>[1]IDZ!Q16-[1]IDZ!$E16</f>
        <v>-5.2007818692950707</v>
      </c>
      <c r="R16" s="2">
        <f>[1]IDZ!R16-[1]IDZ!$E16</f>
        <v>-5.2739187679278388</v>
      </c>
      <c r="S16" s="2">
        <f>[1]IDZ!S16-[1]IDZ!$E16</f>
        <v>-5.3394351540277967</v>
      </c>
      <c r="T16" s="2">
        <f>[1]IDZ!T16-[1]IDZ!$E16</f>
        <v>-5.3976401549266768</v>
      </c>
      <c r="U16" s="2">
        <f>[1]IDZ!U16-[1]IDZ!$E16</f>
        <v>-5.4453630490179847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-1.425722377002046</v>
      </c>
      <c r="G17" s="2">
        <f>[1]IDZ!G17-[1]IDZ!$E17</f>
        <v>-2.4346014586383973</v>
      </c>
      <c r="H17" s="2">
        <f>[1]IDZ!H17-[1]IDZ!$E17</f>
        <v>-3.1933365809989169</v>
      </c>
      <c r="I17" s="2">
        <f>[1]IDZ!I17-[1]IDZ!$E17</f>
        <v>-3.73732830631117</v>
      </c>
      <c r="J17" s="2">
        <f>[1]IDZ!J17-[1]IDZ!$E17</f>
        <v>-4.1941228797829382</v>
      </c>
      <c r="K17" s="2">
        <f>[1]IDZ!K17-[1]IDZ!$E17</f>
        <v>-4.5542219755913607</v>
      </c>
      <c r="L17" s="2">
        <f>[1]IDZ!L17-[1]IDZ!$E17</f>
        <v>-4.8356387503591947</v>
      </c>
      <c r="M17" s="2">
        <f>[1]IDZ!M17-[1]IDZ!$E17</f>
        <v>-5.0547880787791399</v>
      </c>
      <c r="N17" s="2">
        <f>[1]IDZ!N17-[1]IDZ!$E17</f>
        <v>-5.2338298042353557</v>
      </c>
      <c r="O17" s="2">
        <f>[1]IDZ!O17-[1]IDZ!$E17</f>
        <v>-5.3783965096379376</v>
      </c>
      <c r="P17" s="2">
        <f>[1]IDZ!P17-[1]IDZ!$E17</f>
        <v>-5.4810044086070491</v>
      </c>
      <c r="Q17" s="2">
        <f>[1]IDZ!Q17-[1]IDZ!$E17</f>
        <v>-5.5665025375709263</v>
      </c>
      <c r="R17" s="2">
        <f>[1]IDZ!R17-[1]IDZ!$E17</f>
        <v>-5.6242089102584742</v>
      </c>
      <c r="S17" s="2">
        <f>[1]IDZ!S17-[1]IDZ!$E17</f>
        <v>-5.6645273957413877</v>
      </c>
      <c r="T17" s="2">
        <f>[1]IDZ!T17-[1]IDZ!$E17</f>
        <v>-5.697173077586001</v>
      </c>
      <c r="U17" s="2">
        <f>[1]IDZ!U17-[1]IDZ!$E17</f>
        <v>-5.7197496069625799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-1.5829964405743908</v>
      </c>
      <c r="G18" s="2">
        <f>[1]IDZ!G18-[1]IDZ!$E18</f>
        <v>-2.6008050651595056</v>
      </c>
      <c r="H18" s="2">
        <f>[1]IDZ!H18-[1]IDZ!$E18</f>
        <v>-3.2757166109786624</v>
      </c>
      <c r="I18" s="2">
        <f>[1]IDZ!I18-[1]IDZ!$E18</f>
        <v>-3.8215381092250738</v>
      </c>
      <c r="J18" s="2">
        <f>[1]IDZ!J18-[1]IDZ!$E18</f>
        <v>-4.3008865751043288</v>
      </c>
      <c r="K18" s="2">
        <f>[1]IDZ!K18-[1]IDZ!$E18</f>
        <v>-4.7005745756226389</v>
      </c>
      <c r="L18" s="2">
        <f>[1]IDZ!L18-[1]IDZ!$E18</f>
        <v>-4.992774100916904</v>
      </c>
      <c r="M18" s="2">
        <f>[1]IDZ!M18-[1]IDZ!$E18</f>
        <v>-5.1896053701609617</v>
      </c>
      <c r="N18" s="2">
        <f>[1]IDZ!N18-[1]IDZ!$E18</f>
        <v>-5.3446340471401186</v>
      </c>
      <c r="O18" s="2">
        <f>[1]IDZ!O18-[1]IDZ!$E18</f>
        <v>-5.4427782001648666</v>
      </c>
      <c r="P18" s="2">
        <f>[1]IDZ!P18-[1]IDZ!$E18</f>
        <v>-5.5142877790491838</v>
      </c>
      <c r="Q18" s="2">
        <f>[1]IDZ!Q18-[1]IDZ!$E18</f>
        <v>-5.5662072036342352</v>
      </c>
      <c r="R18" s="2">
        <f>[1]IDZ!R18-[1]IDZ!$E18</f>
        <v>-5.6004584255301211</v>
      </c>
      <c r="S18" s="2">
        <f>[1]IDZ!S18-[1]IDZ!$E18</f>
        <v>-5.621408553484315</v>
      </c>
      <c r="T18" s="2">
        <f>[1]IDZ!T18-[1]IDZ!$E18</f>
        <v>-5.6331329296821053</v>
      </c>
      <c r="U18" s="2">
        <f>[1]IDZ!U18-[1]IDZ!$E18</f>
        <v>-5.6403708381047295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-1.6751585783536314</v>
      </c>
      <c r="G19" s="2">
        <f>[1]IDZ!G19-[1]IDZ!$E19</f>
        <v>-3.1146764689584927</v>
      </c>
      <c r="H19" s="2">
        <f>[1]IDZ!H19-[1]IDZ!$E19</f>
        <v>-4.2085565856541223</v>
      </c>
      <c r="I19" s="2">
        <f>[1]IDZ!I19-[1]IDZ!$E19</f>
        <v>-4.905872758952583</v>
      </c>
      <c r="J19" s="2">
        <f>[1]IDZ!J19-[1]IDZ!$E19</f>
        <v>-5.539970206074571</v>
      </c>
      <c r="K19" s="2">
        <f>[1]IDZ!K19-[1]IDZ!$E19</f>
        <v>-5.9349570693669875</v>
      </c>
      <c r="L19" s="2">
        <f>[1]IDZ!L19-[1]IDZ!$E19</f>
        <v>-6.2144681468261211</v>
      </c>
      <c r="M19" s="2">
        <f>[1]IDZ!M19-[1]IDZ!$E19</f>
        <v>-6.3882059949218899</v>
      </c>
      <c r="N19" s="2">
        <f>[1]IDZ!N19-[1]IDZ!$E19</f>
        <v>-6.5367227668859442</v>
      </c>
      <c r="O19" s="2">
        <f>[1]IDZ!O19-[1]IDZ!$E19</f>
        <v>-6.6407727363563254</v>
      </c>
      <c r="P19" s="2">
        <f>[1]IDZ!P19-[1]IDZ!$E19</f>
        <v>-6.7323957471056417</v>
      </c>
      <c r="Q19" s="2">
        <f>[1]IDZ!Q19-[1]IDZ!$E19</f>
        <v>-6.8067506098968664</v>
      </c>
      <c r="R19" s="2">
        <f>[1]IDZ!R19-[1]IDZ!$E19</f>
        <v>-6.8679796265275002</v>
      </c>
      <c r="S19" s="2">
        <f>[1]IDZ!S19-[1]IDZ!$E19</f>
        <v>-6.9239021653818327</v>
      </c>
      <c r="T19" s="2">
        <f>[1]IDZ!T19-[1]IDZ!$E19</f>
        <v>-6.9757496191913191</v>
      </c>
      <c r="U19" s="2">
        <f>[1]IDZ!U19-[1]IDZ!$E19</f>
        <v>-7.0156322452166364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-1.3257092241480137</v>
      </c>
      <c r="G20" s="2">
        <f>[1]IDZ!G20-[1]IDZ!$E20</f>
        <v>-2.3081896458180609</v>
      </c>
      <c r="H20" s="2">
        <f>[1]IDZ!H20-[1]IDZ!$E20</f>
        <v>-3.0768800017684441</v>
      </c>
      <c r="I20" s="2">
        <f>[1]IDZ!I20-[1]IDZ!$E20</f>
        <v>-3.6460727855800883</v>
      </c>
      <c r="J20" s="2">
        <f>[1]IDZ!J20-[1]IDZ!$E20</f>
        <v>-4.1062251230001579</v>
      </c>
      <c r="K20" s="2">
        <f>[1]IDZ!K20-[1]IDZ!$E20</f>
        <v>-4.5335803164455939</v>
      </c>
      <c r="L20" s="2">
        <f>[1]IDZ!L20-[1]IDZ!$E20</f>
        <v>-4.8806620040935655</v>
      </c>
      <c r="M20" s="2">
        <f>[1]IDZ!M20-[1]IDZ!$E20</f>
        <v>-5.1746432504308046</v>
      </c>
      <c r="N20" s="2">
        <f>[1]IDZ!N20-[1]IDZ!$E20</f>
        <v>-5.4500380966999842</v>
      </c>
      <c r="O20" s="2">
        <f>[1]IDZ!O20-[1]IDZ!$E20</f>
        <v>-5.6722060441888402</v>
      </c>
      <c r="P20" s="2">
        <f>[1]IDZ!P20-[1]IDZ!$E20</f>
        <v>-5.8711976465534121</v>
      </c>
      <c r="Q20" s="2">
        <f>[1]IDZ!Q20-[1]IDZ!$E20</f>
        <v>-6.0206231031178277</v>
      </c>
      <c r="R20" s="2">
        <f>[1]IDZ!R20-[1]IDZ!$E20</f>
        <v>-6.132952311751751</v>
      </c>
      <c r="S20" s="2">
        <f>[1]IDZ!S20-[1]IDZ!$E20</f>
        <v>-6.2070953683947465</v>
      </c>
      <c r="T20" s="2">
        <f>[1]IDZ!T20-[1]IDZ!$E20</f>
        <v>-6.2724057312978374</v>
      </c>
      <c r="U20" s="2">
        <f>[1]IDZ!U20-[1]IDZ!$E20</f>
        <v>-6.3389283083636343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-1.4466405112384564</v>
      </c>
      <c r="G21" s="2">
        <f>[1]IDZ!G21-[1]IDZ!$E21</f>
        <v>-2.5231758525846431</v>
      </c>
      <c r="H21" s="2">
        <f>[1]IDZ!H21-[1]IDZ!$E21</f>
        <v>-3.2784583031171053</v>
      </c>
      <c r="I21" s="2">
        <f>[1]IDZ!I21-[1]IDZ!$E21</f>
        <v>-3.8570340378331025</v>
      </c>
      <c r="J21" s="2">
        <f>[1]IDZ!J21-[1]IDZ!$E21</f>
        <v>-4.3425340419408656</v>
      </c>
      <c r="K21" s="2">
        <f>[1]IDZ!K21-[1]IDZ!$E21</f>
        <v>-4.751556723083354</v>
      </c>
      <c r="L21" s="2">
        <f>[1]IDZ!L21-[1]IDZ!$E21</f>
        <v>-5.0403700714978044</v>
      </c>
      <c r="M21" s="2">
        <f>[1]IDZ!M21-[1]IDZ!$E21</f>
        <v>-5.2351643637545777</v>
      </c>
      <c r="N21" s="2">
        <f>[1]IDZ!N21-[1]IDZ!$E21</f>
        <v>-5.4029237249538653</v>
      </c>
      <c r="O21" s="2">
        <f>[1]IDZ!O21-[1]IDZ!$E21</f>
        <v>-5.5579999698389173</v>
      </c>
      <c r="P21" s="2">
        <f>[1]IDZ!P21-[1]IDZ!$E21</f>
        <v>-5.6883427470024799</v>
      </c>
      <c r="Q21" s="2">
        <f>[1]IDZ!Q21-[1]IDZ!$E21</f>
        <v>-5.8205659008729782</v>
      </c>
      <c r="R21" s="2">
        <f>[1]IDZ!R21-[1]IDZ!$E21</f>
        <v>-5.90845336467153</v>
      </c>
      <c r="S21" s="2">
        <f>[1]IDZ!S21-[1]IDZ!$E21</f>
        <v>-5.989363347751592</v>
      </c>
      <c r="T21" s="2">
        <f>[1]IDZ!T21-[1]IDZ!$E21</f>
        <v>-6.0508236296978737</v>
      </c>
      <c r="U21" s="2">
        <f>[1]IDZ!U21-[1]IDZ!$E21</f>
        <v>-6.0894006564059708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-1.3353840981728666</v>
      </c>
      <c r="G22" s="2">
        <f>[1]IDZ!G22-[1]IDZ!$E22</f>
        <v>-2.3649305652522372</v>
      </c>
      <c r="H22" s="2">
        <f>[1]IDZ!H22-[1]IDZ!$E22</f>
        <v>-3.1005683321816946</v>
      </c>
      <c r="I22" s="2">
        <f>[1]IDZ!I22-[1]IDZ!$E22</f>
        <v>-3.6984788040309553</v>
      </c>
      <c r="J22" s="2">
        <f>[1]IDZ!J22-[1]IDZ!$E22</f>
        <v>-4.1226712984629188</v>
      </c>
      <c r="K22" s="2">
        <f>[1]IDZ!K22-[1]IDZ!$E22</f>
        <v>-4.4444769569791021</v>
      </c>
      <c r="L22" s="2">
        <f>[1]IDZ!L22-[1]IDZ!$E22</f>
        <v>-4.672804214023202</v>
      </c>
      <c r="M22" s="2">
        <f>[1]IDZ!M22-[1]IDZ!$E22</f>
        <v>-4.8492164485230091</v>
      </c>
      <c r="N22" s="2">
        <f>[1]IDZ!N22-[1]IDZ!$E22</f>
        <v>-4.9752164209355954</v>
      </c>
      <c r="O22" s="2">
        <f>[1]IDZ!O22-[1]IDZ!$E22</f>
        <v>-5.0720713261175803</v>
      </c>
      <c r="P22" s="2">
        <f>[1]IDZ!P22-[1]IDZ!$E22</f>
        <v>-5.1489890815926174</v>
      </c>
      <c r="Q22" s="2">
        <f>[1]IDZ!Q22-[1]IDZ!$E22</f>
        <v>-5.2023990232646611</v>
      </c>
      <c r="R22" s="2">
        <f>[1]IDZ!R22-[1]IDZ!$E22</f>
        <v>-5.2542076767520598</v>
      </c>
      <c r="S22" s="2">
        <f>[1]IDZ!S22-[1]IDZ!$E22</f>
        <v>-5.3082561591226209</v>
      </c>
      <c r="T22" s="2">
        <f>[1]IDZ!T22-[1]IDZ!$E22</f>
        <v>-5.3503695279221972</v>
      </c>
      <c r="U22" s="2">
        <f>[1]IDZ!U22-[1]IDZ!$E22</f>
        <v>-5.3900954288513532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-1.1708160102583207</v>
      </c>
      <c r="G23" s="2">
        <f>[1]IDZ!G23-[1]IDZ!$E23</f>
        <v>-2.070021954774333</v>
      </c>
      <c r="H23" s="2">
        <f>[1]IDZ!H23-[1]IDZ!$E23</f>
        <v>-2.8266640176776292</v>
      </c>
      <c r="I23" s="2">
        <f>[1]IDZ!I23-[1]IDZ!$E23</f>
        <v>-3.4472687745402197</v>
      </c>
      <c r="J23" s="2">
        <f>[1]IDZ!J23-[1]IDZ!$E23</f>
        <v>-3.9545620999201532</v>
      </c>
      <c r="K23" s="2">
        <f>[1]IDZ!K23-[1]IDZ!$E23</f>
        <v>-4.3207092326171477</v>
      </c>
      <c r="L23" s="2">
        <f>[1]IDZ!L23-[1]IDZ!$E23</f>
        <v>-4.606316930767079</v>
      </c>
      <c r="M23" s="2">
        <f>[1]IDZ!M23-[1]IDZ!$E23</f>
        <v>-4.8635405862331851</v>
      </c>
      <c r="N23" s="2">
        <f>[1]IDZ!N23-[1]IDZ!$E23</f>
        <v>-5.0727345536220128</v>
      </c>
      <c r="O23" s="2">
        <f>[1]IDZ!O23-[1]IDZ!$E23</f>
        <v>-5.2112187586471777</v>
      </c>
      <c r="P23" s="2">
        <f>[1]IDZ!P23-[1]IDZ!$E23</f>
        <v>-5.307844154201959</v>
      </c>
      <c r="Q23" s="2">
        <f>[1]IDZ!Q23-[1]IDZ!$E23</f>
        <v>-5.368735794849016</v>
      </c>
      <c r="R23" s="2">
        <f>[1]IDZ!R23-[1]IDZ!$E23</f>
        <v>-5.4141853368411432</v>
      </c>
      <c r="S23" s="2">
        <f>[1]IDZ!S23-[1]IDZ!$E23</f>
        <v>-5.4516865367763074</v>
      </c>
      <c r="T23" s="2">
        <f>[1]IDZ!T23-[1]IDZ!$E23</f>
        <v>-5.4819937901189064</v>
      </c>
      <c r="U23" s="2">
        <f>[1]IDZ!U23-[1]IDZ!$E23</f>
        <v>-5.5041121648864788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-1.6091399983114627</v>
      </c>
      <c r="G24" s="2">
        <f>[1]IDZ!G24-[1]IDZ!$E24</f>
        <v>-2.8866595424050843</v>
      </c>
      <c r="H24" s="2">
        <f>[1]IDZ!H24-[1]IDZ!$E24</f>
        <v>-3.663755530996113</v>
      </c>
      <c r="I24" s="2">
        <f>[1]IDZ!I24-[1]IDZ!$E24</f>
        <v>-4.1352190010381094</v>
      </c>
      <c r="J24" s="2">
        <f>[1]IDZ!J24-[1]IDZ!$E24</f>
        <v>-4.4660921811524901</v>
      </c>
      <c r="K24" s="2">
        <f>[1]IDZ!K24-[1]IDZ!$E24</f>
        <v>-4.7065081981620693</v>
      </c>
      <c r="L24" s="2">
        <f>[1]IDZ!L24-[1]IDZ!$E24</f>
        <v>-4.8654108023268066</v>
      </c>
      <c r="M24" s="2">
        <f>[1]IDZ!M24-[1]IDZ!$E24</f>
        <v>-4.9950350233684588</v>
      </c>
      <c r="N24" s="2">
        <f>[1]IDZ!N24-[1]IDZ!$E24</f>
        <v>-5.0905124456520241</v>
      </c>
      <c r="O24" s="2">
        <f>[1]IDZ!O24-[1]IDZ!$E24</f>
        <v>-5.1569311775247968</v>
      </c>
      <c r="P24" s="2">
        <f>[1]IDZ!P24-[1]IDZ!$E24</f>
        <v>-5.2142245982534661</v>
      </c>
      <c r="Q24" s="2">
        <f>[1]IDZ!Q24-[1]IDZ!$E24</f>
        <v>-5.2602137692109636</v>
      </c>
      <c r="R24" s="2">
        <f>[1]IDZ!R24-[1]IDZ!$E24</f>
        <v>-5.2928585485279029</v>
      </c>
      <c r="S24" s="2">
        <f>[1]IDZ!S24-[1]IDZ!$E24</f>
        <v>-5.3170152028149289</v>
      </c>
      <c r="T24" s="2">
        <f>[1]IDZ!T24-[1]IDZ!$E24</f>
        <v>-5.336542716676604</v>
      </c>
      <c r="U24" s="2">
        <f>[1]IDZ!U24-[1]IDZ!$E24</f>
        <v>-5.349077934133561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-1.5278485964548167</v>
      </c>
      <c r="G25" s="2">
        <f>[1]IDZ!G25-[1]IDZ!$E25</f>
        <v>-2.7487184499627801</v>
      </c>
      <c r="H25" s="2">
        <f>[1]IDZ!H25-[1]IDZ!$E25</f>
        <v>-3.6470344549644835</v>
      </c>
      <c r="I25" s="2">
        <f>[1]IDZ!I25-[1]IDZ!$E25</f>
        <v>-4.3715206744932829</v>
      </c>
      <c r="J25" s="2">
        <f>[1]IDZ!J25-[1]IDZ!$E25</f>
        <v>-4.9992755503135839</v>
      </c>
      <c r="K25" s="2">
        <f>[1]IDZ!K25-[1]IDZ!$E25</f>
        <v>-5.4797850461014264</v>
      </c>
      <c r="L25" s="2">
        <f>[1]IDZ!L25-[1]IDZ!$E25</f>
        <v>-5.7927740482278125</v>
      </c>
      <c r="M25" s="2">
        <f>[1]IDZ!M25-[1]IDZ!$E25</f>
        <v>-6.0099122483955796</v>
      </c>
      <c r="N25" s="2">
        <f>[1]IDZ!N25-[1]IDZ!$E25</f>
        <v>-6.1668548085665407</v>
      </c>
      <c r="O25" s="2">
        <f>[1]IDZ!O25-[1]IDZ!$E25</f>
        <v>-6.3093635748943626</v>
      </c>
      <c r="P25" s="2">
        <f>[1]IDZ!P25-[1]IDZ!$E25</f>
        <v>-6.4019095322870214</v>
      </c>
      <c r="Q25" s="2">
        <f>[1]IDZ!Q25-[1]IDZ!$E25</f>
        <v>-6.4810954434457244</v>
      </c>
      <c r="R25" s="2">
        <f>[1]IDZ!R25-[1]IDZ!$E25</f>
        <v>-6.5402821049988376</v>
      </c>
      <c r="S25" s="2">
        <f>[1]IDZ!S25-[1]IDZ!$E25</f>
        <v>-6.5951535833784476</v>
      </c>
      <c r="T25" s="2">
        <f>[1]IDZ!T25-[1]IDZ!$E25</f>
        <v>-6.6404012754808406</v>
      </c>
      <c r="U25" s="2">
        <f>[1]IDZ!U25-[1]IDZ!$E25</f>
        <v>-6.6812682471193341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-1.4105760123506883</v>
      </c>
      <c r="G26" s="2">
        <f>[1]IDZ!G26-[1]IDZ!$E26</f>
        <v>-2.2837226071852683</v>
      </c>
      <c r="H26" s="2">
        <f>[1]IDZ!H26-[1]IDZ!$E26</f>
        <v>-2.8961600861607337</v>
      </c>
      <c r="I26" s="2">
        <f>[1]IDZ!I26-[1]IDZ!$E26</f>
        <v>-3.4514081314057421</v>
      </c>
      <c r="J26" s="2">
        <f>[1]IDZ!J26-[1]IDZ!$E26</f>
        <v>-3.8474680845124283</v>
      </c>
      <c r="K26" s="2">
        <f>[1]IDZ!K26-[1]IDZ!$E26</f>
        <v>-4.1790833774511356</v>
      </c>
      <c r="L26" s="2">
        <f>[1]IDZ!L26-[1]IDZ!$E26</f>
        <v>-4.3925505249685699</v>
      </c>
      <c r="M26" s="2">
        <f>[1]IDZ!M26-[1]IDZ!$E26</f>
        <v>-4.5517982811786766</v>
      </c>
      <c r="N26" s="2">
        <f>[1]IDZ!N26-[1]IDZ!$E26</f>
        <v>-4.6708607291351001</v>
      </c>
      <c r="O26" s="2">
        <f>[1]IDZ!O26-[1]IDZ!$E26</f>
        <v>-4.7640230440388933</v>
      </c>
      <c r="P26" s="2">
        <f>[1]IDZ!P26-[1]IDZ!$E26</f>
        <v>-4.8390788488006393</v>
      </c>
      <c r="Q26" s="2">
        <f>[1]IDZ!Q26-[1]IDZ!$E26</f>
        <v>-4.8981060327024579</v>
      </c>
      <c r="R26" s="2">
        <f>[1]IDZ!R26-[1]IDZ!$E26</f>
        <v>-4.9468180504679395</v>
      </c>
      <c r="S26" s="2">
        <f>[1]IDZ!S26-[1]IDZ!$E26</f>
        <v>-4.984135608631604</v>
      </c>
      <c r="T26" s="2">
        <f>[1]IDZ!T26-[1]IDZ!$E26</f>
        <v>-5.01288394125271</v>
      </c>
      <c r="U26" s="2">
        <f>[1]IDZ!U26-[1]IDZ!$E26</f>
        <v>-5.0316149621025801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-1.3355431390907029</v>
      </c>
      <c r="G27" s="2">
        <f>[1]IDZ!G27-[1]IDZ!$E27</f>
        <v>-2.5146532810854723</v>
      </c>
      <c r="H27" s="2">
        <f>[1]IDZ!H27-[1]IDZ!$E27</f>
        <v>-3.3482212038928907</v>
      </c>
      <c r="I27" s="2">
        <f>[1]IDZ!I27-[1]IDZ!$E27</f>
        <v>-3.8669932769008426</v>
      </c>
      <c r="J27" s="2">
        <f>[1]IDZ!J27-[1]IDZ!$E27</f>
        <v>-4.2440973722453776</v>
      </c>
      <c r="K27" s="2">
        <f>[1]IDZ!K27-[1]IDZ!$E27</f>
        <v>-4.5147880690249735</v>
      </c>
      <c r="L27" s="2">
        <f>[1]IDZ!L27-[1]IDZ!$E27</f>
        <v>-4.6826108345581332</v>
      </c>
      <c r="M27" s="2">
        <f>[1]IDZ!M27-[1]IDZ!$E27</f>
        <v>-4.7876748954018211</v>
      </c>
      <c r="N27" s="2">
        <f>[1]IDZ!N27-[1]IDZ!$E27</f>
        <v>-4.8715249433808054</v>
      </c>
      <c r="O27" s="2">
        <f>[1]IDZ!O27-[1]IDZ!$E27</f>
        <v>-4.9410307232843422</v>
      </c>
      <c r="P27" s="2">
        <f>[1]IDZ!P27-[1]IDZ!$E27</f>
        <v>-4.9889337900659001</v>
      </c>
      <c r="Q27" s="2">
        <f>[1]IDZ!Q27-[1]IDZ!$E27</f>
        <v>-5.0240050025132206</v>
      </c>
      <c r="R27" s="2">
        <f>[1]IDZ!R27-[1]IDZ!$E27</f>
        <v>-5.0487537697043621</v>
      </c>
      <c r="S27" s="2">
        <f>[1]IDZ!S27-[1]IDZ!$E27</f>
        <v>-5.0648793224321764</v>
      </c>
      <c r="T27" s="2">
        <f>[1]IDZ!T27-[1]IDZ!$E27</f>
        <v>-5.0739213889089143</v>
      </c>
      <c r="U27" s="2">
        <f>[1]IDZ!U27-[1]IDZ!$E27</f>
        <v>-5.0808910991202225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-1.548979568612566</v>
      </c>
      <c r="G28" s="2">
        <f>[1]IDZ!G28-[1]IDZ!$E28</f>
        <v>-2.7002080843096792</v>
      </c>
      <c r="H28" s="2">
        <f>[1]IDZ!H28-[1]IDZ!$E28</f>
        <v>-3.6971784349291568</v>
      </c>
      <c r="I28" s="2">
        <f>[1]IDZ!I28-[1]IDZ!$E28</f>
        <v>-4.4654353714296207</v>
      </c>
      <c r="J28" s="2">
        <f>[1]IDZ!J28-[1]IDZ!$E28</f>
        <v>-5.0148890611800283</v>
      </c>
      <c r="K28" s="2">
        <f>[1]IDZ!K28-[1]IDZ!$E28</f>
        <v>-5.3735894881362753</v>
      </c>
      <c r="L28" s="2">
        <f>[1]IDZ!L28-[1]IDZ!$E28</f>
        <v>-5.6456957369204304</v>
      </c>
      <c r="M28" s="2">
        <f>[1]IDZ!M28-[1]IDZ!$E28</f>
        <v>-5.8634589943822277</v>
      </c>
      <c r="N28" s="2">
        <f>[1]IDZ!N28-[1]IDZ!$E28</f>
        <v>-6.0160336056803487</v>
      </c>
      <c r="O28" s="2">
        <f>[1]IDZ!O28-[1]IDZ!$E28</f>
        <v>-6.1197624584578705</v>
      </c>
      <c r="P28" s="2">
        <f>[1]IDZ!P28-[1]IDZ!$E28</f>
        <v>-6.2014998416303655</v>
      </c>
      <c r="Q28" s="2">
        <f>[1]IDZ!Q28-[1]IDZ!$E28</f>
        <v>-6.2603423292573268</v>
      </c>
      <c r="R28" s="2">
        <f>[1]IDZ!R28-[1]IDZ!$E28</f>
        <v>-6.3029867908973927</v>
      </c>
      <c r="S28" s="2">
        <f>[1]IDZ!S28-[1]IDZ!$E28</f>
        <v>-6.3339402432974623</v>
      </c>
      <c r="T28" s="2">
        <f>[1]IDZ!T28-[1]IDZ!$E28</f>
        <v>-6.3540651804867991</v>
      </c>
      <c r="U28" s="2">
        <f>[1]IDZ!U28-[1]IDZ!$E28</f>
        <v>-6.3692128127653689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-1.5342439472861429</v>
      </c>
      <c r="G29" s="2">
        <f>[1]IDZ!G29-[1]IDZ!$E29</f>
        <v>-2.6921216582516081</v>
      </c>
      <c r="H29" s="2">
        <f>[1]IDZ!H29-[1]IDZ!$E29</f>
        <v>-3.6008391568859395</v>
      </c>
      <c r="I29" s="2">
        <f>[1]IDZ!I29-[1]IDZ!$E29</f>
        <v>-4.2304283113210772</v>
      </c>
      <c r="J29" s="2">
        <f>[1]IDZ!J29-[1]IDZ!$E29</f>
        <v>-4.7318699559170057</v>
      </c>
      <c r="K29" s="2">
        <f>[1]IDZ!K29-[1]IDZ!$E29</f>
        <v>-5.14500870286588</v>
      </c>
      <c r="L29" s="2">
        <f>[1]IDZ!L29-[1]IDZ!$E29</f>
        <v>-5.4446548058505755</v>
      </c>
      <c r="M29" s="2">
        <f>[1]IDZ!M29-[1]IDZ!$E29</f>
        <v>-5.671839408448065</v>
      </c>
      <c r="N29" s="2">
        <f>[1]IDZ!N29-[1]IDZ!$E29</f>
        <v>-5.8329797742038494</v>
      </c>
      <c r="O29" s="2">
        <f>[1]IDZ!O29-[1]IDZ!$E29</f>
        <v>-5.9618516642963755</v>
      </c>
      <c r="P29" s="2">
        <f>[1]IDZ!P29-[1]IDZ!$E29</f>
        <v>-6.0580683248880973</v>
      </c>
      <c r="Q29" s="2">
        <f>[1]IDZ!Q29-[1]IDZ!$E29</f>
        <v>-6.1442169603500787</v>
      </c>
      <c r="R29" s="2">
        <f>[1]IDZ!R29-[1]IDZ!$E29</f>
        <v>-6.2215028156489893</v>
      </c>
      <c r="S29" s="2">
        <f>[1]IDZ!S29-[1]IDZ!$E29</f>
        <v>-6.2933883041739307</v>
      </c>
      <c r="T29" s="2">
        <f>[1]IDZ!T29-[1]IDZ!$E29</f>
        <v>-6.3569156686610313</v>
      </c>
      <c r="U29" s="2">
        <f>[1]IDZ!U29-[1]IDZ!$E29</f>
        <v>-6.4242186312899321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-1.4545425342243448</v>
      </c>
      <c r="G30" s="2">
        <f>[1]IDZ!G30-[1]IDZ!$E30</f>
        <v>-2.497460016623819</v>
      </c>
      <c r="H30" s="2">
        <f>[1]IDZ!H30-[1]IDZ!$E30</f>
        <v>-3.3156184508798248</v>
      </c>
      <c r="I30" s="2">
        <f>[1]IDZ!I30-[1]IDZ!$E30</f>
        <v>-3.8352791142851714</v>
      </c>
      <c r="J30" s="2">
        <f>[1]IDZ!J30-[1]IDZ!$E30</f>
        <v>-4.3031809817251201</v>
      </c>
      <c r="K30" s="2">
        <f>[1]IDZ!K30-[1]IDZ!$E30</f>
        <v>-4.6708539678402587</v>
      </c>
      <c r="L30" s="2">
        <f>[1]IDZ!L30-[1]IDZ!$E30</f>
        <v>-4.9729994878395445</v>
      </c>
      <c r="M30" s="2">
        <f>[1]IDZ!M30-[1]IDZ!$E30</f>
        <v>-5.2056809022935084</v>
      </c>
      <c r="N30" s="2">
        <f>[1]IDZ!N30-[1]IDZ!$E30</f>
        <v>-5.3835650282709082</v>
      </c>
      <c r="O30" s="2">
        <f>[1]IDZ!O30-[1]IDZ!$E30</f>
        <v>-5.5103036608493881</v>
      </c>
      <c r="P30" s="2">
        <f>[1]IDZ!P30-[1]IDZ!$E30</f>
        <v>-5.5942227734084184</v>
      </c>
      <c r="Q30" s="2">
        <f>[1]IDZ!Q30-[1]IDZ!$E30</f>
        <v>-5.6535104118723325</v>
      </c>
      <c r="R30" s="2">
        <f>[1]IDZ!R30-[1]IDZ!$E30</f>
        <v>-5.6916738358266485</v>
      </c>
      <c r="S30" s="2">
        <f>[1]IDZ!S30-[1]IDZ!$E30</f>
        <v>-5.7192205527618682</v>
      </c>
      <c r="T30" s="2">
        <f>[1]IDZ!T30-[1]IDZ!$E30</f>
        <v>-5.7366255536228721</v>
      </c>
      <c r="U30" s="2">
        <f>[1]IDZ!U30-[1]IDZ!$E30</f>
        <v>-5.7460197103487474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-1.4591350825640887</v>
      </c>
      <c r="G31" s="2">
        <f>[1]IDZ!G31-[1]IDZ!$E31</f>
        <v>-2.4815952820768672</v>
      </c>
      <c r="H31" s="2">
        <f>[1]IDZ!H31-[1]IDZ!$E31</f>
        <v>-3.2761209885918703</v>
      </c>
      <c r="I31" s="2">
        <f>[1]IDZ!I31-[1]IDZ!$E31</f>
        <v>-3.9320371156042455</v>
      </c>
      <c r="J31" s="2">
        <f>[1]IDZ!J31-[1]IDZ!$E31</f>
        <v>-4.4649406564467142</v>
      </c>
      <c r="K31" s="2">
        <f>[1]IDZ!K31-[1]IDZ!$E31</f>
        <v>-4.8711261294902783</v>
      </c>
      <c r="L31" s="2">
        <f>[1]IDZ!L31-[1]IDZ!$E31</f>
        <v>-5.159470495257068</v>
      </c>
      <c r="M31" s="2">
        <f>[1]IDZ!M31-[1]IDZ!$E31</f>
        <v>-5.3678476473694587</v>
      </c>
      <c r="N31" s="2">
        <f>[1]IDZ!N31-[1]IDZ!$E31</f>
        <v>-5.4955551202757249</v>
      </c>
      <c r="O31" s="2">
        <f>[1]IDZ!O31-[1]IDZ!$E31</f>
        <v>-5.5876272647048921</v>
      </c>
      <c r="P31" s="2">
        <f>[1]IDZ!P31-[1]IDZ!$E31</f>
        <v>-5.6681612276527176</v>
      </c>
      <c r="Q31" s="2">
        <f>[1]IDZ!Q31-[1]IDZ!$E31</f>
        <v>-5.7377579642479475</v>
      </c>
      <c r="R31" s="2">
        <f>[1]IDZ!R31-[1]IDZ!$E31</f>
        <v>-5.7916422439311361</v>
      </c>
      <c r="S31" s="2">
        <f>[1]IDZ!S31-[1]IDZ!$E31</f>
        <v>-5.8340096135549686</v>
      </c>
      <c r="T31" s="2">
        <f>[1]IDZ!T31-[1]IDZ!$E31</f>
        <v>-5.8640256807655788</v>
      </c>
      <c r="U31" s="2">
        <f>[1]IDZ!U31-[1]IDZ!$E31</f>
        <v>-5.8844729522076733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-1.4716275999233517</v>
      </c>
      <c r="G32" s="2">
        <f>[1]IDZ!G32-[1]IDZ!$E32</f>
        <v>-2.447299648463229</v>
      </c>
      <c r="H32" s="2">
        <f>[1]IDZ!H32-[1]IDZ!$E32</f>
        <v>-3.0848625873085354</v>
      </c>
      <c r="I32" s="2">
        <f>[1]IDZ!I32-[1]IDZ!$E32</f>
        <v>-3.5077694377821445</v>
      </c>
      <c r="J32" s="2">
        <f>[1]IDZ!J32-[1]IDZ!$E32</f>
        <v>-3.7990545066224826</v>
      </c>
      <c r="K32" s="2">
        <f>[1]IDZ!K32-[1]IDZ!$E32</f>
        <v>-4.0568896088291524</v>
      </c>
      <c r="L32" s="2">
        <f>[1]IDZ!L32-[1]IDZ!$E32</f>
        <v>-4.2496731081880057</v>
      </c>
      <c r="M32" s="2">
        <f>[1]IDZ!M32-[1]IDZ!$E32</f>
        <v>-4.4329971657649168</v>
      </c>
      <c r="N32" s="2">
        <f>[1]IDZ!N32-[1]IDZ!$E32</f>
        <v>-4.591753156652473</v>
      </c>
      <c r="O32" s="2">
        <f>[1]IDZ!O32-[1]IDZ!$E32</f>
        <v>-4.7303027277332887</v>
      </c>
      <c r="P32" s="2">
        <f>[1]IDZ!P32-[1]IDZ!$E32</f>
        <v>-4.8325967789544677</v>
      </c>
      <c r="Q32" s="2">
        <f>[1]IDZ!Q32-[1]IDZ!$E32</f>
        <v>-4.9064363821399581</v>
      </c>
      <c r="R32" s="2">
        <f>[1]IDZ!R32-[1]IDZ!$E32</f>
        <v>-4.9545543582935068</v>
      </c>
      <c r="S32" s="2">
        <f>[1]IDZ!S32-[1]IDZ!$E32</f>
        <v>-4.9826744735175055</v>
      </c>
      <c r="T32" s="2">
        <f>[1]IDZ!T32-[1]IDZ!$E32</f>
        <v>-5.0042101644720702</v>
      </c>
      <c r="U32" s="2">
        <f>[1]IDZ!U32-[1]IDZ!$E32</f>
        <v>-5.0201555597095364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-1.5705143594561122</v>
      </c>
      <c r="G33" s="2">
        <f>[1]IDZ!G33-[1]IDZ!$E33</f>
        <v>-2.7964697674988344</v>
      </c>
      <c r="H33" s="2">
        <f>[1]IDZ!H33-[1]IDZ!$E33</f>
        <v>-3.5349616643236175</v>
      </c>
      <c r="I33" s="2">
        <f>[1]IDZ!I33-[1]IDZ!$E33</f>
        <v>-4.0308462159116374</v>
      </c>
      <c r="J33" s="2">
        <f>[1]IDZ!J33-[1]IDZ!$E33</f>
        <v>-4.4496596648709072</v>
      </c>
      <c r="K33" s="2">
        <f>[1]IDZ!K33-[1]IDZ!$E33</f>
        <v>-4.8014066254827412</v>
      </c>
      <c r="L33" s="2">
        <f>[1]IDZ!L33-[1]IDZ!$E33</f>
        <v>-5.0859598948725449</v>
      </c>
      <c r="M33" s="2">
        <f>[1]IDZ!M33-[1]IDZ!$E33</f>
        <v>-5.3019928528592999</v>
      </c>
      <c r="N33" s="2">
        <f>[1]IDZ!N33-[1]IDZ!$E33</f>
        <v>-5.4843073923034638</v>
      </c>
      <c r="O33" s="2">
        <f>[1]IDZ!O33-[1]IDZ!$E33</f>
        <v>-5.6344272560460524</v>
      </c>
      <c r="P33" s="2">
        <f>[1]IDZ!P33-[1]IDZ!$E33</f>
        <v>-5.759091143767705</v>
      </c>
      <c r="Q33" s="2">
        <f>[1]IDZ!Q33-[1]IDZ!$E33</f>
        <v>-5.8709682160678227</v>
      </c>
      <c r="R33" s="2">
        <f>[1]IDZ!R33-[1]IDZ!$E33</f>
        <v>-5.9567369618081045</v>
      </c>
      <c r="S33" s="2">
        <f>[1]IDZ!S33-[1]IDZ!$E33</f>
        <v>-6.0212742794778791</v>
      </c>
      <c r="T33" s="2">
        <f>[1]IDZ!T33-[1]IDZ!$E33</f>
        <v>-6.0730637475406866</v>
      </c>
      <c r="U33" s="2">
        <f>[1]IDZ!U33-[1]IDZ!$E33</f>
        <v>-6.113362771716524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-1.2451964037348802</v>
      </c>
      <c r="G34" s="2">
        <f>[1]IDZ!G34-[1]IDZ!$E34</f>
        <v>-2.0818806658609361</v>
      </c>
      <c r="H34" s="2">
        <f>[1]IDZ!H34-[1]IDZ!$E34</f>
        <v>-2.7064436373966743</v>
      </c>
      <c r="I34" s="2">
        <f>[1]IDZ!I34-[1]IDZ!$E34</f>
        <v>-3.1568293639046345</v>
      </c>
      <c r="J34" s="2">
        <f>[1]IDZ!J34-[1]IDZ!$E34</f>
        <v>-3.5349968161103362</v>
      </c>
      <c r="K34" s="2">
        <f>[1]IDZ!K34-[1]IDZ!$E34</f>
        <v>-3.8740955354313655</v>
      </c>
      <c r="L34" s="2">
        <f>[1]IDZ!L34-[1]IDZ!$E34</f>
        <v>-4.099787539041543</v>
      </c>
      <c r="M34" s="2">
        <f>[1]IDZ!M34-[1]IDZ!$E34</f>
        <v>-4.2762109905927161</v>
      </c>
      <c r="N34" s="2">
        <f>[1]IDZ!N34-[1]IDZ!$E34</f>
        <v>-4.4397607989297825</v>
      </c>
      <c r="O34" s="2">
        <f>[1]IDZ!O34-[1]IDZ!$E34</f>
        <v>-4.6053614182749243</v>
      </c>
      <c r="P34" s="2">
        <f>[1]IDZ!P34-[1]IDZ!$E34</f>
        <v>-4.7567774184848162</v>
      </c>
      <c r="Q34" s="2">
        <f>[1]IDZ!Q34-[1]IDZ!$E34</f>
        <v>-4.8836396805902922</v>
      </c>
      <c r="R34" s="2">
        <f>[1]IDZ!R34-[1]IDZ!$E34</f>
        <v>-4.9969192870220809</v>
      </c>
      <c r="S34" s="2">
        <f>[1]IDZ!S34-[1]IDZ!$E34</f>
        <v>-5.093527330242523</v>
      </c>
      <c r="T34" s="2">
        <f>[1]IDZ!T34-[1]IDZ!$E34</f>
        <v>-5.1656481034838606</v>
      </c>
      <c r="U34" s="2">
        <f>[1]IDZ!U34-[1]IDZ!$E34</f>
        <v>-5.2170616823934779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-1.4852580382420228</v>
      </c>
      <c r="G35" s="2">
        <f>[1]IDZ!G35-[1]IDZ!$E35</f>
        <v>-2.5713028225801224</v>
      </c>
      <c r="H35" s="2">
        <f>[1]IDZ!H35-[1]IDZ!$E35</f>
        <v>-3.371065384001497</v>
      </c>
      <c r="I35" s="2">
        <f>[1]IDZ!I35-[1]IDZ!$E35</f>
        <v>-3.9757347741690978</v>
      </c>
      <c r="J35" s="2">
        <f>[1]IDZ!J35-[1]IDZ!$E35</f>
        <v>-4.4514523273440432</v>
      </c>
      <c r="K35" s="2">
        <f>[1]IDZ!K35-[1]IDZ!$E35</f>
        <v>-4.8916378373417473</v>
      </c>
      <c r="L35" s="2">
        <f>[1]IDZ!L35-[1]IDZ!$E35</f>
        <v>-5.2314613396366809</v>
      </c>
      <c r="M35" s="2">
        <f>[1]IDZ!M35-[1]IDZ!$E35</f>
        <v>-5.4842080075934234</v>
      </c>
      <c r="N35" s="2">
        <f>[1]IDZ!N35-[1]IDZ!$E35</f>
        <v>-5.6795014066866401</v>
      </c>
      <c r="O35" s="2">
        <f>[1]IDZ!O35-[1]IDZ!$E35</f>
        <v>-5.8621367540402503</v>
      </c>
      <c r="P35" s="2">
        <f>[1]IDZ!P35-[1]IDZ!$E35</f>
        <v>-6.0134705333884853</v>
      </c>
      <c r="Q35" s="2">
        <f>[1]IDZ!Q35-[1]IDZ!$E35</f>
        <v>-6.1346189771503674</v>
      </c>
      <c r="R35" s="2">
        <f>[1]IDZ!R35-[1]IDZ!$E35</f>
        <v>-6.2236908917574993</v>
      </c>
      <c r="S35" s="2">
        <f>[1]IDZ!S35-[1]IDZ!$E35</f>
        <v>-6.2858401789833636</v>
      </c>
      <c r="T35" s="2">
        <f>[1]IDZ!T35-[1]IDZ!$E35</f>
        <v>-6.3330897921320997</v>
      </c>
      <c r="U35" s="2">
        <f>[1]IDZ!U35-[1]IDZ!$E35</f>
        <v>-6.3759630713320519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-1.5750313056992553</v>
      </c>
      <c r="G36" s="2">
        <f>[1]IDZ!G36-[1]IDZ!$E36</f>
        <v>-2.7870798464609692</v>
      </c>
      <c r="H36" s="2">
        <f>[1]IDZ!H36-[1]IDZ!$E36</f>
        <v>-3.5610331605061987</v>
      </c>
      <c r="I36" s="2">
        <f>[1]IDZ!I36-[1]IDZ!$E36</f>
        <v>-4.1125473996426933</v>
      </c>
      <c r="J36" s="2">
        <f>[1]IDZ!J36-[1]IDZ!$E36</f>
        <v>-4.5062164383790702</v>
      </c>
      <c r="K36" s="2">
        <f>[1]IDZ!K36-[1]IDZ!$E36</f>
        <v>-4.8074001314529795</v>
      </c>
      <c r="L36" s="2">
        <f>[1]IDZ!L36-[1]IDZ!$E36</f>
        <v>-5.0132879013459188</v>
      </c>
      <c r="M36" s="2">
        <f>[1]IDZ!M36-[1]IDZ!$E36</f>
        <v>-5.1457628061941989</v>
      </c>
      <c r="N36" s="2">
        <f>[1]IDZ!N36-[1]IDZ!$E36</f>
        <v>-5.2634570373505056</v>
      </c>
      <c r="O36" s="2">
        <f>[1]IDZ!O36-[1]IDZ!$E36</f>
        <v>-5.3703255574266819</v>
      </c>
      <c r="P36" s="2">
        <f>[1]IDZ!P36-[1]IDZ!$E36</f>
        <v>-5.4798833710446218</v>
      </c>
      <c r="Q36" s="2">
        <f>[1]IDZ!Q36-[1]IDZ!$E36</f>
        <v>-5.5551346537986319</v>
      </c>
      <c r="R36" s="2">
        <f>[1]IDZ!R36-[1]IDZ!$E36</f>
        <v>-5.6059970640368562</v>
      </c>
      <c r="S36" s="2">
        <f>[1]IDZ!S36-[1]IDZ!$E36</f>
        <v>-5.6542027323785078</v>
      </c>
      <c r="T36" s="2">
        <f>[1]IDZ!T36-[1]IDZ!$E36</f>
        <v>-5.6927821752225753</v>
      </c>
      <c r="U36" s="2">
        <f>[1]IDZ!U36-[1]IDZ!$E36</f>
        <v>-5.7172961974547576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-1.3238536679699138</v>
      </c>
      <c r="G37" s="2">
        <f>[1]IDZ!G37-[1]IDZ!$E37</f>
        <v>-2.2108601836499275</v>
      </c>
      <c r="H37" s="2">
        <f>[1]IDZ!H37-[1]IDZ!$E37</f>
        <v>-2.7963588847820944</v>
      </c>
      <c r="I37" s="2">
        <f>[1]IDZ!I37-[1]IDZ!$E37</f>
        <v>-3.1762674710203527</v>
      </c>
      <c r="J37" s="2">
        <f>[1]IDZ!J37-[1]IDZ!$E37</f>
        <v>-3.4292165247645698</v>
      </c>
      <c r="K37" s="2">
        <f>[1]IDZ!K37-[1]IDZ!$E37</f>
        <v>-3.5969697418331776</v>
      </c>
      <c r="L37" s="2">
        <f>[1]IDZ!L37-[1]IDZ!$E37</f>
        <v>-3.7045452749602248</v>
      </c>
      <c r="M37" s="2">
        <f>[1]IDZ!M37-[1]IDZ!$E37</f>
        <v>-3.7859512682775716</v>
      </c>
      <c r="N37" s="2">
        <f>[1]IDZ!N37-[1]IDZ!$E37</f>
        <v>-3.8441039891872322</v>
      </c>
      <c r="O37" s="2">
        <f>[1]IDZ!O37-[1]IDZ!$E37</f>
        <v>-3.8929292872440016</v>
      </c>
      <c r="P37" s="2">
        <f>[1]IDZ!P37-[1]IDZ!$E37</f>
        <v>-3.9311068681848838</v>
      </c>
      <c r="Q37" s="2">
        <f>[1]IDZ!Q37-[1]IDZ!$E37</f>
        <v>-3.9647683752203307</v>
      </c>
      <c r="R37" s="2">
        <f>[1]IDZ!R37-[1]IDZ!$E37</f>
        <v>-4.0003005718944138</v>
      </c>
      <c r="S37" s="2">
        <f>[1]IDZ!S37-[1]IDZ!$E37</f>
        <v>-4.0310908704646806</v>
      </c>
      <c r="T37" s="2">
        <f>[1]IDZ!T37-[1]IDZ!$E37</f>
        <v>-4.0618224511171519</v>
      </c>
      <c r="U37" s="2">
        <f>[1]IDZ!U37-[1]IDZ!$E37</f>
        <v>-4.0852101624262076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-1.2692987340305422</v>
      </c>
      <c r="G38" s="2">
        <f>[1]IDZ!G38-[1]IDZ!$E38</f>
        <v>-2.0821259376046157</v>
      </c>
      <c r="H38" s="2">
        <f>[1]IDZ!H38-[1]IDZ!$E38</f>
        <v>-2.698299462509496</v>
      </c>
      <c r="I38" s="2">
        <f>[1]IDZ!I38-[1]IDZ!$E38</f>
        <v>-3.2459777273857355</v>
      </c>
      <c r="J38" s="2">
        <f>[1]IDZ!J38-[1]IDZ!$E38</f>
        <v>-3.691132805881324</v>
      </c>
      <c r="K38" s="2">
        <f>[1]IDZ!K38-[1]IDZ!$E38</f>
        <v>-3.9449840310957995</v>
      </c>
      <c r="L38" s="2">
        <f>[1]IDZ!L38-[1]IDZ!$E38</f>
        <v>-4.1210010646400264</v>
      </c>
      <c r="M38" s="2">
        <f>[1]IDZ!M38-[1]IDZ!$E38</f>
        <v>-4.2616752475373261</v>
      </c>
      <c r="N38" s="2">
        <f>[1]IDZ!N38-[1]IDZ!$E38</f>
        <v>-4.3667833840962373</v>
      </c>
      <c r="O38" s="2">
        <f>[1]IDZ!O38-[1]IDZ!$E38</f>
        <v>-4.4592826431966017</v>
      </c>
      <c r="P38" s="2">
        <f>[1]IDZ!P38-[1]IDZ!$E38</f>
        <v>-4.5366848936588724</v>
      </c>
      <c r="Q38" s="2">
        <f>[1]IDZ!Q38-[1]IDZ!$E38</f>
        <v>-4.6000243786762667</v>
      </c>
      <c r="R38" s="2">
        <f>[1]IDZ!R38-[1]IDZ!$E38</f>
        <v>-4.6398011277958631</v>
      </c>
      <c r="S38" s="2">
        <f>[1]IDZ!S38-[1]IDZ!$E38</f>
        <v>-4.6650341974067828</v>
      </c>
      <c r="T38" s="2">
        <f>[1]IDZ!T38-[1]IDZ!$E38</f>
        <v>-4.6838407959763231</v>
      </c>
      <c r="U38" s="2">
        <f>[1]IDZ!U38-[1]IDZ!$E38</f>
        <v>-4.6986367814555052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-1.6212355420713891</v>
      </c>
      <c r="G39" s="2">
        <f>[1]IDZ!G39-[1]IDZ!$E39</f>
        <v>-2.9794044613639414</v>
      </c>
      <c r="H39" s="2">
        <f>[1]IDZ!H39-[1]IDZ!$E39</f>
        <v>-3.9287974022563361</v>
      </c>
      <c r="I39" s="2">
        <f>[1]IDZ!I39-[1]IDZ!$E39</f>
        <v>-4.2600640273733745</v>
      </c>
      <c r="J39" s="2">
        <f>[1]IDZ!J39-[1]IDZ!$E39</f>
        <v>-4.7803922907485372</v>
      </c>
      <c r="K39" s="2">
        <f>[1]IDZ!K39-[1]IDZ!$E39</f>
        <v>-5.2829292750813579</v>
      </c>
      <c r="L39" s="2">
        <f>[1]IDZ!L39-[1]IDZ!$E39</f>
        <v>-5.6196262149413911</v>
      </c>
      <c r="M39" s="2">
        <f>[1]IDZ!M39-[1]IDZ!$E39</f>
        <v>-5.8966705703120539</v>
      </c>
      <c r="N39" s="2">
        <f>[1]IDZ!N39-[1]IDZ!$E39</f>
        <v>-6.083616982472634</v>
      </c>
      <c r="O39" s="2">
        <f>[1]IDZ!O39-[1]IDZ!$E39</f>
        <v>-6.2484146980602446</v>
      </c>
      <c r="P39" s="2">
        <f>[1]IDZ!P39-[1]IDZ!$E39</f>
        <v>-6.3753189125942384</v>
      </c>
      <c r="Q39" s="2">
        <f>[1]IDZ!Q39-[1]IDZ!$E39</f>
        <v>-6.4708212638665259</v>
      </c>
      <c r="R39" s="2">
        <f>[1]IDZ!R39-[1]IDZ!$E39</f>
        <v>-6.5350747378944334</v>
      </c>
      <c r="S39" s="2">
        <f>[1]IDZ!S39-[1]IDZ!$E39</f>
        <v>-6.589023097056824</v>
      </c>
      <c r="T39" s="2">
        <f>[1]IDZ!T39-[1]IDZ!$E39</f>
        <v>-6.6286540985399256</v>
      </c>
      <c r="U39" s="2">
        <f>[1]IDZ!U39-[1]IDZ!$E39</f>
        <v>-6.653090699950539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-1.5446091614800679</v>
      </c>
      <c r="G40" s="2">
        <f>[1]IDZ!G40-[1]IDZ!$E40</f>
        <v>-2.5551405755809498</v>
      </c>
      <c r="H40" s="2">
        <f>[1]IDZ!H40-[1]IDZ!$E40</f>
        <v>-3.2407939961233581</v>
      </c>
      <c r="I40" s="2">
        <f>[1]IDZ!I40-[1]IDZ!$E40</f>
        <v>-3.7010234221746003</v>
      </c>
      <c r="J40" s="2">
        <f>[1]IDZ!J40-[1]IDZ!$E40</f>
        <v>-4.073661359057553</v>
      </c>
      <c r="K40" s="2">
        <f>[1]IDZ!K40-[1]IDZ!$E40</f>
        <v>-4.3665174927630659</v>
      </c>
      <c r="L40" s="2">
        <f>[1]IDZ!L40-[1]IDZ!$E40</f>
        <v>-4.5638219227956682</v>
      </c>
      <c r="M40" s="2">
        <f>[1]IDZ!M40-[1]IDZ!$E40</f>
        <v>-4.7297564353080759</v>
      </c>
      <c r="N40" s="2">
        <f>[1]IDZ!N40-[1]IDZ!$E40</f>
        <v>-4.8589106480802968</v>
      </c>
      <c r="O40" s="2">
        <f>[1]IDZ!O40-[1]IDZ!$E40</f>
        <v>-4.959051555276929</v>
      </c>
      <c r="P40" s="2">
        <f>[1]IDZ!P40-[1]IDZ!$E40</f>
        <v>-5.0348976838342878</v>
      </c>
      <c r="Q40" s="2">
        <f>[1]IDZ!Q40-[1]IDZ!$E40</f>
        <v>-5.0970966223583929</v>
      </c>
      <c r="R40" s="2">
        <f>[1]IDZ!R40-[1]IDZ!$E40</f>
        <v>-5.1624035188600459</v>
      </c>
      <c r="S40" s="2">
        <f>[1]IDZ!S40-[1]IDZ!$E40</f>
        <v>-5.2171720726738897</v>
      </c>
      <c r="T40" s="2">
        <f>[1]IDZ!T40-[1]IDZ!$E40</f>
        <v>-5.2525710239932693</v>
      </c>
      <c r="U40" s="2">
        <f>[1]IDZ!U40-[1]IDZ!$E40</f>
        <v>-5.2792863736334255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-1.5099936039182751</v>
      </c>
      <c r="G41" s="2">
        <f>[1]IDZ!G41-[1]IDZ!$E41</f>
        <v>-2.6253878514066287</v>
      </c>
      <c r="H41" s="2">
        <f>[1]IDZ!H41-[1]IDZ!$E41</f>
        <v>-3.3915737450843295</v>
      </c>
      <c r="I41" s="2">
        <f>[1]IDZ!I41-[1]IDZ!$E41</f>
        <v>-3.9887579899258441</v>
      </c>
      <c r="J41" s="2">
        <f>[1]IDZ!J41-[1]IDZ!$E41</f>
        <v>-4.4594753614079963</v>
      </c>
      <c r="K41" s="2">
        <f>[1]IDZ!K41-[1]IDZ!$E41</f>
        <v>-4.8703440130256013</v>
      </c>
      <c r="L41" s="2">
        <f>[1]IDZ!L41-[1]IDZ!$E41</f>
        <v>-5.1644680923820374</v>
      </c>
      <c r="M41" s="2">
        <f>[1]IDZ!M41-[1]IDZ!$E41</f>
        <v>-5.4439937715355882</v>
      </c>
      <c r="N41" s="2">
        <f>[1]IDZ!N41-[1]IDZ!$E41</f>
        <v>-5.6584124032791863</v>
      </c>
      <c r="O41" s="2">
        <f>[1]IDZ!O41-[1]IDZ!$E41</f>
        <v>-5.8135966844647129</v>
      </c>
      <c r="P41" s="2">
        <f>[1]IDZ!P41-[1]IDZ!$E41</f>
        <v>-5.9370611908576478</v>
      </c>
      <c r="Q41" s="2">
        <f>[1]IDZ!Q41-[1]IDZ!$E41</f>
        <v>-6.0368874515275479</v>
      </c>
      <c r="R41" s="2">
        <f>[1]IDZ!R41-[1]IDZ!$E41</f>
        <v>-6.1112837313309001</v>
      </c>
      <c r="S41" s="2">
        <f>[1]IDZ!S41-[1]IDZ!$E41</f>
        <v>-6.1627277474372022</v>
      </c>
      <c r="T41" s="2">
        <f>[1]IDZ!T41-[1]IDZ!$E41</f>
        <v>-6.1957266638935806</v>
      </c>
      <c r="U41" s="2">
        <f>[1]IDZ!U41-[1]IDZ!$E41</f>
        <v>-6.21784472696271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-1.3376700289181969</v>
      </c>
      <c r="G42" s="2">
        <f>[1]IDZ!G42-[1]IDZ!$E42</f>
        <v>-2.410669864836521</v>
      </c>
      <c r="H42" s="2">
        <f>[1]IDZ!H42-[1]IDZ!$E42</f>
        <v>-3.1613587670804861</v>
      </c>
      <c r="I42" s="2">
        <f>[1]IDZ!I42-[1]IDZ!$E42</f>
        <v>-3.7581051660794458</v>
      </c>
      <c r="J42" s="2">
        <f>[1]IDZ!J42-[1]IDZ!$E42</f>
        <v>-4.1659771584180731</v>
      </c>
      <c r="K42" s="2">
        <f>[1]IDZ!K42-[1]IDZ!$E42</f>
        <v>-4.4895006726530511</v>
      </c>
      <c r="L42" s="2">
        <f>[1]IDZ!L42-[1]IDZ!$E42</f>
        <v>-4.698472885701463</v>
      </c>
      <c r="M42" s="2">
        <f>[1]IDZ!M42-[1]IDZ!$E42</f>
        <v>-4.8582329644342366</v>
      </c>
      <c r="N42" s="2">
        <f>[1]IDZ!N42-[1]IDZ!$E42</f>
        <v>-4.9535855861658149</v>
      </c>
      <c r="O42" s="2">
        <f>[1]IDZ!O42-[1]IDZ!$E42</f>
        <v>-5.0267657784224298</v>
      </c>
      <c r="P42" s="2">
        <f>[1]IDZ!P42-[1]IDZ!$E42</f>
        <v>-5.0814423726559994</v>
      </c>
      <c r="Q42" s="2">
        <f>[1]IDZ!Q42-[1]IDZ!$E42</f>
        <v>-5.1250602531860636</v>
      </c>
      <c r="R42" s="2">
        <f>[1]IDZ!R42-[1]IDZ!$E42</f>
        <v>-5.1542188558787103</v>
      </c>
      <c r="S42" s="2">
        <f>[1]IDZ!S42-[1]IDZ!$E42</f>
        <v>-5.1732210369626017</v>
      </c>
      <c r="T42" s="2">
        <f>[1]IDZ!T42-[1]IDZ!$E42</f>
        <v>-5.187762857541486</v>
      </c>
      <c r="U42" s="2">
        <f>[1]IDZ!U42-[1]IDZ!$E42</f>
        <v>-5.2014589586138555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-1.5317773859618597</v>
      </c>
      <c r="G43" s="2">
        <f>[1]IDZ!G43-[1]IDZ!$E43</f>
        <v>-2.6888251206140694</v>
      </c>
      <c r="H43" s="2">
        <f>[1]IDZ!H43-[1]IDZ!$E43</f>
        <v>-3.4210321738945169</v>
      </c>
      <c r="I43" s="2">
        <f>[1]IDZ!I43-[1]IDZ!$E43</f>
        <v>-3.9810849309328944</v>
      </c>
      <c r="J43" s="2">
        <f>[1]IDZ!J43-[1]IDZ!$E43</f>
        <v>-4.336659232316677</v>
      </c>
      <c r="K43" s="2">
        <f>[1]IDZ!K43-[1]IDZ!$E43</f>
        <v>-4.5921101167425462</v>
      </c>
      <c r="L43" s="2">
        <f>[1]IDZ!L43-[1]IDZ!$E43</f>
        <v>-4.7845152673856148</v>
      </c>
      <c r="M43" s="2">
        <f>[1]IDZ!M43-[1]IDZ!$E43</f>
        <v>-4.928694415162866</v>
      </c>
      <c r="N43" s="2">
        <f>[1]IDZ!N43-[1]IDZ!$E43</f>
        <v>-5.0265923760267697</v>
      </c>
      <c r="O43" s="2">
        <f>[1]IDZ!O43-[1]IDZ!$E43</f>
        <v>-5.0982463513365985</v>
      </c>
      <c r="P43" s="2">
        <f>[1]IDZ!P43-[1]IDZ!$E43</f>
        <v>-5.1455269472551066</v>
      </c>
      <c r="Q43" s="2">
        <f>[1]IDZ!Q43-[1]IDZ!$E43</f>
        <v>-5.178223409784394</v>
      </c>
      <c r="R43" s="2">
        <f>[1]IDZ!R43-[1]IDZ!$E43</f>
        <v>-5.2016627570136649</v>
      </c>
      <c r="S43" s="2">
        <f>[1]IDZ!S43-[1]IDZ!$E43</f>
        <v>-5.2173395382218217</v>
      </c>
      <c r="T43" s="2">
        <f>[1]IDZ!T43-[1]IDZ!$E43</f>
        <v>-5.2276328022025638</v>
      </c>
      <c r="U43" s="2">
        <f>[1]IDZ!U43-[1]IDZ!$E43</f>
        <v>-5.2344946313129839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-1.3396174518828019</v>
      </c>
      <c r="G44" s="2">
        <f>[1]IDZ!G44-[1]IDZ!$E44</f>
        <v>-2.2894517794005225</v>
      </c>
      <c r="H44" s="2">
        <f>[1]IDZ!H44-[1]IDZ!$E44</f>
        <v>-3.0002782371583407</v>
      </c>
      <c r="I44" s="2">
        <f>[1]IDZ!I44-[1]IDZ!$E44</f>
        <v>-3.6112455947955908</v>
      </c>
      <c r="J44" s="2">
        <f>[1]IDZ!J44-[1]IDZ!$E44</f>
        <v>-4.0802492097753031</v>
      </c>
      <c r="K44" s="2">
        <f>[1]IDZ!K44-[1]IDZ!$E44</f>
        <v>-4.420900018346245</v>
      </c>
      <c r="L44" s="2">
        <f>[1]IDZ!L44-[1]IDZ!$E44</f>
        <v>-4.637959836736556</v>
      </c>
      <c r="M44" s="2">
        <f>[1]IDZ!M44-[1]IDZ!$E44</f>
        <v>-4.7791676829780982</v>
      </c>
      <c r="N44" s="2">
        <f>[1]IDZ!N44-[1]IDZ!$E44</f>
        <v>-4.8786307742900874</v>
      </c>
      <c r="O44" s="2">
        <f>[1]IDZ!O44-[1]IDZ!$E44</f>
        <v>-4.9538495564163725</v>
      </c>
      <c r="P44" s="2">
        <f>[1]IDZ!P44-[1]IDZ!$E44</f>
        <v>-5.0116326800520739</v>
      </c>
      <c r="Q44" s="2">
        <f>[1]IDZ!Q44-[1]IDZ!$E44</f>
        <v>-5.048864156049774</v>
      </c>
      <c r="R44" s="2">
        <f>[1]IDZ!R44-[1]IDZ!$E44</f>
        <v>-5.0764943770562496</v>
      </c>
      <c r="S44" s="2">
        <f>[1]IDZ!S44-[1]IDZ!$E44</f>
        <v>-5.0975280887581675</v>
      </c>
      <c r="T44" s="2">
        <f>[1]IDZ!T44-[1]IDZ!$E44</f>
        <v>-5.1103200141716485</v>
      </c>
      <c r="U44" s="2">
        <f>[1]IDZ!U44-[1]IDZ!$E44</f>
        <v>-5.1177129405744921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-1.5863782134327096</v>
      </c>
      <c r="G45" s="2">
        <f>[1]IDZ!G45-[1]IDZ!$E45</f>
        <v>-2.7143764257607899</v>
      </c>
      <c r="H45" s="2">
        <f>[1]IDZ!H45-[1]IDZ!$E45</f>
        <v>-3.5921237805849273</v>
      </c>
      <c r="I45" s="2">
        <f>[1]IDZ!I45-[1]IDZ!$E45</f>
        <v>-4.2114673881163753</v>
      </c>
      <c r="J45" s="2">
        <f>[1]IDZ!J45-[1]IDZ!$E45</f>
        <v>-4.6336948369114452</v>
      </c>
      <c r="K45" s="2">
        <f>[1]IDZ!K45-[1]IDZ!$E45</f>
        <v>-4.9237290839397616</v>
      </c>
      <c r="L45" s="2">
        <f>[1]IDZ!L45-[1]IDZ!$E45</f>
        <v>-5.1119857957938422</v>
      </c>
      <c r="M45" s="2">
        <f>[1]IDZ!M45-[1]IDZ!$E45</f>
        <v>-5.280156789267906</v>
      </c>
      <c r="N45" s="2">
        <f>[1]IDZ!N45-[1]IDZ!$E45</f>
        <v>-5.4240502596298654</v>
      </c>
      <c r="O45" s="2">
        <f>[1]IDZ!O45-[1]IDZ!$E45</f>
        <v>-5.5268561906978846</v>
      </c>
      <c r="P45" s="2">
        <f>[1]IDZ!P45-[1]IDZ!$E45</f>
        <v>-5.6031106733024671</v>
      </c>
      <c r="Q45" s="2">
        <f>[1]IDZ!Q45-[1]IDZ!$E45</f>
        <v>-5.6516818941936577</v>
      </c>
      <c r="R45" s="2">
        <f>[1]IDZ!R45-[1]IDZ!$E45</f>
        <v>-5.6882791821461041</v>
      </c>
      <c r="S45" s="2">
        <f>[1]IDZ!S45-[1]IDZ!$E45</f>
        <v>-5.7146234798255477</v>
      </c>
      <c r="T45" s="2">
        <f>[1]IDZ!T45-[1]IDZ!$E45</f>
        <v>-5.7365464235942056</v>
      </c>
      <c r="U45" s="2">
        <f>[1]IDZ!U45-[1]IDZ!$E45</f>
        <v>-5.7529236866843263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-1.2803612603887302</v>
      </c>
      <c r="G46" s="2">
        <f>[1]IDZ!G46-[1]IDZ!$E46</f>
        <v>-2.2459897821756272</v>
      </c>
      <c r="H46" s="2">
        <f>[1]IDZ!H46-[1]IDZ!$E46</f>
        <v>-2.9748762234995496</v>
      </c>
      <c r="I46" s="2">
        <f>[1]IDZ!I46-[1]IDZ!$E46</f>
        <v>-3.452916097345593</v>
      </c>
      <c r="J46" s="2">
        <f>[1]IDZ!J46-[1]IDZ!$E46</f>
        <v>-3.8009943056212592</v>
      </c>
      <c r="K46" s="2">
        <f>[1]IDZ!K46-[1]IDZ!$E46</f>
        <v>-4.0315192910869939</v>
      </c>
      <c r="L46" s="2">
        <f>[1]IDZ!L46-[1]IDZ!$E46</f>
        <v>-4.1765973975612383</v>
      </c>
      <c r="M46" s="2">
        <f>[1]IDZ!M46-[1]IDZ!$E46</f>
        <v>-4.2673192499209733</v>
      </c>
      <c r="N46" s="2">
        <f>[1]IDZ!N46-[1]IDZ!$E46</f>
        <v>-4.3330912391829486</v>
      </c>
      <c r="O46" s="2">
        <f>[1]IDZ!O46-[1]IDZ!$E46</f>
        <v>-4.3790393943576333</v>
      </c>
      <c r="P46" s="2">
        <f>[1]IDZ!P46-[1]IDZ!$E46</f>
        <v>-4.4030907345116361</v>
      </c>
      <c r="Q46" s="2">
        <f>[1]IDZ!Q46-[1]IDZ!$E46</f>
        <v>-4.4149751564181372</v>
      </c>
      <c r="R46" s="2">
        <f>[1]IDZ!R46-[1]IDZ!$E46</f>
        <v>-4.4226891502942749</v>
      </c>
      <c r="S46" s="2">
        <f>[1]IDZ!S46-[1]IDZ!$E46</f>
        <v>-4.4279065987726369</v>
      </c>
      <c r="T46" s="2">
        <f>[1]IDZ!T46-[1]IDZ!$E46</f>
        <v>-4.4311947719781415</v>
      </c>
      <c r="U46" s="2">
        <f>[1]IDZ!U46-[1]IDZ!$E46</f>
        <v>-4.4330856654709407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-1.39404211349202</v>
      </c>
      <c r="G47" s="2">
        <f>[1]IDZ!G47-[1]IDZ!$E47</f>
        <v>-2.3978612450020478</v>
      </c>
      <c r="H47" s="2">
        <f>[1]IDZ!H47-[1]IDZ!$E47</f>
        <v>-3.1306518586039118</v>
      </c>
      <c r="I47" s="2">
        <f>[1]IDZ!I47-[1]IDZ!$E47</f>
        <v>-3.5893278137284028</v>
      </c>
      <c r="J47" s="2">
        <f>[1]IDZ!J47-[1]IDZ!$E47</f>
        <v>-3.9664338396105876</v>
      </c>
      <c r="K47" s="2">
        <f>[1]IDZ!K47-[1]IDZ!$E47</f>
        <v>-4.3308633747987528</v>
      </c>
      <c r="L47" s="2">
        <f>[1]IDZ!L47-[1]IDZ!$E47</f>
        <v>-4.6084109307372643</v>
      </c>
      <c r="M47" s="2">
        <f>[1]IDZ!M47-[1]IDZ!$E47</f>
        <v>-4.8447089698514105</v>
      </c>
      <c r="N47" s="2">
        <f>[1]IDZ!N47-[1]IDZ!$E47</f>
        <v>-5.0146294979624884</v>
      </c>
      <c r="O47" s="2">
        <f>[1]IDZ!O47-[1]IDZ!$E47</f>
        <v>-5.1296064282752525</v>
      </c>
      <c r="P47" s="2">
        <f>[1]IDZ!P47-[1]IDZ!$E47</f>
        <v>-5.2130799578097964</v>
      </c>
      <c r="Q47" s="2">
        <f>[1]IDZ!Q47-[1]IDZ!$E47</f>
        <v>-5.2612681731431223</v>
      </c>
      <c r="R47" s="2">
        <f>[1]IDZ!R47-[1]IDZ!$E47</f>
        <v>-5.2901519869669187</v>
      </c>
      <c r="S47" s="2">
        <f>[1]IDZ!S47-[1]IDZ!$E47</f>
        <v>-5.3108991135753882</v>
      </c>
      <c r="T47" s="2">
        <f>[1]IDZ!T47-[1]IDZ!$E47</f>
        <v>-5.3252477797451263</v>
      </c>
      <c r="U47" s="2">
        <f>[1]IDZ!U47-[1]IDZ!$E47</f>
        <v>-5.335733428343417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-1.2290048623737562</v>
      </c>
      <c r="G48" s="2">
        <f>[1]IDZ!G48-[1]IDZ!$E48</f>
        <v>-2.3781220040699083</v>
      </c>
      <c r="H48" s="2">
        <f>[1]IDZ!H48-[1]IDZ!$E48</f>
        <v>-3.2802079970649913</v>
      </c>
      <c r="I48" s="2">
        <f>[1]IDZ!I48-[1]IDZ!$E48</f>
        <v>-3.9088528934318845</v>
      </c>
      <c r="J48" s="2">
        <f>[1]IDZ!J48-[1]IDZ!$E48</f>
        <v>-4.4003686869444181</v>
      </c>
      <c r="K48" s="2">
        <f>[1]IDZ!K48-[1]IDZ!$E48</f>
        <v>-4.749937425102047</v>
      </c>
      <c r="L48" s="2">
        <f>[1]IDZ!L48-[1]IDZ!$E48</f>
        <v>-4.9880668632749519</v>
      </c>
      <c r="M48" s="2">
        <f>[1]IDZ!M48-[1]IDZ!$E48</f>
        <v>-5.2243461038791708</v>
      </c>
      <c r="N48" s="2">
        <f>[1]IDZ!N48-[1]IDZ!$E48</f>
        <v>-5.3906307220803171</v>
      </c>
      <c r="O48" s="2">
        <f>[1]IDZ!O48-[1]IDZ!$E48</f>
        <v>-5.5099996890021146</v>
      </c>
      <c r="P48" s="2">
        <f>[1]IDZ!P48-[1]IDZ!$E48</f>
        <v>-5.5971031155705191</v>
      </c>
      <c r="Q48" s="2">
        <f>[1]IDZ!Q48-[1]IDZ!$E48</f>
        <v>-5.6757931364561074</v>
      </c>
      <c r="R48" s="2">
        <f>[1]IDZ!R48-[1]IDZ!$E48</f>
        <v>-5.7525312278759628</v>
      </c>
      <c r="S48" s="2">
        <f>[1]IDZ!S48-[1]IDZ!$E48</f>
        <v>-5.818159798515822</v>
      </c>
      <c r="T48" s="2">
        <f>[1]IDZ!T48-[1]IDZ!$E48</f>
        <v>-5.8773143468404214</v>
      </c>
      <c r="U48" s="2">
        <f>[1]IDZ!U48-[1]IDZ!$E48</f>
        <v>-5.9305337714097845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-1.3419733035328107</v>
      </c>
      <c r="G49" s="2">
        <f>[1]IDZ!G49-[1]IDZ!$E49</f>
        <v>-2.2245908447788878</v>
      </c>
      <c r="H49" s="2">
        <f>[1]IDZ!H49-[1]IDZ!$E49</f>
        <v>-2.820181847562111</v>
      </c>
      <c r="I49" s="2">
        <f>[1]IDZ!I49-[1]IDZ!$E49</f>
        <v>-3.3576937204878732</v>
      </c>
      <c r="J49" s="2">
        <f>[1]IDZ!J49-[1]IDZ!$E49</f>
        <v>-3.7781304834469154</v>
      </c>
      <c r="K49" s="2">
        <f>[1]IDZ!K49-[1]IDZ!$E49</f>
        <v>-4.0488050625408931</v>
      </c>
      <c r="L49" s="2">
        <f>[1]IDZ!L49-[1]IDZ!$E49</f>
        <v>-4.2504108290669791</v>
      </c>
      <c r="M49" s="2">
        <f>[1]IDZ!M49-[1]IDZ!$E49</f>
        <v>-4.4052732063467204</v>
      </c>
      <c r="N49" s="2">
        <f>[1]IDZ!N49-[1]IDZ!$E49</f>
        <v>-4.4985365201963958</v>
      </c>
      <c r="O49" s="2">
        <f>[1]IDZ!O49-[1]IDZ!$E49</f>
        <v>-4.5777928127147334</v>
      </c>
      <c r="P49" s="2">
        <f>[1]IDZ!P49-[1]IDZ!$E49</f>
        <v>-4.6409533879833589</v>
      </c>
      <c r="Q49" s="2">
        <f>[1]IDZ!Q49-[1]IDZ!$E49</f>
        <v>-4.6870697751442236</v>
      </c>
      <c r="R49" s="2">
        <f>[1]IDZ!R49-[1]IDZ!$E49</f>
        <v>-4.7250028335576104</v>
      </c>
      <c r="S49" s="2">
        <f>[1]IDZ!S49-[1]IDZ!$E49</f>
        <v>-4.7508224853780519</v>
      </c>
      <c r="T49" s="2">
        <f>[1]IDZ!T49-[1]IDZ!$E49</f>
        <v>-4.7697693530709984</v>
      </c>
      <c r="U49" s="2">
        <f>[1]IDZ!U49-[1]IDZ!$E49</f>
        <v>-4.7821702087381794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-1.36297018101547</v>
      </c>
      <c r="G50" s="2">
        <f>[1]IDZ!G50-[1]IDZ!$E50</f>
        <v>-2.2240157224300106</v>
      </c>
      <c r="H50" s="2">
        <f>[1]IDZ!H50-[1]IDZ!$E50</f>
        <v>-2.7722759311313041</v>
      </c>
      <c r="I50" s="2">
        <f>[1]IDZ!I50-[1]IDZ!$E50</f>
        <v>-3.2479044021249308</v>
      </c>
      <c r="J50" s="2">
        <f>[1]IDZ!J50-[1]IDZ!$E50</f>
        <v>-3.5772127601947545</v>
      </c>
      <c r="K50" s="2">
        <f>[1]IDZ!K50-[1]IDZ!$E50</f>
        <v>-3.8120977817681876</v>
      </c>
      <c r="L50" s="2">
        <f>[1]IDZ!L50-[1]IDZ!$E50</f>
        <v>-3.9314920568736227</v>
      </c>
      <c r="M50" s="2">
        <f>[1]IDZ!M50-[1]IDZ!$E50</f>
        <v>-4.0001411016234698</v>
      </c>
      <c r="N50" s="2">
        <f>[1]IDZ!N50-[1]IDZ!$E50</f>
        <v>-4.0345700048372493</v>
      </c>
      <c r="O50" s="2">
        <f>[1]IDZ!O50-[1]IDZ!$E50</f>
        <v>-4.0534043909347588</v>
      </c>
      <c r="P50" s="2">
        <f>[1]IDZ!P50-[1]IDZ!$E50</f>
        <v>-4.0599103531433656</v>
      </c>
      <c r="Q50" s="2">
        <f>[1]IDZ!Q50-[1]IDZ!$E50</f>
        <v>-4.0634234238484765</v>
      </c>
      <c r="R50" s="2">
        <f>[1]IDZ!R50-[1]IDZ!$E50</f>
        <v>-4.0656035816438134</v>
      </c>
      <c r="S50" s="2">
        <f>[1]IDZ!S50-[1]IDZ!$E50</f>
        <v>-4.0665472123328215</v>
      </c>
      <c r="T50" s="2">
        <f>[1]IDZ!T50-[1]IDZ!$E50</f>
        <v>-4.0669241516368544</v>
      </c>
      <c r="U50" s="2">
        <f>[1]IDZ!U50-[1]IDZ!$E50</f>
        <v>-4.0670707643380695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-1.5131435421284039</v>
      </c>
      <c r="G51" s="2">
        <f>[1]IDZ!G51-[1]IDZ!$E51</f>
        <v>-2.508506541873146</v>
      </c>
      <c r="H51" s="2">
        <f>[1]IDZ!H51-[1]IDZ!$E51</f>
        <v>-3.2590853543492102</v>
      </c>
      <c r="I51" s="2">
        <f>[1]IDZ!I51-[1]IDZ!$E51</f>
        <v>-3.8439673104598313</v>
      </c>
      <c r="J51" s="2">
        <f>[1]IDZ!J51-[1]IDZ!$E51</f>
        <v>-4.2486210491130691</v>
      </c>
      <c r="K51" s="2">
        <f>[1]IDZ!K51-[1]IDZ!$E51</f>
        <v>-4.5848097323782468</v>
      </c>
      <c r="L51" s="2">
        <f>[1]IDZ!L51-[1]IDZ!$E51</f>
        <v>-4.8669860040660069</v>
      </c>
      <c r="M51" s="2">
        <f>[1]IDZ!M51-[1]IDZ!$E51</f>
        <v>-5.08921491727682</v>
      </c>
      <c r="N51" s="2">
        <f>[1]IDZ!N51-[1]IDZ!$E51</f>
        <v>-5.2447564956290194</v>
      </c>
      <c r="O51" s="2">
        <f>[1]IDZ!O51-[1]IDZ!$E51</f>
        <v>-5.3864754350486663</v>
      </c>
      <c r="P51" s="2">
        <f>[1]IDZ!P51-[1]IDZ!$E51</f>
        <v>-5.5013898074884082</v>
      </c>
      <c r="Q51" s="2">
        <f>[1]IDZ!Q51-[1]IDZ!$E51</f>
        <v>-5.6110391027592499</v>
      </c>
      <c r="R51" s="2">
        <f>[1]IDZ!R51-[1]IDZ!$E51</f>
        <v>-5.7009986082046709</v>
      </c>
      <c r="S51" s="2">
        <f>[1]IDZ!S51-[1]IDZ!$E51</f>
        <v>-5.775441294824958</v>
      </c>
      <c r="T51" s="2">
        <f>[1]IDZ!T51-[1]IDZ!$E51</f>
        <v>-5.775441294824958</v>
      </c>
      <c r="U51" s="2">
        <f>[1]IDZ!U51-[1]IDZ!$E51</f>
        <v>-5.8192718429093588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-1.3969625142211726</v>
      </c>
      <c r="G52" s="2">
        <f>[1]IDZ!G52-[1]IDZ!$E52</f>
        <v>-2.2021649130819299</v>
      </c>
      <c r="H52" s="2">
        <f>[1]IDZ!H52-[1]IDZ!$E52</f>
        <v>-2.7406942568615449</v>
      </c>
      <c r="I52" s="2">
        <f>[1]IDZ!I52-[1]IDZ!$E52</f>
        <v>-3.1971346157050249</v>
      </c>
      <c r="J52" s="2">
        <f>[1]IDZ!J52-[1]IDZ!$E52</f>
        <v>-3.5254665661240949</v>
      </c>
      <c r="K52" s="2">
        <f>[1]IDZ!K52-[1]IDZ!$E52</f>
        <v>-3.8063492384428628</v>
      </c>
      <c r="L52" s="2">
        <f>[1]IDZ!L52-[1]IDZ!$E52</f>
        <v>-3.9651640417499863</v>
      </c>
      <c r="M52" s="2">
        <f>[1]IDZ!M52-[1]IDZ!$E52</f>
        <v>-4.0731523329660462</v>
      </c>
      <c r="N52" s="2">
        <f>[1]IDZ!N52-[1]IDZ!$E52</f>
        <v>-4.1545108939644706</v>
      </c>
      <c r="O52" s="2">
        <f>[1]IDZ!O52-[1]IDZ!$E52</f>
        <v>-4.2151948517999358</v>
      </c>
      <c r="P52" s="2">
        <f>[1]IDZ!P52-[1]IDZ!$E52</f>
        <v>-4.2597149231374374</v>
      </c>
      <c r="Q52" s="2">
        <f>[1]IDZ!Q52-[1]IDZ!$E52</f>
        <v>-4.2978728154647996</v>
      </c>
      <c r="R52" s="2">
        <f>[1]IDZ!R52-[1]IDZ!$E52</f>
        <v>-4.3283945453937491</v>
      </c>
      <c r="S52" s="2">
        <f>[1]IDZ!S52-[1]IDZ!$E52</f>
        <v>-4.3510237048130023</v>
      </c>
      <c r="T52" s="2">
        <f>[1]IDZ!T52-[1]IDZ!$E52</f>
        <v>-4.3648935548929586</v>
      </c>
      <c r="U52" s="2">
        <f>[1]IDZ!U52-[1]IDZ!$E52</f>
        <v>-4.3721808502056092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-1.4160867953351328</v>
      </c>
      <c r="G53" s="2">
        <f>[1]IDZ!G53-[1]IDZ!$E53</f>
        <v>-2.4618724699274281</v>
      </c>
      <c r="H53" s="2">
        <f>[1]IDZ!H53-[1]IDZ!$E53</f>
        <v>-3.293247122874547</v>
      </c>
      <c r="I53" s="2">
        <f>[1]IDZ!I53-[1]IDZ!$E53</f>
        <v>-3.8969157036724624</v>
      </c>
      <c r="J53" s="2">
        <f>[1]IDZ!J53-[1]IDZ!$E53</f>
        <v>-4.4095731315498057</v>
      </c>
      <c r="K53" s="2">
        <f>[1]IDZ!K53-[1]IDZ!$E53</f>
        <v>-4.7649444787211195</v>
      </c>
      <c r="L53" s="2">
        <f>[1]IDZ!L53-[1]IDZ!$E53</f>
        <v>-4.9757694947882101</v>
      </c>
      <c r="M53" s="2">
        <f>[1]IDZ!M53-[1]IDZ!$E53</f>
        <v>-5.1270942562968429</v>
      </c>
      <c r="N53" s="2">
        <f>[1]IDZ!N53-[1]IDZ!$E53</f>
        <v>-5.2383682813441368</v>
      </c>
      <c r="O53" s="2">
        <f>[1]IDZ!O53-[1]IDZ!$E53</f>
        <v>-5.3076678875333272</v>
      </c>
      <c r="P53" s="2">
        <f>[1]IDZ!P53-[1]IDZ!$E53</f>
        <v>-5.3538582091081821</v>
      </c>
      <c r="Q53" s="2">
        <f>[1]IDZ!Q53-[1]IDZ!$E53</f>
        <v>-5.3799114693874657</v>
      </c>
      <c r="R53" s="2">
        <f>[1]IDZ!R53-[1]IDZ!$E53</f>
        <v>-5.3941350390767155</v>
      </c>
      <c r="S53" s="2">
        <f>[1]IDZ!S53-[1]IDZ!$E53</f>
        <v>-5.4011169470119711</v>
      </c>
      <c r="T53" s="2">
        <f>[1]IDZ!T53-[1]IDZ!$E53</f>
        <v>-5.4011169470119711</v>
      </c>
      <c r="U53" s="2">
        <f>[1]IDZ!U53-[1]IDZ!$E53</f>
        <v>-5.4035460492436442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-1.5801143533506803</v>
      </c>
      <c r="G54" s="2">
        <f>[1]IDZ!G54-[1]IDZ!$E54</f>
        <v>-2.6862836737030591</v>
      </c>
      <c r="H54" s="2">
        <f>[1]IDZ!H54-[1]IDZ!$E54</f>
        <v>-3.4997517955821706</v>
      </c>
      <c r="I54" s="2">
        <f>[1]IDZ!I54-[1]IDZ!$E54</f>
        <v>-4.2099441014965464</v>
      </c>
      <c r="J54" s="2">
        <f>[1]IDZ!J54-[1]IDZ!$E54</f>
        <v>-4.7381726461681097</v>
      </c>
      <c r="K54" s="2">
        <f>[1]IDZ!K54-[1]IDZ!$E54</f>
        <v>-5.2354796553840686</v>
      </c>
      <c r="L54" s="2">
        <f>[1]IDZ!L54-[1]IDZ!$E54</f>
        <v>-5.6130646599144853</v>
      </c>
      <c r="M54" s="2">
        <f>[1]IDZ!M54-[1]IDZ!$E54</f>
        <v>-5.9440243291240478</v>
      </c>
      <c r="N54" s="2">
        <f>[1]IDZ!N54-[1]IDZ!$E54</f>
        <v>-6.2034338155425672</v>
      </c>
      <c r="O54" s="2">
        <f>[1]IDZ!O54-[1]IDZ!$E54</f>
        <v>-6.3878095409279751</v>
      </c>
      <c r="P54" s="2">
        <f>[1]IDZ!P54-[1]IDZ!$E54</f>
        <v>-6.5184379621409647</v>
      </c>
      <c r="Q54" s="2">
        <f>[1]IDZ!Q54-[1]IDZ!$E54</f>
        <v>-6.60706989512164</v>
      </c>
      <c r="R54" s="2">
        <f>[1]IDZ!R54-[1]IDZ!$E54</f>
        <v>-6.6852774839625795</v>
      </c>
      <c r="S54" s="2">
        <f>[1]IDZ!S54-[1]IDZ!$E54</f>
        <v>-6.7457968906374504</v>
      </c>
      <c r="T54" s="2">
        <f>[1]IDZ!T54-[1]IDZ!$E54</f>
        <v>-6.7892448888212158</v>
      </c>
      <c r="U54" s="2">
        <f>[1]IDZ!U54-[1]IDZ!$E54</f>
        <v>-6.8168472505512483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-1.3166084002063201</v>
      </c>
      <c r="G55" s="2">
        <f>[1]IDZ!G55-[1]IDZ!$E55</f>
        <v>-2.0828320985284989</v>
      </c>
      <c r="H55" s="2">
        <f>[1]IDZ!H55-[1]IDZ!$E55</f>
        <v>-2.565705881593459</v>
      </c>
      <c r="I55" s="2">
        <f>[1]IDZ!I55-[1]IDZ!$E55</f>
        <v>-2.8986002488606033</v>
      </c>
      <c r="J55" s="2">
        <f>[1]IDZ!J55-[1]IDZ!$E55</f>
        <v>-3.1827193712909434</v>
      </c>
      <c r="K55" s="2">
        <f>[1]IDZ!K55-[1]IDZ!$E55</f>
        <v>-3.4039885757847657</v>
      </c>
      <c r="L55" s="2">
        <f>[1]IDZ!L55-[1]IDZ!$E55</f>
        <v>-3.5641700640768477</v>
      </c>
      <c r="M55" s="2">
        <f>[1]IDZ!M55-[1]IDZ!$E55</f>
        <v>-3.7037480229362529</v>
      </c>
      <c r="N55" s="2">
        <f>[1]IDZ!N55-[1]IDZ!$E55</f>
        <v>-3.8313671929095534</v>
      </c>
      <c r="O55" s="2">
        <f>[1]IDZ!O55-[1]IDZ!$E55</f>
        <v>-3.9362249914697003</v>
      </c>
      <c r="P55" s="2">
        <f>[1]IDZ!P55-[1]IDZ!$E55</f>
        <v>-4.0205970093079202</v>
      </c>
      <c r="Q55" s="2">
        <f>[1]IDZ!Q55-[1]IDZ!$E55</f>
        <v>-4.0903752448226527</v>
      </c>
      <c r="R55" s="2">
        <f>[1]IDZ!R55-[1]IDZ!$E55</f>
        <v>-4.1436999674498054</v>
      </c>
      <c r="S55" s="2">
        <f>[1]IDZ!S55-[1]IDZ!$E55</f>
        <v>-4.1862878181965044</v>
      </c>
      <c r="T55" s="2">
        <f>[1]IDZ!T55-[1]IDZ!$E55</f>
        <v>-4.2172050937525398</v>
      </c>
      <c r="U55" s="2">
        <f>[1]IDZ!U55-[1]IDZ!$E55</f>
        <v>-4.2415775040102659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-1.3652774918739823</v>
      </c>
      <c r="G56" s="2">
        <f>[1]IDZ!G56-[1]IDZ!$E56</f>
        <v>-2.6718478251195421</v>
      </c>
      <c r="H56" s="2">
        <f>[1]IDZ!H56-[1]IDZ!$E56</f>
        <v>-3.5335386023619151</v>
      </c>
      <c r="I56" s="2">
        <f>[1]IDZ!I56-[1]IDZ!$E56</f>
        <v>-4.1591507284186946</v>
      </c>
      <c r="J56" s="2">
        <f>[1]IDZ!J56-[1]IDZ!$E56</f>
        <v>-4.7014652476073309</v>
      </c>
      <c r="K56" s="2">
        <f>[1]IDZ!K56-[1]IDZ!$E56</f>
        <v>-5.0975017305717216</v>
      </c>
      <c r="L56" s="2">
        <f>[1]IDZ!L56-[1]IDZ!$E56</f>
        <v>-5.3733646211809258</v>
      </c>
      <c r="M56" s="2">
        <f>[1]IDZ!M56-[1]IDZ!$E56</f>
        <v>-5.5741381179808087</v>
      </c>
      <c r="N56" s="2">
        <f>[1]IDZ!N56-[1]IDZ!$E56</f>
        <v>-5.7443092425927063</v>
      </c>
      <c r="O56" s="2">
        <f>[1]IDZ!O56-[1]IDZ!$E56</f>
        <v>-5.8751166345407313</v>
      </c>
      <c r="P56" s="2">
        <f>[1]IDZ!P56-[1]IDZ!$E56</f>
        <v>-5.9751803599148445</v>
      </c>
      <c r="Q56" s="2">
        <f>[1]IDZ!Q56-[1]IDZ!$E56</f>
        <v>-6.0572502023264008</v>
      </c>
      <c r="R56" s="2">
        <f>[1]IDZ!R56-[1]IDZ!$E56</f>
        <v>-6.1181822435887199</v>
      </c>
      <c r="S56" s="2">
        <f>[1]IDZ!S56-[1]IDZ!$E56</f>
        <v>-6.1616731451501181</v>
      </c>
      <c r="T56" s="2">
        <f>[1]IDZ!T56-[1]IDZ!$E56</f>
        <v>-6.1905057571931934</v>
      </c>
      <c r="U56" s="2">
        <f>[1]IDZ!U56-[1]IDZ!$E56</f>
        <v>-6.2125837690132926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-1.3178237101734283</v>
      </c>
      <c r="G57" s="2">
        <f>[1]IDZ!G57-[1]IDZ!$E57</f>
        <v>-2.2346080730364974</v>
      </c>
      <c r="H57" s="2">
        <f>[1]IDZ!H57-[1]IDZ!$E57</f>
        <v>-2.935835006092347</v>
      </c>
      <c r="I57" s="2">
        <f>[1]IDZ!I57-[1]IDZ!$E57</f>
        <v>-3.5029453919499929</v>
      </c>
      <c r="J57" s="2">
        <f>[1]IDZ!J57-[1]IDZ!$E57</f>
        <v>-3.9418569934146319</v>
      </c>
      <c r="K57" s="2">
        <f>[1]IDZ!K57-[1]IDZ!$E57</f>
        <v>-4.2514388606866049</v>
      </c>
      <c r="L57" s="2">
        <f>[1]IDZ!L57-[1]IDZ!$E57</f>
        <v>-4.4323862516516499</v>
      </c>
      <c r="M57" s="2">
        <f>[1]IDZ!M57-[1]IDZ!$E57</f>
        <v>-4.5615285251063113</v>
      </c>
      <c r="N57" s="2">
        <f>[1]IDZ!N57-[1]IDZ!$E57</f>
        <v>-4.6571512959550034</v>
      </c>
      <c r="O57" s="2">
        <f>[1]IDZ!O57-[1]IDZ!$E57</f>
        <v>-4.7316767763562098</v>
      </c>
      <c r="P57" s="2">
        <f>[1]IDZ!P57-[1]IDZ!$E57</f>
        <v>-4.7901547571068335</v>
      </c>
      <c r="Q57" s="2">
        <f>[1]IDZ!Q57-[1]IDZ!$E57</f>
        <v>-4.8312819352413925</v>
      </c>
      <c r="R57" s="2">
        <f>[1]IDZ!R57-[1]IDZ!$E57</f>
        <v>-4.8571669932258885</v>
      </c>
      <c r="S57" s="2">
        <f>[1]IDZ!S57-[1]IDZ!$E57</f>
        <v>-4.8731290997427692</v>
      </c>
      <c r="T57" s="2">
        <f>[1]IDZ!T57-[1]IDZ!$E57</f>
        <v>-4.8832889215571527</v>
      </c>
      <c r="U57" s="2">
        <f>[1]IDZ!U57-[1]IDZ!$E57</f>
        <v>-4.8900676518495345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-1.2111488790640408</v>
      </c>
      <c r="G58" s="2">
        <f>[1]IDZ!G58-[1]IDZ!$E58</f>
        <v>-2.0385715563243565</v>
      </c>
      <c r="H58" s="2">
        <f>[1]IDZ!H58-[1]IDZ!$E58</f>
        <v>-2.5953770111193109</v>
      </c>
      <c r="I58" s="2">
        <f>[1]IDZ!I58-[1]IDZ!$E58</f>
        <v>-3.0916096768182939</v>
      </c>
      <c r="J58" s="2">
        <f>[1]IDZ!J58-[1]IDZ!$E58</f>
        <v>-3.4516581093100314</v>
      </c>
      <c r="K58" s="2">
        <f>[1]IDZ!K58-[1]IDZ!$E58</f>
        <v>-3.6738043593562963</v>
      </c>
      <c r="L58" s="2">
        <f>[1]IDZ!L58-[1]IDZ!$E58</f>
        <v>-3.7957797876450599</v>
      </c>
      <c r="M58" s="2">
        <f>[1]IDZ!M58-[1]IDZ!$E58</f>
        <v>-3.8811111527144391</v>
      </c>
      <c r="N58" s="2">
        <f>[1]IDZ!N58-[1]IDZ!$E58</f>
        <v>-3.9452483420217135</v>
      </c>
      <c r="O58" s="2">
        <f>[1]IDZ!O58-[1]IDZ!$E58</f>
        <v>-4.0030403540931729</v>
      </c>
      <c r="P58" s="2">
        <f>[1]IDZ!P58-[1]IDZ!$E58</f>
        <v>-4.0573835064187591</v>
      </c>
      <c r="Q58" s="2">
        <f>[1]IDZ!Q58-[1]IDZ!$E58</f>
        <v>-4.106354939014949</v>
      </c>
      <c r="R58" s="2">
        <f>[1]IDZ!R58-[1]IDZ!$E58</f>
        <v>-4.1447356890669056</v>
      </c>
      <c r="S58" s="2">
        <f>[1]IDZ!S58-[1]IDZ!$E58</f>
        <v>-4.1730974931297595</v>
      </c>
      <c r="T58" s="2">
        <f>[1]IDZ!T58-[1]IDZ!$E58</f>
        <v>-4.1929650339870221</v>
      </c>
      <c r="U58" s="2">
        <f>[1]IDZ!U58-[1]IDZ!$E58</f>
        <v>-4.2097405366654641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-1.4793841339435261</v>
      </c>
      <c r="G59" s="2">
        <f>[1]IDZ!G59-[1]IDZ!$E59</f>
        <v>-2.5497754293035655</v>
      </c>
      <c r="H59" s="2">
        <f>[1]IDZ!H59-[1]IDZ!$E59</f>
        <v>-3.3234150831089977</v>
      </c>
      <c r="I59" s="2">
        <f>[1]IDZ!I59-[1]IDZ!$E59</f>
        <v>-3.9410405438942462</v>
      </c>
      <c r="J59" s="2">
        <f>[1]IDZ!J59-[1]IDZ!$E59</f>
        <v>-4.4767442886276285</v>
      </c>
      <c r="K59" s="2">
        <f>[1]IDZ!K59-[1]IDZ!$E59</f>
        <v>-4.9076869742561797</v>
      </c>
      <c r="L59" s="2">
        <f>[1]IDZ!L59-[1]IDZ!$E59</f>
        <v>-5.2293797096892405</v>
      </c>
      <c r="M59" s="2">
        <f>[1]IDZ!M59-[1]IDZ!$E59</f>
        <v>-5.5087202957122372</v>
      </c>
      <c r="N59" s="2">
        <f>[1]IDZ!N59-[1]IDZ!$E59</f>
        <v>-5.703101049427417</v>
      </c>
      <c r="O59" s="2">
        <f>[1]IDZ!O59-[1]IDZ!$E59</f>
        <v>-5.8495663374093141</v>
      </c>
      <c r="P59" s="2">
        <f>[1]IDZ!P59-[1]IDZ!$E59</f>
        <v>-5.9726610331720735</v>
      </c>
      <c r="Q59" s="2">
        <f>[1]IDZ!Q59-[1]IDZ!$E59</f>
        <v>-6.0767458566147781</v>
      </c>
      <c r="R59" s="2">
        <f>[1]IDZ!R59-[1]IDZ!$E59</f>
        <v>-6.1532343054084322</v>
      </c>
      <c r="S59" s="2">
        <f>[1]IDZ!S59-[1]IDZ!$E59</f>
        <v>-6.2164921683238532</v>
      </c>
      <c r="T59" s="2">
        <f>[1]IDZ!T59-[1]IDZ!$E59</f>
        <v>-6.2678860135934826</v>
      </c>
      <c r="U59" s="2">
        <f>[1]IDZ!U59-[1]IDZ!$E59</f>
        <v>-6.305087025885868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-1.2549759076729856</v>
      </c>
      <c r="G60" s="2">
        <f>[1]IDZ!G60-[1]IDZ!$E60</f>
        <v>-2.2092600237581763</v>
      </c>
      <c r="H60" s="2">
        <f>[1]IDZ!H60-[1]IDZ!$E60</f>
        <v>-2.9089122696175593</v>
      </c>
      <c r="I60" s="2">
        <f>[1]IDZ!I60-[1]IDZ!$E60</f>
        <v>-3.4401689563418643</v>
      </c>
      <c r="J60" s="2">
        <f>[1]IDZ!J60-[1]IDZ!$E60</f>
        <v>-3.7661531945346951</v>
      </c>
      <c r="K60" s="2">
        <f>[1]IDZ!K60-[1]IDZ!$E60</f>
        <v>-4.0319261413992677</v>
      </c>
      <c r="L60" s="2">
        <f>[1]IDZ!L60-[1]IDZ!$E60</f>
        <v>-4.2061760302775753</v>
      </c>
      <c r="M60" s="2">
        <f>[1]IDZ!M60-[1]IDZ!$E60</f>
        <v>-4.3550902159598053</v>
      </c>
      <c r="N60" s="2">
        <f>[1]IDZ!N60-[1]IDZ!$E60</f>
        <v>-4.4726401967834022</v>
      </c>
      <c r="O60" s="2">
        <f>[1]IDZ!O60-[1]IDZ!$E60</f>
        <v>-4.5728282166896861</v>
      </c>
      <c r="P60" s="2">
        <f>[1]IDZ!P60-[1]IDZ!$E60</f>
        <v>-4.6586126590659092</v>
      </c>
      <c r="Q60" s="2">
        <f>[1]IDZ!Q60-[1]IDZ!$E60</f>
        <v>-4.7309178820686668</v>
      </c>
      <c r="R60" s="2">
        <f>[1]IDZ!R60-[1]IDZ!$E60</f>
        <v>-4.7765444010856015</v>
      </c>
      <c r="S60" s="2">
        <f>[1]IDZ!S60-[1]IDZ!$E60</f>
        <v>-4.8067638200898699</v>
      </c>
      <c r="T60" s="2">
        <f>[1]IDZ!T60-[1]IDZ!$E60</f>
        <v>-4.8243071719119257</v>
      </c>
      <c r="U60" s="2">
        <f>[1]IDZ!U60-[1]IDZ!$E60</f>
        <v>-4.8351028391094104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-1.3333575558459927</v>
      </c>
      <c r="G61" s="2">
        <f>[1]IDZ!G61-[1]IDZ!$E61</f>
        <v>-2.3462182118007036</v>
      </c>
      <c r="H61" s="2">
        <f>[1]IDZ!H61-[1]IDZ!$E61</f>
        <v>-3.0754822477616841</v>
      </c>
      <c r="I61" s="2">
        <f>[1]IDZ!I61-[1]IDZ!$E61</f>
        <v>-3.5888739342806417</v>
      </c>
      <c r="J61" s="2">
        <f>[1]IDZ!J61-[1]IDZ!$E61</f>
        <v>-3.9762721046308229</v>
      </c>
      <c r="K61" s="2">
        <f>[1]IDZ!K61-[1]IDZ!$E61</f>
        <v>-4.2534565152016484</v>
      </c>
      <c r="L61" s="2">
        <f>[1]IDZ!L61-[1]IDZ!$E61</f>
        <v>-4.4240216981704492</v>
      </c>
      <c r="M61" s="2">
        <f>[1]IDZ!M61-[1]IDZ!$E61</f>
        <v>-4.5465815667565295</v>
      </c>
      <c r="N61" s="2">
        <f>[1]IDZ!N61-[1]IDZ!$E61</f>
        <v>-4.6452629350698516</v>
      </c>
      <c r="O61" s="2">
        <f>[1]IDZ!O61-[1]IDZ!$E61</f>
        <v>-4.7394549125987879</v>
      </c>
      <c r="P61" s="2">
        <f>[1]IDZ!P61-[1]IDZ!$E61</f>
        <v>-4.810777544003372</v>
      </c>
      <c r="Q61" s="2">
        <f>[1]IDZ!Q61-[1]IDZ!$E61</f>
        <v>-4.8701631652240422</v>
      </c>
      <c r="R61" s="2">
        <f>[1]IDZ!R61-[1]IDZ!$E61</f>
        <v>-4.9238797978498354</v>
      </c>
      <c r="S61" s="2">
        <f>[1]IDZ!S61-[1]IDZ!$E61</f>
        <v>-4.9681456643779569</v>
      </c>
      <c r="T61" s="2">
        <f>[1]IDZ!T61-[1]IDZ!$E61</f>
        <v>-5.0045733061171376</v>
      </c>
      <c r="U61" s="2">
        <f>[1]IDZ!U61-[1]IDZ!$E61</f>
        <v>-5.0362709815491513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-1.4584544007954889</v>
      </c>
      <c r="G62" s="2">
        <f>[1]IDZ!G62-[1]IDZ!$E62</f>
        <v>-2.3825861109494895</v>
      </c>
      <c r="H62" s="2">
        <f>[1]IDZ!H62-[1]IDZ!$E62</f>
        <v>-3.1983248537583364</v>
      </c>
      <c r="I62" s="2">
        <f>[1]IDZ!I62-[1]IDZ!$E62</f>
        <v>-3.8631083641638924</v>
      </c>
      <c r="J62" s="2">
        <f>[1]IDZ!J62-[1]IDZ!$E62</f>
        <v>-4.3637102806238772</v>
      </c>
      <c r="K62" s="2">
        <f>[1]IDZ!K62-[1]IDZ!$E62</f>
        <v>-4.7755452905324489</v>
      </c>
      <c r="L62" s="2">
        <f>[1]IDZ!L62-[1]IDZ!$E62</f>
        <v>-5.0367429637415313</v>
      </c>
      <c r="M62" s="2">
        <f>[1]IDZ!M62-[1]IDZ!$E62</f>
        <v>-5.2339159220472879</v>
      </c>
      <c r="N62" s="2">
        <f>[1]IDZ!N62-[1]IDZ!$E62</f>
        <v>-5.3709556752634882</v>
      </c>
      <c r="O62" s="2">
        <f>[1]IDZ!O62-[1]IDZ!$E62</f>
        <v>-5.4559745667670256</v>
      </c>
      <c r="P62" s="2">
        <f>[1]IDZ!P62-[1]IDZ!$E62</f>
        <v>-5.5126492591147951</v>
      </c>
      <c r="Q62" s="2">
        <f>[1]IDZ!Q62-[1]IDZ!$E62</f>
        <v>-5.5454512468689927</v>
      </c>
      <c r="R62" s="2">
        <f>[1]IDZ!R62-[1]IDZ!$E62</f>
        <v>-5.5625291120844338</v>
      </c>
      <c r="S62" s="2">
        <f>[1]IDZ!S62-[1]IDZ!$E62</f>
        <v>-5.5703689997272363</v>
      </c>
      <c r="T62" s="2">
        <f>[1]IDZ!T62-[1]IDZ!$E62</f>
        <v>-5.5743340556279293</v>
      </c>
      <c r="U62" s="2">
        <f>[1]IDZ!U62-[1]IDZ!$E62</f>
        <v>-5.5767610397112009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-1.486829804774672</v>
      </c>
      <c r="G63" s="2">
        <f>[1]IDZ!G63-[1]IDZ!$E63</f>
        <v>-2.4553266292998472</v>
      </c>
      <c r="H63" s="2">
        <f>[1]IDZ!H63-[1]IDZ!$E63</f>
        <v>-3.1072914434711265</v>
      </c>
      <c r="I63" s="2">
        <f>[1]IDZ!I63-[1]IDZ!$E63</f>
        <v>-3.6182950954942754</v>
      </c>
      <c r="J63" s="2">
        <f>[1]IDZ!J63-[1]IDZ!$E63</f>
        <v>-3.9687617602239698</v>
      </c>
      <c r="K63" s="2">
        <f>[1]IDZ!K63-[1]IDZ!$E63</f>
        <v>-4.2028198242411037</v>
      </c>
      <c r="L63" s="2">
        <f>[1]IDZ!L63-[1]IDZ!$E63</f>
        <v>-4.356674624479183</v>
      </c>
      <c r="M63" s="2">
        <f>[1]IDZ!M63-[1]IDZ!$E63</f>
        <v>-4.4584713505326476</v>
      </c>
      <c r="N63" s="2">
        <f>[1]IDZ!N63-[1]IDZ!$E63</f>
        <v>-4.5243932659481203</v>
      </c>
      <c r="O63" s="2">
        <f>[1]IDZ!O63-[1]IDZ!$E63</f>
        <v>-4.5637132160940155</v>
      </c>
      <c r="P63" s="2">
        <f>[1]IDZ!P63-[1]IDZ!$E63</f>
        <v>-4.5857035772021106</v>
      </c>
      <c r="Q63" s="2">
        <f>[1]IDZ!Q63-[1]IDZ!$E63</f>
        <v>-4.5981648958469208</v>
      </c>
      <c r="R63" s="2">
        <f>[1]IDZ!R63-[1]IDZ!$E63</f>
        <v>-4.6059671820217574</v>
      </c>
      <c r="S63" s="2">
        <f>[1]IDZ!S63-[1]IDZ!$E63</f>
        <v>-4.611470212568392</v>
      </c>
      <c r="T63" s="2">
        <f>[1]IDZ!T63-[1]IDZ!$E63</f>
        <v>-4.6148604779409368</v>
      </c>
      <c r="U63" s="2">
        <f>[1]IDZ!U63-[1]IDZ!$E63</f>
        <v>-4.6166909930890512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-1.4943618643154508</v>
      </c>
      <c r="G64" s="2">
        <f>[1]IDZ!G64-[1]IDZ!$E64</f>
        <v>-2.7121631034080309</v>
      </c>
      <c r="H64" s="2">
        <f>[1]IDZ!H64-[1]IDZ!$E64</f>
        <v>-3.4964497395688028</v>
      </c>
      <c r="I64" s="2">
        <f>[1]IDZ!I64-[1]IDZ!$E64</f>
        <v>-3.999696091153325</v>
      </c>
      <c r="J64" s="2">
        <f>[1]IDZ!J64-[1]IDZ!$E64</f>
        <v>-4.3804994801248966</v>
      </c>
      <c r="K64" s="2">
        <f>[1]IDZ!K64-[1]IDZ!$E64</f>
        <v>-4.6328480091335251</v>
      </c>
      <c r="L64" s="2">
        <f>[1]IDZ!L64-[1]IDZ!$E64</f>
        <v>-4.8015769218115736</v>
      </c>
      <c r="M64" s="2">
        <f>[1]IDZ!M64-[1]IDZ!$E64</f>
        <v>-4.9162104392500225</v>
      </c>
      <c r="N64" s="2">
        <f>[1]IDZ!N64-[1]IDZ!$E64</f>
        <v>-4.9851865909966335</v>
      </c>
      <c r="O64" s="2">
        <f>[1]IDZ!O64-[1]IDZ!$E64</f>
        <v>-5.0316824535462672</v>
      </c>
      <c r="P64" s="2">
        <f>[1]IDZ!P64-[1]IDZ!$E64</f>
        <v>-5.0619608697855512</v>
      </c>
      <c r="Q64" s="2">
        <f>[1]IDZ!Q64-[1]IDZ!$E64</f>
        <v>-5.0787318495817004</v>
      </c>
      <c r="R64" s="2">
        <f>[1]IDZ!R64-[1]IDZ!$E64</f>
        <v>-5.0846462665825953</v>
      </c>
      <c r="S64" s="2">
        <f>[1]IDZ!S64-[1]IDZ!$E64</f>
        <v>-5.0881988651150181</v>
      </c>
      <c r="T64" s="2">
        <f>[1]IDZ!T64-[1]IDZ!$E64</f>
        <v>-5.0904665442970582</v>
      </c>
      <c r="U64" s="2">
        <f>[1]IDZ!U64-[1]IDZ!$E64</f>
        <v>-5.091596132076404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-1.4921247894432526</v>
      </c>
      <c r="G65" s="2">
        <f>[1]IDZ!G65-[1]IDZ!$E65</f>
        <v>-2.7093974892447932</v>
      </c>
      <c r="H65" s="2">
        <f>[1]IDZ!H65-[1]IDZ!$E65</f>
        <v>-3.4949726816561508</v>
      </c>
      <c r="I65" s="2">
        <f>[1]IDZ!I65-[1]IDZ!$E65</f>
        <v>-3.9982653410503985</v>
      </c>
      <c r="J65" s="2">
        <f>[1]IDZ!J65-[1]IDZ!$E65</f>
        <v>-4.3792725727991666</v>
      </c>
      <c r="K65" s="2">
        <f>[1]IDZ!K65-[1]IDZ!$E65</f>
        <v>-4.6318181859631977</v>
      </c>
      <c r="L65" s="2">
        <f>[1]IDZ!L65-[1]IDZ!$E65</f>
        <v>-4.8007846725579952</v>
      </c>
      <c r="M65" s="2">
        <f>[1]IDZ!M65-[1]IDZ!$E65</f>
        <v>-4.9156424492131094</v>
      </c>
      <c r="N65" s="2">
        <f>[1]IDZ!N65-[1]IDZ!$E65</f>
        <v>-4.9847246950697439</v>
      </c>
      <c r="O65" s="2">
        <f>[1]IDZ!O65-[1]IDZ!$E65</f>
        <v>-5.0312833855245032</v>
      </c>
      <c r="P65" s="2">
        <f>[1]IDZ!P65-[1]IDZ!$E65</f>
        <v>-5.061598930936924</v>
      </c>
      <c r="Q65" s="2">
        <f>[1]IDZ!Q65-[1]IDZ!$E65</f>
        <v>-5.0783921043575901</v>
      </c>
      <c r="R65" s="2">
        <f>[1]IDZ!R65-[1]IDZ!$E65</f>
        <v>-5.0843134653984947</v>
      </c>
      <c r="S65" s="2">
        <f>[1]IDZ!S65-[1]IDZ!$E65</f>
        <v>-5.0878689376538091</v>
      </c>
      <c r="T65" s="2">
        <f>[1]IDZ!T65-[1]IDZ!$E65</f>
        <v>-5.0901388435238459</v>
      </c>
      <c r="U65" s="2">
        <f>[1]IDZ!U65-[1]IDZ!$E65</f>
        <v>-5.0912695941309352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-1.6321700330490785</v>
      </c>
      <c r="G66" s="2">
        <f>[1]IDZ!G66-[1]IDZ!$E66</f>
        <v>-2.7383306449973475</v>
      </c>
      <c r="H66" s="2">
        <f>[1]IDZ!H66-[1]IDZ!$E66</f>
        <v>-3.5669858602700657</v>
      </c>
      <c r="I66" s="2">
        <f>[1]IDZ!I66-[1]IDZ!$E66</f>
        <v>-4.1645619049611895</v>
      </c>
      <c r="J66" s="2">
        <f>[1]IDZ!J66-[1]IDZ!$E66</f>
        <v>-4.6843689246669555</v>
      </c>
      <c r="K66" s="2">
        <f>[1]IDZ!K66-[1]IDZ!$E66</f>
        <v>-5.1021089153629333</v>
      </c>
      <c r="L66" s="2">
        <f>[1]IDZ!L66-[1]IDZ!$E66</f>
        <v>-5.3544355312580763</v>
      </c>
      <c r="M66" s="2">
        <f>[1]IDZ!M66-[1]IDZ!$E66</f>
        <v>-5.5483709810100095</v>
      </c>
      <c r="N66" s="2">
        <f>[1]IDZ!N66-[1]IDZ!$E66</f>
        <v>-5.6838630031483746</v>
      </c>
      <c r="O66" s="2">
        <f>[1]IDZ!O66-[1]IDZ!$E66</f>
        <v>-5.782436230016927</v>
      </c>
      <c r="P66" s="2">
        <f>[1]IDZ!P66-[1]IDZ!$E66</f>
        <v>-5.8539738776875367</v>
      </c>
      <c r="Q66" s="2">
        <f>[1]IDZ!Q66-[1]IDZ!$E66</f>
        <v>-5.9062353719961465</v>
      </c>
      <c r="R66" s="2">
        <f>[1]IDZ!R66-[1]IDZ!$E66</f>
        <v>-5.9441119347862781</v>
      </c>
      <c r="S66" s="2">
        <f>[1]IDZ!S66-[1]IDZ!$E66</f>
        <v>-5.9727855507709364</v>
      </c>
      <c r="T66" s="2">
        <f>[1]IDZ!T66-[1]IDZ!$E66</f>
        <v>-5.9928872913400681</v>
      </c>
      <c r="U66" s="2">
        <f>[1]IDZ!U66-[1]IDZ!$E66</f>
        <v>-6.0069062605778782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-1.4704275984483814</v>
      </c>
      <c r="G67" s="2">
        <f>[1]IDZ!G67-[1]IDZ!$E67</f>
        <v>-2.4979193286175132</v>
      </c>
      <c r="H67" s="2">
        <f>[1]IDZ!H67-[1]IDZ!$E67</f>
        <v>-3.2919980384695293</v>
      </c>
      <c r="I67" s="2">
        <f>[1]IDZ!I67-[1]IDZ!$E67</f>
        <v>-3.8449993488799379</v>
      </c>
      <c r="J67" s="2">
        <f>[1]IDZ!J67-[1]IDZ!$E67</f>
        <v>-4.2518410618984035</v>
      </c>
      <c r="K67" s="2">
        <f>[1]IDZ!K67-[1]IDZ!$E67</f>
        <v>-4.5825668605677095</v>
      </c>
      <c r="L67" s="2">
        <f>[1]IDZ!L67-[1]IDZ!$E67</f>
        <v>-4.7966559529442492</v>
      </c>
      <c r="M67" s="2">
        <f>[1]IDZ!M67-[1]IDZ!$E67</f>
        <v>-4.9469271883052102</v>
      </c>
      <c r="N67" s="2">
        <f>[1]IDZ!N67-[1]IDZ!$E67</f>
        <v>-5.0560654700422134</v>
      </c>
      <c r="O67" s="2">
        <f>[1]IDZ!O67-[1]IDZ!$E67</f>
        <v>-5.1429759580466481</v>
      </c>
      <c r="P67" s="2">
        <f>[1]IDZ!P67-[1]IDZ!$E67</f>
        <v>-5.2107830846194929</v>
      </c>
      <c r="Q67" s="2">
        <f>[1]IDZ!Q67-[1]IDZ!$E67</f>
        <v>-5.272584702012054</v>
      </c>
      <c r="R67" s="2">
        <f>[1]IDZ!R67-[1]IDZ!$E67</f>
        <v>-5.3281265330022336</v>
      </c>
      <c r="S67" s="2">
        <f>[1]IDZ!S67-[1]IDZ!$E67</f>
        <v>-5.3773539660661527</v>
      </c>
      <c r="T67" s="2">
        <f>[1]IDZ!T67-[1]IDZ!$E67</f>
        <v>-5.4106262199668578</v>
      </c>
      <c r="U67" s="2">
        <f>[1]IDZ!U67-[1]IDZ!$E67</f>
        <v>-5.436259706406176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-1.3008686331987178</v>
      </c>
      <c r="G68" s="2">
        <f>[1]IDZ!G68-[1]IDZ!$E68</f>
        <v>-2.3543084026671153</v>
      </c>
      <c r="H68" s="2">
        <f>[1]IDZ!H68-[1]IDZ!$E68</f>
        <v>-3.1532349130021515</v>
      </c>
      <c r="I68" s="2">
        <f>[1]IDZ!I68-[1]IDZ!$E68</f>
        <v>-3.7522784789891404</v>
      </c>
      <c r="J68" s="2">
        <f>[1]IDZ!J68-[1]IDZ!$E68</f>
        <v>-4.1680179163834907</v>
      </c>
      <c r="K68" s="2">
        <f>[1]IDZ!K68-[1]IDZ!$E68</f>
        <v>-4.489934180926511</v>
      </c>
      <c r="L68" s="2">
        <f>[1]IDZ!L68-[1]IDZ!$E68</f>
        <v>-4.6948399329747446</v>
      </c>
      <c r="M68" s="2">
        <f>[1]IDZ!M68-[1]IDZ!$E68</f>
        <v>-4.8226519532663872</v>
      </c>
      <c r="N68" s="2">
        <f>[1]IDZ!N68-[1]IDZ!$E68</f>
        <v>-4.9146593500164926</v>
      </c>
      <c r="O68" s="2">
        <f>[1]IDZ!O68-[1]IDZ!$E68</f>
        <v>-4.9907471794556102</v>
      </c>
      <c r="P68" s="2">
        <f>[1]IDZ!P68-[1]IDZ!$E68</f>
        <v>-5.0485968513704336</v>
      </c>
      <c r="Q68" s="2">
        <f>[1]IDZ!Q68-[1]IDZ!$E68</f>
        <v>-5.1045657049570679</v>
      </c>
      <c r="R68" s="2">
        <f>[1]IDZ!R68-[1]IDZ!$E68</f>
        <v>-5.1461698573804284</v>
      </c>
      <c r="S68" s="2">
        <f>[1]IDZ!S68-[1]IDZ!$E68</f>
        <v>-5.1768240670545254</v>
      </c>
      <c r="T68" s="2">
        <f>[1]IDZ!T68-[1]IDZ!$E68</f>
        <v>-5.1977913367779252</v>
      </c>
      <c r="U68" s="2">
        <f>[1]IDZ!U68-[1]IDZ!$E68</f>
        <v>-5.2112125693155207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-1.3906162270263991</v>
      </c>
      <c r="G69" s="2">
        <f>[1]IDZ!G69-[1]IDZ!$E69</f>
        <v>-2.3465997716180595</v>
      </c>
      <c r="H69" s="2">
        <f>[1]IDZ!H69-[1]IDZ!$E69</f>
        <v>-2.9828901582076526</v>
      </c>
      <c r="I69" s="2">
        <f>[1]IDZ!I69-[1]IDZ!$E69</f>
        <v>-3.4414791085812766</v>
      </c>
      <c r="J69" s="2">
        <f>[1]IDZ!J69-[1]IDZ!$E69</f>
        <v>-3.769771509798133</v>
      </c>
      <c r="K69" s="2">
        <f>[1]IDZ!K69-[1]IDZ!$E69</f>
        <v>-4.0527369212131532</v>
      </c>
      <c r="L69" s="2">
        <f>[1]IDZ!L69-[1]IDZ!$E69</f>
        <v>-4.2560489426313524</v>
      </c>
      <c r="M69" s="2">
        <f>[1]IDZ!M69-[1]IDZ!$E69</f>
        <v>-4.4132986625683515</v>
      </c>
      <c r="N69" s="2">
        <f>[1]IDZ!N69-[1]IDZ!$E69</f>
        <v>-4.5512791174841993</v>
      </c>
      <c r="O69" s="2">
        <f>[1]IDZ!O69-[1]IDZ!$E69</f>
        <v>-4.6725598719613401</v>
      </c>
      <c r="P69" s="2">
        <f>[1]IDZ!P69-[1]IDZ!$E69</f>
        <v>-4.7656213140648305</v>
      </c>
      <c r="Q69" s="2">
        <f>[1]IDZ!Q69-[1]IDZ!$E69</f>
        <v>-4.8505467183416897</v>
      </c>
      <c r="R69" s="2">
        <f>[1]IDZ!R69-[1]IDZ!$E69</f>
        <v>-4.9152052502931269</v>
      </c>
      <c r="S69" s="2">
        <f>[1]IDZ!S69-[1]IDZ!$E69</f>
        <v>-4.9642641768517279</v>
      </c>
      <c r="T69" s="2">
        <f>[1]IDZ!T69-[1]IDZ!$E69</f>
        <v>-4.9978225671299867</v>
      </c>
      <c r="U69" s="2">
        <f>[1]IDZ!U69-[1]IDZ!$E69</f>
        <v>-5.0242468124530149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-1.3316739201402754</v>
      </c>
      <c r="G70" s="2">
        <f>[1]IDZ!G70-[1]IDZ!$E70</f>
        <v>-2.3350530252707244</v>
      </c>
      <c r="H70" s="2">
        <f>[1]IDZ!H70-[1]IDZ!$E70</f>
        <v>-3.0570501077922927</v>
      </c>
      <c r="I70" s="2">
        <f>[1]IDZ!I70-[1]IDZ!$E70</f>
        <v>-3.6759997911796773</v>
      </c>
      <c r="J70" s="2">
        <f>[1]IDZ!J70-[1]IDZ!$E70</f>
        <v>-4.1162568282435643</v>
      </c>
      <c r="K70" s="2">
        <f>[1]IDZ!K70-[1]IDZ!$E70</f>
        <v>-4.4323738361459419</v>
      </c>
      <c r="L70" s="2">
        <f>[1]IDZ!L70-[1]IDZ!$E70</f>
        <v>-4.6881160288756973</v>
      </c>
      <c r="M70" s="2">
        <f>[1]IDZ!M70-[1]IDZ!$E70</f>
        <v>-4.8699206777720576</v>
      </c>
      <c r="N70" s="2">
        <f>[1]IDZ!N70-[1]IDZ!$E70</f>
        <v>-4.9998959386156798</v>
      </c>
      <c r="O70" s="2">
        <f>[1]IDZ!O70-[1]IDZ!$E70</f>
        <v>-5.0972481857389482</v>
      </c>
      <c r="P70" s="2">
        <f>[1]IDZ!P70-[1]IDZ!$E70</f>
        <v>-5.1689860762465827</v>
      </c>
      <c r="Q70" s="2">
        <f>[1]IDZ!Q70-[1]IDZ!$E70</f>
        <v>-5.2258166475410093</v>
      </c>
      <c r="R70" s="2">
        <f>[1]IDZ!R70-[1]IDZ!$E70</f>
        <v>-5.2664279650624479</v>
      </c>
      <c r="S70" s="2">
        <f>[1]IDZ!S70-[1]IDZ!$E70</f>
        <v>-5.3032395450130707</v>
      </c>
      <c r="T70" s="2">
        <f>[1]IDZ!T70-[1]IDZ!$E70</f>
        <v>-5.3327519394429856</v>
      </c>
      <c r="U70" s="2">
        <f>[1]IDZ!U70-[1]IDZ!$E70</f>
        <v>-5.3542572125200536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-1.0728470495414228</v>
      </c>
      <c r="G71" s="2">
        <f>[1]IDZ!G71-[1]IDZ!$E71</f>
        <v>-1.9229670740512717</v>
      </c>
      <c r="H71" s="2">
        <f>[1]IDZ!H71-[1]IDZ!$E71</f>
        <v>-2.7600604548079559</v>
      </c>
      <c r="I71" s="2">
        <f>[1]IDZ!I71-[1]IDZ!$E71</f>
        <v>-3.5084948559055249</v>
      </c>
      <c r="J71" s="2">
        <f>[1]IDZ!J71-[1]IDZ!$E71</f>
        <v>-4.1364132983219264</v>
      </c>
      <c r="K71" s="2">
        <f>[1]IDZ!K71-[1]IDZ!$E71</f>
        <v>-4.6992448524847532</v>
      </c>
      <c r="L71" s="2">
        <f>[1]IDZ!L71-[1]IDZ!$E71</f>
        <v>-5.1061166253427075</v>
      </c>
      <c r="M71" s="2">
        <f>[1]IDZ!M71-[1]IDZ!$E71</f>
        <v>-5.3808073874984785</v>
      </c>
      <c r="N71" s="2">
        <f>[1]IDZ!N71-[1]IDZ!$E71</f>
        <v>-5.5777468665702941</v>
      </c>
      <c r="O71" s="2">
        <f>[1]IDZ!O71-[1]IDZ!$E71</f>
        <v>-5.7641304764956089</v>
      </c>
      <c r="P71" s="2">
        <f>[1]IDZ!P71-[1]IDZ!$E71</f>
        <v>-5.9285505888265249</v>
      </c>
      <c r="Q71" s="2">
        <f>[1]IDZ!Q71-[1]IDZ!$E71</f>
        <v>-6.0675792702891869</v>
      </c>
      <c r="R71" s="2">
        <f>[1]IDZ!R71-[1]IDZ!$E71</f>
        <v>-6.1689897980557902</v>
      </c>
      <c r="S71" s="2">
        <f>[1]IDZ!S71-[1]IDZ!$E71</f>
        <v>-6.2444920511993445</v>
      </c>
      <c r="T71" s="2">
        <f>[1]IDZ!T71-[1]IDZ!$E71</f>
        <v>-6.3015748669747182</v>
      </c>
      <c r="U71" s="2">
        <f>[1]IDZ!U71-[1]IDZ!$E71</f>
        <v>-6.3432245920674291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-1.2805365008332927</v>
      </c>
      <c r="G72" s="2">
        <f>[1]IDZ!G72-[1]IDZ!$E72</f>
        <v>-2.0912246526250016</v>
      </c>
      <c r="H72" s="2">
        <f>[1]IDZ!H72-[1]IDZ!$E72</f>
        <v>-2.654953982162624</v>
      </c>
      <c r="I72" s="2">
        <f>[1]IDZ!I72-[1]IDZ!$E72</f>
        <v>-3.1129781511074839</v>
      </c>
      <c r="J72" s="2">
        <f>[1]IDZ!J72-[1]IDZ!$E72</f>
        <v>-3.4886189855670864</v>
      </c>
      <c r="K72" s="2">
        <f>[1]IDZ!K72-[1]IDZ!$E72</f>
        <v>-3.7963119062960118</v>
      </c>
      <c r="L72" s="2">
        <f>[1]IDZ!L72-[1]IDZ!$E72</f>
        <v>-3.9973785250309817</v>
      </c>
      <c r="M72" s="2">
        <f>[1]IDZ!M72-[1]IDZ!$E72</f>
        <v>-4.1322651208720771</v>
      </c>
      <c r="N72" s="2">
        <f>[1]IDZ!N72-[1]IDZ!$E72</f>
        <v>-4.2077444543268143</v>
      </c>
      <c r="O72" s="2">
        <f>[1]IDZ!O72-[1]IDZ!$E72</f>
        <v>-4.252323994195109</v>
      </c>
      <c r="P72" s="2">
        <f>[1]IDZ!P72-[1]IDZ!$E72</f>
        <v>-4.2776007510118745</v>
      </c>
      <c r="Q72" s="2">
        <f>[1]IDZ!Q72-[1]IDZ!$E72</f>
        <v>-4.2912450606163333</v>
      </c>
      <c r="R72" s="2">
        <f>[1]IDZ!R72-[1]IDZ!$E72</f>
        <v>-4.3046725415996008</v>
      </c>
      <c r="S72" s="2">
        <f>[1]IDZ!S72-[1]IDZ!$E72</f>
        <v>-4.3141183010164212</v>
      </c>
      <c r="T72" s="2">
        <f>[1]IDZ!T72-[1]IDZ!$E72</f>
        <v>-4.320423658381884</v>
      </c>
      <c r="U72" s="2">
        <f>[1]IDZ!U72-[1]IDZ!$E72</f>
        <v>-4.3251301676460372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-1.4383598499158126</v>
      </c>
      <c r="G73" s="2">
        <f>[1]IDZ!G73-[1]IDZ!$E73</f>
        <v>-2.2981320474865754</v>
      </c>
      <c r="H73" s="2">
        <f>[1]IDZ!H73-[1]IDZ!$E73</f>
        <v>-2.9194512150790501</v>
      </c>
      <c r="I73" s="2">
        <f>[1]IDZ!I73-[1]IDZ!$E73</f>
        <v>-3.4362578705923994</v>
      </c>
      <c r="J73" s="2">
        <f>[1]IDZ!J73-[1]IDZ!$E73</f>
        <v>-3.8816894858107247</v>
      </c>
      <c r="K73" s="2">
        <f>[1]IDZ!K73-[1]IDZ!$E73</f>
        <v>-4.185489769806864</v>
      </c>
      <c r="L73" s="2">
        <f>[1]IDZ!L73-[1]IDZ!$E73</f>
        <v>-4.3962051593705382</v>
      </c>
      <c r="M73" s="2">
        <f>[1]IDZ!M73-[1]IDZ!$E73</f>
        <v>-4.5322078811277464</v>
      </c>
      <c r="N73" s="2">
        <f>[1]IDZ!N73-[1]IDZ!$E73</f>
        <v>-4.6336183003909071</v>
      </c>
      <c r="O73" s="2">
        <f>[1]IDZ!O73-[1]IDZ!$E73</f>
        <v>-4.6938599749273209</v>
      </c>
      <c r="P73" s="2">
        <f>[1]IDZ!P73-[1]IDZ!$E73</f>
        <v>-4.7374284086868386</v>
      </c>
      <c r="Q73" s="2">
        <f>[1]IDZ!Q73-[1]IDZ!$E73</f>
        <v>-4.7659276566227788</v>
      </c>
      <c r="R73" s="2">
        <f>[1]IDZ!R73-[1]IDZ!$E73</f>
        <v>-4.7864326513248159</v>
      </c>
      <c r="S73" s="2">
        <f>[1]IDZ!S73-[1]IDZ!$E73</f>
        <v>-4.7981169500342702</v>
      </c>
      <c r="T73" s="2">
        <f>[1]IDZ!T73-[1]IDZ!$E73</f>
        <v>-4.8054799048169912</v>
      </c>
      <c r="U73" s="2">
        <f>[1]IDZ!U73-[1]IDZ!$E73</f>
        <v>-4.8106249203827076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-1.4403861068865638</v>
      </c>
      <c r="G74" s="2">
        <f>[1]IDZ!G74-[1]IDZ!$E74</f>
        <v>-2.3005492554143672</v>
      </c>
      <c r="H74" s="2">
        <f>[1]IDZ!H74-[1]IDZ!$E74</f>
        <v>-2.9220399688432224</v>
      </c>
      <c r="I74" s="2">
        <f>[1]IDZ!I74-[1]IDZ!$E74</f>
        <v>-3.374201464845612</v>
      </c>
      <c r="J74" s="2">
        <f>[1]IDZ!J74-[1]IDZ!$E74</f>
        <v>-3.7461386033909037</v>
      </c>
      <c r="K74" s="2">
        <f>[1]IDZ!K74-[1]IDZ!$E74</f>
        <v>-4.0678283662485626</v>
      </c>
      <c r="L74" s="2">
        <f>[1]IDZ!L74-[1]IDZ!$E74</f>
        <v>-4.2633900210012428</v>
      </c>
      <c r="M74" s="2">
        <f>[1]IDZ!M74-[1]IDZ!$E74</f>
        <v>-4.3829214020796741</v>
      </c>
      <c r="N74" s="2">
        <f>[1]IDZ!N74-[1]IDZ!$E74</f>
        <v>-4.4863308762072762</v>
      </c>
      <c r="O74" s="2">
        <f>[1]IDZ!O74-[1]IDZ!$E74</f>
        <v>-4.5576803273412025</v>
      </c>
      <c r="P74" s="2">
        <f>[1]IDZ!P74-[1]IDZ!$E74</f>
        <v>-4.6143079099323501</v>
      </c>
      <c r="Q74" s="2">
        <f>[1]IDZ!Q74-[1]IDZ!$E74</f>
        <v>-4.6614623197306742</v>
      </c>
      <c r="R74" s="2">
        <f>[1]IDZ!R74-[1]IDZ!$E74</f>
        <v>-4.6969469542784452</v>
      </c>
      <c r="S74" s="2">
        <f>[1]IDZ!S74-[1]IDZ!$E74</f>
        <v>-4.7208920849699751</v>
      </c>
      <c r="T74" s="2">
        <f>[1]IDZ!T74-[1]IDZ!$E74</f>
        <v>-4.73602603274351</v>
      </c>
      <c r="U74" s="2">
        <f>[1]IDZ!U74-[1]IDZ!$E74</f>
        <v>-4.7450826452411832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-1.2714452820495268</v>
      </c>
      <c r="G75" s="2">
        <f>[1]IDZ!G75-[1]IDZ!$E75</f>
        <v>-2.2493516654099608</v>
      </c>
      <c r="H75" s="2">
        <f>[1]IDZ!H75-[1]IDZ!$E75</f>
        <v>-2.9068037342517243</v>
      </c>
      <c r="I75" s="2">
        <f>[1]IDZ!I75-[1]IDZ!$E75</f>
        <v>-3.319462838452651</v>
      </c>
      <c r="J75" s="2">
        <f>[1]IDZ!J75-[1]IDZ!$E75</f>
        <v>-3.6426688004830368</v>
      </c>
      <c r="K75" s="2">
        <f>[1]IDZ!K75-[1]IDZ!$E75</f>
        <v>-3.8653763133332433</v>
      </c>
      <c r="L75" s="2">
        <f>[1]IDZ!L75-[1]IDZ!$E75</f>
        <v>-4.014330625618399</v>
      </c>
      <c r="M75" s="2">
        <f>[1]IDZ!M75-[1]IDZ!$E75</f>
        <v>-4.1216444391783398</v>
      </c>
      <c r="N75" s="2">
        <f>[1]IDZ!N75-[1]IDZ!$E75</f>
        <v>-4.200685546399626</v>
      </c>
      <c r="O75" s="2">
        <f>[1]IDZ!O75-[1]IDZ!$E75</f>
        <v>-4.2765940977852352</v>
      </c>
      <c r="P75" s="2">
        <f>[1]IDZ!P75-[1]IDZ!$E75</f>
        <v>-4.3324078933409425</v>
      </c>
      <c r="Q75" s="2">
        <f>[1]IDZ!Q75-[1]IDZ!$E75</f>
        <v>-4.3817045074160461</v>
      </c>
      <c r="R75" s="2">
        <f>[1]IDZ!R75-[1]IDZ!$E75</f>
        <v>-4.4223830999169138</v>
      </c>
      <c r="S75" s="2">
        <f>[1]IDZ!S75-[1]IDZ!$E75</f>
        <v>-4.457829779312334</v>
      </c>
      <c r="T75" s="2">
        <f>[1]IDZ!T75-[1]IDZ!$E75</f>
        <v>-4.4828459920016712</v>
      </c>
      <c r="U75" s="2">
        <f>[1]IDZ!U75-[1]IDZ!$E75</f>
        <v>-4.5001466807042476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-1.275354958071361</v>
      </c>
      <c r="G76" s="2">
        <f>[1]IDZ!G76-[1]IDZ!$E76</f>
        <v>-2.2493437570616237</v>
      </c>
      <c r="H76" s="2">
        <f>[1]IDZ!H76-[1]IDZ!$E76</f>
        <v>-2.9898983078785903</v>
      </c>
      <c r="I76" s="2">
        <f>[1]IDZ!I76-[1]IDZ!$E76</f>
        <v>-3.5502253360584319</v>
      </c>
      <c r="J76" s="2">
        <f>[1]IDZ!J76-[1]IDZ!$E76</f>
        <v>-4.0058507752863051</v>
      </c>
      <c r="K76" s="2">
        <f>[1]IDZ!K76-[1]IDZ!$E76</f>
        <v>-4.4505164719191015</v>
      </c>
      <c r="L76" s="2">
        <f>[1]IDZ!L76-[1]IDZ!$E76</f>
        <v>-4.7629211946819225</v>
      </c>
      <c r="M76" s="2">
        <f>[1]IDZ!M76-[1]IDZ!$E76</f>
        <v>-5.0062234147277707</v>
      </c>
      <c r="N76" s="2">
        <f>[1]IDZ!N76-[1]IDZ!$E76</f>
        <v>-5.1705130657852436</v>
      </c>
      <c r="O76" s="2">
        <f>[1]IDZ!O76-[1]IDZ!$E76</f>
        <v>-5.2832720377229805</v>
      </c>
      <c r="P76" s="2">
        <f>[1]IDZ!P76-[1]IDZ!$E76</f>
        <v>-5.3622225794021148</v>
      </c>
      <c r="Q76" s="2">
        <f>[1]IDZ!Q76-[1]IDZ!$E76</f>
        <v>-5.429370979526567</v>
      </c>
      <c r="R76" s="2">
        <f>[1]IDZ!R76-[1]IDZ!$E76</f>
        <v>-5.4789406280422952</v>
      </c>
      <c r="S76" s="2">
        <f>[1]IDZ!S76-[1]IDZ!$E76</f>
        <v>-5.51675076052436</v>
      </c>
      <c r="T76" s="2">
        <f>[1]IDZ!T76-[1]IDZ!$E76</f>
        <v>-5.5489383651923987</v>
      </c>
      <c r="U76" s="2">
        <f>[1]IDZ!U76-[1]IDZ!$E76</f>
        <v>-5.5733127149224231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-1.4002958231547495</v>
      </c>
      <c r="G77" s="2">
        <f>[1]IDZ!G77-[1]IDZ!$E77</f>
        <v>-2.5792101312624709</v>
      </c>
      <c r="H77" s="2">
        <f>[1]IDZ!H77-[1]IDZ!$E77</f>
        <v>-3.5487670746216935</v>
      </c>
      <c r="I77" s="2">
        <f>[1]IDZ!I77-[1]IDZ!$E77</f>
        <v>-4.2802325081117516</v>
      </c>
      <c r="J77" s="2">
        <f>[1]IDZ!J77-[1]IDZ!$E77</f>
        <v>-4.8895595222824539</v>
      </c>
      <c r="K77" s="2">
        <f>[1]IDZ!K77-[1]IDZ!$E77</f>
        <v>-5.4062665298180121</v>
      </c>
      <c r="L77" s="2">
        <f>[1]IDZ!L77-[1]IDZ!$E77</f>
        <v>-5.7400529978163206</v>
      </c>
      <c r="M77" s="2">
        <f>[1]IDZ!M77-[1]IDZ!$E77</f>
        <v>-6.0313915572513395</v>
      </c>
      <c r="N77" s="2">
        <f>[1]IDZ!N77-[1]IDZ!$E77</f>
        <v>-6.2769748473533582</v>
      </c>
      <c r="O77" s="2">
        <f>[1]IDZ!O77-[1]IDZ!$E77</f>
        <v>-6.4835596036720204</v>
      </c>
      <c r="P77" s="2">
        <f>[1]IDZ!P77-[1]IDZ!$E77</f>
        <v>-6.6321790216922665</v>
      </c>
      <c r="Q77" s="2">
        <f>[1]IDZ!Q77-[1]IDZ!$E77</f>
        <v>-6.7529341465396442</v>
      </c>
      <c r="R77" s="2">
        <f>[1]IDZ!R77-[1]IDZ!$E77</f>
        <v>-6.8514443964998577</v>
      </c>
      <c r="S77" s="2">
        <f>[1]IDZ!S77-[1]IDZ!$E77</f>
        <v>-6.93758885787895</v>
      </c>
      <c r="T77" s="2">
        <f>[1]IDZ!T77-[1]IDZ!$E77</f>
        <v>-7.0008821604146902</v>
      </c>
      <c r="U77" s="2">
        <f>[1]IDZ!U77-[1]IDZ!$E77</f>
        <v>-7.0512180277824541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-1.1433647716277449</v>
      </c>
      <c r="G78" s="2">
        <f>[1]IDZ!G78-[1]IDZ!$E78</f>
        <v>-1.9735863414683337</v>
      </c>
      <c r="H78" s="2">
        <f>[1]IDZ!H78-[1]IDZ!$E78</f>
        <v>-2.5762416401831985</v>
      </c>
      <c r="I78" s="2">
        <f>[1]IDZ!I78-[1]IDZ!$E78</f>
        <v>-2.9971673968634178</v>
      </c>
      <c r="J78" s="2">
        <f>[1]IDZ!J78-[1]IDZ!$E78</f>
        <v>-3.3218658964835299</v>
      </c>
      <c r="K78" s="2">
        <f>[1]IDZ!K78-[1]IDZ!$E78</f>
        <v>-3.5053920222399171</v>
      </c>
      <c r="L78" s="2">
        <f>[1]IDZ!L78-[1]IDZ!$E78</f>
        <v>-3.6090976574922422</v>
      </c>
      <c r="M78" s="2">
        <f>[1]IDZ!M78-[1]IDZ!$E78</f>
        <v>-3.6785841700332895</v>
      </c>
      <c r="N78" s="2">
        <f>[1]IDZ!N78-[1]IDZ!$E78</f>
        <v>-3.7283190555512675</v>
      </c>
      <c r="O78" s="2">
        <f>[1]IDZ!O78-[1]IDZ!$E78</f>
        <v>-3.763113012878776</v>
      </c>
      <c r="P78" s="2">
        <f>[1]IDZ!P78-[1]IDZ!$E78</f>
        <v>-3.7833786492947183</v>
      </c>
      <c r="Q78" s="2">
        <f>[1]IDZ!Q78-[1]IDZ!$E78</f>
        <v>-3.7958461718916396</v>
      </c>
      <c r="R78" s="2">
        <f>[1]IDZ!R78-[1]IDZ!$E78</f>
        <v>-3.8044497427773507</v>
      </c>
      <c r="S78" s="2">
        <f>[1]IDZ!S78-[1]IDZ!$E78</f>
        <v>-3.8084878554574146</v>
      </c>
      <c r="T78" s="2">
        <f>[1]IDZ!T78-[1]IDZ!$E78</f>
        <v>-3.810622306755036</v>
      </c>
      <c r="U78" s="2">
        <f>[1]IDZ!U78-[1]IDZ!$E78</f>
        <v>-3.8119175911904222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-1.5029831335292982</v>
      </c>
      <c r="G79" s="2">
        <f>[1]IDZ!G79-[1]IDZ!$E79</f>
        <v>-2.6290078061873174</v>
      </c>
      <c r="H79" s="2">
        <f>[1]IDZ!H79-[1]IDZ!$E79</f>
        <v>-3.5829695276559903</v>
      </c>
      <c r="I79" s="2">
        <f>[1]IDZ!I79-[1]IDZ!$E79</f>
        <v>-4.4021859974349837</v>
      </c>
      <c r="J79" s="2">
        <f>[1]IDZ!J79-[1]IDZ!$E79</f>
        <v>-5.226766382084449</v>
      </c>
      <c r="K79" s="2">
        <f>[1]IDZ!K79-[1]IDZ!$E79</f>
        <v>-5.7220423152569282</v>
      </c>
      <c r="L79" s="2">
        <f>[1]IDZ!L79-[1]IDZ!$E79</f>
        <v>-6.1323460412575344</v>
      </c>
      <c r="M79" s="2">
        <f>[1]IDZ!M79-[1]IDZ!$E79</f>
        <v>-6.4293996062332894</v>
      </c>
      <c r="N79" s="2">
        <f>[1]IDZ!N79-[1]IDZ!$E79</f>
        <v>-6.6424075256257851</v>
      </c>
      <c r="O79" s="2">
        <f>[1]IDZ!O79-[1]IDZ!$E79</f>
        <v>-6.7873229942596112</v>
      </c>
      <c r="P79" s="2">
        <f>[1]IDZ!P79-[1]IDZ!$E79</f>
        <v>-6.9222909428576145</v>
      </c>
      <c r="Q79" s="2">
        <f>[1]IDZ!Q79-[1]IDZ!$E79</f>
        <v>-7.023210265130615</v>
      </c>
      <c r="R79" s="2">
        <f>[1]IDZ!R79-[1]IDZ!$E79</f>
        <v>-7.1031516492301421</v>
      </c>
      <c r="S79" s="2">
        <f>[1]IDZ!S79-[1]IDZ!$E79</f>
        <v>-7.1637401032252512</v>
      </c>
      <c r="T79" s="2">
        <f>[1]IDZ!T79-[1]IDZ!$E79</f>
        <v>-7.2148751367669348</v>
      </c>
      <c r="U79" s="2">
        <f>[1]IDZ!U79-[1]IDZ!$E79</f>
        <v>-7.2501165774830838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-1.3151977875249941</v>
      </c>
      <c r="G80" s="2">
        <f>[1]IDZ!G80-[1]IDZ!$E80</f>
        <v>-2.1464206374696602</v>
      </c>
      <c r="H80" s="2">
        <f>[1]IDZ!H80-[1]IDZ!$E80</f>
        <v>-2.7684114056954598</v>
      </c>
      <c r="I80" s="2">
        <f>[1]IDZ!I80-[1]IDZ!$E80</f>
        <v>-3.1985564976405385</v>
      </c>
      <c r="J80" s="2">
        <f>[1]IDZ!J80-[1]IDZ!$E80</f>
        <v>-3.5292160249757529</v>
      </c>
      <c r="K80" s="2">
        <f>[1]IDZ!K80-[1]IDZ!$E80</f>
        <v>-3.7676255254368272</v>
      </c>
      <c r="L80" s="2">
        <f>[1]IDZ!L80-[1]IDZ!$E80</f>
        <v>-3.936331922607593</v>
      </c>
      <c r="M80" s="2">
        <f>[1]IDZ!M80-[1]IDZ!$E80</f>
        <v>-4.0952268395824944</v>
      </c>
      <c r="N80" s="2">
        <f>[1]IDZ!N80-[1]IDZ!$E80</f>
        <v>-4.2326669817339138</v>
      </c>
      <c r="O80" s="2">
        <f>[1]IDZ!O80-[1]IDZ!$E80</f>
        <v>-4.3417091354642992</v>
      </c>
      <c r="P80" s="2">
        <f>[1]IDZ!P80-[1]IDZ!$E80</f>
        <v>-4.4268533707627</v>
      </c>
      <c r="Q80" s="2">
        <f>[1]IDZ!Q80-[1]IDZ!$E80</f>
        <v>-4.4924530997991354</v>
      </c>
      <c r="R80" s="2">
        <f>[1]IDZ!R80-[1]IDZ!$E80</f>
        <v>-4.5479779684665118</v>
      </c>
      <c r="S80" s="2">
        <f>[1]IDZ!S80-[1]IDZ!$E80</f>
        <v>-4.5847350995062612</v>
      </c>
      <c r="T80" s="2">
        <f>[1]IDZ!T80-[1]IDZ!$E80</f>
        <v>-4.6144472949746529</v>
      </c>
      <c r="U80" s="2">
        <f>[1]IDZ!U80-[1]IDZ!$E80</f>
        <v>-4.6343726831671717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-1.4227681472099079</v>
      </c>
      <c r="G81" s="2">
        <f>[1]IDZ!G81-[1]IDZ!$E81</f>
        <v>-2.412095106670975</v>
      </c>
      <c r="H81" s="2">
        <f>[1]IDZ!H81-[1]IDZ!$E81</f>
        <v>-3.1543663658116117</v>
      </c>
      <c r="I81" s="2">
        <f>[1]IDZ!I81-[1]IDZ!$E81</f>
        <v>-3.6281435618781188</v>
      </c>
      <c r="J81" s="2">
        <f>[1]IDZ!J81-[1]IDZ!$E81</f>
        <v>-3.9485860762494696</v>
      </c>
      <c r="K81" s="2">
        <f>[1]IDZ!K81-[1]IDZ!$E81</f>
        <v>-4.2027465531852783</v>
      </c>
      <c r="L81" s="2">
        <f>[1]IDZ!L81-[1]IDZ!$E81</f>
        <v>-4.3774660882613858</v>
      </c>
      <c r="M81" s="2">
        <f>[1]IDZ!M81-[1]IDZ!$E81</f>
        <v>-4.5060968682536071</v>
      </c>
      <c r="N81" s="2">
        <f>[1]IDZ!N81-[1]IDZ!$E81</f>
        <v>-4.6083197304904644</v>
      </c>
      <c r="O81" s="2">
        <f>[1]IDZ!O81-[1]IDZ!$E81</f>
        <v>-4.6895528952922803</v>
      </c>
      <c r="P81" s="2">
        <f>[1]IDZ!P81-[1]IDZ!$E81</f>
        <v>-4.75303453339437</v>
      </c>
      <c r="Q81" s="2">
        <f>[1]IDZ!Q81-[1]IDZ!$E81</f>
        <v>-4.7937209551245417</v>
      </c>
      <c r="R81" s="2">
        <f>[1]IDZ!R81-[1]IDZ!$E81</f>
        <v>-4.8260637059784131</v>
      </c>
      <c r="S81" s="2">
        <f>[1]IDZ!S81-[1]IDZ!$E81</f>
        <v>-4.8493038993321562</v>
      </c>
      <c r="T81" s="2">
        <f>[1]IDZ!T81-[1]IDZ!$E81</f>
        <v>-4.8636473361585502</v>
      </c>
      <c r="U81" s="2">
        <f>[1]IDZ!U81-[1]IDZ!$E81</f>
        <v>-4.8718154864366454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-1.546209764741775</v>
      </c>
      <c r="G82" s="2">
        <f>[1]IDZ!G82-[1]IDZ!$E82</f>
        <v>-2.622711756396285</v>
      </c>
      <c r="H82" s="2">
        <f>[1]IDZ!H82-[1]IDZ!$E82</f>
        <v>-3.3523532063771455</v>
      </c>
      <c r="I82" s="2">
        <f>[1]IDZ!I82-[1]IDZ!$E82</f>
        <v>-3.8172887959362356</v>
      </c>
      <c r="J82" s="2">
        <f>[1]IDZ!J82-[1]IDZ!$E82</f>
        <v>-4.1369270320722222</v>
      </c>
      <c r="K82" s="2">
        <f>[1]IDZ!K82-[1]IDZ!$E82</f>
        <v>-4.3249243965066171</v>
      </c>
      <c r="L82" s="2">
        <f>[1]IDZ!L82-[1]IDZ!$E82</f>
        <v>-4.4624373593985354</v>
      </c>
      <c r="M82" s="2">
        <f>[1]IDZ!M82-[1]IDZ!$E82</f>
        <v>-4.5875558904160556</v>
      </c>
      <c r="N82" s="2">
        <f>[1]IDZ!N82-[1]IDZ!$E82</f>
        <v>-4.6992485607450618</v>
      </c>
      <c r="O82" s="2">
        <f>[1]IDZ!O82-[1]IDZ!$E82</f>
        <v>-4.782714507118385</v>
      </c>
      <c r="P82" s="2">
        <f>[1]IDZ!P82-[1]IDZ!$E82</f>
        <v>-4.8400645321731872</v>
      </c>
      <c r="Q82" s="2">
        <f>[1]IDZ!Q82-[1]IDZ!$E82</f>
        <v>-4.8846957163740257</v>
      </c>
      <c r="R82" s="2">
        <f>[1]IDZ!R82-[1]IDZ!$E82</f>
        <v>-4.9154290482632206</v>
      </c>
      <c r="S82" s="2">
        <f>[1]IDZ!S82-[1]IDZ!$E82</f>
        <v>-4.9374202779674476</v>
      </c>
      <c r="T82" s="2">
        <f>[1]IDZ!T82-[1]IDZ!$E82</f>
        <v>-4.9518764344895345</v>
      </c>
      <c r="U82" s="2">
        <f>[1]IDZ!U82-[1]IDZ!$E82</f>
        <v>-4.9642875273114271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-1.4094729041217278</v>
      </c>
      <c r="G83" s="2">
        <f>[1]IDZ!G83-[1]IDZ!$E83</f>
        <v>-2.4274500599613305</v>
      </c>
      <c r="H83" s="2">
        <f>[1]IDZ!H83-[1]IDZ!$E83</f>
        <v>-3.2746326562441652</v>
      </c>
      <c r="I83" s="2">
        <f>[1]IDZ!I83-[1]IDZ!$E83</f>
        <v>-3.9780961578934608</v>
      </c>
      <c r="J83" s="2">
        <f>[1]IDZ!J83-[1]IDZ!$E83</f>
        <v>-4.5567293514418878</v>
      </c>
      <c r="K83" s="2">
        <f>[1]IDZ!K83-[1]IDZ!$E83</f>
        <v>-4.9646887186953848</v>
      </c>
      <c r="L83" s="2">
        <f>[1]IDZ!L83-[1]IDZ!$E83</f>
        <v>-5.2405834253730745</v>
      </c>
      <c r="M83" s="2">
        <f>[1]IDZ!M83-[1]IDZ!$E83</f>
        <v>-5.438637402046183</v>
      </c>
      <c r="N83" s="2">
        <f>[1]IDZ!N83-[1]IDZ!$E83</f>
        <v>-5.6068969281963348</v>
      </c>
      <c r="O83" s="2">
        <f>[1]IDZ!O83-[1]IDZ!$E83</f>
        <v>-5.7387649887778167</v>
      </c>
      <c r="P83" s="2">
        <f>[1]IDZ!P83-[1]IDZ!$E83</f>
        <v>-5.8453692207145735</v>
      </c>
      <c r="Q83" s="2">
        <f>[1]IDZ!Q83-[1]IDZ!$E83</f>
        <v>-5.9342501770437508</v>
      </c>
      <c r="R83" s="2">
        <f>[1]IDZ!R83-[1]IDZ!$E83</f>
        <v>-6.002589794520901</v>
      </c>
      <c r="S83" s="2">
        <f>[1]IDZ!S83-[1]IDZ!$E83</f>
        <v>-6.0548051950841995</v>
      </c>
      <c r="T83" s="2">
        <f>[1]IDZ!T83-[1]IDZ!$E83</f>
        <v>-6.0896949267605009</v>
      </c>
      <c r="U83" s="2">
        <f>[1]IDZ!U83-[1]IDZ!$E83</f>
        <v>-6.1144839378033424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-1.1708643547723625</v>
      </c>
      <c r="G84" s="2">
        <f>[1]IDZ!G84-[1]IDZ!$E84</f>
        <v>-2.2002753722068746</v>
      </c>
      <c r="H84" s="2">
        <f>[1]IDZ!H84-[1]IDZ!$E84</f>
        <v>-2.8430266870326335</v>
      </c>
      <c r="I84" s="2">
        <f>[1]IDZ!I84-[1]IDZ!$E84</f>
        <v>-3.2948420083515515</v>
      </c>
      <c r="J84" s="2">
        <f>[1]IDZ!J84-[1]IDZ!$E84</f>
        <v>-3.6156564748178681</v>
      </c>
      <c r="K84" s="2">
        <f>[1]IDZ!K84-[1]IDZ!$E84</f>
        <v>-3.8776834434996914</v>
      </c>
      <c r="L84" s="2">
        <f>[1]IDZ!L84-[1]IDZ!$E84</f>
        <v>-4.037344239863117</v>
      </c>
      <c r="M84" s="2">
        <f>[1]IDZ!M84-[1]IDZ!$E84</f>
        <v>-4.1440618184661844</v>
      </c>
      <c r="N84" s="2">
        <f>[1]IDZ!N84-[1]IDZ!$E84</f>
        <v>-4.2075355498680977</v>
      </c>
      <c r="O84" s="2">
        <f>[1]IDZ!O84-[1]IDZ!$E84</f>
        <v>-4.2402602279751278</v>
      </c>
      <c r="P84" s="2">
        <f>[1]IDZ!P84-[1]IDZ!$E84</f>
        <v>-4.2563510107703024</v>
      </c>
      <c r="Q84" s="2">
        <f>[1]IDZ!Q84-[1]IDZ!$E84</f>
        <v>-4.2655127588138271</v>
      </c>
      <c r="R84" s="2">
        <f>[1]IDZ!R84-[1]IDZ!$E84</f>
        <v>-4.2719352633456964</v>
      </c>
      <c r="S84" s="2">
        <f>[1]IDZ!S84-[1]IDZ!$E84</f>
        <v>-4.2757623934940199</v>
      </c>
      <c r="T84" s="2">
        <f>[1]IDZ!T84-[1]IDZ!$E84</f>
        <v>-4.2778599679025007</v>
      </c>
      <c r="U84" s="2">
        <f>[1]IDZ!U84-[1]IDZ!$E84</f>
        <v>-4.2790398331458022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-1.4474180257178375</v>
      </c>
      <c r="G85" s="2">
        <f>[1]IDZ!G85-[1]IDZ!$E85</f>
        <v>-2.3515716124709201</v>
      </c>
      <c r="H85" s="2">
        <f>[1]IDZ!H85-[1]IDZ!$E85</f>
        <v>-3.0243779015543737</v>
      </c>
      <c r="I85" s="2">
        <f>[1]IDZ!I85-[1]IDZ!$E85</f>
        <v>-3.4731166853411395</v>
      </c>
      <c r="J85" s="2">
        <f>[1]IDZ!J85-[1]IDZ!$E85</f>
        <v>-3.8252082578332676</v>
      </c>
      <c r="K85" s="2">
        <f>[1]IDZ!K85-[1]IDZ!$E85</f>
        <v>-4.1281129807781412</v>
      </c>
      <c r="L85" s="2">
        <f>[1]IDZ!L85-[1]IDZ!$E85</f>
        <v>-4.3150674085154606</v>
      </c>
      <c r="M85" s="2">
        <f>[1]IDZ!M85-[1]IDZ!$E85</f>
        <v>-4.4445191604891789</v>
      </c>
      <c r="N85" s="2">
        <f>[1]IDZ!N85-[1]IDZ!$E85</f>
        <v>-4.5229931020364518</v>
      </c>
      <c r="O85" s="2">
        <f>[1]IDZ!O85-[1]IDZ!$E85</f>
        <v>-4.5733690406878509</v>
      </c>
      <c r="P85" s="2">
        <f>[1]IDZ!P85-[1]IDZ!$E85</f>
        <v>-4.6039677375000565</v>
      </c>
      <c r="Q85" s="2">
        <f>[1]IDZ!Q85-[1]IDZ!$E85</f>
        <v>-4.6256219608945912</v>
      </c>
      <c r="R85" s="2">
        <f>[1]IDZ!R85-[1]IDZ!$E85</f>
        <v>-4.6385807110774238</v>
      </c>
      <c r="S85" s="2">
        <f>[1]IDZ!S85-[1]IDZ!$E85</f>
        <v>-4.6458643901900416</v>
      </c>
      <c r="T85" s="2">
        <f>[1]IDZ!T85-[1]IDZ!$E85</f>
        <v>-4.6521460532174075</v>
      </c>
      <c r="U85" s="2">
        <f>[1]IDZ!U85-[1]IDZ!$E85</f>
        <v>-4.6556772046218242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-1.480255418606589</v>
      </c>
      <c r="G86" s="2">
        <f>[1]IDZ!G86-[1]IDZ!$E86</f>
        <v>-2.5272859593233363</v>
      </c>
      <c r="H86" s="2">
        <f>[1]IDZ!H86-[1]IDZ!$E86</f>
        <v>-3.3091035006638378</v>
      </c>
      <c r="I86" s="2">
        <f>[1]IDZ!I86-[1]IDZ!$E86</f>
        <v>-3.8550163638009991</v>
      </c>
      <c r="J86" s="2">
        <f>[1]IDZ!J86-[1]IDZ!$E86</f>
        <v>-4.3132262857571391</v>
      </c>
      <c r="K86" s="2">
        <f>[1]IDZ!K86-[1]IDZ!$E86</f>
        <v>-4.712811173505898</v>
      </c>
      <c r="L86" s="2">
        <f>[1]IDZ!L86-[1]IDZ!$E86</f>
        <v>-5.0943855408411025</v>
      </c>
      <c r="M86" s="2">
        <f>[1]IDZ!M86-[1]IDZ!$E86</f>
        <v>-5.3979104794080968</v>
      </c>
      <c r="N86" s="2">
        <f>[1]IDZ!N86-[1]IDZ!$E86</f>
        <v>-5.6750362837028376</v>
      </c>
      <c r="O86" s="2">
        <f>[1]IDZ!O86-[1]IDZ!$E86</f>
        <v>-5.8705252087633824</v>
      </c>
      <c r="P86" s="2">
        <f>[1]IDZ!P86-[1]IDZ!$E86</f>
        <v>-6.0182101472931748</v>
      </c>
      <c r="Q86" s="2">
        <f>[1]IDZ!Q86-[1]IDZ!$E86</f>
        <v>-6.130584546843906</v>
      </c>
      <c r="R86" s="2">
        <f>[1]IDZ!R86-[1]IDZ!$E86</f>
        <v>-6.2025502234440779</v>
      </c>
      <c r="S86" s="2">
        <f>[1]IDZ!S86-[1]IDZ!$E86</f>
        <v>-6.2566850250166084</v>
      </c>
      <c r="T86" s="2">
        <f>[1]IDZ!T86-[1]IDZ!$E86</f>
        <v>-6.3003109927754792</v>
      </c>
      <c r="U86" s="2">
        <f>[1]IDZ!U86-[1]IDZ!$E86</f>
        <v>-6.3346514408504504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-1.3488818446730022</v>
      </c>
      <c r="G87" s="2">
        <f>[1]IDZ!G87-[1]IDZ!$E87</f>
        <v>-2.3180099347038237</v>
      </c>
      <c r="H87" s="2">
        <f>[1]IDZ!H87-[1]IDZ!$E87</f>
        <v>-3.1160643391200438</v>
      </c>
      <c r="I87" s="2">
        <f>[1]IDZ!I87-[1]IDZ!$E87</f>
        <v>-3.6592977494477736</v>
      </c>
      <c r="J87" s="2">
        <f>[1]IDZ!J87-[1]IDZ!$E87</f>
        <v>-4.0839672966517639</v>
      </c>
      <c r="K87" s="2">
        <f>[1]IDZ!K87-[1]IDZ!$E87</f>
        <v>-4.4743044659125246</v>
      </c>
      <c r="L87" s="2">
        <f>[1]IDZ!L87-[1]IDZ!$E87</f>
        <v>-4.7442678751716443</v>
      </c>
      <c r="M87" s="2">
        <f>[1]IDZ!M87-[1]IDZ!$E87</f>
        <v>-4.9508377547505091</v>
      </c>
      <c r="N87" s="2">
        <f>[1]IDZ!N87-[1]IDZ!$E87</f>
        <v>-5.0974109722389329</v>
      </c>
      <c r="O87" s="2">
        <f>[1]IDZ!O87-[1]IDZ!$E87</f>
        <v>-5.2000122520256582</v>
      </c>
      <c r="P87" s="2">
        <f>[1]IDZ!P87-[1]IDZ!$E87</f>
        <v>-5.2791054550112051</v>
      </c>
      <c r="Q87" s="2">
        <f>[1]IDZ!Q87-[1]IDZ!$E87</f>
        <v>-5.3477571410772669</v>
      </c>
      <c r="R87" s="2">
        <f>[1]IDZ!R87-[1]IDZ!$E87</f>
        <v>-5.4044248893614366</v>
      </c>
      <c r="S87" s="2">
        <f>[1]IDZ!S87-[1]IDZ!$E87</f>
        <v>-5.4569977663683176</v>
      </c>
      <c r="T87" s="2">
        <f>[1]IDZ!T87-[1]IDZ!$E87</f>
        <v>-5.5066376620640938</v>
      </c>
      <c r="U87" s="2">
        <f>[1]IDZ!U87-[1]IDZ!$E87</f>
        <v>-5.5434926065007204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-1.3026092517259258</v>
      </c>
      <c r="G88" s="2">
        <f>[1]IDZ!G88-[1]IDZ!$E88</f>
        <v>-2.2702633459152537</v>
      </c>
      <c r="H88" s="2">
        <f>[1]IDZ!H88-[1]IDZ!$E88</f>
        <v>-3.0821079394182505</v>
      </c>
      <c r="I88" s="2">
        <f>[1]IDZ!I88-[1]IDZ!$E88</f>
        <v>-3.6134980452721805</v>
      </c>
      <c r="J88" s="2">
        <f>[1]IDZ!J88-[1]IDZ!$E88</f>
        <v>-4.1013470351444141</v>
      </c>
      <c r="K88" s="2">
        <f>[1]IDZ!K88-[1]IDZ!$E88</f>
        <v>-4.4994587058140354</v>
      </c>
      <c r="L88" s="2">
        <f>[1]IDZ!L88-[1]IDZ!$E88</f>
        <v>-4.8211281198691864</v>
      </c>
      <c r="M88" s="2">
        <f>[1]IDZ!M88-[1]IDZ!$E88</f>
        <v>-5.0699165851380883</v>
      </c>
      <c r="N88" s="2">
        <f>[1]IDZ!N88-[1]IDZ!$E88</f>
        <v>-5.2753000335643208</v>
      </c>
      <c r="O88" s="2">
        <f>[1]IDZ!O88-[1]IDZ!$E88</f>
        <v>-5.4241508092331827</v>
      </c>
      <c r="P88" s="2">
        <f>[1]IDZ!P88-[1]IDZ!$E88</f>
        <v>-5.5326821572860183</v>
      </c>
      <c r="Q88" s="2">
        <f>[1]IDZ!Q88-[1]IDZ!$E88</f>
        <v>-5.6273037318236021</v>
      </c>
      <c r="R88" s="2">
        <f>[1]IDZ!R88-[1]IDZ!$E88</f>
        <v>-5.7029095742135212</v>
      </c>
      <c r="S88" s="2">
        <f>[1]IDZ!S88-[1]IDZ!$E88</f>
        <v>-5.7617815677876649</v>
      </c>
      <c r="T88" s="2">
        <f>[1]IDZ!T88-[1]IDZ!$E88</f>
        <v>-5.8112283292333871</v>
      </c>
      <c r="U88" s="2">
        <f>[1]IDZ!U88-[1]IDZ!$E88</f>
        <v>-5.8473196264336309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-1.3657343691812969</v>
      </c>
      <c r="G89" s="2">
        <f>[1]IDZ!G89-[1]IDZ!$E89</f>
        <v>-2.5998935360203461</v>
      </c>
      <c r="H89" s="2">
        <f>[1]IDZ!H89-[1]IDZ!$E89</f>
        <v>-3.30455949434986</v>
      </c>
      <c r="I89" s="2">
        <f>[1]IDZ!I89-[1]IDZ!$E89</f>
        <v>-3.7494767413933658</v>
      </c>
      <c r="J89" s="2">
        <f>[1]IDZ!J89-[1]IDZ!$E89</f>
        <v>-4.04316312136406</v>
      </c>
      <c r="K89" s="2">
        <f>[1]IDZ!K89-[1]IDZ!$E89</f>
        <v>-4.2845860433381802</v>
      </c>
      <c r="L89" s="2">
        <f>[1]IDZ!L89-[1]IDZ!$E89</f>
        <v>-4.4357360928137695</v>
      </c>
      <c r="M89" s="2">
        <f>[1]IDZ!M89-[1]IDZ!$E89</f>
        <v>-4.5427741179187251</v>
      </c>
      <c r="N89" s="2">
        <f>[1]IDZ!N89-[1]IDZ!$E89</f>
        <v>-4.618859857413554</v>
      </c>
      <c r="O89" s="2">
        <f>[1]IDZ!O89-[1]IDZ!$E89</f>
        <v>-4.6849057153240778</v>
      </c>
      <c r="P89" s="2">
        <f>[1]IDZ!P89-[1]IDZ!$E89</f>
        <v>-4.7275974926658648</v>
      </c>
      <c r="Q89" s="2">
        <f>[1]IDZ!Q89-[1]IDZ!$E89</f>
        <v>-4.7605212270685939</v>
      </c>
      <c r="R89" s="2">
        <f>[1]IDZ!R89-[1]IDZ!$E89</f>
        <v>-4.7856779298835335</v>
      </c>
      <c r="S89" s="2">
        <f>[1]IDZ!S89-[1]IDZ!$E89</f>
        <v>-4.8031177903454534</v>
      </c>
      <c r="T89" s="2">
        <f>[1]IDZ!T89-[1]IDZ!$E89</f>
        <v>-4.816657893493101</v>
      </c>
      <c r="U89" s="2">
        <f>[1]IDZ!U89-[1]IDZ!$E89</f>
        <v>-4.8298301901198073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-1.4808615074335592</v>
      </c>
      <c r="G90" s="2">
        <f>[1]IDZ!G90-[1]IDZ!$E90</f>
        <v>-2.5441623894154475</v>
      </c>
      <c r="H90" s="2">
        <f>[1]IDZ!H90-[1]IDZ!$E90</f>
        <v>-3.4570080500453315</v>
      </c>
      <c r="I90" s="2">
        <f>[1]IDZ!I90-[1]IDZ!$E90</f>
        <v>-4.0894148434186519</v>
      </c>
      <c r="J90" s="2">
        <f>[1]IDZ!J90-[1]IDZ!$E90</f>
        <v>-4.5545082103041352</v>
      </c>
      <c r="K90" s="2">
        <f>[1]IDZ!K90-[1]IDZ!$E90</f>
        <v>-4.924983870555053</v>
      </c>
      <c r="L90" s="2">
        <f>[1]IDZ!L90-[1]IDZ!$E90</f>
        <v>-5.2193922287084291</v>
      </c>
      <c r="M90" s="2">
        <f>[1]IDZ!M90-[1]IDZ!$E90</f>
        <v>-5.4711809753117251</v>
      </c>
      <c r="N90" s="2">
        <f>[1]IDZ!N90-[1]IDZ!$E90</f>
        <v>-5.652446998272282</v>
      </c>
      <c r="O90" s="2">
        <f>[1]IDZ!O90-[1]IDZ!$E90</f>
        <v>-5.805992543350456</v>
      </c>
      <c r="P90" s="2">
        <f>[1]IDZ!P90-[1]IDZ!$E90</f>
        <v>-5.9338482792385321</v>
      </c>
      <c r="Q90" s="2">
        <f>[1]IDZ!Q90-[1]IDZ!$E90</f>
        <v>-6.0396507535550228</v>
      </c>
      <c r="R90" s="2">
        <f>[1]IDZ!R90-[1]IDZ!$E90</f>
        <v>-6.132659384829779</v>
      </c>
      <c r="S90" s="2">
        <f>[1]IDZ!S90-[1]IDZ!$E90</f>
        <v>-6.2124402604639641</v>
      </c>
      <c r="T90" s="2">
        <f>[1]IDZ!T90-[1]IDZ!$E90</f>
        <v>-6.2859795256409399</v>
      </c>
      <c r="U90" s="2">
        <f>[1]IDZ!U90-[1]IDZ!$E90</f>
        <v>-6.3608172440398931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-1.3199639881819252</v>
      </c>
      <c r="G91" s="2">
        <f>[1]IDZ!G91-[1]IDZ!$E91</f>
        <v>-2.2473806729895216</v>
      </c>
      <c r="H91" s="2">
        <f>[1]IDZ!H91-[1]IDZ!$E91</f>
        <v>-2.768679621098471</v>
      </c>
      <c r="I91" s="2">
        <f>[1]IDZ!I91-[1]IDZ!$E91</f>
        <v>-3.2075497954671164</v>
      </c>
      <c r="J91" s="2">
        <f>[1]IDZ!J91-[1]IDZ!$E91</f>
        <v>-3.4938046230746238</v>
      </c>
      <c r="K91" s="2">
        <f>[1]IDZ!K91-[1]IDZ!$E91</f>
        <v>-3.6796129352641458</v>
      </c>
      <c r="L91" s="2">
        <f>[1]IDZ!L91-[1]IDZ!$E91</f>
        <v>-3.7820722074926465</v>
      </c>
      <c r="M91" s="2">
        <f>[1]IDZ!M91-[1]IDZ!$E91</f>
        <v>-3.8495228080480786</v>
      </c>
      <c r="N91" s="2">
        <f>[1]IDZ!N91-[1]IDZ!$E91</f>
        <v>-3.8880952354765412</v>
      </c>
      <c r="O91" s="2">
        <f>[1]IDZ!O91-[1]IDZ!$E91</f>
        <v>-3.908838829809639</v>
      </c>
      <c r="P91" s="2">
        <f>[1]IDZ!P91-[1]IDZ!$E91</f>
        <v>-3.9242488488956155</v>
      </c>
      <c r="Q91" s="2">
        <f>[1]IDZ!Q91-[1]IDZ!$E91</f>
        <v>-3.9359033701242794</v>
      </c>
      <c r="R91" s="2">
        <f>[1]IDZ!R91-[1]IDZ!$E91</f>
        <v>-3.9441234232071452</v>
      </c>
      <c r="S91" s="2">
        <f>[1]IDZ!S91-[1]IDZ!$E91</f>
        <v>-3.9491955050762044</v>
      </c>
      <c r="T91" s="2">
        <f>[1]IDZ!T91-[1]IDZ!$E91</f>
        <v>-3.9521164080704096</v>
      </c>
      <c r="U91" s="2">
        <f>[1]IDZ!U91-[1]IDZ!$E91</f>
        <v>-3.9541530412790848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-1.2720082381290609</v>
      </c>
      <c r="G92" s="2">
        <f>[1]IDZ!G92-[1]IDZ!$E92</f>
        <v>-2.1274268898956734</v>
      </c>
      <c r="H92" s="2">
        <f>[1]IDZ!H92-[1]IDZ!$E92</f>
        <v>-2.7679346499945865</v>
      </c>
      <c r="I92" s="2">
        <f>[1]IDZ!I92-[1]IDZ!$E92</f>
        <v>-3.2943362650274111</v>
      </c>
      <c r="J92" s="2">
        <f>[1]IDZ!J92-[1]IDZ!$E92</f>
        <v>-3.7456834604998903</v>
      </c>
      <c r="K92" s="2">
        <f>[1]IDZ!K92-[1]IDZ!$E92</f>
        <v>-4.0293186211216749</v>
      </c>
      <c r="L92" s="2">
        <f>[1]IDZ!L92-[1]IDZ!$E92</f>
        <v>-4.1905161767386829</v>
      </c>
      <c r="M92" s="2">
        <f>[1]IDZ!M92-[1]IDZ!$E92</f>
        <v>-4.3244937214528676</v>
      </c>
      <c r="N92" s="2">
        <f>[1]IDZ!N92-[1]IDZ!$E92</f>
        <v>-4.4249284714073553</v>
      </c>
      <c r="O92" s="2">
        <f>[1]IDZ!O92-[1]IDZ!$E92</f>
        <v>-4.5089333902637065</v>
      </c>
      <c r="P92" s="2">
        <f>[1]IDZ!P92-[1]IDZ!$E92</f>
        <v>-4.57766614146297</v>
      </c>
      <c r="Q92" s="2">
        <f>[1]IDZ!Q92-[1]IDZ!$E92</f>
        <v>-4.6208234337730403</v>
      </c>
      <c r="R92" s="2">
        <f>[1]IDZ!R92-[1]IDZ!$E92</f>
        <v>-4.6548247293320486</v>
      </c>
      <c r="S92" s="2">
        <f>[1]IDZ!S92-[1]IDZ!$E92</f>
        <v>-4.6796871983725197</v>
      </c>
      <c r="T92" s="2">
        <f>[1]IDZ!T92-[1]IDZ!$E92</f>
        <v>-4.6966959459979165</v>
      </c>
      <c r="U92" s="2">
        <f>[1]IDZ!U92-[1]IDZ!$E92</f>
        <v>-4.7079881885916848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-1.4992322778160059</v>
      </c>
      <c r="G93" s="2">
        <f>[1]IDZ!G93-[1]IDZ!$E93</f>
        <v>-2.6326414439316466</v>
      </c>
      <c r="H93" s="2">
        <f>[1]IDZ!H93-[1]IDZ!$E93</f>
        <v>-3.429090027359365</v>
      </c>
      <c r="I93" s="2">
        <f>[1]IDZ!I93-[1]IDZ!$E93</f>
        <v>-4.038277586789718</v>
      </c>
      <c r="J93" s="2">
        <f>[1]IDZ!J93-[1]IDZ!$E93</f>
        <v>-4.5332568793543402</v>
      </c>
      <c r="K93" s="2">
        <f>[1]IDZ!K93-[1]IDZ!$E93</f>
        <v>-4.8579748512367331</v>
      </c>
      <c r="L93" s="2">
        <f>[1]IDZ!L93-[1]IDZ!$E93</f>
        <v>-5.0614265805993739</v>
      </c>
      <c r="M93" s="2">
        <f>[1]IDZ!M93-[1]IDZ!$E93</f>
        <v>-5.2255703945124026</v>
      </c>
      <c r="N93" s="2">
        <f>[1]IDZ!N93-[1]IDZ!$E93</f>
        <v>-5.3564122293608847</v>
      </c>
      <c r="O93" s="2">
        <f>[1]IDZ!O93-[1]IDZ!$E93</f>
        <v>-5.4559185946264108</v>
      </c>
      <c r="P93" s="2">
        <f>[1]IDZ!P93-[1]IDZ!$E93</f>
        <v>-5.5394989006537259</v>
      </c>
      <c r="Q93" s="2">
        <f>[1]IDZ!Q93-[1]IDZ!$E93</f>
        <v>-5.6127492669934327</v>
      </c>
      <c r="R93" s="2">
        <f>[1]IDZ!R93-[1]IDZ!$E93</f>
        <v>-5.6815405704942492</v>
      </c>
      <c r="S93" s="2">
        <f>[1]IDZ!S93-[1]IDZ!$E93</f>
        <v>-5.7356650571647378</v>
      </c>
      <c r="T93" s="2">
        <f>[1]IDZ!T93-[1]IDZ!$E93</f>
        <v>-5.7784237357407875</v>
      </c>
      <c r="U93" s="2">
        <f>[1]IDZ!U93-[1]IDZ!$E93</f>
        <v>-5.8098383817969363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-1.6819034003263482</v>
      </c>
      <c r="G94" s="2">
        <f>[1]IDZ!G94-[1]IDZ!$E94</f>
        <v>-2.9046453869944173</v>
      </c>
      <c r="H94" s="2">
        <f>[1]IDZ!H94-[1]IDZ!$E94</f>
        <v>-3.6116199178207893</v>
      </c>
      <c r="I94" s="2">
        <f>[1]IDZ!I94-[1]IDZ!$E94</f>
        <v>-4.2125616114947064</v>
      </c>
      <c r="J94" s="2">
        <f>[1]IDZ!J94-[1]IDZ!$E94</f>
        <v>-4.6883523991857601</v>
      </c>
      <c r="K94" s="2">
        <f>[1]IDZ!K94-[1]IDZ!$E94</f>
        <v>-4.9769607096705926</v>
      </c>
      <c r="L94" s="2">
        <f>[1]IDZ!L94-[1]IDZ!$E94</f>
        <v>-5.17434008689618</v>
      </c>
      <c r="M94" s="2">
        <f>[1]IDZ!M94-[1]IDZ!$E94</f>
        <v>-5.330586269993475</v>
      </c>
      <c r="N94" s="2">
        <f>[1]IDZ!N94-[1]IDZ!$E94</f>
        <v>-5.4515259408292707</v>
      </c>
      <c r="O94" s="2">
        <f>[1]IDZ!O94-[1]IDZ!$E94</f>
        <v>-5.5510439643684748</v>
      </c>
      <c r="P94" s="2">
        <f>[1]IDZ!P94-[1]IDZ!$E94</f>
        <v>-5.6334607303560915</v>
      </c>
      <c r="Q94" s="2">
        <f>[1]IDZ!Q94-[1]IDZ!$E94</f>
        <v>-5.7044305474318833</v>
      </c>
      <c r="R94" s="2">
        <f>[1]IDZ!R94-[1]IDZ!$E94</f>
        <v>-5.7683630321387511</v>
      </c>
      <c r="S94" s="2">
        <f>[1]IDZ!S94-[1]IDZ!$E94</f>
        <v>-5.8305437988337872</v>
      </c>
      <c r="T94" s="2">
        <f>[1]IDZ!T94-[1]IDZ!$E94</f>
        <v>-5.8840793453092459</v>
      </c>
      <c r="U94" s="2">
        <f>[1]IDZ!U94-[1]IDZ!$E94</f>
        <v>-5.9231135587525188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-1.3920336386091776</v>
      </c>
      <c r="G95" s="2">
        <f>[1]IDZ!G95-[1]IDZ!$E95</f>
        <v>-2.3126608239670077</v>
      </c>
      <c r="H95" s="2">
        <f>[1]IDZ!H95-[1]IDZ!$E95</f>
        <v>-2.9316918159236991</v>
      </c>
      <c r="I95" s="2">
        <f>[1]IDZ!I95-[1]IDZ!$E95</f>
        <v>-3.3822652370448765</v>
      </c>
      <c r="J95" s="2">
        <f>[1]IDZ!J95-[1]IDZ!$E95</f>
        <v>-3.7778338588041578</v>
      </c>
      <c r="K95" s="2">
        <f>[1]IDZ!K95-[1]IDZ!$E95</f>
        <v>-4.0981184641268698</v>
      </c>
      <c r="L95" s="2">
        <f>[1]IDZ!L95-[1]IDZ!$E95</f>
        <v>-4.3137973072245757</v>
      </c>
      <c r="M95" s="2">
        <f>[1]IDZ!M95-[1]IDZ!$E95</f>
        <v>-4.4768623821226896</v>
      </c>
      <c r="N95" s="2">
        <f>[1]IDZ!N95-[1]IDZ!$E95</f>
        <v>-4.6039088599464293</v>
      </c>
      <c r="O95" s="2">
        <f>[1]IDZ!O95-[1]IDZ!$E95</f>
        <v>-4.7311579154302024</v>
      </c>
      <c r="P95" s="2">
        <f>[1]IDZ!P95-[1]IDZ!$E95</f>
        <v>-4.8765771974782979</v>
      </c>
      <c r="Q95" s="2">
        <f>[1]IDZ!Q95-[1]IDZ!$E95</f>
        <v>-4.9999389362900644</v>
      </c>
      <c r="R95" s="2">
        <f>[1]IDZ!R95-[1]IDZ!$E95</f>
        <v>-5.1235425211631593</v>
      </c>
      <c r="S95" s="2">
        <f>[1]IDZ!S95-[1]IDZ!$E95</f>
        <v>-5.2317182125194961</v>
      </c>
      <c r="T95" s="2">
        <f>[1]IDZ!T95-[1]IDZ!$E95</f>
        <v>-5.3216733308476876</v>
      </c>
      <c r="U95" s="2">
        <f>[1]IDZ!U95-[1]IDZ!$E95</f>
        <v>-5.3932643728559384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-1.3355311108174703</v>
      </c>
      <c r="G96" s="2">
        <f>[1]IDZ!G96-[1]IDZ!$E96</f>
        <v>-2.1045582489386021</v>
      </c>
      <c r="H96" s="2">
        <f>[1]IDZ!H96-[1]IDZ!$E96</f>
        <v>-2.6391764085806102</v>
      </c>
      <c r="I96" s="2">
        <f>[1]IDZ!I96-[1]IDZ!$E96</f>
        <v>-3.1087680488836327</v>
      </c>
      <c r="J96" s="2">
        <f>[1]IDZ!J96-[1]IDZ!$E96</f>
        <v>-3.4457400552062296</v>
      </c>
      <c r="K96" s="2">
        <f>[1]IDZ!K96-[1]IDZ!$E96</f>
        <v>-3.7219686850447289</v>
      </c>
      <c r="L96" s="2">
        <f>[1]IDZ!L96-[1]IDZ!$E96</f>
        <v>-3.9031698345196446</v>
      </c>
      <c r="M96" s="2">
        <f>[1]IDZ!M96-[1]IDZ!$E96</f>
        <v>-4.0209662524286074</v>
      </c>
      <c r="N96" s="2">
        <f>[1]IDZ!N96-[1]IDZ!$E96</f>
        <v>-4.0909625757451806</v>
      </c>
      <c r="O96" s="2">
        <f>[1]IDZ!O96-[1]IDZ!$E96</f>
        <v>-4.1242222330424454</v>
      </c>
      <c r="P96" s="2">
        <f>[1]IDZ!P96-[1]IDZ!$E96</f>
        <v>-4.1463910905780494</v>
      </c>
      <c r="Q96" s="2">
        <f>[1]IDZ!Q96-[1]IDZ!$E96</f>
        <v>-4.1615844440291596</v>
      </c>
      <c r="R96" s="2">
        <f>[1]IDZ!R96-[1]IDZ!$E96</f>
        <v>-4.1749580423444854</v>
      </c>
      <c r="S96" s="2">
        <f>[1]IDZ!S96-[1]IDZ!$E96</f>
        <v>-4.1842248642436743</v>
      </c>
      <c r="T96" s="2">
        <f>[1]IDZ!T96-[1]IDZ!$E96</f>
        <v>-4.1895864158609584</v>
      </c>
      <c r="U96" s="2">
        <f>[1]IDZ!U96-[1]IDZ!$E96</f>
        <v>-4.1926860750814257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-1.4650597275305586</v>
      </c>
      <c r="G97" s="2">
        <f>[1]IDZ!G97-[1]IDZ!$E97</f>
        <v>-2.7302167202473413</v>
      </c>
      <c r="H97" s="2">
        <f>[1]IDZ!H97-[1]IDZ!$E97</f>
        <v>-3.6751870974441943</v>
      </c>
      <c r="I97" s="2">
        <f>[1]IDZ!I97-[1]IDZ!$E97</f>
        <v>-4.2767026040552594</v>
      </c>
      <c r="J97" s="2">
        <f>[1]IDZ!J97-[1]IDZ!$E97</f>
        <v>-4.7297598495519821</v>
      </c>
      <c r="K97" s="2">
        <f>[1]IDZ!K97-[1]IDZ!$E97</f>
        <v>-5.0475901588804533</v>
      </c>
      <c r="L97" s="2">
        <f>[1]IDZ!L97-[1]IDZ!$E97</f>
        <v>-5.2763178979387675</v>
      </c>
      <c r="M97" s="2">
        <f>[1]IDZ!M97-[1]IDZ!$E97</f>
        <v>-5.4515793450987502</v>
      </c>
      <c r="N97" s="2">
        <f>[1]IDZ!N97-[1]IDZ!$E97</f>
        <v>-5.5929068389237102</v>
      </c>
      <c r="O97" s="2">
        <f>[1]IDZ!O97-[1]IDZ!$E97</f>
        <v>-5.7052942158841518</v>
      </c>
      <c r="P97" s="2">
        <f>[1]IDZ!P97-[1]IDZ!$E97</f>
        <v>-5.7937517255299582</v>
      </c>
      <c r="Q97" s="2">
        <f>[1]IDZ!Q97-[1]IDZ!$E97</f>
        <v>-5.869672836864865</v>
      </c>
      <c r="R97" s="2">
        <f>[1]IDZ!R97-[1]IDZ!$E97</f>
        <v>-5.9272327780163039</v>
      </c>
      <c r="S97" s="2">
        <f>[1]IDZ!S97-[1]IDZ!$E97</f>
        <v>-5.976678839379673</v>
      </c>
      <c r="T97" s="2">
        <f>[1]IDZ!T97-[1]IDZ!$E97</f>
        <v>-6.0101150293634049</v>
      </c>
      <c r="U97" s="2">
        <f>[1]IDZ!U97-[1]IDZ!$E97</f>
        <v>-6.036257151721216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-1.4440597600293188</v>
      </c>
      <c r="G98" s="2">
        <f>[1]IDZ!G98-[1]IDZ!$E98</f>
        <v>-2.4943064543629561</v>
      </c>
      <c r="H98" s="2">
        <f>[1]IDZ!H98-[1]IDZ!$E98</f>
        <v>-3.1471129535935063</v>
      </c>
      <c r="I98" s="2">
        <f>[1]IDZ!I98-[1]IDZ!$E98</f>
        <v>-3.5979863353806394</v>
      </c>
      <c r="J98" s="2">
        <f>[1]IDZ!J98-[1]IDZ!$E98</f>
        <v>-3.9341767984572016</v>
      </c>
      <c r="K98" s="2">
        <f>[1]IDZ!K98-[1]IDZ!$E98</f>
        <v>-4.1509959967019086</v>
      </c>
      <c r="L98" s="2">
        <f>[1]IDZ!L98-[1]IDZ!$E98</f>
        <v>-4.285958669451702</v>
      </c>
      <c r="M98" s="2">
        <f>[1]IDZ!M98-[1]IDZ!$E98</f>
        <v>-4.3839538732225236</v>
      </c>
      <c r="N98" s="2">
        <f>[1]IDZ!N98-[1]IDZ!$E98</f>
        <v>-4.4537251543987395</v>
      </c>
      <c r="O98" s="2">
        <f>[1]IDZ!O98-[1]IDZ!$E98</f>
        <v>-4.5004241194975805</v>
      </c>
      <c r="P98" s="2">
        <f>[1]IDZ!P98-[1]IDZ!$E98</f>
        <v>-4.5347061236205235</v>
      </c>
      <c r="Q98" s="2">
        <f>[1]IDZ!Q98-[1]IDZ!$E98</f>
        <v>-4.560940580944731</v>
      </c>
      <c r="R98" s="2">
        <f>[1]IDZ!R98-[1]IDZ!$E98</f>
        <v>-4.5775818302652738</v>
      </c>
      <c r="S98" s="2">
        <f>[1]IDZ!S98-[1]IDZ!$E98</f>
        <v>-4.5929969486712992</v>
      </c>
      <c r="T98" s="2">
        <f>[1]IDZ!T98-[1]IDZ!$E98</f>
        <v>-4.6042672574898518</v>
      </c>
      <c r="U98" s="2">
        <f>[1]IDZ!U98-[1]IDZ!$E98</f>
        <v>-4.6123626117018688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-1.4040536299986286</v>
      </c>
      <c r="G99" s="2">
        <f>[1]IDZ!G99-[1]IDZ!$E99</f>
        <v>-2.4152756165103995</v>
      </c>
      <c r="H99" s="2">
        <f>[1]IDZ!H99-[1]IDZ!$E99</f>
        <v>-3.0895181872577524</v>
      </c>
      <c r="I99" s="2">
        <f>[1]IDZ!I99-[1]IDZ!$E99</f>
        <v>-3.5937668368300422</v>
      </c>
      <c r="J99" s="2">
        <f>[1]IDZ!J99-[1]IDZ!$E99</f>
        <v>-4.0702300260059161</v>
      </c>
      <c r="K99" s="2">
        <f>[1]IDZ!K99-[1]IDZ!$E99</f>
        <v>-4.4691931452892959</v>
      </c>
      <c r="L99" s="2">
        <f>[1]IDZ!L99-[1]IDZ!$E99</f>
        <v>-4.7598316408721786</v>
      </c>
      <c r="M99" s="2">
        <f>[1]IDZ!M99-[1]IDZ!$E99</f>
        <v>-4.9863502602989058</v>
      </c>
      <c r="N99" s="2">
        <f>[1]IDZ!N99-[1]IDZ!$E99</f>
        <v>-5.1835608658476531</v>
      </c>
      <c r="O99" s="2">
        <f>[1]IDZ!O99-[1]IDZ!$E99</f>
        <v>-5.3437180645160964</v>
      </c>
      <c r="P99" s="2">
        <f>[1]IDZ!P99-[1]IDZ!$E99</f>
        <v>-5.480106590522908</v>
      </c>
      <c r="Q99" s="2">
        <f>[1]IDZ!Q99-[1]IDZ!$E99</f>
        <v>-5.5980853704205344</v>
      </c>
      <c r="R99" s="2">
        <f>[1]IDZ!R99-[1]IDZ!$E99</f>
        <v>-5.6816211415435163</v>
      </c>
      <c r="S99" s="2">
        <f>[1]IDZ!S99-[1]IDZ!$E99</f>
        <v>-5.7291333610708364</v>
      </c>
      <c r="T99" s="2">
        <f>[1]IDZ!T99-[1]IDZ!$E99</f>
        <v>-5.7691550750593592</v>
      </c>
      <c r="U99" s="2">
        <f>[1]IDZ!U99-[1]IDZ!$E99</f>
        <v>-5.7971849587771231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-1.5340084181178355</v>
      </c>
      <c r="G100" s="2">
        <f>[1]IDZ!G100-[1]IDZ!$E100</f>
        <v>-2.7816621348369353</v>
      </c>
      <c r="H100" s="2">
        <f>[1]IDZ!H100-[1]IDZ!$E100</f>
        <v>-3.7918871052782208</v>
      </c>
      <c r="I100" s="2">
        <f>[1]IDZ!I100-[1]IDZ!$E100</f>
        <v>-4.4800961530031032</v>
      </c>
      <c r="J100" s="2">
        <f>[1]IDZ!J100-[1]IDZ!$E100</f>
        <v>-5.0029101488540846</v>
      </c>
      <c r="K100" s="2">
        <f>[1]IDZ!K100-[1]IDZ!$E100</f>
        <v>-5.3525347841585642</v>
      </c>
      <c r="L100" s="2">
        <f>[1]IDZ!L100-[1]IDZ!$E100</f>
        <v>-5.6239843143895314</v>
      </c>
      <c r="M100" s="2">
        <f>[1]IDZ!M100-[1]IDZ!$E100</f>
        <v>-5.8918165590486922</v>
      </c>
      <c r="N100" s="2">
        <f>[1]IDZ!N100-[1]IDZ!$E100</f>
        <v>-6.0972639068773162</v>
      </c>
      <c r="O100" s="2">
        <f>[1]IDZ!O100-[1]IDZ!$E100</f>
        <v>-6.2524369068863592</v>
      </c>
      <c r="P100" s="2">
        <f>[1]IDZ!P100-[1]IDZ!$E100</f>
        <v>-6.3537507254427794</v>
      </c>
      <c r="Q100" s="2">
        <f>[1]IDZ!Q100-[1]IDZ!$E100</f>
        <v>-6.4236396168885506</v>
      </c>
      <c r="R100" s="2">
        <f>[1]IDZ!R100-[1]IDZ!$E100</f>
        <v>-6.4833957040342227</v>
      </c>
      <c r="S100" s="2">
        <f>[1]IDZ!S100-[1]IDZ!$E100</f>
        <v>-6.5245528401255228</v>
      </c>
      <c r="T100" s="2">
        <f>[1]IDZ!T100-[1]IDZ!$E100</f>
        <v>-6.5531845033760305</v>
      </c>
      <c r="U100" s="2">
        <f>[1]IDZ!U100-[1]IDZ!$E100</f>
        <v>-6.5736702308413726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-1.6026964489088726</v>
      </c>
      <c r="G101" s="2">
        <f>[1]IDZ!G101-[1]IDZ!$E101</f>
        <v>-2.6833158568219062</v>
      </c>
      <c r="H101" s="2">
        <f>[1]IDZ!H101-[1]IDZ!$E101</f>
        <v>-3.4092867515606855</v>
      </c>
      <c r="I101" s="2">
        <f>[1]IDZ!I101-[1]IDZ!$E101</f>
        <v>-3.8566269179950154</v>
      </c>
      <c r="J101" s="2">
        <f>[1]IDZ!J101-[1]IDZ!$E101</f>
        <v>-4.1979557163561338</v>
      </c>
      <c r="K101" s="2">
        <f>[1]IDZ!K101-[1]IDZ!$E101</f>
        <v>-4.4942517381297051</v>
      </c>
      <c r="L101" s="2">
        <f>[1]IDZ!L101-[1]IDZ!$E101</f>
        <v>-4.6810581347253759</v>
      </c>
      <c r="M101" s="2">
        <f>[1]IDZ!M101-[1]IDZ!$E101</f>
        <v>-4.8479463193385612</v>
      </c>
      <c r="N101" s="2">
        <f>[1]IDZ!N101-[1]IDZ!$E101</f>
        <v>-4.9573148075622555</v>
      </c>
      <c r="O101" s="2">
        <f>[1]IDZ!O101-[1]IDZ!$E101</f>
        <v>-5.0616171366604732</v>
      </c>
      <c r="P101" s="2">
        <f>[1]IDZ!P101-[1]IDZ!$E101</f>
        <v>-5.1392716958929583</v>
      </c>
      <c r="Q101" s="2">
        <f>[1]IDZ!Q101-[1]IDZ!$E101</f>
        <v>-5.2074510262071669</v>
      </c>
      <c r="R101" s="2">
        <f>[1]IDZ!R101-[1]IDZ!$E101</f>
        <v>-5.2615635471891693</v>
      </c>
      <c r="S101" s="2">
        <f>[1]IDZ!S101-[1]IDZ!$E101</f>
        <v>-5.2988987289918583</v>
      </c>
      <c r="T101" s="2">
        <f>[1]IDZ!T101-[1]IDZ!$E101</f>
        <v>-5.3288213407934109</v>
      </c>
      <c r="U101" s="2">
        <f>[1]IDZ!U101-[1]IDZ!$E101</f>
        <v>-5.3568905830281892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-1.624287318677645</v>
      </c>
      <c r="G102" s="2">
        <f>[1]IDZ!G102-[1]IDZ!$E102</f>
        <v>-2.9976777924743914</v>
      </c>
      <c r="H102" s="2">
        <f>[1]IDZ!H102-[1]IDZ!$E102</f>
        <v>-3.9517365669043159</v>
      </c>
      <c r="I102" s="2">
        <f>[1]IDZ!I102-[1]IDZ!$E102</f>
        <v>-4.7650923960308518</v>
      </c>
      <c r="J102" s="2">
        <f>[1]IDZ!J102-[1]IDZ!$E102</f>
        <v>-5.4972813007536985</v>
      </c>
      <c r="K102" s="2">
        <f>[1]IDZ!K102-[1]IDZ!$E102</f>
        <v>-6.0987463196799467</v>
      </c>
      <c r="L102" s="2">
        <f>[1]IDZ!L102-[1]IDZ!$E102</f>
        <v>-6.2795531571469496</v>
      </c>
      <c r="M102" s="2">
        <f>[1]IDZ!M102-[1]IDZ!$E102</f>
        <v>-6.2795531571469496</v>
      </c>
      <c r="N102" s="2">
        <f>[1]IDZ!N102-[1]IDZ!$E102</f>
        <v>-6.2795531571469496</v>
      </c>
      <c r="O102" s="2">
        <f>[1]IDZ!O102-[1]IDZ!$E102</f>
        <v>-6.2795531571469496</v>
      </c>
      <c r="P102" s="2">
        <f>[1]IDZ!P102-[1]IDZ!$E102</f>
        <v>-6.2795531571469496</v>
      </c>
      <c r="Q102" s="2">
        <f>[1]IDZ!Q102-[1]IDZ!$E102</f>
        <v>-6.2795531571469496</v>
      </c>
      <c r="R102" s="2">
        <f>[1]IDZ!R102-[1]IDZ!$E102</f>
        <v>-6.2795531571469496</v>
      </c>
      <c r="S102" s="2">
        <f>[1]IDZ!S102-[1]IDZ!$E102</f>
        <v>-6.2795531571469496</v>
      </c>
      <c r="T102" s="2">
        <f>[1]IDZ!T102-[1]IDZ!$E102</f>
        <v>-6.2795531571469496</v>
      </c>
      <c r="U102" s="2">
        <f>[1]IDZ!U102-[1]IDZ!$E102</f>
        <v>-6.2795531571469496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-1.2596958101118503</v>
      </c>
      <c r="G103" s="2">
        <f>[1]IDZ!G103-[1]IDZ!$E103</f>
        <v>-2.1342953910705234</v>
      </c>
      <c r="H103" s="2">
        <f>[1]IDZ!H103-[1]IDZ!$E103</f>
        <v>-2.7387869937576426</v>
      </c>
      <c r="I103" s="2">
        <f>[1]IDZ!I103-[1]IDZ!$E103</f>
        <v>-3.1563123046504984</v>
      </c>
      <c r="J103" s="2">
        <f>[1]IDZ!J103-[1]IDZ!$E103</f>
        <v>-3.4432666718256115</v>
      </c>
      <c r="K103" s="2">
        <f>[1]IDZ!K103-[1]IDZ!$E103</f>
        <v>-3.6585493553208437</v>
      </c>
      <c r="L103" s="2">
        <f>[1]IDZ!L103-[1]IDZ!$E103</f>
        <v>-3.8270959836364824</v>
      </c>
      <c r="M103" s="2">
        <f>[1]IDZ!M103-[1]IDZ!$E103</f>
        <v>-3.9791614303132121</v>
      </c>
      <c r="N103" s="2">
        <f>[1]IDZ!N103-[1]IDZ!$E103</f>
        <v>-4.1067245511997044</v>
      </c>
      <c r="O103" s="2">
        <f>[1]IDZ!O103-[1]IDZ!$E103</f>
        <v>-4.2284507699789486</v>
      </c>
      <c r="P103" s="2">
        <f>[1]IDZ!P103-[1]IDZ!$E103</f>
        <v>-4.3249192243207943</v>
      </c>
      <c r="Q103" s="2">
        <f>[1]IDZ!Q103-[1]IDZ!$E103</f>
        <v>-4.3816719203944388</v>
      </c>
      <c r="R103" s="2">
        <f>[1]IDZ!R103-[1]IDZ!$E103</f>
        <v>-4.4251985883867064</v>
      </c>
      <c r="S103" s="2">
        <f>[1]IDZ!S103-[1]IDZ!$E103</f>
        <v>-4.4569944871661988</v>
      </c>
      <c r="T103" s="2">
        <f>[1]IDZ!T103-[1]IDZ!$E103</f>
        <v>-4.4862318364892246</v>
      </c>
      <c r="U103" s="2">
        <f>[1]IDZ!U103-[1]IDZ!$E103</f>
        <v>-4.5092865660646879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-1.3384113601391618</v>
      </c>
      <c r="G104" s="2">
        <f>[1]IDZ!G104-[1]IDZ!$E104</f>
        <v>-2.3487029542814071</v>
      </c>
      <c r="H104" s="2">
        <f>[1]IDZ!H104-[1]IDZ!$E104</f>
        <v>-3.0996649669290406</v>
      </c>
      <c r="I104" s="2">
        <f>[1]IDZ!I104-[1]IDZ!$E104</f>
        <v>-3.606230921668157</v>
      </c>
      <c r="J104" s="2">
        <f>[1]IDZ!J104-[1]IDZ!$E104</f>
        <v>-4.0577831453977353</v>
      </c>
      <c r="K104" s="2">
        <f>[1]IDZ!K104-[1]IDZ!$E104</f>
        <v>-4.3595256500058497</v>
      </c>
      <c r="L104" s="2">
        <f>[1]IDZ!L104-[1]IDZ!$E104</f>
        <v>-4.5479774769063681</v>
      </c>
      <c r="M104" s="2">
        <f>[1]IDZ!M104-[1]IDZ!$E104</f>
        <v>-4.6930057406146233</v>
      </c>
      <c r="N104" s="2">
        <f>[1]IDZ!N104-[1]IDZ!$E104</f>
        <v>-4.7979625533596675</v>
      </c>
      <c r="O104" s="2">
        <f>[1]IDZ!O104-[1]IDZ!$E104</f>
        <v>-4.8638841461604443</v>
      </c>
      <c r="P104" s="2">
        <f>[1]IDZ!P104-[1]IDZ!$E104</f>
        <v>-4.9099215682304163</v>
      </c>
      <c r="Q104" s="2">
        <f>[1]IDZ!Q104-[1]IDZ!$E104</f>
        <v>-4.9394604748072339</v>
      </c>
      <c r="R104" s="2">
        <f>[1]IDZ!R104-[1]IDZ!$E104</f>
        <v>-4.962621679928489</v>
      </c>
      <c r="S104" s="2">
        <f>[1]IDZ!S104-[1]IDZ!$E104</f>
        <v>-4.9776025720321542</v>
      </c>
      <c r="T104" s="2">
        <f>[1]IDZ!T104-[1]IDZ!$E104</f>
        <v>-4.9887888514542738</v>
      </c>
      <c r="U104" s="2">
        <f>[1]IDZ!U104-[1]IDZ!$E104</f>
        <v>-4.9948444801755869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-1.4941178633410033</v>
      </c>
      <c r="G105" s="2">
        <f>[1]IDZ!G105-[1]IDZ!$E105</f>
        <v>-2.5001269896685301</v>
      </c>
      <c r="H105" s="2">
        <f>[1]IDZ!H105-[1]IDZ!$E105</f>
        <v>-3.150176835396536</v>
      </c>
      <c r="I105" s="2">
        <f>[1]IDZ!I105-[1]IDZ!$E105</f>
        <v>-3.6247482308022825</v>
      </c>
      <c r="J105" s="2">
        <f>[1]IDZ!J105-[1]IDZ!$E105</f>
        <v>-3.9593866837126228</v>
      </c>
      <c r="K105" s="2">
        <f>[1]IDZ!K105-[1]IDZ!$E105</f>
        <v>-4.2252882680048458</v>
      </c>
      <c r="L105" s="2">
        <f>[1]IDZ!L105-[1]IDZ!$E105</f>
        <v>-4.404740414544662</v>
      </c>
      <c r="M105" s="2">
        <f>[1]IDZ!M105-[1]IDZ!$E105</f>
        <v>-4.5217895255794929</v>
      </c>
      <c r="N105" s="2">
        <f>[1]IDZ!N105-[1]IDZ!$E105</f>
        <v>-4.6166768261871738</v>
      </c>
      <c r="O105" s="2">
        <f>[1]IDZ!O105-[1]IDZ!$E105</f>
        <v>-4.7000424971288055</v>
      </c>
      <c r="P105" s="2">
        <f>[1]IDZ!P105-[1]IDZ!$E105</f>
        <v>-4.7746836275731113</v>
      </c>
      <c r="Q105" s="2">
        <f>[1]IDZ!Q105-[1]IDZ!$E105</f>
        <v>-4.8299171244856893</v>
      </c>
      <c r="R105" s="2">
        <f>[1]IDZ!R105-[1]IDZ!$E105</f>
        <v>-4.8779966033979889</v>
      </c>
      <c r="S105" s="2">
        <f>[1]IDZ!S105-[1]IDZ!$E105</f>
        <v>-4.9125330815095793</v>
      </c>
      <c r="T105" s="2">
        <f>[1]IDZ!T105-[1]IDZ!$E105</f>
        <v>-4.9395695773595492</v>
      </c>
      <c r="U105" s="2">
        <f>[1]IDZ!U105-[1]IDZ!$E105</f>
        <v>-4.961035445473982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-1.6487364403024856</v>
      </c>
      <c r="G106" s="2">
        <f>[1]IDZ!G106-[1]IDZ!$E106</f>
        <v>-2.9318729839295514</v>
      </c>
      <c r="H106" s="2">
        <f>[1]IDZ!H106-[1]IDZ!$E106</f>
        <v>-4.0483870563411131</v>
      </c>
      <c r="I106" s="2">
        <f>[1]IDZ!I106-[1]IDZ!$E106</f>
        <v>-4.5388489171549935</v>
      </c>
      <c r="J106" s="2">
        <f>[1]IDZ!J106-[1]IDZ!$E106</f>
        <v>-5.2009379092882568</v>
      </c>
      <c r="K106" s="2">
        <f>[1]IDZ!K106-[1]IDZ!$E106</f>
        <v>-5.7387100348374247</v>
      </c>
      <c r="L106" s="2">
        <f>[1]IDZ!L106-[1]IDZ!$E106</f>
        <v>-6.1482973134906018</v>
      </c>
      <c r="M106" s="2">
        <f>[1]IDZ!M106-[1]IDZ!$E106</f>
        <v>-6.3274452201847851</v>
      </c>
      <c r="N106" s="2">
        <f>[1]IDZ!N106-[1]IDZ!$E106</f>
        <v>-6.4688933472852739</v>
      </c>
      <c r="O106" s="2">
        <f>[1]IDZ!O106-[1]IDZ!$E106</f>
        <v>-6.6385491637859815</v>
      </c>
      <c r="P106" s="2">
        <f>[1]IDZ!P106-[1]IDZ!$E106</f>
        <v>-6.7959477363505556</v>
      </c>
      <c r="Q106" s="2">
        <f>[1]IDZ!Q106-[1]IDZ!$E106</f>
        <v>-6.9232172732635462</v>
      </c>
      <c r="R106" s="2">
        <f>[1]IDZ!R106-[1]IDZ!$E106</f>
        <v>-7.0328049211767052</v>
      </c>
      <c r="S106" s="2">
        <f>[1]IDZ!S106-[1]IDZ!$E106</f>
        <v>-7.1171132215919073</v>
      </c>
      <c r="T106" s="2">
        <f>[1]IDZ!T106-[1]IDZ!$E106</f>
        <v>-7.1853233798553759</v>
      </c>
      <c r="U106" s="2">
        <f>[1]IDZ!U106-[1]IDZ!$E106</f>
        <v>-7.2342680940075468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-1.4040500057957246</v>
      </c>
      <c r="G107" s="2">
        <f>[1]IDZ!G107-[1]IDZ!$E107</f>
        <v>-2.3179510178739093</v>
      </c>
      <c r="H107" s="2">
        <f>[1]IDZ!H107-[1]IDZ!$E107</f>
        <v>-3.0365304341422927</v>
      </c>
      <c r="I107" s="2">
        <f>[1]IDZ!I107-[1]IDZ!$E107</f>
        <v>-3.5780165187577637</v>
      </c>
      <c r="J107" s="2">
        <f>[1]IDZ!J107-[1]IDZ!$E107</f>
        <v>-3.9615150818627569</v>
      </c>
      <c r="K107" s="2">
        <f>[1]IDZ!K107-[1]IDZ!$E107</f>
        <v>-4.2142039062753582</v>
      </c>
      <c r="L107" s="2">
        <f>[1]IDZ!L107-[1]IDZ!$E107</f>
        <v>-4.3525849353207917</v>
      </c>
      <c r="M107" s="2">
        <f>[1]IDZ!M107-[1]IDZ!$E107</f>
        <v>-4.4378716150154531</v>
      </c>
      <c r="N107" s="2">
        <f>[1]IDZ!N107-[1]IDZ!$E107</f>
        <v>-4.486714142055618</v>
      </c>
      <c r="O107" s="2">
        <f>[1]IDZ!O107-[1]IDZ!$E107</f>
        <v>-4.5106068236679562</v>
      </c>
      <c r="P107" s="2">
        <f>[1]IDZ!P107-[1]IDZ!$E107</f>
        <v>-4.5214081632439758</v>
      </c>
      <c r="Q107" s="2">
        <f>[1]IDZ!Q107-[1]IDZ!$E107</f>
        <v>-4.525799922803472</v>
      </c>
      <c r="R107" s="2">
        <f>[1]IDZ!R107-[1]IDZ!$E107</f>
        <v>-4.5280732730105768</v>
      </c>
      <c r="S107" s="2">
        <f>[1]IDZ!S107-[1]IDZ!$E107</f>
        <v>-4.5291685390764655</v>
      </c>
      <c r="T107" s="2">
        <f>[1]IDZ!T107-[1]IDZ!$E107</f>
        <v>-4.5296483807427421</v>
      </c>
      <c r="U107" s="2">
        <f>[1]IDZ!U107-[1]IDZ!$E107</f>
        <v>-4.5298609461523256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-1.3347661803057207</v>
      </c>
      <c r="G108" s="2">
        <f>[1]IDZ!G108-[1]IDZ!$E108</f>
        <v>-2.1840182793631016</v>
      </c>
      <c r="H108" s="2">
        <f>[1]IDZ!H108-[1]IDZ!$E108</f>
        <v>-2.7456157499555047</v>
      </c>
      <c r="I108" s="2">
        <f>[1]IDZ!I108-[1]IDZ!$E108</f>
        <v>-3.1996919499679279</v>
      </c>
      <c r="J108" s="2">
        <f>[1]IDZ!J108-[1]IDZ!$E108</f>
        <v>-3.5786519285569511</v>
      </c>
      <c r="K108" s="2">
        <f>[1]IDZ!K108-[1]IDZ!$E108</f>
        <v>-3.8734960584625497</v>
      </c>
      <c r="L108" s="2">
        <f>[1]IDZ!L108-[1]IDZ!$E108</f>
        <v>-4.1050842666777214</v>
      </c>
      <c r="M108" s="2">
        <f>[1]IDZ!M108-[1]IDZ!$E108</f>
        <v>-4.3034064387119884</v>
      </c>
      <c r="N108" s="2">
        <f>[1]IDZ!N108-[1]IDZ!$E108</f>
        <v>-4.4556205604164916</v>
      </c>
      <c r="O108" s="2">
        <f>[1]IDZ!O108-[1]IDZ!$E108</f>
        <v>-4.5661075258199588</v>
      </c>
      <c r="P108" s="2">
        <f>[1]IDZ!P108-[1]IDZ!$E108</f>
        <v>-4.6465006882611846</v>
      </c>
      <c r="Q108" s="2">
        <f>[1]IDZ!Q108-[1]IDZ!$E108</f>
        <v>-4.7044695063900548</v>
      </c>
      <c r="R108" s="2">
        <f>[1]IDZ!R108-[1]IDZ!$E108</f>
        <v>-4.7529195880328814</v>
      </c>
      <c r="S108" s="2">
        <f>[1]IDZ!S108-[1]IDZ!$E108</f>
        <v>-4.7933833468377429</v>
      </c>
      <c r="T108" s="2">
        <f>[1]IDZ!T108-[1]IDZ!$E108</f>
        <v>-4.8335682998412466</v>
      </c>
      <c r="U108" s="2">
        <f>[1]IDZ!U108-[1]IDZ!$E108</f>
        <v>-4.8682657342987454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-1.6060182167047685</v>
      </c>
      <c r="G109" s="2">
        <f>[1]IDZ!G109-[1]IDZ!$E109</f>
        <v>-2.9790381899486817</v>
      </c>
      <c r="H109" s="2">
        <f>[1]IDZ!H109-[1]IDZ!$E109</f>
        <v>-4.0003949335566773</v>
      </c>
      <c r="I109" s="2">
        <f>[1]IDZ!I109-[1]IDZ!$E109</f>
        <v>-4.8031796522970751</v>
      </c>
      <c r="J109" s="2">
        <f>[1]IDZ!J109-[1]IDZ!$E109</f>
        <v>-5.3784052326558935</v>
      </c>
      <c r="K109" s="2">
        <f>[1]IDZ!K109-[1]IDZ!$E109</f>
        <v>-5.807707479317088</v>
      </c>
      <c r="L109" s="2">
        <f>[1]IDZ!L109-[1]IDZ!$E109</f>
        <v>-6.1107453812197434</v>
      </c>
      <c r="M109" s="2">
        <f>[1]IDZ!M109-[1]IDZ!$E109</f>
        <v>-6.3764377993939121</v>
      </c>
      <c r="N109" s="2">
        <f>[1]IDZ!N109-[1]IDZ!$E109</f>
        <v>-6.5527173112348294</v>
      </c>
      <c r="O109" s="2">
        <f>[1]IDZ!O109-[1]IDZ!$E109</f>
        <v>-6.7158646780783187</v>
      </c>
      <c r="P109" s="2">
        <f>[1]IDZ!P109-[1]IDZ!$E109</f>
        <v>-6.8384580813614804</v>
      </c>
      <c r="Q109" s="2">
        <f>[1]IDZ!Q109-[1]IDZ!$E109</f>
        <v>-6.9280288044807889</v>
      </c>
      <c r="R109" s="2">
        <f>[1]IDZ!R109-[1]IDZ!$E109</f>
        <v>-6.9926541715541077</v>
      </c>
      <c r="S109" s="2">
        <f>[1]IDZ!S109-[1]IDZ!$E109</f>
        <v>-7.0372908262556564</v>
      </c>
      <c r="T109" s="2">
        <f>[1]IDZ!T109-[1]IDZ!$E109</f>
        <v>-7.0683341618303217</v>
      </c>
      <c r="U109" s="2">
        <f>[1]IDZ!U109-[1]IDZ!$E109</f>
        <v>-7.0902570648164698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-1.3507952050607912</v>
      </c>
      <c r="G110" s="2">
        <f>[1]IDZ!G110-[1]IDZ!$E110</f>
        <v>-2.4070652096702929</v>
      </c>
      <c r="H110" s="2">
        <f>[1]IDZ!H110-[1]IDZ!$E110</f>
        <v>-3.2296369108984351</v>
      </c>
      <c r="I110" s="2">
        <f>[1]IDZ!I110-[1]IDZ!$E110</f>
        <v>-3.832356036960519</v>
      </c>
      <c r="J110" s="2">
        <f>[1]IDZ!J110-[1]IDZ!$E110</f>
        <v>-4.3947572086797067</v>
      </c>
      <c r="K110" s="2">
        <f>[1]IDZ!K110-[1]IDZ!$E110</f>
        <v>-4.8647459508538304</v>
      </c>
      <c r="L110" s="2">
        <f>[1]IDZ!L110-[1]IDZ!$E110</f>
        <v>-5.2387788518122846</v>
      </c>
      <c r="M110" s="2">
        <f>[1]IDZ!M110-[1]IDZ!$E110</f>
        <v>-5.5472874936375547</v>
      </c>
      <c r="N110" s="2">
        <f>[1]IDZ!N110-[1]IDZ!$E110</f>
        <v>-5.7724757586468201</v>
      </c>
      <c r="O110" s="2">
        <f>[1]IDZ!O110-[1]IDZ!$E110</f>
        <v>-5.9615222380149788</v>
      </c>
      <c r="P110" s="2">
        <f>[1]IDZ!P110-[1]IDZ!$E110</f>
        <v>-6.1190559462983316</v>
      </c>
      <c r="Q110" s="2">
        <f>[1]IDZ!Q110-[1]IDZ!$E110</f>
        <v>-6.2702784335496204</v>
      </c>
      <c r="R110" s="2">
        <f>[1]IDZ!R110-[1]IDZ!$E110</f>
        <v>-6.392426476107957</v>
      </c>
      <c r="S110" s="2">
        <f>[1]IDZ!S110-[1]IDZ!$E110</f>
        <v>-6.4843028557957325</v>
      </c>
      <c r="T110" s="2">
        <f>[1]IDZ!T110-[1]IDZ!$E110</f>
        <v>-6.5711332439862957</v>
      </c>
      <c r="U110" s="2">
        <f>[1]IDZ!U110-[1]IDZ!$E110</f>
        <v>-6.6607789494699716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-1.521019630895367</v>
      </c>
      <c r="G111" s="2">
        <f>[1]IDZ!G111-[1]IDZ!$E111</f>
        <v>-2.5506199122381759</v>
      </c>
      <c r="H111" s="2">
        <f>[1]IDZ!H111-[1]IDZ!$E111</f>
        <v>-3.406891245049593</v>
      </c>
      <c r="I111" s="2">
        <f>[1]IDZ!I111-[1]IDZ!$E111</f>
        <v>-4.137103357086545</v>
      </c>
      <c r="J111" s="2">
        <f>[1]IDZ!J111-[1]IDZ!$E111</f>
        <v>-4.8197625958239456</v>
      </c>
      <c r="K111" s="2">
        <f>[1]IDZ!K111-[1]IDZ!$E111</f>
        <v>-5.4175147594964415</v>
      </c>
      <c r="L111" s="2">
        <f>[1]IDZ!L111-[1]IDZ!$E111</f>
        <v>-5.4175147594964415</v>
      </c>
      <c r="M111" s="2">
        <f>[1]IDZ!M111-[1]IDZ!$E111</f>
        <v>-5.4175147594964415</v>
      </c>
      <c r="N111" s="2">
        <f>[1]IDZ!N111-[1]IDZ!$E111</f>
        <v>-5.6877693934108322</v>
      </c>
      <c r="O111" s="2">
        <f>[1]IDZ!O111-[1]IDZ!$E111</f>
        <v>-5.6877693934108322</v>
      </c>
      <c r="P111" s="2">
        <f>[1]IDZ!P111-[1]IDZ!$E111</f>
        <v>-5.8742404151869039</v>
      </c>
      <c r="Q111" s="2">
        <f>[1]IDZ!Q111-[1]IDZ!$E111</f>
        <v>-6.0367942773739003</v>
      </c>
      <c r="R111" s="2">
        <f>[1]IDZ!R111-[1]IDZ!$E111</f>
        <v>-6.1592146429665462</v>
      </c>
      <c r="S111" s="2">
        <f>[1]IDZ!S111-[1]IDZ!$E111</f>
        <v>-6.2698897787239503</v>
      </c>
      <c r="T111" s="2">
        <f>[1]IDZ!T111-[1]IDZ!$E111</f>
        <v>-6.2698897787239503</v>
      </c>
      <c r="U111" s="2">
        <f>[1]IDZ!U111-[1]IDZ!$E111</f>
        <v>-6.3305194371764344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-1.253366287836883</v>
      </c>
      <c r="G112" s="2">
        <f>[1]IDZ!G112-[1]IDZ!$E112</f>
        <v>-2.1653963898741608</v>
      </c>
      <c r="H112" s="2">
        <f>[1]IDZ!H112-[1]IDZ!$E112</f>
        <v>-2.7716117254188504</v>
      </c>
      <c r="I112" s="2">
        <f>[1]IDZ!I112-[1]IDZ!$E112</f>
        <v>-3.2072955381087525</v>
      </c>
      <c r="J112" s="2">
        <f>[1]IDZ!J112-[1]IDZ!$E112</f>
        <v>-3.5373042672304678</v>
      </c>
      <c r="K112" s="2">
        <f>[1]IDZ!K112-[1]IDZ!$E112</f>
        <v>-3.798105591853556</v>
      </c>
      <c r="L112" s="2">
        <f>[1]IDZ!L112-[1]IDZ!$E112</f>
        <v>-3.95829115758184</v>
      </c>
      <c r="M112" s="2">
        <f>[1]IDZ!M112-[1]IDZ!$E112</f>
        <v>-4.0969893767756673</v>
      </c>
      <c r="N112" s="2">
        <f>[1]IDZ!N112-[1]IDZ!$E112</f>
        <v>-4.2044470774964253</v>
      </c>
      <c r="O112" s="2">
        <f>[1]IDZ!O112-[1]IDZ!$E112</f>
        <v>-4.277570659663354</v>
      </c>
      <c r="P112" s="2">
        <f>[1]IDZ!P112-[1]IDZ!$E112</f>
        <v>-4.3260769828754917</v>
      </c>
      <c r="Q112" s="2">
        <f>[1]IDZ!Q112-[1]IDZ!$E112</f>
        <v>-4.3610550256861842</v>
      </c>
      <c r="R112" s="2">
        <f>[1]IDZ!R112-[1]IDZ!$E112</f>
        <v>-4.385059938480893</v>
      </c>
      <c r="S112" s="2">
        <f>[1]IDZ!S112-[1]IDZ!$E112</f>
        <v>-4.4011032033487822</v>
      </c>
      <c r="T112" s="2">
        <f>[1]IDZ!T112-[1]IDZ!$E112</f>
        <v>-4.4109406795758019</v>
      </c>
      <c r="U112" s="2">
        <f>[1]IDZ!U112-[1]IDZ!$E112</f>
        <v>-4.4173478958465751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-1.5042397563597376</v>
      </c>
      <c r="G113" s="2">
        <f>[1]IDZ!G113-[1]IDZ!$E113</f>
        <v>-2.7502445716137913</v>
      </c>
      <c r="H113" s="2">
        <f>[1]IDZ!H113-[1]IDZ!$E113</f>
        <v>-3.7193526564745554</v>
      </c>
      <c r="I113" s="2">
        <f>[1]IDZ!I113-[1]IDZ!$E113</f>
        <v>-4.4658203213725045</v>
      </c>
      <c r="J113" s="2">
        <f>[1]IDZ!J113-[1]IDZ!$E113</f>
        <v>-5.0065787285223138</v>
      </c>
      <c r="K113" s="2">
        <f>[1]IDZ!K113-[1]IDZ!$E113</f>
        <v>-5.3796409111505596</v>
      </c>
      <c r="L113" s="2">
        <f>[1]IDZ!L113-[1]IDZ!$E113</f>
        <v>-5.6444345126036382</v>
      </c>
      <c r="M113" s="2">
        <f>[1]IDZ!M113-[1]IDZ!$E113</f>
        <v>-5.8548800740321667</v>
      </c>
      <c r="N113" s="2">
        <f>[1]IDZ!N113-[1]IDZ!$E113</f>
        <v>-6.0265086805782175</v>
      </c>
      <c r="O113" s="2">
        <f>[1]IDZ!O113-[1]IDZ!$E113</f>
        <v>-6.1251898408728209</v>
      </c>
      <c r="P113" s="2">
        <f>[1]IDZ!P113-[1]IDZ!$E113</f>
        <v>-6.2154622872543399</v>
      </c>
      <c r="Q113" s="2">
        <f>[1]IDZ!Q113-[1]IDZ!$E113</f>
        <v>-6.2876487704431554</v>
      </c>
      <c r="R113" s="2">
        <f>[1]IDZ!R113-[1]IDZ!$E113</f>
        <v>-6.3445335838087686</v>
      </c>
      <c r="S113" s="2">
        <f>[1]IDZ!S113-[1]IDZ!$E113</f>
        <v>-6.3980969565905212</v>
      </c>
      <c r="T113" s="2">
        <f>[1]IDZ!T113-[1]IDZ!$E113</f>
        <v>-6.4474461115430017</v>
      </c>
      <c r="U113" s="2">
        <f>[1]IDZ!U113-[1]IDZ!$E113</f>
        <v>-6.4906297276943263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-1.2011316583210743</v>
      </c>
      <c r="G114" s="2">
        <f>[1]IDZ!G114-[1]IDZ!$E114</f>
        <v>-2.0728841845555905</v>
      </c>
      <c r="H114" s="2">
        <f>[1]IDZ!H114-[1]IDZ!$E114</f>
        <v>-2.7750495800921016</v>
      </c>
      <c r="I114" s="2">
        <f>[1]IDZ!I114-[1]IDZ!$E114</f>
        <v>-3.321842635086881</v>
      </c>
      <c r="J114" s="2">
        <f>[1]IDZ!J114-[1]IDZ!$E114</f>
        <v>-3.7879009977871902</v>
      </c>
      <c r="K114" s="2">
        <f>[1]IDZ!K114-[1]IDZ!$E114</f>
        <v>-4.1466774510584514</v>
      </c>
      <c r="L114" s="2">
        <f>[1]IDZ!L114-[1]IDZ!$E114</f>
        <v>-4.3867215292156061</v>
      </c>
      <c r="M114" s="2">
        <f>[1]IDZ!M114-[1]IDZ!$E114</f>
        <v>-4.5505096390903645</v>
      </c>
      <c r="N114" s="2">
        <f>[1]IDZ!N114-[1]IDZ!$E114</f>
        <v>-4.697266563542172</v>
      </c>
      <c r="O114" s="2">
        <f>[1]IDZ!O114-[1]IDZ!$E114</f>
        <v>-4.81969079841015</v>
      </c>
      <c r="P114" s="2">
        <f>[1]IDZ!P114-[1]IDZ!$E114</f>
        <v>-4.9166605725588681</v>
      </c>
      <c r="Q114" s="2">
        <f>[1]IDZ!Q114-[1]IDZ!$E114</f>
        <v>-4.9895368299956289</v>
      </c>
      <c r="R114" s="2">
        <f>[1]IDZ!R114-[1]IDZ!$E114</f>
        <v>-5.0496189465839478</v>
      </c>
      <c r="S114" s="2">
        <f>[1]IDZ!S114-[1]IDZ!$E114</f>
        <v>-5.1010993144217736</v>
      </c>
      <c r="T114" s="2">
        <f>[1]IDZ!T114-[1]IDZ!$E114</f>
        <v>-5.1411961851480754</v>
      </c>
      <c r="U114" s="2">
        <f>[1]IDZ!U114-[1]IDZ!$E114</f>
        <v>-5.1722313418914041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-1.3655617942548162</v>
      </c>
      <c r="G115" s="2">
        <f>[1]IDZ!G115-[1]IDZ!$E115</f>
        <v>-2.4697935208394028</v>
      </c>
      <c r="H115" s="2">
        <f>[1]IDZ!H115-[1]IDZ!$E115</f>
        <v>-3.2628281164151645</v>
      </c>
      <c r="I115" s="2">
        <f>[1]IDZ!I115-[1]IDZ!$E115</f>
        <v>-3.8794785906090254</v>
      </c>
      <c r="J115" s="2">
        <f>[1]IDZ!J115-[1]IDZ!$E115</f>
        <v>-4.312443277901238</v>
      </c>
      <c r="K115" s="2">
        <f>[1]IDZ!K115-[1]IDZ!$E115</f>
        <v>-4.6426435537747466</v>
      </c>
      <c r="L115" s="2">
        <f>[1]IDZ!L115-[1]IDZ!$E115</f>
        <v>-4.8478738857717758</v>
      </c>
      <c r="M115" s="2">
        <f>[1]IDZ!M115-[1]IDZ!$E115</f>
        <v>-5.0149138894557268</v>
      </c>
      <c r="N115" s="2">
        <f>[1]IDZ!N115-[1]IDZ!$E115</f>
        <v>-5.1234876553794066</v>
      </c>
      <c r="O115" s="2">
        <f>[1]IDZ!O115-[1]IDZ!$E115</f>
        <v>-5.2017654975922909</v>
      </c>
      <c r="P115" s="2">
        <f>[1]IDZ!P115-[1]IDZ!$E115</f>
        <v>-5.2694759228241708</v>
      </c>
      <c r="Q115" s="2">
        <f>[1]IDZ!Q115-[1]IDZ!$E115</f>
        <v>-5.3272101723778462</v>
      </c>
      <c r="R115" s="2">
        <f>[1]IDZ!R115-[1]IDZ!$E115</f>
        <v>-5.3696910196731409</v>
      </c>
      <c r="S115" s="2">
        <f>[1]IDZ!S115-[1]IDZ!$E115</f>
        <v>-5.4011377727500332</v>
      </c>
      <c r="T115" s="2">
        <f>[1]IDZ!T115-[1]IDZ!$E115</f>
        <v>-5.4222936933144439</v>
      </c>
      <c r="U115" s="2">
        <f>[1]IDZ!U115-[1]IDZ!$E115</f>
        <v>-5.437838651798117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-1.2740233409925565</v>
      </c>
      <c r="G116" s="2">
        <f>[1]IDZ!G116-[1]IDZ!$E116</f>
        <v>-2.2722159953561629</v>
      </c>
      <c r="H116" s="2">
        <f>[1]IDZ!H116-[1]IDZ!$E116</f>
        <v>-2.9964323312632644</v>
      </c>
      <c r="I116" s="2">
        <f>[1]IDZ!I116-[1]IDZ!$E116</f>
        <v>-3.5157759751442228</v>
      </c>
      <c r="J116" s="2">
        <f>[1]IDZ!J116-[1]IDZ!$E116</f>
        <v>-3.8861252184937882</v>
      </c>
      <c r="K116" s="2">
        <f>[1]IDZ!K116-[1]IDZ!$E116</f>
        <v>-4.2045336134304847</v>
      </c>
      <c r="L116" s="2">
        <f>[1]IDZ!L116-[1]IDZ!$E116</f>
        <v>-4.4636994923270947</v>
      </c>
      <c r="M116" s="2">
        <f>[1]IDZ!M116-[1]IDZ!$E116</f>
        <v>-4.6439348359771486</v>
      </c>
      <c r="N116" s="2">
        <f>[1]IDZ!N116-[1]IDZ!$E116</f>
        <v>-4.7657887458990729</v>
      </c>
      <c r="O116" s="2">
        <f>[1]IDZ!O116-[1]IDZ!$E116</f>
        <v>-4.8587080490921011</v>
      </c>
      <c r="P116" s="2">
        <f>[1]IDZ!P116-[1]IDZ!$E116</f>
        <v>-4.9308320700228876</v>
      </c>
      <c r="Q116" s="2">
        <f>[1]IDZ!Q116-[1]IDZ!$E116</f>
        <v>-4.9840690636296472</v>
      </c>
      <c r="R116" s="2">
        <f>[1]IDZ!R116-[1]IDZ!$E116</f>
        <v>-5.0227912943230564</v>
      </c>
      <c r="S116" s="2">
        <f>[1]IDZ!S116-[1]IDZ!$E116</f>
        <v>-5.0459941236169357</v>
      </c>
      <c r="T116" s="2">
        <f>[1]IDZ!T116-[1]IDZ!$E116</f>
        <v>-5.0588712812008083</v>
      </c>
      <c r="U116" s="2">
        <f>[1]IDZ!U116-[1]IDZ!$E116</f>
        <v>-5.0654992972757782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-1.2736081997862811</v>
      </c>
      <c r="G117" s="2">
        <f>[1]IDZ!G117-[1]IDZ!$E117</f>
        <v>-2.2711846342650546</v>
      </c>
      <c r="H117" s="2">
        <f>[1]IDZ!H117-[1]IDZ!$E117</f>
        <v>-2.9954696652472137</v>
      </c>
      <c r="I117" s="2">
        <f>[1]IDZ!I117-[1]IDZ!$E117</f>
        <v>-3.5146584487738295</v>
      </c>
      <c r="J117" s="2">
        <f>[1]IDZ!J117-[1]IDZ!$E117</f>
        <v>-3.8850587052435515</v>
      </c>
      <c r="K117" s="2">
        <f>[1]IDZ!K117-[1]IDZ!$E117</f>
        <v>-4.2035209322514646</v>
      </c>
      <c r="L117" s="2">
        <f>[1]IDZ!L117-[1]IDZ!$E117</f>
        <v>-4.4626290433363778</v>
      </c>
      <c r="M117" s="2">
        <f>[1]IDZ!M117-[1]IDZ!$E117</f>
        <v>-4.6429835777267101</v>
      </c>
      <c r="N117" s="2">
        <f>[1]IDZ!N117-[1]IDZ!$E117</f>
        <v>-4.7650175919723097</v>
      </c>
      <c r="O117" s="2">
        <f>[1]IDZ!O117-[1]IDZ!$E117</f>
        <v>-4.8579761682601799</v>
      </c>
      <c r="P117" s="2">
        <f>[1]IDZ!P117-[1]IDZ!$E117</f>
        <v>-4.9301196988610201</v>
      </c>
      <c r="Q117" s="2">
        <f>[1]IDZ!Q117-[1]IDZ!$E117</f>
        <v>-4.9833737891986942</v>
      </c>
      <c r="R117" s="2">
        <f>[1]IDZ!R117-[1]IDZ!$E117</f>
        <v>-5.0221220029167171</v>
      </c>
      <c r="S117" s="2">
        <f>[1]IDZ!S117-[1]IDZ!$E117</f>
        <v>-5.0453390892489978</v>
      </c>
      <c r="T117" s="2">
        <f>[1]IDZ!T117-[1]IDZ!$E117</f>
        <v>-5.0582329717982049</v>
      </c>
      <c r="U117" s="2">
        <f>[1]IDZ!U117-[1]IDZ!$E117</f>
        <v>-5.0648607292364716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-1.2250665450673068</v>
      </c>
      <c r="G118" s="2">
        <f>[1]IDZ!G118-[1]IDZ!$E118</f>
        <v>-2.1506469583438843</v>
      </c>
      <c r="H118" s="2">
        <f>[1]IDZ!H118-[1]IDZ!$E118</f>
        <v>-2.990598969680633</v>
      </c>
      <c r="I118" s="2">
        <f>[1]IDZ!I118-[1]IDZ!$E118</f>
        <v>-3.6981355311279742</v>
      </c>
      <c r="J118" s="2">
        <f>[1]IDZ!J118-[1]IDZ!$E118</f>
        <v>-4.2860129636422073</v>
      </c>
      <c r="K118" s="2">
        <f>[1]IDZ!K118-[1]IDZ!$E118</f>
        <v>-4.7051690835971272</v>
      </c>
      <c r="L118" s="2">
        <f>[1]IDZ!L118-[1]IDZ!$E118</f>
        <v>-5.019858792831144</v>
      </c>
      <c r="M118" s="2">
        <f>[1]IDZ!M118-[1]IDZ!$E118</f>
        <v>-5.255324856017765</v>
      </c>
      <c r="N118" s="2">
        <f>[1]IDZ!N118-[1]IDZ!$E118</f>
        <v>-5.4345183208981638</v>
      </c>
      <c r="O118" s="2">
        <f>[1]IDZ!O118-[1]IDZ!$E118</f>
        <v>-5.6085206735144055</v>
      </c>
      <c r="P118" s="2">
        <f>[1]IDZ!P118-[1]IDZ!$E118</f>
        <v>-5.7648003946544151</v>
      </c>
      <c r="Q118" s="2">
        <f>[1]IDZ!Q118-[1]IDZ!$E118</f>
        <v>-5.8963080042495477</v>
      </c>
      <c r="R118" s="2">
        <f>[1]IDZ!R118-[1]IDZ!$E118</f>
        <v>-6.0067683079226697</v>
      </c>
      <c r="S118" s="2">
        <f>[1]IDZ!S118-[1]IDZ!$E118</f>
        <v>-6.0853774591737135</v>
      </c>
      <c r="T118" s="2">
        <f>[1]IDZ!T118-[1]IDZ!$E118</f>
        <v>-6.1511408389247038</v>
      </c>
      <c r="U118" s="2">
        <f>[1]IDZ!U118-[1]IDZ!$E118</f>
        <v>-6.2011018174744805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-1.1853865243787425</v>
      </c>
      <c r="G119" s="2">
        <f>[1]IDZ!G119-[1]IDZ!$E119</f>
        <v>-2.11551163278655</v>
      </c>
      <c r="H119" s="2">
        <f>[1]IDZ!H119-[1]IDZ!$E119</f>
        <v>-2.8160069544723854</v>
      </c>
      <c r="I119" s="2">
        <f>[1]IDZ!I119-[1]IDZ!$E119</f>
        <v>-3.3307590275123715</v>
      </c>
      <c r="J119" s="2">
        <f>[1]IDZ!J119-[1]IDZ!$E119</f>
        <v>-3.6611369085819661</v>
      </c>
      <c r="K119" s="2">
        <f>[1]IDZ!K119-[1]IDZ!$E119</f>
        <v>-3.9155820039649001</v>
      </c>
      <c r="L119" s="2">
        <f>[1]IDZ!L119-[1]IDZ!$E119</f>
        <v>-4.0795960995315568</v>
      </c>
      <c r="M119" s="2">
        <f>[1]IDZ!M119-[1]IDZ!$E119</f>
        <v>-4.199572984251617</v>
      </c>
      <c r="N119" s="2">
        <f>[1]IDZ!N119-[1]IDZ!$E119</f>
        <v>-4.294528415283807</v>
      </c>
      <c r="O119" s="2">
        <f>[1]IDZ!O119-[1]IDZ!$E119</f>
        <v>-4.3664862801327189</v>
      </c>
      <c r="P119" s="2">
        <f>[1]IDZ!P119-[1]IDZ!$E119</f>
        <v>-4.4243253582043849</v>
      </c>
      <c r="Q119" s="2">
        <f>[1]IDZ!Q119-[1]IDZ!$E119</f>
        <v>-4.4804617662170472</v>
      </c>
      <c r="R119" s="2">
        <f>[1]IDZ!R119-[1]IDZ!$E119</f>
        <v>-4.5268043637919959</v>
      </c>
      <c r="S119" s="2">
        <f>[1]IDZ!S119-[1]IDZ!$E119</f>
        <v>-4.5553374734550829</v>
      </c>
      <c r="T119" s="2">
        <f>[1]IDZ!T119-[1]IDZ!$E119</f>
        <v>-4.5726808399829082</v>
      </c>
      <c r="U119" s="2">
        <f>[1]IDZ!U119-[1]IDZ!$E119</f>
        <v>-4.5821457083844024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-1.4778470416346039</v>
      </c>
      <c r="G120" s="2">
        <f>[1]IDZ!G120-[1]IDZ!$E120</f>
        <v>-2.3452922416884263</v>
      </c>
      <c r="H120" s="2">
        <f>[1]IDZ!H120-[1]IDZ!$E120</f>
        <v>-3.0059104256522602</v>
      </c>
      <c r="I120" s="2">
        <f>[1]IDZ!I120-[1]IDZ!$E120</f>
        <v>-3.5155442960574135</v>
      </c>
      <c r="J120" s="2">
        <f>[1]IDZ!J120-[1]IDZ!$E120</f>
        <v>-3.9092273258266204</v>
      </c>
      <c r="K120" s="2">
        <f>[1]IDZ!K120-[1]IDZ!$E120</f>
        <v>-4.2541495232065358</v>
      </c>
      <c r="L120" s="2">
        <f>[1]IDZ!L120-[1]IDZ!$E120</f>
        <v>-4.501215580875467</v>
      </c>
      <c r="M120" s="2">
        <f>[1]IDZ!M120-[1]IDZ!$E120</f>
        <v>-4.694075921327439</v>
      </c>
      <c r="N120" s="2">
        <f>[1]IDZ!N120-[1]IDZ!$E120</f>
        <v>-4.8423323625157764</v>
      </c>
      <c r="O120" s="2">
        <f>[1]IDZ!O120-[1]IDZ!$E120</f>
        <v>-4.9754224748847093</v>
      </c>
      <c r="P120" s="2">
        <f>[1]IDZ!P120-[1]IDZ!$E120</f>
        <v>-5.0733264812796364</v>
      </c>
      <c r="Q120" s="2">
        <f>[1]IDZ!Q120-[1]IDZ!$E120</f>
        <v>-5.1570628139083965</v>
      </c>
      <c r="R120" s="2">
        <f>[1]IDZ!R120-[1]IDZ!$E120</f>
        <v>-5.2184970267559834</v>
      </c>
      <c r="S120" s="2">
        <f>[1]IDZ!S120-[1]IDZ!$E120</f>
        <v>-5.2735413623335603</v>
      </c>
      <c r="T120" s="2">
        <f>[1]IDZ!T120-[1]IDZ!$E120</f>
        <v>-5.3164861472343574</v>
      </c>
      <c r="U120" s="2">
        <f>[1]IDZ!U120-[1]IDZ!$E120</f>
        <v>-5.3512982927398411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-1.4262427725393394</v>
      </c>
      <c r="G121" s="2">
        <f>[1]IDZ!G121-[1]IDZ!$E121</f>
        <v>-2.379158021709884</v>
      </c>
      <c r="H121" s="2">
        <f>[1]IDZ!H121-[1]IDZ!$E121</f>
        <v>-3.0886361134988221</v>
      </c>
      <c r="I121" s="2">
        <f>[1]IDZ!I121-[1]IDZ!$E121</f>
        <v>-3.7448652834356864</v>
      </c>
      <c r="J121" s="2">
        <f>[1]IDZ!J121-[1]IDZ!$E121</f>
        <v>-4.2489322288214737</v>
      </c>
      <c r="K121" s="2">
        <f>[1]IDZ!K121-[1]IDZ!$E121</f>
        <v>-4.6468109277813028</v>
      </c>
      <c r="L121" s="2">
        <f>[1]IDZ!L121-[1]IDZ!$E121</f>
        <v>-4.8976896359661737</v>
      </c>
      <c r="M121" s="2">
        <f>[1]IDZ!M121-[1]IDZ!$E121</f>
        <v>-5.0488517104799229</v>
      </c>
      <c r="N121" s="2">
        <f>[1]IDZ!N121-[1]IDZ!$E121</f>
        <v>-5.1503390140697007</v>
      </c>
      <c r="O121" s="2">
        <f>[1]IDZ!O121-[1]IDZ!$E121</f>
        <v>-5.2182515286732212</v>
      </c>
      <c r="P121" s="2">
        <f>[1]IDZ!P121-[1]IDZ!$E121</f>
        <v>-5.2667107316608082</v>
      </c>
      <c r="Q121" s="2">
        <f>[1]IDZ!Q121-[1]IDZ!$E121</f>
        <v>-5.3005408130410672</v>
      </c>
      <c r="R121" s="2">
        <f>[1]IDZ!R121-[1]IDZ!$E121</f>
        <v>-5.3311499520477668</v>
      </c>
      <c r="S121" s="2">
        <f>[1]IDZ!S121-[1]IDZ!$E121</f>
        <v>-5.3517731618599242</v>
      </c>
      <c r="T121" s="2">
        <f>[1]IDZ!T121-[1]IDZ!$E121</f>
        <v>-5.3660432383353509</v>
      </c>
      <c r="U121" s="2">
        <f>[1]IDZ!U121-[1]IDZ!$E121</f>
        <v>-5.3746986791297076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-1.3289353505618777</v>
      </c>
      <c r="G122" s="2">
        <f>[1]IDZ!G122-[1]IDZ!$E122</f>
        <v>-2.3871083669401258</v>
      </c>
      <c r="H122" s="2">
        <f>[1]IDZ!H122-[1]IDZ!$E122</f>
        <v>-3.1179389684642729</v>
      </c>
      <c r="I122" s="2">
        <f>[1]IDZ!I122-[1]IDZ!$E122</f>
        <v>-3.6910463776759883</v>
      </c>
      <c r="J122" s="2">
        <f>[1]IDZ!J122-[1]IDZ!$E122</f>
        <v>-4.1123269604966026</v>
      </c>
      <c r="K122" s="2">
        <f>[1]IDZ!K122-[1]IDZ!$E122</f>
        <v>-4.4164055423363493</v>
      </c>
      <c r="L122" s="2">
        <f>[1]IDZ!L122-[1]IDZ!$E122</f>
        <v>-4.6391840633906156</v>
      </c>
      <c r="M122" s="2">
        <f>[1]IDZ!M122-[1]IDZ!$E122</f>
        <v>-4.8249563595533402</v>
      </c>
      <c r="N122" s="2">
        <f>[1]IDZ!N122-[1]IDZ!$E122</f>
        <v>-4.980520323046818</v>
      </c>
      <c r="O122" s="2">
        <f>[1]IDZ!O122-[1]IDZ!$E122</f>
        <v>-5.1276184734987709</v>
      </c>
      <c r="P122" s="2">
        <f>[1]IDZ!P122-[1]IDZ!$E122</f>
        <v>-5.2622323710891266</v>
      </c>
      <c r="Q122" s="2">
        <f>[1]IDZ!Q122-[1]IDZ!$E122</f>
        <v>-5.3643000448036133</v>
      </c>
      <c r="R122" s="2">
        <f>[1]IDZ!R122-[1]IDZ!$E122</f>
        <v>-5.4474762939822625</v>
      </c>
      <c r="S122" s="2">
        <f>[1]IDZ!S122-[1]IDZ!$E122</f>
        <v>-5.5167954521055265</v>
      </c>
      <c r="T122" s="2">
        <f>[1]IDZ!T122-[1]IDZ!$E122</f>
        <v>-5.5707999792135467</v>
      </c>
      <c r="U122" s="2">
        <f>[1]IDZ!U122-[1]IDZ!$E122</f>
        <v>-5.6163769374882406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-1.2236280210617849</v>
      </c>
      <c r="G123" s="2">
        <f>[1]IDZ!G123-[1]IDZ!$E123</f>
        <v>-2.0802542150020997</v>
      </c>
      <c r="H123" s="2">
        <f>[1]IDZ!H123-[1]IDZ!$E123</f>
        <v>-2.5951264606746491</v>
      </c>
      <c r="I123" s="2">
        <f>[1]IDZ!I123-[1]IDZ!$E123</f>
        <v>-2.9010816866925211</v>
      </c>
      <c r="J123" s="2">
        <f>[1]IDZ!J123-[1]IDZ!$E123</f>
        <v>-3.091128159950955</v>
      </c>
      <c r="K123" s="2">
        <f>[1]IDZ!K123-[1]IDZ!$E123</f>
        <v>-3.2230602844420559</v>
      </c>
      <c r="L123" s="2">
        <f>[1]IDZ!L123-[1]IDZ!$E123</f>
        <v>-3.3076137348208476</v>
      </c>
      <c r="M123" s="2">
        <f>[1]IDZ!M123-[1]IDZ!$E123</f>
        <v>-3.3552504290834975</v>
      </c>
      <c r="N123" s="2">
        <f>[1]IDZ!N123-[1]IDZ!$E123</f>
        <v>-3.3759885558754235</v>
      </c>
      <c r="O123" s="2">
        <f>[1]IDZ!O123-[1]IDZ!$E123</f>
        <v>-3.3861827426424611</v>
      </c>
      <c r="P123" s="2">
        <f>[1]IDZ!P123-[1]IDZ!$E123</f>
        <v>-3.3923522701878426</v>
      </c>
      <c r="Q123" s="2">
        <f>[1]IDZ!Q123-[1]IDZ!$E123</f>
        <v>-3.3962775916745755</v>
      </c>
      <c r="R123" s="2">
        <f>[1]IDZ!R123-[1]IDZ!$E123</f>
        <v>-3.3989569671388153</v>
      </c>
      <c r="S123" s="2">
        <f>[1]IDZ!S123-[1]IDZ!$E123</f>
        <v>-3.4002887824784551</v>
      </c>
      <c r="T123" s="2">
        <f>[1]IDZ!T123-[1]IDZ!$E123</f>
        <v>-3.40087143997971</v>
      </c>
      <c r="U123" s="2">
        <f>[1]IDZ!U123-[1]IDZ!$E123</f>
        <v>-3.4011058435110044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-1.4592340609363816</v>
      </c>
      <c r="G124" s="2">
        <f>[1]IDZ!G124-[1]IDZ!$E124</f>
        <v>-2.5425589055998898</v>
      </c>
      <c r="H124" s="2">
        <f>[1]IDZ!H124-[1]IDZ!$E124</f>
        <v>-3.4405997284805636</v>
      </c>
      <c r="I124" s="2">
        <f>[1]IDZ!I124-[1]IDZ!$E124</f>
        <v>-4.1274400561070905</v>
      </c>
      <c r="J124" s="2">
        <f>[1]IDZ!J124-[1]IDZ!$E124</f>
        <v>-4.5857319829525096</v>
      </c>
      <c r="K124" s="2">
        <f>[1]IDZ!K124-[1]IDZ!$E124</f>
        <v>-4.9328173700657487</v>
      </c>
      <c r="L124" s="2">
        <f>[1]IDZ!L124-[1]IDZ!$E124</f>
        <v>-5.185669031797147</v>
      </c>
      <c r="M124" s="2">
        <f>[1]IDZ!M124-[1]IDZ!$E124</f>
        <v>-5.369800082949908</v>
      </c>
      <c r="N124" s="2">
        <f>[1]IDZ!N124-[1]IDZ!$E124</f>
        <v>-5.5030553250734613</v>
      </c>
      <c r="O124" s="2">
        <f>[1]IDZ!O124-[1]IDZ!$E124</f>
        <v>-5.6024489661022443</v>
      </c>
      <c r="P124" s="2">
        <f>[1]IDZ!P124-[1]IDZ!$E124</f>
        <v>-5.6844031857603596</v>
      </c>
      <c r="Q124" s="2">
        <f>[1]IDZ!Q124-[1]IDZ!$E124</f>
        <v>-5.7438230688391059</v>
      </c>
      <c r="R124" s="2">
        <f>[1]IDZ!R124-[1]IDZ!$E124</f>
        <v>-5.7904047314343217</v>
      </c>
      <c r="S124" s="2">
        <f>[1]IDZ!S124-[1]IDZ!$E124</f>
        <v>-5.8305424340450855</v>
      </c>
      <c r="T124" s="2">
        <f>[1]IDZ!T124-[1]IDZ!$E124</f>
        <v>-5.8613571608038484</v>
      </c>
      <c r="U124" s="2">
        <f>[1]IDZ!U124-[1]IDZ!$E124</f>
        <v>-5.8868775055615146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-1.2312619433060945</v>
      </c>
      <c r="G125" s="2">
        <f>[1]IDZ!G125-[1]IDZ!$E125</f>
        <v>-2.0309957390148696</v>
      </c>
      <c r="H125" s="2">
        <f>[1]IDZ!H125-[1]IDZ!$E125</f>
        <v>-2.5645260225988409</v>
      </c>
      <c r="I125" s="2">
        <f>[1]IDZ!I125-[1]IDZ!$E125</f>
        <v>-2.9579291434617545</v>
      </c>
      <c r="J125" s="2">
        <f>[1]IDZ!J125-[1]IDZ!$E125</f>
        <v>-3.2815453539381849</v>
      </c>
      <c r="K125" s="2">
        <f>[1]IDZ!K125-[1]IDZ!$E125</f>
        <v>-3.5946013710953792</v>
      </c>
      <c r="L125" s="2">
        <f>[1]IDZ!L125-[1]IDZ!$E125</f>
        <v>-3.8410486898000471</v>
      </c>
      <c r="M125" s="2">
        <f>[1]IDZ!M125-[1]IDZ!$E125</f>
        <v>-4.070204696862362</v>
      </c>
      <c r="N125" s="2">
        <f>[1]IDZ!N125-[1]IDZ!$E125</f>
        <v>-4.244218944275616</v>
      </c>
      <c r="O125" s="2">
        <f>[1]IDZ!O125-[1]IDZ!$E125</f>
        <v>-4.3883100448893231</v>
      </c>
      <c r="P125" s="2">
        <f>[1]IDZ!P125-[1]IDZ!$E125</f>
        <v>-4.507677504915506</v>
      </c>
      <c r="Q125" s="2">
        <f>[1]IDZ!Q125-[1]IDZ!$E125</f>
        <v>-4.5879494833584289</v>
      </c>
      <c r="R125" s="2">
        <f>[1]IDZ!R125-[1]IDZ!$E125</f>
        <v>-4.6496180714541424</v>
      </c>
      <c r="S125" s="2">
        <f>[1]IDZ!S125-[1]IDZ!$E125</f>
        <v>-4.7022480079257605</v>
      </c>
      <c r="T125" s="2">
        <f>[1]IDZ!T125-[1]IDZ!$E125</f>
        <v>-4.7455965025623357</v>
      </c>
      <c r="U125" s="2">
        <f>[1]IDZ!U125-[1]IDZ!$E125</f>
        <v>-4.7763787782381115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-1.3954062105275256</v>
      </c>
      <c r="G126" s="2">
        <f>[1]IDZ!G126-[1]IDZ!$E126</f>
        <v>-2.4231231890029363</v>
      </c>
      <c r="H126" s="2">
        <f>[1]IDZ!H126-[1]IDZ!$E126</f>
        <v>-3.0830342655475675</v>
      </c>
      <c r="I126" s="2">
        <f>[1]IDZ!I126-[1]IDZ!$E126</f>
        <v>-3.5817275063707825</v>
      </c>
      <c r="J126" s="2">
        <f>[1]IDZ!J126-[1]IDZ!$E126</f>
        <v>-4.0598213397716165</v>
      </c>
      <c r="K126" s="2">
        <f>[1]IDZ!K126-[1]IDZ!$E126</f>
        <v>-4.4200434034104319</v>
      </c>
      <c r="L126" s="2">
        <f>[1]IDZ!L126-[1]IDZ!$E126</f>
        <v>-4.6675160020388233</v>
      </c>
      <c r="M126" s="2">
        <f>[1]IDZ!M126-[1]IDZ!$E126</f>
        <v>-4.8681072655643476</v>
      </c>
      <c r="N126" s="2">
        <f>[1]IDZ!N126-[1]IDZ!$E126</f>
        <v>-5.0096371852674366</v>
      </c>
      <c r="O126" s="2">
        <f>[1]IDZ!O126-[1]IDZ!$E126</f>
        <v>-5.0933928886571636</v>
      </c>
      <c r="P126" s="2">
        <f>[1]IDZ!P126-[1]IDZ!$E126</f>
        <v>-5.1520513598730275</v>
      </c>
      <c r="Q126" s="2">
        <f>[1]IDZ!Q126-[1]IDZ!$E126</f>
        <v>-5.1980939602445062</v>
      </c>
      <c r="R126" s="2">
        <f>[1]IDZ!R126-[1]IDZ!$E126</f>
        <v>-5.2302896332355715</v>
      </c>
      <c r="S126" s="2">
        <f>[1]IDZ!S126-[1]IDZ!$E126</f>
        <v>-5.2523486011052682</v>
      </c>
      <c r="T126" s="2">
        <f>[1]IDZ!T126-[1]IDZ!$E126</f>
        <v>-5.2679849685546998</v>
      </c>
      <c r="U126" s="2">
        <f>[1]IDZ!U126-[1]IDZ!$E126</f>
        <v>-5.2801815311292444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-1.2069444338289941</v>
      </c>
      <c r="G127" s="2">
        <f>[1]IDZ!G127-[1]IDZ!$E127</f>
        <v>-2.0431531037385184</v>
      </c>
      <c r="H127" s="2">
        <f>[1]IDZ!H127-[1]IDZ!$E127</f>
        <v>-2.69873131646942</v>
      </c>
      <c r="I127" s="2">
        <f>[1]IDZ!I127-[1]IDZ!$E127</f>
        <v>-3.276797620080643</v>
      </c>
      <c r="J127" s="2">
        <f>[1]IDZ!J127-[1]IDZ!$E127</f>
        <v>-3.9061428947257326</v>
      </c>
      <c r="K127" s="2">
        <f>[1]IDZ!K127-[1]IDZ!$E127</f>
        <v>-4.3328701908826588</v>
      </c>
      <c r="L127" s="2">
        <f>[1]IDZ!L127-[1]IDZ!$E127</f>
        <v>-4.5723416132092041</v>
      </c>
      <c r="M127" s="2">
        <f>[1]IDZ!M127-[1]IDZ!$E127</f>
        <v>-4.800384681117734</v>
      </c>
      <c r="N127" s="2">
        <f>[1]IDZ!N127-[1]IDZ!$E127</f>
        <v>-4.9812028924316536</v>
      </c>
      <c r="O127" s="2">
        <f>[1]IDZ!O127-[1]IDZ!$E127</f>
        <v>-5.1048589548462502</v>
      </c>
      <c r="P127" s="2">
        <f>[1]IDZ!P127-[1]IDZ!$E127</f>
        <v>-5.2049403740280127</v>
      </c>
      <c r="Q127" s="2">
        <f>[1]IDZ!Q127-[1]IDZ!$E127</f>
        <v>-5.2892873469478587</v>
      </c>
      <c r="R127" s="2">
        <f>[1]IDZ!R127-[1]IDZ!$E127</f>
        <v>-5.3495277348530408</v>
      </c>
      <c r="S127" s="2">
        <f>[1]IDZ!S127-[1]IDZ!$E127</f>
        <v>-5.3885510065231159</v>
      </c>
      <c r="T127" s="2">
        <f>[1]IDZ!T127-[1]IDZ!$E127</f>
        <v>-5.4155944906797231</v>
      </c>
      <c r="U127" s="2">
        <f>[1]IDZ!U127-[1]IDZ!$E127</f>
        <v>-5.4341861352176863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-1.5737878320670831</v>
      </c>
      <c r="G128" s="2">
        <f>[1]IDZ!G128-[1]IDZ!$E128</f>
        <v>-2.4132643627899455</v>
      </c>
      <c r="H128" s="2">
        <f>[1]IDZ!H128-[1]IDZ!$E128</f>
        <v>-3.0256494074692313</v>
      </c>
      <c r="I128" s="2">
        <f>[1]IDZ!I128-[1]IDZ!$E128</f>
        <v>-3.4483522495246604</v>
      </c>
      <c r="J128" s="2">
        <f>[1]IDZ!J128-[1]IDZ!$E128</f>
        <v>-3.7946636838753705</v>
      </c>
      <c r="K128" s="2">
        <f>[1]IDZ!K128-[1]IDZ!$E128</f>
        <v>-4.0890356828014376</v>
      </c>
      <c r="L128" s="2">
        <f>[1]IDZ!L128-[1]IDZ!$E128</f>
        <v>-4.3084255610221192</v>
      </c>
      <c r="M128" s="2">
        <f>[1]IDZ!M128-[1]IDZ!$E128</f>
        <v>-4.4624096056377738</v>
      </c>
      <c r="N128" s="2">
        <f>[1]IDZ!N128-[1]IDZ!$E128</f>
        <v>-4.596412248014687</v>
      </c>
      <c r="O128" s="2">
        <f>[1]IDZ!O128-[1]IDZ!$E128</f>
        <v>-4.6934251988055564</v>
      </c>
      <c r="P128" s="2">
        <f>[1]IDZ!P128-[1]IDZ!$E128</f>
        <v>-4.7617209444092623</v>
      </c>
      <c r="Q128" s="2">
        <f>[1]IDZ!Q128-[1]IDZ!$E128</f>
        <v>-4.8141383155534072</v>
      </c>
      <c r="R128" s="2">
        <f>[1]IDZ!R128-[1]IDZ!$E128</f>
        <v>-4.8507282528492368</v>
      </c>
      <c r="S128" s="2">
        <f>[1]IDZ!S128-[1]IDZ!$E128</f>
        <v>-4.8791842413668007</v>
      </c>
      <c r="T128" s="2">
        <f>[1]IDZ!T128-[1]IDZ!$E128</f>
        <v>-4.8994842956901437</v>
      </c>
      <c r="U128" s="2">
        <f>[1]IDZ!U128-[1]IDZ!$E128</f>
        <v>-4.9153452382263509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-1.1294896059823287</v>
      </c>
      <c r="G129" s="2">
        <f>[1]IDZ!G129-[1]IDZ!$E129</f>
        <v>-1.9106544624549144</v>
      </c>
      <c r="H129" s="2">
        <f>[1]IDZ!H129-[1]IDZ!$E129</f>
        <v>-2.5354495978650533</v>
      </c>
      <c r="I129" s="2">
        <f>[1]IDZ!I129-[1]IDZ!$E129</f>
        <v>-3.006723596770783</v>
      </c>
      <c r="J129" s="2">
        <f>[1]IDZ!J129-[1]IDZ!$E129</f>
        <v>-3.3439048354813821</v>
      </c>
      <c r="K129" s="2">
        <f>[1]IDZ!K129-[1]IDZ!$E129</f>
        <v>-3.6349233226871576</v>
      </c>
      <c r="L129" s="2">
        <f>[1]IDZ!L129-[1]IDZ!$E129</f>
        <v>-3.8630171226295147</v>
      </c>
      <c r="M129" s="2">
        <f>[1]IDZ!M129-[1]IDZ!$E129</f>
        <v>-4.0349017699136738</v>
      </c>
      <c r="N129" s="2">
        <f>[1]IDZ!N129-[1]IDZ!$E129</f>
        <v>-4.1678965309237554</v>
      </c>
      <c r="O129" s="2">
        <f>[1]IDZ!O129-[1]IDZ!$E129</f>
        <v>-4.2737708869131694</v>
      </c>
      <c r="P129" s="2">
        <f>[1]IDZ!P129-[1]IDZ!$E129</f>
        <v>-4.352571530889108</v>
      </c>
      <c r="Q129" s="2">
        <f>[1]IDZ!Q129-[1]IDZ!$E129</f>
        <v>-4.4078139178688502</v>
      </c>
      <c r="R129" s="2">
        <f>[1]IDZ!R129-[1]IDZ!$E129</f>
        <v>-4.4419752686691396</v>
      </c>
      <c r="S129" s="2">
        <f>[1]IDZ!S129-[1]IDZ!$E129</f>
        <v>-4.4706424005470637</v>
      </c>
      <c r="T129" s="2">
        <f>[1]IDZ!T129-[1]IDZ!$E129</f>
        <v>-4.4919032607171374</v>
      </c>
      <c r="U129" s="2">
        <f>[1]IDZ!U129-[1]IDZ!$E129</f>
        <v>-4.5099986616470886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-1.3751825479834281</v>
      </c>
      <c r="G130" s="2">
        <f>[1]IDZ!G130-[1]IDZ!$E130</f>
        <v>-2.2918127016956049</v>
      </c>
      <c r="H130" s="2">
        <f>[1]IDZ!H130-[1]IDZ!$E130</f>
        <v>-2.976154992818735</v>
      </c>
      <c r="I130" s="2">
        <f>[1]IDZ!I130-[1]IDZ!$E130</f>
        <v>-3.5005746953472539</v>
      </c>
      <c r="J130" s="2">
        <f>[1]IDZ!J130-[1]IDZ!$E130</f>
        <v>-3.9738264758734942</v>
      </c>
      <c r="K130" s="2">
        <f>[1]IDZ!K130-[1]IDZ!$E130</f>
        <v>-4.3876091978206375</v>
      </c>
      <c r="L130" s="2">
        <f>[1]IDZ!L130-[1]IDZ!$E130</f>
        <v>-4.7241229740718609</v>
      </c>
      <c r="M130" s="2">
        <f>[1]IDZ!M130-[1]IDZ!$E130</f>
        <v>-5.0116943972913077</v>
      </c>
      <c r="N130" s="2">
        <f>[1]IDZ!N130-[1]IDZ!$E130</f>
        <v>-5.2316148994615617</v>
      </c>
      <c r="O130" s="2">
        <f>[1]IDZ!O130-[1]IDZ!$E130</f>
        <v>-5.4437821546558922</v>
      </c>
      <c r="P130" s="2">
        <f>[1]IDZ!P130-[1]IDZ!$E130</f>
        <v>-5.6589481217747846</v>
      </c>
      <c r="Q130" s="2">
        <f>[1]IDZ!Q130-[1]IDZ!$E130</f>
        <v>-5.7915520070507114</v>
      </c>
      <c r="R130" s="2">
        <f>[1]IDZ!R130-[1]IDZ!$E130</f>
        <v>-5.9040510194196258</v>
      </c>
      <c r="S130" s="2">
        <f>[1]IDZ!S130-[1]IDZ!$E130</f>
        <v>-5.9860364356860885</v>
      </c>
      <c r="T130" s="2">
        <f>[1]IDZ!T130-[1]IDZ!$E130</f>
        <v>-6.0628280474367386</v>
      </c>
      <c r="U130" s="2">
        <f>[1]IDZ!U130-[1]IDZ!$E130</f>
        <v>-6.1204623213589144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-1.4721731856575531</v>
      </c>
      <c r="G131" s="2">
        <f>[1]IDZ!G131-[1]IDZ!$E131</f>
        <v>-2.5466957642998551</v>
      </c>
      <c r="H131" s="2">
        <f>[1]IDZ!H131-[1]IDZ!$E131</f>
        <v>-3.2629244510894324</v>
      </c>
      <c r="I131" s="2">
        <f>[1]IDZ!I131-[1]IDZ!$E131</f>
        <v>-3.6874568229541467</v>
      </c>
      <c r="J131" s="2">
        <f>[1]IDZ!J131-[1]IDZ!$E131</f>
        <v>-4.0264984219494835</v>
      </c>
      <c r="K131" s="2">
        <f>[1]IDZ!K131-[1]IDZ!$E131</f>
        <v>-4.2972444062425552</v>
      </c>
      <c r="L131" s="2">
        <f>[1]IDZ!L131-[1]IDZ!$E131</f>
        <v>-4.506686655743593</v>
      </c>
      <c r="M131" s="2">
        <f>[1]IDZ!M131-[1]IDZ!$E131</f>
        <v>-4.6685001484935924</v>
      </c>
      <c r="N131" s="2">
        <f>[1]IDZ!N131-[1]IDZ!$E131</f>
        <v>-4.7787781820948538</v>
      </c>
      <c r="O131" s="2">
        <f>[1]IDZ!O131-[1]IDZ!$E131</f>
        <v>-4.8797585154449337</v>
      </c>
      <c r="P131" s="2">
        <f>[1]IDZ!P131-[1]IDZ!$E131</f>
        <v>-4.9568457318875687</v>
      </c>
      <c r="Q131" s="2">
        <f>[1]IDZ!Q131-[1]IDZ!$E131</f>
        <v>-5.0115737249093684</v>
      </c>
      <c r="R131" s="2">
        <f>[1]IDZ!R131-[1]IDZ!$E131</f>
        <v>-5.0474963542531128</v>
      </c>
      <c r="S131" s="2">
        <f>[1]IDZ!S131-[1]IDZ!$E131</f>
        <v>-5.0756217035367968</v>
      </c>
      <c r="T131" s="2">
        <f>[1]IDZ!T131-[1]IDZ!$E131</f>
        <v>-5.097158964036538</v>
      </c>
      <c r="U131" s="2">
        <f>[1]IDZ!U131-[1]IDZ!$E131</f>
        <v>-5.1149087315828439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-1.5271747436604812</v>
      </c>
      <c r="G132" s="2">
        <f>[1]IDZ!G132-[1]IDZ!$E132</f>
        <v>-2.6218144939907404</v>
      </c>
      <c r="H132" s="2">
        <f>[1]IDZ!H132-[1]IDZ!$E132</f>
        <v>-3.3825553776707267</v>
      </c>
      <c r="I132" s="2">
        <f>[1]IDZ!I132-[1]IDZ!$E132</f>
        <v>-3.9221040405247578</v>
      </c>
      <c r="J132" s="2">
        <f>[1]IDZ!J132-[1]IDZ!$E132</f>
        <v>-4.2692624771482599</v>
      </c>
      <c r="K132" s="2">
        <f>[1]IDZ!K132-[1]IDZ!$E132</f>
        <v>-4.5393381208984209</v>
      </c>
      <c r="L132" s="2">
        <f>[1]IDZ!L132-[1]IDZ!$E132</f>
        <v>-4.6972286496779816</v>
      </c>
      <c r="M132" s="2">
        <f>[1]IDZ!M132-[1]IDZ!$E132</f>
        <v>-4.8254153956777088</v>
      </c>
      <c r="N132" s="2">
        <f>[1]IDZ!N132-[1]IDZ!$E132</f>
        <v>-4.9245529636603464</v>
      </c>
      <c r="O132" s="2">
        <f>[1]IDZ!O132-[1]IDZ!$E132</f>
        <v>-5.0079825394821569</v>
      </c>
      <c r="P132" s="2">
        <f>[1]IDZ!P132-[1]IDZ!$E132</f>
        <v>-5.0753679729143215</v>
      </c>
      <c r="Q132" s="2">
        <f>[1]IDZ!Q132-[1]IDZ!$E132</f>
        <v>-5.123896454790966</v>
      </c>
      <c r="R132" s="2">
        <f>[1]IDZ!R132-[1]IDZ!$E132</f>
        <v>-5.1632793554318823</v>
      </c>
      <c r="S132" s="2">
        <f>[1]IDZ!S132-[1]IDZ!$E132</f>
        <v>-5.1938213061376501</v>
      </c>
      <c r="T132" s="2">
        <f>[1]IDZ!T132-[1]IDZ!$E132</f>
        <v>-5.2141729018092349</v>
      </c>
      <c r="U132" s="2">
        <f>[1]IDZ!U132-[1]IDZ!$E132</f>
        <v>-5.2271258717526905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-1.3778748249888793</v>
      </c>
      <c r="G133" s="2">
        <f>[1]IDZ!G133-[1]IDZ!$E133</f>
        <v>-2.4575986369890899</v>
      </c>
      <c r="H133" s="2">
        <f>[1]IDZ!H133-[1]IDZ!$E133</f>
        <v>-3.3588268053641457</v>
      </c>
      <c r="I133" s="2">
        <f>[1]IDZ!I133-[1]IDZ!$E133</f>
        <v>-4.0448565857206802</v>
      </c>
      <c r="J133" s="2">
        <f>[1]IDZ!J133-[1]IDZ!$E133</f>
        <v>-4.6183555697701877</v>
      </c>
      <c r="K133" s="2">
        <f>[1]IDZ!K133-[1]IDZ!$E133</f>
        <v>-5.119515098119308</v>
      </c>
      <c r="L133" s="2">
        <f>[1]IDZ!L133-[1]IDZ!$E133</f>
        <v>-5.5024085554641715</v>
      </c>
      <c r="M133" s="2">
        <f>[1]IDZ!M133-[1]IDZ!$E133</f>
        <v>-5.7677267006536397</v>
      </c>
      <c r="N133" s="2">
        <f>[1]IDZ!N133-[1]IDZ!$E133</f>
        <v>-5.9958182296744411</v>
      </c>
      <c r="O133" s="2">
        <f>[1]IDZ!O133-[1]IDZ!$E133</f>
        <v>-6.1798762825834501</v>
      </c>
      <c r="P133" s="2">
        <f>[1]IDZ!P133-[1]IDZ!$E133</f>
        <v>-6.3094386105294973</v>
      </c>
      <c r="Q133" s="2">
        <f>[1]IDZ!Q133-[1]IDZ!$E133</f>
        <v>-6.4108252846547913</v>
      </c>
      <c r="R133" s="2">
        <f>[1]IDZ!R133-[1]IDZ!$E133</f>
        <v>-6.4943645214774932</v>
      </c>
      <c r="S133" s="2">
        <f>[1]IDZ!S133-[1]IDZ!$E133</f>
        <v>-6.5520337256501477</v>
      </c>
      <c r="T133" s="2">
        <f>[1]IDZ!T133-[1]IDZ!$E133</f>
        <v>-6.5940859182262699</v>
      </c>
      <c r="U133" s="2">
        <f>[1]IDZ!U133-[1]IDZ!$E133</f>
        <v>-6.6211536576218037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-1.5040840439689021</v>
      </c>
      <c r="G134" s="2">
        <f>[1]IDZ!G134-[1]IDZ!$E134</f>
        <v>-2.6740822873095311</v>
      </c>
      <c r="H134" s="2">
        <f>[1]IDZ!H134-[1]IDZ!$E134</f>
        <v>-3.5944525674804311</v>
      </c>
      <c r="I134" s="2">
        <f>[1]IDZ!I134-[1]IDZ!$E134</f>
        <v>-4.4384354605869731</v>
      </c>
      <c r="J134" s="2">
        <f>[1]IDZ!J134-[1]IDZ!$E134</f>
        <v>-5.1438771040812838</v>
      </c>
      <c r="K134" s="2">
        <f>[1]IDZ!K134-[1]IDZ!$E134</f>
        <v>-5.6639213475431518</v>
      </c>
      <c r="L134" s="2">
        <f>[1]IDZ!L134-[1]IDZ!$E134</f>
        <v>-6.0572619599069384</v>
      </c>
      <c r="M134" s="2">
        <f>[1]IDZ!M134-[1]IDZ!$E134</f>
        <v>-6.3637437366755876</v>
      </c>
      <c r="N134" s="2">
        <f>[1]IDZ!N134-[1]IDZ!$E134</f>
        <v>-6.582932084926</v>
      </c>
      <c r="O134" s="2">
        <f>[1]IDZ!O134-[1]IDZ!$E134</f>
        <v>-6.7995485661381139</v>
      </c>
      <c r="P134" s="2">
        <f>[1]IDZ!P134-[1]IDZ!$E134</f>
        <v>-6.9756038080792422</v>
      </c>
      <c r="Q134" s="2">
        <f>[1]IDZ!Q134-[1]IDZ!$E134</f>
        <v>-7.1035256592561495</v>
      </c>
      <c r="R134" s="2">
        <f>[1]IDZ!R134-[1]IDZ!$E134</f>
        <v>-7.1951081312298584</v>
      </c>
      <c r="S134" s="2">
        <f>[1]IDZ!S134-[1]IDZ!$E134</f>
        <v>-7.2687762223002608</v>
      </c>
      <c r="T134" s="2">
        <f>[1]IDZ!T134-[1]IDZ!$E134</f>
        <v>-7.3218245287036012</v>
      </c>
      <c r="U134" s="2">
        <f>[1]IDZ!U134-[1]IDZ!$E134</f>
        <v>-7.3646064757764549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-1.4991389129238684</v>
      </c>
      <c r="G135" s="2">
        <f>[1]IDZ!G135-[1]IDZ!$E135</f>
        <v>-2.8962402321080987</v>
      </c>
      <c r="H135" s="2">
        <f>[1]IDZ!H135-[1]IDZ!$E135</f>
        <v>-4.0390885566941819</v>
      </c>
      <c r="I135" s="2">
        <f>[1]IDZ!I135-[1]IDZ!$E135</f>
        <v>-4.2599744638519041</v>
      </c>
      <c r="J135" s="2">
        <f>[1]IDZ!J135-[1]IDZ!$E135</f>
        <v>-4.9326183130428802</v>
      </c>
      <c r="K135" s="2">
        <f>[1]IDZ!K135-[1]IDZ!$E135</f>
        <v>-5.52110459934201</v>
      </c>
      <c r="L135" s="2">
        <f>[1]IDZ!L135-[1]IDZ!$E135</f>
        <v>-5.8382881625205272</v>
      </c>
      <c r="M135" s="2">
        <f>[1]IDZ!M135-[1]IDZ!$E135</f>
        <v>-6.0987346630851533</v>
      </c>
      <c r="N135" s="2">
        <f>[1]IDZ!N135-[1]IDZ!$E135</f>
        <v>-6.2799401757470577</v>
      </c>
      <c r="O135" s="2">
        <f>[1]IDZ!O135-[1]IDZ!$E135</f>
        <v>-6.4239227256890103</v>
      </c>
      <c r="P135" s="2">
        <f>[1]IDZ!P135-[1]IDZ!$E135</f>
        <v>-6.5462529990466152</v>
      </c>
      <c r="Q135" s="2">
        <f>[1]IDZ!Q135-[1]IDZ!$E135</f>
        <v>-6.6423250977111223</v>
      </c>
      <c r="R135" s="2">
        <f>[1]IDZ!R135-[1]IDZ!$E135</f>
        <v>-6.7302643344922899</v>
      </c>
      <c r="S135" s="2">
        <f>[1]IDZ!S135-[1]IDZ!$E135</f>
        <v>-6.8102811244343826</v>
      </c>
      <c r="T135" s="2">
        <f>[1]IDZ!T135-[1]IDZ!$E135</f>
        <v>-6.881046188602312</v>
      </c>
      <c r="U135" s="2">
        <f>[1]IDZ!U135-[1]IDZ!$E135</f>
        <v>-6.9326798673640582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-1.505393579549775</v>
      </c>
      <c r="G136" s="2">
        <f>[1]IDZ!G136-[1]IDZ!$E136</f>
        <v>-2.7404660136526928</v>
      </c>
      <c r="H136" s="2">
        <f>[1]IDZ!H136-[1]IDZ!$E136</f>
        <v>-3.4792245401530408</v>
      </c>
      <c r="I136" s="2">
        <f>[1]IDZ!I136-[1]IDZ!$E136</f>
        <v>-4.1160855310021134</v>
      </c>
      <c r="J136" s="2">
        <f>[1]IDZ!J136-[1]IDZ!$E136</f>
        <v>-4.5452564889608595</v>
      </c>
      <c r="K136" s="2">
        <f>[1]IDZ!K136-[1]IDZ!$E136</f>
        <v>-4.9204065832388437</v>
      </c>
      <c r="L136" s="2">
        <f>[1]IDZ!L136-[1]IDZ!$E136</f>
        <v>-5.1359208067017761</v>
      </c>
      <c r="M136" s="2">
        <f>[1]IDZ!M136-[1]IDZ!$E136</f>
        <v>-5.2801011038368273</v>
      </c>
      <c r="N136" s="2">
        <f>[1]IDZ!N136-[1]IDZ!$E136</f>
        <v>-5.3894698561557277</v>
      </c>
      <c r="O136" s="2">
        <f>[1]IDZ!O136-[1]IDZ!$E136</f>
        <v>-5.4644764781202753</v>
      </c>
      <c r="P136" s="2">
        <f>[1]IDZ!P136-[1]IDZ!$E136</f>
        <v>-5.5154708845009992</v>
      </c>
      <c r="Q136" s="2">
        <f>[1]IDZ!Q136-[1]IDZ!$E136</f>
        <v>-5.5588692526201271</v>
      </c>
      <c r="R136" s="2">
        <f>[1]IDZ!R136-[1]IDZ!$E136</f>
        <v>-5.5950628437518759</v>
      </c>
      <c r="S136" s="2">
        <f>[1]IDZ!S136-[1]IDZ!$E136</f>
        <v>-5.6219381956502019</v>
      </c>
      <c r="T136" s="2">
        <f>[1]IDZ!T136-[1]IDZ!$E136</f>
        <v>-5.6403202934454839</v>
      </c>
      <c r="U136" s="2">
        <f>[1]IDZ!U136-[1]IDZ!$E136</f>
        <v>-5.6512030527144077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-1.5938957060469789</v>
      </c>
      <c r="G137" s="2">
        <f>[1]IDZ!G137-[1]IDZ!$E137</f>
        <v>-2.6953197194794427</v>
      </c>
      <c r="H137" s="2">
        <f>[1]IDZ!H137-[1]IDZ!$E137</f>
        <v>-3.4795218123494891</v>
      </c>
      <c r="I137" s="2">
        <f>[1]IDZ!I137-[1]IDZ!$E137</f>
        <v>-4.0988580621529707</v>
      </c>
      <c r="J137" s="2">
        <f>[1]IDZ!J137-[1]IDZ!$E137</f>
        <v>-4.560785464726095</v>
      </c>
      <c r="K137" s="2">
        <f>[1]IDZ!K137-[1]IDZ!$E137</f>
        <v>-4.9105596725870981</v>
      </c>
      <c r="L137" s="2">
        <f>[1]IDZ!L137-[1]IDZ!$E137</f>
        <v>-5.1739908942068951</v>
      </c>
      <c r="M137" s="2">
        <f>[1]IDZ!M137-[1]IDZ!$E137</f>
        <v>-5.3465099741247002</v>
      </c>
      <c r="N137" s="2">
        <f>[1]IDZ!N137-[1]IDZ!$E137</f>
        <v>-5.4555625433313537</v>
      </c>
      <c r="O137" s="2">
        <f>[1]IDZ!O137-[1]IDZ!$E137</f>
        <v>-5.5389968199687445</v>
      </c>
      <c r="P137" s="2">
        <f>[1]IDZ!P137-[1]IDZ!$E137</f>
        <v>-5.6063746816101485</v>
      </c>
      <c r="Q137" s="2">
        <f>[1]IDZ!Q137-[1]IDZ!$E137</f>
        <v>-5.659894587730065</v>
      </c>
      <c r="R137" s="2">
        <f>[1]IDZ!R137-[1]IDZ!$E137</f>
        <v>-5.7011548760419828</v>
      </c>
      <c r="S137" s="2">
        <f>[1]IDZ!S137-[1]IDZ!$E137</f>
        <v>-5.731341776733359</v>
      </c>
      <c r="T137" s="2">
        <f>[1]IDZ!T137-[1]IDZ!$E137</f>
        <v>-5.7536101840746028</v>
      </c>
      <c r="U137" s="2">
        <f>[1]IDZ!U137-[1]IDZ!$E137</f>
        <v>-5.7712137328582855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-1.3004704977260957</v>
      </c>
      <c r="G138" s="2">
        <f>[1]IDZ!G138-[1]IDZ!$E138</f>
        <v>-2.1693025466355635</v>
      </c>
      <c r="H138" s="2">
        <f>[1]IDZ!H138-[1]IDZ!$E138</f>
        <v>-2.7758626250158613</v>
      </c>
      <c r="I138" s="2">
        <f>[1]IDZ!I138-[1]IDZ!$E138</f>
        <v>-3.2094809452393207</v>
      </c>
      <c r="J138" s="2">
        <f>[1]IDZ!J138-[1]IDZ!$E138</f>
        <v>-3.5615225629715184</v>
      </c>
      <c r="K138" s="2">
        <f>[1]IDZ!K138-[1]IDZ!$E138</f>
        <v>-3.8349188094713185</v>
      </c>
      <c r="L138" s="2">
        <f>[1]IDZ!L138-[1]IDZ!$E138</f>
        <v>-3.9650152503831748</v>
      </c>
      <c r="M138" s="2">
        <f>[1]IDZ!M138-[1]IDZ!$E138</f>
        <v>-4.0382534194790907</v>
      </c>
      <c r="N138" s="2">
        <f>[1]IDZ!N138-[1]IDZ!$E138</f>
        <v>-4.0744587296437658</v>
      </c>
      <c r="O138" s="2">
        <f>[1]IDZ!O138-[1]IDZ!$E138</f>
        <v>-4.0928218119021835</v>
      </c>
      <c r="P138" s="2">
        <f>[1]IDZ!P138-[1]IDZ!$E138</f>
        <v>-4.1007635854711282</v>
      </c>
      <c r="Q138" s="2">
        <f>[1]IDZ!Q138-[1]IDZ!$E138</f>
        <v>-4.1044244416966364</v>
      </c>
      <c r="R138" s="2">
        <f>[1]IDZ!R138-[1]IDZ!$E138</f>
        <v>-4.1055861619618383</v>
      </c>
      <c r="S138" s="2">
        <f>[1]IDZ!S138-[1]IDZ!$E138</f>
        <v>-4.1059200622077583</v>
      </c>
      <c r="T138" s="2">
        <f>[1]IDZ!T138-[1]IDZ!$E138</f>
        <v>-4.1060237350874189</v>
      </c>
      <c r="U138" s="2">
        <f>[1]IDZ!U138-[1]IDZ!$E138</f>
        <v>-4.1060488154118389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-1.3515101019294491</v>
      </c>
      <c r="G139" s="2">
        <f>[1]IDZ!G139-[1]IDZ!$E139</f>
        <v>-2.4303828255793292</v>
      </c>
      <c r="H139" s="2">
        <f>[1]IDZ!H139-[1]IDZ!$E139</f>
        <v>-3.2365032233416287</v>
      </c>
      <c r="I139" s="2">
        <f>[1]IDZ!I139-[1]IDZ!$E139</f>
        <v>-3.9166284355333545</v>
      </c>
      <c r="J139" s="2">
        <f>[1]IDZ!J139-[1]IDZ!$E139</f>
        <v>-4.4501097373402274</v>
      </c>
      <c r="K139" s="2">
        <f>[1]IDZ!K139-[1]IDZ!$E139</f>
        <v>-4.8478725909408382</v>
      </c>
      <c r="L139" s="2">
        <f>[1]IDZ!L139-[1]IDZ!$E139</f>
        <v>-5.121464050219771</v>
      </c>
      <c r="M139" s="2">
        <f>[1]IDZ!M139-[1]IDZ!$E139</f>
        <v>-5.3569375188841377</v>
      </c>
      <c r="N139" s="2">
        <f>[1]IDZ!N139-[1]IDZ!$E139</f>
        <v>-5.5386877912194876</v>
      </c>
      <c r="O139" s="2">
        <f>[1]IDZ!O139-[1]IDZ!$E139</f>
        <v>-5.6871748525481109</v>
      </c>
      <c r="P139" s="2">
        <f>[1]IDZ!P139-[1]IDZ!$E139</f>
        <v>-5.8121032648598288</v>
      </c>
      <c r="Q139" s="2">
        <f>[1]IDZ!Q139-[1]IDZ!$E139</f>
        <v>-5.9070725355176847</v>
      </c>
      <c r="R139" s="2">
        <f>[1]IDZ!R139-[1]IDZ!$E139</f>
        <v>-5.9849081293460813</v>
      </c>
      <c r="S139" s="2">
        <f>[1]IDZ!S139-[1]IDZ!$E139</f>
        <v>-6.0381913081994725</v>
      </c>
      <c r="T139" s="2">
        <f>[1]IDZ!T139-[1]IDZ!$E139</f>
        <v>-6.0788003083882387</v>
      </c>
      <c r="U139" s="2">
        <f>[1]IDZ!U139-[1]IDZ!$E139</f>
        <v>-6.1115168118658403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-1.584149382496193</v>
      </c>
      <c r="G140" s="2">
        <f>[1]IDZ!G140-[1]IDZ!$E140</f>
        <v>-2.677559884493661</v>
      </c>
      <c r="H140" s="2">
        <f>[1]IDZ!H140-[1]IDZ!$E140</f>
        <v>-3.4513124271355622</v>
      </c>
      <c r="I140" s="2">
        <f>[1]IDZ!I140-[1]IDZ!$E140</f>
        <v>-3.9470551532753859</v>
      </c>
      <c r="J140" s="2">
        <f>[1]IDZ!J140-[1]IDZ!$E140</f>
        <v>-4.3109842038753214</v>
      </c>
      <c r="K140" s="2">
        <f>[1]IDZ!K140-[1]IDZ!$E140</f>
        <v>-4.6201200178687856</v>
      </c>
      <c r="L140" s="2">
        <f>[1]IDZ!L140-[1]IDZ!$E140</f>
        <v>-4.8376079303210844</v>
      </c>
      <c r="M140" s="2">
        <f>[1]IDZ!M140-[1]IDZ!$E140</f>
        <v>-5.01515332850677</v>
      </c>
      <c r="N140" s="2">
        <f>[1]IDZ!N140-[1]IDZ!$E140</f>
        <v>-5.1640968848615501</v>
      </c>
      <c r="O140" s="2">
        <f>[1]IDZ!O140-[1]IDZ!$E140</f>
        <v>-5.2802579254619531</v>
      </c>
      <c r="P140" s="2">
        <f>[1]IDZ!P140-[1]IDZ!$E140</f>
        <v>-5.3648561047396868</v>
      </c>
      <c r="Q140" s="2">
        <f>[1]IDZ!Q140-[1]IDZ!$E140</f>
        <v>-5.4230174822787802</v>
      </c>
      <c r="R140" s="2">
        <f>[1]IDZ!R140-[1]IDZ!$E140</f>
        <v>-5.4632622203432675</v>
      </c>
      <c r="S140" s="2">
        <f>[1]IDZ!S140-[1]IDZ!$E140</f>
        <v>-5.4931141473811635</v>
      </c>
      <c r="T140" s="2">
        <f>[1]IDZ!T140-[1]IDZ!$E140</f>
        <v>-5.5148741113835484</v>
      </c>
      <c r="U140" s="2">
        <f>[1]IDZ!U140-[1]IDZ!$E140</f>
        <v>-5.5334189127111557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-1.3723386380576557</v>
      </c>
      <c r="G141" s="2">
        <f>[1]IDZ!G141-[1]IDZ!$E141</f>
        <v>-2.2587165021039795</v>
      </c>
      <c r="H141" s="2">
        <f>[1]IDZ!H141-[1]IDZ!$E141</f>
        <v>-3.0284906122185475</v>
      </c>
      <c r="I141" s="2">
        <f>[1]IDZ!I141-[1]IDZ!$E141</f>
        <v>-3.5709013307086934</v>
      </c>
      <c r="J141" s="2">
        <f>[1]IDZ!J141-[1]IDZ!$E141</f>
        <v>-4.0415955359035536</v>
      </c>
      <c r="K141" s="2">
        <f>[1]IDZ!K141-[1]IDZ!$E141</f>
        <v>-4.4225371721836666</v>
      </c>
      <c r="L141" s="2">
        <f>[1]IDZ!L141-[1]IDZ!$E141</f>
        <v>-4.6901545592958627</v>
      </c>
      <c r="M141" s="2">
        <f>[1]IDZ!M141-[1]IDZ!$E141</f>
        <v>-4.91601311422707</v>
      </c>
      <c r="N141" s="2">
        <f>[1]IDZ!N141-[1]IDZ!$E141</f>
        <v>-5.1289659579515643</v>
      </c>
      <c r="O141" s="2">
        <f>[1]IDZ!O141-[1]IDZ!$E141</f>
        <v>-5.3071105036055002</v>
      </c>
      <c r="P141" s="2">
        <f>[1]IDZ!P141-[1]IDZ!$E141</f>
        <v>-5.4249293760412201</v>
      </c>
      <c r="Q141" s="2">
        <f>[1]IDZ!Q141-[1]IDZ!$E141</f>
        <v>-5.5297662747063328</v>
      </c>
      <c r="R141" s="2">
        <f>[1]IDZ!R141-[1]IDZ!$E141</f>
        <v>-5.6128388012731989</v>
      </c>
      <c r="S141" s="2">
        <f>[1]IDZ!S141-[1]IDZ!$E141</f>
        <v>-5.6745783805013446</v>
      </c>
      <c r="T141" s="2">
        <f>[1]IDZ!T141-[1]IDZ!$E141</f>
        <v>-5.718822194673578</v>
      </c>
      <c r="U141" s="2">
        <f>[1]IDZ!U141-[1]IDZ!$E141</f>
        <v>-5.7509614951486583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-1.5913901044085605</v>
      </c>
      <c r="G142" s="2">
        <f>[1]IDZ!G142-[1]IDZ!$E142</f>
        <v>-2.7741144223895589</v>
      </c>
      <c r="H142" s="2">
        <f>[1]IDZ!H142-[1]IDZ!$E142</f>
        <v>-3.6242383550408448</v>
      </c>
      <c r="I142" s="2">
        <f>[1]IDZ!I142-[1]IDZ!$E142</f>
        <v>-4.2015643828820828</v>
      </c>
      <c r="J142" s="2">
        <f>[1]IDZ!J142-[1]IDZ!$E142</f>
        <v>-4.702421146037409</v>
      </c>
      <c r="K142" s="2">
        <f>[1]IDZ!K142-[1]IDZ!$E142</f>
        <v>-5.0908247260830848</v>
      </c>
      <c r="L142" s="2">
        <f>[1]IDZ!L142-[1]IDZ!$E142</f>
        <v>-5.3071204844534066</v>
      </c>
      <c r="M142" s="2">
        <f>[1]IDZ!M142-[1]IDZ!$E142</f>
        <v>-5.462922587906661</v>
      </c>
      <c r="N142" s="2">
        <f>[1]IDZ!N142-[1]IDZ!$E142</f>
        <v>-5.5934917573340783</v>
      </c>
      <c r="O142" s="2">
        <f>[1]IDZ!O142-[1]IDZ!$E142</f>
        <v>-5.7007048542187704</v>
      </c>
      <c r="P142" s="2">
        <f>[1]IDZ!P142-[1]IDZ!$E142</f>
        <v>-5.787674854030513</v>
      </c>
      <c r="Q142" s="2">
        <f>[1]IDZ!Q142-[1]IDZ!$E142</f>
        <v>-5.8502929255687661</v>
      </c>
      <c r="R142" s="2">
        <f>[1]IDZ!R142-[1]IDZ!$E142</f>
        <v>-5.8940970988545729</v>
      </c>
      <c r="S142" s="2">
        <f>[1]IDZ!S142-[1]IDZ!$E142</f>
        <v>-5.9244088358906311</v>
      </c>
      <c r="T142" s="2">
        <f>[1]IDZ!T142-[1]IDZ!$E142</f>
        <v>-5.9444882790238154</v>
      </c>
      <c r="U142" s="2">
        <f>[1]IDZ!U142-[1]IDZ!$E142</f>
        <v>-5.959873773093662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-1.7254553773200456</v>
      </c>
      <c r="G143" s="2">
        <f>[1]IDZ!G143-[1]IDZ!$E143</f>
        <v>-2.8043272340380554</v>
      </c>
      <c r="H143" s="2">
        <f>[1]IDZ!H143-[1]IDZ!$E143</f>
        <v>-3.7369969420982443</v>
      </c>
      <c r="I143" s="2">
        <f>[1]IDZ!I143-[1]IDZ!$E143</f>
        <v>-4.378930981783725</v>
      </c>
      <c r="J143" s="2">
        <f>[1]IDZ!J143-[1]IDZ!$E143</f>
        <v>-4.8236198393265681</v>
      </c>
      <c r="K143" s="2">
        <f>[1]IDZ!K143-[1]IDZ!$E143</f>
        <v>-5.1700233074708422</v>
      </c>
      <c r="L143" s="2">
        <f>[1]IDZ!L143-[1]IDZ!$E143</f>
        <v>-5.4118411430045796</v>
      </c>
      <c r="M143" s="2">
        <f>[1]IDZ!M143-[1]IDZ!$E143</f>
        <v>-5.6177382793787132</v>
      </c>
      <c r="N143" s="2">
        <f>[1]IDZ!N143-[1]IDZ!$E143</f>
        <v>-5.7536750890497075</v>
      </c>
      <c r="O143" s="2">
        <f>[1]IDZ!O143-[1]IDZ!$E143</f>
        <v>-5.8399221243899007</v>
      </c>
      <c r="P143" s="2">
        <f>[1]IDZ!P143-[1]IDZ!$E143</f>
        <v>-5.8952472920091168</v>
      </c>
      <c r="Q143" s="2">
        <f>[1]IDZ!Q143-[1]IDZ!$E143</f>
        <v>-5.934605465300848</v>
      </c>
      <c r="R143" s="2">
        <f>[1]IDZ!R143-[1]IDZ!$E143</f>
        <v>-5.9646707343468393</v>
      </c>
      <c r="S143" s="2">
        <f>[1]IDZ!S143-[1]IDZ!$E143</f>
        <v>-5.9877532035946643</v>
      </c>
      <c r="T143" s="2">
        <f>[1]IDZ!T143-[1]IDZ!$E143</f>
        <v>-6.0006470658313447</v>
      </c>
      <c r="U143" s="2">
        <f>[1]IDZ!U143-[1]IDZ!$E143</f>
        <v>-6.0076921369999781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-1.5028331665545949</v>
      </c>
      <c r="G144" s="2">
        <f>[1]IDZ!G144-[1]IDZ!$E144</f>
        <v>-2.5046864605213699</v>
      </c>
      <c r="H144" s="2">
        <f>[1]IDZ!H144-[1]IDZ!$E144</f>
        <v>-3.2470595534391578</v>
      </c>
      <c r="I144" s="2">
        <f>[1]IDZ!I144-[1]IDZ!$E144</f>
        <v>-3.7672596058429093</v>
      </c>
      <c r="J144" s="2">
        <f>[1]IDZ!J144-[1]IDZ!$E144</f>
        <v>-4.2632483118837854</v>
      </c>
      <c r="K144" s="2">
        <f>[1]IDZ!K144-[1]IDZ!$E144</f>
        <v>-4.686638078718687</v>
      </c>
      <c r="L144" s="2">
        <f>[1]IDZ!L144-[1]IDZ!$E144</f>
        <v>-4.9666367623158294</v>
      </c>
      <c r="M144" s="2">
        <f>[1]IDZ!M144-[1]IDZ!$E144</f>
        <v>-5.2254020031221557</v>
      </c>
      <c r="N144" s="2">
        <f>[1]IDZ!N144-[1]IDZ!$E144</f>
        <v>-5.4045362021628733</v>
      </c>
      <c r="O144" s="2">
        <f>[1]IDZ!O144-[1]IDZ!$E144</f>
        <v>-5.5360788427599346</v>
      </c>
      <c r="P144" s="2">
        <f>[1]IDZ!P144-[1]IDZ!$E144</f>
        <v>-5.6503495568193642</v>
      </c>
      <c r="Q144" s="2">
        <f>[1]IDZ!Q144-[1]IDZ!$E144</f>
        <v>-5.7383441928227086</v>
      </c>
      <c r="R144" s="2">
        <f>[1]IDZ!R144-[1]IDZ!$E144</f>
        <v>-5.7967164254882704</v>
      </c>
      <c r="S144" s="2">
        <f>[1]IDZ!S144-[1]IDZ!$E144</f>
        <v>-5.834896567880179</v>
      </c>
      <c r="T144" s="2">
        <f>[1]IDZ!T144-[1]IDZ!$E144</f>
        <v>-5.8670102535509159</v>
      </c>
      <c r="U144" s="2">
        <f>[1]IDZ!U144-[1]IDZ!$E144</f>
        <v>-5.8924950719510747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-1.3956674854615869</v>
      </c>
      <c r="G145" s="2">
        <f>[1]IDZ!G145-[1]IDZ!$E145</f>
        <v>-2.3294636837702853</v>
      </c>
      <c r="H145" s="2">
        <f>[1]IDZ!H145-[1]IDZ!$E145</f>
        <v>-3.1082474291401212</v>
      </c>
      <c r="I145" s="2">
        <f>[1]IDZ!I145-[1]IDZ!$E145</f>
        <v>-3.7096830787895385</v>
      </c>
      <c r="J145" s="2">
        <f>[1]IDZ!J145-[1]IDZ!$E145</f>
        <v>-4.1267963205713869</v>
      </c>
      <c r="K145" s="2">
        <f>[1]IDZ!K145-[1]IDZ!$E145</f>
        <v>-4.4089476315546676</v>
      </c>
      <c r="L145" s="2">
        <f>[1]IDZ!L145-[1]IDZ!$E145</f>
        <v>-4.5668254218963682</v>
      </c>
      <c r="M145" s="2">
        <f>[1]IDZ!M145-[1]IDZ!$E145</f>
        <v>-4.6596584159098313</v>
      </c>
      <c r="N145" s="2">
        <f>[1]IDZ!N145-[1]IDZ!$E145</f>
        <v>-4.7252913228751936</v>
      </c>
      <c r="O145" s="2">
        <f>[1]IDZ!O145-[1]IDZ!$E145</f>
        <v>-4.7765241161074954</v>
      </c>
      <c r="P145" s="2">
        <f>[1]IDZ!P145-[1]IDZ!$E145</f>
        <v>-4.8167700040911825</v>
      </c>
      <c r="Q145" s="2">
        <f>[1]IDZ!Q145-[1]IDZ!$E145</f>
        <v>-4.8526710884537465</v>
      </c>
      <c r="R145" s="2">
        <f>[1]IDZ!R145-[1]IDZ!$E145</f>
        <v>-4.8806022013263828</v>
      </c>
      <c r="S145" s="2">
        <f>[1]IDZ!S145-[1]IDZ!$E145</f>
        <v>-4.9052622408956523</v>
      </c>
      <c r="T145" s="2">
        <f>[1]IDZ!T145-[1]IDZ!$E145</f>
        <v>-4.9262750057582281</v>
      </c>
      <c r="U145" s="2">
        <f>[1]IDZ!U145-[1]IDZ!$E145</f>
        <v>-4.9434389870390589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-1.3810488222475925</v>
      </c>
      <c r="G146" s="2">
        <f>[1]IDZ!G146-[1]IDZ!$E146</f>
        <v>-2.4351028784147104</v>
      </c>
      <c r="H146" s="2">
        <f>[1]IDZ!H146-[1]IDZ!$E146</f>
        <v>-3.2239018933575494</v>
      </c>
      <c r="I146" s="2">
        <f>[1]IDZ!I146-[1]IDZ!$E146</f>
        <v>-3.7917283668092097</v>
      </c>
      <c r="J146" s="2">
        <f>[1]IDZ!J146-[1]IDZ!$E146</f>
        <v>-4.238994214830953</v>
      </c>
      <c r="K146" s="2">
        <f>[1]IDZ!K146-[1]IDZ!$E146</f>
        <v>-4.5499277720661411</v>
      </c>
      <c r="L146" s="2">
        <f>[1]IDZ!L146-[1]IDZ!$E146</f>
        <v>-4.7330157203012533</v>
      </c>
      <c r="M146" s="2">
        <f>[1]IDZ!M146-[1]IDZ!$E146</f>
        <v>-4.8708231948422025</v>
      </c>
      <c r="N146" s="2">
        <f>[1]IDZ!N146-[1]IDZ!$E146</f>
        <v>-4.9562348613778653</v>
      </c>
      <c r="O146" s="2">
        <f>[1]IDZ!O146-[1]IDZ!$E146</f>
        <v>-5.0106445973061255</v>
      </c>
      <c r="P146" s="2">
        <f>[1]IDZ!P146-[1]IDZ!$E146</f>
        <v>-5.0527469943021828</v>
      </c>
      <c r="Q146" s="2">
        <f>[1]IDZ!Q146-[1]IDZ!$E146</f>
        <v>-5.0805340785188235</v>
      </c>
      <c r="R146" s="2">
        <f>[1]IDZ!R146-[1]IDZ!$E146</f>
        <v>-5.0993699854144836</v>
      </c>
      <c r="S146" s="2">
        <f>[1]IDZ!S146-[1]IDZ!$E146</f>
        <v>-5.1113800773171931</v>
      </c>
      <c r="T146" s="2">
        <f>[1]IDZ!T146-[1]IDZ!$E146</f>
        <v>-5.1203499295550472</v>
      </c>
      <c r="U146" s="2">
        <f>[1]IDZ!U146-[1]IDZ!$E146</f>
        <v>-4.5203317482976502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-1.2501034115255152</v>
      </c>
      <c r="G147" s="2">
        <f>[1]IDZ!G147-[1]IDZ!$E147</f>
        <v>-2.0806835932996535</v>
      </c>
      <c r="H147" s="2">
        <f>[1]IDZ!H147-[1]IDZ!$E147</f>
        <v>-2.6671718360830141</v>
      </c>
      <c r="I147" s="2">
        <f>[1]IDZ!I147-[1]IDZ!$E147</f>
        <v>-3.1165593236472375</v>
      </c>
      <c r="J147" s="2">
        <f>[1]IDZ!J147-[1]IDZ!$E147</f>
        <v>-3.4771498760734403</v>
      </c>
      <c r="K147" s="2">
        <f>[1]IDZ!K147-[1]IDZ!$E147</f>
        <v>-3.735107424008234</v>
      </c>
      <c r="L147" s="2">
        <f>[1]IDZ!L147-[1]IDZ!$E147</f>
        <v>-3.8834351362408057</v>
      </c>
      <c r="M147" s="2">
        <f>[1]IDZ!M147-[1]IDZ!$E147</f>
        <v>-3.9887784432438878</v>
      </c>
      <c r="N147" s="2">
        <f>[1]IDZ!N147-[1]IDZ!$E147</f>
        <v>-4.0659781014770289</v>
      </c>
      <c r="O147" s="2">
        <f>[1]IDZ!O147-[1]IDZ!$E147</f>
        <v>-4.1253500813032531</v>
      </c>
      <c r="P147" s="2">
        <f>[1]IDZ!P147-[1]IDZ!$E147</f>
        <v>-4.1631630919332281</v>
      </c>
      <c r="Q147" s="2">
        <f>[1]IDZ!Q147-[1]IDZ!$E147</f>
        <v>-4.1868849188940942</v>
      </c>
      <c r="R147" s="2">
        <f>[1]IDZ!R147-[1]IDZ!$E147</f>
        <v>-4.1999477757545094</v>
      </c>
      <c r="S147" s="2">
        <f>[1]IDZ!S147-[1]IDZ!$E147</f>
        <v>-4.2074186491325491</v>
      </c>
      <c r="T147" s="2">
        <f>[1]IDZ!T147-[1]IDZ!$E147</f>
        <v>-4.212788957816997</v>
      </c>
      <c r="U147" s="2">
        <f>[1]IDZ!U147-[1]IDZ!$E147</f>
        <v>-4.2160772486809606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-1.076256009045423</v>
      </c>
      <c r="G148" s="2">
        <f>[1]IDZ!G148-[1]IDZ!$E148</f>
        <v>-1.9950653997331784</v>
      </c>
      <c r="H148" s="2">
        <f>[1]IDZ!H148-[1]IDZ!$E148</f>
        <v>-2.7342089029949221</v>
      </c>
      <c r="I148" s="2">
        <f>[1]IDZ!I148-[1]IDZ!$E148</f>
        <v>-3.2741569302081928</v>
      </c>
      <c r="J148" s="2">
        <f>[1]IDZ!J148-[1]IDZ!$E148</f>
        <v>-3.7020383495584213</v>
      </c>
      <c r="K148" s="2">
        <f>[1]IDZ!K148-[1]IDZ!$E148</f>
        <v>-3.9849063706467689</v>
      </c>
      <c r="L148" s="2">
        <f>[1]IDZ!L148-[1]IDZ!$E148</f>
        <v>-4.1964926557163551</v>
      </c>
      <c r="M148" s="2">
        <f>[1]IDZ!M148-[1]IDZ!$E148</f>
        <v>-4.3465376662215078</v>
      </c>
      <c r="N148" s="2">
        <f>[1]IDZ!N148-[1]IDZ!$E148</f>
        <v>-4.4444056965865002</v>
      </c>
      <c r="O148" s="2">
        <f>[1]IDZ!O148-[1]IDZ!$E148</f>
        <v>-4.5105830652052816</v>
      </c>
      <c r="P148" s="2">
        <f>[1]IDZ!P148-[1]IDZ!$E148</f>
        <v>-4.554369301064412</v>
      </c>
      <c r="Q148" s="2">
        <f>[1]IDZ!Q148-[1]IDZ!$E148</f>
        <v>-4.5843531566616065</v>
      </c>
      <c r="R148" s="2">
        <f>[1]IDZ!R148-[1]IDZ!$E148</f>
        <v>-4.6025242152307015</v>
      </c>
      <c r="S148" s="2">
        <f>[1]IDZ!S148-[1]IDZ!$E148</f>
        <v>-4.6130992820841215</v>
      </c>
      <c r="T148" s="2">
        <f>[1]IDZ!T148-[1]IDZ!$E148</f>
        <v>-4.6149540102522906</v>
      </c>
      <c r="U148" s="2">
        <f>[1]IDZ!U148-[1]IDZ!$E148</f>
        <v>-4.6179014865475096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-1.2745304623250178</v>
      </c>
      <c r="G149" s="2">
        <f>[1]IDZ!G149-[1]IDZ!$E149</f>
        <v>-2.1109917457734895</v>
      </c>
      <c r="H149" s="2">
        <f>[1]IDZ!H149-[1]IDZ!$E149</f>
        <v>-2.7500529766553115</v>
      </c>
      <c r="I149" s="2">
        <f>[1]IDZ!I149-[1]IDZ!$E149</f>
        <v>-3.1841884650414158</v>
      </c>
      <c r="J149" s="2">
        <f>[1]IDZ!J149-[1]IDZ!$E149</f>
        <v>-3.5489746555314952</v>
      </c>
      <c r="K149" s="2">
        <f>[1]IDZ!K149-[1]IDZ!$E149</f>
        <v>-3.8344553803284498</v>
      </c>
      <c r="L149" s="2">
        <f>[1]IDZ!L149-[1]IDZ!$E149</f>
        <v>-4.033064877430931</v>
      </c>
      <c r="M149" s="2">
        <f>[1]IDZ!M149-[1]IDZ!$E149</f>
        <v>-4.202423168166689</v>
      </c>
      <c r="N149" s="2">
        <f>[1]IDZ!N149-[1]IDZ!$E149</f>
        <v>-4.3235760406746664</v>
      </c>
      <c r="O149" s="2">
        <f>[1]IDZ!O149-[1]IDZ!$E149</f>
        <v>-4.406051495512898</v>
      </c>
      <c r="P149" s="2">
        <f>[1]IDZ!P149-[1]IDZ!$E149</f>
        <v>-4.4832455414569097</v>
      </c>
      <c r="Q149" s="2">
        <f>[1]IDZ!Q149-[1]IDZ!$E149</f>
        <v>-4.5464210668489784</v>
      </c>
      <c r="R149" s="2">
        <f>[1]IDZ!R149-[1]IDZ!$E149</f>
        <v>-4.599194998171825</v>
      </c>
      <c r="S149" s="2">
        <f>[1]IDZ!S149-[1]IDZ!$E149</f>
        <v>-4.6407067983033841</v>
      </c>
      <c r="T149" s="2">
        <f>[1]IDZ!T149-[1]IDZ!$E149</f>
        <v>-4.67228395727129</v>
      </c>
      <c r="U149" s="2">
        <f>[1]IDZ!U149-[1]IDZ!$E149</f>
        <v>-4.695561024967148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-1.5167974798900445</v>
      </c>
      <c r="G150" s="2">
        <f>[1]IDZ!G150-[1]IDZ!$E150</f>
        <v>-2.6951775802627509</v>
      </c>
      <c r="H150" s="2">
        <f>[1]IDZ!H150-[1]IDZ!$E150</f>
        <v>-3.5272671152763024</v>
      </c>
      <c r="I150" s="2">
        <f>[1]IDZ!I150-[1]IDZ!$E150</f>
        <v>-4.1330631833921103</v>
      </c>
      <c r="J150" s="2">
        <f>[1]IDZ!J150-[1]IDZ!$E150</f>
        <v>-4.5969748714107652</v>
      </c>
      <c r="K150" s="2">
        <f>[1]IDZ!K150-[1]IDZ!$E150</f>
        <v>-4.9034291790433002</v>
      </c>
      <c r="L150" s="2">
        <f>[1]IDZ!L150-[1]IDZ!$E150</f>
        <v>-5.1147790856111754</v>
      </c>
      <c r="M150" s="2">
        <f>[1]IDZ!M150-[1]IDZ!$E150</f>
        <v>-5.2742252192294643</v>
      </c>
      <c r="N150" s="2">
        <f>[1]IDZ!N150-[1]IDZ!$E150</f>
        <v>-5.3821767531926383</v>
      </c>
      <c r="O150" s="2">
        <f>[1]IDZ!O150-[1]IDZ!$E150</f>
        <v>-5.4623692708051124</v>
      </c>
      <c r="P150" s="2">
        <f>[1]IDZ!P150-[1]IDZ!$E150</f>
        <v>-5.5180550132428294</v>
      </c>
      <c r="Q150" s="2">
        <f>[1]IDZ!Q150-[1]IDZ!$E150</f>
        <v>-5.5631736936321374</v>
      </c>
      <c r="R150" s="2">
        <f>[1]IDZ!R150-[1]IDZ!$E150</f>
        <v>-5.5971072442317222</v>
      </c>
      <c r="S150" s="2">
        <f>[1]IDZ!S150-[1]IDZ!$E150</f>
        <v>-5.6192775254311726</v>
      </c>
      <c r="T150" s="2">
        <f>[1]IDZ!T150-[1]IDZ!$E150</f>
        <v>-5.6368008620546988</v>
      </c>
      <c r="U150" s="2">
        <f>[1]IDZ!U150-[1]IDZ!$E150</f>
        <v>-5.6491227804959436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-1.2230632017423773</v>
      </c>
      <c r="G151" s="2">
        <f>[1]IDZ!G151-[1]IDZ!$E151</f>
        <v>-2.0530504940712575</v>
      </c>
      <c r="H151" s="2">
        <f>[1]IDZ!H151-[1]IDZ!$E151</f>
        <v>-2.6819497926389175</v>
      </c>
      <c r="I151" s="2">
        <f>[1]IDZ!I151-[1]IDZ!$E151</f>
        <v>-3.1388382611887806</v>
      </c>
      <c r="J151" s="2">
        <f>[1]IDZ!J151-[1]IDZ!$E151</f>
        <v>-3.5041044801620274</v>
      </c>
      <c r="K151" s="2">
        <f>[1]IDZ!K151-[1]IDZ!$E151</f>
        <v>-3.8092208614450982</v>
      </c>
      <c r="L151" s="2">
        <f>[1]IDZ!L151-[1]IDZ!$E151</f>
        <v>-4.0378403629673869</v>
      </c>
      <c r="M151" s="2">
        <f>[1]IDZ!M151-[1]IDZ!$E151</f>
        <v>-4.2301419123177482</v>
      </c>
      <c r="N151" s="2">
        <f>[1]IDZ!N151-[1]IDZ!$E151</f>
        <v>-4.3931212660182695</v>
      </c>
      <c r="O151" s="2">
        <f>[1]IDZ!O151-[1]IDZ!$E151</f>
        <v>-4.5567018351438691</v>
      </c>
      <c r="P151" s="2">
        <f>[1]IDZ!P151-[1]IDZ!$E151</f>
        <v>-4.7063585950276661</v>
      </c>
      <c r="Q151" s="2">
        <f>[1]IDZ!Q151-[1]IDZ!$E151</f>
        <v>-4.826594377929041</v>
      </c>
      <c r="R151" s="2">
        <f>[1]IDZ!R151-[1]IDZ!$E151</f>
        <v>-4.9175952371029723</v>
      </c>
      <c r="S151" s="2">
        <f>[1]IDZ!S151-[1]IDZ!$E151</f>
        <v>-4.9862881535150763</v>
      </c>
      <c r="T151" s="2">
        <f>[1]IDZ!T151-[1]IDZ!$E151</f>
        <v>-5.0348060388703999</v>
      </c>
      <c r="U151" s="2">
        <f>[1]IDZ!U151-[1]IDZ!$E151</f>
        <v>-5.074257901786936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-1.4922261419803249</v>
      </c>
      <c r="G152" s="2">
        <f>[1]IDZ!G152-[1]IDZ!$E152</f>
        <v>-2.7472831747755606</v>
      </c>
      <c r="H152" s="2">
        <f>[1]IDZ!H152-[1]IDZ!$E152</f>
        <v>-3.5819712510122059</v>
      </c>
      <c r="I152" s="2">
        <f>[1]IDZ!I152-[1]IDZ!$E152</f>
        <v>-4.151645096498882</v>
      </c>
      <c r="J152" s="2">
        <f>[1]IDZ!J152-[1]IDZ!$E152</f>
        <v>-4.5570490091286331</v>
      </c>
      <c r="K152" s="2">
        <f>[1]IDZ!K152-[1]IDZ!$E152</f>
        <v>-4.8640044308972818</v>
      </c>
      <c r="L152" s="2">
        <f>[1]IDZ!L152-[1]IDZ!$E152</f>
        <v>-5.0925961980553467</v>
      </c>
      <c r="M152" s="2">
        <f>[1]IDZ!M152-[1]IDZ!$E152</f>
        <v>-5.2675840449719402</v>
      </c>
      <c r="N152" s="2">
        <f>[1]IDZ!N152-[1]IDZ!$E152</f>
        <v>-5.3964773511281265</v>
      </c>
      <c r="O152" s="2">
        <f>[1]IDZ!O152-[1]IDZ!$E152</f>
        <v>-5.4975507114889268</v>
      </c>
      <c r="P152" s="2">
        <f>[1]IDZ!P152-[1]IDZ!$E152</f>
        <v>-5.5774361300262427</v>
      </c>
      <c r="Q152" s="2">
        <f>[1]IDZ!Q152-[1]IDZ!$E152</f>
        <v>-5.6590061320984972</v>
      </c>
      <c r="R152" s="2">
        <f>[1]IDZ!R152-[1]IDZ!$E152</f>
        <v>-5.7189882984000917</v>
      </c>
      <c r="S152" s="2">
        <f>[1]IDZ!S152-[1]IDZ!$E152</f>
        <v>-5.7622946127400638</v>
      </c>
      <c r="T152" s="2">
        <f>[1]IDZ!T152-[1]IDZ!$E152</f>
        <v>-5.7948007253922782</v>
      </c>
      <c r="U152" s="2">
        <f>[1]IDZ!U152-[1]IDZ!$E152</f>
        <v>-5.8144890122080994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-1.3512012488959044</v>
      </c>
      <c r="G153" s="2">
        <f>[1]IDZ!G153-[1]IDZ!$E153</f>
        <v>-2.4542517253558174</v>
      </c>
      <c r="H153" s="2">
        <f>[1]IDZ!H153-[1]IDZ!$E153</f>
        <v>-3.3417036255435022</v>
      </c>
      <c r="I153" s="2">
        <f>[1]IDZ!I153-[1]IDZ!$E153</f>
        <v>-4.0957730468183655</v>
      </c>
      <c r="J153" s="2">
        <f>[1]IDZ!J153-[1]IDZ!$E153</f>
        <v>-4.7131124673002205</v>
      </c>
      <c r="K153" s="2">
        <f>[1]IDZ!K153-[1]IDZ!$E153</f>
        <v>-5.1988376234544234</v>
      </c>
      <c r="L153" s="2">
        <f>[1]IDZ!L153-[1]IDZ!$E153</f>
        <v>-5.5087867414618188</v>
      </c>
      <c r="M153" s="2">
        <f>[1]IDZ!M153-[1]IDZ!$E153</f>
        <v>-5.7466254361504951</v>
      </c>
      <c r="N153" s="2">
        <f>[1]IDZ!N153-[1]IDZ!$E153</f>
        <v>-5.9627269758179011</v>
      </c>
      <c r="O153" s="2">
        <f>[1]IDZ!O153-[1]IDZ!$E153</f>
        <v>-6.1120628118279825</v>
      </c>
      <c r="P153" s="2">
        <f>[1]IDZ!P153-[1]IDZ!$E153</f>
        <v>-6.222046796257402</v>
      </c>
      <c r="Q153" s="2">
        <f>[1]IDZ!Q153-[1]IDZ!$E153</f>
        <v>-6.3176878712026081</v>
      </c>
      <c r="R153" s="2">
        <f>[1]IDZ!R153-[1]IDZ!$E153</f>
        <v>-6.4041298668247322</v>
      </c>
      <c r="S153" s="2">
        <f>[1]IDZ!S153-[1]IDZ!$E153</f>
        <v>-6.4759719138072143</v>
      </c>
      <c r="T153" s="2">
        <f>[1]IDZ!T153-[1]IDZ!$E153</f>
        <v>-6.5293049464692956</v>
      </c>
      <c r="U153" s="2">
        <f>[1]IDZ!U153-[1]IDZ!$E153</f>
        <v>-6.5781062402743373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-1.0287859893017526</v>
      </c>
      <c r="G154" s="2">
        <f>[1]IDZ!G154-[1]IDZ!$E154</f>
        <v>-1.8340024044126721</v>
      </c>
      <c r="H154" s="2">
        <f>[1]IDZ!H154-[1]IDZ!$E154</f>
        <v>-2.5115573066138239</v>
      </c>
      <c r="I154" s="2">
        <f>[1]IDZ!I154-[1]IDZ!$E154</f>
        <v>-2.9749620482385097</v>
      </c>
      <c r="J154" s="2">
        <f>[1]IDZ!J154-[1]IDZ!$E154</f>
        <v>-3.2686184255915265</v>
      </c>
      <c r="K154" s="2">
        <f>[1]IDZ!K154-[1]IDZ!$E154</f>
        <v>-3.5104993047366406</v>
      </c>
      <c r="L154" s="2">
        <f>[1]IDZ!L154-[1]IDZ!$E154</f>
        <v>-3.6836700602336663</v>
      </c>
      <c r="M154" s="2">
        <f>[1]IDZ!M154-[1]IDZ!$E154</f>
        <v>-3.8182251273608188</v>
      </c>
      <c r="N154" s="2">
        <f>[1]IDZ!N154-[1]IDZ!$E154</f>
        <v>-3.925572793083191</v>
      </c>
      <c r="O154" s="2">
        <f>[1]IDZ!O154-[1]IDZ!$E154</f>
        <v>-4.0128144470386928</v>
      </c>
      <c r="P154" s="2">
        <f>[1]IDZ!P154-[1]IDZ!$E154</f>
        <v>-4.0860376529359712</v>
      </c>
      <c r="Q154" s="2">
        <f>[1]IDZ!Q154-[1]IDZ!$E154</f>
        <v>-4.1508293483530991</v>
      </c>
      <c r="R154" s="2">
        <f>[1]IDZ!R154-[1]IDZ!$E154</f>
        <v>-4.1982891970413476</v>
      </c>
      <c r="S154" s="2">
        <f>[1]IDZ!S154-[1]IDZ!$E154</f>
        <v>-4.2406290573649414</v>
      </c>
      <c r="T154" s="2">
        <f>[1]IDZ!T154-[1]IDZ!$E154</f>
        <v>-4.2796439964411093</v>
      </c>
      <c r="U154" s="2">
        <f>[1]IDZ!U154-[1]IDZ!$E154</f>
        <v>-4.3098426830388235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-1.429849014445125</v>
      </c>
      <c r="G155" s="2">
        <f>[1]IDZ!G155-[1]IDZ!$E155</f>
        <v>-2.4400761313219874</v>
      </c>
      <c r="H155" s="2">
        <f>[1]IDZ!H155-[1]IDZ!$E155</f>
        <v>-3.2716658022475684</v>
      </c>
      <c r="I155" s="2">
        <f>[1]IDZ!I155-[1]IDZ!$E155</f>
        <v>-3.9361209778180353</v>
      </c>
      <c r="J155" s="2">
        <f>[1]IDZ!J155-[1]IDZ!$E155</f>
        <v>-4.4748605924985299</v>
      </c>
      <c r="K155" s="2">
        <f>[1]IDZ!K155-[1]IDZ!$E155</f>
        <v>-4.9167444778128697</v>
      </c>
      <c r="L155" s="2">
        <f>[1]IDZ!L155-[1]IDZ!$E155</f>
        <v>-5.208845487851022</v>
      </c>
      <c r="M155" s="2">
        <f>[1]IDZ!M155-[1]IDZ!$E155</f>
        <v>-5.4753987971122626</v>
      </c>
      <c r="N155" s="2">
        <f>[1]IDZ!N155-[1]IDZ!$E155</f>
        <v>-5.7248808723012274</v>
      </c>
      <c r="O155" s="2">
        <f>[1]IDZ!O155-[1]IDZ!$E155</f>
        <v>-5.9422567009943208</v>
      </c>
      <c r="P155" s="2">
        <f>[1]IDZ!P155-[1]IDZ!$E155</f>
        <v>-6.1297712289523787</v>
      </c>
      <c r="Q155" s="2">
        <f>[1]IDZ!Q155-[1]IDZ!$E155</f>
        <v>-6.2988205967829884</v>
      </c>
      <c r="R155" s="2">
        <f>[1]IDZ!R155-[1]IDZ!$E155</f>
        <v>-6.2988205967829884</v>
      </c>
      <c r="S155" s="2">
        <f>[1]IDZ!S155-[1]IDZ!$E155</f>
        <v>-6.2988205967829884</v>
      </c>
      <c r="T155" s="2">
        <f>[1]IDZ!T155-[1]IDZ!$E155</f>
        <v>-6.38727384224606</v>
      </c>
      <c r="U155" s="2">
        <f>[1]IDZ!U155-[1]IDZ!$E155</f>
        <v>-6.4517875823084267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-1.5770493498836942</v>
      </c>
      <c r="G157" s="2">
        <f>[1]IDZ!G157-[1]IDZ!$E157</f>
        <v>-2.4951329896395862</v>
      </c>
      <c r="H157" s="2">
        <f>[1]IDZ!H157-[1]IDZ!$E157</f>
        <v>-3.2223023526868104</v>
      </c>
      <c r="I157" s="2">
        <f>[1]IDZ!I157-[1]IDZ!$E157</f>
        <v>-3.8219543742209368</v>
      </c>
      <c r="J157" s="2">
        <f>[1]IDZ!J157-[1]IDZ!$E157</f>
        <v>-4.2296710635904731</v>
      </c>
      <c r="K157" s="2">
        <f>[1]IDZ!K157-[1]IDZ!$E157</f>
        <v>-4.5690818470526295</v>
      </c>
      <c r="L157" s="2">
        <f>[1]IDZ!L157-[1]IDZ!$E157</f>
        <v>-4.8027579019260003</v>
      </c>
      <c r="M157" s="2">
        <f>[1]IDZ!M157-[1]IDZ!$E157</f>
        <v>-4.9642632006463714</v>
      </c>
      <c r="N157" s="2">
        <f>[1]IDZ!N157-[1]IDZ!$E157</f>
        <v>-5.0915621769371455</v>
      </c>
      <c r="O157" s="2">
        <f>[1]IDZ!O157-[1]IDZ!$E157</f>
        <v>-5.2002070100316189</v>
      </c>
      <c r="P157" s="2">
        <f>[1]IDZ!P157-[1]IDZ!$E157</f>
        <v>-5.2860025030820168</v>
      </c>
      <c r="Q157" s="2">
        <f>[1]IDZ!Q157-[1]IDZ!$E157</f>
        <v>-5.3590084325055614</v>
      </c>
      <c r="R157" s="2">
        <f>[1]IDZ!R157-[1]IDZ!$E157</f>
        <v>-5.4173959366485178</v>
      </c>
      <c r="S157" s="2">
        <f>[1]IDZ!S157-[1]IDZ!$E157</f>
        <v>-5.4710305773379559</v>
      </c>
      <c r="T157" s="2">
        <f>[1]IDZ!T157-[1]IDZ!$E157</f>
        <v>-5.5124243415591678</v>
      </c>
      <c r="U157" s="2">
        <f>[1]IDZ!U157-[1]IDZ!$E157</f>
        <v>-5.5498498483852927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-1.2247899520891536</v>
      </c>
      <c r="G158" s="2">
        <f>[1]IDZ!G158-[1]IDZ!$E158</f>
        <v>-2.2224051408663286</v>
      </c>
      <c r="H158" s="2">
        <f>[1]IDZ!H158-[1]IDZ!$E158</f>
        <v>-2.9589238282709687</v>
      </c>
      <c r="I158" s="2">
        <f>[1]IDZ!I158-[1]IDZ!$E158</f>
        <v>-3.6171487625424561</v>
      </c>
      <c r="J158" s="2">
        <f>[1]IDZ!J158-[1]IDZ!$E158</f>
        <v>-4.1331596449094548</v>
      </c>
      <c r="K158" s="2">
        <f>[1]IDZ!K158-[1]IDZ!$E158</f>
        <v>-4.5893366401520979</v>
      </c>
      <c r="L158" s="2">
        <f>[1]IDZ!L158-[1]IDZ!$E158</f>
        <v>-4.9439663457731342</v>
      </c>
      <c r="M158" s="2">
        <f>[1]IDZ!M158-[1]IDZ!$E158</f>
        <v>-5.2229934507221714</v>
      </c>
      <c r="N158" s="2">
        <f>[1]IDZ!N158-[1]IDZ!$E158</f>
        <v>-5.4316184398626888</v>
      </c>
      <c r="O158" s="2">
        <f>[1]IDZ!O158-[1]IDZ!$E158</f>
        <v>-5.5825217626265839</v>
      </c>
      <c r="P158" s="2">
        <f>[1]IDZ!P158-[1]IDZ!$E158</f>
        <v>-5.6990995032986973</v>
      </c>
      <c r="Q158" s="2">
        <f>[1]IDZ!Q158-[1]IDZ!$E158</f>
        <v>-5.7908064152354655</v>
      </c>
      <c r="R158" s="2">
        <f>[1]IDZ!R158-[1]IDZ!$E158</f>
        <v>-5.8649758147788589</v>
      </c>
      <c r="S158" s="2">
        <f>[1]IDZ!S158-[1]IDZ!$E158</f>
        <v>-5.9149040265542396</v>
      </c>
      <c r="T158" s="2">
        <f>[1]IDZ!T158-[1]IDZ!$E158</f>
        <v>-5.955769922096394</v>
      </c>
      <c r="U158" s="2">
        <f>[1]IDZ!U158-[1]IDZ!$E158</f>
        <v>-5.9837672683469378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-1.5250583147163894</v>
      </c>
      <c r="G159" s="2">
        <f>[1]IDZ!G159-[1]IDZ!$E159</f>
        <v>-2.5348891447819426</v>
      </c>
      <c r="H159" s="2">
        <f>[1]IDZ!H159-[1]IDZ!$E159</f>
        <v>-3.2963899404996226</v>
      </c>
      <c r="I159" s="2">
        <f>[1]IDZ!I159-[1]IDZ!$E159</f>
        <v>-3.8419752930685291</v>
      </c>
      <c r="J159" s="2">
        <f>[1]IDZ!J159-[1]IDZ!$E159</f>
        <v>-4.2954118170171682</v>
      </c>
      <c r="K159" s="2">
        <f>[1]IDZ!K159-[1]IDZ!$E159</f>
        <v>-4.6583711453503298</v>
      </c>
      <c r="L159" s="2">
        <f>[1]IDZ!L159-[1]IDZ!$E159</f>
        <v>-4.8778248621370892</v>
      </c>
      <c r="M159" s="2">
        <f>[1]IDZ!M159-[1]IDZ!$E159</f>
        <v>-5.0318878065918824</v>
      </c>
      <c r="N159" s="2">
        <f>[1]IDZ!N159-[1]IDZ!$E159</f>
        <v>-5.1593167148424044</v>
      </c>
      <c r="O159" s="2">
        <f>[1]IDZ!O159-[1]IDZ!$E159</f>
        <v>-5.2451070519115319</v>
      </c>
      <c r="P159" s="2">
        <f>[1]IDZ!P159-[1]IDZ!$E159</f>
        <v>-5.3118209339183551</v>
      </c>
      <c r="Q159" s="2">
        <f>[1]IDZ!Q159-[1]IDZ!$E159</f>
        <v>-5.3653975270625551</v>
      </c>
      <c r="R159" s="2">
        <f>[1]IDZ!R159-[1]IDZ!$E159</f>
        <v>-5.4025284608733557</v>
      </c>
      <c r="S159" s="2">
        <f>[1]IDZ!S159-[1]IDZ!$E159</f>
        <v>-5.4310347893646309</v>
      </c>
      <c r="T159" s="2">
        <f>[1]IDZ!T159-[1]IDZ!$E159</f>
        <v>-5.4521736966192549</v>
      </c>
      <c r="U159" s="2">
        <f>[1]IDZ!U159-[1]IDZ!$E159</f>
        <v>-5.4706572798186244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-1.5055240112518646</v>
      </c>
      <c r="G160" s="2">
        <f>[1]IDZ!G160-[1]IDZ!$E160</f>
        <v>-2.6015806544583739</v>
      </c>
      <c r="H160" s="2">
        <f>[1]IDZ!H160-[1]IDZ!$E160</f>
        <v>-3.4284355451789992</v>
      </c>
      <c r="I160" s="2">
        <f>[1]IDZ!I160-[1]IDZ!$E160</f>
        <v>-4.0984056102554973</v>
      </c>
      <c r="J160" s="2">
        <f>[1]IDZ!J160-[1]IDZ!$E160</f>
        <v>-4.6337545311022126</v>
      </c>
      <c r="K160" s="2">
        <f>[1]IDZ!K160-[1]IDZ!$E160</f>
        <v>-5.0453197760028843</v>
      </c>
      <c r="L160" s="2">
        <f>[1]IDZ!L160-[1]IDZ!$E160</f>
        <v>-5.3346470904793364</v>
      </c>
      <c r="M160" s="2">
        <f>[1]IDZ!M160-[1]IDZ!$E160</f>
        <v>-5.5543664509312691</v>
      </c>
      <c r="N160" s="2">
        <f>[1]IDZ!N160-[1]IDZ!$E160</f>
        <v>-5.7191273347895049</v>
      </c>
      <c r="O160" s="2">
        <f>[1]IDZ!O160-[1]IDZ!$E160</f>
        <v>-5.8720106983946749</v>
      </c>
      <c r="P160" s="2">
        <f>[1]IDZ!P160-[1]IDZ!$E160</f>
        <v>-5.9700830773967226</v>
      </c>
      <c r="Q160" s="2">
        <f>[1]IDZ!Q160-[1]IDZ!$E160</f>
        <v>-6.0502113748875672</v>
      </c>
      <c r="R160" s="2">
        <f>[1]IDZ!R160-[1]IDZ!$E160</f>
        <v>-6.1049198109729446</v>
      </c>
      <c r="S160" s="2">
        <f>[1]IDZ!S160-[1]IDZ!$E160</f>
        <v>-6.1496001681312862</v>
      </c>
      <c r="T160" s="2">
        <f>[1]IDZ!T160-[1]IDZ!$E160</f>
        <v>-6.1858185902984104</v>
      </c>
      <c r="U160" s="2">
        <f>[1]IDZ!U160-[1]IDZ!$E160</f>
        <v>-6.2101862041121052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-1.2743904922709532</v>
      </c>
      <c r="G161" s="2">
        <f>[1]IDZ!G161-[1]IDZ!$E161</f>
        <v>-2.2074961635669155</v>
      </c>
      <c r="H161" s="2">
        <f>[1]IDZ!H161-[1]IDZ!$E161</f>
        <v>-3.0074114379147687</v>
      </c>
      <c r="I161" s="2">
        <f>[1]IDZ!I161-[1]IDZ!$E161</f>
        <v>-3.7416573085685485</v>
      </c>
      <c r="J161" s="2">
        <f>[1]IDZ!J161-[1]IDZ!$E161</f>
        <v>-4.3995769181718032</v>
      </c>
      <c r="K161" s="2">
        <f>[1]IDZ!K161-[1]IDZ!$E161</f>
        <v>-4.9348194444364282</v>
      </c>
      <c r="L161" s="2">
        <f>[1]IDZ!L161-[1]IDZ!$E161</f>
        <v>-5.3373124748743379</v>
      </c>
      <c r="M161" s="2">
        <f>[1]IDZ!M161-[1]IDZ!$E161</f>
        <v>-5.5953797814779449</v>
      </c>
      <c r="N161" s="2">
        <f>[1]IDZ!N161-[1]IDZ!$E161</f>
        <v>-5.8006899828031351</v>
      </c>
      <c r="O161" s="2">
        <f>[1]IDZ!O161-[1]IDZ!$E161</f>
        <v>-5.9501310244015997</v>
      </c>
      <c r="P161" s="2">
        <f>[1]IDZ!P161-[1]IDZ!$E161</f>
        <v>-6.0813817745367515</v>
      </c>
      <c r="Q161" s="2">
        <f>[1]IDZ!Q161-[1]IDZ!$E161</f>
        <v>-6.1910869115719578</v>
      </c>
      <c r="R161" s="2">
        <f>[1]IDZ!R161-[1]IDZ!$E161</f>
        <v>-6.2783440063574574</v>
      </c>
      <c r="S161" s="2">
        <f>[1]IDZ!S161-[1]IDZ!$E161</f>
        <v>-6.3398888139574439</v>
      </c>
      <c r="T161" s="2">
        <f>[1]IDZ!T161-[1]IDZ!$E161</f>
        <v>-6.3931765782536587</v>
      </c>
      <c r="U161" s="2">
        <f>[1]IDZ!U161-[1]IDZ!$E161</f>
        <v>-6.4340363702068402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-1.3182618841660343</v>
      </c>
      <c r="G162" s="2">
        <f>[1]IDZ!G162-[1]IDZ!$E162</f>
        <v>-2.2541870456973641</v>
      </c>
      <c r="H162" s="2">
        <f>[1]IDZ!H162-[1]IDZ!$E162</f>
        <v>-2.8802530472248407</v>
      </c>
      <c r="I162" s="2">
        <f>[1]IDZ!I162-[1]IDZ!$E162</f>
        <v>-3.3237773489290419</v>
      </c>
      <c r="J162" s="2">
        <f>[1]IDZ!J162-[1]IDZ!$E162</f>
        <v>-3.6068125185910844</v>
      </c>
      <c r="K162" s="2">
        <f>[1]IDZ!K162-[1]IDZ!$E162</f>
        <v>-3.8273757618910764</v>
      </c>
      <c r="L162" s="2">
        <f>[1]IDZ!L162-[1]IDZ!$E162</f>
        <v>-3.9925210135505864</v>
      </c>
      <c r="M162" s="2">
        <f>[1]IDZ!M162-[1]IDZ!$E162</f>
        <v>-4.124673500985935</v>
      </c>
      <c r="N162" s="2">
        <f>[1]IDZ!N162-[1]IDZ!$E162</f>
        <v>-4.2157901263427533</v>
      </c>
      <c r="O162" s="2">
        <f>[1]IDZ!O162-[1]IDZ!$E162</f>
        <v>-4.2924572205936329</v>
      </c>
      <c r="P162" s="2">
        <f>[1]IDZ!P162-[1]IDZ!$E162</f>
        <v>-4.3511673013421444</v>
      </c>
      <c r="Q162" s="2">
        <f>[1]IDZ!Q162-[1]IDZ!$E162</f>
        <v>-4.3959308095671901</v>
      </c>
      <c r="R162" s="2">
        <f>[1]IDZ!R162-[1]IDZ!$E162</f>
        <v>-4.4256442650148813</v>
      </c>
      <c r="S162" s="2">
        <f>[1]IDZ!S162-[1]IDZ!$E162</f>
        <v>-4.4439123952183337</v>
      </c>
      <c r="T162" s="2">
        <f>[1]IDZ!T162-[1]IDZ!$E162</f>
        <v>-4.4543917330334466</v>
      </c>
      <c r="U162" s="2">
        <f>[1]IDZ!U162-[1]IDZ!$E162</f>
        <v>-4.460866860018001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-1.1818554035042155</v>
      </c>
      <c r="G163" s="2">
        <f>[1]IDZ!G163-[1]IDZ!$E163</f>
        <v>-2.0202941538793056</v>
      </c>
      <c r="H163" s="2">
        <f>[1]IDZ!H163-[1]IDZ!$E163</f>
        <v>-2.6744612801843459</v>
      </c>
      <c r="I163" s="2">
        <f>[1]IDZ!I163-[1]IDZ!$E163</f>
        <v>-3.2028887248558675</v>
      </c>
      <c r="J163" s="2">
        <f>[1]IDZ!J163-[1]IDZ!$E163</f>
        <v>-3.5996788361355527</v>
      </c>
      <c r="K163" s="2">
        <f>[1]IDZ!K163-[1]IDZ!$E163</f>
        <v>-3.9034795081901308</v>
      </c>
      <c r="L163" s="2">
        <f>[1]IDZ!L163-[1]IDZ!$E163</f>
        <v>-4.1826086347632412</v>
      </c>
      <c r="M163" s="2">
        <f>[1]IDZ!M163-[1]IDZ!$E163</f>
        <v>-4.3961572622187077</v>
      </c>
      <c r="N163" s="2">
        <f>[1]IDZ!N163-[1]IDZ!$E163</f>
        <v>-4.5720392919076289</v>
      </c>
      <c r="O163" s="2">
        <f>[1]IDZ!O163-[1]IDZ!$E163</f>
        <v>-4.6894126360328556</v>
      </c>
      <c r="P163" s="2">
        <f>[1]IDZ!P163-[1]IDZ!$E163</f>
        <v>-4.7726107653870571</v>
      </c>
      <c r="Q163" s="2">
        <f>[1]IDZ!Q163-[1]IDZ!$E163</f>
        <v>-4.8317117625523593</v>
      </c>
      <c r="R163" s="2">
        <f>[1]IDZ!R163-[1]IDZ!$E163</f>
        <v>-4.8727258354384873</v>
      </c>
      <c r="S163" s="2">
        <f>[1]IDZ!S163-[1]IDZ!$E163</f>
        <v>-4.9093793773573537</v>
      </c>
      <c r="T163" s="2">
        <f>[1]IDZ!T163-[1]IDZ!$E163</f>
        <v>-4.936055457485665</v>
      </c>
      <c r="U163" s="2">
        <f>[1]IDZ!U163-[1]IDZ!$E163</f>
        <v>-4.9546681909984187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-1.2927561468253259</v>
      </c>
      <c r="G164" s="2">
        <f>[1]IDZ!G164-[1]IDZ!$E164</f>
        <v>-2.2411134294042085</v>
      </c>
      <c r="H164" s="2">
        <f>[1]IDZ!H164-[1]IDZ!$E164</f>
        <v>-2.9318139400990191</v>
      </c>
      <c r="I164" s="2">
        <f>[1]IDZ!I164-[1]IDZ!$E164</f>
        <v>-3.3970672223631766</v>
      </c>
      <c r="J164" s="2">
        <f>[1]IDZ!J164-[1]IDZ!$E164</f>
        <v>-3.7738308454732987</v>
      </c>
      <c r="K164" s="2">
        <f>[1]IDZ!K164-[1]IDZ!$E164</f>
        <v>-4.0379323366420579</v>
      </c>
      <c r="L164" s="2">
        <f>[1]IDZ!L164-[1]IDZ!$E164</f>
        <v>-4.2046736129002085</v>
      </c>
      <c r="M164" s="2">
        <f>[1]IDZ!M164-[1]IDZ!$E164</f>
        <v>-4.3128202264745852</v>
      </c>
      <c r="N164" s="2">
        <f>[1]IDZ!N164-[1]IDZ!$E164</f>
        <v>-4.3933169806485495</v>
      </c>
      <c r="O164" s="2">
        <f>[1]IDZ!O164-[1]IDZ!$E164</f>
        <v>-4.4608615213240057</v>
      </c>
      <c r="P164" s="2">
        <f>[1]IDZ!P164-[1]IDZ!$E164</f>
        <v>-4.5200273786125962</v>
      </c>
      <c r="Q164" s="2">
        <f>[1]IDZ!Q164-[1]IDZ!$E164</f>
        <v>-4.5741709999023215</v>
      </c>
      <c r="R164" s="2">
        <f>[1]IDZ!R164-[1]IDZ!$E164</f>
        <v>-4.6160351409582319</v>
      </c>
      <c r="S164" s="2">
        <f>[1]IDZ!S164-[1]IDZ!$E164</f>
        <v>-4.6541701688214943</v>
      </c>
      <c r="T164" s="2">
        <f>[1]IDZ!T164-[1]IDZ!$E164</f>
        <v>-4.6796873571774853</v>
      </c>
      <c r="U164" s="2">
        <f>[1]IDZ!U164-[1]IDZ!$E164</f>
        <v>-4.6984090785084618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-1.2992681597366413</v>
      </c>
      <c r="G165" s="2">
        <f>[1]IDZ!G165-[1]IDZ!$E165</f>
        <v>-2.1598834612273095</v>
      </c>
      <c r="H165" s="2">
        <f>[1]IDZ!H165-[1]IDZ!$E165</f>
        <v>-2.7820924054895499</v>
      </c>
      <c r="I165" s="2">
        <f>[1]IDZ!I165-[1]IDZ!$E165</f>
        <v>-3.3391635522386451</v>
      </c>
      <c r="J165" s="2">
        <f>[1]IDZ!J165-[1]IDZ!$E165</f>
        <v>-3.7803827851554956</v>
      </c>
      <c r="K165" s="2">
        <f>[1]IDZ!K165-[1]IDZ!$E165</f>
        <v>-4.1033768352967854</v>
      </c>
      <c r="L165" s="2">
        <f>[1]IDZ!L165-[1]IDZ!$E165</f>
        <v>-4.3131735249874907</v>
      </c>
      <c r="M165" s="2">
        <f>[1]IDZ!M165-[1]IDZ!$E165</f>
        <v>-4.5048414108054402</v>
      </c>
      <c r="N165" s="2">
        <f>[1]IDZ!N165-[1]IDZ!$E165</f>
        <v>-4.6558948534536739</v>
      </c>
      <c r="O165" s="2">
        <f>[1]IDZ!O165-[1]IDZ!$E165</f>
        <v>-4.7630168006064935</v>
      </c>
      <c r="P165" s="2">
        <f>[1]IDZ!P165-[1]IDZ!$E165</f>
        <v>-4.8367674546307597</v>
      </c>
      <c r="Q165" s="2">
        <f>[1]IDZ!Q165-[1]IDZ!$E165</f>
        <v>-4.8845429580228483</v>
      </c>
      <c r="R165" s="2">
        <f>[1]IDZ!R165-[1]IDZ!$E165</f>
        <v>-4.9128987958861927</v>
      </c>
      <c r="S165" s="2">
        <f>[1]IDZ!S165-[1]IDZ!$E165</f>
        <v>-4.9264396548075808</v>
      </c>
      <c r="T165" s="2">
        <f>[1]IDZ!T165-[1]IDZ!$E165</f>
        <v>-4.9330482133136826</v>
      </c>
      <c r="U165" s="2">
        <f>[1]IDZ!U165-[1]IDZ!$E165</f>
        <v>-4.9368542933319475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-1.3873450000100576</v>
      </c>
      <c r="G166" s="2">
        <f>[1]IDZ!G166-[1]IDZ!$E166</f>
        <v>-2.4189634669961748</v>
      </c>
      <c r="H166" s="2">
        <f>[1]IDZ!H166-[1]IDZ!$E166</f>
        <v>-3.0210086389031687</v>
      </c>
      <c r="I166" s="2">
        <f>[1]IDZ!I166-[1]IDZ!$E166</f>
        <v>-3.4852869213658266</v>
      </c>
      <c r="J166" s="2">
        <f>[1]IDZ!J166-[1]IDZ!$E166</f>
        <v>-3.8536341922721391</v>
      </c>
      <c r="K166" s="2">
        <f>[1]IDZ!K166-[1]IDZ!$E166</f>
        <v>-4.1370009938853229</v>
      </c>
      <c r="L166" s="2">
        <f>[1]IDZ!L166-[1]IDZ!$E166</f>
        <v>-4.3083752401206112</v>
      </c>
      <c r="M166" s="2">
        <f>[1]IDZ!M166-[1]IDZ!$E166</f>
        <v>-4.4033989843422034</v>
      </c>
      <c r="N166" s="2">
        <f>[1]IDZ!N166-[1]IDZ!$E166</f>
        <v>-4.4583447817329755</v>
      </c>
      <c r="O166" s="2">
        <f>[1]IDZ!O166-[1]IDZ!$E166</f>
        <v>-4.492135389091672</v>
      </c>
      <c r="P166" s="2">
        <f>[1]IDZ!P166-[1]IDZ!$E166</f>
        <v>-4.5141402604288601</v>
      </c>
      <c r="Q166" s="2">
        <f>[1]IDZ!Q166-[1]IDZ!$E166</f>
        <v>-4.5283690920542483</v>
      </c>
      <c r="R166" s="2">
        <f>[1]IDZ!R166-[1]IDZ!$E166</f>
        <v>-4.5379620034931492</v>
      </c>
      <c r="S166" s="2">
        <f>[1]IDZ!S166-[1]IDZ!$E166</f>
        <v>-4.5459662907159384</v>
      </c>
      <c r="T166" s="2">
        <f>[1]IDZ!T166-[1]IDZ!$E166</f>
        <v>-4.5527123534322698</v>
      </c>
      <c r="U166" s="2">
        <f>[1]IDZ!U166-[1]IDZ!$E166</f>
        <v>-4.5585273231843217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-1.3862448920514652</v>
      </c>
      <c r="G167" s="2">
        <f>[1]IDZ!G167-[1]IDZ!$E167</f>
        <v>-2.3929337099566368</v>
      </c>
      <c r="H167" s="2">
        <f>[1]IDZ!H167-[1]IDZ!$E167</f>
        <v>-3.0946067000964348</v>
      </c>
      <c r="I167" s="2">
        <f>[1]IDZ!I167-[1]IDZ!$E167</f>
        <v>-3.6079586939256956</v>
      </c>
      <c r="J167" s="2">
        <f>[1]IDZ!J167-[1]IDZ!$E167</f>
        <v>-4.0045095698187225</v>
      </c>
      <c r="K167" s="2">
        <f>[1]IDZ!K167-[1]IDZ!$E167</f>
        <v>-4.2888104543691981</v>
      </c>
      <c r="L167" s="2">
        <f>[1]IDZ!L167-[1]IDZ!$E167</f>
        <v>-4.5039045881860744</v>
      </c>
      <c r="M167" s="2">
        <f>[1]IDZ!M167-[1]IDZ!$E167</f>
        <v>-4.678201744578061</v>
      </c>
      <c r="N167" s="2">
        <f>[1]IDZ!N167-[1]IDZ!$E167</f>
        <v>-4.8142877153514974</v>
      </c>
      <c r="O167" s="2">
        <f>[1]IDZ!O167-[1]IDZ!$E167</f>
        <v>-4.9067342613206364</v>
      </c>
      <c r="P167" s="2">
        <f>[1]IDZ!P167-[1]IDZ!$E167</f>
        <v>-4.9685618101127176</v>
      </c>
      <c r="Q167" s="2">
        <f>[1]IDZ!Q167-[1]IDZ!$E167</f>
        <v>-5.008473352523751</v>
      </c>
      <c r="R167" s="2">
        <f>[1]IDZ!R167-[1]IDZ!$E167</f>
        <v>-5.0394051047931896</v>
      </c>
      <c r="S167" s="2">
        <f>[1]IDZ!S167-[1]IDZ!$E167</f>
        <v>-5.0654880732448078</v>
      </c>
      <c r="T167" s="2">
        <f>[1]IDZ!T167-[1]IDZ!$E167</f>
        <v>-5.0910849371681621</v>
      </c>
      <c r="U167" s="2">
        <f>[1]IDZ!U167-[1]IDZ!$E167</f>
        <v>-5.1141210646203064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-1.3639789108119373</v>
      </c>
      <c r="G168" s="2">
        <f>[1]IDZ!G168-[1]IDZ!$E168</f>
        <v>-2.4788646147875539</v>
      </c>
      <c r="H168" s="2">
        <f>[1]IDZ!H168-[1]IDZ!$E168</f>
        <v>-3.3389413412068336</v>
      </c>
      <c r="I168" s="2">
        <f>[1]IDZ!I168-[1]IDZ!$E168</f>
        <v>-3.9811636984565979</v>
      </c>
      <c r="J168" s="2">
        <f>[1]IDZ!J168-[1]IDZ!$E168</f>
        <v>-4.4909793718300079</v>
      </c>
      <c r="K168" s="2">
        <f>[1]IDZ!K168-[1]IDZ!$E168</f>
        <v>-4.9253936065759945</v>
      </c>
      <c r="L168" s="2">
        <f>[1]IDZ!L168-[1]IDZ!$E168</f>
        <v>-5.2639652622154642</v>
      </c>
      <c r="M168" s="2">
        <f>[1]IDZ!M168-[1]IDZ!$E168</f>
        <v>-5.4643688264682169</v>
      </c>
      <c r="N168" s="2">
        <f>[1]IDZ!N168-[1]IDZ!$E168</f>
        <v>-5.5957750798714443</v>
      </c>
      <c r="O168" s="2">
        <f>[1]IDZ!O168-[1]IDZ!$E168</f>
        <v>-5.6962038050396444</v>
      </c>
      <c r="P168" s="2">
        <f>[1]IDZ!P168-[1]IDZ!$E168</f>
        <v>-5.7710195401908209</v>
      </c>
      <c r="Q168" s="2">
        <f>[1]IDZ!Q168-[1]IDZ!$E168</f>
        <v>-5.8262933170231577</v>
      </c>
      <c r="R168" s="2">
        <f>[1]IDZ!R168-[1]IDZ!$E168</f>
        <v>-5.8732384796922616</v>
      </c>
      <c r="S168" s="2">
        <f>[1]IDZ!S168-[1]IDZ!$E168</f>
        <v>-5.9096113989651116</v>
      </c>
      <c r="T168" s="2">
        <f>[1]IDZ!T168-[1]IDZ!$E168</f>
        <v>-5.9352855603928845</v>
      </c>
      <c r="U168" s="2">
        <f>[1]IDZ!U168-[1]IDZ!$E168</f>
        <v>-5.9527747934425719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-1.5463290752051364</v>
      </c>
      <c r="G169" s="2">
        <f>[1]IDZ!G169-[1]IDZ!$E169</f>
        <v>-2.5939837787395987</v>
      </c>
      <c r="H169" s="2">
        <f>[1]IDZ!H169-[1]IDZ!$E169</f>
        <v>-3.384533242567656</v>
      </c>
      <c r="I169" s="2">
        <f>[1]IDZ!I169-[1]IDZ!$E169</f>
        <v>-4.0679295830815079</v>
      </c>
      <c r="J169" s="2">
        <f>[1]IDZ!J169-[1]IDZ!$E169</f>
        <v>-4.5481010559192754</v>
      </c>
      <c r="K169" s="2">
        <f>[1]IDZ!K169-[1]IDZ!$E169</f>
        <v>-4.8702144804700538</v>
      </c>
      <c r="L169" s="2">
        <f>[1]IDZ!L169-[1]IDZ!$E169</f>
        <v>-5.0906377428195952</v>
      </c>
      <c r="M169" s="2">
        <f>[1]IDZ!M169-[1]IDZ!$E169</f>
        <v>-5.2498212579836547</v>
      </c>
      <c r="N169" s="2">
        <f>[1]IDZ!N169-[1]IDZ!$E169</f>
        <v>-5.3649388927454282</v>
      </c>
      <c r="O169" s="2">
        <f>[1]IDZ!O169-[1]IDZ!$E169</f>
        <v>-5.4471159773868436</v>
      </c>
      <c r="P169" s="2">
        <f>[1]IDZ!P169-[1]IDZ!$E169</f>
        <v>-5.5203752920981515</v>
      </c>
      <c r="Q169" s="2">
        <f>[1]IDZ!Q169-[1]IDZ!$E169</f>
        <v>-5.5826493093206864</v>
      </c>
      <c r="R169" s="2">
        <f>[1]IDZ!R169-[1]IDZ!$E169</f>
        <v>-5.6307186416392341</v>
      </c>
      <c r="S169" s="2">
        <f>[1]IDZ!S169-[1]IDZ!$E169</f>
        <v>-5.6631904506023147</v>
      </c>
      <c r="T169" s="2">
        <f>[1]IDZ!T169-[1]IDZ!$E169</f>
        <v>-5.6897877667917527</v>
      </c>
      <c r="U169" s="2">
        <f>[1]IDZ!U169-[1]IDZ!$E169</f>
        <v>-5.7099504289206635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-1.5867400694422287</v>
      </c>
      <c r="G170" s="2">
        <f>[1]IDZ!G170-[1]IDZ!$E170</f>
        <v>-3.0613516565746437</v>
      </c>
      <c r="H170" s="2">
        <f>[1]IDZ!H170-[1]IDZ!$E170</f>
        <v>-4.1258736693283709</v>
      </c>
      <c r="I170" s="2">
        <f>[1]IDZ!I170-[1]IDZ!$E170</f>
        <v>-5.013760457309715</v>
      </c>
      <c r="J170" s="2">
        <f>[1]IDZ!J170-[1]IDZ!$E170</f>
        <v>-5.6600492301939482</v>
      </c>
      <c r="K170" s="2">
        <f>[1]IDZ!K170-[1]IDZ!$E170</f>
        <v>-6.2565628946803571</v>
      </c>
      <c r="L170" s="2">
        <f>[1]IDZ!L170-[1]IDZ!$E170</f>
        <v>-6.7559690599348698</v>
      </c>
      <c r="M170" s="2">
        <f>[1]IDZ!M170-[1]IDZ!$E170</f>
        <v>-6.7559690599348698</v>
      </c>
      <c r="N170" s="2">
        <f>[1]IDZ!N170-[1]IDZ!$E170</f>
        <v>-7.035453143788402</v>
      </c>
      <c r="O170" s="2">
        <f>[1]IDZ!O170-[1]IDZ!$E170</f>
        <v>-7.2563554344704499</v>
      </c>
      <c r="P170" s="2">
        <f>[1]IDZ!P170-[1]IDZ!$E170</f>
        <v>-7.4344312069242164</v>
      </c>
      <c r="Q170" s="2">
        <f>[1]IDZ!Q170-[1]IDZ!$E170</f>
        <v>-7.5897410484822245</v>
      </c>
      <c r="R170" s="2">
        <f>[1]IDZ!R170-[1]IDZ!$E170</f>
        <v>-7.6865682735977003</v>
      </c>
      <c r="S170" s="2">
        <f>[1]IDZ!S170-[1]IDZ!$E170</f>
        <v>-7.7671626300716383</v>
      </c>
      <c r="T170" s="2">
        <f>[1]IDZ!T170-[1]IDZ!$E170</f>
        <v>-7.8296720995397067</v>
      </c>
      <c r="U170" s="2">
        <f>[1]IDZ!U170-[1]IDZ!$E170</f>
        <v>-7.8870043021640583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-1.2651003628850077</v>
      </c>
      <c r="G171" s="2">
        <f>[1]IDZ!G171-[1]IDZ!$E171</f>
        <v>-2.1556454161325149</v>
      </c>
      <c r="H171" s="2">
        <f>[1]IDZ!H171-[1]IDZ!$E171</f>
        <v>-2.8843286119252269</v>
      </c>
      <c r="I171" s="2">
        <f>[1]IDZ!I171-[1]IDZ!$E171</f>
        <v>-3.4185483213886414</v>
      </c>
      <c r="J171" s="2">
        <f>[1]IDZ!J171-[1]IDZ!$E171</f>
        <v>-3.8814703811907947</v>
      </c>
      <c r="K171" s="2">
        <f>[1]IDZ!K171-[1]IDZ!$E171</f>
        <v>-4.2473108925843377</v>
      </c>
      <c r="L171" s="2">
        <f>[1]IDZ!L171-[1]IDZ!$E171</f>
        <v>-4.5347512889644435</v>
      </c>
      <c r="M171" s="2">
        <f>[1]IDZ!M171-[1]IDZ!$E171</f>
        <v>-4.7589299634443449</v>
      </c>
      <c r="N171" s="2">
        <f>[1]IDZ!N171-[1]IDZ!$E171</f>
        <v>-4.9241457448841004</v>
      </c>
      <c r="O171" s="2">
        <f>[1]IDZ!O171-[1]IDZ!$E171</f>
        <v>-5.0667550259381358</v>
      </c>
      <c r="P171" s="2">
        <f>[1]IDZ!P171-[1]IDZ!$E171</f>
        <v>-5.1612090766629706</v>
      </c>
      <c r="Q171" s="2">
        <f>[1]IDZ!Q171-[1]IDZ!$E171</f>
        <v>-5.2368723254638496</v>
      </c>
      <c r="R171" s="2">
        <f>[1]IDZ!R171-[1]IDZ!$E171</f>
        <v>-5.297193589151405</v>
      </c>
      <c r="S171" s="2">
        <f>[1]IDZ!S171-[1]IDZ!$E171</f>
        <v>-5.3488031977627912</v>
      </c>
      <c r="T171" s="2">
        <f>[1]IDZ!T171-[1]IDZ!$E171</f>
        <v>-5.3893521971122738</v>
      </c>
      <c r="U171" s="2">
        <f>[1]IDZ!U171-[1]IDZ!$E171</f>
        <v>-5.4134188641068874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-1.5125909313243824</v>
      </c>
      <c r="G172" s="2">
        <f>[1]IDZ!G172-[1]IDZ!$E172</f>
        <v>-2.4368993170568984</v>
      </c>
      <c r="H172" s="2">
        <f>[1]IDZ!H172-[1]IDZ!$E172</f>
        <v>-3.1082341308263324</v>
      </c>
      <c r="I172" s="2">
        <f>[1]IDZ!I172-[1]IDZ!$E172</f>
        <v>-3.6791661137525011</v>
      </c>
      <c r="J172" s="2">
        <f>[1]IDZ!J172-[1]IDZ!$E172</f>
        <v>-4.1656735633485482</v>
      </c>
      <c r="K172" s="2">
        <f>[1]IDZ!K172-[1]IDZ!$E172</f>
        <v>-4.5509770885986711</v>
      </c>
      <c r="L172" s="2">
        <f>[1]IDZ!L172-[1]IDZ!$E172</f>
        <v>-4.8424463304105814</v>
      </c>
      <c r="M172" s="2">
        <f>[1]IDZ!M172-[1]IDZ!$E172</f>
        <v>-5.0995745708870288</v>
      </c>
      <c r="N172" s="2">
        <f>[1]IDZ!N172-[1]IDZ!$E172</f>
        <v>-5.288418046831211</v>
      </c>
      <c r="O172" s="2">
        <f>[1]IDZ!O172-[1]IDZ!$E172</f>
        <v>-5.4335680921281266</v>
      </c>
      <c r="P172" s="2">
        <f>[1]IDZ!P172-[1]IDZ!$E172</f>
        <v>-5.52690122224584</v>
      </c>
      <c r="Q172" s="2">
        <f>[1]IDZ!Q172-[1]IDZ!$E172</f>
        <v>-5.6007899908627223</v>
      </c>
      <c r="R172" s="2">
        <f>[1]IDZ!R172-[1]IDZ!$E172</f>
        <v>-5.6502272754523517</v>
      </c>
      <c r="S172" s="2">
        <f>[1]IDZ!S172-[1]IDZ!$E172</f>
        <v>-5.6818728222337427</v>
      </c>
      <c r="T172" s="2">
        <f>[1]IDZ!T172-[1]IDZ!$E172</f>
        <v>-5.7072011772478106</v>
      </c>
      <c r="U172" s="2">
        <f>[1]IDZ!U172-[1]IDZ!$E172</f>
        <v>-5.7291012282770311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-1.2235197492715173</v>
      </c>
      <c r="G173" s="2">
        <f>[1]IDZ!G173-[1]IDZ!$E173</f>
        <v>-2.2663843759116844</v>
      </c>
      <c r="H173" s="2">
        <f>[1]IDZ!H173-[1]IDZ!$E173</f>
        <v>-3.104009098426701</v>
      </c>
      <c r="I173" s="2">
        <f>[1]IDZ!I173-[1]IDZ!$E173</f>
        <v>-3.7315983553971961</v>
      </c>
      <c r="J173" s="2">
        <f>[1]IDZ!J173-[1]IDZ!$E173</f>
        <v>-4.2063637511445791</v>
      </c>
      <c r="K173" s="2">
        <f>[1]IDZ!K173-[1]IDZ!$E173</f>
        <v>-4.6293665489493776</v>
      </c>
      <c r="L173" s="2">
        <f>[1]IDZ!L173-[1]IDZ!$E173</f>
        <v>-4.9154242131125869</v>
      </c>
      <c r="M173" s="2">
        <f>[1]IDZ!M173-[1]IDZ!$E173</f>
        <v>-5.123901474409962</v>
      </c>
      <c r="N173" s="2">
        <f>[1]IDZ!N173-[1]IDZ!$E173</f>
        <v>-5.2664192524925113</v>
      </c>
      <c r="O173" s="2">
        <f>[1]IDZ!O173-[1]IDZ!$E173</f>
        <v>-5.3824741550144779</v>
      </c>
      <c r="P173" s="2">
        <f>[1]IDZ!P173-[1]IDZ!$E173</f>
        <v>-5.4957592604509387</v>
      </c>
      <c r="Q173" s="2">
        <f>[1]IDZ!Q173-[1]IDZ!$E173</f>
        <v>-5.5896109557805431</v>
      </c>
      <c r="R173" s="2">
        <f>[1]IDZ!R173-[1]IDZ!$E173</f>
        <v>-5.6565692719780287</v>
      </c>
      <c r="S173" s="2">
        <f>[1]IDZ!S173-[1]IDZ!$E173</f>
        <v>-5.7211682115175648</v>
      </c>
      <c r="T173" s="2">
        <f>[1]IDZ!T173-[1]IDZ!$E173</f>
        <v>-5.7798286875646028</v>
      </c>
      <c r="U173" s="2">
        <f>[1]IDZ!U173-[1]IDZ!$E173</f>
        <v>-5.8221044270115101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-1.2379992191885663</v>
      </c>
      <c r="G174" s="2">
        <f>[1]IDZ!G174-[1]IDZ!$E174</f>
        <v>-2.1161323579316473</v>
      </c>
      <c r="H174" s="2">
        <f>[1]IDZ!H174-[1]IDZ!$E174</f>
        <v>-2.723286869882827</v>
      </c>
      <c r="I174" s="2">
        <f>[1]IDZ!I174-[1]IDZ!$E174</f>
        <v>-3.2434868908340491</v>
      </c>
      <c r="J174" s="2">
        <f>[1]IDZ!J174-[1]IDZ!$E174</f>
        <v>-3.6354727223250052</v>
      </c>
      <c r="K174" s="2">
        <f>[1]IDZ!K174-[1]IDZ!$E174</f>
        <v>-3.9293846050233725</v>
      </c>
      <c r="L174" s="2">
        <f>[1]IDZ!L174-[1]IDZ!$E174</f>
        <v>-4.1238623560985985</v>
      </c>
      <c r="M174" s="2">
        <f>[1]IDZ!M174-[1]IDZ!$E174</f>
        <v>-4.2701237702131323</v>
      </c>
      <c r="N174" s="2">
        <f>[1]IDZ!N174-[1]IDZ!$E174</f>
        <v>-4.3737581681849491</v>
      </c>
      <c r="O174" s="2">
        <f>[1]IDZ!O174-[1]IDZ!$E174</f>
        <v>-4.4464329722881217</v>
      </c>
      <c r="P174" s="2">
        <f>[1]IDZ!P174-[1]IDZ!$E174</f>
        <v>-4.4953663763341893</v>
      </c>
      <c r="Q174" s="2">
        <f>[1]IDZ!Q174-[1]IDZ!$E174</f>
        <v>-4.5299432365695509</v>
      </c>
      <c r="R174" s="2">
        <f>[1]IDZ!R174-[1]IDZ!$E174</f>
        <v>-4.5510246799706238</v>
      </c>
      <c r="S174" s="2">
        <f>[1]IDZ!S174-[1]IDZ!$E174</f>
        <v>-4.5664289635243307</v>
      </c>
      <c r="T174" s="2">
        <f>[1]IDZ!T174-[1]IDZ!$E174</f>
        <v>-4.5767537819069872</v>
      </c>
      <c r="U174" s="2">
        <f>[1]IDZ!U174-[1]IDZ!$E174</f>
        <v>-4.5835549889239644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-1.7477775669952536</v>
      </c>
      <c r="G175" s="2">
        <f>[1]IDZ!G175-[1]IDZ!$E175</f>
        <v>-3.0485695754235991</v>
      </c>
      <c r="H175" s="2">
        <f>[1]IDZ!H175-[1]IDZ!$E175</f>
        <v>-3.8931724008712507</v>
      </c>
      <c r="I175" s="2">
        <f>[1]IDZ!I175-[1]IDZ!$E175</f>
        <v>-4.6412583892087582</v>
      </c>
      <c r="J175" s="2">
        <f>[1]IDZ!J175-[1]IDZ!$E175</f>
        <v>-5.2545344694355975</v>
      </c>
      <c r="K175" s="2">
        <f>[1]IDZ!K175-[1]IDZ!$E175</f>
        <v>-5.6775862109145265</v>
      </c>
      <c r="L175" s="2">
        <f>[1]IDZ!L175-[1]IDZ!$E175</f>
        <v>-5.953897948468807</v>
      </c>
      <c r="M175" s="2">
        <f>[1]IDZ!M175-[1]IDZ!$E175</f>
        <v>-6.2234689079635785</v>
      </c>
      <c r="N175" s="2">
        <f>[1]IDZ!N175-[1]IDZ!$E175</f>
        <v>-6.4717971953089233</v>
      </c>
      <c r="O175" s="2">
        <f>[1]IDZ!O175-[1]IDZ!$E175</f>
        <v>-6.6441142421420381</v>
      </c>
      <c r="P175" s="2">
        <f>[1]IDZ!P175-[1]IDZ!$E175</f>
        <v>-6.7680613685333668</v>
      </c>
      <c r="Q175" s="2">
        <f>[1]IDZ!Q175-[1]IDZ!$E175</f>
        <v>-6.8518525918498767</v>
      </c>
      <c r="R175" s="2">
        <f>[1]IDZ!R175-[1]IDZ!$E175</f>
        <v>-6.9258046257001666</v>
      </c>
      <c r="S175" s="2">
        <f>[1]IDZ!S175-[1]IDZ!$E175</f>
        <v>-6.9878162380099269</v>
      </c>
      <c r="T175" s="2">
        <f>[1]IDZ!T175-[1]IDZ!$E175</f>
        <v>-7.0277876039608316</v>
      </c>
      <c r="U175" s="2">
        <f>[1]IDZ!U175-[1]IDZ!$E175</f>
        <v>-7.0575928031179416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-1.1569376380770109</v>
      </c>
      <c r="G176" s="2">
        <f>[1]IDZ!G176-[1]IDZ!$E176</f>
        <v>-2.0992102962272554</v>
      </c>
      <c r="H176" s="2">
        <f>[1]IDZ!H176-[1]IDZ!$E176</f>
        <v>-2.7148563838620703</v>
      </c>
      <c r="I176" s="2">
        <f>[1]IDZ!I176-[1]IDZ!$E176</f>
        <v>-3.1746336723390982</v>
      </c>
      <c r="J176" s="2">
        <f>[1]IDZ!J176-[1]IDZ!$E176</f>
        <v>-3.4820936805407712</v>
      </c>
      <c r="K176" s="2">
        <f>[1]IDZ!K176-[1]IDZ!$E176</f>
        <v>-3.7071268947364189</v>
      </c>
      <c r="L176" s="2">
        <f>[1]IDZ!L176-[1]IDZ!$E176</f>
        <v>-3.8577548638884878</v>
      </c>
      <c r="M176" s="2">
        <f>[1]IDZ!M176-[1]IDZ!$E176</f>
        <v>-3.9674772010342707</v>
      </c>
      <c r="N176" s="2">
        <f>[1]IDZ!N176-[1]IDZ!$E176</f>
        <v>-4.0428110435908451</v>
      </c>
      <c r="O176" s="2">
        <f>[1]IDZ!O176-[1]IDZ!$E176</f>
        <v>-4.0922581770481088</v>
      </c>
      <c r="P176" s="2">
        <f>[1]IDZ!P176-[1]IDZ!$E176</f>
        <v>-4.1237334190091701</v>
      </c>
      <c r="Q176" s="2">
        <f>[1]IDZ!Q176-[1]IDZ!$E176</f>
        <v>-4.143274988303375</v>
      </c>
      <c r="R176" s="2">
        <f>[1]IDZ!R176-[1]IDZ!$E176</f>
        <v>-4.154994245353862</v>
      </c>
      <c r="S176" s="2">
        <f>[1]IDZ!S176-[1]IDZ!$E176</f>
        <v>-4.1617623350889374</v>
      </c>
      <c r="T176" s="2">
        <f>[1]IDZ!T176-[1]IDZ!$E176</f>
        <v>-4.1654503397364948</v>
      </c>
      <c r="U176" s="2">
        <f>[1]IDZ!U176-[1]IDZ!$E176</f>
        <v>-4.1676708703409133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-1.6951466070688781</v>
      </c>
      <c r="G177" s="2">
        <f>[1]IDZ!G177-[1]IDZ!$E177</f>
        <v>-2.8123083647163014</v>
      </c>
      <c r="H177" s="2">
        <f>[1]IDZ!H177-[1]IDZ!$E177</f>
        <v>-3.6251100331924704</v>
      </c>
      <c r="I177" s="2">
        <f>[1]IDZ!I177-[1]IDZ!$E177</f>
        <v>-4.2123803773148154</v>
      </c>
      <c r="J177" s="2">
        <f>[1]IDZ!J177-[1]IDZ!$E177</f>
        <v>-4.6753157639102056</v>
      </c>
      <c r="K177" s="2">
        <f>[1]IDZ!K177-[1]IDZ!$E177</f>
        <v>-5.0346963447617412</v>
      </c>
      <c r="L177" s="2">
        <f>[1]IDZ!L177-[1]IDZ!$E177</f>
        <v>-5.3395031970293587</v>
      </c>
      <c r="M177" s="2">
        <f>[1]IDZ!M177-[1]IDZ!$E177</f>
        <v>-5.5947816395928953</v>
      </c>
      <c r="N177" s="2">
        <f>[1]IDZ!N177-[1]IDZ!$E177</f>
        <v>-5.8273604790528424</v>
      </c>
      <c r="O177" s="2">
        <f>[1]IDZ!O177-[1]IDZ!$E177</f>
        <v>-6.0233310275491334</v>
      </c>
      <c r="P177" s="2">
        <f>[1]IDZ!P177-[1]IDZ!$E177</f>
        <v>-6.1626170853595994</v>
      </c>
      <c r="Q177" s="2">
        <f>[1]IDZ!Q177-[1]IDZ!$E177</f>
        <v>-6.2748559872542842</v>
      </c>
      <c r="R177" s="2">
        <f>[1]IDZ!R177-[1]IDZ!$E177</f>
        <v>-6.3495461064907062</v>
      </c>
      <c r="S177" s="2">
        <f>[1]IDZ!S177-[1]IDZ!$E177</f>
        <v>-6.3979466266056448</v>
      </c>
      <c r="T177" s="2">
        <f>[1]IDZ!T177-[1]IDZ!$E177</f>
        <v>-6.4332441635077089</v>
      </c>
      <c r="U177" s="2">
        <f>[1]IDZ!U177-[1]IDZ!$E177</f>
        <v>-6.4621147294349726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-1.6147761447381725</v>
      </c>
      <c r="G178" s="2">
        <f>[1]IDZ!G178-[1]IDZ!$E178</f>
        <v>-2.7672842912618307</v>
      </c>
      <c r="H178" s="2">
        <f>[1]IDZ!H178-[1]IDZ!$E178</f>
        <v>-3.5564587296624524</v>
      </c>
      <c r="I178" s="2">
        <f>[1]IDZ!I178-[1]IDZ!$E178</f>
        <v>-4.0758788668073578</v>
      </c>
      <c r="J178" s="2">
        <f>[1]IDZ!J178-[1]IDZ!$E178</f>
        <v>-4.4829477581291712</v>
      </c>
      <c r="K178" s="2">
        <f>[1]IDZ!K178-[1]IDZ!$E178</f>
        <v>-4.8018213349372587</v>
      </c>
      <c r="L178" s="2">
        <f>[1]IDZ!L178-[1]IDZ!$E178</f>
        <v>-4.9939718667450848</v>
      </c>
      <c r="M178" s="2">
        <f>[1]IDZ!M178-[1]IDZ!$E178</f>
        <v>-5.1649697073979439</v>
      </c>
      <c r="N178" s="2">
        <f>[1]IDZ!N178-[1]IDZ!$E178</f>
        <v>-5.3015828503489786</v>
      </c>
      <c r="O178" s="2">
        <f>[1]IDZ!O178-[1]IDZ!$E178</f>
        <v>-5.4147838948367166</v>
      </c>
      <c r="P178" s="2">
        <f>[1]IDZ!P178-[1]IDZ!$E178</f>
        <v>-5.5156502990745224</v>
      </c>
      <c r="Q178" s="2">
        <f>[1]IDZ!Q178-[1]IDZ!$E178</f>
        <v>-5.5835289982279761</v>
      </c>
      <c r="R178" s="2">
        <f>[1]IDZ!R178-[1]IDZ!$E178</f>
        <v>-5.635050978382651</v>
      </c>
      <c r="S178" s="2">
        <f>[1]IDZ!S178-[1]IDZ!$E178</f>
        <v>-5.6749930022817523</v>
      </c>
      <c r="T178" s="2">
        <f>[1]IDZ!T178-[1]IDZ!$E178</f>
        <v>-5.7029934145803622</v>
      </c>
      <c r="U178" s="2">
        <f>[1]IDZ!U178-[1]IDZ!$E178</f>
        <v>-5.7239283190791781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-1.3759624552983638</v>
      </c>
      <c r="G179" s="2">
        <f>[1]IDZ!G179-[1]IDZ!$E179</f>
        <v>-2.3654486643650898</v>
      </c>
      <c r="H179" s="2">
        <f>[1]IDZ!H179-[1]IDZ!$E179</f>
        <v>-3.0700771071533239</v>
      </c>
      <c r="I179" s="2">
        <f>[1]IDZ!I179-[1]IDZ!$E179</f>
        <v>-3.7052825616505345</v>
      </c>
      <c r="J179" s="2">
        <f>[1]IDZ!J179-[1]IDZ!$E179</f>
        <v>-4.1297323487394806</v>
      </c>
      <c r="K179" s="2">
        <f>[1]IDZ!K179-[1]IDZ!$E179</f>
        <v>-4.4070354939633347</v>
      </c>
      <c r="L179" s="2">
        <f>[1]IDZ!L179-[1]IDZ!$E179</f>
        <v>-4.6115431142240055</v>
      </c>
      <c r="M179" s="2">
        <f>[1]IDZ!M179-[1]IDZ!$E179</f>
        <v>-4.734353429847971</v>
      </c>
      <c r="N179" s="2">
        <f>[1]IDZ!N179-[1]IDZ!$E179</f>
        <v>-4.8303325877381695</v>
      </c>
      <c r="O179" s="2">
        <f>[1]IDZ!O179-[1]IDZ!$E179</f>
        <v>-4.9061888845516108</v>
      </c>
      <c r="P179" s="2">
        <f>[1]IDZ!P179-[1]IDZ!$E179</f>
        <v>-4.9567646670245011</v>
      </c>
      <c r="Q179" s="2">
        <f>[1]IDZ!Q179-[1]IDZ!$E179</f>
        <v>-4.9905800848729882</v>
      </c>
      <c r="R179" s="2">
        <f>[1]IDZ!R179-[1]IDZ!$E179</f>
        <v>-5.0175118062660147</v>
      </c>
      <c r="S179" s="2">
        <f>[1]IDZ!S179-[1]IDZ!$E179</f>
        <v>-5.0355532087233144</v>
      </c>
      <c r="T179" s="2">
        <f>[1]IDZ!T179-[1]IDZ!$E179</f>
        <v>-5.0471344400218499</v>
      </c>
      <c r="U179" s="2">
        <f>[1]IDZ!U179-[1]IDZ!$E179</f>
        <v>-5.0548770280098694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-1.6022621342151098</v>
      </c>
      <c r="G180" s="2">
        <f>[1]IDZ!G180-[1]IDZ!$E180</f>
        <v>-2.7397747463355415</v>
      </c>
      <c r="H180" s="2">
        <f>[1]IDZ!H180-[1]IDZ!$E180</f>
        <v>-3.4899039243794192</v>
      </c>
      <c r="I180" s="2">
        <f>[1]IDZ!I180-[1]IDZ!$E180</f>
        <v>-3.9934448539852667</v>
      </c>
      <c r="J180" s="2">
        <f>[1]IDZ!J180-[1]IDZ!$E180</f>
        <v>-4.4321093536973706</v>
      </c>
      <c r="K180" s="2">
        <f>[1]IDZ!K180-[1]IDZ!$E180</f>
        <v>-4.7781906874333373</v>
      </c>
      <c r="L180" s="2">
        <f>[1]IDZ!L180-[1]IDZ!$E180</f>
        <v>-5.0289224212427115</v>
      </c>
      <c r="M180" s="2">
        <f>[1]IDZ!M180-[1]IDZ!$E180</f>
        <v>-5.2661568097410623</v>
      </c>
      <c r="N180" s="2">
        <f>[1]IDZ!N180-[1]IDZ!$E180</f>
        <v>-5.4564869682236008</v>
      </c>
      <c r="O180" s="2">
        <f>[1]IDZ!O180-[1]IDZ!$E180</f>
        <v>-5.5950747996530339</v>
      </c>
      <c r="P180" s="2">
        <f>[1]IDZ!P180-[1]IDZ!$E180</f>
        <v>-5.6913377387219697</v>
      </c>
      <c r="Q180" s="2">
        <f>[1]IDZ!Q180-[1]IDZ!$E180</f>
        <v>-5.7548969749818042</v>
      </c>
      <c r="R180" s="2">
        <f>[1]IDZ!R180-[1]IDZ!$E180</f>
        <v>-5.8062998157730163</v>
      </c>
      <c r="S180" s="2">
        <f>[1]IDZ!S180-[1]IDZ!$E180</f>
        <v>-5.8454377879000958</v>
      </c>
      <c r="T180" s="2">
        <f>[1]IDZ!T180-[1]IDZ!$E180</f>
        <v>-5.8710075755112427</v>
      </c>
      <c r="U180" s="2">
        <f>[1]IDZ!U180-[1]IDZ!$E180</f>
        <v>-5.8879806819378757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-1.5248274641613904</v>
      </c>
      <c r="G181" s="2">
        <f>[1]IDZ!G181-[1]IDZ!$E181</f>
        <v>-2.6026735439461959</v>
      </c>
      <c r="H181" s="2">
        <f>[1]IDZ!H181-[1]IDZ!$E181</f>
        <v>-3.308856587075482</v>
      </c>
      <c r="I181" s="2">
        <f>[1]IDZ!I181-[1]IDZ!$E181</f>
        <v>-3.8375287580159778</v>
      </c>
      <c r="J181" s="2">
        <f>[1]IDZ!J181-[1]IDZ!$E181</f>
        <v>-4.245515491725584</v>
      </c>
      <c r="K181" s="2">
        <f>[1]IDZ!K181-[1]IDZ!$E181</f>
        <v>-4.664084501474548</v>
      </c>
      <c r="L181" s="2">
        <f>[1]IDZ!L181-[1]IDZ!$E181</f>
        <v>-4.9631118791725157</v>
      </c>
      <c r="M181" s="2">
        <f>[1]IDZ!M181-[1]IDZ!$E181</f>
        <v>-5.156717007123035</v>
      </c>
      <c r="N181" s="2">
        <f>[1]IDZ!N181-[1]IDZ!$E181</f>
        <v>-5.285826200576011</v>
      </c>
      <c r="O181" s="2">
        <f>[1]IDZ!O181-[1]IDZ!$E181</f>
        <v>-5.3728481122148253</v>
      </c>
      <c r="P181" s="2">
        <f>[1]IDZ!P181-[1]IDZ!$E181</f>
        <v>-5.4385184339754886</v>
      </c>
      <c r="Q181" s="2">
        <f>[1]IDZ!Q181-[1]IDZ!$E181</f>
        <v>-5.4874564851682237</v>
      </c>
      <c r="R181" s="2">
        <f>[1]IDZ!R181-[1]IDZ!$E181</f>
        <v>-5.5212063832829159</v>
      </c>
      <c r="S181" s="2">
        <f>[1]IDZ!S181-[1]IDZ!$E181</f>
        <v>-5.5465576439222986</v>
      </c>
      <c r="T181" s="2">
        <f>[1]IDZ!T181-[1]IDZ!$E181</f>
        <v>-5.5642172800427971</v>
      </c>
      <c r="U181" s="2">
        <f>[1]IDZ!U181-[1]IDZ!$E181</f>
        <v>-5.5759885478856148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-1.5433727041712899</v>
      </c>
      <c r="G182" s="2">
        <f>[1]IDZ!G182-[1]IDZ!$E182</f>
        <v>-2.9576128563872004</v>
      </c>
      <c r="H182" s="2">
        <f>[1]IDZ!H182-[1]IDZ!$E182</f>
        <v>-3.9734458027021162</v>
      </c>
      <c r="I182" s="2">
        <f>[1]IDZ!I182-[1]IDZ!$E182</f>
        <v>-4.6274226351740566</v>
      </c>
      <c r="J182" s="2">
        <f>[1]IDZ!J182-[1]IDZ!$E182</f>
        <v>-5.1274740596952029</v>
      </c>
      <c r="K182" s="2">
        <f>[1]IDZ!K182-[1]IDZ!$E182</f>
        <v>-5.4799170442320246</v>
      </c>
      <c r="L182" s="2">
        <f>[1]IDZ!L182-[1]IDZ!$E182</f>
        <v>-5.7522952759166657</v>
      </c>
      <c r="M182" s="2">
        <f>[1]IDZ!M182-[1]IDZ!$E182</f>
        <v>-5.9699282266807643</v>
      </c>
      <c r="N182" s="2">
        <f>[1]IDZ!N182-[1]IDZ!$E182</f>
        <v>-6.1143655073077383</v>
      </c>
      <c r="O182" s="2">
        <f>[1]IDZ!O182-[1]IDZ!$E182</f>
        <v>-6.2075293259372728</v>
      </c>
      <c r="P182" s="2">
        <f>[1]IDZ!P182-[1]IDZ!$E182</f>
        <v>-6.275758791928908</v>
      </c>
      <c r="Q182" s="2">
        <f>[1]IDZ!Q182-[1]IDZ!$E182</f>
        <v>-6.3305339891004451</v>
      </c>
      <c r="R182" s="2">
        <f>[1]IDZ!R182-[1]IDZ!$E182</f>
        <v>-6.3804200782103635</v>
      </c>
      <c r="S182" s="2">
        <f>[1]IDZ!S182-[1]IDZ!$E182</f>
        <v>-6.4203524160419221</v>
      </c>
      <c r="T182" s="2">
        <f>[1]IDZ!T182-[1]IDZ!$E182</f>
        <v>-6.4503379526568096</v>
      </c>
      <c r="U182" s="2">
        <f>[1]IDZ!U182-[1]IDZ!$E182</f>
        <v>-6.471927330594724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-1.1750049796866193</v>
      </c>
      <c r="G183" s="2">
        <f>[1]IDZ!G183-[1]IDZ!$E183</f>
        <v>-1.9727587715280066</v>
      </c>
      <c r="H183" s="2">
        <f>[1]IDZ!H183-[1]IDZ!$E183</f>
        <v>-2.503831385547457</v>
      </c>
      <c r="I183" s="2">
        <f>[1]IDZ!I183-[1]IDZ!$E183</f>
        <v>-2.9132940241697725</v>
      </c>
      <c r="J183" s="2">
        <f>[1]IDZ!J183-[1]IDZ!$E183</f>
        <v>-3.2028480397645183</v>
      </c>
      <c r="K183" s="2">
        <f>[1]IDZ!K183-[1]IDZ!$E183</f>
        <v>-3.4436615216427384</v>
      </c>
      <c r="L183" s="2">
        <f>[1]IDZ!L183-[1]IDZ!$E183</f>
        <v>-3.6198666698820574</v>
      </c>
      <c r="M183" s="2">
        <f>[1]IDZ!M183-[1]IDZ!$E183</f>
        <v>-3.7542395605430841</v>
      </c>
      <c r="N183" s="2">
        <f>[1]IDZ!N183-[1]IDZ!$E183</f>
        <v>-3.8700103977729867</v>
      </c>
      <c r="O183" s="2">
        <f>[1]IDZ!O183-[1]IDZ!$E183</f>
        <v>-3.9625468461571671</v>
      </c>
      <c r="P183" s="2">
        <f>[1]IDZ!P183-[1]IDZ!$E183</f>
        <v>-4.0304005846043509</v>
      </c>
      <c r="Q183" s="2">
        <f>[1]IDZ!Q183-[1]IDZ!$E183</f>
        <v>-4.0766434002725447</v>
      </c>
      <c r="R183" s="2">
        <f>[1]IDZ!R183-[1]IDZ!$E183</f>
        <v>-4.1064944218581587</v>
      </c>
      <c r="S183" s="2">
        <f>[1]IDZ!S183-[1]IDZ!$E183</f>
        <v>-4.1302358049851193</v>
      </c>
      <c r="T183" s="2">
        <f>[1]IDZ!T183-[1]IDZ!$E183</f>
        <v>-4.1492737526113928</v>
      </c>
      <c r="U183" s="2">
        <f>[1]IDZ!U183-[1]IDZ!$E183</f>
        <v>-4.1633651652715571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-1.1892896528671173</v>
      </c>
      <c r="G184" s="2">
        <f>[1]IDZ!G184-[1]IDZ!$E184</f>
        <v>-2.0851096238530857</v>
      </c>
      <c r="H184" s="2">
        <f>[1]IDZ!H184-[1]IDZ!$E184</f>
        <v>-2.7266045354556923</v>
      </c>
      <c r="I184" s="2">
        <f>[1]IDZ!I184-[1]IDZ!$E184</f>
        <v>-3.3649379938744488</v>
      </c>
      <c r="J184" s="2">
        <f>[1]IDZ!J184-[1]IDZ!$E184</f>
        <v>-3.8723982594042781</v>
      </c>
      <c r="K184" s="2">
        <f>[1]IDZ!K184-[1]IDZ!$E184</f>
        <v>-4.2443966537773008</v>
      </c>
      <c r="L184" s="2">
        <f>[1]IDZ!L184-[1]IDZ!$E184</f>
        <v>-4.4852714605804067</v>
      </c>
      <c r="M184" s="2">
        <f>[1]IDZ!M184-[1]IDZ!$E184</f>
        <v>-4.6792700080643925</v>
      </c>
      <c r="N184" s="2">
        <f>[1]IDZ!N184-[1]IDZ!$E184</f>
        <v>-4.8248845240165963</v>
      </c>
      <c r="O184" s="2">
        <f>[1]IDZ!O184-[1]IDZ!$E184</f>
        <v>-4.9231774323269235</v>
      </c>
      <c r="P184" s="2">
        <f>[1]IDZ!P184-[1]IDZ!$E184</f>
        <v>-4.9766270412610822</v>
      </c>
      <c r="Q184" s="2">
        <f>[1]IDZ!Q184-[1]IDZ!$E184</f>
        <v>-5.0067291547719464</v>
      </c>
      <c r="R184" s="2">
        <f>[1]IDZ!R184-[1]IDZ!$E184</f>
        <v>-5.0219889212019666</v>
      </c>
      <c r="S184" s="2">
        <f>[1]IDZ!S184-[1]IDZ!$E184</f>
        <v>-5.0289478189480974</v>
      </c>
      <c r="T184" s="2">
        <f>[1]IDZ!T184-[1]IDZ!$E184</f>
        <v>-5.0324125145134104</v>
      </c>
      <c r="U184" s="2">
        <f>[1]IDZ!U184-[1]IDZ!$E184</f>
        <v>-5.0341145565267595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-1.1759948873984882</v>
      </c>
      <c r="G185" s="2">
        <f>[1]IDZ!G185-[1]IDZ!$E185</f>
        <v>-1.8496852249682263</v>
      </c>
      <c r="H185" s="2">
        <f>[1]IDZ!H185-[1]IDZ!$E185</f>
        <v>-2.3053500799770887</v>
      </c>
      <c r="I185" s="2">
        <f>[1]IDZ!I185-[1]IDZ!$E185</f>
        <v>-2.6095702383614565</v>
      </c>
      <c r="J185" s="2">
        <f>[1]IDZ!J185-[1]IDZ!$E185</f>
        <v>-2.8409736009257216</v>
      </c>
      <c r="K185" s="2">
        <f>[1]IDZ!K185-[1]IDZ!$E185</f>
        <v>-2.9989752035857293</v>
      </c>
      <c r="L185" s="2">
        <f>[1]IDZ!L185-[1]IDZ!$E185</f>
        <v>-3.0950843787317552</v>
      </c>
      <c r="M185" s="2">
        <f>[1]IDZ!M185-[1]IDZ!$E185</f>
        <v>-3.1481911626793107</v>
      </c>
      <c r="N185" s="2">
        <f>[1]IDZ!N185-[1]IDZ!$E185</f>
        <v>-3.1772032371018213</v>
      </c>
      <c r="O185" s="2">
        <f>[1]IDZ!O185-[1]IDZ!$E185</f>
        <v>-3.1959224121818153</v>
      </c>
      <c r="P185" s="2">
        <f>[1]IDZ!P185-[1]IDZ!$E185</f>
        <v>-3.2048166342580515</v>
      </c>
      <c r="Q185" s="2">
        <f>[1]IDZ!Q185-[1]IDZ!$E185</f>
        <v>-3.2099192699473633</v>
      </c>
      <c r="R185" s="2">
        <f>[1]IDZ!R185-[1]IDZ!$E185</f>
        <v>-3.2134666213346037</v>
      </c>
      <c r="S185" s="2">
        <f>[1]IDZ!S185-[1]IDZ!$E185</f>
        <v>-3.2162263794280221</v>
      </c>
      <c r="T185" s="2">
        <f>[1]IDZ!T185-[1]IDZ!$E185</f>
        <v>-3.2184905772345473</v>
      </c>
      <c r="U185" s="2">
        <f>[1]IDZ!U185-[1]IDZ!$E185</f>
        <v>-3.2203044728319696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-1.4529753882896443</v>
      </c>
      <c r="G186" s="2">
        <f>[1]IDZ!G186-[1]IDZ!$E186</f>
        <v>-2.4894367788553495</v>
      </c>
      <c r="H186" s="2">
        <f>[1]IDZ!H186-[1]IDZ!$E186</f>
        <v>-3.3289694344240246</v>
      </c>
      <c r="I186" s="2">
        <f>[1]IDZ!I186-[1]IDZ!$E186</f>
        <v>-4.0257966499028441</v>
      </c>
      <c r="J186" s="2">
        <f>[1]IDZ!J186-[1]IDZ!$E186</f>
        <v>-4.5284260962997536</v>
      </c>
      <c r="K186" s="2">
        <f>[1]IDZ!K186-[1]IDZ!$E186</f>
        <v>-4.935749651145656</v>
      </c>
      <c r="L186" s="2">
        <f>[1]IDZ!L186-[1]IDZ!$E186</f>
        <v>-5.2564905827133259</v>
      </c>
      <c r="M186" s="2">
        <f>[1]IDZ!M186-[1]IDZ!$E186</f>
        <v>-5.543012792549959</v>
      </c>
      <c r="N186" s="2">
        <f>[1]IDZ!N186-[1]IDZ!$E186</f>
        <v>-5.7629631744023015</v>
      </c>
      <c r="O186" s="2">
        <f>[1]IDZ!O186-[1]IDZ!$E186</f>
        <v>-5.9600728583398279</v>
      </c>
      <c r="P186" s="2">
        <f>[1]IDZ!P186-[1]IDZ!$E186</f>
        <v>-6.1217090246094727</v>
      </c>
      <c r="Q186" s="2">
        <f>[1]IDZ!Q186-[1]IDZ!$E186</f>
        <v>-6.2298148382771359</v>
      </c>
      <c r="R186" s="2">
        <f>[1]IDZ!R186-[1]IDZ!$E186</f>
        <v>-6.3158112253563985</v>
      </c>
      <c r="S186" s="2">
        <f>[1]IDZ!S186-[1]IDZ!$E186</f>
        <v>-6.3931079493071081</v>
      </c>
      <c r="T186" s="2">
        <f>[1]IDZ!T186-[1]IDZ!$E186</f>
        <v>-6.4566705107979345</v>
      </c>
      <c r="U186" s="2">
        <f>[1]IDZ!U186-[1]IDZ!$E186</f>
        <v>-6.5088244104784252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-1.2473576098512638</v>
      </c>
      <c r="G187" s="2">
        <f>[1]IDZ!G187-[1]IDZ!$E187</f>
        <v>-2.1151418226265264</v>
      </c>
      <c r="H187" s="2">
        <f>[1]IDZ!H187-[1]IDZ!$E187</f>
        <v>-2.8662886042189797</v>
      </c>
      <c r="I187" s="2">
        <f>[1]IDZ!I187-[1]IDZ!$E187</f>
        <v>-3.5397989851670957</v>
      </c>
      <c r="J187" s="2">
        <f>[1]IDZ!J187-[1]IDZ!$E187</f>
        <v>-4.063774915241936</v>
      </c>
      <c r="K187" s="2">
        <f>[1]IDZ!K187-[1]IDZ!$E187</f>
        <v>-4.4171221565277818</v>
      </c>
      <c r="L187" s="2">
        <f>[1]IDZ!L187-[1]IDZ!$E187</f>
        <v>-4.6600243464106939</v>
      </c>
      <c r="M187" s="2">
        <f>[1]IDZ!M187-[1]IDZ!$E187</f>
        <v>-4.8330001138769774</v>
      </c>
      <c r="N187" s="2">
        <f>[1]IDZ!N187-[1]IDZ!$E187</f>
        <v>-4.9412800500175109</v>
      </c>
      <c r="O187" s="2">
        <f>[1]IDZ!O187-[1]IDZ!$E187</f>
        <v>-5.0059787393889934</v>
      </c>
      <c r="P187" s="2">
        <f>[1]IDZ!P187-[1]IDZ!$E187</f>
        <v>-5.0508842861193273</v>
      </c>
      <c r="Q187" s="2">
        <f>[1]IDZ!Q187-[1]IDZ!$E187</f>
        <v>-5.0790891499015629</v>
      </c>
      <c r="R187" s="2">
        <f>[1]IDZ!R187-[1]IDZ!$E187</f>
        <v>-5.098490871270144</v>
      </c>
      <c r="S187" s="2">
        <f>[1]IDZ!S187-[1]IDZ!$E187</f>
        <v>-5.1125624336829105</v>
      </c>
      <c r="T187" s="2">
        <f>[1]IDZ!T187-[1]IDZ!$E187</f>
        <v>-5.1283402471198372</v>
      </c>
      <c r="U187" s="2">
        <f>[1]IDZ!U187-[1]IDZ!$E187</f>
        <v>-5.1408881478342892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-1.3038419523429781</v>
      </c>
      <c r="G188" s="2">
        <f>[1]IDZ!G188-[1]IDZ!$E188</f>
        <v>-2.3015047193731419</v>
      </c>
      <c r="H188" s="2">
        <f>[1]IDZ!H188-[1]IDZ!$E188</f>
        <v>-3.1274618009425694</v>
      </c>
      <c r="I188" s="2">
        <f>[1]IDZ!I188-[1]IDZ!$E188</f>
        <v>-3.6836285825038146</v>
      </c>
      <c r="J188" s="2">
        <f>[1]IDZ!J188-[1]IDZ!$E188</f>
        <v>-4.1400930427601992</v>
      </c>
      <c r="K188" s="2">
        <f>[1]IDZ!K188-[1]IDZ!$E188</f>
        <v>-4.5000652212358148</v>
      </c>
      <c r="L188" s="2">
        <f>[1]IDZ!L188-[1]IDZ!$E188</f>
        <v>-4.7454614965193116</v>
      </c>
      <c r="M188" s="2">
        <f>[1]IDZ!M188-[1]IDZ!$E188</f>
        <v>-4.9430769665629128</v>
      </c>
      <c r="N188" s="2">
        <f>[1]IDZ!N188-[1]IDZ!$E188</f>
        <v>-5.0988027809588345</v>
      </c>
      <c r="O188" s="2">
        <f>[1]IDZ!O188-[1]IDZ!$E188</f>
        <v>-5.2206163175767557</v>
      </c>
      <c r="P188" s="2">
        <f>[1]IDZ!P188-[1]IDZ!$E188</f>
        <v>-5.3141030908544593</v>
      </c>
      <c r="Q188" s="2">
        <f>[1]IDZ!Q188-[1]IDZ!$E188</f>
        <v>-5.3931296974442375</v>
      </c>
      <c r="R188" s="2">
        <f>[1]IDZ!R188-[1]IDZ!$E188</f>
        <v>-5.4601867228379177</v>
      </c>
      <c r="S188" s="2">
        <f>[1]IDZ!S188-[1]IDZ!$E188</f>
        <v>-5.5078546540987361</v>
      </c>
      <c r="T188" s="2">
        <f>[1]IDZ!T188-[1]IDZ!$E188</f>
        <v>-5.5405013918188928</v>
      </c>
      <c r="U188" s="2">
        <f>[1]IDZ!U188-[1]IDZ!$E188</f>
        <v>-5.5621262764286854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-1.351752296046314</v>
      </c>
      <c r="G189" s="2">
        <f>[1]IDZ!G189-[1]IDZ!$E189</f>
        <v>-2.1729993426147871</v>
      </c>
      <c r="H189" s="2">
        <f>[1]IDZ!H189-[1]IDZ!$E189</f>
        <v>-2.8550894040986066</v>
      </c>
      <c r="I189" s="2">
        <f>[1]IDZ!I189-[1]IDZ!$E189</f>
        <v>-3.3385440498604737</v>
      </c>
      <c r="J189" s="2">
        <f>[1]IDZ!J189-[1]IDZ!$E189</f>
        <v>-3.7364199531094187</v>
      </c>
      <c r="K189" s="2">
        <f>[1]IDZ!K189-[1]IDZ!$E189</f>
        <v>-4.0318577756716678</v>
      </c>
      <c r="L189" s="2">
        <f>[1]IDZ!L189-[1]IDZ!$E189</f>
        <v>-4.2195625488519113</v>
      </c>
      <c r="M189" s="2">
        <f>[1]IDZ!M189-[1]IDZ!$E189</f>
        <v>-4.3559637658796788</v>
      </c>
      <c r="N189" s="2">
        <f>[1]IDZ!N189-[1]IDZ!$E189</f>
        <v>-4.4747790641319654</v>
      </c>
      <c r="O189" s="2">
        <f>[1]IDZ!O189-[1]IDZ!$E189</f>
        <v>-4.567188643234303</v>
      </c>
      <c r="P189" s="2">
        <f>[1]IDZ!P189-[1]IDZ!$E189</f>
        <v>-4.6367337230550447</v>
      </c>
      <c r="Q189" s="2">
        <f>[1]IDZ!Q189-[1]IDZ!$E189</f>
        <v>-4.6836029139646627</v>
      </c>
      <c r="R189" s="2">
        <f>[1]IDZ!R189-[1]IDZ!$E189</f>
        <v>-4.7141587099801825</v>
      </c>
      <c r="S189" s="2">
        <f>[1]IDZ!S189-[1]IDZ!$E189</f>
        <v>-4.7327143553279853</v>
      </c>
      <c r="T189" s="2">
        <f>[1]IDZ!T189-[1]IDZ!$E189</f>
        <v>-4.7418998239526218</v>
      </c>
      <c r="U189" s="2">
        <f>[1]IDZ!U189-[1]IDZ!$E189</f>
        <v>-4.7429779447768681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-1.3596746194147329</v>
      </c>
      <c r="G190" s="2">
        <f>[1]IDZ!G190-[1]IDZ!$E190</f>
        <v>-2.2768728159595497</v>
      </c>
      <c r="H190" s="2">
        <f>[1]IDZ!H190-[1]IDZ!$E190</f>
        <v>-2.9789239086020842</v>
      </c>
      <c r="I190" s="2">
        <f>[1]IDZ!I190-[1]IDZ!$E190</f>
        <v>-3.4764391406527864</v>
      </c>
      <c r="J190" s="2">
        <f>[1]IDZ!J190-[1]IDZ!$E190</f>
        <v>-3.8187902849209365</v>
      </c>
      <c r="K190" s="2">
        <f>[1]IDZ!K190-[1]IDZ!$E190</f>
        <v>-4.0747623802166686</v>
      </c>
      <c r="L190" s="2">
        <f>[1]IDZ!L190-[1]IDZ!$E190</f>
        <v>-4.2419758319063732</v>
      </c>
      <c r="M190" s="2">
        <f>[1]IDZ!M190-[1]IDZ!$E190</f>
        <v>-4.3509918761527615</v>
      </c>
      <c r="N190" s="2">
        <f>[1]IDZ!N190-[1]IDZ!$E190</f>
        <v>-4.4238798454718022</v>
      </c>
      <c r="O190" s="2">
        <f>[1]IDZ!O190-[1]IDZ!$E190</f>
        <v>-4.4758741328790848</v>
      </c>
      <c r="P190" s="2">
        <f>[1]IDZ!P190-[1]IDZ!$E190</f>
        <v>-4.5154611227090982</v>
      </c>
      <c r="Q190" s="2">
        <f>[1]IDZ!Q190-[1]IDZ!$E190</f>
        <v>-4.5436714661131106</v>
      </c>
      <c r="R190" s="2">
        <f>[1]IDZ!R190-[1]IDZ!$E190</f>
        <v>-4.5621297679348913</v>
      </c>
      <c r="S190" s="2">
        <f>[1]IDZ!S190-[1]IDZ!$E190</f>
        <v>-4.5752604395787273</v>
      </c>
      <c r="T190" s="2">
        <f>[1]IDZ!T190-[1]IDZ!$E190</f>
        <v>-4.5833925285960078</v>
      </c>
      <c r="U190" s="2">
        <f>[1]IDZ!U190-[1]IDZ!$E190</f>
        <v>-4.5879680772039819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-1.5367023154351358</v>
      </c>
      <c r="G191" s="2">
        <f>[1]IDZ!G191-[1]IDZ!$E191</f>
        <v>-2.5062059205924925</v>
      </c>
      <c r="H191" s="2">
        <f>[1]IDZ!H191-[1]IDZ!$E191</f>
        <v>-3.261944087647791</v>
      </c>
      <c r="I191" s="2">
        <f>[1]IDZ!I191-[1]IDZ!$E191</f>
        <v>-3.8413180409395693</v>
      </c>
      <c r="J191" s="2">
        <f>[1]IDZ!J191-[1]IDZ!$E191</f>
        <v>-4.2784457533695814</v>
      </c>
      <c r="K191" s="2">
        <f>[1]IDZ!K191-[1]IDZ!$E191</f>
        <v>-4.5954469247059251</v>
      </c>
      <c r="L191" s="2">
        <f>[1]IDZ!L191-[1]IDZ!$E191</f>
        <v>-4.8311225821312149</v>
      </c>
      <c r="M191" s="2">
        <f>[1]IDZ!M191-[1]IDZ!$E191</f>
        <v>-5.0402442987922171</v>
      </c>
      <c r="N191" s="2">
        <f>[1]IDZ!N191-[1]IDZ!$E191</f>
        <v>-5.1962616220025382</v>
      </c>
      <c r="O191" s="2">
        <f>[1]IDZ!O191-[1]IDZ!$E191</f>
        <v>-5.3158034628729922</v>
      </c>
      <c r="P191" s="2">
        <f>[1]IDZ!P191-[1]IDZ!$E191</f>
        <v>-5.4066013006564049</v>
      </c>
      <c r="Q191" s="2">
        <f>[1]IDZ!Q191-[1]IDZ!$E191</f>
        <v>-5.4651329700340483</v>
      </c>
      <c r="R191" s="2">
        <f>[1]IDZ!R191-[1]IDZ!$E191</f>
        <v>-5.5035641770294745</v>
      </c>
      <c r="S191" s="2">
        <f>[1]IDZ!S191-[1]IDZ!$E191</f>
        <v>-5.5283829550016179</v>
      </c>
      <c r="T191" s="2">
        <f>[1]IDZ!T191-[1]IDZ!$E191</f>
        <v>-5.5485833419732131</v>
      </c>
      <c r="U191" s="2">
        <f>[1]IDZ!U191-[1]IDZ!$E191</f>
        <v>-5.5604321515862409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-1.2970224547765383</v>
      </c>
      <c r="G192" s="2">
        <f>[1]IDZ!G192-[1]IDZ!$E192</f>
        <v>-2.1747897759707229</v>
      </c>
      <c r="H192" s="2">
        <f>[1]IDZ!H192-[1]IDZ!$E192</f>
        <v>-2.9177922848119238</v>
      </c>
      <c r="I192" s="2">
        <f>[1]IDZ!I192-[1]IDZ!$E192</f>
        <v>-3.4166757036368978</v>
      </c>
      <c r="J192" s="2">
        <f>[1]IDZ!J192-[1]IDZ!$E192</f>
        <v>-3.8055570127519616</v>
      </c>
      <c r="K192" s="2">
        <f>[1]IDZ!K192-[1]IDZ!$E192</f>
        <v>-4.1978068550831296</v>
      </c>
      <c r="L192" s="2">
        <f>[1]IDZ!L192-[1]IDZ!$E192</f>
        <v>-4.4942800926405653</v>
      </c>
      <c r="M192" s="2">
        <f>[1]IDZ!M192-[1]IDZ!$E192</f>
        <v>-4.7348712934048507</v>
      </c>
      <c r="N192" s="2">
        <f>[1]IDZ!N192-[1]IDZ!$E192</f>
        <v>-4.9098561526057978</v>
      </c>
      <c r="O192" s="2">
        <f>[1]IDZ!O192-[1]IDZ!$E192</f>
        <v>-5.0463530780073285</v>
      </c>
      <c r="P192" s="2">
        <f>[1]IDZ!P192-[1]IDZ!$E192</f>
        <v>-5.1587494810854935</v>
      </c>
      <c r="Q192" s="2">
        <f>[1]IDZ!Q192-[1]IDZ!$E192</f>
        <v>-5.240986800753106</v>
      </c>
      <c r="R192" s="2">
        <f>[1]IDZ!R192-[1]IDZ!$E192</f>
        <v>-5.3003483787116323</v>
      </c>
      <c r="S192" s="2">
        <f>[1]IDZ!S192-[1]IDZ!$E192</f>
        <v>-5.3440234486294003</v>
      </c>
      <c r="T192" s="2">
        <f>[1]IDZ!T192-[1]IDZ!$E192</f>
        <v>-5.3754594194688252</v>
      </c>
      <c r="U192" s="2">
        <f>[1]IDZ!U192-[1]IDZ!$E192</f>
        <v>-5.403123983290925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-1.3863314817847794</v>
      </c>
      <c r="G193" s="2">
        <f>[1]IDZ!G193-[1]IDZ!$E193</f>
        <v>-2.4036804714760507</v>
      </c>
      <c r="H193" s="2">
        <f>[1]IDZ!H193-[1]IDZ!$E193</f>
        <v>-3.1118444047976368</v>
      </c>
      <c r="I193" s="2">
        <f>[1]IDZ!I193-[1]IDZ!$E193</f>
        <v>-3.6995042222922621</v>
      </c>
      <c r="J193" s="2">
        <f>[1]IDZ!J193-[1]IDZ!$E193</f>
        <v>-4.0963653392566783</v>
      </c>
      <c r="K193" s="2">
        <f>[1]IDZ!K193-[1]IDZ!$E193</f>
        <v>-4.3489677057508231</v>
      </c>
      <c r="L193" s="2">
        <f>[1]IDZ!L193-[1]IDZ!$E193</f>
        <v>-4.4937057089608459</v>
      </c>
      <c r="M193" s="2">
        <f>[1]IDZ!M193-[1]IDZ!$E193</f>
        <v>-4.5889702648465232</v>
      </c>
      <c r="N193" s="2">
        <f>[1]IDZ!N193-[1]IDZ!$E193</f>
        <v>-4.6570115286611724</v>
      </c>
      <c r="O193" s="2">
        <f>[1]IDZ!O193-[1]IDZ!$E193</f>
        <v>-4.6968160314682734</v>
      </c>
      <c r="P193" s="2">
        <f>[1]IDZ!P193-[1]IDZ!$E193</f>
        <v>-4.7191316095567117</v>
      </c>
      <c r="Q193" s="2">
        <f>[1]IDZ!Q193-[1]IDZ!$E193</f>
        <v>-4.7285280936180243</v>
      </c>
      <c r="R193" s="2">
        <f>[1]IDZ!R193-[1]IDZ!$E193</f>
        <v>-4.7334089465926752</v>
      </c>
      <c r="S193" s="2">
        <f>[1]IDZ!S193-[1]IDZ!$E193</f>
        <v>-4.7363146929890405</v>
      </c>
      <c r="T193" s="2">
        <f>[1]IDZ!T193-[1]IDZ!$E193</f>
        <v>-4.7381155563736854</v>
      </c>
      <c r="U193" s="2">
        <f>[1]IDZ!U193-[1]IDZ!$E193</f>
        <v>-4.7390446948664504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-1.5440032880056691</v>
      </c>
      <c r="G194" s="2">
        <f>[1]IDZ!G194-[1]IDZ!$E194</f>
        <v>-2.6432582074832567</v>
      </c>
      <c r="H194" s="2">
        <f>[1]IDZ!H194-[1]IDZ!$E194</f>
        <v>-3.4850836856457761</v>
      </c>
      <c r="I194" s="2">
        <f>[1]IDZ!I194-[1]IDZ!$E194</f>
        <v>-4.0177192195649098</v>
      </c>
      <c r="J194" s="2">
        <f>[1]IDZ!J194-[1]IDZ!$E194</f>
        <v>-4.481820899571801</v>
      </c>
      <c r="K194" s="2">
        <f>[1]IDZ!K194-[1]IDZ!$E194</f>
        <v>-4.8988484244417521</v>
      </c>
      <c r="L194" s="2">
        <f>[1]IDZ!L194-[1]IDZ!$E194</f>
        <v>-5.2352309705015614</v>
      </c>
      <c r="M194" s="2">
        <f>[1]IDZ!M194-[1]IDZ!$E194</f>
        <v>-5.4881801649172814</v>
      </c>
      <c r="N194" s="2">
        <f>[1]IDZ!N194-[1]IDZ!$E194</f>
        <v>-5.6783425781358403</v>
      </c>
      <c r="O194" s="2">
        <f>[1]IDZ!O194-[1]IDZ!$E194</f>
        <v>-5.8076810177080205</v>
      </c>
      <c r="P194" s="2">
        <f>[1]IDZ!P194-[1]IDZ!$E194</f>
        <v>-5.8936436598897899</v>
      </c>
      <c r="Q194" s="2">
        <f>[1]IDZ!Q194-[1]IDZ!$E194</f>
        <v>-5.9624141708389402</v>
      </c>
      <c r="R194" s="2">
        <f>[1]IDZ!R194-[1]IDZ!$E194</f>
        <v>-6.0102896439648674</v>
      </c>
      <c r="S194" s="2">
        <f>[1]IDZ!S194-[1]IDZ!$E194</f>
        <v>-6.0523757822199258</v>
      </c>
      <c r="T194" s="2">
        <f>[1]IDZ!T194-[1]IDZ!$E194</f>
        <v>-6.0864010165877431</v>
      </c>
      <c r="U194" s="2">
        <f>[1]IDZ!U194-[1]IDZ!$E194</f>
        <v>-6.1106709552850731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-1.4512267307289619</v>
      </c>
      <c r="G195" s="2">
        <f>[1]IDZ!G195-[1]IDZ!$E195</f>
        <v>-2.418281625857162</v>
      </c>
      <c r="H195" s="2">
        <f>[1]IDZ!H195-[1]IDZ!$E195</f>
        <v>-3.0477799565936863</v>
      </c>
      <c r="I195" s="2">
        <f>[1]IDZ!I195-[1]IDZ!$E195</f>
        <v>-3.5903777872813123</v>
      </c>
      <c r="J195" s="2">
        <f>[1]IDZ!J195-[1]IDZ!$E195</f>
        <v>-4.0586939740744583</v>
      </c>
      <c r="K195" s="2">
        <f>[1]IDZ!K195-[1]IDZ!$E195</f>
        <v>-4.3704622737256926</v>
      </c>
      <c r="L195" s="2">
        <f>[1]IDZ!L195-[1]IDZ!$E195</f>
        <v>-4.5790455334796007</v>
      </c>
      <c r="M195" s="2">
        <f>[1]IDZ!M195-[1]IDZ!$E195</f>
        <v>-4.7371605319998622</v>
      </c>
      <c r="N195" s="2">
        <f>[1]IDZ!N195-[1]IDZ!$E195</f>
        <v>-4.8355823165478853</v>
      </c>
      <c r="O195" s="2">
        <f>[1]IDZ!O195-[1]IDZ!$E195</f>
        <v>-4.913643904046495</v>
      </c>
      <c r="P195" s="2">
        <f>[1]IDZ!P195-[1]IDZ!$E195</f>
        <v>-4.9656363938423453</v>
      </c>
      <c r="Q195" s="2">
        <f>[1]IDZ!Q195-[1]IDZ!$E195</f>
        <v>-5.0038187001638619</v>
      </c>
      <c r="R195" s="2">
        <f>[1]IDZ!R195-[1]IDZ!$E195</f>
        <v>-5.0309521942764945</v>
      </c>
      <c r="S195" s="2">
        <f>[1]IDZ!S195-[1]IDZ!$E195</f>
        <v>-5.0538954036381227</v>
      </c>
      <c r="T195" s="2">
        <f>[1]IDZ!T195-[1]IDZ!$E195</f>
        <v>-5.0686059720275694</v>
      </c>
      <c r="U195" s="2">
        <f>[1]IDZ!U195-[1]IDZ!$E195</f>
        <v>-5.0798111788937206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-1.5992369320209292</v>
      </c>
      <c r="G196" s="2">
        <f>[1]IDZ!G196-[1]IDZ!$E196</f>
        <v>-2.8665517957641384</v>
      </c>
      <c r="H196" s="2">
        <f>[1]IDZ!H196-[1]IDZ!$E196</f>
        <v>-3.7993349127903429</v>
      </c>
      <c r="I196" s="2">
        <f>[1]IDZ!I196-[1]IDZ!$E196</f>
        <v>-4.4298106665561789</v>
      </c>
      <c r="J196" s="2">
        <f>[1]IDZ!J196-[1]IDZ!$E196</f>
        <v>-4.9354031651564725</v>
      </c>
      <c r="K196" s="2">
        <f>[1]IDZ!K196-[1]IDZ!$E196</f>
        <v>-5.3461265941691778</v>
      </c>
      <c r="L196" s="2">
        <f>[1]IDZ!L196-[1]IDZ!$E196</f>
        <v>-5.7526524004129556</v>
      </c>
      <c r="M196" s="2">
        <f>[1]IDZ!M196-[1]IDZ!$E196</f>
        <v>-6.1217042590571964</v>
      </c>
      <c r="N196" s="2">
        <f>[1]IDZ!N196-[1]IDZ!$E196</f>
        <v>-6.4006921462281383</v>
      </c>
      <c r="O196" s="2">
        <f>[1]IDZ!O196-[1]IDZ!$E196</f>
        <v>-6.6381927025574896</v>
      </c>
      <c r="P196" s="2">
        <f>[1]IDZ!P196-[1]IDZ!$E196</f>
        <v>-6.8487359808959525</v>
      </c>
      <c r="Q196" s="2">
        <f>[1]IDZ!Q196-[1]IDZ!$E196</f>
        <v>-7.0531181565878001</v>
      </c>
      <c r="R196" s="2">
        <f>[1]IDZ!R196-[1]IDZ!$E196</f>
        <v>-7.0531181565878001</v>
      </c>
      <c r="S196" s="2">
        <f>[1]IDZ!S196-[1]IDZ!$E196</f>
        <v>-7.1706415489556434</v>
      </c>
      <c r="T196" s="2">
        <f>[1]IDZ!T196-[1]IDZ!$E196</f>
        <v>-7.250034567581551</v>
      </c>
      <c r="U196" s="2">
        <f>[1]IDZ!U196-[1]IDZ!$E196</f>
        <v>-7.3129960726808036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-1.5994108479255118</v>
      </c>
      <c r="G197" s="2">
        <f>[1]IDZ!G197-[1]IDZ!$E197</f>
        <v>-2.8658306029134195</v>
      </c>
      <c r="H197" s="2">
        <f>[1]IDZ!H197-[1]IDZ!$E197</f>
        <v>-3.7970156906687862</v>
      </c>
      <c r="I197" s="2">
        <f>[1]IDZ!I197-[1]IDZ!$E197</f>
        <v>-4.4276877009455404</v>
      </c>
      <c r="J197" s="2">
        <f>[1]IDZ!J197-[1]IDZ!$E197</f>
        <v>-4.9333567267426872</v>
      </c>
      <c r="K197" s="2">
        <f>[1]IDZ!K197-[1]IDZ!$E197</f>
        <v>-5.3435176584192305</v>
      </c>
      <c r="L197" s="2">
        <f>[1]IDZ!L197-[1]IDZ!$E197</f>
        <v>-5.7496780412071473</v>
      </c>
      <c r="M197" s="2">
        <f>[1]IDZ!M197-[1]IDZ!$E197</f>
        <v>-6.1135526901927193</v>
      </c>
      <c r="N197" s="2">
        <f>[1]IDZ!N197-[1]IDZ!$E197</f>
        <v>-6.3754934814306097</v>
      </c>
      <c r="O197" s="2">
        <f>[1]IDZ!O197-[1]IDZ!$E197</f>
        <v>-6.6106256077103041</v>
      </c>
      <c r="P197" s="2">
        <f>[1]IDZ!P197-[1]IDZ!$E197</f>
        <v>-6.8186042122316337</v>
      </c>
      <c r="Q197" s="2">
        <f>[1]IDZ!Q197-[1]IDZ!$E197</f>
        <v>-6.8627998769607075</v>
      </c>
      <c r="R197" s="2">
        <f>[1]IDZ!R197-[1]IDZ!$E197</f>
        <v>-6.8627998769607075</v>
      </c>
      <c r="S197" s="2">
        <f>[1]IDZ!S197-[1]IDZ!$E197</f>
        <v>-6.9784927434667594</v>
      </c>
      <c r="T197" s="2">
        <f>[1]IDZ!T197-[1]IDZ!$E197</f>
        <v>-7.0551814704576401</v>
      </c>
      <c r="U197" s="2">
        <f>[1]IDZ!U197-[1]IDZ!$E197</f>
        <v>-7.0551814704576401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-1.5190966328013928</v>
      </c>
      <c r="G199" s="2">
        <f>[1]IDZ!G199-[1]IDZ!$E199</f>
        <v>-2.5549087447986523</v>
      </c>
      <c r="H199" s="2">
        <f>[1]IDZ!H199-[1]IDZ!$E199</f>
        <v>-3.1816941446391098</v>
      </c>
      <c r="I199" s="2">
        <f>[1]IDZ!I199-[1]IDZ!$E199</f>
        <v>-3.5606031069189896</v>
      </c>
      <c r="J199" s="2">
        <f>[1]IDZ!J199-[1]IDZ!$E199</f>
        <v>-3.8937215220871195</v>
      </c>
      <c r="K199" s="2">
        <f>[1]IDZ!K199-[1]IDZ!$E199</f>
        <v>-4.1537746628940226</v>
      </c>
      <c r="L199" s="2">
        <f>[1]IDZ!L199-[1]IDZ!$E199</f>
        <v>-4.364165595584069</v>
      </c>
      <c r="M199" s="2">
        <f>[1]IDZ!M199-[1]IDZ!$E199</f>
        <v>-4.5076481085926616</v>
      </c>
      <c r="N199" s="2">
        <f>[1]IDZ!N199-[1]IDZ!$E199</f>
        <v>-4.6019813144702368</v>
      </c>
      <c r="O199" s="2">
        <f>[1]IDZ!O199-[1]IDZ!$E199</f>
        <v>-4.6820680752238815</v>
      </c>
      <c r="P199" s="2">
        <f>[1]IDZ!P199-[1]IDZ!$E199</f>
        <v>-4.736560937067793</v>
      </c>
      <c r="Q199" s="2">
        <f>[1]IDZ!Q199-[1]IDZ!$E199</f>
        <v>-4.7748009259197914</v>
      </c>
      <c r="R199" s="2">
        <f>[1]IDZ!R199-[1]IDZ!$E199</f>
        <v>-4.8016733322485123</v>
      </c>
      <c r="S199" s="2">
        <f>[1]IDZ!S199-[1]IDZ!$E199</f>
        <v>-4.8217252782040561</v>
      </c>
      <c r="T199" s="2">
        <f>[1]IDZ!T199-[1]IDZ!$E199</f>
        <v>-4.836387286122644</v>
      </c>
      <c r="U199" s="2">
        <f>[1]IDZ!U199-[1]IDZ!$E199</f>
        <v>-4.8481263212632797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-1.2570145406749162</v>
      </c>
      <c r="G200" s="2">
        <f>[1]IDZ!G200-[1]IDZ!$E200</f>
        <v>-2.2563010269684582</v>
      </c>
      <c r="H200" s="2">
        <f>[1]IDZ!H200-[1]IDZ!$E200</f>
        <v>-2.9167748528613515</v>
      </c>
      <c r="I200" s="2">
        <f>[1]IDZ!I200-[1]IDZ!$E200</f>
        <v>-3.461835588183547</v>
      </c>
      <c r="J200" s="2">
        <f>[1]IDZ!J200-[1]IDZ!$E200</f>
        <v>-3.9133222226630977</v>
      </c>
      <c r="K200" s="2">
        <f>[1]IDZ!K200-[1]IDZ!$E200</f>
        <v>-4.2615280884806594</v>
      </c>
      <c r="L200" s="2">
        <f>[1]IDZ!L200-[1]IDZ!$E200</f>
        <v>-4.545040099761934</v>
      </c>
      <c r="M200" s="2">
        <f>[1]IDZ!M200-[1]IDZ!$E200</f>
        <v>-4.7597605890092609</v>
      </c>
      <c r="N200" s="2">
        <f>[1]IDZ!N200-[1]IDZ!$E200</f>
        <v>-4.8945262284039615</v>
      </c>
      <c r="O200" s="2">
        <f>[1]IDZ!O200-[1]IDZ!$E200</f>
        <v>-4.9942244846636754</v>
      </c>
      <c r="P200" s="2">
        <f>[1]IDZ!P200-[1]IDZ!$E200</f>
        <v>-5.0744282876305533</v>
      </c>
      <c r="Q200" s="2">
        <f>[1]IDZ!Q200-[1]IDZ!$E200</f>
        <v>-5.138217648903634</v>
      </c>
      <c r="R200" s="2">
        <f>[1]IDZ!R200-[1]IDZ!$E200</f>
        <v>-5.1860199478755931</v>
      </c>
      <c r="S200" s="2">
        <f>[1]IDZ!S200-[1]IDZ!$E200</f>
        <v>-5.228338262623808</v>
      </c>
      <c r="T200" s="2">
        <f>[1]IDZ!T200-[1]IDZ!$E200</f>
        <v>-5.257906382871667</v>
      </c>
      <c r="U200" s="2">
        <f>[1]IDZ!U200-[1]IDZ!$E200</f>
        <v>-5.286812785792776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-1.3801981171372688</v>
      </c>
      <c r="G201" s="2">
        <f>[1]IDZ!G201-[1]IDZ!$E201</f>
        <v>-2.4255708844891473</v>
      </c>
      <c r="H201" s="2">
        <f>[1]IDZ!H201-[1]IDZ!$E201</f>
        <v>-3.2605076965742654</v>
      </c>
      <c r="I201" s="2">
        <f>[1]IDZ!I201-[1]IDZ!$E201</f>
        <v>-3.9050037625328713</v>
      </c>
      <c r="J201" s="2">
        <f>[1]IDZ!J201-[1]IDZ!$E201</f>
        <v>-4.3755068556597791</v>
      </c>
      <c r="K201" s="2">
        <f>[1]IDZ!K201-[1]IDZ!$E201</f>
        <v>-4.7065402828470866</v>
      </c>
      <c r="L201" s="2">
        <f>[1]IDZ!L201-[1]IDZ!$E201</f>
        <v>-4.9553566679018246</v>
      </c>
      <c r="M201" s="2">
        <f>[1]IDZ!M201-[1]IDZ!$E201</f>
        <v>-5.1216116666552551</v>
      </c>
      <c r="N201" s="2">
        <f>[1]IDZ!N201-[1]IDZ!$E201</f>
        <v>-5.2410710724412866</v>
      </c>
      <c r="O201" s="2">
        <f>[1]IDZ!O201-[1]IDZ!$E201</f>
        <v>-5.3086538636841141</v>
      </c>
      <c r="P201" s="2">
        <f>[1]IDZ!P201-[1]IDZ!$E201</f>
        <v>-5.3603272855704773</v>
      </c>
      <c r="Q201" s="2">
        <f>[1]IDZ!Q201-[1]IDZ!$E201</f>
        <v>-5.4100876074327431</v>
      </c>
      <c r="R201" s="2">
        <f>[1]IDZ!R201-[1]IDZ!$E201</f>
        <v>-5.4515923843802767</v>
      </c>
      <c r="S201" s="2">
        <f>[1]IDZ!S201-[1]IDZ!$E201</f>
        <v>-5.4857550217741391</v>
      </c>
      <c r="T201" s="2">
        <f>[1]IDZ!T201-[1]IDZ!$E201</f>
        <v>-5.5162802611848605</v>
      </c>
      <c r="U201" s="2">
        <f>[1]IDZ!U201-[1]IDZ!$E201</f>
        <v>-5.5446069771945901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-1.3837301631098313</v>
      </c>
      <c r="G202" s="2">
        <f>[1]IDZ!G202-[1]IDZ!$E202</f>
        <v>-2.326966179169645</v>
      </c>
      <c r="H202" s="2">
        <f>[1]IDZ!H202-[1]IDZ!$E202</f>
        <v>-3.0787119543212071</v>
      </c>
      <c r="I202" s="2">
        <f>[1]IDZ!I202-[1]IDZ!$E202</f>
        <v>-3.7460380080308511</v>
      </c>
      <c r="J202" s="2">
        <f>[1]IDZ!J202-[1]IDZ!$E202</f>
        <v>-4.2586410173707208</v>
      </c>
      <c r="K202" s="2">
        <f>[1]IDZ!K202-[1]IDZ!$E202</f>
        <v>-4.6758433632808192</v>
      </c>
      <c r="L202" s="2">
        <f>[1]IDZ!L202-[1]IDZ!$E202</f>
        <v>-4.9859239556256369</v>
      </c>
      <c r="M202" s="2">
        <f>[1]IDZ!M202-[1]IDZ!$E202</f>
        <v>-5.1996777924754554</v>
      </c>
      <c r="N202" s="2">
        <f>[1]IDZ!N202-[1]IDZ!$E202</f>
        <v>-5.357212441036225</v>
      </c>
      <c r="O202" s="2">
        <f>[1]IDZ!O202-[1]IDZ!$E202</f>
        <v>-5.4716154499671461</v>
      </c>
      <c r="P202" s="2">
        <f>[1]IDZ!P202-[1]IDZ!$E202</f>
        <v>-5.5634036350378437</v>
      </c>
      <c r="Q202" s="2">
        <f>[1]IDZ!Q202-[1]IDZ!$E202</f>
        <v>-5.6427355195673528</v>
      </c>
      <c r="R202" s="2">
        <f>[1]IDZ!R202-[1]IDZ!$E202</f>
        <v>-5.7121489489635735</v>
      </c>
      <c r="S202" s="2">
        <f>[1]IDZ!S202-[1]IDZ!$E202</f>
        <v>-5.780462941307448</v>
      </c>
      <c r="T202" s="2">
        <f>[1]IDZ!T202-[1]IDZ!$E202</f>
        <v>-5.8360550289217485</v>
      </c>
      <c r="U202" s="2">
        <f>[1]IDZ!U202-[1]IDZ!$E202</f>
        <v>-5.8782754487227464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-1.4244047288838857</v>
      </c>
      <c r="G203" s="2">
        <f>[1]IDZ!G203-[1]IDZ!$E203</f>
        <v>-2.4409878947842003</v>
      </c>
      <c r="H203" s="2">
        <f>[1]IDZ!H203-[1]IDZ!$E203</f>
        <v>-3.2802091847141668</v>
      </c>
      <c r="I203" s="2">
        <f>[1]IDZ!I203-[1]IDZ!$E203</f>
        <v>-3.9184960512301643</v>
      </c>
      <c r="J203" s="2">
        <f>[1]IDZ!J203-[1]IDZ!$E203</f>
        <v>-4.4114186952422472</v>
      </c>
      <c r="K203" s="2">
        <f>[1]IDZ!K203-[1]IDZ!$E203</f>
        <v>-4.8795114783889488</v>
      </c>
      <c r="L203" s="2">
        <f>[1]IDZ!L203-[1]IDZ!$E203</f>
        <v>-5.2563374958497207</v>
      </c>
      <c r="M203" s="2">
        <f>[1]IDZ!M203-[1]IDZ!$E203</f>
        <v>-5.5488157948444865</v>
      </c>
      <c r="N203" s="2">
        <f>[1]IDZ!N203-[1]IDZ!$E203</f>
        <v>-5.8096903132282733</v>
      </c>
      <c r="O203" s="2">
        <f>[1]IDZ!O203-[1]IDZ!$E203</f>
        <v>-6.0441960720152679</v>
      </c>
      <c r="P203" s="2">
        <f>[1]IDZ!P203-[1]IDZ!$E203</f>
        <v>-6.233089643051045</v>
      </c>
      <c r="Q203" s="2">
        <f>[1]IDZ!Q203-[1]IDZ!$E203</f>
        <v>-6.3913035059660785</v>
      </c>
      <c r="R203" s="2">
        <f>[1]IDZ!R203-[1]IDZ!$E203</f>
        <v>-6.5185263736851198</v>
      </c>
      <c r="S203" s="2">
        <f>[1]IDZ!S203-[1]IDZ!$E203</f>
        <v>-6.62605299881983</v>
      </c>
      <c r="T203" s="2">
        <f>[1]IDZ!T203-[1]IDZ!$E203</f>
        <v>-6.7125327432285076</v>
      </c>
      <c r="U203" s="2">
        <f>[1]IDZ!U203-[1]IDZ!$E203</f>
        <v>-6.7940029220848572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-1.378623303152537</v>
      </c>
      <c r="G204" s="2">
        <f>[1]IDZ!G204-[1]IDZ!$E204</f>
        <v>-2.3450006215438606</v>
      </c>
      <c r="H204" s="2">
        <f>[1]IDZ!H204-[1]IDZ!$E204</f>
        <v>-2.9453798886656841</v>
      </c>
      <c r="I204" s="2">
        <f>[1]IDZ!I204-[1]IDZ!$E204</f>
        <v>-3.3903982003012345</v>
      </c>
      <c r="J204" s="2">
        <f>[1]IDZ!J204-[1]IDZ!$E204</f>
        <v>-3.7280111183082738</v>
      </c>
      <c r="K204" s="2">
        <f>[1]IDZ!K204-[1]IDZ!$E204</f>
        <v>-3.9948938151064937</v>
      </c>
      <c r="L204" s="2">
        <f>[1]IDZ!L204-[1]IDZ!$E204</f>
        <v>-4.1901813147983233</v>
      </c>
      <c r="M204" s="2">
        <f>[1]IDZ!M204-[1]IDZ!$E204</f>
        <v>-4.3381825359729618</v>
      </c>
      <c r="N204" s="2">
        <f>[1]IDZ!N204-[1]IDZ!$E204</f>
        <v>-4.4447795045845595</v>
      </c>
      <c r="O204" s="2">
        <f>[1]IDZ!O204-[1]IDZ!$E204</f>
        <v>-4.5162688701209817</v>
      </c>
      <c r="P204" s="2">
        <f>[1]IDZ!P204-[1]IDZ!$E204</f>
        <v>-4.5643798949239738</v>
      </c>
      <c r="Q204" s="2">
        <f>[1]IDZ!Q204-[1]IDZ!$E204</f>
        <v>-4.5940831999694041</v>
      </c>
      <c r="R204" s="2">
        <f>[1]IDZ!R204-[1]IDZ!$E204</f>
        <v>-4.6165264784966098</v>
      </c>
      <c r="S204" s="2">
        <f>[1]IDZ!S204-[1]IDZ!$E204</f>
        <v>-4.6291810832694154</v>
      </c>
      <c r="T204" s="2">
        <f>[1]IDZ!T204-[1]IDZ!$E204</f>
        <v>-4.6367171855367104</v>
      </c>
      <c r="U204" s="2">
        <f>[1]IDZ!U204-[1]IDZ!$E204</f>
        <v>-4.6411541605699398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-1.2883510157200675</v>
      </c>
      <c r="G205" s="2">
        <f>[1]IDZ!G205-[1]IDZ!$E205</f>
        <v>-2.1929351782867172</v>
      </c>
      <c r="H205" s="2">
        <f>[1]IDZ!H205-[1]IDZ!$E205</f>
        <v>-2.9091078242115884</v>
      </c>
      <c r="I205" s="2">
        <f>[1]IDZ!I205-[1]IDZ!$E205</f>
        <v>-3.3680132432693171</v>
      </c>
      <c r="J205" s="2">
        <f>[1]IDZ!J205-[1]IDZ!$E205</f>
        <v>-3.744897106576218</v>
      </c>
      <c r="K205" s="2">
        <f>[1]IDZ!K205-[1]IDZ!$E205</f>
        <v>-4.036040070240503</v>
      </c>
      <c r="L205" s="2">
        <f>[1]IDZ!L205-[1]IDZ!$E205</f>
        <v>-4.2040928687826948</v>
      </c>
      <c r="M205" s="2">
        <f>[1]IDZ!M205-[1]IDZ!$E205</f>
        <v>-4.3171296640096557</v>
      </c>
      <c r="N205" s="2">
        <f>[1]IDZ!N205-[1]IDZ!$E205</f>
        <v>-4.390311792190019</v>
      </c>
      <c r="O205" s="2">
        <f>[1]IDZ!O205-[1]IDZ!$E205</f>
        <v>-4.4382981610244769</v>
      </c>
      <c r="P205" s="2">
        <f>[1]IDZ!P205-[1]IDZ!$E205</f>
        <v>-4.4749347951090073</v>
      </c>
      <c r="Q205" s="2">
        <f>[1]IDZ!Q205-[1]IDZ!$E205</f>
        <v>-4.5010415767089853</v>
      </c>
      <c r="R205" s="2">
        <f>[1]IDZ!R205-[1]IDZ!$E205</f>
        <v>-4.5233590901544432</v>
      </c>
      <c r="S205" s="2">
        <f>[1]IDZ!S205-[1]IDZ!$E205</f>
        <v>-4.5410424887570855</v>
      </c>
      <c r="T205" s="2">
        <f>[1]IDZ!T205-[1]IDZ!$E205</f>
        <v>-4.5538096203506342</v>
      </c>
      <c r="U205" s="2">
        <f>[1]IDZ!U205-[1]IDZ!$E205</f>
        <v>-4.5592647028768312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-1.3329829545667877</v>
      </c>
      <c r="G206" s="2">
        <f>[1]IDZ!G206-[1]IDZ!$E206</f>
        <v>-2.1844634208226523</v>
      </c>
      <c r="H206" s="2">
        <f>[1]IDZ!H206-[1]IDZ!$E206</f>
        <v>-2.8230148626651044</v>
      </c>
      <c r="I206" s="2">
        <f>[1]IDZ!I206-[1]IDZ!$E206</f>
        <v>-3.3145864963132112</v>
      </c>
      <c r="J206" s="2">
        <f>[1]IDZ!J206-[1]IDZ!$E206</f>
        <v>-3.6926008558085357</v>
      </c>
      <c r="K206" s="2">
        <f>[1]IDZ!K206-[1]IDZ!$E206</f>
        <v>-4.0105764422881549</v>
      </c>
      <c r="L206" s="2">
        <f>[1]IDZ!L206-[1]IDZ!$E206</f>
        <v>-4.2477238504073114</v>
      </c>
      <c r="M206" s="2">
        <f>[1]IDZ!M206-[1]IDZ!$E206</f>
        <v>-4.4578183992433082</v>
      </c>
      <c r="N206" s="2">
        <f>[1]IDZ!N206-[1]IDZ!$E206</f>
        <v>-4.6559337206274591</v>
      </c>
      <c r="O206" s="2">
        <f>[1]IDZ!O206-[1]IDZ!$E206</f>
        <v>-4.8176429935574134</v>
      </c>
      <c r="P206" s="2">
        <f>[1]IDZ!P206-[1]IDZ!$E206</f>
        <v>-4.9649502702880142</v>
      </c>
      <c r="Q206" s="2">
        <f>[1]IDZ!Q206-[1]IDZ!$E206</f>
        <v>-5.0698493074254003</v>
      </c>
      <c r="R206" s="2">
        <f>[1]IDZ!R206-[1]IDZ!$E206</f>
        <v>-5.1522159974751958</v>
      </c>
      <c r="S206" s="2">
        <f>[1]IDZ!S206-[1]IDZ!$E206</f>
        <v>-5.2199968527785359</v>
      </c>
      <c r="T206" s="2">
        <f>[1]IDZ!T206-[1]IDZ!$E206</f>
        <v>-5.2897411802782699</v>
      </c>
      <c r="U206" s="2">
        <f>[1]IDZ!U206-[1]IDZ!$E206</f>
        <v>-5.3486133655203503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-1.6380999556811986</v>
      </c>
      <c r="G207" s="2">
        <f>[1]IDZ!G207-[1]IDZ!$E207</f>
        <v>-2.8127437119195946</v>
      </c>
      <c r="H207" s="2">
        <f>[1]IDZ!H207-[1]IDZ!$E207</f>
        <v>-3.7510206230168706</v>
      </c>
      <c r="I207" s="2">
        <f>[1]IDZ!I207-[1]IDZ!$E207</f>
        <v>-4.6411095335576249</v>
      </c>
      <c r="J207" s="2">
        <f>[1]IDZ!J207-[1]IDZ!$E207</f>
        <v>-5.3804267798756769</v>
      </c>
      <c r="K207" s="2">
        <f>[1]IDZ!K207-[1]IDZ!$E207</f>
        <v>-5.9014344655728479</v>
      </c>
      <c r="L207" s="2">
        <f>[1]IDZ!L207-[1]IDZ!$E207</f>
        <v>-6.2609376213447803</v>
      </c>
      <c r="M207" s="2">
        <f>[1]IDZ!M207-[1]IDZ!$E207</f>
        <v>-6.5626188904931553</v>
      </c>
      <c r="N207" s="2">
        <f>[1]IDZ!N207-[1]IDZ!$E207</f>
        <v>-6.804035293569612</v>
      </c>
      <c r="O207" s="2">
        <f>[1]IDZ!O207-[1]IDZ!$E207</f>
        <v>-7.0022784502528879</v>
      </c>
      <c r="P207" s="2">
        <f>[1]IDZ!P207-[1]IDZ!$E207</f>
        <v>-7.1737405780878873</v>
      </c>
      <c r="Q207" s="2">
        <f>[1]IDZ!Q207-[1]IDZ!$E207</f>
        <v>-7.2899634532774655</v>
      </c>
      <c r="R207" s="2">
        <f>[1]IDZ!R207-[1]IDZ!$E207</f>
        <v>-7.3826532545208039</v>
      </c>
      <c r="S207" s="2">
        <f>[1]IDZ!S207-[1]IDZ!$E207</f>
        <v>-7.4637026076045316</v>
      </c>
      <c r="T207" s="2">
        <f>[1]IDZ!T207-[1]IDZ!$E207</f>
        <v>-7.5340188111396884</v>
      </c>
      <c r="U207" s="2">
        <f>[1]IDZ!U207-[1]IDZ!$E207</f>
        <v>-7.589501985321121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-1.2998044076666844</v>
      </c>
      <c r="G208" s="2">
        <f>[1]IDZ!G208-[1]IDZ!$E208</f>
        <v>-2.4472238356243849</v>
      </c>
      <c r="H208" s="2">
        <f>[1]IDZ!H208-[1]IDZ!$E208</f>
        <v>-3.2340689418501682</v>
      </c>
      <c r="I208" s="2">
        <f>[1]IDZ!I208-[1]IDZ!$E208</f>
        <v>-3.7930263234649573</v>
      </c>
      <c r="J208" s="2">
        <f>[1]IDZ!J208-[1]IDZ!$E208</f>
        <v>-4.2008201898086241</v>
      </c>
      <c r="K208" s="2">
        <f>[1]IDZ!K208-[1]IDZ!$E208</f>
        <v>-4.5077872595546751</v>
      </c>
      <c r="L208" s="2">
        <f>[1]IDZ!L208-[1]IDZ!$E208</f>
        <v>-4.7357802277002605</v>
      </c>
      <c r="M208" s="2">
        <f>[1]IDZ!M208-[1]IDZ!$E208</f>
        <v>-4.9246194969838797</v>
      </c>
      <c r="N208" s="2">
        <f>[1]IDZ!N208-[1]IDZ!$E208</f>
        <v>-5.0867949318594015</v>
      </c>
      <c r="O208" s="2">
        <f>[1]IDZ!O208-[1]IDZ!$E208</f>
        <v>-5.2071893182825448</v>
      </c>
      <c r="P208" s="2">
        <f>[1]IDZ!P208-[1]IDZ!$E208</f>
        <v>-5.293403581152333</v>
      </c>
      <c r="Q208" s="2">
        <f>[1]IDZ!Q208-[1]IDZ!$E208</f>
        <v>-5.36107695420597</v>
      </c>
      <c r="R208" s="2">
        <f>[1]IDZ!R208-[1]IDZ!$E208</f>
        <v>-5.4136984859781734</v>
      </c>
      <c r="S208" s="2">
        <f>[1]IDZ!S208-[1]IDZ!$E208</f>
        <v>-5.4726950623118569</v>
      </c>
      <c r="T208" s="2">
        <f>[1]IDZ!T208-[1]IDZ!$E208</f>
        <v>-5.5213927399576335</v>
      </c>
      <c r="U208" s="2">
        <f>[1]IDZ!U208-[1]IDZ!$E208</f>
        <v>-5.5571438879442496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-1.4928477443540658</v>
      </c>
      <c r="G209" s="2">
        <f>[1]IDZ!G209-[1]IDZ!$E209</f>
        <v>-2.7026105376576623</v>
      </c>
      <c r="H209" s="2">
        <f>[1]IDZ!H209-[1]IDZ!$E209</f>
        <v>-3.4833516954575003</v>
      </c>
      <c r="I209" s="2">
        <f>[1]IDZ!I209-[1]IDZ!$E209</f>
        <v>-3.9984580221859289</v>
      </c>
      <c r="J209" s="2">
        <f>[1]IDZ!J209-[1]IDZ!$E209</f>
        <v>-4.3670725709189355</v>
      </c>
      <c r="K209" s="2">
        <f>[1]IDZ!K209-[1]IDZ!$E209</f>
        <v>-4.6436217160435262</v>
      </c>
      <c r="L209" s="2">
        <f>[1]IDZ!L209-[1]IDZ!$E209</f>
        <v>-4.8677386576689514</v>
      </c>
      <c r="M209" s="2">
        <f>[1]IDZ!M209-[1]IDZ!$E209</f>
        <v>-5.0502885469990133</v>
      </c>
      <c r="N209" s="2">
        <f>[1]IDZ!N209-[1]IDZ!$E209</f>
        <v>-5.2018637585896528</v>
      </c>
      <c r="O209" s="2">
        <f>[1]IDZ!O209-[1]IDZ!$E209</f>
        <v>-5.3137167764093078</v>
      </c>
      <c r="P209" s="2">
        <f>[1]IDZ!P209-[1]IDZ!$E209</f>
        <v>-5.3980274680024252</v>
      </c>
      <c r="Q209" s="2">
        <f>[1]IDZ!Q209-[1]IDZ!$E209</f>
        <v>-5.4602393606813564</v>
      </c>
      <c r="R209" s="2">
        <f>[1]IDZ!R209-[1]IDZ!$E209</f>
        <v>-5.5053990423778032</v>
      </c>
      <c r="S209" s="2">
        <f>[1]IDZ!S209-[1]IDZ!$E209</f>
        <v>-5.5383087873959624</v>
      </c>
      <c r="T209" s="2">
        <f>[1]IDZ!T209-[1]IDZ!$E209</f>
        <v>-5.5619737533729676</v>
      </c>
      <c r="U209" s="2">
        <f>[1]IDZ!U209-[1]IDZ!$E209</f>
        <v>-5.5773099527615813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-1.3038634224949561</v>
      </c>
      <c r="G210" s="2">
        <f>[1]IDZ!G210-[1]IDZ!$E210</f>
        <v>-2.1206032850218719</v>
      </c>
      <c r="H210" s="2">
        <f>[1]IDZ!H210-[1]IDZ!$E210</f>
        <v>-2.6547407742127973</v>
      </c>
      <c r="I210" s="2">
        <f>[1]IDZ!I210-[1]IDZ!$E210</f>
        <v>-3.0424070638847525</v>
      </c>
      <c r="J210" s="2">
        <f>[1]IDZ!J210-[1]IDZ!$E210</f>
        <v>-3.3473816368731093</v>
      </c>
      <c r="K210" s="2">
        <f>[1]IDZ!K210-[1]IDZ!$E210</f>
        <v>-3.5706312173869463</v>
      </c>
      <c r="L210" s="2">
        <f>[1]IDZ!L210-[1]IDZ!$E210</f>
        <v>-3.7366133918163627</v>
      </c>
      <c r="M210" s="2">
        <f>[1]IDZ!M210-[1]IDZ!$E210</f>
        <v>-3.8736755083253058</v>
      </c>
      <c r="N210" s="2">
        <f>[1]IDZ!N210-[1]IDZ!$E210</f>
        <v>-3.9696222534642374</v>
      </c>
      <c r="O210" s="2">
        <f>[1]IDZ!O210-[1]IDZ!$E210</f>
        <v>-4.0392780123375189</v>
      </c>
      <c r="P210" s="2">
        <f>[1]IDZ!P210-[1]IDZ!$E210</f>
        <v>-4.0890121793985372</v>
      </c>
      <c r="Q210" s="2">
        <f>[1]IDZ!Q210-[1]IDZ!$E210</f>
        <v>-4.1215900809305737</v>
      </c>
      <c r="R210" s="2">
        <f>[1]IDZ!R210-[1]IDZ!$E210</f>
        <v>-4.1428052995140376</v>
      </c>
      <c r="S210" s="2">
        <f>[1]IDZ!S210-[1]IDZ!$E210</f>
        <v>-4.1565587736212137</v>
      </c>
      <c r="T210" s="2">
        <f>[1]IDZ!T210-[1]IDZ!$E210</f>
        <v>-4.1651879504535856</v>
      </c>
      <c r="U210" s="2">
        <f>[1]IDZ!U210-[1]IDZ!$E210</f>
        <v>-4.1706711840169817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-1.1464372658415556</v>
      </c>
      <c r="G211" s="2">
        <f>[1]IDZ!G211-[1]IDZ!$E211</f>
        <v>-1.8745240521110134</v>
      </c>
      <c r="H211" s="2">
        <f>[1]IDZ!H211-[1]IDZ!$E211</f>
        <v>-2.4089931286439992</v>
      </c>
      <c r="I211" s="2">
        <f>[1]IDZ!I211-[1]IDZ!$E211</f>
        <v>-2.8898318957511719</v>
      </c>
      <c r="J211" s="2">
        <f>[1]IDZ!J211-[1]IDZ!$E211</f>
        <v>-3.3481717128365318</v>
      </c>
      <c r="K211" s="2">
        <f>[1]IDZ!K211-[1]IDZ!$E211</f>
        <v>-3.7558878638485993</v>
      </c>
      <c r="L211" s="2">
        <f>[1]IDZ!L211-[1]IDZ!$E211</f>
        <v>-4.1137135964333424</v>
      </c>
      <c r="M211" s="2">
        <f>[1]IDZ!M211-[1]IDZ!$E211</f>
        <v>-4.3765055269601731</v>
      </c>
      <c r="N211" s="2">
        <f>[1]IDZ!N211-[1]IDZ!$E211</f>
        <v>-4.6036249128135012</v>
      </c>
      <c r="O211" s="2">
        <f>[1]IDZ!O211-[1]IDZ!$E211</f>
        <v>-4.7728956504779632</v>
      </c>
      <c r="P211" s="2">
        <f>[1]IDZ!P211-[1]IDZ!$E211</f>
        <v>-4.8924490447341356</v>
      </c>
      <c r="Q211" s="2">
        <f>[1]IDZ!Q211-[1]IDZ!$E211</f>
        <v>-4.9929337977949615</v>
      </c>
      <c r="R211" s="2">
        <f>[1]IDZ!R211-[1]IDZ!$E211</f>
        <v>-5.0795930107523333</v>
      </c>
      <c r="S211" s="2">
        <f>[1]IDZ!S211-[1]IDZ!$E211</f>
        <v>-5.149976834278732</v>
      </c>
      <c r="T211" s="2">
        <f>[1]IDZ!T211-[1]IDZ!$E211</f>
        <v>-5.206265938019925</v>
      </c>
      <c r="U211" s="2">
        <f>[1]IDZ!U211-[1]IDZ!$E211</f>
        <v>-5.2542107905468072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-1.4011737340368455</v>
      </c>
      <c r="G212" s="2">
        <f>[1]IDZ!G212-[1]IDZ!$E212</f>
        <v>-2.4385005410841956</v>
      </c>
      <c r="H212" s="2">
        <f>[1]IDZ!H212-[1]IDZ!$E212</f>
        <v>-3.4367203233860266</v>
      </c>
      <c r="I212" s="2">
        <f>[1]IDZ!I212-[1]IDZ!$E212</f>
        <v>-4.1666221800575016</v>
      </c>
      <c r="J212" s="2">
        <f>[1]IDZ!J212-[1]IDZ!$E212</f>
        <v>-4.755402507374626</v>
      </c>
      <c r="K212" s="2">
        <f>[1]IDZ!K212-[1]IDZ!$E212</f>
        <v>-5.1985134263578203</v>
      </c>
      <c r="L212" s="2">
        <f>[1]IDZ!L212-[1]IDZ!$E212</f>
        <v>-5.5362676630137315</v>
      </c>
      <c r="M212" s="2">
        <f>[1]IDZ!M212-[1]IDZ!$E212</f>
        <v>-5.8014793504906663</v>
      </c>
      <c r="N212" s="2">
        <f>[1]IDZ!N212-[1]IDZ!$E212</f>
        <v>-6.0384382730909181</v>
      </c>
      <c r="O212" s="2">
        <f>[1]IDZ!O212-[1]IDZ!$E212</f>
        <v>-6.2187756310726314</v>
      </c>
      <c r="P212" s="2">
        <f>[1]IDZ!P212-[1]IDZ!$E212</f>
        <v>-6.3494392864687654</v>
      </c>
      <c r="Q212" s="2">
        <f>[1]IDZ!Q212-[1]IDZ!$E212</f>
        <v>-6.4510968903988157</v>
      </c>
      <c r="R212" s="2">
        <f>[1]IDZ!R212-[1]IDZ!$E212</f>
        <v>-6.5301549248912067</v>
      </c>
      <c r="S212" s="2">
        <f>[1]IDZ!S212-[1]IDZ!$E212</f>
        <v>-6.5980020177287599</v>
      </c>
      <c r="T212" s="2">
        <f>[1]IDZ!T212-[1]IDZ!$E212</f>
        <v>-6.6508657207659923</v>
      </c>
      <c r="U212" s="2">
        <f>[1]IDZ!U212-[1]IDZ!$E212</f>
        <v>-6.6904293353574502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-1.4448799167612947</v>
      </c>
      <c r="G213" s="2">
        <f>[1]IDZ!G213-[1]IDZ!$E213</f>
        <v>-2.4666516273526469</v>
      </c>
      <c r="H213" s="2">
        <f>[1]IDZ!H213-[1]IDZ!$E213</f>
        <v>-3.2270263318751233</v>
      </c>
      <c r="I213" s="2">
        <f>[1]IDZ!I213-[1]IDZ!$E213</f>
        <v>-3.801445999214593</v>
      </c>
      <c r="J213" s="2">
        <f>[1]IDZ!J213-[1]IDZ!$E213</f>
        <v>-4.2645627423585637</v>
      </c>
      <c r="K213" s="2">
        <f>[1]IDZ!K213-[1]IDZ!$E213</f>
        <v>-4.6094608368876493</v>
      </c>
      <c r="L213" s="2">
        <f>[1]IDZ!L213-[1]IDZ!$E213</f>
        <v>-4.8391908143797764</v>
      </c>
      <c r="M213" s="2">
        <f>[1]IDZ!M213-[1]IDZ!$E213</f>
        <v>-5.085985352084478</v>
      </c>
      <c r="N213" s="2">
        <f>[1]IDZ!N213-[1]IDZ!$E213</f>
        <v>-5.2950072277565567</v>
      </c>
      <c r="O213" s="2">
        <f>[1]IDZ!O213-[1]IDZ!$E213</f>
        <v>-5.4546735431371758</v>
      </c>
      <c r="P213" s="2">
        <f>[1]IDZ!P213-[1]IDZ!$E213</f>
        <v>-5.5774172707119476</v>
      </c>
      <c r="Q213" s="2">
        <f>[1]IDZ!Q213-[1]IDZ!$E213</f>
        <v>-5.6596666604572192</v>
      </c>
      <c r="R213" s="2">
        <f>[1]IDZ!R213-[1]IDZ!$E213</f>
        <v>-5.7161389620972471</v>
      </c>
      <c r="S213" s="2">
        <f>[1]IDZ!S213-[1]IDZ!$E213</f>
        <v>-5.7604022511481503</v>
      </c>
      <c r="T213" s="2">
        <f>[1]IDZ!T213-[1]IDZ!$E213</f>
        <v>-5.7888059596396886</v>
      </c>
      <c r="U213" s="2">
        <f>[1]IDZ!U213-[1]IDZ!$E213</f>
        <v>-5.8127085536831231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-1.3203208523606662</v>
      </c>
      <c r="G214" s="2">
        <f>[1]IDZ!G214-[1]IDZ!$E214</f>
        <v>-2.1065935276107837</v>
      </c>
      <c r="H214" s="2">
        <f>[1]IDZ!H214-[1]IDZ!$E214</f>
        <v>-2.6933903924676912</v>
      </c>
      <c r="I214" s="2">
        <f>[1]IDZ!I214-[1]IDZ!$E214</f>
        <v>-3.0688525329465364</v>
      </c>
      <c r="J214" s="2">
        <f>[1]IDZ!J214-[1]IDZ!$E214</f>
        <v>-3.3810215141078004</v>
      </c>
      <c r="K214" s="2">
        <f>[1]IDZ!K214-[1]IDZ!$E214</f>
        <v>-3.5876242369672013</v>
      </c>
      <c r="L214" s="2">
        <f>[1]IDZ!L214-[1]IDZ!$E214</f>
        <v>-3.706282497084942</v>
      </c>
      <c r="M214" s="2">
        <f>[1]IDZ!M214-[1]IDZ!$E214</f>
        <v>-3.7798826168613715</v>
      </c>
      <c r="N214" s="2">
        <f>[1]IDZ!N214-[1]IDZ!$E214</f>
        <v>-3.8256261526896793</v>
      </c>
      <c r="O214" s="2">
        <f>[1]IDZ!O214-[1]IDZ!$E214</f>
        <v>-3.8485249461993476</v>
      </c>
      <c r="P214" s="2">
        <f>[1]IDZ!P214-[1]IDZ!$E214</f>
        <v>-3.8604316340630334</v>
      </c>
      <c r="Q214" s="2">
        <f>[1]IDZ!Q214-[1]IDZ!$E214</f>
        <v>-3.8672783460666267</v>
      </c>
      <c r="R214" s="2">
        <f>[1]IDZ!R214-[1]IDZ!$E214</f>
        <v>-3.871065151658641</v>
      </c>
      <c r="S214" s="2">
        <f>[1]IDZ!S214-[1]IDZ!$E214</f>
        <v>-3.8739304194438944</v>
      </c>
      <c r="T214" s="2">
        <f>[1]IDZ!T214-[1]IDZ!$E214</f>
        <v>-3.8762586779365904</v>
      </c>
      <c r="U214" s="2">
        <f>[1]IDZ!U214-[1]IDZ!$E214</f>
        <v>-3.8777064892366297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-1.4572185998384271</v>
      </c>
      <c r="G215" s="2">
        <f>[1]IDZ!G215-[1]IDZ!$E215</f>
        <v>-2.466159452855976</v>
      </c>
      <c r="H215" s="2">
        <f>[1]IDZ!H215-[1]IDZ!$E215</f>
        <v>-3.1670952251292448</v>
      </c>
      <c r="I215" s="2">
        <f>[1]IDZ!I215-[1]IDZ!$E215</f>
        <v>-3.7609937538945957</v>
      </c>
      <c r="J215" s="2">
        <f>[1]IDZ!J215-[1]IDZ!$E215</f>
        <v>-4.2455959242201544</v>
      </c>
      <c r="K215" s="2">
        <f>[1]IDZ!K215-[1]IDZ!$E215</f>
        <v>-4.7590418493154942</v>
      </c>
      <c r="L215" s="2">
        <f>[1]IDZ!L215-[1]IDZ!$E215</f>
        <v>-5.1411555337859483</v>
      </c>
      <c r="M215" s="2">
        <f>[1]IDZ!M215-[1]IDZ!$E215</f>
        <v>-5.4291087675243972</v>
      </c>
      <c r="N215" s="2">
        <f>[1]IDZ!N215-[1]IDZ!$E215</f>
        <v>-5.6115226969679242</v>
      </c>
      <c r="O215" s="2">
        <f>[1]IDZ!O215-[1]IDZ!$E215</f>
        <v>-5.7420919111087869</v>
      </c>
      <c r="P215" s="2">
        <f>[1]IDZ!P215-[1]IDZ!$E215</f>
        <v>-5.8452166497921922</v>
      </c>
      <c r="Q215" s="2">
        <f>[1]IDZ!Q215-[1]IDZ!$E215</f>
        <v>-5.9333505979444965</v>
      </c>
      <c r="R215" s="2">
        <f>[1]IDZ!R215-[1]IDZ!$E215</f>
        <v>-6.0090490063619768</v>
      </c>
      <c r="S215" s="2">
        <f>[1]IDZ!S215-[1]IDZ!$E215</f>
        <v>-6.0598125408594541</v>
      </c>
      <c r="T215" s="2">
        <f>[1]IDZ!T215-[1]IDZ!$E215</f>
        <v>-6.1009681747091236</v>
      </c>
      <c r="U215" s="2">
        <f>[1]IDZ!U215-[1]IDZ!$E215</f>
        <v>-6.129080331729952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-1.3730745699830464</v>
      </c>
      <c r="G216" s="2">
        <f>[1]IDZ!G216-[1]IDZ!$E216</f>
        <v>-2.4952468292701013</v>
      </c>
      <c r="H216" s="2">
        <f>[1]IDZ!H216-[1]IDZ!$E216</f>
        <v>-3.286900841596804</v>
      </c>
      <c r="I216" s="2">
        <f>[1]IDZ!I216-[1]IDZ!$E216</f>
        <v>-3.8900800174949239</v>
      </c>
      <c r="J216" s="2">
        <f>[1]IDZ!J216-[1]IDZ!$E216</f>
        <v>-4.3715640981320689</v>
      </c>
      <c r="K216" s="2">
        <f>[1]IDZ!K216-[1]IDZ!$E216</f>
        <v>-4.7993287037639192</v>
      </c>
      <c r="L216" s="2">
        <f>[1]IDZ!L216-[1]IDZ!$E216</f>
        <v>-5.0898493134764209</v>
      </c>
      <c r="M216" s="2">
        <f>[1]IDZ!M216-[1]IDZ!$E216</f>
        <v>-5.3227849737483695</v>
      </c>
      <c r="N216" s="2">
        <f>[1]IDZ!N216-[1]IDZ!$E216</f>
        <v>-5.5038285562212366</v>
      </c>
      <c r="O216" s="2">
        <f>[1]IDZ!O216-[1]IDZ!$E216</f>
        <v>-5.6327040080005872</v>
      </c>
      <c r="P216" s="2">
        <f>[1]IDZ!P216-[1]IDZ!$E216</f>
        <v>-5.7321411471185826</v>
      </c>
      <c r="Q216" s="2">
        <f>[1]IDZ!Q216-[1]IDZ!$E216</f>
        <v>-5.8112570538844182</v>
      </c>
      <c r="R216" s="2">
        <f>[1]IDZ!R216-[1]IDZ!$E216</f>
        <v>-5.8713123768098967</v>
      </c>
      <c r="S216" s="2">
        <f>[1]IDZ!S216-[1]IDZ!$E216</f>
        <v>-5.9204751155406541</v>
      </c>
      <c r="T216" s="2">
        <f>[1]IDZ!T216-[1]IDZ!$E216</f>
        <v>-5.9594199677964639</v>
      </c>
      <c r="U216" s="2">
        <f>[1]IDZ!U216-[1]IDZ!$E216</f>
        <v>-5.99262049118596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-1.3964510229769331</v>
      </c>
      <c r="G217" s="2">
        <f>[1]IDZ!G217-[1]IDZ!$E217</f>
        <v>-2.3989639929970679</v>
      </c>
      <c r="H217" s="2">
        <f>[1]IDZ!H217-[1]IDZ!$E217</f>
        <v>-3.1494727566401366</v>
      </c>
      <c r="I217" s="2">
        <f>[1]IDZ!I217-[1]IDZ!$E217</f>
        <v>-3.7309515606146135</v>
      </c>
      <c r="J217" s="2">
        <f>[1]IDZ!J217-[1]IDZ!$E217</f>
        <v>-4.1800227963367149</v>
      </c>
      <c r="K217" s="2">
        <f>[1]IDZ!K217-[1]IDZ!$E217</f>
        <v>-4.5700200971507883</v>
      </c>
      <c r="L217" s="2">
        <f>[1]IDZ!L217-[1]IDZ!$E217</f>
        <v>-4.840830243929247</v>
      </c>
      <c r="M217" s="2">
        <f>[1]IDZ!M217-[1]IDZ!$E217</f>
        <v>-5.0380471608420834</v>
      </c>
      <c r="N217" s="2">
        <f>[1]IDZ!N217-[1]IDZ!$E217</f>
        <v>-5.1726612436522288</v>
      </c>
      <c r="O217" s="2">
        <f>[1]IDZ!O217-[1]IDZ!$E217</f>
        <v>-5.2723013502566261</v>
      </c>
      <c r="P217" s="2">
        <f>[1]IDZ!P217-[1]IDZ!$E217</f>
        <v>-5.3479955350668433</v>
      </c>
      <c r="Q217" s="2">
        <f>[1]IDZ!Q217-[1]IDZ!$E217</f>
        <v>-5.4165632596753568</v>
      </c>
      <c r="R217" s="2">
        <f>[1]IDZ!R217-[1]IDZ!$E217</f>
        <v>-5.4747978067458973</v>
      </c>
      <c r="S217" s="2">
        <f>[1]IDZ!S217-[1]IDZ!$E217</f>
        <v>-5.5197603133982369</v>
      </c>
      <c r="T217" s="2">
        <f>[1]IDZ!T217-[1]IDZ!$E217</f>
        <v>-5.552208994613693</v>
      </c>
      <c r="U217" s="2">
        <f>[1]IDZ!U217-[1]IDZ!$E217</f>
        <v>-5.5777814865721638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-1.7371348513005529</v>
      </c>
      <c r="G218" s="2">
        <f>[1]IDZ!G218-[1]IDZ!$E218</f>
        <v>-2.8852746260428006</v>
      </c>
      <c r="H218" s="2">
        <f>[1]IDZ!H218-[1]IDZ!$E218</f>
        <v>-3.6754022717142334</v>
      </c>
      <c r="I218" s="2">
        <f>[1]IDZ!I218-[1]IDZ!$E218</f>
        <v>-4.4252007242947542</v>
      </c>
      <c r="J218" s="2">
        <f>[1]IDZ!J218-[1]IDZ!$E218</f>
        <v>-5.0974120028315468</v>
      </c>
      <c r="K218" s="2">
        <f>[1]IDZ!K218-[1]IDZ!$E218</f>
        <v>-5.6174668457540378</v>
      </c>
      <c r="L218" s="2">
        <f>[1]IDZ!L218-[1]IDZ!$E218</f>
        <v>-5.9822259534413575</v>
      </c>
      <c r="M218" s="2">
        <f>[1]IDZ!M218-[1]IDZ!$E218</f>
        <v>-6.3466629136024721</v>
      </c>
      <c r="N218" s="2">
        <f>[1]IDZ!N218-[1]IDZ!$E218</f>
        <v>-6.3466629136024721</v>
      </c>
      <c r="O218" s="2">
        <f>[1]IDZ!O218-[1]IDZ!$E218</f>
        <v>-6.3466629136024721</v>
      </c>
      <c r="P218" s="2">
        <f>[1]IDZ!P218-[1]IDZ!$E218</f>
        <v>-6.3466629136024721</v>
      </c>
      <c r="Q218" s="2">
        <f>[1]IDZ!Q218-[1]IDZ!$E218</f>
        <v>-6.4601192416975692</v>
      </c>
      <c r="R218" s="2">
        <f>[1]IDZ!R218-[1]IDZ!$E218</f>
        <v>-6.5752180773435356</v>
      </c>
      <c r="S218" s="2">
        <f>[1]IDZ!S218-[1]IDZ!$E218</f>
        <v>-6.6699808929131592</v>
      </c>
      <c r="T218" s="2">
        <f>[1]IDZ!T218-[1]IDZ!$E218</f>
        <v>-6.7618873214462099</v>
      </c>
      <c r="U218" s="2">
        <f>[1]IDZ!U218-[1]IDZ!$E218</f>
        <v>-6.8354210997467675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-1.4818869494704643</v>
      </c>
      <c r="G219" s="2">
        <f>[1]IDZ!G219-[1]IDZ!$E219</f>
        <v>-2.5912898218625315</v>
      </c>
      <c r="H219" s="2">
        <f>[1]IDZ!H219-[1]IDZ!$E219</f>
        <v>-3.3601112477339967</v>
      </c>
      <c r="I219" s="2">
        <f>[1]IDZ!I219-[1]IDZ!$E219</f>
        <v>-3.9958196346675408</v>
      </c>
      <c r="J219" s="2">
        <f>[1]IDZ!J219-[1]IDZ!$E219</f>
        <v>-4.4375838366944294</v>
      </c>
      <c r="K219" s="2">
        <f>[1]IDZ!K219-[1]IDZ!$E219</f>
        <v>-4.7848794307658267</v>
      </c>
      <c r="L219" s="2">
        <f>[1]IDZ!L219-[1]IDZ!$E219</f>
        <v>-5.0399878318564646</v>
      </c>
      <c r="M219" s="2">
        <f>[1]IDZ!M219-[1]IDZ!$E219</f>
        <v>-5.2142453181040196</v>
      </c>
      <c r="N219" s="2">
        <f>[1]IDZ!N219-[1]IDZ!$E219</f>
        <v>-5.3309434176382524</v>
      </c>
      <c r="O219" s="2">
        <f>[1]IDZ!O219-[1]IDZ!$E219</f>
        <v>-5.4084657875617665</v>
      </c>
      <c r="P219" s="2">
        <f>[1]IDZ!P219-[1]IDZ!$E219</f>
        <v>-5.4553502288039653</v>
      </c>
      <c r="Q219" s="2">
        <f>[1]IDZ!Q219-[1]IDZ!$E219</f>
        <v>-5.4790680380454262</v>
      </c>
      <c r="R219" s="2">
        <f>[1]IDZ!R219-[1]IDZ!$E219</f>
        <v>-5.4906296411838298</v>
      </c>
      <c r="S219" s="2">
        <f>[1]IDZ!S219-[1]IDZ!$E219</f>
        <v>-5.497236932509594</v>
      </c>
      <c r="T219" s="2">
        <f>[1]IDZ!T219-[1]IDZ!$E219</f>
        <v>-5.5008720039355126</v>
      </c>
      <c r="U219" s="2">
        <f>[1]IDZ!U219-[1]IDZ!$E219</f>
        <v>-5.5026899899257558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-1.4663410819824918</v>
      </c>
      <c r="G220" s="2">
        <f>[1]IDZ!G220-[1]IDZ!$E220</f>
        <v>-2.6752822945491772</v>
      </c>
      <c r="H220" s="2">
        <f>[1]IDZ!H220-[1]IDZ!$E220</f>
        <v>-3.5142423161415195</v>
      </c>
      <c r="I220" s="2">
        <f>[1]IDZ!I220-[1]IDZ!$E220</f>
        <v>-4.2424913431256215</v>
      </c>
      <c r="J220" s="2">
        <f>[1]IDZ!J220-[1]IDZ!$E220</f>
        <v>-4.787405672767278</v>
      </c>
      <c r="K220" s="2">
        <f>[1]IDZ!K220-[1]IDZ!$E220</f>
        <v>-5.1273940412460348</v>
      </c>
      <c r="L220" s="2">
        <f>[1]IDZ!L220-[1]IDZ!$E220</f>
        <v>-5.3592757782246139</v>
      </c>
      <c r="M220" s="2">
        <f>[1]IDZ!M220-[1]IDZ!$E220</f>
        <v>-5.5192547557167728</v>
      </c>
      <c r="N220" s="2">
        <f>[1]IDZ!N220-[1]IDZ!$E220</f>
        <v>-5.6245019133562835</v>
      </c>
      <c r="O220" s="2">
        <f>[1]IDZ!O220-[1]IDZ!$E220</f>
        <v>-5.6993373255416628</v>
      </c>
      <c r="P220" s="2">
        <f>[1]IDZ!P220-[1]IDZ!$E220</f>
        <v>-5.7574969851972497</v>
      </c>
      <c r="Q220" s="2">
        <f>[1]IDZ!Q220-[1]IDZ!$E220</f>
        <v>-5.8046096836588816</v>
      </c>
      <c r="R220" s="2">
        <f>[1]IDZ!R220-[1]IDZ!$E220</f>
        <v>-5.8396372993571077</v>
      </c>
      <c r="S220" s="2">
        <f>[1]IDZ!S220-[1]IDZ!$E220</f>
        <v>-5.8640910748644188</v>
      </c>
      <c r="T220" s="2">
        <f>[1]IDZ!T220-[1]IDZ!$E220</f>
        <v>-5.8863728698280369</v>
      </c>
      <c r="U220" s="2">
        <f>[1]IDZ!U220-[1]IDZ!$E220</f>
        <v>-5.9024889167441188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-1.5822681863274255</v>
      </c>
      <c r="G221" s="2">
        <f>[1]IDZ!G221-[1]IDZ!$E221</f>
        <v>-2.848227997466978</v>
      </c>
      <c r="H221" s="2">
        <f>[1]IDZ!H221-[1]IDZ!$E221</f>
        <v>-3.7973122219091806</v>
      </c>
      <c r="I221" s="2">
        <f>[1]IDZ!I221-[1]IDZ!$E221</f>
        <v>-4.5652757261496646</v>
      </c>
      <c r="J221" s="2">
        <f>[1]IDZ!J221-[1]IDZ!$E221</f>
        <v>-5.0903945408740441</v>
      </c>
      <c r="K221" s="2">
        <f>[1]IDZ!K221-[1]IDZ!$E221</f>
        <v>-5.5061435002939163</v>
      </c>
      <c r="L221" s="2">
        <f>[1]IDZ!L221-[1]IDZ!$E221</f>
        <v>-5.8255534646038427</v>
      </c>
      <c r="M221" s="2">
        <f>[1]IDZ!M221-[1]IDZ!$E221</f>
        <v>-6.1111122954816324</v>
      </c>
      <c r="N221" s="2">
        <f>[1]IDZ!N221-[1]IDZ!$E221</f>
        <v>-6.3479235766693307</v>
      </c>
      <c r="O221" s="2">
        <f>[1]IDZ!O221-[1]IDZ!$E221</f>
        <v>-6.545343648711011</v>
      </c>
      <c r="P221" s="2">
        <f>[1]IDZ!P221-[1]IDZ!$E221</f>
        <v>-6.7000523157756078</v>
      </c>
      <c r="Q221" s="2">
        <f>[1]IDZ!Q221-[1]IDZ!$E221</f>
        <v>-6.8114428618372216</v>
      </c>
      <c r="R221" s="2">
        <f>[1]IDZ!R221-[1]IDZ!$E221</f>
        <v>-6.8872749202144661</v>
      </c>
      <c r="S221" s="2">
        <f>[1]IDZ!S221-[1]IDZ!$E221</f>
        <v>-6.9500099511125484</v>
      </c>
      <c r="T221" s="2">
        <f>[1]IDZ!T221-[1]IDZ!$E221</f>
        <v>-6.9924648659860082</v>
      </c>
      <c r="U221" s="2">
        <f>[1]IDZ!U221-[1]IDZ!$E221</f>
        <v>-7.0323357687618966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-1.4675383964889903</v>
      </c>
      <c r="G222" s="2">
        <f>[1]IDZ!G222-[1]IDZ!$E222</f>
        <v>-2.7717499525041092</v>
      </c>
      <c r="H222" s="2">
        <f>[1]IDZ!H222-[1]IDZ!$E222</f>
        <v>-3.5364268631406333</v>
      </c>
      <c r="I222" s="2">
        <f>[1]IDZ!I222-[1]IDZ!$E222</f>
        <v>-4.17816157713861</v>
      </c>
      <c r="J222" s="2">
        <f>[1]IDZ!J222-[1]IDZ!$E222</f>
        <v>-4.7956026228957285</v>
      </c>
      <c r="K222" s="2">
        <f>[1]IDZ!K222-[1]IDZ!$E222</f>
        <v>-5.3291151904763865</v>
      </c>
      <c r="L222" s="2">
        <f>[1]IDZ!L222-[1]IDZ!$E222</f>
        <v>-5.7311280420334469</v>
      </c>
      <c r="M222" s="2">
        <f>[1]IDZ!M222-[1]IDZ!$E222</f>
        <v>-5.9564850734363404</v>
      </c>
      <c r="N222" s="2">
        <f>[1]IDZ!N222-[1]IDZ!$E222</f>
        <v>-6.126046559543596</v>
      </c>
      <c r="O222" s="2">
        <f>[1]IDZ!O222-[1]IDZ!$E222</f>
        <v>-6.2644096368215969</v>
      </c>
      <c r="P222" s="2">
        <f>[1]IDZ!P222-[1]IDZ!$E222</f>
        <v>-6.3704946426779117</v>
      </c>
      <c r="Q222" s="2">
        <f>[1]IDZ!Q222-[1]IDZ!$E222</f>
        <v>-6.4688543074539666</v>
      </c>
      <c r="R222" s="2">
        <f>[1]IDZ!R222-[1]IDZ!$E222</f>
        <v>-6.5560453774480152</v>
      </c>
      <c r="S222" s="2">
        <f>[1]IDZ!S222-[1]IDZ!$E222</f>
        <v>-6.6367818396517606</v>
      </c>
      <c r="T222" s="2">
        <f>[1]IDZ!T222-[1]IDZ!$E222</f>
        <v>-6.6997675089198481</v>
      </c>
      <c r="U222" s="2">
        <f>[1]IDZ!U222-[1]IDZ!$E222</f>
        <v>-6.7446049422335648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-1.3765876619975899</v>
      </c>
      <c r="G223" s="2">
        <f>[1]IDZ!G223-[1]IDZ!$E223</f>
        <v>-2.4512905317491516</v>
      </c>
      <c r="H223" s="2">
        <f>[1]IDZ!H223-[1]IDZ!$E223</f>
        <v>-3.244268833674127</v>
      </c>
      <c r="I223" s="2">
        <f>[1]IDZ!I223-[1]IDZ!$E223</f>
        <v>-3.7363195512017882</v>
      </c>
      <c r="J223" s="2">
        <f>[1]IDZ!J223-[1]IDZ!$E223</f>
        <v>-4.1424489028603801</v>
      </c>
      <c r="K223" s="2">
        <f>[1]IDZ!K223-[1]IDZ!$E223</f>
        <v>-4.4726751415294927</v>
      </c>
      <c r="L223" s="2">
        <f>[1]IDZ!L223-[1]IDZ!$E223</f>
        <v>-4.6972450260834222</v>
      </c>
      <c r="M223" s="2">
        <f>[1]IDZ!M223-[1]IDZ!$E223</f>
        <v>-4.8591367265047296</v>
      </c>
      <c r="N223" s="2">
        <f>[1]IDZ!N223-[1]IDZ!$E223</f>
        <v>-4.99056324885359</v>
      </c>
      <c r="O223" s="2">
        <f>[1]IDZ!O223-[1]IDZ!$E223</f>
        <v>-5.0928448094285841</v>
      </c>
      <c r="P223" s="2">
        <f>[1]IDZ!P223-[1]IDZ!$E223</f>
        <v>-5.1685526408067517</v>
      </c>
      <c r="Q223" s="2">
        <f>[1]IDZ!Q223-[1]IDZ!$E223</f>
        <v>-5.2226805452908565</v>
      </c>
      <c r="R223" s="2">
        <f>[1]IDZ!R223-[1]IDZ!$E223</f>
        <v>-5.2596430967340808</v>
      </c>
      <c r="S223" s="2">
        <f>[1]IDZ!S223-[1]IDZ!$E223</f>
        <v>-5.2829730240712252</v>
      </c>
      <c r="T223" s="2">
        <f>[1]IDZ!T223-[1]IDZ!$E223</f>
        <v>-5.2990744078147145</v>
      </c>
      <c r="U223" s="2">
        <f>[1]IDZ!U223-[1]IDZ!$E223</f>
        <v>-5.3095420492006298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-1.8222411106160479</v>
      </c>
      <c r="G224" s="2">
        <f>[1]IDZ!G224-[1]IDZ!$E224</f>
        <v>-3.2514164965747625</v>
      </c>
      <c r="H224" s="2">
        <f>[1]IDZ!H224-[1]IDZ!$E224</f>
        <v>-4.3788069874471063</v>
      </c>
      <c r="I224" s="2">
        <f>[1]IDZ!I224-[1]IDZ!$E224</f>
        <v>-5.2788745610552894</v>
      </c>
      <c r="J224" s="2">
        <f>[1]IDZ!J224-[1]IDZ!$E224</f>
        <v>-5.9381114143285316</v>
      </c>
      <c r="K224" s="2">
        <f>[1]IDZ!K224-[1]IDZ!$E224</f>
        <v>-6.4453449412132215</v>
      </c>
      <c r="L224" s="2">
        <f>[1]IDZ!L224-[1]IDZ!$E224</f>
        <v>-6.8230354527845662</v>
      </c>
      <c r="M224" s="2">
        <f>[1]IDZ!M224-[1]IDZ!$E224</f>
        <v>-7.0666313360001709</v>
      </c>
      <c r="N224" s="2">
        <f>[1]IDZ!N224-[1]IDZ!$E224</f>
        <v>-7.2824010942891846</v>
      </c>
      <c r="O224" s="2">
        <f>[1]IDZ!O224-[1]IDZ!$E224</f>
        <v>-7.4423964657573265</v>
      </c>
      <c r="P224" s="2">
        <f>[1]IDZ!P224-[1]IDZ!$E224</f>
        <v>-7.5600083323031981</v>
      </c>
      <c r="Q224" s="2">
        <f>[1]IDZ!Q224-[1]IDZ!$E224</f>
        <v>-7.6436436913392924</v>
      </c>
      <c r="R224" s="2">
        <f>[1]IDZ!R224-[1]IDZ!$E224</f>
        <v>-7.7015043051931826</v>
      </c>
      <c r="S224" s="2">
        <f>[1]IDZ!S224-[1]IDZ!$E224</f>
        <v>-7.7484047982797932</v>
      </c>
      <c r="T224" s="2">
        <f>[1]IDZ!T224-[1]IDZ!$E224</f>
        <v>-7.783890549468893</v>
      </c>
      <c r="U224" s="2">
        <f>[1]IDZ!U224-[1]IDZ!$E224</f>
        <v>-7.8128304760789291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-1.350505733186651</v>
      </c>
      <c r="G225" s="2">
        <f>[1]IDZ!G225-[1]IDZ!$E225</f>
        <v>-2.2798620512794514</v>
      </c>
      <c r="H225" s="2">
        <f>[1]IDZ!H225-[1]IDZ!$E225</f>
        <v>-3.0125280121020666</v>
      </c>
      <c r="I225" s="2">
        <f>[1]IDZ!I225-[1]IDZ!$E225</f>
        <v>-3.4992548054832611</v>
      </c>
      <c r="J225" s="2">
        <f>[1]IDZ!J225-[1]IDZ!$E225</f>
        <v>-3.8722973155745279</v>
      </c>
      <c r="K225" s="2">
        <f>[1]IDZ!K225-[1]IDZ!$E225</f>
        <v>-4.1305659025371568</v>
      </c>
      <c r="L225" s="2">
        <f>[1]IDZ!L225-[1]IDZ!$E225</f>
        <v>-4.3150500704677057</v>
      </c>
      <c r="M225" s="2">
        <f>[1]IDZ!M225-[1]IDZ!$E225</f>
        <v>-4.4382440635064171</v>
      </c>
      <c r="N225" s="2">
        <f>[1]IDZ!N225-[1]IDZ!$E225</f>
        <v>-4.5120877384246967</v>
      </c>
      <c r="O225" s="2">
        <f>[1]IDZ!O225-[1]IDZ!$E225</f>
        <v>-4.5555124703030856</v>
      </c>
      <c r="P225" s="2">
        <f>[1]IDZ!P225-[1]IDZ!$E225</f>
        <v>-4.5811684480801773</v>
      </c>
      <c r="Q225" s="2">
        <f>[1]IDZ!Q225-[1]IDZ!$E225</f>
        <v>-4.5974508094637088</v>
      </c>
      <c r="R225" s="2">
        <f>[1]IDZ!R225-[1]IDZ!$E225</f>
        <v>-4.6063363414996701</v>
      </c>
      <c r="S225" s="2">
        <f>[1]IDZ!S225-[1]IDZ!$E225</f>
        <v>-4.6136899908223512</v>
      </c>
      <c r="T225" s="2">
        <f>[1]IDZ!T225-[1]IDZ!$E225</f>
        <v>-4.6185767881581654</v>
      </c>
      <c r="U225" s="2">
        <f>[1]IDZ!U225-[1]IDZ!$E225</f>
        <v>-4.6219229315016008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-1.2351462428969882</v>
      </c>
      <c r="G226" s="2">
        <f>[1]IDZ!G226-[1]IDZ!$E226</f>
        <v>-2.0339356706927134</v>
      </c>
      <c r="H226" s="2">
        <f>[1]IDZ!H226-[1]IDZ!$E226</f>
        <v>-2.6414182110312368</v>
      </c>
      <c r="I226" s="2">
        <f>[1]IDZ!I226-[1]IDZ!$E226</f>
        <v>-3.132084641580434</v>
      </c>
      <c r="J226" s="2">
        <f>[1]IDZ!J226-[1]IDZ!$E226</f>
        <v>-3.5396458276256055</v>
      </c>
      <c r="K226" s="2">
        <f>[1]IDZ!K226-[1]IDZ!$E226</f>
        <v>-3.8397232512508594</v>
      </c>
      <c r="L226" s="2">
        <f>[1]IDZ!L226-[1]IDZ!$E226</f>
        <v>-4.0417018409788454</v>
      </c>
      <c r="M226" s="2">
        <f>[1]IDZ!M226-[1]IDZ!$E226</f>
        <v>-4.1911000470223456</v>
      </c>
      <c r="N226" s="2">
        <f>[1]IDZ!N226-[1]IDZ!$E226</f>
        <v>-4.3052273870223274</v>
      </c>
      <c r="O226" s="2">
        <f>[1]IDZ!O226-[1]IDZ!$E226</f>
        <v>-4.3829786780375599</v>
      </c>
      <c r="P226" s="2">
        <f>[1]IDZ!P226-[1]IDZ!$E226</f>
        <v>-4.4334506366490416</v>
      </c>
      <c r="Q226" s="2">
        <f>[1]IDZ!Q226-[1]IDZ!$E226</f>
        <v>-4.475447702409511</v>
      </c>
      <c r="R226" s="2">
        <f>[1]IDZ!R226-[1]IDZ!$E226</f>
        <v>-4.5085452277572244</v>
      </c>
      <c r="S226" s="2">
        <f>[1]IDZ!S226-[1]IDZ!$E226</f>
        <v>-4.5321783814060694</v>
      </c>
      <c r="T226" s="2">
        <f>[1]IDZ!T226-[1]IDZ!$E226</f>
        <v>-4.5505553448570168</v>
      </c>
      <c r="U226" s="2">
        <f>[1]IDZ!U226-[1]IDZ!$E226</f>
        <v>-4.5665761061146526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-1.5838806886335277</v>
      </c>
      <c r="G227" s="2">
        <f>[1]IDZ!G227-[1]IDZ!$E227</f>
        <v>-2.5707804476189011</v>
      </c>
      <c r="H227" s="2">
        <f>[1]IDZ!H227-[1]IDZ!$E227</f>
        <v>-3.4336831822538443</v>
      </c>
      <c r="I227" s="2">
        <f>[1]IDZ!I227-[1]IDZ!$E227</f>
        <v>-4.1789725728805251</v>
      </c>
      <c r="J227" s="2">
        <f>[1]IDZ!J227-[1]IDZ!$E227</f>
        <v>-4.7682348465552451</v>
      </c>
      <c r="K227" s="2">
        <f>[1]IDZ!K227-[1]IDZ!$E227</f>
        <v>-5.2166048236890532</v>
      </c>
      <c r="L227" s="2">
        <f>[1]IDZ!L227-[1]IDZ!$E227</f>
        <v>-5.5687163112567646</v>
      </c>
      <c r="M227" s="2">
        <f>[1]IDZ!M227-[1]IDZ!$E227</f>
        <v>-5.8616777978616312</v>
      </c>
      <c r="N227" s="2">
        <f>[1]IDZ!N227-[1]IDZ!$E227</f>
        <v>-6.1027651537277592</v>
      </c>
      <c r="O227" s="2">
        <f>[1]IDZ!O227-[1]IDZ!$E227</f>
        <v>-6.3238392398308889</v>
      </c>
      <c r="P227" s="2">
        <f>[1]IDZ!P227-[1]IDZ!$E227</f>
        <v>-6.4740570401265387</v>
      </c>
      <c r="Q227" s="2">
        <f>[1]IDZ!Q227-[1]IDZ!$E227</f>
        <v>-6.5839798082245693</v>
      </c>
      <c r="R227" s="2">
        <f>[1]IDZ!R227-[1]IDZ!$E227</f>
        <v>-6.6650489820436007</v>
      </c>
      <c r="S227" s="2">
        <f>[1]IDZ!S227-[1]IDZ!$E227</f>
        <v>-6.7229803847844778</v>
      </c>
      <c r="T227" s="2">
        <f>[1]IDZ!T227-[1]IDZ!$E227</f>
        <v>-6.7735263844034677</v>
      </c>
      <c r="U227" s="2">
        <f>[1]IDZ!U227-[1]IDZ!$E227</f>
        <v>-6.8203892888736277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-1.3490213099854742</v>
      </c>
      <c r="G228" s="2">
        <f>[1]IDZ!G228-[1]IDZ!$E228</f>
        <v>-2.3455485694161524</v>
      </c>
      <c r="H228" s="2">
        <f>[1]IDZ!H228-[1]IDZ!$E228</f>
        <v>-3.0728200390402094</v>
      </c>
      <c r="I228" s="2">
        <f>[1]IDZ!I228-[1]IDZ!$E228</f>
        <v>-3.546677442504091</v>
      </c>
      <c r="J228" s="2">
        <f>[1]IDZ!J228-[1]IDZ!$E228</f>
        <v>-3.9146022682438684</v>
      </c>
      <c r="K228" s="2">
        <f>[1]IDZ!K228-[1]IDZ!$E228</f>
        <v>-4.1711913452249405</v>
      </c>
      <c r="L228" s="2">
        <f>[1]IDZ!L228-[1]IDZ!$E228</f>
        <v>-4.3395308127242487</v>
      </c>
      <c r="M228" s="2">
        <f>[1]IDZ!M228-[1]IDZ!$E228</f>
        <v>-4.4391768334805874</v>
      </c>
      <c r="N228" s="2">
        <f>[1]IDZ!N228-[1]IDZ!$E228</f>
        <v>-4.5119478999009033</v>
      </c>
      <c r="O228" s="2">
        <f>[1]IDZ!O228-[1]IDZ!$E228</f>
        <v>-4.555279811141105</v>
      </c>
      <c r="P228" s="2">
        <f>[1]IDZ!P228-[1]IDZ!$E228</f>
        <v>-4.5866091859570872</v>
      </c>
      <c r="Q228" s="2">
        <f>[1]IDZ!Q228-[1]IDZ!$E228</f>
        <v>-4.6063730541655161</v>
      </c>
      <c r="R228" s="2">
        <f>[1]IDZ!R228-[1]IDZ!$E228</f>
        <v>-4.6176161178139949</v>
      </c>
      <c r="S228" s="2">
        <f>[1]IDZ!S228-[1]IDZ!$E228</f>
        <v>-4.6236889987266068</v>
      </c>
      <c r="T228" s="2">
        <f>[1]IDZ!T228-[1]IDZ!$E228</f>
        <v>-4.6271467302756122</v>
      </c>
      <c r="U228" s="2">
        <f>[1]IDZ!U228-[1]IDZ!$E228</f>
        <v>-4.6291372125217265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-1.6094066284364033</v>
      </c>
      <c r="G229" s="2">
        <f>[1]IDZ!G229-[1]IDZ!$E229</f>
        <v>-2.7684121298799909</v>
      </c>
      <c r="H229" s="2">
        <f>[1]IDZ!H229-[1]IDZ!$E229</f>
        <v>-3.5811077829884539</v>
      </c>
      <c r="I229" s="2">
        <f>[1]IDZ!I229-[1]IDZ!$E229</f>
        <v>-4.1533582930035493</v>
      </c>
      <c r="J229" s="2">
        <f>[1]IDZ!J229-[1]IDZ!$E229</f>
        <v>-4.5967530272685337</v>
      </c>
      <c r="K229" s="2">
        <f>[1]IDZ!K229-[1]IDZ!$E229</f>
        <v>-4.9654743520181057</v>
      </c>
      <c r="L229" s="2">
        <f>[1]IDZ!L229-[1]IDZ!$E229</f>
        <v>-5.2033394898499807</v>
      </c>
      <c r="M229" s="2">
        <f>[1]IDZ!M229-[1]IDZ!$E229</f>
        <v>-5.3811851568472662</v>
      </c>
      <c r="N229" s="2">
        <f>[1]IDZ!N229-[1]IDZ!$E229</f>
        <v>-5.5079792391206013</v>
      </c>
      <c r="O229" s="2">
        <f>[1]IDZ!O229-[1]IDZ!$E229</f>
        <v>-5.6181949131894982</v>
      </c>
      <c r="P229" s="2">
        <f>[1]IDZ!P229-[1]IDZ!$E229</f>
        <v>-5.7238494173913637</v>
      </c>
      <c r="Q229" s="2">
        <f>[1]IDZ!Q229-[1]IDZ!$E229</f>
        <v>-5.7995485594653786</v>
      </c>
      <c r="R229" s="2">
        <f>[1]IDZ!R229-[1]IDZ!$E229</f>
        <v>-5.8587356698368609</v>
      </c>
      <c r="S229" s="2">
        <f>[1]IDZ!S229-[1]IDZ!$E229</f>
        <v>-5.9011794215869458</v>
      </c>
      <c r="T229" s="2">
        <f>[1]IDZ!T229-[1]IDZ!$E229</f>
        <v>-5.9343615248703543</v>
      </c>
      <c r="U229" s="2">
        <f>[1]IDZ!U229-[1]IDZ!$E229</f>
        <v>-5.9633503740675735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-1.4946194782837239</v>
      </c>
      <c r="G230" s="2">
        <f>[1]IDZ!G230-[1]IDZ!$E230</f>
        <v>-2.6019613802274932</v>
      </c>
      <c r="H230" s="2">
        <f>[1]IDZ!H230-[1]IDZ!$E230</f>
        <v>-3.3489024858338752</v>
      </c>
      <c r="I230" s="2">
        <f>[1]IDZ!I230-[1]IDZ!$E230</f>
        <v>-4.0758576276353438</v>
      </c>
      <c r="J230" s="2">
        <f>[1]IDZ!J230-[1]IDZ!$E230</f>
        <v>-4.6382687252857693</v>
      </c>
      <c r="K230" s="2">
        <f>[1]IDZ!K230-[1]IDZ!$E230</f>
        <v>-5.0556848993953167</v>
      </c>
      <c r="L230" s="2">
        <f>[1]IDZ!L230-[1]IDZ!$E230</f>
        <v>-5.3620758971757851</v>
      </c>
      <c r="M230" s="2">
        <f>[1]IDZ!M230-[1]IDZ!$E230</f>
        <v>-5.5696336036236005</v>
      </c>
      <c r="N230" s="2">
        <f>[1]IDZ!N230-[1]IDZ!$E230</f>
        <v>-5.73839491383481</v>
      </c>
      <c r="O230" s="2">
        <f>[1]IDZ!O230-[1]IDZ!$E230</f>
        <v>-5.8485499083486587</v>
      </c>
      <c r="P230" s="2">
        <f>[1]IDZ!P230-[1]IDZ!$E230</f>
        <v>-5.9288609617742907</v>
      </c>
      <c r="Q230" s="2">
        <f>[1]IDZ!Q230-[1]IDZ!$E230</f>
        <v>-6.0011227261621798</v>
      </c>
      <c r="R230" s="2">
        <f>[1]IDZ!R230-[1]IDZ!$E230</f>
        <v>-6.0546479168476282</v>
      </c>
      <c r="S230" s="2">
        <f>[1]IDZ!S230-[1]IDZ!$E230</f>
        <v>-6.102550027642863</v>
      </c>
      <c r="T230" s="2">
        <f>[1]IDZ!T230-[1]IDZ!$E230</f>
        <v>-6.1386495103651697</v>
      </c>
      <c r="U230" s="2">
        <f>[1]IDZ!U230-[1]IDZ!$E230</f>
        <v>-6.1638541901108965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-1.2056196977897429</v>
      </c>
      <c r="G231" s="2">
        <f>[1]IDZ!G231-[1]IDZ!$E231</f>
        <v>-1.9334310335216429</v>
      </c>
      <c r="H231" s="2">
        <f>[1]IDZ!H231-[1]IDZ!$E231</f>
        <v>-2.5086313142065251</v>
      </c>
      <c r="I231" s="2">
        <f>[1]IDZ!I231-[1]IDZ!$E231</f>
        <v>-2.9870033586121991</v>
      </c>
      <c r="J231" s="2">
        <f>[1]IDZ!J231-[1]IDZ!$E231</f>
        <v>-3.3298663525653751</v>
      </c>
      <c r="K231" s="2">
        <f>[1]IDZ!K231-[1]IDZ!$E231</f>
        <v>-3.601417374417295</v>
      </c>
      <c r="L231" s="2">
        <f>[1]IDZ!L231-[1]IDZ!$E231</f>
        <v>-3.7924832948768028</v>
      </c>
      <c r="M231" s="2">
        <f>[1]IDZ!M231-[1]IDZ!$E231</f>
        <v>-3.9008362473060743</v>
      </c>
      <c r="N231" s="2">
        <f>[1]IDZ!N231-[1]IDZ!$E231</f>
        <v>-3.9717672974172871</v>
      </c>
      <c r="O231" s="2">
        <f>[1]IDZ!O231-[1]IDZ!$E231</f>
        <v>-4.0229960328910437</v>
      </c>
      <c r="P231" s="2">
        <f>[1]IDZ!P231-[1]IDZ!$E231</f>
        <v>-4.0639972124338044</v>
      </c>
      <c r="Q231" s="2">
        <f>[1]IDZ!Q231-[1]IDZ!$E231</f>
        <v>-4.0976664728719356</v>
      </c>
      <c r="R231" s="2">
        <f>[1]IDZ!R231-[1]IDZ!$E231</f>
        <v>-4.1205026830452312</v>
      </c>
      <c r="S231" s="2">
        <f>[1]IDZ!S231-[1]IDZ!$E231</f>
        <v>-4.1355620092665646</v>
      </c>
      <c r="T231" s="2">
        <f>[1]IDZ!T231-[1]IDZ!$E231</f>
        <v>-4.1456136367247325</v>
      </c>
      <c r="U231" s="2">
        <f>[1]IDZ!U231-[1]IDZ!$E231</f>
        <v>-4.1497456888594257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-1.4611681096184554</v>
      </c>
      <c r="G232" s="2">
        <f>[1]IDZ!G232-[1]IDZ!$E232</f>
        <v>-2.5154326876977535</v>
      </c>
      <c r="H232" s="2">
        <f>[1]IDZ!H232-[1]IDZ!$E232</f>
        <v>-3.1683793109909431</v>
      </c>
      <c r="I232" s="2">
        <f>[1]IDZ!I232-[1]IDZ!$E232</f>
        <v>-3.6018006542737453</v>
      </c>
      <c r="J232" s="2">
        <f>[1]IDZ!J232-[1]IDZ!$E232</f>
        <v>-3.9322246390836284</v>
      </c>
      <c r="K232" s="2">
        <f>[1]IDZ!K232-[1]IDZ!$E232</f>
        <v>-4.1549443466134335</v>
      </c>
      <c r="L232" s="2">
        <f>[1]IDZ!L232-[1]IDZ!$E232</f>
        <v>-4.2835654320970065</v>
      </c>
      <c r="M232" s="2">
        <f>[1]IDZ!M232-[1]IDZ!$E232</f>
        <v>-4.376517798653353</v>
      </c>
      <c r="N232" s="2">
        <f>[1]IDZ!N232-[1]IDZ!$E232</f>
        <v>-4.4399925157603093</v>
      </c>
      <c r="O232" s="2">
        <f>[1]IDZ!O232-[1]IDZ!$E232</f>
        <v>-4.4764547722711399</v>
      </c>
      <c r="P232" s="2">
        <f>[1]IDZ!P232-[1]IDZ!$E232</f>
        <v>-4.4954481337333334</v>
      </c>
      <c r="Q232" s="2">
        <f>[1]IDZ!Q232-[1]IDZ!$E232</f>
        <v>-4.5042177300048252</v>
      </c>
      <c r="R232" s="2">
        <f>[1]IDZ!R232-[1]IDZ!$E232</f>
        <v>-4.5091496381532465</v>
      </c>
      <c r="S232" s="2">
        <f>[1]IDZ!S232-[1]IDZ!$E232</f>
        <v>-4.511872695752686</v>
      </c>
      <c r="T232" s="2">
        <f>[1]IDZ!T232-[1]IDZ!$E232</f>
        <v>-4.513358598376783</v>
      </c>
      <c r="U232" s="2">
        <f>[1]IDZ!U232-[1]IDZ!$E232</f>
        <v>-4.5142834449696636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-1.5541963536818315</v>
      </c>
      <c r="G233" s="2">
        <f>[1]IDZ!G233-[1]IDZ!$E233</f>
        <v>-2.5900362261736092</v>
      </c>
      <c r="H233" s="2">
        <f>[1]IDZ!H233-[1]IDZ!$E233</f>
        <v>-3.399221804509537</v>
      </c>
      <c r="I233" s="2">
        <f>[1]IDZ!I233-[1]IDZ!$E233</f>
        <v>-4.0077123764604181</v>
      </c>
      <c r="J233" s="2">
        <f>[1]IDZ!J233-[1]IDZ!$E233</f>
        <v>-4.4944322403056418</v>
      </c>
      <c r="K233" s="2">
        <f>[1]IDZ!K233-[1]IDZ!$E233</f>
        <v>-4.9116190151665222</v>
      </c>
      <c r="L233" s="2">
        <f>[1]IDZ!L233-[1]IDZ!$E233</f>
        <v>-5.2523960544977228</v>
      </c>
      <c r="M233" s="2">
        <f>[1]IDZ!M233-[1]IDZ!$E233</f>
        <v>-5.537888889559099</v>
      </c>
      <c r="N233" s="2">
        <f>[1]IDZ!N233-[1]IDZ!$E233</f>
        <v>-5.7436750182981626</v>
      </c>
      <c r="O233" s="2">
        <f>[1]IDZ!O233-[1]IDZ!$E233</f>
        <v>-5.9217133775433126</v>
      </c>
      <c r="P233" s="2">
        <f>[1]IDZ!P233-[1]IDZ!$E233</f>
        <v>-6.0995703708279194</v>
      </c>
      <c r="Q233" s="2">
        <f>[1]IDZ!Q233-[1]IDZ!$E233</f>
        <v>-6.2342215695598782</v>
      </c>
      <c r="R233" s="2">
        <f>[1]IDZ!R233-[1]IDZ!$E233</f>
        <v>-6.3306818929476947</v>
      </c>
      <c r="S233" s="2">
        <f>[1]IDZ!S233-[1]IDZ!$E233</f>
        <v>-6.3990978607085651</v>
      </c>
      <c r="T233" s="2">
        <f>[1]IDZ!T233-[1]IDZ!$E233</f>
        <v>-6.4455440639753334</v>
      </c>
      <c r="U233" s="2">
        <f>[1]IDZ!U233-[1]IDZ!$E233</f>
        <v>-6.4840648320007261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-1.1431536959555615</v>
      </c>
      <c r="G234" s="2">
        <f>[1]IDZ!G234-[1]IDZ!$E234</f>
        <v>-1.9356113459818829</v>
      </c>
      <c r="H234" s="2">
        <f>[1]IDZ!H234-[1]IDZ!$E234</f>
        <v>-2.5232650070994964</v>
      </c>
      <c r="I234" s="2">
        <f>[1]IDZ!I234-[1]IDZ!$E234</f>
        <v>-3.0044288049401899</v>
      </c>
      <c r="J234" s="2">
        <f>[1]IDZ!J234-[1]IDZ!$E234</f>
        <v>-3.3454375180093621</v>
      </c>
      <c r="K234" s="2">
        <f>[1]IDZ!K234-[1]IDZ!$E234</f>
        <v>-3.5891239458759685</v>
      </c>
      <c r="L234" s="2">
        <f>[1]IDZ!L234-[1]IDZ!$E234</f>
        <v>-3.7588794666550314</v>
      </c>
      <c r="M234" s="2">
        <f>[1]IDZ!M234-[1]IDZ!$E234</f>
        <v>-3.9197615756590096</v>
      </c>
      <c r="N234" s="2">
        <f>[1]IDZ!N234-[1]IDZ!$E234</f>
        <v>-4.0458438900922999</v>
      </c>
      <c r="O234" s="2">
        <f>[1]IDZ!O234-[1]IDZ!$E234</f>
        <v>-4.1429349913312024</v>
      </c>
      <c r="P234" s="2">
        <f>[1]IDZ!P234-[1]IDZ!$E234</f>
        <v>-4.2245382880772127</v>
      </c>
      <c r="Q234" s="2">
        <f>[1]IDZ!Q234-[1]IDZ!$E234</f>
        <v>-4.2938495888121651</v>
      </c>
      <c r="R234" s="2">
        <f>[1]IDZ!R234-[1]IDZ!$E234</f>
        <v>-4.3651235590561157</v>
      </c>
      <c r="S234" s="2">
        <f>[1]IDZ!S234-[1]IDZ!$E234</f>
        <v>-4.4156515578182791</v>
      </c>
      <c r="T234" s="2">
        <f>[1]IDZ!T234-[1]IDZ!$E234</f>
        <v>-4.4556309758330883</v>
      </c>
      <c r="U234" s="2">
        <f>[1]IDZ!U234-[1]IDZ!$E234</f>
        <v>-4.4879830947160997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-1.295150198644734</v>
      </c>
      <c r="G235" s="2">
        <f>[1]IDZ!G235-[1]IDZ!$E235</f>
        <v>-2.1605892100661208</v>
      </c>
      <c r="H235" s="2">
        <f>[1]IDZ!H235-[1]IDZ!$E235</f>
        <v>-2.7760078338643552</v>
      </c>
      <c r="I235" s="2">
        <f>[1]IDZ!I235-[1]IDZ!$E235</f>
        <v>-3.3001650086519305</v>
      </c>
      <c r="J235" s="2">
        <f>[1]IDZ!J235-[1]IDZ!$E235</f>
        <v>-3.6745065341400931</v>
      </c>
      <c r="K235" s="2">
        <f>[1]IDZ!K235-[1]IDZ!$E235</f>
        <v>-3.9614158395978762</v>
      </c>
      <c r="L235" s="2">
        <f>[1]IDZ!L235-[1]IDZ!$E235</f>
        <v>-4.1614026135189164</v>
      </c>
      <c r="M235" s="2">
        <f>[1]IDZ!M235-[1]IDZ!$E235</f>
        <v>-4.3036233650547899</v>
      </c>
      <c r="N235" s="2">
        <f>[1]IDZ!N235-[1]IDZ!$E235</f>
        <v>-4.4183576959960504</v>
      </c>
      <c r="O235" s="2">
        <f>[1]IDZ!O235-[1]IDZ!$E235</f>
        <v>-4.4965287069854298</v>
      </c>
      <c r="P235" s="2">
        <f>[1]IDZ!P235-[1]IDZ!$E235</f>
        <v>-4.5433941577850732</v>
      </c>
      <c r="Q235" s="2">
        <f>[1]IDZ!Q235-[1]IDZ!$E235</f>
        <v>-4.574093614488504</v>
      </c>
      <c r="R235" s="2">
        <f>[1]IDZ!R235-[1]IDZ!$E235</f>
        <v>-4.5953280626400925</v>
      </c>
      <c r="S235" s="2">
        <f>[1]IDZ!S235-[1]IDZ!$E235</f>
        <v>-4.6070758669272607</v>
      </c>
      <c r="T235" s="2">
        <f>[1]IDZ!T235-[1]IDZ!$E235</f>
        <v>-4.6127436410590263</v>
      </c>
      <c r="U235" s="2">
        <f>[1]IDZ!U235-[1]IDZ!$E235</f>
        <v>-4.6165433121296076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-1.2526962995227819</v>
      </c>
      <c r="G236" s="2">
        <f>[1]IDZ!G236-[1]IDZ!$E236</f>
        <v>-2.1207456852734481</v>
      </c>
      <c r="H236" s="2">
        <f>[1]IDZ!H236-[1]IDZ!$E236</f>
        <v>-2.7719523739667835</v>
      </c>
      <c r="I236" s="2">
        <f>[1]IDZ!I236-[1]IDZ!$E236</f>
        <v>-3.2837304088772754</v>
      </c>
      <c r="J236" s="2">
        <f>[1]IDZ!J236-[1]IDZ!$E236</f>
        <v>-3.699765112386558</v>
      </c>
      <c r="K236" s="2">
        <f>[1]IDZ!K236-[1]IDZ!$E236</f>
        <v>-3.9847158149555355</v>
      </c>
      <c r="L236" s="2">
        <f>[1]IDZ!L236-[1]IDZ!$E236</f>
        <v>-4.2034910992737338</v>
      </c>
      <c r="M236" s="2">
        <f>[1]IDZ!M236-[1]IDZ!$E236</f>
        <v>-4.3518024169370619</v>
      </c>
      <c r="N236" s="2">
        <f>[1]IDZ!N236-[1]IDZ!$E236</f>
        <v>-4.4583902780745319</v>
      </c>
      <c r="O236" s="2">
        <f>[1]IDZ!O236-[1]IDZ!$E236</f>
        <v>-4.5371008327948203</v>
      </c>
      <c r="P236" s="2">
        <f>[1]IDZ!P236-[1]IDZ!$E236</f>
        <v>-4.5990743395049378</v>
      </c>
      <c r="Q236" s="2">
        <f>[1]IDZ!Q236-[1]IDZ!$E236</f>
        <v>-4.6380755927808792</v>
      </c>
      <c r="R236" s="2">
        <f>[1]IDZ!R236-[1]IDZ!$E236</f>
        <v>-4.6705550740420705</v>
      </c>
      <c r="S236" s="2">
        <f>[1]IDZ!S236-[1]IDZ!$E236</f>
        <v>-4.6926823772247701</v>
      </c>
      <c r="T236" s="2">
        <f>[1]IDZ!T236-[1]IDZ!$E236</f>
        <v>-4.7098878901608714</v>
      </c>
      <c r="U236" s="2">
        <f>[1]IDZ!U236-[1]IDZ!$E236</f>
        <v>-4.7184640945503418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-1.4884899376320391</v>
      </c>
      <c r="G237" s="2">
        <f>[1]IDZ!G237-[1]IDZ!$E237</f>
        <v>-2.73081410882358</v>
      </c>
      <c r="H237" s="2">
        <f>[1]IDZ!H237-[1]IDZ!$E237</f>
        <v>-3.4793889465265835</v>
      </c>
      <c r="I237" s="2">
        <f>[1]IDZ!I237-[1]IDZ!$E237</f>
        <v>-4.0315261016925916</v>
      </c>
      <c r="J237" s="2">
        <f>[1]IDZ!J237-[1]IDZ!$E237</f>
        <v>-4.4340756563418893</v>
      </c>
      <c r="K237" s="2">
        <f>[1]IDZ!K237-[1]IDZ!$E237</f>
        <v>-4.711570684767338</v>
      </c>
      <c r="L237" s="2">
        <f>[1]IDZ!L237-[1]IDZ!$E237</f>
        <v>-4.8940038396677608</v>
      </c>
      <c r="M237" s="2">
        <f>[1]IDZ!M237-[1]IDZ!$E237</f>
        <v>-5.0315165827476562</v>
      </c>
      <c r="N237" s="2">
        <f>[1]IDZ!N237-[1]IDZ!$E237</f>
        <v>-5.1242945241084357</v>
      </c>
      <c r="O237" s="2">
        <f>[1]IDZ!O237-[1]IDZ!$E237</f>
        <v>-5.1832999861310185</v>
      </c>
      <c r="P237" s="2">
        <f>[1]IDZ!P237-[1]IDZ!$E237</f>
        <v>-5.2246646988195948</v>
      </c>
      <c r="Q237" s="2">
        <f>[1]IDZ!Q237-[1]IDZ!$E237</f>
        <v>-5.2607429312736258</v>
      </c>
      <c r="R237" s="2">
        <f>[1]IDZ!R237-[1]IDZ!$E237</f>
        <v>-5.2946631127527581</v>
      </c>
      <c r="S237" s="2">
        <f>[1]IDZ!S237-[1]IDZ!$E237</f>
        <v>-5.3252992905810004</v>
      </c>
      <c r="T237" s="2">
        <f>[1]IDZ!T237-[1]IDZ!$E237</f>
        <v>-5.3524691443595458</v>
      </c>
      <c r="U237" s="2">
        <f>[1]IDZ!U237-[1]IDZ!$E237</f>
        <v>-5.3728234606035556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-1.5280424520650939</v>
      </c>
      <c r="G238" s="2">
        <f>[1]IDZ!G238-[1]IDZ!$E238</f>
        <v>-2.7358052522665304</v>
      </c>
      <c r="H238" s="2">
        <f>[1]IDZ!H238-[1]IDZ!$E238</f>
        <v>-3.5489581389606144</v>
      </c>
      <c r="I238" s="2">
        <f>[1]IDZ!I238-[1]IDZ!$E238</f>
        <v>-4.1509622501225039</v>
      </c>
      <c r="J238" s="2">
        <f>[1]IDZ!J238-[1]IDZ!$E238</f>
        <v>-4.6867436763911883</v>
      </c>
      <c r="K238" s="2">
        <f>[1]IDZ!K238-[1]IDZ!$E238</f>
        <v>-5.0604052669015687</v>
      </c>
      <c r="L238" s="2">
        <f>[1]IDZ!L238-[1]IDZ!$E238</f>
        <v>-5.3959851227997859</v>
      </c>
      <c r="M238" s="2">
        <f>[1]IDZ!M238-[1]IDZ!$E238</f>
        <v>-5.6513360424373644</v>
      </c>
      <c r="N238" s="2">
        <f>[1]IDZ!N238-[1]IDZ!$E238</f>
        <v>-5.8409136565614546</v>
      </c>
      <c r="O238" s="2">
        <f>[1]IDZ!O238-[1]IDZ!$E238</f>
        <v>-6.0019430976847303</v>
      </c>
      <c r="P238" s="2">
        <f>[1]IDZ!P238-[1]IDZ!$E238</f>
        <v>-6.1395922103681642</v>
      </c>
      <c r="Q238" s="2">
        <f>[1]IDZ!Q238-[1]IDZ!$E238</f>
        <v>-6.2599058524500606</v>
      </c>
      <c r="R238" s="2">
        <f>[1]IDZ!R238-[1]IDZ!$E238</f>
        <v>-6.353138904073262</v>
      </c>
      <c r="S238" s="2">
        <f>[1]IDZ!S238-[1]IDZ!$E238</f>
        <v>-6.4346282999066204</v>
      </c>
      <c r="T238" s="2">
        <f>[1]IDZ!T238-[1]IDZ!$E238</f>
        <v>-6.4912526561412704</v>
      </c>
      <c r="U238" s="2">
        <f>[1]IDZ!U238-[1]IDZ!$E238</f>
        <v>-6.5378321940987263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-1.6196786341856182</v>
      </c>
      <c r="G239" s="2">
        <f>[1]IDZ!G239-[1]IDZ!$E239</f>
        <v>-2.6882082030986822</v>
      </c>
      <c r="H239" s="2">
        <f>[1]IDZ!H239-[1]IDZ!$E239</f>
        <v>-3.5567838044128877</v>
      </c>
      <c r="I239" s="2">
        <f>[1]IDZ!I239-[1]IDZ!$E239</f>
        <v>-4.1488329336984293</v>
      </c>
      <c r="J239" s="2">
        <f>[1]IDZ!J239-[1]IDZ!$E239</f>
        <v>-4.7002304430604767</v>
      </c>
      <c r="K239" s="2">
        <f>[1]IDZ!K239-[1]IDZ!$E239</f>
        <v>-5.0963090191798557</v>
      </c>
      <c r="L239" s="2">
        <f>[1]IDZ!L239-[1]IDZ!$E239</f>
        <v>-5.4414431049565337</v>
      </c>
      <c r="M239" s="2">
        <f>[1]IDZ!M239-[1]IDZ!$E239</f>
        <v>-5.7345032039395107</v>
      </c>
      <c r="N239" s="2">
        <f>[1]IDZ!N239-[1]IDZ!$E239</f>
        <v>-5.9980738802571381</v>
      </c>
      <c r="O239" s="2">
        <f>[1]IDZ!O239-[1]IDZ!$E239</f>
        <v>-6.2137468255746171</v>
      </c>
      <c r="P239" s="2">
        <f>[1]IDZ!P239-[1]IDZ!$E239</f>
        <v>-6.4348469391388079</v>
      </c>
      <c r="Q239" s="2">
        <f>[1]IDZ!Q239-[1]IDZ!$E239</f>
        <v>-6.4348469391388079</v>
      </c>
      <c r="R239" s="2">
        <f>[1]IDZ!R239-[1]IDZ!$E239</f>
        <v>-6.5300129774390854</v>
      </c>
      <c r="S239" s="2">
        <f>[1]IDZ!S239-[1]IDZ!$E239</f>
        <v>-6.6025784224792403</v>
      </c>
      <c r="T239" s="2">
        <f>[1]IDZ!T239-[1]IDZ!$E239</f>
        <v>-6.6644125229449998</v>
      </c>
      <c r="U239" s="2">
        <f>[1]IDZ!U239-[1]IDZ!$E239</f>
        <v>-6.709181833792627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-1.6368687856476356</v>
      </c>
      <c r="G240" s="2">
        <f>[1]IDZ!G240-[1]IDZ!$E240</f>
        <v>-2.8263273667890303</v>
      </c>
      <c r="H240" s="2">
        <f>[1]IDZ!H240-[1]IDZ!$E240</f>
        <v>-3.6168310492835047</v>
      </c>
      <c r="I240" s="2">
        <f>[1]IDZ!I240-[1]IDZ!$E240</f>
        <v>-4.136264176103623</v>
      </c>
      <c r="J240" s="2">
        <f>[1]IDZ!J240-[1]IDZ!$E240</f>
        <v>-4.5444401145015405</v>
      </c>
      <c r="K240" s="2">
        <f>[1]IDZ!K240-[1]IDZ!$E240</f>
        <v>-4.8323148196879941</v>
      </c>
      <c r="L240" s="2">
        <f>[1]IDZ!L240-[1]IDZ!$E240</f>
        <v>-5.035708634655677</v>
      </c>
      <c r="M240" s="2">
        <f>[1]IDZ!M240-[1]IDZ!$E240</f>
        <v>-5.2074864857119536</v>
      </c>
      <c r="N240" s="2">
        <f>[1]IDZ!N240-[1]IDZ!$E240</f>
        <v>-5.3561102545741619</v>
      </c>
      <c r="O240" s="2">
        <f>[1]IDZ!O240-[1]IDZ!$E240</f>
        <v>-5.4640777202457258</v>
      </c>
      <c r="P240" s="2">
        <f>[1]IDZ!P240-[1]IDZ!$E240</f>
        <v>-5.5476616696864625</v>
      </c>
      <c r="Q240" s="2">
        <f>[1]IDZ!Q240-[1]IDZ!$E240</f>
        <v>-5.6113858485443444</v>
      </c>
      <c r="R240" s="2">
        <f>[1]IDZ!R240-[1]IDZ!$E240</f>
        <v>-5.6541360925066613</v>
      </c>
      <c r="S240" s="2">
        <f>[1]IDZ!S240-[1]IDZ!$E240</f>
        <v>-5.6892860722718268</v>
      </c>
      <c r="T240" s="2">
        <f>[1]IDZ!T240-[1]IDZ!$E240</f>
        <v>-5.7174738932868223</v>
      </c>
      <c r="U240" s="2">
        <f>[1]IDZ!U240-[1]IDZ!$E240</f>
        <v>-5.7378456482504276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-1.419636333721499</v>
      </c>
      <c r="G241" s="2">
        <f>[1]IDZ!G241-[1]IDZ!$E241</f>
        <v>-2.4909083736768594</v>
      </c>
      <c r="H241" s="2">
        <f>[1]IDZ!H241-[1]IDZ!$E241</f>
        <v>-3.3211894527407679</v>
      </c>
      <c r="I241" s="2">
        <f>[1]IDZ!I241-[1]IDZ!$E241</f>
        <v>-4.0483328848889784</v>
      </c>
      <c r="J241" s="2">
        <f>[1]IDZ!J241-[1]IDZ!$E241</f>
        <v>-4.7018071117256852</v>
      </c>
      <c r="K241" s="2">
        <f>[1]IDZ!K241-[1]IDZ!$E241</f>
        <v>-5.2243730378151838</v>
      </c>
      <c r="L241" s="2">
        <f>[1]IDZ!L241-[1]IDZ!$E241</f>
        <v>-5.609588240760047</v>
      </c>
      <c r="M241" s="2">
        <f>[1]IDZ!M241-[1]IDZ!$E241</f>
        <v>-5.9215797494552191</v>
      </c>
      <c r="N241" s="2">
        <f>[1]IDZ!N241-[1]IDZ!$E241</f>
        <v>-6.1263473846352952</v>
      </c>
      <c r="O241" s="2">
        <f>[1]IDZ!O241-[1]IDZ!$E241</f>
        <v>-6.2537833895540018</v>
      </c>
      <c r="P241" s="2">
        <f>[1]IDZ!P241-[1]IDZ!$E241</f>
        <v>-6.3383019637873872</v>
      </c>
      <c r="Q241" s="2">
        <f>[1]IDZ!Q241-[1]IDZ!$E241</f>
        <v>-6.4018940082723645</v>
      </c>
      <c r="R241" s="2">
        <f>[1]IDZ!R241-[1]IDZ!$E241</f>
        <v>-6.4437719531663333</v>
      </c>
      <c r="S241" s="2">
        <f>[1]IDZ!S241-[1]IDZ!$E241</f>
        <v>-6.4769781325592817</v>
      </c>
      <c r="T241" s="2">
        <f>[1]IDZ!T241-[1]IDZ!$E241</f>
        <v>-6.5005382842300889</v>
      </c>
      <c r="U241" s="2">
        <f>[1]IDZ!U241-[1]IDZ!$E241</f>
        <v>-6.52128786442033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-1.2426170697943775</v>
      </c>
      <c r="G242" s="2">
        <f>[1]IDZ!G242-[1]IDZ!$E242</f>
        <v>-2.0490873385105459</v>
      </c>
      <c r="H242" s="2">
        <f>[1]IDZ!H242-[1]IDZ!$E242</f>
        <v>-2.5967364191380824</v>
      </c>
      <c r="I242" s="2">
        <f>[1]IDZ!I242-[1]IDZ!$E242</f>
        <v>-2.9989212983166311</v>
      </c>
      <c r="J242" s="2">
        <f>[1]IDZ!J242-[1]IDZ!$E242</f>
        <v>-3.2825833331086045</v>
      </c>
      <c r="K242" s="2">
        <f>[1]IDZ!K242-[1]IDZ!$E242</f>
        <v>-3.4815455604173593</v>
      </c>
      <c r="L242" s="2">
        <f>[1]IDZ!L242-[1]IDZ!$E242</f>
        <v>-3.6040561637781536</v>
      </c>
      <c r="M242" s="2">
        <f>[1]IDZ!M242-[1]IDZ!$E242</f>
        <v>-3.6774398894836366</v>
      </c>
      <c r="N242" s="2">
        <f>[1]IDZ!N242-[1]IDZ!$E242</f>
        <v>-3.7181458878147424</v>
      </c>
      <c r="O242" s="2">
        <f>[1]IDZ!O242-[1]IDZ!$E242</f>
        <v>-3.743354223912462</v>
      </c>
      <c r="P242" s="2">
        <f>[1]IDZ!P242-[1]IDZ!$E242</f>
        <v>-3.7605774893766579</v>
      </c>
      <c r="Q242" s="2">
        <f>[1]IDZ!Q242-[1]IDZ!$E242</f>
        <v>-3.7746420543450228</v>
      </c>
      <c r="R242" s="2">
        <f>[1]IDZ!R242-[1]IDZ!$E242</f>
        <v>-3.7844347564683289</v>
      </c>
      <c r="S242" s="2">
        <f>[1]IDZ!S242-[1]IDZ!$E242</f>
        <v>-3.7898850902695216</v>
      </c>
      <c r="T242" s="2">
        <f>[1]IDZ!T242-[1]IDZ!$E242</f>
        <v>-3.7923910258032407</v>
      </c>
      <c r="U242" s="2">
        <f>[1]IDZ!U242-[1]IDZ!$E242</f>
        <v>-3.7935187237252705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-1.5120959675014518</v>
      </c>
      <c r="G243" s="2">
        <f>[1]IDZ!G243-[1]IDZ!$E243</f>
        <v>-2.5629576774357474</v>
      </c>
      <c r="H243" s="2">
        <f>[1]IDZ!H243-[1]IDZ!$E243</f>
        <v>-3.3352677747708128</v>
      </c>
      <c r="I243" s="2">
        <f>[1]IDZ!I243-[1]IDZ!$E243</f>
        <v>-3.9153369661708552</v>
      </c>
      <c r="J243" s="2">
        <f>[1]IDZ!J243-[1]IDZ!$E243</f>
        <v>-4.3310811034140499</v>
      </c>
      <c r="K243" s="2">
        <f>[1]IDZ!K243-[1]IDZ!$E243</f>
        <v>-4.6343756790946031</v>
      </c>
      <c r="L243" s="2">
        <f>[1]IDZ!L243-[1]IDZ!$E243</f>
        <v>-4.8820774101980362</v>
      </c>
      <c r="M243" s="2">
        <f>[1]IDZ!M243-[1]IDZ!$E243</f>
        <v>-5.1014874082458732</v>
      </c>
      <c r="N243" s="2">
        <f>[1]IDZ!N243-[1]IDZ!$E243</f>
        <v>-5.2695073062204472</v>
      </c>
      <c r="O243" s="2">
        <f>[1]IDZ!O243-[1]IDZ!$E243</f>
        <v>-5.3934045975664446</v>
      </c>
      <c r="P243" s="2">
        <f>[1]IDZ!P243-[1]IDZ!$E243</f>
        <v>-5.4807468109819837</v>
      </c>
      <c r="Q243" s="2">
        <f>[1]IDZ!Q243-[1]IDZ!$E243</f>
        <v>-5.5720184675501514</v>
      </c>
      <c r="R243" s="2">
        <f>[1]IDZ!R243-[1]IDZ!$E243</f>
        <v>-5.6500672635498574</v>
      </c>
      <c r="S243" s="2">
        <f>[1]IDZ!S243-[1]IDZ!$E243</f>
        <v>-5.7123909312273611</v>
      </c>
      <c r="T243" s="2">
        <f>[1]IDZ!T243-[1]IDZ!$E243</f>
        <v>-5.7582917428580203</v>
      </c>
      <c r="U243" s="2">
        <f>[1]IDZ!U243-[1]IDZ!$E243</f>
        <v>-5.7991857881492592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-1.3773239679439655</v>
      </c>
      <c r="G244" s="2">
        <f>[1]IDZ!G244-[1]IDZ!$E244</f>
        <v>-2.2317935153375146</v>
      </c>
      <c r="H244" s="2">
        <f>[1]IDZ!H244-[1]IDZ!$E244</f>
        <v>-2.8665338700494658</v>
      </c>
      <c r="I244" s="2">
        <f>[1]IDZ!I244-[1]IDZ!$E244</f>
        <v>-3.3522894146791629</v>
      </c>
      <c r="J244" s="2">
        <f>[1]IDZ!J244-[1]IDZ!$E244</f>
        <v>-3.7695849184797368</v>
      </c>
      <c r="K244" s="2">
        <f>[1]IDZ!K244-[1]IDZ!$E244</f>
        <v>-4.1108280287270418</v>
      </c>
      <c r="L244" s="2">
        <f>[1]IDZ!L244-[1]IDZ!$E244</f>
        <v>-4.3534780068353456</v>
      </c>
      <c r="M244" s="2">
        <f>[1]IDZ!M244-[1]IDZ!$E244</f>
        <v>-4.5279410455975579</v>
      </c>
      <c r="N244" s="2">
        <f>[1]IDZ!N244-[1]IDZ!$E244</f>
        <v>-4.6617384071517165</v>
      </c>
      <c r="O244" s="2">
        <f>[1]IDZ!O244-[1]IDZ!$E244</f>
        <v>-4.7696375415175538</v>
      </c>
      <c r="P244" s="2">
        <f>[1]IDZ!P244-[1]IDZ!$E244</f>
        <v>-4.8672260182912197</v>
      </c>
      <c r="Q244" s="2">
        <f>[1]IDZ!Q244-[1]IDZ!$E244</f>
        <v>-4.9515231911771593</v>
      </c>
      <c r="R244" s="2">
        <f>[1]IDZ!R244-[1]IDZ!$E244</f>
        <v>-5.0163149674329475</v>
      </c>
      <c r="S244" s="2">
        <f>[1]IDZ!S244-[1]IDZ!$E244</f>
        <v>-5.0799341575802117</v>
      </c>
      <c r="T244" s="2">
        <f>[1]IDZ!T244-[1]IDZ!$E244</f>
        <v>-5.1522465294375053</v>
      </c>
      <c r="U244" s="2">
        <f>[1]IDZ!U244-[1]IDZ!$E244</f>
        <v>-5.2163978782296994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-1.689035071915896</v>
      </c>
      <c r="G245" s="2">
        <f>[1]IDZ!G245-[1]IDZ!$E245</f>
        <v>-2.9031733766035472</v>
      </c>
      <c r="H245" s="2">
        <f>[1]IDZ!H245-[1]IDZ!$E245</f>
        <v>-3.8328038443509485</v>
      </c>
      <c r="I245" s="2">
        <f>[1]IDZ!I245-[1]IDZ!$E245</f>
        <v>-4.5467698657405151</v>
      </c>
      <c r="J245" s="2">
        <f>[1]IDZ!J245-[1]IDZ!$E245</f>
        <v>-5.1348983818068632</v>
      </c>
      <c r="K245" s="2">
        <f>[1]IDZ!K245-[1]IDZ!$E245</f>
        <v>-5.6534265632810303</v>
      </c>
      <c r="L245" s="2">
        <f>[1]IDZ!L245-[1]IDZ!$E245</f>
        <v>-6.0260887101814973</v>
      </c>
      <c r="M245" s="2">
        <f>[1]IDZ!M245-[1]IDZ!$E245</f>
        <v>-6.3031402754593131</v>
      </c>
      <c r="N245" s="2">
        <f>[1]IDZ!N245-[1]IDZ!$E245</f>
        <v>-6.3031402754593131</v>
      </c>
      <c r="O245" s="2">
        <f>[1]IDZ!O245-[1]IDZ!$E245</f>
        <v>-6.4936960465061162</v>
      </c>
      <c r="P245" s="2">
        <f>[1]IDZ!P245-[1]IDZ!$E245</f>
        <v>-6.6464100897994314</v>
      </c>
      <c r="Q245" s="2">
        <f>[1]IDZ!Q245-[1]IDZ!$E245</f>
        <v>-6.6464100897994314</v>
      </c>
      <c r="R245" s="2">
        <f>[1]IDZ!R245-[1]IDZ!$E245</f>
        <v>-6.7318661877611561</v>
      </c>
      <c r="S245" s="2">
        <f>[1]IDZ!S245-[1]IDZ!$E245</f>
        <v>-6.7935840253530557</v>
      </c>
      <c r="T245" s="2">
        <f>[1]IDZ!T245-[1]IDZ!$E245</f>
        <v>-6.8344176264763234</v>
      </c>
      <c r="U245" s="2">
        <f>[1]IDZ!U245-[1]IDZ!$E245</f>
        <v>-6.8662703060966379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-1.3915037993509713</v>
      </c>
      <c r="G246" s="2">
        <f>[1]IDZ!G246-[1]IDZ!$E246</f>
        <v>-2.3783815891440554</v>
      </c>
      <c r="H246" s="2">
        <f>[1]IDZ!H246-[1]IDZ!$E246</f>
        <v>-3.0703007358135892</v>
      </c>
      <c r="I246" s="2">
        <f>[1]IDZ!I246-[1]IDZ!$E246</f>
        <v>-3.5355945747584485</v>
      </c>
      <c r="J246" s="2">
        <f>[1]IDZ!J246-[1]IDZ!$E246</f>
        <v>-3.8727823384093369</v>
      </c>
      <c r="K246" s="2">
        <f>[1]IDZ!K246-[1]IDZ!$E246</f>
        <v>-4.1251292526895469</v>
      </c>
      <c r="L246" s="2">
        <f>[1]IDZ!L246-[1]IDZ!$E246</f>
        <v>-4.2841982226607485</v>
      </c>
      <c r="M246" s="2">
        <f>[1]IDZ!M246-[1]IDZ!$E246</f>
        <v>-4.4132676684715904</v>
      </c>
      <c r="N246" s="2">
        <f>[1]IDZ!N246-[1]IDZ!$E246</f>
        <v>-4.5009357036105939</v>
      </c>
      <c r="O246" s="2">
        <f>[1]IDZ!O246-[1]IDZ!$E246</f>
        <v>-4.5822646523481154</v>
      </c>
      <c r="P246" s="2">
        <f>[1]IDZ!P246-[1]IDZ!$E246</f>
        <v>-4.6354914740889654</v>
      </c>
      <c r="Q246" s="2">
        <f>[1]IDZ!Q246-[1]IDZ!$E246</f>
        <v>-4.6688109037656886</v>
      </c>
      <c r="R246" s="2">
        <f>[1]IDZ!R246-[1]IDZ!$E246</f>
        <v>-4.6895728264425287</v>
      </c>
      <c r="S246" s="2">
        <f>[1]IDZ!S246-[1]IDZ!$E246</f>
        <v>-4.7017624461729213</v>
      </c>
      <c r="T246" s="2">
        <f>[1]IDZ!T246-[1]IDZ!$E246</f>
        <v>-4.7087115098647558</v>
      </c>
      <c r="U246" s="2">
        <f>[1]IDZ!U246-[1]IDZ!$E246</f>
        <v>-4.7140385538978933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-1.3445233228345899</v>
      </c>
      <c r="G247" s="2">
        <f>[1]IDZ!G247-[1]IDZ!$E247</f>
        <v>-2.1917420497494078</v>
      </c>
      <c r="H247" s="2">
        <f>[1]IDZ!H247-[1]IDZ!$E247</f>
        <v>-2.8350267865697987</v>
      </c>
      <c r="I247" s="2">
        <f>[1]IDZ!I247-[1]IDZ!$E247</f>
        <v>-3.3226084711702697</v>
      </c>
      <c r="J247" s="2">
        <f>[1]IDZ!J247-[1]IDZ!$E247</f>
        <v>-3.6708229193117461</v>
      </c>
      <c r="K247" s="2">
        <f>[1]IDZ!K247-[1]IDZ!$E247</f>
        <v>-3.9741462475894735</v>
      </c>
      <c r="L247" s="2">
        <f>[1]IDZ!L247-[1]IDZ!$E247</f>
        <v>-4.1745028265250994</v>
      </c>
      <c r="M247" s="2">
        <f>[1]IDZ!M247-[1]IDZ!$E247</f>
        <v>-4.3315837798581924</v>
      </c>
      <c r="N247" s="2">
        <f>[1]IDZ!N247-[1]IDZ!$E247</f>
        <v>-4.446847290167355</v>
      </c>
      <c r="O247" s="2">
        <f>[1]IDZ!O247-[1]IDZ!$E247</f>
        <v>-4.53366005658836</v>
      </c>
      <c r="P247" s="2">
        <f>[1]IDZ!P247-[1]IDZ!$E247</f>
        <v>-4.6008847096053387</v>
      </c>
      <c r="Q247" s="2">
        <f>[1]IDZ!Q247-[1]IDZ!$E247</f>
        <v>-4.6469585598445633</v>
      </c>
      <c r="R247" s="2">
        <f>[1]IDZ!R247-[1]IDZ!$E247</f>
        <v>-4.6801335130062967</v>
      </c>
      <c r="S247" s="2">
        <f>[1]IDZ!S247-[1]IDZ!$E247</f>
        <v>-4.7067752674518886</v>
      </c>
      <c r="T247" s="2">
        <f>[1]IDZ!T247-[1]IDZ!$E247</f>
        <v>-4.7283731245161249</v>
      </c>
      <c r="U247" s="2">
        <f>[1]IDZ!U247-[1]IDZ!$E247</f>
        <v>-4.7426197771729903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-1.5840261616880156</v>
      </c>
      <c r="G248" s="2">
        <f>[1]IDZ!G248-[1]IDZ!$E248</f>
        <v>-2.6694337533583337</v>
      </c>
      <c r="H248" s="2">
        <f>[1]IDZ!H248-[1]IDZ!$E248</f>
        <v>-3.4090746140635986</v>
      </c>
      <c r="I248" s="2">
        <f>[1]IDZ!I248-[1]IDZ!$E248</f>
        <v>-4.0040929040336124</v>
      </c>
      <c r="J248" s="2">
        <f>[1]IDZ!J248-[1]IDZ!$E248</f>
        <v>-4.4864607271350536</v>
      </c>
      <c r="K248" s="2">
        <f>[1]IDZ!K248-[1]IDZ!$E248</f>
        <v>-4.8853367651235118</v>
      </c>
      <c r="L248" s="2">
        <f>[1]IDZ!L248-[1]IDZ!$E248</f>
        <v>-5.2105571296814901</v>
      </c>
      <c r="M248" s="2">
        <f>[1]IDZ!M248-[1]IDZ!$E248</f>
        <v>-5.4516344677599307</v>
      </c>
      <c r="N248" s="2">
        <f>[1]IDZ!N248-[1]IDZ!$E248</f>
        <v>-5.6393953097050797</v>
      </c>
      <c r="O248" s="2">
        <f>[1]IDZ!O248-[1]IDZ!$E248</f>
        <v>-5.7847274715731203</v>
      </c>
      <c r="P248" s="2">
        <f>[1]IDZ!P248-[1]IDZ!$E248</f>
        <v>-5.917780451459663</v>
      </c>
      <c r="Q248" s="2">
        <f>[1]IDZ!Q248-[1]IDZ!$E248</f>
        <v>-6.0157606816543563</v>
      </c>
      <c r="R248" s="2">
        <f>[1]IDZ!R248-[1]IDZ!$E248</f>
        <v>-6.0954383953646953</v>
      </c>
      <c r="S248" s="2">
        <f>[1]IDZ!S248-[1]IDZ!$E248</f>
        <v>-6.1505932680708639</v>
      </c>
      <c r="T248" s="2">
        <f>[1]IDZ!T248-[1]IDZ!$E248</f>
        <v>-6.1923946519111581</v>
      </c>
      <c r="U248" s="2">
        <f>[1]IDZ!U248-[1]IDZ!$E248</f>
        <v>-6.2174892139149307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-1.3340805495997472</v>
      </c>
      <c r="G249" s="2">
        <f>[1]IDZ!G249-[1]IDZ!$E249</f>
        <v>-2.2037436059770243</v>
      </c>
      <c r="H249" s="2">
        <f>[1]IDZ!H249-[1]IDZ!$E249</f>
        <v>-2.8004436512341044</v>
      </c>
      <c r="I249" s="2">
        <f>[1]IDZ!I249-[1]IDZ!$E249</f>
        <v>-3.1323079667368319</v>
      </c>
      <c r="J249" s="2">
        <f>[1]IDZ!J249-[1]IDZ!$E249</f>
        <v>-3.3638260855923505</v>
      </c>
      <c r="K249" s="2">
        <f>[1]IDZ!K249-[1]IDZ!$E249</f>
        <v>-3.554337342778382</v>
      </c>
      <c r="L249" s="2">
        <f>[1]IDZ!L249-[1]IDZ!$E249</f>
        <v>-3.6770877866099454</v>
      </c>
      <c r="M249" s="2">
        <f>[1]IDZ!M249-[1]IDZ!$E249</f>
        <v>-3.7816334670101668</v>
      </c>
      <c r="N249" s="2">
        <f>[1]IDZ!N249-[1]IDZ!$E249</f>
        <v>-3.8740988976307591</v>
      </c>
      <c r="O249" s="2">
        <f>[1]IDZ!O249-[1]IDZ!$E249</f>
        <v>-3.9502162667386358</v>
      </c>
      <c r="P249" s="2">
        <f>[1]IDZ!P249-[1]IDZ!$E249</f>
        <v>-4.0064976615248753</v>
      </c>
      <c r="Q249" s="2">
        <f>[1]IDZ!Q249-[1]IDZ!$E249</f>
        <v>-4.0493582379546353</v>
      </c>
      <c r="R249" s="2">
        <f>[1]IDZ!R249-[1]IDZ!$E249</f>
        <v>-4.0836482300611863</v>
      </c>
      <c r="S249" s="2">
        <f>[1]IDZ!S249-[1]IDZ!$E249</f>
        <v>-4.1093517536330495</v>
      </c>
      <c r="T249" s="2">
        <f>[1]IDZ!T249-[1]IDZ!$E249</f>
        <v>-4.1288316044758773</v>
      </c>
      <c r="U249" s="2">
        <f>[1]IDZ!U249-[1]IDZ!$E249</f>
        <v>-4.1434279296330345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-1.5864080911972422</v>
      </c>
      <c r="G250" s="2">
        <f>[1]IDZ!G250-[1]IDZ!$E250</f>
        <v>-2.6100478350705174</v>
      </c>
      <c r="H250" s="2">
        <f>[1]IDZ!H250-[1]IDZ!$E250</f>
        <v>-3.422579533415032</v>
      </c>
      <c r="I250" s="2">
        <f>[1]IDZ!I250-[1]IDZ!$E250</f>
        <v>-4.0065763672146915</v>
      </c>
      <c r="J250" s="2">
        <f>[1]IDZ!J250-[1]IDZ!$E250</f>
        <v>-4.5276957632716801</v>
      </c>
      <c r="K250" s="2">
        <f>[1]IDZ!K250-[1]IDZ!$E250</f>
        <v>-4.9832648005945401</v>
      </c>
      <c r="L250" s="2">
        <f>[1]IDZ!L250-[1]IDZ!$E250</f>
        <v>-5.298920450218489</v>
      </c>
      <c r="M250" s="2">
        <f>[1]IDZ!M250-[1]IDZ!$E250</f>
        <v>-5.5594142963730633</v>
      </c>
      <c r="N250" s="2">
        <f>[1]IDZ!N250-[1]IDZ!$E250</f>
        <v>-5.8053324247504889</v>
      </c>
      <c r="O250" s="2">
        <f>[1]IDZ!O250-[1]IDZ!$E250</f>
        <v>-6.009963841302806</v>
      </c>
      <c r="P250" s="2">
        <f>[1]IDZ!P250-[1]IDZ!$E250</f>
        <v>-6.1400714691322236</v>
      </c>
      <c r="Q250" s="2">
        <f>[1]IDZ!Q250-[1]IDZ!$E250</f>
        <v>-6.2310589517653767</v>
      </c>
      <c r="R250" s="2">
        <f>[1]IDZ!R250-[1]IDZ!$E250</f>
        <v>-6.2947916914257718</v>
      </c>
      <c r="S250" s="2">
        <f>[1]IDZ!S250-[1]IDZ!$E250</f>
        <v>-6.3418741599936084</v>
      </c>
      <c r="T250" s="2">
        <f>[1]IDZ!T250-[1]IDZ!$E250</f>
        <v>-6.3760844952486764</v>
      </c>
      <c r="U250" s="2">
        <f>[1]IDZ!U250-[1]IDZ!$E250</f>
        <v>-6.4022031459896169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-1.3286801067232403</v>
      </c>
      <c r="G251" s="2">
        <f>[1]IDZ!G251-[1]IDZ!$E251</f>
        <v>-2.2604230234401967</v>
      </c>
      <c r="H251" s="2">
        <f>[1]IDZ!H251-[1]IDZ!$E251</f>
        <v>-3.0176527110523352</v>
      </c>
      <c r="I251" s="2">
        <f>[1]IDZ!I251-[1]IDZ!$E251</f>
        <v>-3.7497820172407472</v>
      </c>
      <c r="J251" s="2">
        <f>[1]IDZ!J251-[1]IDZ!$E251</f>
        <v>-4.3888439383440812</v>
      </c>
      <c r="K251" s="2">
        <f>[1]IDZ!K251-[1]IDZ!$E251</f>
        <v>-4.8594974526616284</v>
      </c>
      <c r="L251" s="2">
        <f>[1]IDZ!L251-[1]IDZ!$E251</f>
        <v>-5.1836792644043044</v>
      </c>
      <c r="M251" s="2">
        <f>[1]IDZ!M251-[1]IDZ!$E251</f>
        <v>-5.452158887752006</v>
      </c>
      <c r="N251" s="2">
        <f>[1]IDZ!N251-[1]IDZ!$E251</f>
        <v>-5.6528435513143194</v>
      </c>
      <c r="O251" s="2">
        <f>[1]IDZ!O251-[1]IDZ!$E251</f>
        <v>-5.8407749319673741</v>
      </c>
      <c r="P251" s="2">
        <f>[1]IDZ!P251-[1]IDZ!$E251</f>
        <v>-5.9855140194118803</v>
      </c>
      <c r="Q251" s="2">
        <f>[1]IDZ!Q251-[1]IDZ!$E251</f>
        <v>-6.1073884087431054</v>
      </c>
      <c r="R251" s="2">
        <f>[1]IDZ!R251-[1]IDZ!$E251</f>
        <v>-6.2135630454961159</v>
      </c>
      <c r="S251" s="2">
        <f>[1]IDZ!S251-[1]IDZ!$E251</f>
        <v>-6.3052990280515786</v>
      </c>
      <c r="T251" s="2">
        <f>[1]IDZ!T251-[1]IDZ!$E251</f>
        <v>-6.3916299479994905</v>
      </c>
      <c r="U251" s="2">
        <f>[1]IDZ!U251-[1]IDZ!$E251</f>
        <v>-6.4632522684007938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-1.4674459998607148</v>
      </c>
      <c r="G252" s="2">
        <f>[1]IDZ!G252-[1]IDZ!$E252</f>
        <v>-2.5015837229663731</v>
      </c>
      <c r="H252" s="2">
        <f>[1]IDZ!H252-[1]IDZ!$E252</f>
        <v>-3.2885779802508779</v>
      </c>
      <c r="I252" s="2">
        <f>[1]IDZ!I252-[1]IDZ!$E252</f>
        <v>-3.9188328394287595</v>
      </c>
      <c r="J252" s="2">
        <f>[1]IDZ!J252-[1]IDZ!$E252</f>
        <v>-4.3521185694613393</v>
      </c>
      <c r="K252" s="2">
        <f>[1]IDZ!K252-[1]IDZ!$E252</f>
        <v>-4.6942541038400947</v>
      </c>
      <c r="L252" s="2">
        <f>[1]IDZ!L252-[1]IDZ!$E252</f>
        <v>-4.9728595069015853</v>
      </c>
      <c r="M252" s="2">
        <f>[1]IDZ!M252-[1]IDZ!$E252</f>
        <v>-5.192667277251104</v>
      </c>
      <c r="N252" s="2">
        <f>[1]IDZ!N252-[1]IDZ!$E252</f>
        <v>-5.3577956967681644</v>
      </c>
      <c r="O252" s="2">
        <f>[1]IDZ!O252-[1]IDZ!$E252</f>
        <v>-5.4921971385970636</v>
      </c>
      <c r="P252" s="2">
        <f>[1]IDZ!P252-[1]IDZ!$E252</f>
        <v>-5.5937789162646112</v>
      </c>
      <c r="Q252" s="2">
        <f>[1]IDZ!Q252-[1]IDZ!$E252</f>
        <v>-5.6899415476527508</v>
      </c>
      <c r="R252" s="2">
        <f>[1]IDZ!R252-[1]IDZ!$E252</f>
        <v>-5.7766852692764843</v>
      </c>
      <c r="S252" s="2">
        <f>[1]IDZ!S252-[1]IDZ!$E252</f>
        <v>-5.8531263551388122</v>
      </c>
      <c r="T252" s="2">
        <f>[1]IDZ!T252-[1]IDZ!$E252</f>
        <v>-5.9199285265880377</v>
      </c>
      <c r="U252" s="2">
        <f>[1]IDZ!U252-[1]IDZ!$E252</f>
        <v>-5.9766487439648728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-1.3128615301382354</v>
      </c>
      <c r="G253" s="2">
        <f>[1]IDZ!G253-[1]IDZ!$E253</f>
        <v>-2.2245197612150776</v>
      </c>
      <c r="H253" s="2">
        <f>[1]IDZ!H253-[1]IDZ!$E253</f>
        <v>-2.8284801792585768</v>
      </c>
      <c r="I253" s="2">
        <f>[1]IDZ!I253-[1]IDZ!$E253</f>
        <v>-3.2916022188025238</v>
      </c>
      <c r="J253" s="2">
        <f>[1]IDZ!J253-[1]IDZ!$E253</f>
        <v>-3.753093933724756</v>
      </c>
      <c r="K253" s="2">
        <f>[1]IDZ!K253-[1]IDZ!$E253</f>
        <v>-4.0747098817263065</v>
      </c>
      <c r="L253" s="2">
        <f>[1]IDZ!L253-[1]IDZ!$E253</f>
        <v>-4.319486905913962</v>
      </c>
      <c r="M253" s="2">
        <f>[1]IDZ!M253-[1]IDZ!$E253</f>
        <v>-4.5327873516275901</v>
      </c>
      <c r="N253" s="2">
        <f>[1]IDZ!N253-[1]IDZ!$E253</f>
        <v>-4.7434751145938634</v>
      </c>
      <c r="O253" s="2">
        <f>[1]IDZ!O253-[1]IDZ!$E253</f>
        <v>-4.9207203655603706</v>
      </c>
      <c r="P253" s="2">
        <f>[1]IDZ!P253-[1]IDZ!$E253</f>
        <v>-5.0883018899143337</v>
      </c>
      <c r="Q253" s="2">
        <f>[1]IDZ!Q253-[1]IDZ!$E253</f>
        <v>-5.2209963033978113</v>
      </c>
      <c r="R253" s="2">
        <f>[1]IDZ!R253-[1]IDZ!$E253</f>
        <v>-5.3150601228426382</v>
      </c>
      <c r="S253" s="2">
        <f>[1]IDZ!S253-[1]IDZ!$E253</f>
        <v>-5.3961751862194944</v>
      </c>
      <c r="T253" s="2">
        <f>[1]IDZ!T253-[1]IDZ!$E253</f>
        <v>-5.4577246555162162</v>
      </c>
      <c r="U253" s="2">
        <f>[1]IDZ!U253-[1]IDZ!$E253</f>
        <v>-5.5014950277881383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-1.5036336244989741</v>
      </c>
      <c r="G254" s="2">
        <f>[1]IDZ!G254-[1]IDZ!$E254</f>
        <v>-2.6882506346025252</v>
      </c>
      <c r="H254" s="2">
        <f>[1]IDZ!H254-[1]IDZ!$E254</f>
        <v>-3.4990336115942284</v>
      </c>
      <c r="I254" s="2">
        <f>[1]IDZ!I254-[1]IDZ!$E254</f>
        <v>-4.0255514227154805</v>
      </c>
      <c r="J254" s="2">
        <f>[1]IDZ!J254-[1]IDZ!$E254</f>
        <v>-4.457781397105137</v>
      </c>
      <c r="K254" s="2">
        <f>[1]IDZ!K254-[1]IDZ!$E254</f>
        <v>-4.7916326214346299</v>
      </c>
      <c r="L254" s="2">
        <f>[1]IDZ!L254-[1]IDZ!$E254</f>
        <v>-5.0565414708267014</v>
      </c>
      <c r="M254" s="2">
        <f>[1]IDZ!M254-[1]IDZ!$E254</f>
        <v>-5.2586107511841789</v>
      </c>
      <c r="N254" s="2">
        <f>[1]IDZ!N254-[1]IDZ!$E254</f>
        <v>-5.4183914119066827</v>
      </c>
      <c r="O254" s="2">
        <f>[1]IDZ!O254-[1]IDZ!$E254</f>
        <v>-5.5579008674974375</v>
      </c>
      <c r="P254" s="2">
        <f>[1]IDZ!P254-[1]IDZ!$E254</f>
        <v>-5.6523686028191378</v>
      </c>
      <c r="Q254" s="2">
        <f>[1]IDZ!Q254-[1]IDZ!$E254</f>
        <v>-5.7170455715098569</v>
      </c>
      <c r="R254" s="2">
        <f>[1]IDZ!R254-[1]IDZ!$E254</f>
        <v>-5.7584200454891743</v>
      </c>
      <c r="S254" s="2">
        <f>[1]IDZ!S254-[1]IDZ!$E254</f>
        <v>-5.784264541978402</v>
      </c>
      <c r="T254" s="2">
        <f>[1]IDZ!T254-[1]IDZ!$E254</f>
        <v>-5.802747562865477</v>
      </c>
      <c r="U254" s="2">
        <f>[1]IDZ!U254-[1]IDZ!$E254</f>
        <v>-5.8142903353851665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-1.5062991677086046</v>
      </c>
      <c r="G255" s="2">
        <f>[1]IDZ!G255-[1]IDZ!$E255</f>
        <v>-2.6962135945355499</v>
      </c>
      <c r="H255" s="2">
        <f>[1]IDZ!H255-[1]IDZ!$E255</f>
        <v>-3.4550455176062655</v>
      </c>
      <c r="I255" s="2">
        <f>[1]IDZ!I255-[1]IDZ!$E255</f>
        <v>-4.0633549872103458</v>
      </c>
      <c r="J255" s="2">
        <f>[1]IDZ!J255-[1]IDZ!$E255</f>
        <v>-4.5182264610441223</v>
      </c>
      <c r="K255" s="2">
        <f>[1]IDZ!K255-[1]IDZ!$E255</f>
        <v>-4.8345319139486946</v>
      </c>
      <c r="L255" s="2">
        <f>[1]IDZ!L255-[1]IDZ!$E255</f>
        <v>-5.0682257978524916</v>
      </c>
      <c r="M255" s="2">
        <f>[1]IDZ!M255-[1]IDZ!$E255</f>
        <v>-5.2633094440242019</v>
      </c>
      <c r="N255" s="2">
        <f>[1]IDZ!N255-[1]IDZ!$E255</f>
        <v>-5.464471803680965</v>
      </c>
      <c r="O255" s="2">
        <f>[1]IDZ!O255-[1]IDZ!$E255</f>
        <v>-5.6232432579442388</v>
      </c>
      <c r="P255" s="2">
        <f>[1]IDZ!P255-[1]IDZ!$E255</f>
        <v>-5.7517202099902249</v>
      </c>
      <c r="Q255" s="2">
        <f>[1]IDZ!Q255-[1]IDZ!$E255</f>
        <v>-5.8420151473989534</v>
      </c>
      <c r="R255" s="2">
        <f>[1]IDZ!R255-[1]IDZ!$E255</f>
        <v>-5.9057084831725177</v>
      </c>
      <c r="S255" s="2">
        <f>[1]IDZ!S255-[1]IDZ!$E255</f>
        <v>-5.9555409847504279</v>
      </c>
      <c r="T255" s="2">
        <f>[1]IDZ!T255-[1]IDZ!$E255</f>
        <v>-6.0001065071386392</v>
      </c>
      <c r="U255" s="2">
        <f>[1]IDZ!U255-[1]IDZ!$E255</f>
        <v>-6.0395764550032709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-1.2131424709747733</v>
      </c>
      <c r="G256" s="2">
        <f>[1]IDZ!G256-[1]IDZ!$E256</f>
        <v>-1.9867106808446238</v>
      </c>
      <c r="H256" s="2">
        <f>[1]IDZ!H256-[1]IDZ!$E256</f>
        <v>-2.5101990245731685</v>
      </c>
      <c r="I256" s="2">
        <f>[1]IDZ!I256-[1]IDZ!$E256</f>
        <v>-2.8771252880291627</v>
      </c>
      <c r="J256" s="2">
        <f>[1]IDZ!J256-[1]IDZ!$E256</f>
        <v>-3.1352618258522114</v>
      </c>
      <c r="K256" s="2">
        <f>[1]IDZ!K256-[1]IDZ!$E256</f>
        <v>-3.3207029316904055</v>
      </c>
      <c r="L256" s="2">
        <f>[1]IDZ!L256-[1]IDZ!$E256</f>
        <v>-3.4342374379146605</v>
      </c>
      <c r="M256" s="2">
        <f>[1]IDZ!M256-[1]IDZ!$E256</f>
        <v>-3.5092228322308472</v>
      </c>
      <c r="N256" s="2">
        <f>[1]IDZ!N256-[1]IDZ!$E256</f>
        <v>-3.5569440904295959</v>
      </c>
      <c r="O256" s="2">
        <f>[1]IDZ!O256-[1]IDZ!$E256</f>
        <v>-3.5813202849034127</v>
      </c>
      <c r="P256" s="2">
        <f>[1]IDZ!P256-[1]IDZ!$E256</f>
        <v>-3.5939725996853724</v>
      </c>
      <c r="Q256" s="2">
        <f>[1]IDZ!Q256-[1]IDZ!$E256</f>
        <v>-3.6015690226473112</v>
      </c>
      <c r="R256" s="2">
        <f>[1]IDZ!R256-[1]IDZ!$E256</f>
        <v>-3.6056090805621608</v>
      </c>
      <c r="S256" s="2">
        <f>[1]IDZ!S256-[1]IDZ!$E256</f>
        <v>-3.608058094150806</v>
      </c>
      <c r="T256" s="2">
        <f>[1]IDZ!T256-[1]IDZ!$E256</f>
        <v>-3.6091628401449185</v>
      </c>
      <c r="U256" s="2">
        <f>[1]IDZ!U256-[1]IDZ!$E256</f>
        <v>-3.6097657615483314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-1.3140799653979371</v>
      </c>
      <c r="G257" s="2">
        <f>[1]IDZ!G257-[1]IDZ!$E257</f>
        <v>-2.326877753009839</v>
      </c>
      <c r="H257" s="2">
        <f>[1]IDZ!H257-[1]IDZ!$E257</f>
        <v>-3.1160724866315661</v>
      </c>
      <c r="I257" s="2">
        <f>[1]IDZ!I257-[1]IDZ!$E257</f>
        <v>-3.6702877500246132</v>
      </c>
      <c r="J257" s="2">
        <f>[1]IDZ!J257-[1]IDZ!$E257</f>
        <v>-4.1001784372394638</v>
      </c>
      <c r="K257" s="2">
        <f>[1]IDZ!K257-[1]IDZ!$E257</f>
        <v>-4.4254714508802095</v>
      </c>
      <c r="L257" s="2">
        <f>[1]IDZ!L257-[1]IDZ!$E257</f>
        <v>-4.6525854923303029</v>
      </c>
      <c r="M257" s="2">
        <f>[1]IDZ!M257-[1]IDZ!$E257</f>
        <v>-4.8004711619541354</v>
      </c>
      <c r="N257" s="2">
        <f>[1]IDZ!N257-[1]IDZ!$E257</f>
        <v>-4.9222013096764243</v>
      </c>
      <c r="O257" s="2">
        <f>[1]IDZ!O257-[1]IDZ!$E257</f>
        <v>-5.0291105148492079</v>
      </c>
      <c r="P257" s="2">
        <f>[1]IDZ!P257-[1]IDZ!$E257</f>
        <v>-5.1136176977653633</v>
      </c>
      <c r="Q257" s="2">
        <f>[1]IDZ!Q257-[1]IDZ!$E257</f>
        <v>-5.1831168506426195</v>
      </c>
      <c r="R257" s="2">
        <f>[1]IDZ!R257-[1]IDZ!$E257</f>
        <v>-5.2454047004030144</v>
      </c>
      <c r="S257" s="2">
        <f>[1]IDZ!S257-[1]IDZ!$E257</f>
        <v>-5.2970673216899797</v>
      </c>
      <c r="T257" s="2">
        <f>[1]IDZ!T257-[1]IDZ!$E257</f>
        <v>-5.3336905431360151</v>
      </c>
      <c r="U257" s="2">
        <f>[1]IDZ!U257-[1]IDZ!$E257</f>
        <v>-5.3586519538401944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-1.3075100462558851</v>
      </c>
      <c r="G258" s="2">
        <f>[1]IDZ!G258-[1]IDZ!$E258</f>
        <v>-2.2738296164128542</v>
      </c>
      <c r="H258" s="2">
        <f>[1]IDZ!H258-[1]IDZ!$E258</f>
        <v>-2.9232599097133942</v>
      </c>
      <c r="I258" s="2">
        <f>[1]IDZ!I258-[1]IDZ!$E258</f>
        <v>-3.423722819134241</v>
      </c>
      <c r="J258" s="2">
        <f>[1]IDZ!J258-[1]IDZ!$E258</f>
        <v>-3.856572920649711</v>
      </c>
      <c r="K258" s="2">
        <f>[1]IDZ!K258-[1]IDZ!$E258</f>
        <v>-4.1776509525445533</v>
      </c>
      <c r="L258" s="2">
        <f>[1]IDZ!L258-[1]IDZ!$E258</f>
        <v>-4.3897529826271722</v>
      </c>
      <c r="M258" s="2">
        <f>[1]IDZ!M258-[1]IDZ!$E258</f>
        <v>-4.5559411440431319</v>
      </c>
      <c r="N258" s="2">
        <f>[1]IDZ!N258-[1]IDZ!$E258</f>
        <v>-4.6681584024784684</v>
      </c>
      <c r="O258" s="2">
        <f>[1]IDZ!O258-[1]IDZ!$E258</f>
        <v>-4.7723016454624911</v>
      </c>
      <c r="P258" s="2">
        <f>[1]IDZ!P258-[1]IDZ!$E258</f>
        <v>-4.8623791905798583</v>
      </c>
      <c r="Q258" s="2">
        <f>[1]IDZ!Q258-[1]IDZ!$E258</f>
        <v>-4.9441609622762002</v>
      </c>
      <c r="R258" s="2">
        <f>[1]IDZ!R258-[1]IDZ!$E258</f>
        <v>-5.0153412849539762</v>
      </c>
      <c r="S258" s="2">
        <f>[1]IDZ!S258-[1]IDZ!$E258</f>
        <v>-5.0702054468445539</v>
      </c>
      <c r="T258" s="2">
        <f>[1]IDZ!T258-[1]IDZ!$E258</f>
        <v>-5.1113941398217406</v>
      </c>
      <c r="U258" s="2">
        <f>[1]IDZ!U258-[1]IDZ!$E258</f>
        <v>-5.1482176247723288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-1.3451015887525557</v>
      </c>
      <c r="G259" s="2">
        <f>[1]IDZ!G259-[1]IDZ!$E259</f>
        <v>-2.3402908751715614</v>
      </c>
      <c r="H259" s="2">
        <f>[1]IDZ!H259-[1]IDZ!$E259</f>
        <v>-3.0641390152307224</v>
      </c>
      <c r="I259" s="2">
        <f>[1]IDZ!I259-[1]IDZ!$E259</f>
        <v>-3.62974051901287</v>
      </c>
      <c r="J259" s="2">
        <f>[1]IDZ!J259-[1]IDZ!$E259</f>
        <v>-4.072120183368753</v>
      </c>
      <c r="K259" s="2">
        <f>[1]IDZ!K259-[1]IDZ!$E259</f>
        <v>-4.4352991826942514</v>
      </c>
      <c r="L259" s="2">
        <f>[1]IDZ!L259-[1]IDZ!$E259</f>
        <v>-4.7027180900736028</v>
      </c>
      <c r="M259" s="2">
        <f>[1]IDZ!M259-[1]IDZ!$E259</f>
        <v>-4.8939436932627132</v>
      </c>
      <c r="N259" s="2">
        <f>[1]IDZ!N259-[1]IDZ!$E259</f>
        <v>-5.0183615675477711</v>
      </c>
      <c r="O259" s="2">
        <f>[1]IDZ!O259-[1]IDZ!$E259</f>
        <v>-5.1159815323229054</v>
      </c>
      <c r="P259" s="2">
        <f>[1]IDZ!P259-[1]IDZ!$E259</f>
        <v>-5.1955022463776146</v>
      </c>
      <c r="Q259" s="2">
        <f>[1]IDZ!Q259-[1]IDZ!$E259</f>
        <v>-5.249093334336564</v>
      </c>
      <c r="R259" s="2">
        <f>[1]IDZ!R259-[1]IDZ!$E259</f>
        <v>-5.2910989423715051</v>
      </c>
      <c r="S259" s="2">
        <f>[1]IDZ!S259-[1]IDZ!$E259</f>
        <v>-5.3213782086900352</v>
      </c>
      <c r="T259" s="2">
        <f>[1]IDZ!T259-[1]IDZ!$E259</f>
        <v>-5.3421693085770841</v>
      </c>
      <c r="U259" s="2">
        <f>[1]IDZ!U259-[1]IDZ!$E259</f>
        <v>-5.3572737047799563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-1.2497627241788507</v>
      </c>
      <c r="G260" s="2">
        <f>[1]IDZ!G260-[1]IDZ!$E260</f>
        <v>-2.034497730019126</v>
      </c>
      <c r="H260" s="2">
        <f>[1]IDZ!H260-[1]IDZ!$E260</f>
        <v>-2.6472319991150073</v>
      </c>
      <c r="I260" s="2">
        <f>[1]IDZ!I260-[1]IDZ!$E260</f>
        <v>-3.0948302953221116</v>
      </c>
      <c r="J260" s="2">
        <f>[1]IDZ!J260-[1]IDZ!$E260</f>
        <v>-3.4759143074190888</v>
      </c>
      <c r="K260" s="2">
        <f>[1]IDZ!K260-[1]IDZ!$E260</f>
        <v>-3.7498643498829836</v>
      </c>
      <c r="L260" s="2">
        <f>[1]IDZ!L260-[1]IDZ!$E260</f>
        <v>-3.9547324433589068</v>
      </c>
      <c r="M260" s="2">
        <f>[1]IDZ!M260-[1]IDZ!$E260</f>
        <v>-4.1187414477865048</v>
      </c>
      <c r="N260" s="2">
        <f>[1]IDZ!N260-[1]IDZ!$E260</f>
        <v>-4.2475439330379032</v>
      </c>
      <c r="O260" s="2">
        <f>[1]IDZ!O260-[1]IDZ!$E260</f>
        <v>-4.3501898757747028</v>
      </c>
      <c r="P260" s="2">
        <f>[1]IDZ!P260-[1]IDZ!$E260</f>
        <v>-4.4293885125586883</v>
      </c>
      <c r="Q260" s="2">
        <f>[1]IDZ!Q260-[1]IDZ!$E260</f>
        <v>-4.4985700710868883</v>
      </c>
      <c r="R260" s="2">
        <f>[1]IDZ!R260-[1]IDZ!$E260</f>
        <v>-4.5595620709692781</v>
      </c>
      <c r="S260" s="2">
        <f>[1]IDZ!S260-[1]IDZ!$E260</f>
        <v>-4.6065424145600389</v>
      </c>
      <c r="T260" s="2">
        <f>[1]IDZ!T260-[1]IDZ!$E260</f>
        <v>-4.6427431376056632</v>
      </c>
      <c r="U260" s="2">
        <f>[1]IDZ!U260-[1]IDZ!$E260</f>
        <v>-4.671280547373442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-1.5872248465771008</v>
      </c>
      <c r="G261" s="2">
        <f>[1]IDZ!G261-[1]IDZ!$E261</f>
        <v>-2.6368614380234163</v>
      </c>
      <c r="H261" s="2">
        <f>[1]IDZ!H261-[1]IDZ!$E261</f>
        <v>-3.3448103669253584</v>
      </c>
      <c r="I261" s="2">
        <f>[1]IDZ!I261-[1]IDZ!$E261</f>
        <v>-3.9030315127161117</v>
      </c>
      <c r="J261" s="2">
        <f>[1]IDZ!J261-[1]IDZ!$E261</f>
        <v>-4.3844457219167055</v>
      </c>
      <c r="K261" s="2">
        <f>[1]IDZ!K261-[1]IDZ!$E261</f>
        <v>-4.7419535263792625</v>
      </c>
      <c r="L261" s="2">
        <f>[1]IDZ!L261-[1]IDZ!$E261</f>
        <v>-5.0249138852164492</v>
      </c>
      <c r="M261" s="2">
        <f>[1]IDZ!M261-[1]IDZ!$E261</f>
        <v>-5.2413342322095104</v>
      </c>
      <c r="N261" s="2">
        <f>[1]IDZ!N261-[1]IDZ!$E261</f>
        <v>-5.4271578933424962</v>
      </c>
      <c r="O261" s="2">
        <f>[1]IDZ!O261-[1]IDZ!$E261</f>
        <v>-5.5582384040390309</v>
      </c>
      <c r="P261" s="2">
        <f>[1]IDZ!P261-[1]IDZ!$E261</f>
        <v>-5.650830382975812</v>
      </c>
      <c r="Q261" s="2">
        <f>[1]IDZ!Q261-[1]IDZ!$E261</f>
        <v>-5.7244022876383553</v>
      </c>
      <c r="R261" s="2">
        <f>[1]IDZ!R261-[1]IDZ!$E261</f>
        <v>-5.782895683730743</v>
      </c>
      <c r="S261" s="2">
        <f>[1]IDZ!S261-[1]IDZ!$E261</f>
        <v>-5.8275035027408677</v>
      </c>
      <c r="T261" s="2">
        <f>[1]IDZ!T261-[1]IDZ!$E261</f>
        <v>-5.8573495093906587</v>
      </c>
      <c r="U261" s="2">
        <f>[1]IDZ!U261-[1]IDZ!$E261</f>
        <v>-5.8808175103017106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-1.3479731067905476</v>
      </c>
      <c r="G262" s="2">
        <f>[1]IDZ!G262-[1]IDZ!$E262</f>
        <v>-2.4702191830054545</v>
      </c>
      <c r="H262" s="2">
        <f>[1]IDZ!H262-[1]IDZ!$E262</f>
        <v>-3.3857947981721281</v>
      </c>
      <c r="I262" s="2">
        <f>[1]IDZ!I262-[1]IDZ!$E262</f>
        <v>-4.1829713301953007</v>
      </c>
      <c r="J262" s="2">
        <f>[1]IDZ!J262-[1]IDZ!$E262</f>
        <v>-4.7421308474645514</v>
      </c>
      <c r="K262" s="2">
        <f>[1]IDZ!K262-[1]IDZ!$E262</f>
        <v>-5.1726801460517038</v>
      </c>
      <c r="L262" s="2">
        <f>[1]IDZ!L262-[1]IDZ!$E262</f>
        <v>-5.4743889250449342</v>
      </c>
      <c r="M262" s="2">
        <f>[1]IDZ!M262-[1]IDZ!$E262</f>
        <v>-5.7039732977687407</v>
      </c>
      <c r="N262" s="2">
        <f>[1]IDZ!N262-[1]IDZ!$E262</f>
        <v>-5.8702921984816641</v>
      </c>
      <c r="O262" s="2">
        <f>[1]IDZ!O262-[1]IDZ!$E262</f>
        <v>-6.0223753701392155</v>
      </c>
      <c r="P262" s="2">
        <f>[1]IDZ!P262-[1]IDZ!$E262</f>
        <v>-6.133161287396689</v>
      </c>
      <c r="Q262" s="2">
        <f>[1]IDZ!Q262-[1]IDZ!$E262</f>
        <v>-6.2211304272194354</v>
      </c>
      <c r="R262" s="2">
        <f>[1]IDZ!R262-[1]IDZ!$E262</f>
        <v>-6.292210580513057</v>
      </c>
      <c r="S262" s="2">
        <f>[1]IDZ!S262-[1]IDZ!$E262</f>
        <v>-6.3407839347192123</v>
      </c>
      <c r="T262" s="2">
        <f>[1]IDZ!T262-[1]IDZ!$E262</f>
        <v>-6.3754567803595421</v>
      </c>
      <c r="U262" s="2">
        <f>[1]IDZ!U262-[1]IDZ!$E262</f>
        <v>-6.4072833205783155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-1.3401460537664036</v>
      </c>
      <c r="G263" s="2">
        <f>[1]IDZ!G263-[1]IDZ!$E263</f>
        <v>-2.3415323264138976</v>
      </c>
      <c r="H263" s="2">
        <f>[1]IDZ!H263-[1]IDZ!$E263</f>
        <v>-3.1396730962951835</v>
      </c>
      <c r="I263" s="2">
        <f>[1]IDZ!I263-[1]IDZ!$E263</f>
        <v>-3.7547859868936229</v>
      </c>
      <c r="J263" s="2">
        <f>[1]IDZ!J263-[1]IDZ!$E263</f>
        <v>-4.1612441617430989</v>
      </c>
      <c r="K263" s="2">
        <f>[1]IDZ!K263-[1]IDZ!$E263</f>
        <v>-4.4644704602551855</v>
      </c>
      <c r="L263" s="2">
        <f>[1]IDZ!L263-[1]IDZ!$E263</f>
        <v>-4.7173290065002504</v>
      </c>
      <c r="M263" s="2">
        <f>[1]IDZ!M263-[1]IDZ!$E263</f>
        <v>-4.9224188563919427</v>
      </c>
      <c r="N263" s="2">
        <f>[1]IDZ!N263-[1]IDZ!$E263</f>
        <v>-5.0557738153311362</v>
      </c>
      <c r="O263" s="2">
        <f>[1]IDZ!O263-[1]IDZ!$E263</f>
        <v>-5.1433593495537053</v>
      </c>
      <c r="P263" s="2">
        <f>[1]IDZ!P263-[1]IDZ!$E263</f>
        <v>-5.2058367173676885</v>
      </c>
      <c r="Q263" s="2">
        <f>[1]IDZ!Q263-[1]IDZ!$E263</f>
        <v>-5.243430670861045</v>
      </c>
      <c r="R263" s="2">
        <f>[1]IDZ!R263-[1]IDZ!$E263</f>
        <v>-5.2690262211076515</v>
      </c>
      <c r="S263" s="2">
        <f>[1]IDZ!S263-[1]IDZ!$E263</f>
        <v>-5.2835586880811292</v>
      </c>
      <c r="T263" s="2">
        <f>[1]IDZ!T263-[1]IDZ!$E263</f>
        <v>-5.2912206337066863</v>
      </c>
      <c r="U263" s="2">
        <f>[1]IDZ!U263-[1]IDZ!$E263</f>
        <v>-5.2959483463217651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-1.529220506657154</v>
      </c>
      <c r="G264" s="2">
        <f>[1]IDZ!G264-[1]IDZ!$E264</f>
        <v>-2.7213807175682518</v>
      </c>
      <c r="H264" s="2">
        <f>[1]IDZ!H264-[1]IDZ!$E264</f>
        <v>-3.5112233842063034</v>
      </c>
      <c r="I264" s="2">
        <f>[1]IDZ!I264-[1]IDZ!$E264</f>
        <v>-4.0460491326227697</v>
      </c>
      <c r="J264" s="2">
        <f>[1]IDZ!J264-[1]IDZ!$E264</f>
        <v>-4.4930204112972234</v>
      </c>
      <c r="K264" s="2">
        <f>[1]IDZ!K264-[1]IDZ!$E264</f>
        <v>-4.8296710978716249</v>
      </c>
      <c r="L264" s="2">
        <f>[1]IDZ!L264-[1]IDZ!$E264</f>
        <v>-5.0753608872543055</v>
      </c>
      <c r="M264" s="2">
        <f>[1]IDZ!M264-[1]IDZ!$E264</f>
        <v>-5.2767703894884193</v>
      </c>
      <c r="N264" s="2">
        <f>[1]IDZ!N264-[1]IDZ!$E264</f>
        <v>-5.4528473188241406</v>
      </c>
      <c r="O264" s="2">
        <f>[1]IDZ!O264-[1]IDZ!$E264</f>
        <v>-5.6072711233359627</v>
      </c>
      <c r="P264" s="2">
        <f>[1]IDZ!P264-[1]IDZ!$E264</f>
        <v>-5.724154498942795</v>
      </c>
      <c r="Q264" s="2">
        <f>[1]IDZ!Q264-[1]IDZ!$E264</f>
        <v>-5.8246877432697346</v>
      </c>
      <c r="R264" s="2">
        <f>[1]IDZ!R264-[1]IDZ!$E264</f>
        <v>-5.9009037947732992</v>
      </c>
      <c r="S264" s="2">
        <f>[1]IDZ!S264-[1]IDZ!$E264</f>
        <v>-5.9671696595462578</v>
      </c>
      <c r="T264" s="2">
        <f>[1]IDZ!T264-[1]IDZ!$E264</f>
        <v>-6.0237206329788791</v>
      </c>
      <c r="U264" s="2">
        <f>[1]IDZ!U264-[1]IDZ!$E264</f>
        <v>-6.0706227644435415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-1.4144309442298777</v>
      </c>
      <c r="G265" s="2">
        <f>[1]IDZ!G265-[1]IDZ!$E265</f>
        <v>-2.2626002056186678</v>
      </c>
      <c r="H265" s="2">
        <f>[1]IDZ!H265-[1]IDZ!$E265</f>
        <v>-2.9726954667273731</v>
      </c>
      <c r="I265" s="2">
        <f>[1]IDZ!I265-[1]IDZ!$E265</f>
        <v>-3.6196607314882669</v>
      </c>
      <c r="J265" s="2">
        <f>[1]IDZ!J265-[1]IDZ!$E265</f>
        <v>-4.2500504547731595</v>
      </c>
      <c r="K265" s="2">
        <f>[1]IDZ!K265-[1]IDZ!$E265</f>
        <v>-4.7858185138470191</v>
      </c>
      <c r="L265" s="2">
        <f>[1]IDZ!L265-[1]IDZ!$E265</f>
        <v>-5.1352753769259181</v>
      </c>
      <c r="M265" s="2">
        <f>[1]IDZ!M265-[1]IDZ!$E265</f>
        <v>-5.4355213378185994</v>
      </c>
      <c r="N265" s="2">
        <f>[1]IDZ!N265-[1]IDZ!$E265</f>
        <v>-5.6511742120360395</v>
      </c>
      <c r="O265" s="2">
        <f>[1]IDZ!O265-[1]IDZ!$E265</f>
        <v>-5.7879923805350302</v>
      </c>
      <c r="P265" s="2">
        <f>[1]IDZ!P265-[1]IDZ!$E265</f>
        <v>-5.8871442882927312</v>
      </c>
      <c r="Q265" s="2">
        <f>[1]IDZ!Q265-[1]IDZ!$E265</f>
        <v>-5.96630156927516</v>
      </c>
      <c r="R265" s="2">
        <f>[1]IDZ!R265-[1]IDZ!$E265</f>
        <v>-6.035512325293297</v>
      </c>
      <c r="S265" s="2">
        <f>[1]IDZ!S265-[1]IDZ!$E265</f>
        <v>-6.0899662186899519</v>
      </c>
      <c r="T265" s="2">
        <f>[1]IDZ!T265-[1]IDZ!$E265</f>
        <v>-6.1358544197717464</v>
      </c>
      <c r="U265" s="2">
        <f>[1]IDZ!U265-[1]IDZ!$E265</f>
        <v>-6.1710303420536974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-1.450763419731615</v>
      </c>
      <c r="G266" s="2">
        <f>[1]IDZ!G266-[1]IDZ!$E266</f>
        <v>-2.5143657612604784</v>
      </c>
      <c r="H266" s="2">
        <f>[1]IDZ!H266-[1]IDZ!$E266</f>
        <v>-3.2673273269181067</v>
      </c>
      <c r="I266" s="2">
        <f>[1]IDZ!I266-[1]IDZ!$E266</f>
        <v>-3.8538399317797314</v>
      </c>
      <c r="J266" s="2">
        <f>[1]IDZ!J266-[1]IDZ!$E266</f>
        <v>-4.3329953596974065</v>
      </c>
      <c r="K266" s="2">
        <f>[1]IDZ!K266-[1]IDZ!$E266</f>
        <v>-4.7354003861928078</v>
      </c>
      <c r="L266" s="2">
        <f>[1]IDZ!L266-[1]IDZ!$E266</f>
        <v>-4.9618645984437109</v>
      </c>
      <c r="M266" s="2">
        <f>[1]IDZ!M266-[1]IDZ!$E266</f>
        <v>-5.1170804102731893</v>
      </c>
      <c r="N266" s="2">
        <f>[1]IDZ!N266-[1]IDZ!$E266</f>
        <v>-5.2350598058829263</v>
      </c>
      <c r="O266" s="2">
        <f>[1]IDZ!O266-[1]IDZ!$E266</f>
        <v>-5.310976466647773</v>
      </c>
      <c r="P266" s="2">
        <f>[1]IDZ!P266-[1]IDZ!$E266</f>
        <v>-5.3652361652354159</v>
      </c>
      <c r="Q266" s="2">
        <f>[1]IDZ!Q266-[1]IDZ!$E266</f>
        <v>-5.4041284980914952</v>
      </c>
      <c r="R266" s="2">
        <f>[1]IDZ!R266-[1]IDZ!$E266</f>
        <v>-5.4273643995115748</v>
      </c>
      <c r="S266" s="2">
        <f>[1]IDZ!S266-[1]IDZ!$E266</f>
        <v>-5.4447896352895242</v>
      </c>
      <c r="T266" s="2">
        <f>[1]IDZ!T266-[1]IDZ!$E266</f>
        <v>-5.4571180533937991</v>
      </c>
      <c r="U266" s="2">
        <f>[1]IDZ!U266-[1]IDZ!$E266</f>
        <v>-5.4627668423563449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-1.6043296093705521</v>
      </c>
      <c r="G267" s="2">
        <f>[1]IDZ!G267-[1]IDZ!$E267</f>
        <v>-2.6612266409677119</v>
      </c>
      <c r="H267" s="2">
        <f>[1]IDZ!H267-[1]IDZ!$E267</f>
        <v>-3.4137620364862329</v>
      </c>
      <c r="I267" s="2">
        <f>[1]IDZ!I267-[1]IDZ!$E267</f>
        <v>-3.9783897254762763</v>
      </c>
      <c r="J267" s="2">
        <f>[1]IDZ!J267-[1]IDZ!$E267</f>
        <v>-4.5063267169520174</v>
      </c>
      <c r="K267" s="2">
        <f>[1]IDZ!K267-[1]IDZ!$E267</f>
        <v>-4.940245436628615</v>
      </c>
      <c r="L267" s="2">
        <f>[1]IDZ!L267-[1]IDZ!$E267</f>
        <v>-5.2264903346222837</v>
      </c>
      <c r="M267" s="2">
        <f>[1]IDZ!M267-[1]IDZ!$E267</f>
        <v>-5.448043523404138</v>
      </c>
      <c r="N267" s="2">
        <f>[1]IDZ!N267-[1]IDZ!$E267</f>
        <v>-5.6033287792294999</v>
      </c>
      <c r="O267" s="2">
        <f>[1]IDZ!O267-[1]IDZ!$E267</f>
        <v>-5.7327107633250023</v>
      </c>
      <c r="P267" s="2">
        <f>[1]IDZ!P267-[1]IDZ!$E267</f>
        <v>-5.8317258814366539</v>
      </c>
      <c r="Q267" s="2">
        <f>[1]IDZ!Q267-[1]IDZ!$E267</f>
        <v>-5.9141978780881317</v>
      </c>
      <c r="R267" s="2">
        <f>[1]IDZ!R267-[1]IDZ!$E267</f>
        <v>-5.9817652058619046</v>
      </c>
      <c r="S267" s="2">
        <f>[1]IDZ!S267-[1]IDZ!$E267</f>
        <v>-6.04635449686171</v>
      </c>
      <c r="T267" s="2">
        <f>[1]IDZ!T267-[1]IDZ!$E267</f>
        <v>-6.0936862041589563</v>
      </c>
      <c r="U267" s="2">
        <f>[1]IDZ!U267-[1]IDZ!$E267</f>
        <v>-6.1345914186486254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-1.4595060288343831</v>
      </c>
      <c r="G268" s="2">
        <f>[1]IDZ!G268-[1]IDZ!$E268</f>
        <v>-2.4559437824605368</v>
      </c>
      <c r="H268" s="2">
        <f>[1]IDZ!H268-[1]IDZ!$E268</f>
        <v>-3.1603034906533054</v>
      </c>
      <c r="I268" s="2">
        <f>[1]IDZ!I268-[1]IDZ!$E268</f>
        <v>-3.6947697445838941</v>
      </c>
      <c r="J268" s="2">
        <f>[1]IDZ!J268-[1]IDZ!$E268</f>
        <v>-4.0997344238808182</v>
      </c>
      <c r="K268" s="2">
        <f>[1]IDZ!K268-[1]IDZ!$E268</f>
        <v>-4.4056542314561682</v>
      </c>
      <c r="L268" s="2">
        <f>[1]IDZ!L268-[1]IDZ!$E268</f>
        <v>-4.5956686390706238</v>
      </c>
      <c r="M268" s="2">
        <f>[1]IDZ!M268-[1]IDZ!$E268</f>
        <v>-4.7579094948717113</v>
      </c>
      <c r="N268" s="2">
        <f>[1]IDZ!N268-[1]IDZ!$E268</f>
        <v>-4.8728196638632539</v>
      </c>
      <c r="O268" s="2">
        <f>[1]IDZ!O268-[1]IDZ!$E268</f>
        <v>-4.952646074528829</v>
      </c>
      <c r="P268" s="2">
        <f>[1]IDZ!P268-[1]IDZ!$E268</f>
        <v>-5.0132941200372585</v>
      </c>
      <c r="Q268" s="2">
        <f>[1]IDZ!Q268-[1]IDZ!$E268</f>
        <v>-5.0702597740560122</v>
      </c>
      <c r="R268" s="2">
        <f>[1]IDZ!R268-[1]IDZ!$E268</f>
        <v>-5.118334137311777</v>
      </c>
      <c r="S268" s="2">
        <f>[1]IDZ!S268-[1]IDZ!$E268</f>
        <v>-5.1608372699906653</v>
      </c>
      <c r="T268" s="2">
        <f>[1]IDZ!T268-[1]IDZ!$E268</f>
        <v>-5.2016011311374655</v>
      </c>
      <c r="U268" s="2">
        <f>[1]IDZ!U268-[1]IDZ!$E268</f>
        <v>-5.232370872188028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-1.3934397391984135</v>
      </c>
      <c r="G269" s="2">
        <f>[1]IDZ!G269-[1]IDZ!$E269</f>
        <v>-2.2973675313280353</v>
      </c>
      <c r="H269" s="2">
        <f>[1]IDZ!H269-[1]IDZ!$E269</f>
        <v>-2.8846170874984125</v>
      </c>
      <c r="I269" s="2">
        <f>[1]IDZ!I269-[1]IDZ!$E269</f>
        <v>-3.390954740304025</v>
      </c>
      <c r="J269" s="2">
        <f>[1]IDZ!J269-[1]IDZ!$E269</f>
        <v>-3.8356773073022339</v>
      </c>
      <c r="K269" s="2">
        <f>[1]IDZ!K269-[1]IDZ!$E269</f>
        <v>-4.1513354564992824</v>
      </c>
      <c r="L269" s="2">
        <f>[1]IDZ!L269-[1]IDZ!$E269</f>
        <v>-4.3659394449089746</v>
      </c>
      <c r="M269" s="2">
        <f>[1]IDZ!M269-[1]IDZ!$E269</f>
        <v>-4.5295121181877391</v>
      </c>
      <c r="N269" s="2">
        <f>[1]IDZ!N269-[1]IDZ!$E269</f>
        <v>-4.6490281354870007</v>
      </c>
      <c r="O269" s="2">
        <f>[1]IDZ!O269-[1]IDZ!$E269</f>
        <v>-4.7362796670967668</v>
      </c>
      <c r="P269" s="2">
        <f>[1]IDZ!P269-[1]IDZ!$E269</f>
        <v>-4.7978510292080045</v>
      </c>
      <c r="Q269" s="2">
        <f>[1]IDZ!Q269-[1]IDZ!$E269</f>
        <v>-4.8393922141053736</v>
      </c>
      <c r="R269" s="2">
        <f>[1]IDZ!R269-[1]IDZ!$E269</f>
        <v>-4.871170682892938</v>
      </c>
      <c r="S269" s="2">
        <f>[1]IDZ!S269-[1]IDZ!$E269</f>
        <v>-4.8985730986334346</v>
      </c>
      <c r="T269" s="2">
        <f>[1]IDZ!T269-[1]IDZ!$E269</f>
        <v>-4.924187565651323</v>
      </c>
      <c r="U269" s="2">
        <f>[1]IDZ!U269-[1]IDZ!$E269</f>
        <v>-4.9447985465047992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-1.4309831342540207</v>
      </c>
      <c r="G270" s="2">
        <f>[1]IDZ!G270-[1]IDZ!$E270</f>
        <v>-2.3891489352508017</v>
      </c>
      <c r="H270" s="2">
        <f>[1]IDZ!H270-[1]IDZ!$E270</f>
        <v>-3.0635851046319544</v>
      </c>
      <c r="I270" s="2">
        <f>[1]IDZ!I270-[1]IDZ!$E270</f>
        <v>-3.5711601806610247</v>
      </c>
      <c r="J270" s="2">
        <f>[1]IDZ!J270-[1]IDZ!$E270</f>
        <v>-3.9557099612052582</v>
      </c>
      <c r="K270" s="2">
        <f>[1]IDZ!K270-[1]IDZ!$E270</f>
        <v>-4.2301947543895295</v>
      </c>
      <c r="L270" s="2">
        <f>[1]IDZ!L270-[1]IDZ!$E270</f>
        <v>-4.3952617871917852</v>
      </c>
      <c r="M270" s="2">
        <f>[1]IDZ!M270-[1]IDZ!$E270</f>
        <v>-4.5033484475539041</v>
      </c>
      <c r="N270" s="2">
        <f>[1]IDZ!N270-[1]IDZ!$E270</f>
        <v>-4.5919076767159765</v>
      </c>
      <c r="O270" s="2">
        <f>[1]IDZ!O270-[1]IDZ!$E270</f>
        <v>-4.6661395474344545</v>
      </c>
      <c r="P270" s="2">
        <f>[1]IDZ!P270-[1]IDZ!$E270</f>
        <v>-4.7245094832722714</v>
      </c>
      <c r="Q270" s="2">
        <f>[1]IDZ!Q270-[1]IDZ!$E270</f>
        <v>-4.768433260686578</v>
      </c>
      <c r="R270" s="2">
        <f>[1]IDZ!R270-[1]IDZ!$E270</f>
        <v>-4.7975870033057788</v>
      </c>
      <c r="S270" s="2">
        <f>[1]IDZ!S270-[1]IDZ!$E270</f>
        <v>-4.814703405368661</v>
      </c>
      <c r="T270" s="2">
        <f>[1]IDZ!T270-[1]IDZ!$E270</f>
        <v>-4.8258584957002171</v>
      </c>
      <c r="U270" s="2">
        <f>[1]IDZ!U270-[1]IDZ!$E270</f>
        <v>-4.8325493275876852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-1.5984099717522753</v>
      </c>
      <c r="G271" s="2">
        <f>[1]IDZ!G271-[1]IDZ!$E271</f>
        <v>-2.4051478666681021</v>
      </c>
      <c r="H271" s="2">
        <f>[1]IDZ!H271-[1]IDZ!$E271</f>
        <v>-3.0646800810418853</v>
      </c>
      <c r="I271" s="2">
        <f>[1]IDZ!I271-[1]IDZ!$E271</f>
        <v>-3.639666043372074</v>
      </c>
      <c r="J271" s="2">
        <f>[1]IDZ!J271-[1]IDZ!$E271</f>
        <v>-4.1981046192417608</v>
      </c>
      <c r="K271" s="2">
        <f>[1]IDZ!K271-[1]IDZ!$E271</f>
        <v>-4.5891327981011614</v>
      </c>
      <c r="L271" s="2">
        <f>[1]IDZ!L271-[1]IDZ!$E271</f>
        <v>-4.8476602900450558</v>
      </c>
      <c r="M271" s="2">
        <f>[1]IDZ!M271-[1]IDZ!$E271</f>
        <v>-5.0684314363574288</v>
      </c>
      <c r="N271" s="2">
        <f>[1]IDZ!N271-[1]IDZ!$E271</f>
        <v>-5.2499941809059578</v>
      </c>
      <c r="O271" s="2">
        <f>[1]IDZ!O271-[1]IDZ!$E271</f>
        <v>-5.43265209969789</v>
      </c>
      <c r="P271" s="2">
        <f>[1]IDZ!P271-[1]IDZ!$E271</f>
        <v>-5.5950044094542619</v>
      </c>
      <c r="Q271" s="2">
        <f>[1]IDZ!Q271-[1]IDZ!$E271</f>
        <v>-5.714040816772453</v>
      </c>
      <c r="R271" s="2">
        <f>[1]IDZ!R271-[1]IDZ!$E271</f>
        <v>-5.8154873007699592</v>
      </c>
      <c r="S271" s="2">
        <f>[1]IDZ!S271-[1]IDZ!$E271</f>
        <v>-5.8914799915929166</v>
      </c>
      <c r="T271" s="2">
        <f>[1]IDZ!T271-[1]IDZ!$E271</f>
        <v>-5.9538719032591132</v>
      </c>
      <c r="U271" s="2">
        <f>[1]IDZ!U271-[1]IDZ!$E271</f>
        <v>-5.9995535336064876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-1.2902638263036437</v>
      </c>
      <c r="G272" s="2">
        <f>[1]IDZ!G272-[1]IDZ!$E272</f>
        <v>-2.169287514411252</v>
      </c>
      <c r="H272" s="2">
        <f>[1]IDZ!H272-[1]IDZ!$E272</f>
        <v>-2.8093209208257406</v>
      </c>
      <c r="I272" s="2">
        <f>[1]IDZ!I272-[1]IDZ!$E272</f>
        <v>-3.278000453919816</v>
      </c>
      <c r="J272" s="2">
        <f>[1]IDZ!J272-[1]IDZ!$E272</f>
        <v>-3.6102526248427154</v>
      </c>
      <c r="K272" s="2">
        <f>[1]IDZ!K272-[1]IDZ!$E272</f>
        <v>-3.8716838758883654</v>
      </c>
      <c r="L272" s="2">
        <f>[1]IDZ!L272-[1]IDZ!$E272</f>
        <v>-4.068805571747518</v>
      </c>
      <c r="M272" s="2">
        <f>[1]IDZ!M272-[1]IDZ!$E272</f>
        <v>-4.2108141242090227</v>
      </c>
      <c r="N272" s="2">
        <f>[1]IDZ!N272-[1]IDZ!$E272</f>
        <v>-4.3169095529675303</v>
      </c>
      <c r="O272" s="2">
        <f>[1]IDZ!O272-[1]IDZ!$E272</f>
        <v>-4.4085607489835468</v>
      </c>
      <c r="P272" s="2">
        <f>[1]IDZ!P272-[1]IDZ!$E272</f>
        <v>-4.5050469747012301</v>
      </c>
      <c r="Q272" s="2">
        <f>[1]IDZ!Q272-[1]IDZ!$E272</f>
        <v>-4.5860654549761932</v>
      </c>
      <c r="R272" s="2">
        <f>[1]IDZ!R272-[1]IDZ!$E272</f>
        <v>-4.6412852603844499</v>
      </c>
      <c r="S272" s="2">
        <f>[1]IDZ!S272-[1]IDZ!$E272</f>
        <v>-4.6760370203198391</v>
      </c>
      <c r="T272" s="2">
        <f>[1]IDZ!T272-[1]IDZ!$E272</f>
        <v>-4.6981401181473785</v>
      </c>
      <c r="U272" s="2">
        <f>[1]IDZ!U272-[1]IDZ!$E272</f>
        <v>-4.7108179098818823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-1.1877336899391366</v>
      </c>
      <c r="G273" s="2">
        <f>[1]IDZ!G273-[1]IDZ!$E273</f>
        <v>-2.0099795283369133</v>
      </c>
      <c r="H273" s="2">
        <f>[1]IDZ!H273-[1]IDZ!$E273</f>
        <v>-2.7279993894442072</v>
      </c>
      <c r="I273" s="2">
        <f>[1]IDZ!I273-[1]IDZ!$E273</f>
        <v>-3.253284723736428</v>
      </c>
      <c r="J273" s="2">
        <f>[1]IDZ!J273-[1]IDZ!$E273</f>
        <v>-3.7027638638836748</v>
      </c>
      <c r="K273" s="2">
        <f>[1]IDZ!K273-[1]IDZ!$E273</f>
        <v>-4.0439590543616788</v>
      </c>
      <c r="L273" s="2">
        <f>[1]IDZ!L273-[1]IDZ!$E273</f>
        <v>-4.2726125582571939</v>
      </c>
      <c r="M273" s="2">
        <f>[1]IDZ!M273-[1]IDZ!$E273</f>
        <v>-4.4453305347205117</v>
      </c>
      <c r="N273" s="2">
        <f>[1]IDZ!N273-[1]IDZ!$E273</f>
        <v>-4.5558648846491963</v>
      </c>
      <c r="O273" s="2">
        <f>[1]IDZ!O273-[1]IDZ!$E273</f>
        <v>-4.6374810579678609</v>
      </c>
      <c r="P273" s="2">
        <f>[1]IDZ!P273-[1]IDZ!$E273</f>
        <v>-4.687290013212376</v>
      </c>
      <c r="Q273" s="2">
        <f>[1]IDZ!Q273-[1]IDZ!$E273</f>
        <v>-4.7166442409453282</v>
      </c>
      <c r="R273" s="2">
        <f>[1]IDZ!R273-[1]IDZ!$E273</f>
        <v>-4.7363101627068573</v>
      </c>
      <c r="S273" s="2">
        <f>[1]IDZ!S273-[1]IDZ!$E273</f>
        <v>-4.7503504431790304</v>
      </c>
      <c r="T273" s="2">
        <f>[1]IDZ!T273-[1]IDZ!$E273</f>
        <v>-4.7604077003641265</v>
      </c>
      <c r="U273" s="2">
        <f>[1]IDZ!U273-[1]IDZ!$E273</f>
        <v>-4.7668230261141815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-1.6084254356535155</v>
      </c>
      <c r="G274" s="2">
        <f>[1]IDZ!G274-[1]IDZ!$E274</f>
        <v>-2.6515287932416243</v>
      </c>
      <c r="H274" s="2">
        <f>[1]IDZ!H274-[1]IDZ!$E274</f>
        <v>-3.2355544971637187</v>
      </c>
      <c r="I274" s="2">
        <f>[1]IDZ!I274-[1]IDZ!$E274</f>
        <v>-3.6438604209456145</v>
      </c>
      <c r="J274" s="2">
        <f>[1]IDZ!J274-[1]IDZ!$E274</f>
        <v>-3.9752867776042393</v>
      </c>
      <c r="K274" s="2">
        <f>[1]IDZ!K274-[1]IDZ!$E274</f>
        <v>-4.2100924556282706</v>
      </c>
      <c r="L274" s="2">
        <f>[1]IDZ!L274-[1]IDZ!$E274</f>
        <v>-4.3725978716157528</v>
      </c>
      <c r="M274" s="2">
        <f>[1]IDZ!M274-[1]IDZ!$E274</f>
        <v>-4.5094817302554304</v>
      </c>
      <c r="N274" s="2">
        <f>[1]IDZ!N274-[1]IDZ!$E274</f>
        <v>-4.6141506441154974</v>
      </c>
      <c r="O274" s="2">
        <f>[1]IDZ!O274-[1]IDZ!$E274</f>
        <v>-4.6948743141423677</v>
      </c>
      <c r="P274" s="2">
        <f>[1]IDZ!P274-[1]IDZ!$E274</f>
        <v>-4.7580207386057367</v>
      </c>
      <c r="Q274" s="2">
        <f>[1]IDZ!Q274-[1]IDZ!$E274</f>
        <v>-4.8139318248813936</v>
      </c>
      <c r="R274" s="2">
        <f>[1]IDZ!R274-[1]IDZ!$E274</f>
        <v>-4.8615389612189404</v>
      </c>
      <c r="S274" s="2">
        <f>[1]IDZ!S274-[1]IDZ!$E274</f>
        <v>-4.9020522411031209</v>
      </c>
      <c r="T274" s="2">
        <f>[1]IDZ!T274-[1]IDZ!$E274</f>
        <v>-4.9347585160727192</v>
      </c>
      <c r="U274" s="2">
        <f>[1]IDZ!U274-[1]IDZ!$E274</f>
        <v>-4.957600059800825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-1.2818559837511003</v>
      </c>
      <c r="G275" s="2">
        <f>[1]IDZ!G275-[1]IDZ!$E275</f>
        <v>-2.3175258046847773</v>
      </c>
      <c r="H275" s="2">
        <f>[1]IDZ!H275-[1]IDZ!$E275</f>
        <v>-3.1785280174355677</v>
      </c>
      <c r="I275" s="2">
        <f>[1]IDZ!I275-[1]IDZ!$E275</f>
        <v>-3.8672568003828331</v>
      </c>
      <c r="J275" s="2">
        <f>[1]IDZ!J275-[1]IDZ!$E275</f>
        <v>-4.4161131032398941</v>
      </c>
      <c r="K275" s="2">
        <f>[1]IDZ!K275-[1]IDZ!$E275</f>
        <v>-4.8838153132798539</v>
      </c>
      <c r="L275" s="2">
        <f>[1]IDZ!L275-[1]IDZ!$E275</f>
        <v>-5.1751047482986081</v>
      </c>
      <c r="M275" s="2">
        <f>[1]IDZ!M275-[1]IDZ!$E275</f>
        <v>-5.3706567304863029</v>
      </c>
      <c r="N275" s="2">
        <f>[1]IDZ!N275-[1]IDZ!$E275</f>
        <v>-5.5163617754681979</v>
      </c>
      <c r="O275" s="2">
        <f>[1]IDZ!O275-[1]IDZ!$E275</f>
        <v>-5.6213640290928737</v>
      </c>
      <c r="P275" s="2">
        <f>[1]IDZ!P275-[1]IDZ!$E275</f>
        <v>-5.6985894750918646</v>
      </c>
      <c r="Q275" s="2">
        <f>[1]IDZ!Q275-[1]IDZ!$E275</f>
        <v>-5.7565963149777559</v>
      </c>
      <c r="R275" s="2">
        <f>[1]IDZ!R275-[1]IDZ!$E275</f>
        <v>-5.8022089327787825</v>
      </c>
      <c r="S275" s="2">
        <f>[1]IDZ!S275-[1]IDZ!$E275</f>
        <v>-5.84292644749803</v>
      </c>
      <c r="T275" s="2">
        <f>[1]IDZ!T275-[1]IDZ!$E275</f>
        <v>-5.8715310611033118</v>
      </c>
      <c r="U275" s="2">
        <f>[1]IDZ!U275-[1]IDZ!$E275</f>
        <v>-5.8984502011298332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-1.3918266692501504</v>
      </c>
      <c r="G276" s="2">
        <f>[1]IDZ!G276-[1]IDZ!$E276</f>
        <v>-2.2869134066365291</v>
      </c>
      <c r="H276" s="2">
        <f>[1]IDZ!H276-[1]IDZ!$E276</f>
        <v>-3.0245803016338471</v>
      </c>
      <c r="I276" s="2">
        <f>[1]IDZ!I276-[1]IDZ!$E276</f>
        <v>-3.5791049941290822</v>
      </c>
      <c r="J276" s="2">
        <f>[1]IDZ!J276-[1]IDZ!$E276</f>
        <v>-3.9507876541581766</v>
      </c>
      <c r="K276" s="2">
        <f>[1]IDZ!K276-[1]IDZ!$E276</f>
        <v>-4.2470351889412825</v>
      </c>
      <c r="L276" s="2">
        <f>[1]IDZ!L276-[1]IDZ!$E276</f>
        <v>-4.4481998446070179</v>
      </c>
      <c r="M276" s="2">
        <f>[1]IDZ!M276-[1]IDZ!$E276</f>
        <v>-4.6017684098356995</v>
      </c>
      <c r="N276" s="2">
        <f>[1]IDZ!N276-[1]IDZ!$E276</f>
        <v>-4.722388550608386</v>
      </c>
      <c r="O276" s="2">
        <f>[1]IDZ!O276-[1]IDZ!$E276</f>
        <v>-4.8220798966370921</v>
      </c>
      <c r="P276" s="2">
        <f>[1]IDZ!P276-[1]IDZ!$E276</f>
        <v>-4.8957282901287726</v>
      </c>
      <c r="Q276" s="2">
        <f>[1]IDZ!Q276-[1]IDZ!$E276</f>
        <v>-4.9540365765189875</v>
      </c>
      <c r="R276" s="2">
        <f>[1]IDZ!R276-[1]IDZ!$E276</f>
        <v>-4.9977030831713449</v>
      </c>
      <c r="S276" s="2">
        <f>[1]IDZ!S276-[1]IDZ!$E276</f>
        <v>-5.0347686339974729</v>
      </c>
      <c r="T276" s="2">
        <f>[1]IDZ!T276-[1]IDZ!$E276</f>
        <v>-5.0616488487467279</v>
      </c>
      <c r="U276" s="2">
        <f>[1]IDZ!U276-[1]IDZ!$E276</f>
        <v>-5.0831423922404326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-1.5375407626579261</v>
      </c>
      <c r="G277" s="2">
        <f>[1]IDZ!G277-[1]IDZ!$E277</f>
        <v>-2.6876566802057056</v>
      </c>
      <c r="H277" s="2">
        <f>[1]IDZ!H277-[1]IDZ!$E277</f>
        <v>-3.4617321453024346</v>
      </c>
      <c r="I277" s="2">
        <f>[1]IDZ!I277-[1]IDZ!$E277</f>
        <v>-4.0914853422663811</v>
      </c>
      <c r="J277" s="2">
        <f>[1]IDZ!J277-[1]IDZ!$E277</f>
        <v>-4.5406685801495712</v>
      </c>
      <c r="K277" s="2">
        <f>[1]IDZ!K277-[1]IDZ!$E277</f>
        <v>-4.8535686316464961</v>
      </c>
      <c r="L277" s="2">
        <f>[1]IDZ!L277-[1]IDZ!$E277</f>
        <v>-5.0470587995547902</v>
      </c>
      <c r="M277" s="2">
        <f>[1]IDZ!M277-[1]IDZ!$E277</f>
        <v>-5.1768405334887007</v>
      </c>
      <c r="N277" s="2">
        <f>[1]IDZ!N277-[1]IDZ!$E277</f>
        <v>-5.2665773793778925</v>
      </c>
      <c r="O277" s="2">
        <f>[1]IDZ!O277-[1]IDZ!$E277</f>
        <v>-5.3405840416442913</v>
      </c>
      <c r="P277" s="2">
        <f>[1]IDZ!P277-[1]IDZ!$E277</f>
        <v>-5.3894436810952016</v>
      </c>
      <c r="Q277" s="2">
        <f>[1]IDZ!Q277-[1]IDZ!$E277</f>
        <v>-5.4291343705820054</v>
      </c>
      <c r="R277" s="2">
        <f>[1]IDZ!R277-[1]IDZ!$E277</f>
        <v>-5.4593719145028388</v>
      </c>
      <c r="S277" s="2">
        <f>[1]IDZ!S277-[1]IDZ!$E277</f>
        <v>-5.4874264171381526</v>
      </c>
      <c r="T277" s="2">
        <f>[1]IDZ!T277-[1]IDZ!$E277</f>
        <v>-5.5079979203902383</v>
      </c>
      <c r="U277" s="2">
        <f>[1]IDZ!U277-[1]IDZ!$E277</f>
        <v>-5.5208318792555957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-1.5322794599195788</v>
      </c>
      <c r="G278" s="2">
        <f>[1]IDZ!G278-[1]IDZ!$E278</f>
        <v>-2.5590401968964045</v>
      </c>
      <c r="H278" s="2">
        <f>[1]IDZ!H278-[1]IDZ!$E278</f>
        <v>-3.4020126582634163</v>
      </c>
      <c r="I278" s="2">
        <f>[1]IDZ!I278-[1]IDZ!$E278</f>
        <v>-4.0062186253165493</v>
      </c>
      <c r="J278" s="2">
        <f>[1]IDZ!J278-[1]IDZ!$E278</f>
        <v>-4.4433012722333132</v>
      </c>
      <c r="K278" s="2">
        <f>[1]IDZ!K278-[1]IDZ!$E278</f>
        <v>-4.7912406385600974</v>
      </c>
      <c r="L278" s="2">
        <f>[1]IDZ!L278-[1]IDZ!$E278</f>
        <v>-5.0456258223693311</v>
      </c>
      <c r="M278" s="2">
        <f>[1]IDZ!M278-[1]IDZ!$E278</f>
        <v>-5.245105938262455</v>
      </c>
      <c r="N278" s="2">
        <f>[1]IDZ!N278-[1]IDZ!$E278</f>
        <v>-5.3853762655277961</v>
      </c>
      <c r="O278" s="2">
        <f>[1]IDZ!O278-[1]IDZ!$E278</f>
        <v>-5.4791797320565649</v>
      </c>
      <c r="P278" s="2">
        <f>[1]IDZ!P278-[1]IDZ!$E278</f>
        <v>-5.5551557385606856</v>
      </c>
      <c r="Q278" s="2">
        <f>[1]IDZ!Q278-[1]IDZ!$E278</f>
        <v>-5.620298743379621</v>
      </c>
      <c r="R278" s="2">
        <f>[1]IDZ!R278-[1]IDZ!$E278</f>
        <v>-5.682093475468605</v>
      </c>
      <c r="S278" s="2">
        <f>[1]IDZ!S278-[1]IDZ!$E278</f>
        <v>-5.7385211983379776</v>
      </c>
      <c r="T278" s="2">
        <f>[1]IDZ!T278-[1]IDZ!$E278</f>
        <v>-5.7818036169571201</v>
      </c>
      <c r="U278" s="2">
        <f>[1]IDZ!U278-[1]IDZ!$E278</f>
        <v>-5.812212028128215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-1.4277703995525997</v>
      </c>
      <c r="G279" s="2">
        <f>[1]IDZ!G279-[1]IDZ!$E279</f>
        <v>-2.4846646743922918</v>
      </c>
      <c r="H279" s="2">
        <f>[1]IDZ!H279-[1]IDZ!$E279</f>
        <v>-3.2650280665734073</v>
      </c>
      <c r="I279" s="2">
        <f>[1]IDZ!I279-[1]IDZ!$E279</f>
        <v>-3.8995335891851965</v>
      </c>
      <c r="J279" s="2">
        <f>[1]IDZ!J279-[1]IDZ!$E279</f>
        <v>-4.4049730548826744</v>
      </c>
      <c r="K279" s="2">
        <f>[1]IDZ!K279-[1]IDZ!$E279</f>
        <v>-4.7900279910346057</v>
      </c>
      <c r="L279" s="2">
        <f>[1]IDZ!L279-[1]IDZ!$E279</f>
        <v>-5.065499673428036</v>
      </c>
      <c r="M279" s="2">
        <f>[1]IDZ!M279-[1]IDZ!$E279</f>
        <v>-5.2736482638570266</v>
      </c>
      <c r="N279" s="2">
        <f>[1]IDZ!N279-[1]IDZ!$E279</f>
        <v>-5.4287226959546615</v>
      </c>
      <c r="O279" s="2">
        <f>[1]IDZ!O279-[1]IDZ!$E279</f>
        <v>-5.5471241643350169</v>
      </c>
      <c r="P279" s="2">
        <f>[1]IDZ!P279-[1]IDZ!$E279</f>
        <v>-5.637974612919578</v>
      </c>
      <c r="Q279" s="2">
        <f>[1]IDZ!Q279-[1]IDZ!$E279</f>
        <v>-5.7001066119318438</v>
      </c>
      <c r="R279" s="2">
        <f>[1]IDZ!R279-[1]IDZ!$E279</f>
        <v>-5.743129909556913</v>
      </c>
      <c r="S279" s="2">
        <f>[1]IDZ!S279-[1]IDZ!$E279</f>
        <v>-5.7713700486857675</v>
      </c>
      <c r="T279" s="2">
        <f>[1]IDZ!T279-[1]IDZ!$E279</f>
        <v>-5.7891720397156234</v>
      </c>
      <c r="U279" s="2">
        <f>[1]IDZ!U279-[1]IDZ!$E279</f>
        <v>-5.8028300102424026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-1.3916328560623015</v>
      </c>
      <c r="G280" s="2">
        <f>[1]IDZ!G280-[1]IDZ!$E280</f>
        <v>-2.3779789161598046</v>
      </c>
      <c r="H280" s="2">
        <f>[1]IDZ!H280-[1]IDZ!$E280</f>
        <v>-3.0647506245454537</v>
      </c>
      <c r="I280" s="2">
        <f>[1]IDZ!I280-[1]IDZ!$E280</f>
        <v>-3.5370061565642175</v>
      </c>
      <c r="J280" s="2">
        <f>[1]IDZ!J280-[1]IDZ!$E280</f>
        <v>-3.8692752357260503</v>
      </c>
      <c r="K280" s="2">
        <f>[1]IDZ!K280-[1]IDZ!$E280</f>
        <v>-4.1029495916162801</v>
      </c>
      <c r="L280" s="2">
        <f>[1]IDZ!L280-[1]IDZ!$E280</f>
        <v>-4.2368758775821789</v>
      </c>
      <c r="M280" s="2">
        <f>[1]IDZ!M280-[1]IDZ!$E280</f>
        <v>-4.3493808742781255</v>
      </c>
      <c r="N280" s="2">
        <f>[1]IDZ!N280-[1]IDZ!$E280</f>
        <v>-4.4363921256227172</v>
      </c>
      <c r="O280" s="2">
        <f>[1]IDZ!O280-[1]IDZ!$E280</f>
        <v>-4.5056646558405617</v>
      </c>
      <c r="P280" s="2">
        <f>[1]IDZ!P280-[1]IDZ!$E280</f>
        <v>-4.560380654047961</v>
      </c>
      <c r="Q280" s="2">
        <f>[1]IDZ!Q280-[1]IDZ!$E280</f>
        <v>-4.6029328995035002</v>
      </c>
      <c r="R280" s="2">
        <f>[1]IDZ!R280-[1]IDZ!$E280</f>
        <v>-4.633906913306717</v>
      </c>
      <c r="S280" s="2">
        <f>[1]IDZ!S280-[1]IDZ!$E280</f>
        <v>-4.6600421798788574</v>
      </c>
      <c r="T280" s="2">
        <f>[1]IDZ!T280-[1]IDZ!$E280</f>
        <v>-4.6811988208473281</v>
      </c>
      <c r="U280" s="2">
        <f>[1]IDZ!U280-[1]IDZ!$E280</f>
        <v>-4.6964907517829033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-1.3574641102613185</v>
      </c>
      <c r="G281" s="2">
        <f>[1]IDZ!G281-[1]IDZ!$E281</f>
        <v>-2.3782878150646383</v>
      </c>
      <c r="H281" s="2">
        <f>[1]IDZ!H281-[1]IDZ!$E281</f>
        <v>-3.1056277527725058</v>
      </c>
      <c r="I281" s="2">
        <f>[1]IDZ!I281-[1]IDZ!$E281</f>
        <v>-3.6414272341367422</v>
      </c>
      <c r="J281" s="2">
        <f>[1]IDZ!J281-[1]IDZ!$E281</f>
        <v>-4.1116491614495629</v>
      </c>
      <c r="K281" s="2">
        <f>[1]IDZ!K281-[1]IDZ!$E281</f>
        <v>-4.4832246942308842</v>
      </c>
      <c r="L281" s="2">
        <f>[1]IDZ!L281-[1]IDZ!$E281</f>
        <v>-4.7290158788025281</v>
      </c>
      <c r="M281" s="2">
        <f>[1]IDZ!M281-[1]IDZ!$E281</f>
        <v>-4.9135969678370941</v>
      </c>
      <c r="N281" s="2">
        <f>[1]IDZ!N281-[1]IDZ!$E281</f>
        <v>-5.048508556195813</v>
      </c>
      <c r="O281" s="2">
        <f>[1]IDZ!O281-[1]IDZ!$E281</f>
        <v>-5.1433142346071321</v>
      </c>
      <c r="P281" s="2">
        <f>[1]IDZ!P281-[1]IDZ!$E281</f>
        <v>-5.2117583460962038</v>
      </c>
      <c r="Q281" s="2">
        <f>[1]IDZ!Q281-[1]IDZ!$E281</f>
        <v>-5.2582918907187093</v>
      </c>
      <c r="R281" s="2">
        <f>[1]IDZ!R281-[1]IDZ!$E281</f>
        <v>-5.2890176343051252</v>
      </c>
      <c r="S281" s="2">
        <f>[1]IDZ!S281-[1]IDZ!$E281</f>
        <v>-5.3114589800303946</v>
      </c>
      <c r="T281" s="2">
        <f>[1]IDZ!T281-[1]IDZ!$E281</f>
        <v>-5.330743046625102</v>
      </c>
      <c r="U281" s="2">
        <f>[1]IDZ!U281-[1]IDZ!$E281</f>
        <v>-5.3452975177024342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-1.601938097403746</v>
      </c>
      <c r="G282" s="2">
        <f>[1]IDZ!G282-[1]IDZ!$E282</f>
        <v>-2.7448282744466184</v>
      </c>
      <c r="H282" s="2">
        <f>[1]IDZ!H282-[1]IDZ!$E282</f>
        <v>-3.5907452134053841</v>
      </c>
      <c r="I282" s="2">
        <f>[1]IDZ!I282-[1]IDZ!$E282</f>
        <v>-4.1778005930574409</v>
      </c>
      <c r="J282" s="2">
        <f>[1]IDZ!J282-[1]IDZ!$E282</f>
        <v>-4.6381328100423502</v>
      </c>
      <c r="K282" s="2">
        <f>[1]IDZ!K282-[1]IDZ!$E282</f>
        <v>-5.0008657339778466</v>
      </c>
      <c r="L282" s="2">
        <f>[1]IDZ!L282-[1]IDZ!$E282</f>
        <v>-5.2420551770324266</v>
      </c>
      <c r="M282" s="2">
        <f>[1]IDZ!M282-[1]IDZ!$E282</f>
        <v>-5.43997115911219</v>
      </c>
      <c r="N282" s="2">
        <f>[1]IDZ!N282-[1]IDZ!$E282</f>
        <v>-5.6113614033352803</v>
      </c>
      <c r="O282" s="2">
        <f>[1]IDZ!O282-[1]IDZ!$E282</f>
        <v>-5.7347798079226067</v>
      </c>
      <c r="P282" s="2">
        <f>[1]IDZ!P282-[1]IDZ!$E282</f>
        <v>-5.8237399391886697</v>
      </c>
      <c r="Q282" s="2">
        <f>[1]IDZ!Q282-[1]IDZ!$E282</f>
        <v>-5.8859267796223804</v>
      </c>
      <c r="R282" s="2">
        <f>[1]IDZ!R282-[1]IDZ!$E282</f>
        <v>-5.9292750944151749</v>
      </c>
      <c r="S282" s="2">
        <f>[1]IDZ!S282-[1]IDZ!$E282</f>
        <v>-5.9626212023197382</v>
      </c>
      <c r="T282" s="2">
        <f>[1]IDZ!T282-[1]IDZ!$E282</f>
        <v>-5.986395471078481</v>
      </c>
      <c r="U282" s="2">
        <f>[1]IDZ!U282-[1]IDZ!$E282</f>
        <v>-6.0042243442759826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-1.1420256618628741</v>
      </c>
      <c r="G283" s="2">
        <f>[1]IDZ!G283-[1]IDZ!$E283</f>
        <v>-1.923584787943426</v>
      </c>
      <c r="H283" s="2">
        <f>[1]IDZ!H283-[1]IDZ!$E283</f>
        <v>-2.4643677879711845</v>
      </c>
      <c r="I283" s="2">
        <f>[1]IDZ!I283-[1]IDZ!$E283</f>
        <v>-2.8995435617069631</v>
      </c>
      <c r="J283" s="2">
        <f>[1]IDZ!J283-[1]IDZ!$E283</f>
        <v>-3.2018974396562925</v>
      </c>
      <c r="K283" s="2">
        <f>[1]IDZ!K283-[1]IDZ!$E283</f>
        <v>-3.4282476228933376</v>
      </c>
      <c r="L283" s="2">
        <f>[1]IDZ!L283-[1]IDZ!$E283</f>
        <v>-3.566723277178113</v>
      </c>
      <c r="M283" s="2">
        <f>[1]IDZ!M283-[1]IDZ!$E283</f>
        <v>-3.6745102319378589</v>
      </c>
      <c r="N283" s="2">
        <f>[1]IDZ!N283-[1]IDZ!$E283</f>
        <v>-3.7613915973793155</v>
      </c>
      <c r="O283" s="2">
        <f>[1]IDZ!O283-[1]IDZ!$E283</f>
        <v>-3.8239512018154613</v>
      </c>
      <c r="P283" s="2">
        <f>[1]IDZ!P283-[1]IDZ!$E283</f>
        <v>-3.8652042267312652</v>
      </c>
      <c r="Q283" s="2">
        <f>[1]IDZ!Q283-[1]IDZ!$E283</f>
        <v>-3.8924878311929945</v>
      </c>
      <c r="R283" s="2">
        <f>[1]IDZ!R283-[1]IDZ!$E283</f>
        <v>-3.9079764192641591</v>
      </c>
      <c r="S283" s="2">
        <f>[1]IDZ!S283-[1]IDZ!$E283</f>
        <v>-3.9166236318512233</v>
      </c>
      <c r="T283" s="2">
        <f>[1]IDZ!T283-[1]IDZ!$E283</f>
        <v>-3.9214417864364748</v>
      </c>
      <c r="U283" s="2">
        <f>[1]IDZ!U283-[1]IDZ!$E283</f>
        <v>-3.9245860388702738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-1.4691432402240281</v>
      </c>
      <c r="G284" s="2">
        <f>[1]IDZ!G284-[1]IDZ!$E284</f>
        <v>-2.5370989142274993</v>
      </c>
      <c r="H284" s="2">
        <f>[1]IDZ!H284-[1]IDZ!$E284</f>
        <v>-3.2223965551594773</v>
      </c>
      <c r="I284" s="2">
        <f>[1]IDZ!I284-[1]IDZ!$E284</f>
        <v>-3.7009615475284932</v>
      </c>
      <c r="J284" s="2">
        <f>[1]IDZ!J284-[1]IDZ!$E284</f>
        <v>-4.1000067987670406</v>
      </c>
      <c r="K284" s="2">
        <f>[1]IDZ!K284-[1]IDZ!$E284</f>
        <v>-4.377010910614743</v>
      </c>
      <c r="L284" s="2">
        <f>[1]IDZ!L284-[1]IDZ!$E284</f>
        <v>-4.5580003193618523</v>
      </c>
      <c r="M284" s="2">
        <f>[1]IDZ!M284-[1]IDZ!$E284</f>
        <v>-4.6911677900596231</v>
      </c>
      <c r="N284" s="2">
        <f>[1]IDZ!N284-[1]IDZ!$E284</f>
        <v>-4.7830564143920498</v>
      </c>
      <c r="O284" s="2">
        <f>[1]IDZ!O284-[1]IDZ!$E284</f>
        <v>-4.8426603425022421</v>
      </c>
      <c r="P284" s="2">
        <f>[1]IDZ!P284-[1]IDZ!$E284</f>
        <v>-4.8799585848525595</v>
      </c>
      <c r="Q284" s="2">
        <f>[1]IDZ!Q284-[1]IDZ!$E284</f>
        <v>-4.9010121164102429</v>
      </c>
      <c r="R284" s="2">
        <f>[1]IDZ!R284-[1]IDZ!$E284</f>
        <v>-4.9123989769273635</v>
      </c>
      <c r="S284" s="2">
        <f>[1]IDZ!S284-[1]IDZ!$E284</f>
        <v>-4.9183337284580517</v>
      </c>
      <c r="T284" s="2">
        <f>[1]IDZ!T284-[1]IDZ!$E284</f>
        <v>-4.9795360521100633</v>
      </c>
      <c r="U284" s="2">
        <f>[1]IDZ!U284-[1]IDZ!$E284</f>
        <v>-5.0024750385328076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-1.7012261569564799</v>
      </c>
      <c r="G285" s="2">
        <f>[1]IDZ!G285-[1]IDZ!$E285</f>
        <v>-2.8398190104303751</v>
      </c>
      <c r="H285" s="2">
        <f>[1]IDZ!H285-[1]IDZ!$E285</f>
        <v>-3.7006660326539418</v>
      </c>
      <c r="I285" s="2">
        <f>[1]IDZ!I285-[1]IDZ!$E285</f>
        <v>-4.4120466375312759</v>
      </c>
      <c r="J285" s="2">
        <f>[1]IDZ!J285-[1]IDZ!$E285</f>
        <v>-4.9789925335110183</v>
      </c>
      <c r="K285" s="2">
        <f>[1]IDZ!K285-[1]IDZ!$E285</f>
        <v>-5.4294623155617927</v>
      </c>
      <c r="L285" s="2">
        <f>[1]IDZ!L285-[1]IDZ!$E285</f>
        <v>-5.7186559084529591</v>
      </c>
      <c r="M285" s="2">
        <f>[1]IDZ!M285-[1]IDZ!$E285</f>
        <v>-5.929584676587254</v>
      </c>
      <c r="N285" s="2">
        <f>[1]IDZ!N285-[1]IDZ!$E285</f>
        <v>-6.0750278241632145</v>
      </c>
      <c r="O285" s="2">
        <f>[1]IDZ!O285-[1]IDZ!$E285</f>
        <v>-6.1718255237653921</v>
      </c>
      <c r="P285" s="2">
        <f>[1]IDZ!P285-[1]IDZ!$E285</f>
        <v>-6.2431281690862903</v>
      </c>
      <c r="Q285" s="2">
        <f>[1]IDZ!Q285-[1]IDZ!$E285</f>
        <v>-6.2873519137994407</v>
      </c>
      <c r="R285" s="2">
        <f>[1]IDZ!R285-[1]IDZ!$E285</f>
        <v>-6.324864229785689</v>
      </c>
      <c r="S285" s="2">
        <f>[1]IDZ!S285-[1]IDZ!$E285</f>
        <v>-6.3602434013542819</v>
      </c>
      <c r="T285" s="2">
        <f>[1]IDZ!T285-[1]IDZ!$E285</f>
        <v>-6.3897627357516598</v>
      </c>
      <c r="U285" s="2">
        <f>[1]IDZ!U285-[1]IDZ!$E285</f>
        <v>-6.4133406662987085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-1.4348451532731303</v>
      </c>
      <c r="G286" s="2">
        <f>[1]IDZ!G286-[1]IDZ!$E286</f>
        <v>-2.3425841580929472</v>
      </c>
      <c r="H286" s="2">
        <f>[1]IDZ!H286-[1]IDZ!$E286</f>
        <v>-3.0889825432136746</v>
      </c>
      <c r="I286" s="2">
        <f>[1]IDZ!I286-[1]IDZ!$E286</f>
        <v>-3.5677514455654915</v>
      </c>
      <c r="J286" s="2">
        <f>[1]IDZ!J286-[1]IDZ!$E286</f>
        <v>-3.9157743682971642</v>
      </c>
      <c r="K286" s="2">
        <f>[1]IDZ!K286-[1]IDZ!$E286</f>
        <v>-4.1753832589458142</v>
      </c>
      <c r="L286" s="2">
        <f>[1]IDZ!L286-[1]IDZ!$E286</f>
        <v>-4.3363063991497199</v>
      </c>
      <c r="M286" s="2">
        <f>[1]IDZ!M286-[1]IDZ!$E286</f>
        <v>-4.4420455394991905</v>
      </c>
      <c r="N286" s="2">
        <f>[1]IDZ!N286-[1]IDZ!$E286</f>
        <v>-4.5065624637003481</v>
      </c>
      <c r="O286" s="2">
        <f>[1]IDZ!O286-[1]IDZ!$E286</f>
        <v>-4.5502794515560225</v>
      </c>
      <c r="P286" s="2">
        <f>[1]IDZ!P286-[1]IDZ!$E286</f>
        <v>-4.58603406813981</v>
      </c>
      <c r="Q286" s="2">
        <f>[1]IDZ!Q286-[1]IDZ!$E286</f>
        <v>-4.6136419351138187</v>
      </c>
      <c r="R286" s="2">
        <f>[1]IDZ!R286-[1]IDZ!$E286</f>
        <v>-4.6331952972454928</v>
      </c>
      <c r="S286" s="2">
        <f>[1]IDZ!S286-[1]IDZ!$E286</f>
        <v>-4.6448156396523785</v>
      </c>
      <c r="T286" s="2">
        <f>[1]IDZ!T286-[1]IDZ!$E286</f>
        <v>-4.6513139411971878</v>
      </c>
      <c r="U286" s="2">
        <f>[1]IDZ!U286-[1]IDZ!$E286</f>
        <v>-4.6563829847101204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-1.3690180754940258</v>
      </c>
      <c r="G287" s="2">
        <f>[1]IDZ!G287-[1]IDZ!$E287</f>
        <v>-2.6106685670261811</v>
      </c>
      <c r="H287" s="2">
        <f>[1]IDZ!H287-[1]IDZ!$E287</f>
        <v>-3.4284227622698893</v>
      </c>
      <c r="I287" s="2">
        <f>[1]IDZ!I287-[1]IDZ!$E287</f>
        <v>-3.9966446550720036</v>
      </c>
      <c r="J287" s="2">
        <f>[1]IDZ!J287-[1]IDZ!$E287</f>
        <v>-4.396779834750177</v>
      </c>
      <c r="K287" s="2">
        <f>[1]IDZ!K287-[1]IDZ!$E287</f>
        <v>-4.7134686693737677</v>
      </c>
      <c r="L287" s="2">
        <f>[1]IDZ!L287-[1]IDZ!$E287</f>
        <v>-4.9516891407098882</v>
      </c>
      <c r="M287" s="2">
        <f>[1]IDZ!M287-[1]IDZ!$E287</f>
        <v>-5.168508997489198</v>
      </c>
      <c r="N287" s="2">
        <f>[1]IDZ!N287-[1]IDZ!$E287</f>
        <v>-5.3682406361535584</v>
      </c>
      <c r="O287" s="2">
        <f>[1]IDZ!O287-[1]IDZ!$E287</f>
        <v>-5.5727096870914892</v>
      </c>
      <c r="P287" s="2">
        <f>[1]IDZ!P287-[1]IDZ!$E287</f>
        <v>-5.7617330324102483</v>
      </c>
      <c r="Q287" s="2">
        <f>[1]IDZ!Q287-[1]IDZ!$E287</f>
        <v>-5.9224132184117906</v>
      </c>
      <c r="R287" s="2">
        <f>[1]IDZ!R287-[1]IDZ!$E287</f>
        <v>-6.0424876995476495</v>
      </c>
      <c r="S287" s="2">
        <f>[1]IDZ!S287-[1]IDZ!$E287</f>
        <v>-6.1225383066920642</v>
      </c>
      <c r="T287" s="2">
        <f>[1]IDZ!T287-[1]IDZ!$E287</f>
        <v>-6.1880269725628665</v>
      </c>
      <c r="U287" s="2">
        <f>[1]IDZ!U287-[1]IDZ!$E287</f>
        <v>-6.2351577638572024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-1.551165402948584</v>
      </c>
      <c r="G288" s="2">
        <f>[1]IDZ!G288-[1]IDZ!$E288</f>
        <v>-2.6757386879481544</v>
      </c>
      <c r="H288" s="2">
        <f>[1]IDZ!H288-[1]IDZ!$E288</f>
        <v>-3.4962196420954683</v>
      </c>
      <c r="I288" s="2">
        <f>[1]IDZ!I288-[1]IDZ!$E288</f>
        <v>-4.1227772918225298</v>
      </c>
      <c r="J288" s="2">
        <f>[1]IDZ!J288-[1]IDZ!$E288</f>
        <v>-4.5921483219141948</v>
      </c>
      <c r="K288" s="2">
        <f>[1]IDZ!K288-[1]IDZ!$E288</f>
        <v>-4.9305436400735516</v>
      </c>
      <c r="L288" s="2">
        <f>[1]IDZ!L288-[1]IDZ!$E288</f>
        <v>-5.1896833763167223</v>
      </c>
      <c r="M288" s="2">
        <f>[1]IDZ!M288-[1]IDZ!$E288</f>
        <v>-5.408909850609902</v>
      </c>
      <c r="N288" s="2">
        <f>[1]IDZ!N288-[1]IDZ!$E288</f>
        <v>-5.6000244174959164</v>
      </c>
      <c r="O288" s="2">
        <f>[1]IDZ!O288-[1]IDZ!$E288</f>
        <v>-5.7649578564597306</v>
      </c>
      <c r="P288" s="2">
        <f>[1]IDZ!P288-[1]IDZ!$E288</f>
        <v>-5.9084276041596269</v>
      </c>
      <c r="Q288" s="2">
        <f>[1]IDZ!Q288-[1]IDZ!$E288</f>
        <v>-6.0147760576842018</v>
      </c>
      <c r="R288" s="2">
        <f>[1]IDZ!R288-[1]IDZ!$E288</f>
        <v>-6.0987370222833874</v>
      </c>
      <c r="S288" s="2">
        <f>[1]IDZ!S288-[1]IDZ!$E288</f>
        <v>-6.1524701337264815</v>
      </c>
      <c r="T288" s="2">
        <f>[1]IDZ!T288-[1]IDZ!$E288</f>
        <v>-6.1885304703136086</v>
      </c>
      <c r="U288" s="2">
        <f>[1]IDZ!U288-[1]IDZ!$E288</f>
        <v>-6.2191311238754849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-1.2295270197250829</v>
      </c>
      <c r="G289" s="2">
        <f>[1]IDZ!G289-[1]IDZ!$E289</f>
        <v>-2.0455508340645281</v>
      </c>
      <c r="H289" s="2">
        <f>[1]IDZ!H289-[1]IDZ!$E289</f>
        <v>-2.5737703237010265</v>
      </c>
      <c r="I289" s="2">
        <f>[1]IDZ!I289-[1]IDZ!$E289</f>
        <v>-2.950048963240576</v>
      </c>
      <c r="J289" s="2">
        <f>[1]IDZ!J289-[1]IDZ!$E289</f>
        <v>-3.2715629306543832</v>
      </c>
      <c r="K289" s="2">
        <f>[1]IDZ!K289-[1]IDZ!$E289</f>
        <v>-3.5022704200911363</v>
      </c>
      <c r="L289" s="2">
        <f>[1]IDZ!L289-[1]IDZ!$E289</f>
        <v>-3.6405651707703868</v>
      </c>
      <c r="M289" s="2">
        <f>[1]IDZ!M289-[1]IDZ!$E289</f>
        <v>-3.7300846089074469</v>
      </c>
      <c r="N289" s="2">
        <f>[1]IDZ!N289-[1]IDZ!$E289</f>
        <v>-3.7914476517564992</v>
      </c>
      <c r="O289" s="2">
        <f>[1]IDZ!O289-[1]IDZ!$E289</f>
        <v>-3.8374192845639641</v>
      </c>
      <c r="P289" s="2">
        <f>[1]IDZ!P289-[1]IDZ!$E289</f>
        <v>-3.8671192932369109</v>
      </c>
      <c r="Q289" s="2">
        <f>[1]IDZ!Q289-[1]IDZ!$E289</f>
        <v>-3.8864715128100329</v>
      </c>
      <c r="R289" s="2">
        <f>[1]IDZ!R289-[1]IDZ!$E289</f>
        <v>-3.8988467587470979</v>
      </c>
      <c r="S289" s="2">
        <f>[1]IDZ!S289-[1]IDZ!$E289</f>
        <v>-3.9084621814310196</v>
      </c>
      <c r="T289" s="2">
        <f>[1]IDZ!T289-[1]IDZ!$E289</f>
        <v>-3.9161006857713545</v>
      </c>
      <c r="U289" s="2">
        <f>[1]IDZ!U289-[1]IDZ!$E289</f>
        <v>-3.9217663482035761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-1.4654915390074308</v>
      </c>
      <c r="G290" s="2">
        <f>[1]IDZ!G290-[1]IDZ!$E290</f>
        <v>-2.5021042943535434</v>
      </c>
      <c r="H290" s="2">
        <f>[1]IDZ!H290-[1]IDZ!$E290</f>
        <v>-3.1582196267850406</v>
      </c>
      <c r="I290" s="2">
        <f>[1]IDZ!I290-[1]IDZ!$E290</f>
        <v>-3.6306981140309631</v>
      </c>
      <c r="J290" s="2">
        <f>[1]IDZ!J290-[1]IDZ!$E290</f>
        <v>-4.018755238289927</v>
      </c>
      <c r="K290" s="2">
        <f>[1]IDZ!K290-[1]IDZ!$E290</f>
        <v>-4.3259929896016587</v>
      </c>
      <c r="L290" s="2">
        <f>[1]IDZ!L290-[1]IDZ!$E290</f>
        <v>-4.5628030396889159</v>
      </c>
      <c r="M290" s="2">
        <f>[1]IDZ!M290-[1]IDZ!$E290</f>
        <v>-4.7289380943941808</v>
      </c>
      <c r="N290" s="2">
        <f>[1]IDZ!N290-[1]IDZ!$E290</f>
        <v>-4.8485361629875001</v>
      </c>
      <c r="O290" s="2">
        <f>[1]IDZ!O290-[1]IDZ!$E290</f>
        <v>-4.9326491684131781</v>
      </c>
      <c r="P290" s="2">
        <f>[1]IDZ!P290-[1]IDZ!$E290</f>
        <v>-4.9904792880793138</v>
      </c>
      <c r="Q290" s="2">
        <f>[1]IDZ!Q290-[1]IDZ!$E290</f>
        <v>-5.0302042394805966</v>
      </c>
      <c r="R290" s="2">
        <f>[1]IDZ!R290-[1]IDZ!$E290</f>
        <v>-5.051745124504663</v>
      </c>
      <c r="S290" s="2">
        <f>[1]IDZ!S290-[1]IDZ!$E290</f>
        <v>-5.0650258326730579</v>
      </c>
      <c r="T290" s="2">
        <f>[1]IDZ!T290-[1]IDZ!$E290</f>
        <v>-5.0738042104837291</v>
      </c>
      <c r="U290" s="2">
        <f>[1]IDZ!U290-[1]IDZ!$E290</f>
        <v>-5.0797159980135831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-1.2836152155270355</v>
      </c>
      <c r="G291" s="2">
        <f>[1]IDZ!G291-[1]IDZ!$E291</f>
        <v>-2.2290983051998694</v>
      </c>
      <c r="H291" s="2">
        <f>[1]IDZ!H291-[1]IDZ!$E291</f>
        <v>-3.0418369700112748</v>
      </c>
      <c r="I291" s="2">
        <f>[1]IDZ!I291-[1]IDZ!$E291</f>
        <v>-3.682671558632407</v>
      </c>
      <c r="J291" s="2">
        <f>[1]IDZ!J291-[1]IDZ!$E291</f>
        <v>-4.1805734605791542</v>
      </c>
      <c r="K291" s="2">
        <f>[1]IDZ!K291-[1]IDZ!$E291</f>
        <v>-4.6204331622846126</v>
      </c>
      <c r="L291" s="2">
        <f>[1]IDZ!L291-[1]IDZ!$E291</f>
        <v>-4.9790520978038728</v>
      </c>
      <c r="M291" s="2">
        <f>[1]IDZ!M291-[1]IDZ!$E291</f>
        <v>-5.3257496511426012</v>
      </c>
      <c r="N291" s="2">
        <f>[1]IDZ!N291-[1]IDZ!$E291</f>
        <v>-5.5783771007076837</v>
      </c>
      <c r="O291" s="2">
        <f>[1]IDZ!O291-[1]IDZ!$E291</f>
        <v>-5.7519240290289417</v>
      </c>
      <c r="P291" s="2">
        <f>[1]IDZ!P291-[1]IDZ!$E291</f>
        <v>-5.882113765678227</v>
      </c>
      <c r="Q291" s="2">
        <f>[1]IDZ!Q291-[1]IDZ!$E291</f>
        <v>-5.9851347632109082</v>
      </c>
      <c r="R291" s="2">
        <f>[1]IDZ!R291-[1]IDZ!$E291</f>
        <v>-6.0570279166509664</v>
      </c>
      <c r="S291" s="2">
        <f>[1]IDZ!S291-[1]IDZ!$E291</f>
        <v>-6.1135568703045635</v>
      </c>
      <c r="T291" s="2">
        <f>[1]IDZ!T291-[1]IDZ!$E291</f>
        <v>-6.1512231941323989</v>
      </c>
      <c r="U291" s="2">
        <f>[1]IDZ!U291-[1]IDZ!$E291</f>
        <v>-6.1839215432020183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-1.259094685206577</v>
      </c>
      <c r="G292" s="2">
        <f>[1]IDZ!G292-[1]IDZ!$E292</f>
        <v>-2.314824198566626</v>
      </c>
      <c r="H292" s="2">
        <f>[1]IDZ!H292-[1]IDZ!$E292</f>
        <v>-3.0335406364972499</v>
      </c>
      <c r="I292" s="2">
        <f>[1]IDZ!I292-[1]IDZ!$E292</f>
        <v>-3.5016190442527915</v>
      </c>
      <c r="J292" s="2">
        <f>[1]IDZ!J292-[1]IDZ!$E292</f>
        <v>-3.7844350371500184</v>
      </c>
      <c r="K292" s="2">
        <f>[1]IDZ!K292-[1]IDZ!$E292</f>
        <v>-3.990103488308435</v>
      </c>
      <c r="L292" s="2">
        <f>[1]IDZ!L292-[1]IDZ!$E292</f>
        <v>-4.1287193735848575</v>
      </c>
      <c r="M292" s="2">
        <f>[1]IDZ!M292-[1]IDZ!$E292</f>
        <v>-4.2250889415192745</v>
      </c>
      <c r="N292" s="2">
        <f>[1]IDZ!N292-[1]IDZ!$E292</f>
        <v>-4.273657052168943</v>
      </c>
      <c r="O292" s="2">
        <f>[1]IDZ!O292-[1]IDZ!$E292</f>
        <v>-4.2993486343946756</v>
      </c>
      <c r="P292" s="2">
        <f>[1]IDZ!P292-[1]IDZ!$E292</f>
        <v>-4.3114294752152347</v>
      </c>
      <c r="Q292" s="2">
        <f>[1]IDZ!Q292-[1]IDZ!$E292</f>
        <v>-4.3322577469314751</v>
      </c>
      <c r="R292" s="2">
        <f>[1]IDZ!R292-[1]IDZ!$E292</f>
        <v>-4.3433121762839875</v>
      </c>
      <c r="S292" s="2">
        <f>[1]IDZ!S292-[1]IDZ!$E292</f>
        <v>-4.3496537822905168</v>
      </c>
      <c r="T292" s="2">
        <f>[1]IDZ!T292-[1]IDZ!$E292</f>
        <v>-4.3530206214222176</v>
      </c>
      <c r="U292" s="2">
        <f>[1]IDZ!U292-[1]IDZ!$E292</f>
        <v>-4.354751447813797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-1.3347100864250194</v>
      </c>
      <c r="G293" s="2">
        <f>[1]IDZ!G293-[1]IDZ!$E293</f>
        <v>-2.3091118206374688</v>
      </c>
      <c r="H293" s="2">
        <f>[1]IDZ!H293-[1]IDZ!$E293</f>
        <v>-2.9129178578014887</v>
      </c>
      <c r="I293" s="2">
        <f>[1]IDZ!I293-[1]IDZ!$E293</f>
        <v>-3.4215158214159516</v>
      </c>
      <c r="J293" s="2">
        <f>[1]IDZ!J293-[1]IDZ!$E293</f>
        <v>-3.8335430093808469</v>
      </c>
      <c r="K293" s="2">
        <f>[1]IDZ!K293-[1]IDZ!$E293</f>
        <v>-4.1270028161284671</v>
      </c>
      <c r="L293" s="2">
        <f>[1]IDZ!L293-[1]IDZ!$E293</f>
        <v>-4.3122198035655117</v>
      </c>
      <c r="M293" s="2">
        <f>[1]IDZ!M293-[1]IDZ!$E293</f>
        <v>-4.44463231037372</v>
      </c>
      <c r="N293" s="2">
        <f>[1]IDZ!N293-[1]IDZ!$E293</f>
        <v>-4.543487170446241</v>
      </c>
      <c r="O293" s="2">
        <f>[1]IDZ!O293-[1]IDZ!$E293</f>
        <v>-4.6333999331587421</v>
      </c>
      <c r="P293" s="2">
        <f>[1]IDZ!P293-[1]IDZ!$E293</f>
        <v>-4.7015335128456002</v>
      </c>
      <c r="Q293" s="2">
        <f>[1]IDZ!Q293-[1]IDZ!$E293</f>
        <v>-4.7596356021265649</v>
      </c>
      <c r="R293" s="2">
        <f>[1]IDZ!R293-[1]IDZ!$E293</f>
        <v>-4.8081507758238331</v>
      </c>
      <c r="S293" s="2">
        <f>[1]IDZ!S293-[1]IDZ!$E293</f>
        <v>-4.8529565046086276</v>
      </c>
      <c r="T293" s="2">
        <f>[1]IDZ!T293-[1]IDZ!$E293</f>
        <v>-4.8912472060789156</v>
      </c>
      <c r="U293" s="2">
        <f>[1]IDZ!U293-[1]IDZ!$E293</f>
        <v>-4.9212629004307331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-1.528911507688548</v>
      </c>
      <c r="G294" s="2">
        <f>[1]IDZ!G294-[1]IDZ!$E294</f>
        <v>-2.7684790450112189</v>
      </c>
      <c r="H294" s="2">
        <f>[1]IDZ!H294-[1]IDZ!$E294</f>
        <v>-3.538162817945306</v>
      </c>
      <c r="I294" s="2">
        <f>[1]IDZ!I294-[1]IDZ!$E294</f>
        <v>-4.1064293697988887</v>
      </c>
      <c r="J294" s="2">
        <f>[1]IDZ!J294-[1]IDZ!$E294</f>
        <v>-4.5048444162053585</v>
      </c>
      <c r="K294" s="2">
        <f>[1]IDZ!K294-[1]IDZ!$E294</f>
        <v>-4.84270701024505</v>
      </c>
      <c r="L294" s="2">
        <f>[1]IDZ!L294-[1]IDZ!$E294</f>
        <v>-5.0954924170101776</v>
      </c>
      <c r="M294" s="2">
        <f>[1]IDZ!M294-[1]IDZ!$E294</f>
        <v>-5.2954970061524165</v>
      </c>
      <c r="N294" s="2">
        <f>[1]IDZ!N294-[1]IDZ!$E294</f>
        <v>-5.4450157308380938</v>
      </c>
      <c r="O294" s="2">
        <f>[1]IDZ!O294-[1]IDZ!$E294</f>
        <v>-5.5592180216052469</v>
      </c>
      <c r="P294" s="2">
        <f>[1]IDZ!P294-[1]IDZ!$E294</f>
        <v>-5.6444377016120058</v>
      </c>
      <c r="Q294" s="2">
        <f>[1]IDZ!Q294-[1]IDZ!$E294</f>
        <v>-5.7036360490263434</v>
      </c>
      <c r="R294" s="2">
        <f>[1]IDZ!R294-[1]IDZ!$E294</f>
        <v>-5.7518529838385746</v>
      </c>
      <c r="S294" s="2">
        <f>[1]IDZ!S294-[1]IDZ!$E294</f>
        <v>-5.7948137649443936</v>
      </c>
      <c r="T294" s="2">
        <f>[1]IDZ!T294-[1]IDZ!$E294</f>
        <v>-5.8297654389864988</v>
      </c>
      <c r="U294" s="2">
        <f>[1]IDZ!U294-[1]IDZ!$E294</f>
        <v>-5.8593273883214607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-1.183302862773985</v>
      </c>
      <c r="G295" s="2">
        <f>[1]IDZ!G295-[1]IDZ!$E295</f>
        <v>-2.1717053887749671</v>
      </c>
      <c r="H295" s="2">
        <f>[1]IDZ!H295-[1]IDZ!$E295</f>
        <v>-2.9808219355092263</v>
      </c>
      <c r="I295" s="2">
        <f>[1]IDZ!I295-[1]IDZ!$E295</f>
        <v>-3.6635090973609579</v>
      </c>
      <c r="J295" s="2">
        <f>[1]IDZ!J295-[1]IDZ!$E295</f>
        <v>-4.1525025821502766</v>
      </c>
      <c r="K295" s="2">
        <f>[1]IDZ!K295-[1]IDZ!$E295</f>
        <v>-4.5608614729919168</v>
      </c>
      <c r="L295" s="2">
        <f>[1]IDZ!L295-[1]IDZ!$E295</f>
        <v>-4.8882447297863365</v>
      </c>
      <c r="M295" s="2">
        <f>[1]IDZ!M295-[1]IDZ!$E295</f>
        <v>-5.0815807592323665</v>
      </c>
      <c r="N295" s="2">
        <f>[1]IDZ!N295-[1]IDZ!$E295</f>
        <v>-5.2182290194726875</v>
      </c>
      <c r="O295" s="2">
        <f>[1]IDZ!O295-[1]IDZ!$E295</f>
        <v>-5.3092539127255947</v>
      </c>
      <c r="P295" s="2">
        <f>[1]IDZ!P295-[1]IDZ!$E295</f>
        <v>-5.381070516635603</v>
      </c>
      <c r="Q295" s="2">
        <f>[1]IDZ!Q295-[1]IDZ!$E295</f>
        <v>-5.4410209173279469</v>
      </c>
      <c r="R295" s="2">
        <f>[1]IDZ!R295-[1]IDZ!$E295</f>
        <v>-5.4910809970041896</v>
      </c>
      <c r="S295" s="2">
        <f>[1]IDZ!S295-[1]IDZ!$E295</f>
        <v>-5.5307810071640802</v>
      </c>
      <c r="T295" s="2">
        <f>[1]IDZ!T295-[1]IDZ!$E295</f>
        <v>-5.5602978661979421</v>
      </c>
      <c r="U295" s="2">
        <f>[1]IDZ!U295-[1]IDZ!$E295</f>
        <v>-5.5796039329514286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-1.3046332995545669</v>
      </c>
      <c r="G296" s="2">
        <f>[1]IDZ!G296-[1]IDZ!$E296</f>
        <v>-2.1976773948796477</v>
      </c>
      <c r="H296" s="2">
        <f>[1]IDZ!H296-[1]IDZ!$E296</f>
        <v>-2.8871094587212838</v>
      </c>
      <c r="I296" s="2">
        <f>[1]IDZ!I296-[1]IDZ!$E296</f>
        <v>-3.3865057884137144</v>
      </c>
      <c r="J296" s="2">
        <f>[1]IDZ!J296-[1]IDZ!$E296</f>
        <v>-3.7894263807326354</v>
      </c>
      <c r="K296" s="2">
        <f>[1]IDZ!K296-[1]IDZ!$E296</f>
        <v>-4.1276685454803754</v>
      </c>
      <c r="L296" s="2">
        <f>[1]IDZ!L296-[1]IDZ!$E296</f>
        <v>-4.3474857127871331</v>
      </c>
      <c r="M296" s="2">
        <f>[1]IDZ!M296-[1]IDZ!$E296</f>
        <v>-4.5080539502859693</v>
      </c>
      <c r="N296" s="2">
        <f>[1]IDZ!N296-[1]IDZ!$E296</f>
        <v>-4.5955085698922176</v>
      </c>
      <c r="O296" s="2">
        <f>[1]IDZ!O296-[1]IDZ!$E296</f>
        <v>-4.658951994580292</v>
      </c>
      <c r="P296" s="2">
        <f>[1]IDZ!P296-[1]IDZ!$E296</f>
        <v>-4.7016389747219449</v>
      </c>
      <c r="Q296" s="2">
        <f>[1]IDZ!Q296-[1]IDZ!$E296</f>
        <v>-4.7305765136860458</v>
      </c>
      <c r="R296" s="2">
        <f>[1]IDZ!R296-[1]IDZ!$E296</f>
        <v>-3.9909659416878327</v>
      </c>
      <c r="S296" s="2">
        <f>[1]IDZ!S296-[1]IDZ!$E296</f>
        <v>-4.0032199289500312</v>
      </c>
      <c r="T296" s="2">
        <f>[1]IDZ!T296-[1]IDZ!$E296</f>
        <v>-4.0090393679724343</v>
      </c>
      <c r="U296" s="2">
        <f>[1]IDZ!U296-[1]IDZ!$E296</f>
        <v>-4.0123782273701494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-1.3808828310622374</v>
      </c>
      <c r="G297" s="2">
        <f>[1]IDZ!G297-[1]IDZ!$E297</f>
        <v>-2.3555271847101835</v>
      </c>
      <c r="H297" s="2">
        <f>[1]IDZ!H297-[1]IDZ!$E297</f>
        <v>-2.9803504806902339</v>
      </c>
      <c r="I297" s="2">
        <f>[1]IDZ!I297-[1]IDZ!$E297</f>
        <v>-3.3968817699880276</v>
      </c>
      <c r="J297" s="2">
        <f>[1]IDZ!J297-[1]IDZ!$E297</f>
        <v>-3.698798791506249</v>
      </c>
      <c r="K297" s="2">
        <f>[1]IDZ!K297-[1]IDZ!$E297</f>
        <v>-3.9210696405305612</v>
      </c>
      <c r="L297" s="2">
        <f>[1]IDZ!L297-[1]IDZ!$E297</f>
        <v>-4.0610728249079813</v>
      </c>
      <c r="M297" s="2">
        <f>[1]IDZ!M297-[1]IDZ!$E297</f>
        <v>-4.1515139930371134</v>
      </c>
      <c r="N297" s="2">
        <f>[1]IDZ!N297-[1]IDZ!$E297</f>
        <v>-4.2146670130421029</v>
      </c>
      <c r="O297" s="2">
        <f>[1]IDZ!O297-[1]IDZ!$E297</f>
        <v>-4.2588232812820905</v>
      </c>
      <c r="P297" s="2">
        <f>[1]IDZ!P297-[1]IDZ!$E297</f>
        <v>-4.283935312638036</v>
      </c>
      <c r="Q297" s="2">
        <f>[1]IDZ!Q297-[1]IDZ!$E297</f>
        <v>-4.3001892296675805</v>
      </c>
      <c r="R297" s="2">
        <f>[1]IDZ!R297-[1]IDZ!$E297</f>
        <v>-4.3119871347470848</v>
      </c>
      <c r="S297" s="2">
        <f>[1]IDZ!S297-[1]IDZ!$E297</f>
        <v>-4.3211157859150404</v>
      </c>
      <c r="T297" s="2">
        <f>[1]IDZ!T297-[1]IDZ!$E297</f>
        <v>-4.3324885883650666</v>
      </c>
      <c r="U297" s="2">
        <f>[1]IDZ!U297-[1]IDZ!$E297</f>
        <v>-4.3456852360825735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-1.5452102718938505</v>
      </c>
      <c r="G298" s="2">
        <f>[1]IDZ!G298-[1]IDZ!$E298</f>
        <v>-2.7577376492428414</v>
      </c>
      <c r="H298" s="2">
        <f>[1]IDZ!H298-[1]IDZ!$E298</f>
        <v>-3.7281877628038416</v>
      </c>
      <c r="I298" s="2">
        <f>[1]IDZ!I298-[1]IDZ!$E298</f>
        <v>-4.3984597673266279</v>
      </c>
      <c r="J298" s="2">
        <f>[1]IDZ!J298-[1]IDZ!$E298</f>
        <v>-4.8882264043628822</v>
      </c>
      <c r="K298" s="2">
        <f>[1]IDZ!K298-[1]IDZ!$E298</f>
        <v>-5.2886370704881216</v>
      </c>
      <c r="L298" s="2">
        <f>[1]IDZ!L298-[1]IDZ!$E298</f>
        <v>-5.5972386445851328</v>
      </c>
      <c r="M298" s="2">
        <f>[1]IDZ!M298-[1]IDZ!$E298</f>
        <v>-5.8739240862861948</v>
      </c>
      <c r="N298" s="2">
        <f>[1]IDZ!N298-[1]IDZ!$E298</f>
        <v>-6.0931219639956851</v>
      </c>
      <c r="O298" s="2">
        <f>[1]IDZ!O298-[1]IDZ!$E298</f>
        <v>-6.2592026241685517</v>
      </c>
      <c r="P298" s="2">
        <f>[1]IDZ!P298-[1]IDZ!$E298</f>
        <v>-6.3620004285277929</v>
      </c>
      <c r="Q298" s="2">
        <f>[1]IDZ!Q298-[1]IDZ!$E298</f>
        <v>-6.4366615202525708</v>
      </c>
      <c r="R298" s="2">
        <f>[1]IDZ!R298-[1]IDZ!$E298</f>
        <v>-6.4947587944442233</v>
      </c>
      <c r="S298" s="2">
        <f>[1]IDZ!S298-[1]IDZ!$E298</f>
        <v>-6.5390642744434331</v>
      </c>
      <c r="T298" s="2">
        <f>[1]IDZ!T298-[1]IDZ!$E298</f>
        <v>-6.5722272694123092</v>
      </c>
      <c r="U298" s="2">
        <f>[1]IDZ!U298-[1]IDZ!$E298</f>
        <v>-6.5927329997971356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-1.289809040288489</v>
      </c>
      <c r="G299" s="2">
        <f>[1]IDZ!G299-[1]IDZ!$E299</f>
        <v>-2.1653129913465818</v>
      </c>
      <c r="H299" s="2">
        <f>[1]IDZ!H299-[1]IDZ!$E299</f>
        <v>-2.7852891246973428</v>
      </c>
      <c r="I299" s="2">
        <f>[1]IDZ!I299-[1]IDZ!$E299</f>
        <v>-3.3109719402877715</v>
      </c>
      <c r="J299" s="2">
        <f>[1]IDZ!J299-[1]IDZ!$E299</f>
        <v>-3.7354846578307246</v>
      </c>
      <c r="K299" s="2">
        <f>[1]IDZ!K299-[1]IDZ!$E299</f>
        <v>-4.1113638233152159</v>
      </c>
      <c r="L299" s="2">
        <f>[1]IDZ!L299-[1]IDZ!$E299</f>
        <v>-4.4200070959067546</v>
      </c>
      <c r="M299" s="2">
        <f>[1]IDZ!M299-[1]IDZ!$E299</f>
        <v>-4.6640971705364223</v>
      </c>
      <c r="N299" s="2">
        <f>[1]IDZ!N299-[1]IDZ!$E299</f>
        <v>-4.8411387323457546</v>
      </c>
      <c r="O299" s="2">
        <f>[1]IDZ!O299-[1]IDZ!$E299</f>
        <v>-4.9791138906975192</v>
      </c>
      <c r="P299" s="2">
        <f>[1]IDZ!P299-[1]IDZ!$E299</f>
        <v>-5.0845331430771949</v>
      </c>
      <c r="Q299" s="2">
        <f>[1]IDZ!Q299-[1]IDZ!$E299</f>
        <v>-5.1669677782649046</v>
      </c>
      <c r="R299" s="2">
        <f>[1]IDZ!R299-[1]IDZ!$E299</f>
        <v>-5.2290528660630713</v>
      </c>
      <c r="S299" s="2">
        <f>[1]IDZ!S299-[1]IDZ!$E299</f>
        <v>-5.2679152136440024</v>
      </c>
      <c r="T299" s="2">
        <f>[1]IDZ!T299-[1]IDZ!$E299</f>
        <v>-5.2915636116511422</v>
      </c>
      <c r="U299" s="2">
        <f>[1]IDZ!U299-[1]IDZ!$E299</f>
        <v>-5.307774066753268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-1.3536223703113848</v>
      </c>
      <c r="G300" s="2">
        <f>[1]IDZ!G300-[1]IDZ!$E300</f>
        <v>-2.2196300564777545</v>
      </c>
      <c r="H300" s="2">
        <f>[1]IDZ!H300-[1]IDZ!$E300</f>
        <v>-2.8067719913643714</v>
      </c>
      <c r="I300" s="2">
        <f>[1]IDZ!I300-[1]IDZ!$E300</f>
        <v>-3.1789192456491406</v>
      </c>
      <c r="J300" s="2">
        <f>[1]IDZ!J300-[1]IDZ!$E300</f>
        <v>-3.4233686304712592</v>
      </c>
      <c r="K300" s="2">
        <f>[1]IDZ!K300-[1]IDZ!$E300</f>
        <v>-3.5988514578522626</v>
      </c>
      <c r="L300" s="2">
        <f>[1]IDZ!L300-[1]IDZ!$E300</f>
        <v>-3.7172544199246005</v>
      </c>
      <c r="M300" s="2">
        <f>[1]IDZ!M300-[1]IDZ!$E300</f>
        <v>-3.7906980835929147</v>
      </c>
      <c r="N300" s="2">
        <f>[1]IDZ!N300-[1]IDZ!$E300</f>
        <v>-3.8391718972764437</v>
      </c>
      <c r="O300" s="2">
        <f>[1]IDZ!O300-[1]IDZ!$E300</f>
        <v>-3.8659447789289345</v>
      </c>
      <c r="P300" s="2">
        <f>[1]IDZ!P300-[1]IDZ!$E300</f>
        <v>-3.8795103522167693</v>
      </c>
      <c r="Q300" s="2">
        <f>[1]IDZ!Q300-[1]IDZ!$E300</f>
        <v>-3.8927510837149839</v>
      </c>
      <c r="R300" s="2">
        <f>[1]IDZ!R300-[1]IDZ!$E300</f>
        <v>-3.9011079773393078</v>
      </c>
      <c r="S300" s="2">
        <f>[1]IDZ!S300-[1]IDZ!$E300</f>
        <v>-3.9053762562526089</v>
      </c>
      <c r="T300" s="2">
        <f>[1]IDZ!T300-[1]IDZ!$E300</f>
        <v>-3.9076185977644826</v>
      </c>
      <c r="U300" s="2">
        <f>[1]IDZ!U300-[1]IDZ!$E300</f>
        <v>-3.9087001043029659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-1.3581462710570094</v>
      </c>
      <c r="G301" s="2">
        <f>[1]IDZ!G301-[1]IDZ!$E301</f>
        <v>-2.2513151589794944</v>
      </c>
      <c r="H301" s="2">
        <f>[1]IDZ!H301-[1]IDZ!$E301</f>
        <v>-2.8564997549635933</v>
      </c>
      <c r="I301" s="2">
        <f>[1]IDZ!I301-[1]IDZ!$E301</f>
        <v>-3.3018296358546593</v>
      </c>
      <c r="J301" s="2">
        <f>[1]IDZ!J301-[1]IDZ!$E301</f>
        <v>-3.6334083910502244</v>
      </c>
      <c r="K301" s="2">
        <f>[1]IDZ!K301-[1]IDZ!$E301</f>
        <v>-3.8672820585757677</v>
      </c>
      <c r="L301" s="2">
        <f>[1]IDZ!L301-[1]IDZ!$E301</f>
        <v>-4.0244076243118769</v>
      </c>
      <c r="M301" s="2">
        <f>[1]IDZ!M301-[1]IDZ!$E301</f>
        <v>-4.1360611104654197</v>
      </c>
      <c r="N301" s="2">
        <f>[1]IDZ!N301-[1]IDZ!$E301</f>
        <v>-4.2191209405669383</v>
      </c>
      <c r="O301" s="2">
        <f>[1]IDZ!O301-[1]IDZ!$E301</f>
        <v>-4.2779251509733314</v>
      </c>
      <c r="P301" s="2">
        <f>[1]IDZ!P301-[1]IDZ!$E301</f>
        <v>-4.3169762727359853</v>
      </c>
      <c r="Q301" s="2">
        <f>[1]IDZ!Q301-[1]IDZ!$E301</f>
        <v>-4.3468959111067988</v>
      </c>
      <c r="R301" s="2">
        <f>[1]IDZ!R301-[1]IDZ!$E301</f>
        <v>-4.3699520555661167</v>
      </c>
      <c r="S301" s="2">
        <f>[1]IDZ!S301-[1]IDZ!$E301</f>
        <v>-4.3891880951969711</v>
      </c>
      <c r="T301" s="2">
        <f>[1]IDZ!T301-[1]IDZ!$E301</f>
        <v>-4.4105448117665134</v>
      </c>
      <c r="U301" s="2">
        <f>[1]IDZ!U301-[1]IDZ!$E301</f>
        <v>-4.4285817939472736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-1.4980730538640756</v>
      </c>
      <c r="G302" s="2">
        <f>[1]IDZ!G302-[1]IDZ!$E302</f>
        <v>-2.6172741544411053</v>
      </c>
      <c r="H302" s="2">
        <f>[1]IDZ!H302-[1]IDZ!$E302</f>
        <v>-3.5316350867783939</v>
      </c>
      <c r="I302" s="2">
        <f>[1]IDZ!I302-[1]IDZ!$E302</f>
        <v>-4.2711553545106682</v>
      </c>
      <c r="J302" s="2">
        <f>[1]IDZ!J302-[1]IDZ!$E302</f>
        <v>-4.8504024795437886</v>
      </c>
      <c r="K302" s="2">
        <f>[1]IDZ!K302-[1]IDZ!$E302</f>
        <v>-5.2954382845714463</v>
      </c>
      <c r="L302" s="2">
        <f>[1]IDZ!L302-[1]IDZ!$E302</f>
        <v>-5.6709982824535103</v>
      </c>
      <c r="M302" s="2">
        <f>[1]IDZ!M302-[1]IDZ!$E302</f>
        <v>-5.9604307026914114</v>
      </c>
      <c r="N302" s="2">
        <f>[1]IDZ!N302-[1]IDZ!$E302</f>
        <v>-6.1758983209525269</v>
      </c>
      <c r="O302" s="2">
        <f>[1]IDZ!O302-[1]IDZ!$E302</f>
        <v>-6.3617955228172605</v>
      </c>
      <c r="P302" s="2">
        <f>[1]IDZ!P302-[1]IDZ!$E302</f>
        <v>-6.5439269000865607</v>
      </c>
      <c r="Q302" s="2">
        <f>[1]IDZ!Q302-[1]IDZ!$E302</f>
        <v>-6.7199363000540586</v>
      </c>
      <c r="R302" s="2">
        <f>[1]IDZ!R302-[1]IDZ!$E302</f>
        <v>-6.7199363000540586</v>
      </c>
      <c r="S302" s="2">
        <f>[1]IDZ!S302-[1]IDZ!$E302</f>
        <v>-6.7199363000540586</v>
      </c>
      <c r="T302" s="2">
        <f>[1]IDZ!T302-[1]IDZ!$E302</f>
        <v>-6.8195685122606591</v>
      </c>
      <c r="U302" s="2">
        <f>[1]IDZ!U302-[1]IDZ!$E302</f>
        <v>-6.8195685122606591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-1.3068225539404494</v>
      </c>
      <c r="G303" s="2">
        <f>[1]IDZ!G303-[1]IDZ!$E303</f>
        <v>-2.1454291096998901</v>
      </c>
      <c r="H303" s="2">
        <f>[1]IDZ!H303-[1]IDZ!$E303</f>
        <v>-2.6396289301967357</v>
      </c>
      <c r="I303" s="2">
        <f>[1]IDZ!I303-[1]IDZ!$E303</f>
        <v>-2.9932228499608442</v>
      </c>
      <c r="J303" s="2">
        <f>[1]IDZ!J303-[1]IDZ!$E303</f>
        <v>-3.3231866789199387</v>
      </c>
      <c r="K303" s="2">
        <f>[1]IDZ!K303-[1]IDZ!$E303</f>
        <v>-3.60908531028619</v>
      </c>
      <c r="L303" s="2">
        <f>[1]IDZ!L303-[1]IDZ!$E303</f>
        <v>-3.8229261388202218</v>
      </c>
      <c r="M303" s="2">
        <f>[1]IDZ!M303-[1]IDZ!$E303</f>
        <v>-3.9975086855952355</v>
      </c>
      <c r="N303" s="2">
        <f>[1]IDZ!N303-[1]IDZ!$E303</f>
        <v>-4.1293757103533721</v>
      </c>
      <c r="O303" s="2">
        <f>[1]IDZ!O303-[1]IDZ!$E303</f>
        <v>-4.2307890378947945</v>
      </c>
      <c r="P303" s="2">
        <f>[1]IDZ!P303-[1]IDZ!$E303</f>
        <v>-4.3074103266254298</v>
      </c>
      <c r="Q303" s="2">
        <f>[1]IDZ!Q303-[1]IDZ!$E303</f>
        <v>-4.3682783399318907</v>
      </c>
      <c r="R303" s="2">
        <f>[1]IDZ!R303-[1]IDZ!$E303</f>
        <v>-4.4137481423954057</v>
      </c>
      <c r="S303" s="2">
        <f>[1]IDZ!S303-[1]IDZ!$E303</f>
        <v>-4.450200061553744</v>
      </c>
      <c r="T303" s="2">
        <f>[1]IDZ!T303-[1]IDZ!$E303</f>
        <v>-4.4841586264367379</v>
      </c>
      <c r="U303" s="2">
        <f>[1]IDZ!U303-[1]IDZ!$E303</f>
        <v>-4.5125651885983729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-1.0962803007493278</v>
      </c>
      <c r="G304" s="2">
        <f>[1]IDZ!G304-[1]IDZ!$E304</f>
        <v>-1.8982388334223401</v>
      </c>
      <c r="H304" s="2">
        <f>[1]IDZ!H304-[1]IDZ!$E304</f>
        <v>-2.5771132372110372</v>
      </c>
      <c r="I304" s="2">
        <f>[1]IDZ!I304-[1]IDZ!$E304</f>
        <v>-3.037983556526882</v>
      </c>
      <c r="J304" s="2">
        <f>[1]IDZ!J304-[1]IDZ!$E304</f>
        <v>-3.374927197947315</v>
      </c>
      <c r="K304" s="2">
        <f>[1]IDZ!K304-[1]IDZ!$E304</f>
        <v>-3.6273572204077595</v>
      </c>
      <c r="L304" s="2">
        <f>[1]IDZ!L304-[1]IDZ!$E304</f>
        <v>-3.8094022291178504</v>
      </c>
      <c r="M304" s="2">
        <f>[1]IDZ!M304-[1]IDZ!$E304</f>
        <v>-3.9472983328205231</v>
      </c>
      <c r="N304" s="2">
        <f>[1]IDZ!N304-[1]IDZ!$E304</f>
        <v>-4.053130323994651</v>
      </c>
      <c r="O304" s="2">
        <f>[1]IDZ!O304-[1]IDZ!$E304</f>
        <v>-4.1422989937131831</v>
      </c>
      <c r="P304" s="2">
        <f>[1]IDZ!P304-[1]IDZ!$E304</f>
        <v>-4.208742657201654</v>
      </c>
      <c r="Q304" s="2">
        <f>[1]IDZ!Q304-[1]IDZ!$E304</f>
        <v>-4.2649553072775319</v>
      </c>
      <c r="R304" s="2">
        <f>[1]IDZ!R304-[1]IDZ!$E304</f>
        <v>-4.3050973881584298</v>
      </c>
      <c r="S304" s="2">
        <f>[1]IDZ!S304-[1]IDZ!$E304</f>
        <v>-4.33023332668823</v>
      </c>
      <c r="T304" s="2">
        <f>[1]IDZ!T304-[1]IDZ!$E304</f>
        <v>-4.3427042618707219</v>
      </c>
      <c r="U304" s="2">
        <f>[1]IDZ!U304-[1]IDZ!$E304</f>
        <v>-4.3489819984766882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-1.4655790262167159</v>
      </c>
      <c r="G305" s="2">
        <f>[1]IDZ!G305-[1]IDZ!$E305</f>
        <v>-2.407845406798927</v>
      </c>
      <c r="H305" s="2">
        <f>[1]IDZ!H305-[1]IDZ!$E305</f>
        <v>-3.2893630611371236</v>
      </c>
      <c r="I305" s="2">
        <f>[1]IDZ!I305-[1]IDZ!$E305</f>
        <v>-3.9973974469406386</v>
      </c>
      <c r="J305" s="2">
        <f>[1]IDZ!J305-[1]IDZ!$E305</f>
        <v>-4.5550932844918037</v>
      </c>
      <c r="K305" s="2">
        <f>[1]IDZ!K305-[1]IDZ!$E305</f>
        <v>-4.923673482026885</v>
      </c>
      <c r="L305" s="2">
        <f>[1]IDZ!L305-[1]IDZ!$E305</f>
        <v>-5.1891164111781904</v>
      </c>
      <c r="M305" s="2">
        <f>[1]IDZ!M305-[1]IDZ!$E305</f>
        <v>-5.3706606441399884</v>
      </c>
      <c r="N305" s="2">
        <f>[1]IDZ!N305-[1]IDZ!$E305</f>
        <v>-5.5122485224637501</v>
      </c>
      <c r="O305" s="2">
        <f>[1]IDZ!O305-[1]IDZ!$E305</f>
        <v>-5.6424934517823715</v>
      </c>
      <c r="P305" s="2">
        <f>[1]IDZ!P305-[1]IDZ!$E305</f>
        <v>-5.7282441751355293</v>
      </c>
      <c r="Q305" s="2">
        <f>[1]IDZ!Q305-[1]IDZ!$E305</f>
        <v>-5.7903887770919624</v>
      </c>
      <c r="R305" s="2">
        <f>[1]IDZ!R305-[1]IDZ!$E305</f>
        <v>-5.8276286579683472</v>
      </c>
      <c r="S305" s="2">
        <f>[1]IDZ!S305-[1]IDZ!$E305</f>
        <v>-5.8573007159357928</v>
      </c>
      <c r="T305" s="2">
        <f>[1]IDZ!T305-[1]IDZ!$E305</f>
        <v>-5.8799653283639373</v>
      </c>
      <c r="U305" s="2">
        <f>[1]IDZ!U305-[1]IDZ!$E305</f>
        <v>-5.8963929825715695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-1.2879799680742536</v>
      </c>
      <c r="G306" s="2">
        <f>[1]IDZ!G306-[1]IDZ!$E306</f>
        <v>-2.1838358824512341</v>
      </c>
      <c r="H306" s="2">
        <f>[1]IDZ!H306-[1]IDZ!$E306</f>
        <v>-2.8958366673592479</v>
      </c>
      <c r="I306" s="2">
        <f>[1]IDZ!I306-[1]IDZ!$E306</f>
        <v>-3.547377434864913</v>
      </c>
      <c r="J306" s="2">
        <f>[1]IDZ!J306-[1]IDZ!$E306</f>
        <v>-4.130045709806609</v>
      </c>
      <c r="K306" s="2">
        <f>[1]IDZ!K306-[1]IDZ!$E306</f>
        <v>-4.4882356101528416</v>
      </c>
      <c r="L306" s="2">
        <f>[1]IDZ!L306-[1]IDZ!$E306</f>
        <v>-4.7001013814348624</v>
      </c>
      <c r="M306" s="2">
        <f>[1]IDZ!M306-[1]IDZ!$E306</f>
        <v>-4.8501281345345006</v>
      </c>
      <c r="N306" s="2">
        <f>[1]IDZ!N306-[1]IDZ!$E306</f>
        <v>-4.9522908527599299</v>
      </c>
      <c r="O306" s="2">
        <f>[1]IDZ!O306-[1]IDZ!$E306</f>
        <v>-5.0128912442257416</v>
      </c>
      <c r="P306" s="2">
        <f>[1]IDZ!P306-[1]IDZ!$E306</f>
        <v>-5.0505254775603987</v>
      </c>
      <c r="Q306" s="2">
        <f>[1]IDZ!Q306-[1]IDZ!$E306</f>
        <v>-5.0809554749642274</v>
      </c>
      <c r="R306" s="2">
        <f>[1]IDZ!R306-[1]IDZ!$E306</f>
        <v>-5.106994132749378</v>
      </c>
      <c r="S306" s="2">
        <f>[1]IDZ!S306-[1]IDZ!$E306</f>
        <v>-5.1247552054482242</v>
      </c>
      <c r="T306" s="2">
        <f>[1]IDZ!T306-[1]IDZ!$E306</f>
        <v>-5.1372618722311785</v>
      </c>
      <c r="U306" s="2">
        <f>[1]IDZ!U306-[1]IDZ!$E306</f>
        <v>-5.1462464247650814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-1.2354706284567953</v>
      </c>
      <c r="G307" s="2">
        <f>[1]IDZ!G307-[1]IDZ!$E307</f>
        <v>-2.0483273991671069</v>
      </c>
      <c r="H307" s="2">
        <f>[1]IDZ!H307-[1]IDZ!$E307</f>
        <v>-2.574062447082639</v>
      </c>
      <c r="I307" s="2">
        <f>[1]IDZ!I307-[1]IDZ!$E307</f>
        <v>-2.957445371977343</v>
      </c>
      <c r="J307" s="2">
        <f>[1]IDZ!J307-[1]IDZ!$E307</f>
        <v>-3.1933099746611902</v>
      </c>
      <c r="K307" s="2">
        <f>[1]IDZ!K307-[1]IDZ!$E307</f>
        <v>-3.3498055072631274</v>
      </c>
      <c r="L307" s="2">
        <f>[1]IDZ!L307-[1]IDZ!$E307</f>
        <v>-3.4541389561067177</v>
      </c>
      <c r="M307" s="2">
        <f>[1]IDZ!M307-[1]IDZ!$E307</f>
        <v>-3.5177540030403094</v>
      </c>
      <c r="N307" s="2">
        <f>[1]IDZ!N307-[1]IDZ!$E307</f>
        <v>-3.5562093938633268</v>
      </c>
      <c r="O307" s="2">
        <f>[1]IDZ!O307-[1]IDZ!$E307</f>
        <v>-3.5756490107273606</v>
      </c>
      <c r="P307" s="2">
        <f>[1]IDZ!P307-[1]IDZ!$E307</f>
        <v>-3.589088990223928</v>
      </c>
      <c r="Q307" s="2">
        <f>[1]IDZ!Q307-[1]IDZ!$E307</f>
        <v>-3.6003520550046488</v>
      </c>
      <c r="R307" s="2">
        <f>[1]IDZ!R307-[1]IDZ!$E307</f>
        <v>-3.6111541179917026</v>
      </c>
      <c r="S307" s="2">
        <f>[1]IDZ!S307-[1]IDZ!$E307</f>
        <v>-3.6227217572726005</v>
      </c>
      <c r="T307" s="2">
        <f>[1]IDZ!T307-[1]IDZ!$E307</f>
        <v>-3.6357981080873571</v>
      </c>
      <c r="U307" s="2">
        <f>[1]IDZ!U307-[1]IDZ!$E307</f>
        <v>-3.6488343528394438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-1.4144288906919797</v>
      </c>
      <c r="G308" s="2">
        <f>[1]IDZ!G308-[1]IDZ!$E308</f>
        <v>-2.4955755671877284</v>
      </c>
      <c r="H308" s="2">
        <f>[1]IDZ!H308-[1]IDZ!$E308</f>
        <v>-3.2146511944978045</v>
      </c>
      <c r="I308" s="2">
        <f>[1]IDZ!I308-[1]IDZ!$E308</f>
        <v>-3.6990134281532221</v>
      </c>
      <c r="J308" s="2">
        <f>[1]IDZ!J308-[1]IDZ!$E308</f>
        <v>-4.0262784865565919</v>
      </c>
      <c r="K308" s="2">
        <f>[1]IDZ!K308-[1]IDZ!$E308</f>
        <v>-4.3059962021567202</v>
      </c>
      <c r="L308" s="2">
        <f>[1]IDZ!L308-[1]IDZ!$E308</f>
        <v>-4.5361583257252391</v>
      </c>
      <c r="M308" s="2">
        <f>[1]IDZ!M308-[1]IDZ!$E308</f>
        <v>-4.7043375527417197</v>
      </c>
      <c r="N308" s="2">
        <f>[1]IDZ!N308-[1]IDZ!$E308</f>
        <v>-4.8367426179855215</v>
      </c>
      <c r="O308" s="2">
        <f>[1]IDZ!O308-[1]IDZ!$E308</f>
        <v>-4.9282560011359777</v>
      </c>
      <c r="P308" s="2">
        <f>[1]IDZ!P308-[1]IDZ!$E308</f>
        <v>-4.9880921710514343</v>
      </c>
      <c r="Q308" s="2">
        <f>[1]IDZ!Q308-[1]IDZ!$E308</f>
        <v>-5.0297035801114021</v>
      </c>
      <c r="R308" s="2">
        <f>[1]IDZ!R308-[1]IDZ!$E308</f>
        <v>-5.0590107349925972</v>
      </c>
      <c r="S308" s="2">
        <f>[1]IDZ!S308-[1]IDZ!$E308</f>
        <v>-5.0809021620868435</v>
      </c>
      <c r="T308" s="2">
        <f>[1]IDZ!T308-[1]IDZ!$E308</f>
        <v>-5.0968347028432248</v>
      </c>
      <c r="U308" s="2">
        <f>[1]IDZ!U308-[1]IDZ!$E308</f>
        <v>-5.1090306822057414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-1.2225702980654631</v>
      </c>
      <c r="G309" s="2">
        <f>[1]IDZ!G309-[1]IDZ!$E309</f>
        <v>-1.9915436182557613</v>
      </c>
      <c r="H309" s="2">
        <f>[1]IDZ!H309-[1]IDZ!$E309</f>
        <v>-2.5476514348074062</v>
      </c>
      <c r="I309" s="2">
        <f>[1]IDZ!I309-[1]IDZ!$E309</f>
        <v>-2.9385492759956122</v>
      </c>
      <c r="J309" s="2">
        <f>[1]IDZ!J309-[1]IDZ!$E309</f>
        <v>-3.2462683884700851</v>
      </c>
      <c r="K309" s="2">
        <f>[1]IDZ!K309-[1]IDZ!$E309</f>
        <v>-3.4937308798943576</v>
      </c>
      <c r="L309" s="2">
        <f>[1]IDZ!L309-[1]IDZ!$E309</f>
        <v>-3.6726144162821015</v>
      </c>
      <c r="M309" s="2">
        <f>[1]IDZ!M309-[1]IDZ!$E309</f>
        <v>-3.800309331870821</v>
      </c>
      <c r="N309" s="2">
        <f>[1]IDZ!N309-[1]IDZ!$E309</f>
        <v>-3.8933542318125802</v>
      </c>
      <c r="O309" s="2">
        <f>[1]IDZ!O309-[1]IDZ!$E309</f>
        <v>-3.9588937764627445</v>
      </c>
      <c r="P309" s="2">
        <f>[1]IDZ!P309-[1]IDZ!$E309</f>
        <v>-4.0052874069563273</v>
      </c>
      <c r="Q309" s="2">
        <f>[1]IDZ!Q309-[1]IDZ!$E309</f>
        <v>-4.0397987426763535</v>
      </c>
      <c r="R309" s="2">
        <f>[1]IDZ!R309-[1]IDZ!$E309</f>
        <v>-4.0645829335097119</v>
      </c>
      <c r="S309" s="2">
        <f>[1]IDZ!S309-[1]IDZ!$E309</f>
        <v>-4.0819071713966792</v>
      </c>
      <c r="T309" s="2">
        <f>[1]IDZ!T309-[1]IDZ!$E309</f>
        <v>-4.0955393776932709</v>
      </c>
      <c r="U309" s="2">
        <f>[1]IDZ!U309-[1]IDZ!$E309</f>
        <v>-4.1060295246587231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-1.3951983841517404</v>
      </c>
      <c r="G310" s="2">
        <f>[1]IDZ!G310-[1]IDZ!$E310</f>
        <v>-2.4991739817345007</v>
      </c>
      <c r="H310" s="2">
        <f>[1]IDZ!H310-[1]IDZ!$E310</f>
        <v>-3.2622711931741435</v>
      </c>
      <c r="I310" s="2">
        <f>[1]IDZ!I310-[1]IDZ!$E310</f>
        <v>-3.9090794323564353</v>
      </c>
      <c r="J310" s="2">
        <f>[1]IDZ!J310-[1]IDZ!$E310</f>
        <v>-4.5145297314957276</v>
      </c>
      <c r="K310" s="2">
        <f>[1]IDZ!K310-[1]IDZ!$E310</f>
        <v>-4.9848286946773896</v>
      </c>
      <c r="L310" s="2">
        <f>[1]IDZ!L310-[1]IDZ!$E310</f>
        <v>-5.3293686995634033</v>
      </c>
      <c r="M310" s="2">
        <f>[1]IDZ!M310-[1]IDZ!$E310</f>
        <v>-5.6028235880209394</v>
      </c>
      <c r="N310" s="2">
        <f>[1]IDZ!N310-[1]IDZ!$E310</f>
        <v>-5.8480049535237981</v>
      </c>
      <c r="O310" s="2">
        <f>[1]IDZ!O310-[1]IDZ!$E310</f>
        <v>-5.9811036958317061</v>
      </c>
      <c r="P310" s="2">
        <f>[1]IDZ!P310-[1]IDZ!$E310</f>
        <v>-6.069530247264268</v>
      </c>
      <c r="Q310" s="2">
        <f>[1]IDZ!Q310-[1]IDZ!$E310</f>
        <v>-6.1314765222937098</v>
      </c>
      <c r="R310" s="2">
        <f>[1]IDZ!R310-[1]IDZ!$E310</f>
        <v>-6.1743146443969152</v>
      </c>
      <c r="S310" s="2">
        <f>[1]IDZ!S310-[1]IDZ!$E310</f>
        <v>-6.2138449705095979</v>
      </c>
      <c r="T310" s="2">
        <f>[1]IDZ!T310-[1]IDZ!$E310</f>
        <v>-6.2502274854106616</v>
      </c>
      <c r="U310" s="2">
        <f>[1]IDZ!U310-[1]IDZ!$E310</f>
        <v>-6.2803264613605165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-1.3738416693956879</v>
      </c>
      <c r="G311" s="2">
        <f>[1]IDZ!G311-[1]IDZ!$E311</f>
        <v>-2.6621429442842128</v>
      </c>
      <c r="H311" s="2">
        <f>[1]IDZ!H311-[1]IDZ!$E311</f>
        <v>-3.7370548360604801</v>
      </c>
      <c r="I311" s="2">
        <f>[1]IDZ!I311-[1]IDZ!$E311</f>
        <v>-4.6151074198011202</v>
      </c>
      <c r="J311" s="2">
        <f>[1]IDZ!J311-[1]IDZ!$E311</f>
        <v>-5.2459529095217192</v>
      </c>
      <c r="K311" s="2">
        <f>[1]IDZ!K311-[1]IDZ!$E311</f>
        <v>-5.7217005595655905</v>
      </c>
      <c r="L311" s="2">
        <f>[1]IDZ!L311-[1]IDZ!$E311</f>
        <v>-6.0438971758216979</v>
      </c>
      <c r="M311" s="2">
        <f>[1]IDZ!M311-[1]IDZ!$E311</f>
        <v>-6.247955333539835</v>
      </c>
      <c r="N311" s="2">
        <f>[1]IDZ!N311-[1]IDZ!$E311</f>
        <v>-6.4036996262701962</v>
      </c>
      <c r="O311" s="2">
        <f>[1]IDZ!O311-[1]IDZ!$E311</f>
        <v>-6.5443651975426178</v>
      </c>
      <c r="P311" s="2">
        <f>[1]IDZ!P311-[1]IDZ!$E311</f>
        <v>-6.664019451101268</v>
      </c>
      <c r="Q311" s="2">
        <f>[1]IDZ!Q311-[1]IDZ!$E311</f>
        <v>-6.7627461325317029</v>
      </c>
      <c r="R311" s="2">
        <f>[1]IDZ!R311-[1]IDZ!$E311</f>
        <v>-6.841471820034954</v>
      </c>
      <c r="S311" s="2">
        <f>[1]IDZ!S311-[1]IDZ!$E311</f>
        <v>-6.8972913604978032</v>
      </c>
      <c r="T311" s="2">
        <f>[1]IDZ!T311-[1]IDZ!$E311</f>
        <v>-6.9389274712264353</v>
      </c>
      <c r="U311" s="2">
        <f>[1]IDZ!U311-[1]IDZ!$E311</f>
        <v>-6.9816226003203354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-1.4321220979827558</v>
      </c>
      <c r="G312" s="2">
        <f>[1]IDZ!G312-[1]IDZ!$E312</f>
        <v>-2.260467222099436</v>
      </c>
      <c r="H312" s="2">
        <f>[1]IDZ!H312-[1]IDZ!$E312</f>
        <v>-2.9056128117805429</v>
      </c>
      <c r="I312" s="2">
        <f>[1]IDZ!I312-[1]IDZ!$E312</f>
        <v>-3.3584359243716619</v>
      </c>
      <c r="J312" s="2">
        <f>[1]IDZ!J312-[1]IDZ!$E312</f>
        <v>-3.7123841082205615</v>
      </c>
      <c r="K312" s="2">
        <f>[1]IDZ!K312-[1]IDZ!$E312</f>
        <v>-4.0221083648984006</v>
      </c>
      <c r="L312" s="2">
        <f>[1]IDZ!L312-[1]IDZ!$E312</f>
        <v>-4.2554650628862163</v>
      </c>
      <c r="M312" s="2">
        <f>[1]IDZ!M312-[1]IDZ!$E312</f>
        <v>-4.4342574529675005</v>
      </c>
      <c r="N312" s="2">
        <f>[1]IDZ!N312-[1]IDZ!$E312</f>
        <v>-4.5878694713534998</v>
      </c>
      <c r="O312" s="2">
        <f>[1]IDZ!O312-[1]IDZ!$E312</f>
        <v>-4.7156453185094733</v>
      </c>
      <c r="P312" s="2">
        <f>[1]IDZ!P312-[1]IDZ!$E312</f>
        <v>-4.8455095453905983</v>
      </c>
      <c r="Q312" s="2">
        <f>[1]IDZ!Q312-[1]IDZ!$E312</f>
        <v>-4.9529302580148595</v>
      </c>
      <c r="R312" s="2">
        <f>[1]IDZ!R312-[1]IDZ!$E312</f>
        <v>-5.0389539493551467</v>
      </c>
      <c r="S312" s="2">
        <f>[1]IDZ!S312-[1]IDZ!$E312</f>
        <v>-5.1121168978411333</v>
      </c>
      <c r="T312" s="2">
        <f>[1]IDZ!T312-[1]IDZ!$E312</f>
        <v>-5.1803415895276004</v>
      </c>
      <c r="U312" s="2">
        <f>[1]IDZ!U312-[1]IDZ!$E312</f>
        <v>-5.2323162736076512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-1.3466749243782772</v>
      </c>
      <c r="G313" s="2">
        <f>[1]IDZ!G313-[1]IDZ!$E313</f>
        <v>-2.3014028191994242</v>
      </c>
      <c r="H313" s="2">
        <f>[1]IDZ!H313-[1]IDZ!$E313</f>
        <v>-3.1009037997988997</v>
      </c>
      <c r="I313" s="2">
        <f>[1]IDZ!I313-[1]IDZ!$E313</f>
        <v>-3.6274535201356315</v>
      </c>
      <c r="J313" s="2">
        <f>[1]IDZ!J313-[1]IDZ!$E313</f>
        <v>-4.0368792985372579</v>
      </c>
      <c r="K313" s="2">
        <f>[1]IDZ!K313-[1]IDZ!$E313</f>
        <v>-4.3406990428250367</v>
      </c>
      <c r="L313" s="2">
        <f>[1]IDZ!L313-[1]IDZ!$E313</f>
        <v>-4.5761367066087359</v>
      </c>
      <c r="M313" s="2">
        <f>[1]IDZ!M313-[1]IDZ!$E313</f>
        <v>-4.7831195058213325</v>
      </c>
      <c r="N313" s="2">
        <f>[1]IDZ!N313-[1]IDZ!$E313</f>
        <v>-4.9597305833466265</v>
      </c>
      <c r="O313" s="2">
        <f>[1]IDZ!O313-[1]IDZ!$E313</f>
        <v>-5.1279777678822143</v>
      </c>
      <c r="P313" s="2">
        <f>[1]IDZ!P313-[1]IDZ!$E313</f>
        <v>-5.2707307587517818</v>
      </c>
      <c r="Q313" s="2">
        <f>[1]IDZ!Q313-[1]IDZ!$E313</f>
        <v>-5.3833216312805945</v>
      </c>
      <c r="R313" s="2">
        <f>[1]IDZ!R313-[1]IDZ!$E313</f>
        <v>-5.463366795308815</v>
      </c>
      <c r="S313" s="2">
        <f>[1]IDZ!S313-[1]IDZ!$E313</f>
        <v>-5.5186005102847702</v>
      </c>
      <c r="T313" s="2">
        <f>[1]IDZ!T313-[1]IDZ!$E313</f>
        <v>-5.5591450765414976</v>
      </c>
      <c r="U313" s="2">
        <f>[1]IDZ!U313-[1]IDZ!$E313</f>
        <v>-5.5872320709793115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-1.4342586353958211</v>
      </c>
      <c r="G314" s="2">
        <f>[1]IDZ!G314-[1]IDZ!$E314</f>
        <v>-2.522871660476298</v>
      </c>
      <c r="H314" s="2">
        <f>[1]IDZ!H314-[1]IDZ!$E314</f>
        <v>-3.3791374163799048</v>
      </c>
      <c r="I314" s="2">
        <f>[1]IDZ!I314-[1]IDZ!$E314</f>
        <v>-4.0015360909748807</v>
      </c>
      <c r="J314" s="2">
        <f>[1]IDZ!J314-[1]IDZ!$E314</f>
        <v>-4.419632185243799</v>
      </c>
      <c r="K314" s="2">
        <f>[1]IDZ!K314-[1]IDZ!$E314</f>
        <v>-4.781622797919411</v>
      </c>
      <c r="L314" s="2">
        <f>[1]IDZ!L314-[1]IDZ!$E314</f>
        <v>-5.0432645909660891</v>
      </c>
      <c r="M314" s="2">
        <f>[1]IDZ!M314-[1]IDZ!$E314</f>
        <v>-5.2470597381356043</v>
      </c>
      <c r="N314" s="2">
        <f>[1]IDZ!N314-[1]IDZ!$E314</f>
        <v>-5.4288128813780503</v>
      </c>
      <c r="O314" s="2">
        <f>[1]IDZ!O314-[1]IDZ!$E314</f>
        <v>-5.5646121746734423</v>
      </c>
      <c r="P314" s="2">
        <f>[1]IDZ!P314-[1]IDZ!$E314</f>
        <v>-5.6683954852726117</v>
      </c>
      <c r="Q314" s="2">
        <f>[1]IDZ!Q314-[1]IDZ!$E314</f>
        <v>-5.7305527368882423</v>
      </c>
      <c r="R314" s="2">
        <f>[1]IDZ!R314-[1]IDZ!$E314</f>
        <v>-5.7763084418228772</v>
      </c>
      <c r="S314" s="2">
        <f>[1]IDZ!S314-[1]IDZ!$E314</f>
        <v>-5.8074310084822827</v>
      </c>
      <c r="T314" s="2">
        <f>[1]IDZ!T314-[1]IDZ!$E314</f>
        <v>-5.8307617052053189</v>
      </c>
      <c r="U314" s="2">
        <f>[1]IDZ!U314-[1]IDZ!$E314</f>
        <v>-5.8507853533103855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-1.5021941567910488</v>
      </c>
      <c r="G315" s="2">
        <f>[1]IDZ!G315-[1]IDZ!$E315</f>
        <v>-2.5255923500625386</v>
      </c>
      <c r="H315" s="2">
        <f>[1]IDZ!H315-[1]IDZ!$E315</f>
        <v>-3.242461558670044</v>
      </c>
      <c r="I315" s="2">
        <f>[1]IDZ!I315-[1]IDZ!$E315</f>
        <v>-3.8223752035035545</v>
      </c>
      <c r="J315" s="2">
        <f>[1]IDZ!J315-[1]IDZ!$E315</f>
        <v>-4.2837327014032383</v>
      </c>
      <c r="K315" s="2">
        <f>[1]IDZ!K315-[1]IDZ!$E315</f>
        <v>-4.5847755580213914</v>
      </c>
      <c r="L315" s="2">
        <f>[1]IDZ!L315-[1]IDZ!$E315</f>
        <v>-4.7742919712058836</v>
      </c>
      <c r="M315" s="2">
        <f>[1]IDZ!M315-[1]IDZ!$E315</f>
        <v>-4.9271914768717124</v>
      </c>
      <c r="N315" s="2">
        <f>[1]IDZ!N315-[1]IDZ!$E315</f>
        <v>-5.0470103099258807</v>
      </c>
      <c r="O315" s="2">
        <f>[1]IDZ!O315-[1]IDZ!$E315</f>
        <v>-5.1263155635583928</v>
      </c>
      <c r="P315" s="2">
        <f>[1]IDZ!P315-[1]IDZ!$E315</f>
        <v>-5.1852964228876601</v>
      </c>
      <c r="Q315" s="2">
        <f>[1]IDZ!Q315-[1]IDZ!$E315</f>
        <v>-5.2290783334747175</v>
      </c>
      <c r="R315" s="2">
        <f>[1]IDZ!R315-[1]IDZ!$E315</f>
        <v>-5.2588818873844616</v>
      </c>
      <c r="S315" s="2">
        <f>[1]IDZ!S315-[1]IDZ!$E315</f>
        <v>-5.2786668528402316</v>
      </c>
      <c r="T315" s="2">
        <f>[1]IDZ!T315-[1]IDZ!$E315</f>
        <v>-5.2917119942225668</v>
      </c>
      <c r="U315" s="2">
        <f>[1]IDZ!U315-[1]IDZ!$E315</f>
        <v>-5.3000404153500682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-1.3597639163032511</v>
      </c>
      <c r="G316" s="2">
        <f>[1]IDZ!G316-[1]IDZ!$E316</f>
        <v>-2.3544281197149388</v>
      </c>
      <c r="H316" s="2">
        <f>[1]IDZ!H316-[1]IDZ!$E316</f>
        <v>-3.0543586377944649</v>
      </c>
      <c r="I316" s="2">
        <f>[1]IDZ!I316-[1]IDZ!$E316</f>
        <v>-3.5593113972669954</v>
      </c>
      <c r="J316" s="2">
        <f>[1]IDZ!J316-[1]IDZ!$E316</f>
        <v>-3.9318481631428597</v>
      </c>
      <c r="K316" s="2">
        <f>[1]IDZ!K316-[1]IDZ!$E316</f>
        <v>-4.2300086493377762</v>
      </c>
      <c r="L316" s="2">
        <f>[1]IDZ!L316-[1]IDZ!$E316</f>
        <v>-4.4388845928354499</v>
      </c>
      <c r="M316" s="2">
        <f>[1]IDZ!M316-[1]IDZ!$E316</f>
        <v>-4.5904567324697894</v>
      </c>
      <c r="N316" s="2">
        <f>[1]IDZ!N316-[1]IDZ!$E316</f>
        <v>-4.6884697276967273</v>
      </c>
      <c r="O316" s="2">
        <f>[1]IDZ!O316-[1]IDZ!$E316</f>
        <v>-4.7502268844396127</v>
      </c>
      <c r="P316" s="2">
        <f>[1]IDZ!P316-[1]IDZ!$E316</f>
        <v>-4.7946977122385022</v>
      </c>
      <c r="Q316" s="2">
        <f>[1]IDZ!Q316-[1]IDZ!$E316</f>
        <v>-4.8271072622443256</v>
      </c>
      <c r="R316" s="2">
        <f>[1]IDZ!R316-[1]IDZ!$E316</f>
        <v>-4.8538828003464118</v>
      </c>
      <c r="S316" s="2">
        <f>[1]IDZ!S316-[1]IDZ!$E316</f>
        <v>-4.8757105764938444</v>
      </c>
      <c r="T316" s="2">
        <f>[1]IDZ!T316-[1]IDZ!$E316</f>
        <v>-4.893556814399048</v>
      </c>
      <c r="U316" s="2">
        <f>[1]IDZ!U316-[1]IDZ!$E316</f>
        <v>-4.9130319195056984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-1.4024649670168685</v>
      </c>
      <c r="G317" s="2">
        <f>[1]IDZ!G317-[1]IDZ!$E317</f>
        <v>-2.3282938939714199</v>
      </c>
      <c r="H317" s="2">
        <f>[1]IDZ!H317-[1]IDZ!$E317</f>
        <v>-3.0152376492421098</v>
      </c>
      <c r="I317" s="2">
        <f>[1]IDZ!I317-[1]IDZ!$E317</f>
        <v>-3.5297373703562442</v>
      </c>
      <c r="J317" s="2">
        <f>[1]IDZ!J317-[1]IDZ!$E317</f>
        <v>-3.9532064499204864</v>
      </c>
      <c r="K317" s="2">
        <f>[1]IDZ!K317-[1]IDZ!$E317</f>
        <v>-4.2279256528400992</v>
      </c>
      <c r="L317" s="2">
        <f>[1]IDZ!L317-[1]IDZ!$E317</f>
        <v>-4.3980578084838555</v>
      </c>
      <c r="M317" s="2">
        <f>[1]IDZ!M317-[1]IDZ!$E317</f>
        <v>-4.5574764286554483</v>
      </c>
      <c r="N317" s="2">
        <f>[1]IDZ!N317-[1]IDZ!$E317</f>
        <v>-4.6818595288808211</v>
      </c>
      <c r="O317" s="2">
        <f>[1]IDZ!O317-[1]IDZ!$E317</f>
        <v>-4.7760547960534723</v>
      </c>
      <c r="P317" s="2">
        <f>[1]IDZ!P317-[1]IDZ!$E317</f>
        <v>-4.8532034627621954</v>
      </c>
      <c r="Q317" s="2">
        <f>[1]IDZ!Q317-[1]IDZ!$E317</f>
        <v>-4.9062971601718317</v>
      </c>
      <c r="R317" s="2">
        <f>[1]IDZ!R317-[1]IDZ!$E317</f>
        <v>-4.9416623232953185</v>
      </c>
      <c r="S317" s="2">
        <f>[1]IDZ!S317-[1]IDZ!$E317</f>
        <v>-4.9681649857438259</v>
      </c>
      <c r="T317" s="2">
        <f>[1]IDZ!T317-[1]IDZ!$E317</f>
        <v>-4.983315501468951</v>
      </c>
      <c r="U317" s="2">
        <f>[1]IDZ!U317-[1]IDZ!$E317</f>
        <v>-4.9933370899923943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-1.3878625436588123</v>
      </c>
      <c r="G318" s="2">
        <f>[1]IDZ!G318-[1]IDZ!$E318</f>
        <v>-2.4222886458767334</v>
      </c>
      <c r="H318" s="2">
        <f>[1]IDZ!H318-[1]IDZ!$E318</f>
        <v>-3.1828926759292244</v>
      </c>
      <c r="I318" s="2">
        <f>[1]IDZ!I318-[1]IDZ!$E318</f>
        <v>-3.7529916607943363</v>
      </c>
      <c r="J318" s="2">
        <f>[1]IDZ!J318-[1]IDZ!$E318</f>
        <v>-4.1411142715678011</v>
      </c>
      <c r="K318" s="2">
        <f>[1]IDZ!K318-[1]IDZ!$E318</f>
        <v>-4.3933965174905296</v>
      </c>
      <c r="L318" s="2">
        <f>[1]IDZ!L318-[1]IDZ!$E318</f>
        <v>-4.5650420511294669</v>
      </c>
      <c r="M318" s="2">
        <f>[1]IDZ!M318-[1]IDZ!$E318</f>
        <v>-4.6860043531332849</v>
      </c>
      <c r="N318" s="2">
        <f>[1]IDZ!N318-[1]IDZ!$E318</f>
        <v>-4.7757423767752272</v>
      </c>
      <c r="O318" s="2">
        <f>[1]IDZ!O318-[1]IDZ!$E318</f>
        <v>-4.8439040431197071</v>
      </c>
      <c r="P318" s="2">
        <f>[1]IDZ!P318-[1]IDZ!$E318</f>
        <v>-4.9030249898834057</v>
      </c>
      <c r="Q318" s="2">
        <f>[1]IDZ!Q318-[1]IDZ!$E318</f>
        <v>-4.9412480917508077</v>
      </c>
      <c r="R318" s="2">
        <f>[1]IDZ!R318-[1]IDZ!$E318</f>
        <v>-4.9660170312328091</v>
      </c>
      <c r="S318" s="2">
        <f>[1]IDZ!S318-[1]IDZ!$E318</f>
        <v>-4.9803268142548092</v>
      </c>
      <c r="T318" s="2">
        <f>[1]IDZ!T318-[1]IDZ!$E318</f>
        <v>-4.9898261325159012</v>
      </c>
      <c r="U318" s="2">
        <f>[1]IDZ!U318-[1]IDZ!$E318</f>
        <v>-4.9992249908864039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-1.6652267285191442</v>
      </c>
      <c r="G319" s="2">
        <f>[1]IDZ!G319-[1]IDZ!$E319</f>
        <v>-2.8534868691231736</v>
      </c>
      <c r="H319" s="2">
        <f>[1]IDZ!H319-[1]IDZ!$E319</f>
        <v>-3.6235960219701724</v>
      </c>
      <c r="I319" s="2">
        <f>[1]IDZ!I319-[1]IDZ!$E319</f>
        <v>-4.1142564699121209</v>
      </c>
      <c r="J319" s="2">
        <f>[1]IDZ!J319-[1]IDZ!$E319</f>
        <v>-4.461155981508</v>
      </c>
      <c r="K319" s="2">
        <f>[1]IDZ!K319-[1]IDZ!$E319</f>
        <v>-4.7118223948703388</v>
      </c>
      <c r="L319" s="2">
        <f>[1]IDZ!L319-[1]IDZ!$E319</f>
        <v>-4.8727323691264246</v>
      </c>
      <c r="M319" s="2">
        <f>[1]IDZ!M319-[1]IDZ!$E319</f>
        <v>-4.9939816672476098</v>
      </c>
      <c r="N319" s="2">
        <f>[1]IDZ!N319-[1]IDZ!$E319</f>
        <v>-5.0933990971395389</v>
      </c>
      <c r="O319" s="2">
        <f>[1]IDZ!O319-[1]IDZ!$E319</f>
        <v>-5.1656845638290605</v>
      </c>
      <c r="P319" s="2">
        <f>[1]IDZ!P319-[1]IDZ!$E319</f>
        <v>-5.2261810694704991</v>
      </c>
      <c r="Q319" s="2">
        <f>[1]IDZ!Q319-[1]IDZ!$E319</f>
        <v>-5.2764457171044512</v>
      </c>
      <c r="R319" s="2">
        <f>[1]IDZ!R319-[1]IDZ!$E319</f>
        <v>-5.3161665236781346</v>
      </c>
      <c r="S319" s="2">
        <f>[1]IDZ!S319-[1]IDZ!$E319</f>
        <v>-5.3487970208625057</v>
      </c>
      <c r="T319" s="2">
        <f>[1]IDZ!T319-[1]IDZ!$E319</f>
        <v>-5.3771183670470464</v>
      </c>
      <c r="U319" s="2">
        <f>[1]IDZ!U319-[1]IDZ!$E319</f>
        <v>-5.3983615057192651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-1.5064623169214144</v>
      </c>
      <c r="G320" s="2">
        <f>[1]IDZ!G320-[1]IDZ!$E320</f>
        <v>-2.6254342963181756</v>
      </c>
      <c r="H320" s="2">
        <f>[1]IDZ!H320-[1]IDZ!$E320</f>
        <v>-3.4815416783220172</v>
      </c>
      <c r="I320" s="2">
        <f>[1]IDZ!I320-[1]IDZ!$E320</f>
        <v>-4.1866412234300014</v>
      </c>
      <c r="J320" s="2">
        <f>[1]IDZ!J320-[1]IDZ!$E320</f>
        <v>-4.7947967997499887</v>
      </c>
      <c r="K320" s="2">
        <f>[1]IDZ!K320-[1]IDZ!$E320</f>
        <v>-5.2530609182688863</v>
      </c>
      <c r="L320" s="2">
        <f>[1]IDZ!L320-[1]IDZ!$E320</f>
        <v>-5.5639278432059029</v>
      </c>
      <c r="M320" s="2">
        <f>[1]IDZ!M320-[1]IDZ!$E320</f>
        <v>-5.8763233926317469</v>
      </c>
      <c r="N320" s="2">
        <f>[1]IDZ!N320-[1]IDZ!$E320</f>
        <v>-6.1584668671387988</v>
      </c>
      <c r="O320" s="2">
        <f>[1]IDZ!O320-[1]IDZ!$E320</f>
        <v>-6.3948774820261036</v>
      </c>
      <c r="P320" s="2">
        <f>[1]IDZ!P320-[1]IDZ!$E320</f>
        <v>-6.3948774820261036</v>
      </c>
      <c r="Q320" s="2">
        <f>[1]IDZ!Q320-[1]IDZ!$E320</f>
        <v>-6.5118656965513111</v>
      </c>
      <c r="R320" s="2">
        <f>[1]IDZ!R320-[1]IDZ!$E320</f>
        <v>-6.6119451619325957</v>
      </c>
      <c r="S320" s="2">
        <f>[1]IDZ!S320-[1]IDZ!$E320</f>
        <v>-6.6833774637863428</v>
      </c>
      <c r="T320" s="2">
        <f>[1]IDZ!T320-[1]IDZ!$E320</f>
        <v>-6.7386028388977905</v>
      </c>
      <c r="U320" s="2">
        <f>[1]IDZ!U320-[1]IDZ!$E320</f>
        <v>-6.7775253479846356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-1.1035728106700589</v>
      </c>
      <c r="G321" s="2">
        <f>[1]IDZ!G321-[1]IDZ!$E321</f>
        <v>-2.0579933872970884</v>
      </c>
      <c r="H321" s="2">
        <f>[1]IDZ!H321-[1]IDZ!$E321</f>
        <v>-2.9373304851613113</v>
      </c>
      <c r="I321" s="2">
        <f>[1]IDZ!I321-[1]IDZ!$E321</f>
        <v>-3.5263685197638779</v>
      </c>
      <c r="J321" s="2">
        <f>[1]IDZ!J321-[1]IDZ!$E321</f>
        <v>-3.9119511491857679</v>
      </c>
      <c r="K321" s="2">
        <f>[1]IDZ!K321-[1]IDZ!$E321</f>
        <v>-4.151893573188957</v>
      </c>
      <c r="L321" s="2">
        <f>[1]IDZ!L321-[1]IDZ!$E321</f>
        <v>-4.3605412601693132</v>
      </c>
      <c r="M321" s="2">
        <f>[1]IDZ!M321-[1]IDZ!$E321</f>
        <v>-4.5223431410893369</v>
      </c>
      <c r="N321" s="2">
        <f>[1]IDZ!N321-[1]IDZ!$E321</f>
        <v>-4.6428124919175957</v>
      </c>
      <c r="O321" s="2">
        <f>[1]IDZ!O321-[1]IDZ!$E321</f>
        <v>-4.7403779108432218</v>
      </c>
      <c r="P321" s="2">
        <f>[1]IDZ!P321-[1]IDZ!$E321</f>
        <v>-4.8095076670546462</v>
      </c>
      <c r="Q321" s="2">
        <f>[1]IDZ!Q321-[1]IDZ!$E321</f>
        <v>-4.8611359571249579</v>
      </c>
      <c r="R321" s="2">
        <f>[1]IDZ!R321-[1]IDZ!$E321</f>
        <v>-4.8974079607985885</v>
      </c>
      <c r="S321" s="2">
        <f>[1]IDZ!S321-[1]IDZ!$E321</f>
        <v>-4.9209878706262913</v>
      </c>
      <c r="T321" s="2">
        <f>[1]IDZ!T321-[1]IDZ!$E321</f>
        <v>-4.9333765422425842</v>
      </c>
      <c r="U321" s="2">
        <f>[1]IDZ!U321-[1]IDZ!$E321</f>
        <v>-4.9411704620852248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-1.3329836172738965</v>
      </c>
      <c r="G322" s="2">
        <f>[1]IDZ!G322-[1]IDZ!$E322</f>
        <v>-2.2625289047619219</v>
      </c>
      <c r="H322" s="2">
        <f>[1]IDZ!H322-[1]IDZ!$E322</f>
        <v>-3.0614473920283984</v>
      </c>
      <c r="I322" s="2">
        <f>[1]IDZ!I322-[1]IDZ!$E322</f>
        <v>-3.6381157016134864</v>
      </c>
      <c r="J322" s="2">
        <f>[1]IDZ!J322-[1]IDZ!$E322</f>
        <v>-4.1250164105984339</v>
      </c>
      <c r="K322" s="2">
        <f>[1]IDZ!K322-[1]IDZ!$E322</f>
        <v>-4.5444272360498417</v>
      </c>
      <c r="L322" s="2">
        <f>[1]IDZ!L322-[1]IDZ!$E322</f>
        <v>-4.8905861189951452</v>
      </c>
      <c r="M322" s="2">
        <f>[1]IDZ!M322-[1]IDZ!$E322</f>
        <v>-5.1344788443200571</v>
      </c>
      <c r="N322" s="2">
        <f>[1]IDZ!N322-[1]IDZ!$E322</f>
        <v>-5.3401978215653259</v>
      </c>
      <c r="O322" s="2">
        <f>[1]IDZ!O322-[1]IDZ!$E322</f>
        <v>-5.5045844398571404</v>
      </c>
      <c r="P322" s="2">
        <f>[1]IDZ!P322-[1]IDZ!$E322</f>
        <v>-5.6205157871895324</v>
      </c>
      <c r="Q322" s="2">
        <f>[1]IDZ!Q322-[1]IDZ!$E322</f>
        <v>-5.7119658674716618</v>
      </c>
      <c r="R322" s="2">
        <f>[1]IDZ!R322-[1]IDZ!$E322</f>
        <v>-5.7852675748021198</v>
      </c>
      <c r="S322" s="2">
        <f>[1]IDZ!S322-[1]IDZ!$E322</f>
        <v>-5.8384578174705268</v>
      </c>
      <c r="T322" s="2">
        <f>[1]IDZ!T322-[1]IDZ!$E322</f>
        <v>-5.879203151814437</v>
      </c>
      <c r="U322" s="2">
        <f>[1]IDZ!U322-[1]IDZ!$E322</f>
        <v>-5.9089995172425347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-1.1716004002583702</v>
      </c>
      <c r="G323" s="2">
        <f>[1]IDZ!G323-[1]IDZ!$E323</f>
        <v>-1.9943379133133021</v>
      </c>
      <c r="H323" s="2">
        <f>[1]IDZ!H323-[1]IDZ!$E323</f>
        <v>-2.5769402221248043</v>
      </c>
      <c r="I323" s="2">
        <f>[1]IDZ!I323-[1]IDZ!$E323</f>
        <v>-3.0495262873109112</v>
      </c>
      <c r="J323" s="2">
        <f>[1]IDZ!J323-[1]IDZ!$E323</f>
        <v>-3.4093103788584216</v>
      </c>
      <c r="K323" s="2">
        <f>[1]IDZ!K323-[1]IDZ!$E323</f>
        <v>-3.6871255194101025</v>
      </c>
      <c r="L323" s="2">
        <f>[1]IDZ!L323-[1]IDZ!$E323</f>
        <v>-3.8307267253547366</v>
      </c>
      <c r="M323" s="2">
        <f>[1]IDZ!M323-[1]IDZ!$E323</f>
        <v>-3.9324202421054082</v>
      </c>
      <c r="N323" s="2">
        <f>[1]IDZ!N323-[1]IDZ!$E323</f>
        <v>-4.0113034047206497</v>
      </c>
      <c r="O323" s="2">
        <f>[1]IDZ!O323-[1]IDZ!$E323</f>
        <v>-4.0761715558199256</v>
      </c>
      <c r="P323" s="2">
        <f>[1]IDZ!P323-[1]IDZ!$E323</f>
        <v>-4.1270628644086287</v>
      </c>
      <c r="Q323" s="2">
        <f>[1]IDZ!Q323-[1]IDZ!$E323</f>
        <v>-4.1616251210837021</v>
      </c>
      <c r="R323" s="2">
        <f>[1]IDZ!R323-[1]IDZ!$E323</f>
        <v>-4.1857828758630546</v>
      </c>
      <c r="S323" s="2">
        <f>[1]IDZ!S323-[1]IDZ!$E323</f>
        <v>-4.2029713267603199</v>
      </c>
      <c r="T323" s="2">
        <f>[1]IDZ!T323-[1]IDZ!$E323</f>
        <v>-4.2144511372563755</v>
      </c>
      <c r="U323" s="2">
        <f>[1]IDZ!U323-[1]IDZ!$E323</f>
        <v>-4.2223641526325224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-1.6046219924496086</v>
      </c>
      <c r="G324" s="2">
        <f>[1]IDZ!G324-[1]IDZ!$E324</f>
        <v>-2.7703536045678874</v>
      </c>
      <c r="H324" s="2">
        <f>[1]IDZ!H324-[1]IDZ!$E324</f>
        <v>-3.7181147070948697</v>
      </c>
      <c r="I324" s="2">
        <f>[1]IDZ!I324-[1]IDZ!$E324</f>
        <v>-4.5018656904186827</v>
      </c>
      <c r="J324" s="2">
        <f>[1]IDZ!J324-[1]IDZ!$E324</f>
        <v>-5.2472547593946075</v>
      </c>
      <c r="K324" s="2">
        <f>[1]IDZ!K324-[1]IDZ!$E324</f>
        <v>-5.8620349431052574</v>
      </c>
      <c r="L324" s="2">
        <f>[1]IDZ!L324-[1]IDZ!$E324</f>
        <v>-5.8984331058944406</v>
      </c>
      <c r="M324" s="2">
        <f>[1]IDZ!M324-[1]IDZ!$E324</f>
        <v>-6.2404644165390408</v>
      </c>
      <c r="N324" s="2">
        <f>[1]IDZ!N324-[1]IDZ!$E324</f>
        <v>-6.5014430100242464</v>
      </c>
      <c r="O324" s="2">
        <f>[1]IDZ!O324-[1]IDZ!$E324</f>
        <v>-6.6925454382243714</v>
      </c>
      <c r="P324" s="2">
        <f>[1]IDZ!P324-[1]IDZ!$E324</f>
        <v>-6.8471932579167287</v>
      </c>
      <c r="Q324" s="2">
        <f>[1]IDZ!Q324-[1]IDZ!$E324</f>
        <v>-6.9697892812811517</v>
      </c>
      <c r="R324" s="2">
        <f>[1]IDZ!R324-[1]IDZ!$E324</f>
        <v>-7.0528186636622934</v>
      </c>
      <c r="S324" s="2">
        <f>[1]IDZ!S324-[1]IDZ!$E324</f>
        <v>-7.1234615775146182</v>
      </c>
      <c r="T324" s="2">
        <f>[1]IDZ!T324-[1]IDZ!$E324</f>
        <v>-7.180488672678436</v>
      </c>
      <c r="U324" s="2">
        <f>[1]IDZ!U324-[1]IDZ!$E324</f>
        <v>-7.2163590072216977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-1.3616048430097578</v>
      </c>
      <c r="G325" s="2">
        <f>[1]IDZ!G325-[1]IDZ!$E325</f>
        <v>-2.3680178957294515</v>
      </c>
      <c r="H325" s="2">
        <f>[1]IDZ!H325-[1]IDZ!$E325</f>
        <v>-3.1266470264157249</v>
      </c>
      <c r="I325" s="2">
        <f>[1]IDZ!I325-[1]IDZ!$E325</f>
        <v>-3.6590979523449647</v>
      </c>
      <c r="J325" s="2">
        <f>[1]IDZ!J325-[1]IDZ!$E325</f>
        <v>-4.0496439274792948</v>
      </c>
      <c r="K325" s="2">
        <f>[1]IDZ!K325-[1]IDZ!$E325</f>
        <v>-4.3480486736883961</v>
      </c>
      <c r="L325" s="2">
        <f>[1]IDZ!L325-[1]IDZ!$E325</f>
        <v>-4.5661426982858302</v>
      </c>
      <c r="M325" s="2">
        <f>[1]IDZ!M325-[1]IDZ!$E325</f>
        <v>-4.7436727576539113</v>
      </c>
      <c r="N325" s="2">
        <f>[1]IDZ!N325-[1]IDZ!$E325</f>
        <v>-4.8972275562018979</v>
      </c>
      <c r="O325" s="2">
        <f>[1]IDZ!O325-[1]IDZ!$E325</f>
        <v>-5.0267069611489177</v>
      </c>
      <c r="P325" s="2">
        <f>[1]IDZ!P325-[1]IDZ!$E325</f>
        <v>-5.1239044092664159</v>
      </c>
      <c r="Q325" s="2">
        <f>[1]IDZ!Q325-[1]IDZ!$E325</f>
        <v>-5.2026043794035246</v>
      </c>
      <c r="R325" s="2">
        <f>[1]IDZ!R325-[1]IDZ!$E325</f>
        <v>-5.259111038411632</v>
      </c>
      <c r="S325" s="2">
        <f>[1]IDZ!S325-[1]IDZ!$E325</f>
        <v>-5.307723762817119</v>
      </c>
      <c r="T325" s="2">
        <f>[1]IDZ!T325-[1]IDZ!$E325</f>
        <v>-5.3477292431271479</v>
      </c>
      <c r="U325" s="2">
        <f>[1]IDZ!U325-[1]IDZ!$E325</f>
        <v>-5.3837006944991117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-1.4098261860986554</v>
      </c>
      <c r="G326" s="2">
        <f>[1]IDZ!G326-[1]IDZ!$E326</f>
        <v>-2.3053904281506732</v>
      </c>
      <c r="H326" s="2">
        <f>[1]IDZ!H326-[1]IDZ!$E326</f>
        <v>-3.015852428662825</v>
      </c>
      <c r="I326" s="2">
        <f>[1]IDZ!I326-[1]IDZ!$E326</f>
        <v>-3.6661981126731007</v>
      </c>
      <c r="J326" s="2">
        <f>[1]IDZ!J326-[1]IDZ!$E326</f>
        <v>-4.1455211233956106</v>
      </c>
      <c r="K326" s="2">
        <f>[1]IDZ!K326-[1]IDZ!$E326</f>
        <v>-4.4812104977182514</v>
      </c>
      <c r="L326" s="2">
        <f>[1]IDZ!L326-[1]IDZ!$E326</f>
        <v>-4.6909728659819478</v>
      </c>
      <c r="M326" s="2">
        <f>[1]IDZ!M326-[1]IDZ!$E326</f>
        <v>-4.8657466597453833</v>
      </c>
      <c r="N326" s="2">
        <f>[1]IDZ!N326-[1]IDZ!$E326</f>
        <v>-5.0054115332047502</v>
      </c>
      <c r="O326" s="2">
        <f>[1]IDZ!O326-[1]IDZ!$E326</f>
        <v>-5.0979813019420135</v>
      </c>
      <c r="P326" s="2">
        <f>[1]IDZ!P326-[1]IDZ!$E326</f>
        <v>-5.1643823539346982</v>
      </c>
      <c r="Q326" s="2">
        <f>[1]IDZ!Q326-[1]IDZ!$E326</f>
        <v>-5.212398600844665</v>
      </c>
      <c r="R326" s="2">
        <f>[1]IDZ!R326-[1]IDZ!$E326</f>
        <v>-5.2472429405297873</v>
      </c>
      <c r="S326" s="2">
        <f>[1]IDZ!S326-[1]IDZ!$E326</f>
        <v>-5.2673915277226229</v>
      </c>
      <c r="T326" s="2">
        <f>[1]IDZ!T326-[1]IDZ!$E326</f>
        <v>-5.27898557076972</v>
      </c>
      <c r="U326" s="2">
        <f>[1]IDZ!U326-[1]IDZ!$E326</f>
        <v>-5.2848244069382559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-1.4950880984391404</v>
      </c>
      <c r="G327" s="2">
        <f>[1]IDZ!G327-[1]IDZ!$E327</f>
        <v>-2.5064392335833929</v>
      </c>
      <c r="H327" s="2">
        <f>[1]IDZ!H327-[1]IDZ!$E327</f>
        <v>-3.2859366688937683</v>
      </c>
      <c r="I327" s="2">
        <f>[1]IDZ!I327-[1]IDZ!$E327</f>
        <v>-3.8364989012303994</v>
      </c>
      <c r="J327" s="2">
        <f>[1]IDZ!J327-[1]IDZ!$E327</f>
        <v>-4.2332917017885592</v>
      </c>
      <c r="K327" s="2">
        <f>[1]IDZ!K327-[1]IDZ!$E327</f>
        <v>-4.5809257190485226</v>
      </c>
      <c r="L327" s="2">
        <f>[1]IDZ!L327-[1]IDZ!$E327</f>
        <v>-4.8273258519615183</v>
      </c>
      <c r="M327" s="2">
        <f>[1]IDZ!M327-[1]IDZ!$E327</f>
        <v>-5.0333019782311368</v>
      </c>
      <c r="N327" s="2">
        <f>[1]IDZ!N327-[1]IDZ!$E327</f>
        <v>-5.2091241655814997</v>
      </c>
      <c r="O327" s="2">
        <f>[1]IDZ!O327-[1]IDZ!$E327</f>
        <v>-5.3705607476066035</v>
      </c>
      <c r="P327" s="2">
        <f>[1]IDZ!P327-[1]IDZ!$E327</f>
        <v>-5.4892357654867681</v>
      </c>
      <c r="Q327" s="2">
        <f>[1]IDZ!Q327-[1]IDZ!$E327</f>
        <v>-5.5885669878508111</v>
      </c>
      <c r="R327" s="2">
        <f>[1]IDZ!R327-[1]IDZ!$E327</f>
        <v>-5.6672304761069938</v>
      </c>
      <c r="S327" s="2">
        <f>[1]IDZ!S327-[1]IDZ!$E327</f>
        <v>-5.7316048499173604</v>
      </c>
      <c r="T327" s="2">
        <f>[1]IDZ!T327-[1]IDZ!$E327</f>
        <v>-5.7832019097109679</v>
      </c>
      <c r="U327" s="2">
        <f>[1]IDZ!U327-[1]IDZ!$E327</f>
        <v>-5.8190789672528069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-1.4451513418687085</v>
      </c>
      <c r="G328" s="2">
        <f>[1]IDZ!G328-[1]IDZ!$E328</f>
        <v>-2.6805630823902504</v>
      </c>
      <c r="H328" s="2">
        <f>[1]IDZ!H328-[1]IDZ!$E328</f>
        <v>-3.5905058029509149</v>
      </c>
      <c r="I328" s="2">
        <f>[1]IDZ!I328-[1]IDZ!$E328</f>
        <v>-4.2928725607724516</v>
      </c>
      <c r="J328" s="2">
        <f>[1]IDZ!J328-[1]IDZ!$E328</f>
        <v>-4.9485095159180901</v>
      </c>
      <c r="K328" s="2">
        <f>[1]IDZ!K328-[1]IDZ!$E328</f>
        <v>-5.3948826829644503</v>
      </c>
      <c r="L328" s="2">
        <f>[1]IDZ!L328-[1]IDZ!$E328</f>
        <v>-5.696424229224462</v>
      </c>
      <c r="M328" s="2">
        <f>[1]IDZ!M328-[1]IDZ!$E328</f>
        <v>-5.9415794581077961</v>
      </c>
      <c r="N328" s="2">
        <f>[1]IDZ!N328-[1]IDZ!$E328</f>
        <v>-6.1737434582372117</v>
      </c>
      <c r="O328" s="2">
        <f>[1]IDZ!O328-[1]IDZ!$E328</f>
        <v>-6.3637234802708349</v>
      </c>
      <c r="P328" s="2">
        <f>[1]IDZ!P328-[1]IDZ!$E328</f>
        <v>-6.5071264477134036</v>
      </c>
      <c r="Q328" s="2">
        <f>[1]IDZ!Q328-[1]IDZ!$E328</f>
        <v>-6.6203435815566962</v>
      </c>
      <c r="R328" s="2">
        <f>[1]IDZ!R328-[1]IDZ!$E328</f>
        <v>-6.7123523408711918</v>
      </c>
      <c r="S328" s="2">
        <f>[1]IDZ!S328-[1]IDZ!$E328</f>
        <v>-6.7834187264814574</v>
      </c>
      <c r="T328" s="2">
        <f>[1]IDZ!T328-[1]IDZ!$E328</f>
        <v>-6.8525965284384256</v>
      </c>
      <c r="U328" s="2">
        <f>[1]IDZ!U328-[1]IDZ!$E328</f>
        <v>-6.9117852754925053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-1.5834931755034347</v>
      </c>
      <c r="G329" s="2">
        <f>[1]IDZ!G329-[1]IDZ!$E329</f>
        <v>-2.8137878664643097</v>
      </c>
      <c r="H329" s="2">
        <f>[1]IDZ!H329-[1]IDZ!$E329</f>
        <v>-3.6690665703451657</v>
      </c>
      <c r="I329" s="2">
        <f>[1]IDZ!I329-[1]IDZ!$E329</f>
        <v>-4.3107301451952651</v>
      </c>
      <c r="J329" s="2">
        <f>[1]IDZ!J329-[1]IDZ!$E329</f>
        <v>-4.7793431362335497</v>
      </c>
      <c r="K329" s="2">
        <f>[1]IDZ!K329-[1]IDZ!$E329</f>
        <v>-5.1275811871624768</v>
      </c>
      <c r="L329" s="2">
        <f>[1]IDZ!L329-[1]IDZ!$E329</f>
        <v>-5.393244506385642</v>
      </c>
      <c r="M329" s="2">
        <f>[1]IDZ!M329-[1]IDZ!$E329</f>
        <v>-5.6251154852621141</v>
      </c>
      <c r="N329" s="2">
        <f>[1]IDZ!N329-[1]IDZ!$E329</f>
        <v>-5.7960486904703714</v>
      </c>
      <c r="O329" s="2">
        <f>[1]IDZ!O329-[1]IDZ!$E329</f>
        <v>-5.9197328075571107</v>
      </c>
      <c r="P329" s="2">
        <f>[1]IDZ!P329-[1]IDZ!$E329</f>
        <v>-6.009466045181</v>
      </c>
      <c r="Q329" s="2">
        <f>[1]IDZ!Q329-[1]IDZ!$E329</f>
        <v>-6.0657519995615132</v>
      </c>
      <c r="R329" s="2">
        <f>[1]IDZ!R329-[1]IDZ!$E329</f>
        <v>-6.0991004095328805</v>
      </c>
      <c r="S329" s="2">
        <f>[1]IDZ!S329-[1]IDZ!$E329</f>
        <v>-6.1208224079896638</v>
      </c>
      <c r="T329" s="2">
        <f>[1]IDZ!T329-[1]IDZ!$E329</f>
        <v>-6.1394873324736068</v>
      </c>
      <c r="U329" s="2">
        <f>[1]IDZ!U329-[1]IDZ!$E329</f>
        <v>-6.1552281275949952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-1.2170681367131522</v>
      </c>
      <c r="G330" s="2">
        <f>[1]IDZ!G330-[1]IDZ!$E330</f>
        <v>-2.1740982588563185</v>
      </c>
      <c r="H330" s="2">
        <f>[1]IDZ!H330-[1]IDZ!$E330</f>
        <v>-2.8320568049043686</v>
      </c>
      <c r="I330" s="2">
        <f>[1]IDZ!I330-[1]IDZ!$E330</f>
        <v>-3.2366661004071773</v>
      </c>
      <c r="J330" s="2">
        <f>[1]IDZ!J330-[1]IDZ!$E330</f>
        <v>-3.6029678500427167</v>
      </c>
      <c r="K330" s="2">
        <f>[1]IDZ!K330-[1]IDZ!$E330</f>
        <v>-3.8800442286690071</v>
      </c>
      <c r="L330" s="2">
        <f>[1]IDZ!L330-[1]IDZ!$E330</f>
        <v>-4.0537332503919714</v>
      </c>
      <c r="M330" s="2">
        <f>[1]IDZ!M330-[1]IDZ!$E330</f>
        <v>-4.175561506842584</v>
      </c>
      <c r="N330" s="2">
        <f>[1]IDZ!N330-[1]IDZ!$E330</f>
        <v>-4.2616079215736846</v>
      </c>
      <c r="O330" s="2">
        <f>[1]IDZ!O330-[1]IDZ!$E330</f>
        <v>-4.3254236332656149</v>
      </c>
      <c r="P330" s="2">
        <f>[1]IDZ!P330-[1]IDZ!$E330</f>
        <v>-4.3738251574325915</v>
      </c>
      <c r="Q330" s="2">
        <f>[1]IDZ!Q330-[1]IDZ!$E330</f>
        <v>-4.410229618614494</v>
      </c>
      <c r="R330" s="2">
        <f>[1]IDZ!R330-[1]IDZ!$E330</f>
        <v>-4.4351277911020759</v>
      </c>
      <c r="S330" s="2">
        <f>[1]IDZ!S330-[1]IDZ!$E330</f>
        <v>-4.4501407204689087</v>
      </c>
      <c r="T330" s="2">
        <f>[1]IDZ!T330-[1]IDZ!$E330</f>
        <v>-4.4599826227748594</v>
      </c>
      <c r="U330" s="2">
        <f>[1]IDZ!U330-[1]IDZ!$E330</f>
        <v>-4.4651759289890975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-1.3734740568012427</v>
      </c>
      <c r="G331" s="2">
        <f>[1]IDZ!G331-[1]IDZ!$E331</f>
        <v>-2.337280857163023</v>
      </c>
      <c r="H331" s="2">
        <f>[1]IDZ!H331-[1]IDZ!$E331</f>
        <v>-2.9620348608418396</v>
      </c>
      <c r="I331" s="2">
        <f>[1]IDZ!I331-[1]IDZ!$E331</f>
        <v>-3.4510693755988058</v>
      </c>
      <c r="J331" s="2">
        <f>[1]IDZ!J331-[1]IDZ!$E331</f>
        <v>-3.9512971385965727</v>
      </c>
      <c r="K331" s="2">
        <f>[1]IDZ!K331-[1]IDZ!$E331</f>
        <v>-4.3792597298691476</v>
      </c>
      <c r="L331" s="2">
        <f>[1]IDZ!L331-[1]IDZ!$E331</f>
        <v>-4.7629900846662281</v>
      </c>
      <c r="M331" s="2">
        <f>[1]IDZ!M331-[1]IDZ!$E331</f>
        <v>-5.0566163934302466</v>
      </c>
      <c r="N331" s="2">
        <f>[1]IDZ!N331-[1]IDZ!$E331</f>
        <v>-5.2818978735124489</v>
      </c>
      <c r="O331" s="2">
        <f>[1]IDZ!O331-[1]IDZ!$E331</f>
        <v>-5.4732245915303821</v>
      </c>
      <c r="P331" s="2">
        <f>[1]IDZ!P331-[1]IDZ!$E331</f>
        <v>-5.6366324532915968</v>
      </c>
      <c r="Q331" s="2">
        <f>[1]IDZ!Q331-[1]IDZ!$E331</f>
        <v>-5.7872765422177395</v>
      </c>
      <c r="R331" s="2">
        <f>[1]IDZ!R331-[1]IDZ!$E331</f>
        <v>-5.9219936440914722</v>
      </c>
      <c r="S331" s="2">
        <f>[1]IDZ!S331-[1]IDZ!$E331</f>
        <v>-6.0361922217150124</v>
      </c>
      <c r="T331" s="2">
        <f>[1]IDZ!T331-[1]IDZ!$E331</f>
        <v>-6.116724432248958</v>
      </c>
      <c r="U331" s="2">
        <f>[1]IDZ!U331-[1]IDZ!$E331</f>
        <v>-6.1835086787428679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-1.4291317369116854</v>
      </c>
      <c r="G332" s="2">
        <f>[1]IDZ!G332-[1]IDZ!$E332</f>
        <v>-2.4411403446582085</v>
      </c>
      <c r="H332" s="2">
        <f>[1]IDZ!H332-[1]IDZ!$E332</f>
        <v>-3.1794166022149</v>
      </c>
      <c r="I332" s="2">
        <f>[1]IDZ!I332-[1]IDZ!$E332</f>
        <v>-3.8142165291468899</v>
      </c>
      <c r="J332" s="2">
        <f>[1]IDZ!J332-[1]IDZ!$E332</f>
        <v>-4.2761598693209777</v>
      </c>
      <c r="K332" s="2">
        <f>[1]IDZ!K332-[1]IDZ!$E332</f>
        <v>-4.6090423919795853</v>
      </c>
      <c r="L332" s="2">
        <f>[1]IDZ!L332-[1]IDZ!$E332</f>
        <v>-4.8166664521535552</v>
      </c>
      <c r="M332" s="2">
        <f>[1]IDZ!M332-[1]IDZ!$E332</f>
        <v>-4.9679625731937449</v>
      </c>
      <c r="N332" s="2">
        <f>[1]IDZ!N332-[1]IDZ!$E332</f>
        <v>-5.0725576411096824</v>
      </c>
      <c r="O332" s="2">
        <f>[1]IDZ!O332-[1]IDZ!$E332</f>
        <v>-5.1462635623632167</v>
      </c>
      <c r="P332" s="2">
        <f>[1]IDZ!P332-[1]IDZ!$E332</f>
        <v>-5.207720634842957</v>
      </c>
      <c r="Q332" s="2">
        <f>[1]IDZ!Q332-[1]IDZ!$E332</f>
        <v>-5.2571963627471234</v>
      </c>
      <c r="R332" s="2">
        <f>[1]IDZ!R332-[1]IDZ!$E332</f>
        <v>-5.299620870550072</v>
      </c>
      <c r="S332" s="2">
        <f>[1]IDZ!S332-[1]IDZ!$E332</f>
        <v>-5.3318583550705796</v>
      </c>
      <c r="T332" s="2">
        <f>[1]IDZ!T332-[1]IDZ!$E332</f>
        <v>-5.3605336238351526</v>
      </c>
      <c r="U332" s="2">
        <f>[1]IDZ!U332-[1]IDZ!$E332</f>
        <v>-5.3861834621434923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-1.5047549758611751</v>
      </c>
      <c r="G333" s="2">
        <f>[1]IDZ!G333-[1]IDZ!$E333</f>
        <v>-2.4356620372816877</v>
      </c>
      <c r="H333" s="2">
        <f>[1]IDZ!H333-[1]IDZ!$E333</f>
        <v>-3.2050790474927027</v>
      </c>
      <c r="I333" s="2">
        <f>[1]IDZ!I333-[1]IDZ!$E333</f>
        <v>-3.8296825868248021</v>
      </c>
      <c r="J333" s="2">
        <f>[1]IDZ!J333-[1]IDZ!$E333</f>
        <v>-4.2468339125587846</v>
      </c>
      <c r="K333" s="2">
        <f>[1]IDZ!K333-[1]IDZ!$E333</f>
        <v>-4.6011880080180418</v>
      </c>
      <c r="L333" s="2">
        <f>[1]IDZ!L333-[1]IDZ!$E333</f>
        <v>-4.8811931011173186</v>
      </c>
      <c r="M333" s="2">
        <f>[1]IDZ!M333-[1]IDZ!$E333</f>
        <v>-5.1136997512090119</v>
      </c>
      <c r="N333" s="2">
        <f>[1]IDZ!N333-[1]IDZ!$E333</f>
        <v>-5.3092979780507363</v>
      </c>
      <c r="O333" s="2">
        <f>[1]IDZ!O333-[1]IDZ!$E333</f>
        <v>-5.483517235100507</v>
      </c>
      <c r="P333" s="2">
        <f>[1]IDZ!P333-[1]IDZ!$E333</f>
        <v>-5.6236219010467607</v>
      </c>
      <c r="Q333" s="2">
        <f>[1]IDZ!Q333-[1]IDZ!$E333</f>
        <v>-5.7312896616195985</v>
      </c>
      <c r="R333" s="2">
        <f>[1]IDZ!R333-[1]IDZ!$E333</f>
        <v>-5.8254655088523322</v>
      </c>
      <c r="S333" s="2">
        <f>[1]IDZ!S333-[1]IDZ!$E333</f>
        <v>-5.9011895946965609</v>
      </c>
      <c r="T333" s="2">
        <f>[1]IDZ!T333-[1]IDZ!$E333</f>
        <v>-5.9616398111993192</v>
      </c>
      <c r="U333" s="2">
        <f>[1]IDZ!U333-[1]IDZ!$E333</f>
        <v>-6.0147154767403634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-1.4045704837442798</v>
      </c>
      <c r="G334" s="2">
        <f>[1]IDZ!G334-[1]IDZ!$E334</f>
        <v>-2.3526380676675984</v>
      </c>
      <c r="H334" s="2">
        <f>[1]IDZ!H334-[1]IDZ!$E334</f>
        <v>-2.9987905223955522</v>
      </c>
      <c r="I334" s="2">
        <f>[1]IDZ!I334-[1]IDZ!$E334</f>
        <v>-3.4771430652693169</v>
      </c>
      <c r="J334" s="2">
        <f>[1]IDZ!J334-[1]IDZ!$E334</f>
        <v>-3.8347405824201246</v>
      </c>
      <c r="K334" s="2">
        <f>[1]IDZ!K334-[1]IDZ!$E334</f>
        <v>-4.1474297832433962</v>
      </c>
      <c r="L334" s="2">
        <f>[1]IDZ!L334-[1]IDZ!$E334</f>
        <v>-4.3731211345931627</v>
      </c>
      <c r="M334" s="2">
        <f>[1]IDZ!M334-[1]IDZ!$E334</f>
        <v>-4.5263194071057029</v>
      </c>
      <c r="N334" s="2">
        <f>[1]IDZ!N334-[1]IDZ!$E334</f>
        <v>-4.6534416542821475</v>
      </c>
      <c r="O334" s="2">
        <f>[1]IDZ!O334-[1]IDZ!$E334</f>
        <v>-4.7412581061191048</v>
      </c>
      <c r="P334" s="2">
        <f>[1]IDZ!P334-[1]IDZ!$E334</f>
        <v>-4.8032757041771674</v>
      </c>
      <c r="Q334" s="2">
        <f>[1]IDZ!Q334-[1]IDZ!$E334</f>
        <v>-4.8463632858736077</v>
      </c>
      <c r="R334" s="2">
        <f>[1]IDZ!R334-[1]IDZ!$E334</f>
        <v>-4.8807511621456428</v>
      </c>
      <c r="S334" s="2">
        <f>[1]IDZ!S334-[1]IDZ!$E334</f>
        <v>-4.9093774876860437</v>
      </c>
      <c r="T334" s="2">
        <f>[1]IDZ!T334-[1]IDZ!$E334</f>
        <v>-4.9312431265535679</v>
      </c>
      <c r="U334" s="2">
        <f>[1]IDZ!U334-[1]IDZ!$E334</f>
        <v>-4.9481592132117811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-1.6513945561579959</v>
      </c>
      <c r="G335" s="2">
        <f>[1]IDZ!G335-[1]IDZ!$E335</f>
        <v>-3.0553585689667528</v>
      </c>
      <c r="H335" s="2">
        <f>[1]IDZ!H335-[1]IDZ!$E335</f>
        <v>-4.1709808023270938</v>
      </c>
      <c r="I335" s="2">
        <f>[1]IDZ!I335-[1]IDZ!$E335</f>
        <v>-5.0391453421267443</v>
      </c>
      <c r="J335" s="2">
        <f>[1]IDZ!J335-[1]IDZ!$E335</f>
        <v>-5.6764180114114708</v>
      </c>
      <c r="K335" s="2">
        <f>[1]IDZ!K335-[1]IDZ!$E335</f>
        <v>-6.178749295661504</v>
      </c>
      <c r="L335" s="2">
        <f>[1]IDZ!L335-[1]IDZ!$E335</f>
        <v>-6.5277352240136395</v>
      </c>
      <c r="M335" s="2">
        <f>[1]IDZ!M335-[1]IDZ!$E335</f>
        <v>-6.800965912940228</v>
      </c>
      <c r="N335" s="2">
        <f>[1]IDZ!N335-[1]IDZ!$E335</f>
        <v>-7.0089862299080181</v>
      </c>
      <c r="O335" s="2">
        <f>[1]IDZ!O335-[1]IDZ!$E335</f>
        <v>-7.1794360486233302</v>
      </c>
      <c r="P335" s="2">
        <f>[1]IDZ!P335-[1]IDZ!$E335</f>
        <v>-7.3231059327949026</v>
      </c>
      <c r="Q335" s="2">
        <f>[1]IDZ!Q335-[1]IDZ!$E335</f>
        <v>-7.4382007526774601</v>
      </c>
      <c r="R335" s="2">
        <f>[1]IDZ!R335-[1]IDZ!$E335</f>
        <v>-7.5414881026031111</v>
      </c>
      <c r="S335" s="2">
        <f>[1]IDZ!S335-[1]IDZ!$E335</f>
        <v>-7.6256352456489793</v>
      </c>
      <c r="T335" s="2">
        <f>[1]IDZ!T335-[1]IDZ!$E335</f>
        <v>-7.6929597118667061</v>
      </c>
      <c r="U335" s="2">
        <f>[1]IDZ!U335-[1]IDZ!$E335</f>
        <v>-7.7420024060437669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-1.3977714811576334</v>
      </c>
      <c r="G336" s="2">
        <f>[1]IDZ!G336-[1]IDZ!$E336</f>
        <v>-2.428521081078074</v>
      </c>
      <c r="H336" s="2">
        <f>[1]IDZ!H336-[1]IDZ!$E336</f>
        <v>-3.2528214433437199</v>
      </c>
      <c r="I336" s="2">
        <f>[1]IDZ!I336-[1]IDZ!$E336</f>
        <v>-3.9082725031129399</v>
      </c>
      <c r="J336" s="2">
        <f>[1]IDZ!J336-[1]IDZ!$E336</f>
        <v>-4.4108248384797548</v>
      </c>
      <c r="K336" s="2">
        <f>[1]IDZ!K336-[1]IDZ!$E336</f>
        <v>-4.8082861123027385</v>
      </c>
      <c r="L336" s="2">
        <f>[1]IDZ!L336-[1]IDZ!$E336</f>
        <v>-5.0636004488731032</v>
      </c>
      <c r="M336" s="2">
        <f>[1]IDZ!M336-[1]IDZ!$E336</f>
        <v>-5.2124679251537742</v>
      </c>
      <c r="N336" s="2">
        <f>[1]IDZ!N336-[1]IDZ!$E336</f>
        <v>-5.3313411693765858</v>
      </c>
      <c r="O336" s="2">
        <f>[1]IDZ!O336-[1]IDZ!$E336</f>
        <v>-5.4232440951033425</v>
      </c>
      <c r="P336" s="2">
        <f>[1]IDZ!P336-[1]IDZ!$E336</f>
        <v>-5.5017634500825068</v>
      </c>
      <c r="Q336" s="2">
        <f>[1]IDZ!Q336-[1]IDZ!$E336</f>
        <v>-5.558164609416508</v>
      </c>
      <c r="R336" s="2">
        <f>[1]IDZ!R336-[1]IDZ!$E336</f>
        <v>-5.5939128582578519</v>
      </c>
      <c r="S336" s="2">
        <f>[1]IDZ!S336-[1]IDZ!$E336</f>
        <v>-5.619503444574022</v>
      </c>
      <c r="T336" s="2">
        <f>[1]IDZ!T336-[1]IDZ!$E336</f>
        <v>-5.6408640262953611</v>
      </c>
      <c r="U336" s="2">
        <f>[1]IDZ!U336-[1]IDZ!$E336</f>
        <v>-5.6563836887656294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-1.1509885768021348</v>
      </c>
      <c r="G337" s="2">
        <f>[1]IDZ!G337-[1]IDZ!$E337</f>
        <v>-1.9559518400688916</v>
      </c>
      <c r="H337" s="2">
        <f>[1]IDZ!H337-[1]IDZ!$E337</f>
        <v>-2.5276865210574897</v>
      </c>
      <c r="I337" s="2">
        <f>[1]IDZ!I337-[1]IDZ!$E337</f>
        <v>-2.9256117453791717</v>
      </c>
      <c r="J337" s="2">
        <f>[1]IDZ!J337-[1]IDZ!$E337</f>
        <v>-3.2531808811433649</v>
      </c>
      <c r="K337" s="2">
        <f>[1]IDZ!K337-[1]IDZ!$E337</f>
        <v>-3.5273883743089129</v>
      </c>
      <c r="L337" s="2">
        <f>[1]IDZ!L337-[1]IDZ!$E337</f>
        <v>-3.708954617630809</v>
      </c>
      <c r="M337" s="2">
        <f>[1]IDZ!M337-[1]IDZ!$E337</f>
        <v>-3.8777261266794198</v>
      </c>
      <c r="N337" s="2">
        <f>[1]IDZ!N337-[1]IDZ!$E337</f>
        <v>-4.0119508778171564</v>
      </c>
      <c r="O337" s="2">
        <f>[1]IDZ!O337-[1]IDZ!$E337</f>
        <v>-4.1157763730853816</v>
      </c>
      <c r="P337" s="2">
        <f>[1]IDZ!P337-[1]IDZ!$E337</f>
        <v>-4.199688985382636</v>
      </c>
      <c r="Q337" s="2">
        <f>[1]IDZ!Q337-[1]IDZ!$E337</f>
        <v>-4.2657210917321748</v>
      </c>
      <c r="R337" s="2">
        <f>[1]IDZ!R337-[1]IDZ!$E337</f>
        <v>-4.3144972997650797</v>
      </c>
      <c r="S337" s="2">
        <f>[1]IDZ!S337-[1]IDZ!$E337</f>
        <v>-4.3523140456770335</v>
      </c>
      <c r="T337" s="2">
        <f>[1]IDZ!T337-[1]IDZ!$E337</f>
        <v>-4.3770306631258649</v>
      </c>
      <c r="U337" s="2">
        <f>[1]IDZ!U337-[1]IDZ!$E337</f>
        <v>-4.3918906297964497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-1.3172502748725776</v>
      </c>
      <c r="G338" s="2">
        <f>[1]IDZ!G338-[1]IDZ!$E338</f>
        <v>-2.2855043662934946</v>
      </c>
      <c r="H338" s="2">
        <f>[1]IDZ!H338-[1]IDZ!$E338</f>
        <v>-3.0350855504346583</v>
      </c>
      <c r="I338" s="2">
        <f>[1]IDZ!I338-[1]IDZ!$E338</f>
        <v>-3.6398638702965229</v>
      </c>
      <c r="J338" s="2">
        <f>[1]IDZ!J338-[1]IDZ!$E338</f>
        <v>-4.1946521527249558</v>
      </c>
      <c r="K338" s="2">
        <f>[1]IDZ!K338-[1]IDZ!$E338</f>
        <v>-4.6932578615097071</v>
      </c>
      <c r="L338" s="2">
        <f>[1]IDZ!L338-[1]IDZ!$E338</f>
        <v>-5.0625664133200132</v>
      </c>
      <c r="M338" s="2">
        <f>[1]IDZ!M338-[1]IDZ!$E338</f>
        <v>-5.3294833615139083</v>
      </c>
      <c r="N338" s="2">
        <f>[1]IDZ!N338-[1]IDZ!$E338</f>
        <v>-5.5246258827023382</v>
      </c>
      <c r="O338" s="2">
        <f>[1]IDZ!O338-[1]IDZ!$E338</f>
        <v>-5.663255016318729</v>
      </c>
      <c r="P338" s="2">
        <f>[1]IDZ!P338-[1]IDZ!$E338</f>
        <v>-5.763036353746017</v>
      </c>
      <c r="Q338" s="2">
        <f>[1]IDZ!Q338-[1]IDZ!$E338</f>
        <v>-5.857840447525092</v>
      </c>
      <c r="R338" s="2">
        <f>[1]IDZ!R338-[1]IDZ!$E338</f>
        <v>-5.9472042025644924</v>
      </c>
      <c r="S338" s="2">
        <f>[1]IDZ!S338-[1]IDZ!$E338</f>
        <v>-6.0228398178491602</v>
      </c>
      <c r="T338" s="2">
        <f>[1]IDZ!T338-[1]IDZ!$E338</f>
        <v>-6.0798642118705999</v>
      </c>
      <c r="U338" s="2">
        <f>[1]IDZ!U338-[1]IDZ!$E338</f>
        <v>-6.1291147121147702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-1.1314937359798165</v>
      </c>
      <c r="G339" s="2">
        <f>[1]IDZ!G339-[1]IDZ!$E339</f>
        <v>-1.9523919338304552</v>
      </c>
      <c r="H339" s="2">
        <f>[1]IDZ!H339-[1]IDZ!$E339</f>
        <v>-2.6419954780159287</v>
      </c>
      <c r="I339" s="2">
        <f>[1]IDZ!I339-[1]IDZ!$E339</f>
        <v>-3.0698607606457529</v>
      </c>
      <c r="J339" s="2">
        <f>[1]IDZ!J339-[1]IDZ!$E339</f>
        <v>-3.4153009208765468</v>
      </c>
      <c r="K339" s="2">
        <f>[1]IDZ!K339-[1]IDZ!$E339</f>
        <v>-3.6846292470357014</v>
      </c>
      <c r="L339" s="2">
        <f>[1]IDZ!L339-[1]IDZ!$E339</f>
        <v>-3.8650080025263662</v>
      </c>
      <c r="M339" s="2">
        <f>[1]IDZ!M339-[1]IDZ!$E339</f>
        <v>-3.9931001856137414</v>
      </c>
      <c r="N339" s="2">
        <f>[1]IDZ!N339-[1]IDZ!$E339</f>
        <v>-4.0762006010503882</v>
      </c>
      <c r="O339" s="2">
        <f>[1]IDZ!O339-[1]IDZ!$E339</f>
        <v>-4.0384587735528044</v>
      </c>
      <c r="P339" s="2">
        <f>[1]IDZ!P339-[1]IDZ!$E339</f>
        <v>-4.0693276273828474</v>
      </c>
      <c r="Q339" s="2">
        <f>[1]IDZ!Q339-[1]IDZ!$E339</f>
        <v>-4.0907709419365972</v>
      </c>
      <c r="R339" s="2">
        <f>[1]IDZ!R339-[1]IDZ!$E339</f>
        <v>-4.1058526419581511</v>
      </c>
      <c r="S339" s="2">
        <f>[1]IDZ!S339-[1]IDZ!$E339</f>
        <v>-4.1155012146342784</v>
      </c>
      <c r="T339" s="2">
        <f>[1]IDZ!T339-[1]IDZ!$E339</f>
        <v>-4.1219519601285839</v>
      </c>
      <c r="U339" s="2">
        <f>[1]IDZ!U339-[1]IDZ!$E339</f>
        <v>-4.1249268826960872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-1.4023793137949525</v>
      </c>
      <c r="G340" s="2">
        <f>[1]IDZ!G340-[1]IDZ!$E340</f>
        <v>-2.3645655054013446</v>
      </c>
      <c r="H340" s="2">
        <f>[1]IDZ!H340-[1]IDZ!$E340</f>
        <v>-2.9376647055116649</v>
      </c>
      <c r="I340" s="2">
        <f>[1]IDZ!I340-[1]IDZ!$E340</f>
        <v>-3.34214065367253</v>
      </c>
      <c r="J340" s="2">
        <f>[1]IDZ!J340-[1]IDZ!$E340</f>
        <v>-3.6505942017655002</v>
      </c>
      <c r="K340" s="2">
        <f>[1]IDZ!K340-[1]IDZ!$E340</f>
        <v>-3.8607346576289245</v>
      </c>
      <c r="L340" s="2">
        <f>[1]IDZ!L340-[1]IDZ!$E340</f>
        <v>-4.0023068485085247</v>
      </c>
      <c r="M340" s="2">
        <f>[1]IDZ!M340-[1]IDZ!$E340</f>
        <v>-4.1110978203876414</v>
      </c>
      <c r="N340" s="2">
        <f>[1]IDZ!N340-[1]IDZ!$E340</f>
        <v>-4.2061469811317806</v>
      </c>
      <c r="O340" s="2">
        <f>[1]IDZ!O340-[1]IDZ!$E340</f>
        <v>-4.2871675234723625</v>
      </c>
      <c r="P340" s="2">
        <f>[1]IDZ!P340-[1]IDZ!$E340</f>
        <v>-4.3479147046674171</v>
      </c>
      <c r="Q340" s="2">
        <f>[1]IDZ!Q340-[1]IDZ!$E340</f>
        <v>-4.3952639589474529</v>
      </c>
      <c r="R340" s="2">
        <f>[1]IDZ!R340-[1]IDZ!$E340</f>
        <v>-4.4322857193807863</v>
      </c>
      <c r="S340" s="2">
        <f>[1]IDZ!S340-[1]IDZ!$E340</f>
        <v>-4.4613122429245919</v>
      </c>
      <c r="T340" s="2">
        <f>[1]IDZ!T340-[1]IDZ!$E340</f>
        <v>-4.4833447135820705</v>
      </c>
      <c r="U340" s="2">
        <f>[1]IDZ!U340-[1]IDZ!$E340</f>
        <v>-4.5025945832765899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-1.3829304264077109</v>
      </c>
      <c r="G341" s="2">
        <f>[1]IDZ!G341-[1]IDZ!$E341</f>
        <v>-2.3812968303278126</v>
      </c>
      <c r="H341" s="2">
        <f>[1]IDZ!H341-[1]IDZ!$E341</f>
        <v>-3.1518281870039004</v>
      </c>
      <c r="I341" s="2">
        <f>[1]IDZ!I341-[1]IDZ!$E341</f>
        <v>-3.7513297655314659</v>
      </c>
      <c r="J341" s="2">
        <f>[1]IDZ!J341-[1]IDZ!$E341</f>
        <v>-4.2871714074704812</v>
      </c>
      <c r="K341" s="2">
        <f>[1]IDZ!K341-[1]IDZ!$E341</f>
        <v>-4.7224583078373854</v>
      </c>
      <c r="L341" s="2">
        <f>[1]IDZ!L341-[1]IDZ!$E341</f>
        <v>-5.0217920167976331</v>
      </c>
      <c r="M341" s="2">
        <f>[1]IDZ!M341-[1]IDZ!$E341</f>
        <v>-5.2325420278795889</v>
      </c>
      <c r="N341" s="2">
        <f>[1]IDZ!N341-[1]IDZ!$E341</f>
        <v>-5.3979691967741417</v>
      </c>
      <c r="O341" s="2">
        <f>[1]IDZ!O341-[1]IDZ!$E341</f>
        <v>-5.5117917048407321</v>
      </c>
      <c r="P341" s="2">
        <f>[1]IDZ!P341-[1]IDZ!$E341</f>
        <v>-5.602826746471635</v>
      </c>
      <c r="Q341" s="2">
        <f>[1]IDZ!Q341-[1]IDZ!$E341</f>
        <v>-5.6673589812247087</v>
      </c>
      <c r="R341" s="2">
        <f>[1]IDZ!R341-[1]IDZ!$E341</f>
        <v>-5.7102641604694213</v>
      </c>
      <c r="S341" s="2">
        <f>[1]IDZ!S341-[1]IDZ!$E341</f>
        <v>-5.7361132441696441</v>
      </c>
      <c r="T341" s="2">
        <f>[1]IDZ!T341-[1]IDZ!$E341</f>
        <v>-5.7529305725076227</v>
      </c>
      <c r="U341" s="2">
        <f>[1]IDZ!U341-[1]IDZ!$E341</f>
        <v>-5.7636354667758383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-1.573355416345251</v>
      </c>
      <c r="G342" s="2">
        <f>[1]IDZ!G342-[1]IDZ!$E342</f>
        <v>-2.7035817777470186</v>
      </c>
      <c r="H342" s="2">
        <f>[1]IDZ!H342-[1]IDZ!$E342</f>
        <v>-3.5514846745861917</v>
      </c>
      <c r="I342" s="2">
        <f>[1]IDZ!I342-[1]IDZ!$E342</f>
        <v>-4.2253660276606837</v>
      </c>
      <c r="J342" s="2">
        <f>[1]IDZ!J342-[1]IDZ!$E342</f>
        <v>-4.7622761909087359</v>
      </c>
      <c r="K342" s="2">
        <f>[1]IDZ!K342-[1]IDZ!$E342</f>
        <v>-5.1633999544964695</v>
      </c>
      <c r="L342" s="2">
        <f>[1]IDZ!L342-[1]IDZ!$E342</f>
        <v>-5.4841271952619053</v>
      </c>
      <c r="M342" s="2">
        <f>[1]IDZ!M342-[1]IDZ!$E342</f>
        <v>-5.8165098024036865</v>
      </c>
      <c r="N342" s="2">
        <f>[1]IDZ!N342-[1]IDZ!$E342</f>
        <v>-6.1304781107142645</v>
      </c>
      <c r="O342" s="2">
        <f>[1]IDZ!O342-[1]IDZ!$E342</f>
        <v>-6.1304781107142645</v>
      </c>
      <c r="P342" s="2">
        <f>[1]IDZ!P342-[1]IDZ!$E342</f>
        <v>-6.2798144251597847</v>
      </c>
      <c r="Q342" s="2">
        <f>[1]IDZ!Q342-[1]IDZ!$E342</f>
        <v>-6.4153757915091347</v>
      </c>
      <c r="R342" s="2">
        <f>[1]IDZ!R342-[1]IDZ!$E342</f>
        <v>-6.5203660409844417</v>
      </c>
      <c r="S342" s="2">
        <f>[1]IDZ!S342-[1]IDZ!$E342</f>
        <v>-6.6189294845050028</v>
      </c>
      <c r="T342" s="2">
        <f>[1]IDZ!T342-[1]IDZ!$E342</f>
        <v>-6.7075453574158672</v>
      </c>
      <c r="U342" s="2">
        <f>[1]IDZ!U342-[1]IDZ!$E342</f>
        <v>-6.7807329314889131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-1.5107847516717783</v>
      </c>
      <c r="G343" s="2">
        <f>[1]IDZ!G343-[1]IDZ!$E343</f>
        <v>-2.7611158693187718</v>
      </c>
      <c r="H343" s="2">
        <f>[1]IDZ!H343-[1]IDZ!$E343</f>
        <v>-3.7049344574061251</v>
      </c>
      <c r="I343" s="2">
        <f>[1]IDZ!I343-[1]IDZ!$E343</f>
        <v>-4.6335340374999276</v>
      </c>
      <c r="J343" s="2">
        <f>[1]IDZ!J343-[1]IDZ!$E343</f>
        <v>-4.9006325593920792</v>
      </c>
      <c r="K343" s="2">
        <f>[1]IDZ!K343-[1]IDZ!$E343</f>
        <v>-5.3623758261530838</v>
      </c>
      <c r="L343" s="2">
        <f>[1]IDZ!L343-[1]IDZ!$E343</f>
        <v>-5.7365305961972552</v>
      </c>
      <c r="M343" s="2">
        <f>[1]IDZ!M343-[1]IDZ!$E343</f>
        <v>-6.0231110830327879</v>
      </c>
      <c r="N343" s="2">
        <f>[1]IDZ!N343-[1]IDZ!$E343</f>
        <v>-6.3004819508946639</v>
      </c>
      <c r="O343" s="2">
        <f>[1]IDZ!O343-[1]IDZ!$E343</f>
        <v>-6.3004819508946639</v>
      </c>
      <c r="P343" s="2">
        <f>[1]IDZ!P343-[1]IDZ!$E343</f>
        <v>-6.4531234101038706</v>
      </c>
      <c r="Q343" s="2">
        <f>[1]IDZ!Q343-[1]IDZ!$E343</f>
        <v>-6.5815601321381649</v>
      </c>
      <c r="R343" s="2">
        <f>[1]IDZ!R343-[1]IDZ!$E343</f>
        <v>-6.6950697787573006</v>
      </c>
      <c r="S343" s="2">
        <f>[1]IDZ!S343-[1]IDZ!$E343</f>
        <v>-6.7704746027501557</v>
      </c>
      <c r="T343" s="2">
        <f>[1]IDZ!T343-[1]IDZ!$E343</f>
        <v>-6.8203935726747318</v>
      </c>
      <c r="U343" s="2">
        <f>[1]IDZ!U343-[1]IDZ!$E343</f>
        <v>-6.851914616827159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-1.4140747711724657</v>
      </c>
      <c r="G344" s="2">
        <f>[1]IDZ!G344-[1]IDZ!$E344</f>
        <v>-2.6132664570786943</v>
      </c>
      <c r="H344" s="2">
        <f>[1]IDZ!H344-[1]IDZ!$E344</f>
        <v>-3.4670621837734643</v>
      </c>
      <c r="I344" s="2">
        <f>[1]IDZ!I344-[1]IDZ!$E344</f>
        <v>-4.0893425049974184</v>
      </c>
      <c r="J344" s="2">
        <f>[1]IDZ!J344-[1]IDZ!$E344</f>
        <v>-4.5394628206887546</v>
      </c>
      <c r="K344" s="2">
        <f>[1]IDZ!K344-[1]IDZ!$E344</f>
        <v>-4.8546678813332278</v>
      </c>
      <c r="L344" s="2">
        <f>[1]IDZ!L344-[1]IDZ!$E344</f>
        <v>-5.0303726863310345</v>
      </c>
      <c r="M344" s="2">
        <f>[1]IDZ!M344-[1]IDZ!$E344</f>
        <v>-5.1591522922014548</v>
      </c>
      <c r="N344" s="2">
        <f>[1]IDZ!N344-[1]IDZ!$E344</f>
        <v>-5.2491462473259531</v>
      </c>
      <c r="O344" s="2">
        <f>[1]IDZ!O344-[1]IDZ!$E344</f>
        <v>-5.3176391296983638</v>
      </c>
      <c r="P344" s="2">
        <f>[1]IDZ!P344-[1]IDZ!$E344</f>
        <v>-5.3625063769300567</v>
      </c>
      <c r="Q344" s="2">
        <f>[1]IDZ!Q344-[1]IDZ!$E344</f>
        <v>-5.39793768963915</v>
      </c>
      <c r="R344" s="2">
        <f>[1]IDZ!R344-[1]IDZ!$E344</f>
        <v>-5.425465960362402</v>
      </c>
      <c r="S344" s="2">
        <f>[1]IDZ!S344-[1]IDZ!$E344</f>
        <v>-5.4448579937932635</v>
      </c>
      <c r="T344" s="2">
        <f>[1]IDZ!T344-[1]IDZ!$E344</f>
        <v>-5.4571787961515241</v>
      </c>
      <c r="U344" s="2">
        <f>[1]IDZ!U344-[1]IDZ!$E344</f>
        <v>-5.467839446024783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-1.4292776943655667</v>
      </c>
      <c r="G345" s="2">
        <f>[1]IDZ!G345-[1]IDZ!$E345</f>
        <v>-2.4777928979626154</v>
      </c>
      <c r="H345" s="2">
        <f>[1]IDZ!H345-[1]IDZ!$E345</f>
        <v>-3.3146435888301653</v>
      </c>
      <c r="I345" s="2">
        <f>[1]IDZ!I345-[1]IDZ!$E345</f>
        <v>-3.8306516782752453</v>
      </c>
      <c r="J345" s="2">
        <f>[1]IDZ!J345-[1]IDZ!$E345</f>
        <v>-4.1920321755416552</v>
      </c>
      <c r="K345" s="2">
        <f>[1]IDZ!K345-[1]IDZ!$E345</f>
        <v>-4.4670852066894611</v>
      </c>
      <c r="L345" s="2">
        <f>[1]IDZ!L345-[1]IDZ!$E345</f>
        <v>-4.6572319322571047</v>
      </c>
      <c r="M345" s="2">
        <f>[1]IDZ!M345-[1]IDZ!$E345</f>
        <v>-4.796730028895567</v>
      </c>
      <c r="N345" s="2">
        <f>[1]IDZ!N345-[1]IDZ!$E345</f>
        <v>-4.9336391921118832</v>
      </c>
      <c r="O345" s="2">
        <f>[1]IDZ!O345-[1]IDZ!$E345</f>
        <v>-5.0628398851765581</v>
      </c>
      <c r="P345" s="2">
        <f>[1]IDZ!P345-[1]IDZ!$E345</f>
        <v>-5.1588720026010719</v>
      </c>
      <c r="Q345" s="2">
        <f>[1]IDZ!Q345-[1]IDZ!$E345</f>
        <v>-5.2453875094697651</v>
      </c>
      <c r="R345" s="2">
        <f>[1]IDZ!R345-[1]IDZ!$E345</f>
        <v>-5.3128853179104851</v>
      </c>
      <c r="S345" s="2">
        <f>[1]IDZ!S345-[1]IDZ!$E345</f>
        <v>-5.3613030018916987</v>
      </c>
      <c r="T345" s="2">
        <f>[1]IDZ!T345-[1]IDZ!$E345</f>
        <v>-5.397343600063536</v>
      </c>
      <c r="U345" s="2">
        <f>[1]IDZ!U345-[1]IDZ!$E345</f>
        <v>-5.4214043914985979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-1.2915470104450719</v>
      </c>
      <c r="G346" s="2">
        <f>[1]IDZ!G346-[1]IDZ!$E346</f>
        <v>-2.111074539631332</v>
      </c>
      <c r="H346" s="2">
        <f>[1]IDZ!H346-[1]IDZ!$E346</f>
        <v>-2.5926685408428085</v>
      </c>
      <c r="I346" s="2">
        <f>[1]IDZ!I346-[1]IDZ!$E346</f>
        <v>-2.9066928482966006</v>
      </c>
      <c r="J346" s="2">
        <f>[1]IDZ!J346-[1]IDZ!$E346</f>
        <v>-3.1654509124224859</v>
      </c>
      <c r="K346" s="2">
        <f>[1]IDZ!K346-[1]IDZ!$E346</f>
        <v>-3.3638904679817898</v>
      </c>
      <c r="L346" s="2">
        <f>[1]IDZ!L346-[1]IDZ!$E346</f>
        <v>-3.5051001360059644</v>
      </c>
      <c r="M346" s="2">
        <f>[1]IDZ!M346-[1]IDZ!$E346</f>
        <v>-3.6046382350261155</v>
      </c>
      <c r="N346" s="2">
        <f>[1]IDZ!N346-[1]IDZ!$E346</f>
        <v>-3.6805188517432441</v>
      </c>
      <c r="O346" s="2">
        <f>[1]IDZ!O346-[1]IDZ!$E346</f>
        <v>-3.744816475003887</v>
      </c>
      <c r="P346" s="2">
        <f>[1]IDZ!P346-[1]IDZ!$E346</f>
        <v>-3.7835019450860727</v>
      </c>
      <c r="Q346" s="2">
        <f>[1]IDZ!Q346-[1]IDZ!$E346</f>
        <v>-3.8055025567084471</v>
      </c>
      <c r="R346" s="2">
        <f>[1]IDZ!R346-[1]IDZ!$E346</f>
        <v>-3.8203877735469831</v>
      </c>
      <c r="S346" s="2">
        <f>[1]IDZ!S346-[1]IDZ!$E346</f>
        <v>-3.8318770412170551</v>
      </c>
      <c r="T346" s="2">
        <f>[1]IDZ!T346-[1]IDZ!$E346</f>
        <v>-3.8409850613995502</v>
      </c>
      <c r="U346" s="2">
        <f>[1]IDZ!U346-[1]IDZ!$E346</f>
        <v>-3.8482849808865751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-1.4701170305598623</v>
      </c>
      <c r="G347" s="2">
        <f>[1]IDZ!G347-[1]IDZ!$E347</f>
        <v>-2.3960048378269647</v>
      </c>
      <c r="H347" s="2">
        <f>[1]IDZ!H347-[1]IDZ!$E347</f>
        <v>-3.083287516297176</v>
      </c>
      <c r="I347" s="2">
        <f>[1]IDZ!I347-[1]IDZ!$E347</f>
        <v>-3.615858191178873</v>
      </c>
      <c r="J347" s="2">
        <f>[1]IDZ!J347-[1]IDZ!$E347</f>
        <v>-4.0263736020866929</v>
      </c>
      <c r="K347" s="2">
        <f>[1]IDZ!K347-[1]IDZ!$E347</f>
        <v>-4.3289766076202199</v>
      </c>
      <c r="L347" s="2">
        <f>[1]IDZ!L347-[1]IDZ!$E347</f>
        <v>-4.5389191783873457</v>
      </c>
      <c r="M347" s="2">
        <f>[1]IDZ!M347-[1]IDZ!$E347</f>
        <v>-4.6892464136155922</v>
      </c>
      <c r="N347" s="2">
        <f>[1]IDZ!N347-[1]IDZ!$E347</f>
        <v>-4.7984292106093278</v>
      </c>
      <c r="O347" s="2">
        <f>[1]IDZ!O347-[1]IDZ!$E347</f>
        <v>-4.8718653998595443</v>
      </c>
      <c r="P347" s="2">
        <f>[1]IDZ!P347-[1]IDZ!$E347</f>
        <v>-4.9254474054361168</v>
      </c>
      <c r="Q347" s="2">
        <f>[1]IDZ!Q347-[1]IDZ!$E347</f>
        <v>-4.9743938913885017</v>
      </c>
      <c r="R347" s="2">
        <f>[1]IDZ!R347-[1]IDZ!$E347</f>
        <v>-5.0105132065627487</v>
      </c>
      <c r="S347" s="2">
        <f>[1]IDZ!S347-[1]IDZ!$E347</f>
        <v>-5.0373685210568624</v>
      </c>
      <c r="T347" s="2">
        <f>[1]IDZ!T347-[1]IDZ!$E347</f>
        <v>-5.0552476951441037</v>
      </c>
      <c r="U347" s="2">
        <f>[1]IDZ!U347-[1]IDZ!$E347</f>
        <v>-5.0662368056032676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-1.3580727604635143</v>
      </c>
      <c r="G348" s="2">
        <f>[1]IDZ!G348-[1]IDZ!$E348</f>
        <v>-2.3875652073844265</v>
      </c>
      <c r="H348" s="2">
        <f>[1]IDZ!H348-[1]IDZ!$E348</f>
        <v>-3.0596769729158666</v>
      </c>
      <c r="I348" s="2">
        <f>[1]IDZ!I348-[1]IDZ!$E348</f>
        <v>-3.6124770316782957</v>
      </c>
      <c r="J348" s="2">
        <f>[1]IDZ!J348-[1]IDZ!$E348</f>
        <v>-4.0448312439221468</v>
      </c>
      <c r="K348" s="2">
        <f>[1]IDZ!K348-[1]IDZ!$E348</f>
        <v>-4.3733962704422993</v>
      </c>
      <c r="L348" s="2">
        <f>[1]IDZ!L348-[1]IDZ!$E348</f>
        <v>-4.5692400168445744</v>
      </c>
      <c r="M348" s="2">
        <f>[1]IDZ!M348-[1]IDZ!$E348</f>
        <v>-4.7402726700401701</v>
      </c>
      <c r="N348" s="2">
        <f>[1]IDZ!N348-[1]IDZ!$E348</f>
        <v>-4.8683461859574209</v>
      </c>
      <c r="O348" s="2">
        <f>[1]IDZ!O348-[1]IDZ!$E348</f>
        <v>-4.9886333226246649</v>
      </c>
      <c r="P348" s="2">
        <f>[1]IDZ!P348-[1]IDZ!$E348</f>
        <v>-5.0881143797474664</v>
      </c>
      <c r="Q348" s="2">
        <f>[1]IDZ!Q348-[1]IDZ!$E348</f>
        <v>-5.1595075050165633</v>
      </c>
      <c r="R348" s="2">
        <f>[1]IDZ!R348-[1]IDZ!$E348</f>
        <v>-5.2047987268545768</v>
      </c>
      <c r="S348" s="2">
        <f>[1]IDZ!S348-[1]IDZ!$E348</f>
        <v>-5.2354104434876803</v>
      </c>
      <c r="T348" s="2">
        <f>[1]IDZ!T348-[1]IDZ!$E348</f>
        <v>-5.2562322148635161</v>
      </c>
      <c r="U348" s="2">
        <f>[1]IDZ!U348-[1]IDZ!$E348</f>
        <v>-5.2722683682445535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-1.4860646504940149</v>
      </c>
      <c r="G349" s="2">
        <f>[1]IDZ!G349-[1]IDZ!$E349</f>
        <v>-2.7492111913145578</v>
      </c>
      <c r="H349" s="2">
        <f>[1]IDZ!H349-[1]IDZ!$E349</f>
        <v>-3.5178252912297978</v>
      </c>
      <c r="I349" s="2">
        <f>[1]IDZ!I349-[1]IDZ!$E349</f>
        <v>-4.1178348350896954</v>
      </c>
      <c r="J349" s="2">
        <f>[1]IDZ!J349-[1]IDZ!$E349</f>
        <v>-4.6964180506388402</v>
      </c>
      <c r="K349" s="2">
        <f>[1]IDZ!K349-[1]IDZ!$E349</f>
        <v>-5.2439325378465043</v>
      </c>
      <c r="L349" s="2">
        <f>[1]IDZ!L349-[1]IDZ!$E349</f>
        <v>-5.5891260884255018</v>
      </c>
      <c r="M349" s="2">
        <f>[1]IDZ!M349-[1]IDZ!$E349</f>
        <v>-5.8670704318817855</v>
      </c>
      <c r="N349" s="2">
        <f>[1]IDZ!N349-[1]IDZ!$E349</f>
        <v>-6.03255932108992</v>
      </c>
      <c r="O349" s="2">
        <f>[1]IDZ!O349-[1]IDZ!$E349</f>
        <v>-6.1636677536125148</v>
      </c>
      <c r="P349" s="2">
        <f>[1]IDZ!P349-[1]IDZ!$E349</f>
        <v>-6.2774818251361637</v>
      </c>
      <c r="Q349" s="2">
        <f>[1]IDZ!Q349-[1]IDZ!$E349</f>
        <v>-6.3586064149399277</v>
      </c>
      <c r="R349" s="2">
        <f>[1]IDZ!R349-[1]IDZ!$E349</f>
        <v>-6.4180710424097072</v>
      </c>
      <c r="S349" s="2">
        <f>[1]IDZ!S349-[1]IDZ!$E349</f>
        <v>-6.4611609582711225</v>
      </c>
      <c r="T349" s="2">
        <f>[1]IDZ!T349-[1]IDZ!$E349</f>
        <v>-6.4955826715566047</v>
      </c>
      <c r="U349" s="2">
        <f>[1]IDZ!U349-[1]IDZ!$E349</f>
        <v>-6.5270568544036962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-1.39973313893843</v>
      </c>
      <c r="G350" s="2">
        <f>[1]IDZ!G350-[1]IDZ!$E350</f>
        <v>-2.220532573607656</v>
      </c>
      <c r="H350" s="2">
        <f>[1]IDZ!H350-[1]IDZ!$E350</f>
        <v>-2.884305544228738</v>
      </c>
      <c r="I350" s="2">
        <f>[1]IDZ!I350-[1]IDZ!$E350</f>
        <v>-3.375069207646078</v>
      </c>
      <c r="J350" s="2">
        <f>[1]IDZ!J350-[1]IDZ!$E350</f>
        <v>-3.7421748074794863</v>
      </c>
      <c r="K350" s="2">
        <f>[1]IDZ!K350-[1]IDZ!$E350</f>
        <v>-3.988473147179036</v>
      </c>
      <c r="L350" s="2">
        <f>[1]IDZ!L350-[1]IDZ!$E350</f>
        <v>-4.1429147173710419</v>
      </c>
      <c r="M350" s="2">
        <f>[1]IDZ!M350-[1]IDZ!$E350</f>
        <v>-4.2377061362284536</v>
      </c>
      <c r="N350" s="2">
        <f>[1]IDZ!N350-[1]IDZ!$E350</f>
        <v>-4.3108897652575706</v>
      </c>
      <c r="O350" s="2">
        <f>[1]IDZ!O350-[1]IDZ!$E350</f>
        <v>-4.3584892052051742</v>
      </c>
      <c r="P350" s="2">
        <f>[1]IDZ!P350-[1]IDZ!$E350</f>
        <v>-4.3877790795004046</v>
      </c>
      <c r="Q350" s="2">
        <f>[1]IDZ!Q350-[1]IDZ!$E350</f>
        <v>-4.4020521999523936</v>
      </c>
      <c r="R350" s="2">
        <f>[1]IDZ!R350-[1]IDZ!$E350</f>
        <v>-4.4093207994409482</v>
      </c>
      <c r="S350" s="2">
        <f>[1]IDZ!S350-[1]IDZ!$E350</f>
        <v>-4.4142491426859749</v>
      </c>
      <c r="T350" s="2">
        <f>[1]IDZ!T350-[1]IDZ!$E350</f>
        <v>-4.4178097584693887</v>
      </c>
      <c r="U350" s="2">
        <f>[1]IDZ!U350-[1]IDZ!$E350</f>
        <v>-4.4196941479471406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-1.3828906186611789</v>
      </c>
      <c r="G351" s="2">
        <f>[1]IDZ!G351-[1]IDZ!$E351</f>
        <v>-2.4267367761174086</v>
      </c>
      <c r="H351" s="2">
        <f>[1]IDZ!H351-[1]IDZ!$E351</f>
        <v>-3.2344310068634741</v>
      </c>
      <c r="I351" s="2">
        <f>[1]IDZ!I351-[1]IDZ!$E351</f>
        <v>-3.8550753624407292</v>
      </c>
      <c r="J351" s="2">
        <f>[1]IDZ!J351-[1]IDZ!$E351</f>
        <v>-4.2820154280952494</v>
      </c>
      <c r="K351" s="2">
        <f>[1]IDZ!K351-[1]IDZ!$E351</f>
        <v>-4.5793456009750599</v>
      </c>
      <c r="L351" s="2">
        <f>[1]IDZ!L351-[1]IDZ!$E351</f>
        <v>-4.7805703305286471</v>
      </c>
      <c r="M351" s="2">
        <f>[1]IDZ!M351-[1]IDZ!$E351</f>
        <v>-4.9304295674390204</v>
      </c>
      <c r="N351" s="2">
        <f>[1]IDZ!N351-[1]IDZ!$E351</f>
        <v>-5.062756038810889</v>
      </c>
      <c r="O351" s="2">
        <f>[1]IDZ!O351-[1]IDZ!$E351</f>
        <v>-5.1617484928510606</v>
      </c>
      <c r="P351" s="2">
        <f>[1]IDZ!P351-[1]IDZ!$E351</f>
        <v>-5.2557145162052592</v>
      </c>
      <c r="Q351" s="2">
        <f>[1]IDZ!Q351-[1]IDZ!$E351</f>
        <v>-5.3419783643330305</v>
      </c>
      <c r="R351" s="2">
        <f>[1]IDZ!R351-[1]IDZ!$E351</f>
        <v>-5.4234732475093779</v>
      </c>
      <c r="S351" s="2">
        <f>[1]IDZ!S351-[1]IDZ!$E351</f>
        <v>-5.4942694507960965</v>
      </c>
      <c r="T351" s="2">
        <f>[1]IDZ!T351-[1]IDZ!$E351</f>
        <v>-5.5538708770633178</v>
      </c>
      <c r="U351" s="2">
        <f>[1]IDZ!U351-[1]IDZ!$E351</f>
        <v>-5.6049344375979047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-1.397506525678736</v>
      </c>
      <c r="G352" s="2">
        <f>[1]IDZ!G352-[1]IDZ!$E352</f>
        <v>-2.410382188238529</v>
      </c>
      <c r="H352" s="2">
        <f>[1]IDZ!H352-[1]IDZ!$E352</f>
        <v>-3.1760998098072548</v>
      </c>
      <c r="I352" s="2">
        <f>[1]IDZ!I352-[1]IDZ!$E352</f>
        <v>-3.7883432629386391</v>
      </c>
      <c r="J352" s="2">
        <f>[1]IDZ!J352-[1]IDZ!$E352</f>
        <v>-4.2432570422358253</v>
      </c>
      <c r="K352" s="2">
        <f>[1]IDZ!K352-[1]IDZ!$E352</f>
        <v>-4.6328538077241461</v>
      </c>
      <c r="L352" s="2">
        <f>[1]IDZ!L352-[1]IDZ!$E352</f>
        <v>-4.9456831468029208</v>
      </c>
      <c r="M352" s="2">
        <f>[1]IDZ!M352-[1]IDZ!$E352</f>
        <v>-5.2090166810612999</v>
      </c>
      <c r="N352" s="2">
        <f>[1]IDZ!N352-[1]IDZ!$E352</f>
        <v>-5.4074640639038307</v>
      </c>
      <c r="O352" s="2">
        <f>[1]IDZ!O352-[1]IDZ!$E352</f>
        <v>-5.5715699003406485</v>
      </c>
      <c r="P352" s="2">
        <f>[1]IDZ!P352-[1]IDZ!$E352</f>
        <v>-5.6895776579859927</v>
      </c>
      <c r="Q352" s="2">
        <f>[1]IDZ!Q352-[1]IDZ!$E352</f>
        <v>-5.8005350323209228</v>
      </c>
      <c r="R352" s="2">
        <f>[1]IDZ!R352-[1]IDZ!$E352</f>
        <v>-5.8822517534822083</v>
      </c>
      <c r="S352" s="2">
        <f>[1]IDZ!S352-[1]IDZ!$E352</f>
        <v>-5.9486992223458515</v>
      </c>
      <c r="T352" s="2">
        <f>[1]IDZ!T352-[1]IDZ!$E352</f>
        <v>-5.9983407853046771</v>
      </c>
      <c r="U352" s="2">
        <f>[1]IDZ!U352-[1]IDZ!$E352</f>
        <v>-6.0355296530328246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-1.3646185348508482</v>
      </c>
      <c r="G353" s="2">
        <f>[1]IDZ!G353-[1]IDZ!$E353</f>
        <v>-2.3684111734319231</v>
      </c>
      <c r="H353" s="2">
        <f>[1]IDZ!H353-[1]IDZ!$E353</f>
        <v>-3.2849529706270175</v>
      </c>
      <c r="I353" s="2">
        <f>[1]IDZ!I353-[1]IDZ!$E353</f>
        <v>-3.9353838831631691</v>
      </c>
      <c r="J353" s="2">
        <f>[1]IDZ!J353-[1]IDZ!$E353</f>
        <v>-4.4547645675037444</v>
      </c>
      <c r="K353" s="2">
        <f>[1]IDZ!K353-[1]IDZ!$E353</f>
        <v>-4.8601391556241111</v>
      </c>
      <c r="L353" s="2">
        <f>[1]IDZ!L353-[1]IDZ!$E353</f>
        <v>-5.1586219281854113</v>
      </c>
      <c r="M353" s="2">
        <f>[1]IDZ!M353-[1]IDZ!$E353</f>
        <v>-5.4661984524354637</v>
      </c>
      <c r="N353" s="2">
        <f>[1]IDZ!N353-[1]IDZ!$E353</f>
        <v>-5.70994235612946</v>
      </c>
      <c r="O353" s="2">
        <f>[1]IDZ!O353-[1]IDZ!$E353</f>
        <v>-5.8848241749821426</v>
      </c>
      <c r="P353" s="2">
        <f>[1]IDZ!P353-[1]IDZ!$E353</f>
        <v>-6.0309704750921753</v>
      </c>
      <c r="Q353" s="2">
        <f>[1]IDZ!Q353-[1]IDZ!$E353</f>
        <v>-6.1588544175101561</v>
      </c>
      <c r="R353" s="2">
        <f>[1]IDZ!R353-[1]IDZ!$E353</f>
        <v>-6.2619243570636201</v>
      </c>
      <c r="S353" s="2">
        <f>[1]IDZ!S353-[1]IDZ!$E353</f>
        <v>-6.3527284794496239</v>
      </c>
      <c r="T353" s="2">
        <f>[1]IDZ!T353-[1]IDZ!$E353</f>
        <v>-6.4312053489154977</v>
      </c>
      <c r="U353" s="2">
        <f>[1]IDZ!U353-[1]IDZ!$E353</f>
        <v>-6.500378237630386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-1.3720122457638553</v>
      </c>
      <c r="G354" s="2">
        <f>[1]IDZ!G354-[1]IDZ!$E354</f>
        <v>-2.3645649055429345</v>
      </c>
      <c r="H354" s="2">
        <f>[1]IDZ!H354-[1]IDZ!$E354</f>
        <v>-3.1713611043155936</v>
      </c>
      <c r="I354" s="2">
        <f>[1]IDZ!I354-[1]IDZ!$E354</f>
        <v>-3.7356168601160391</v>
      </c>
      <c r="J354" s="2">
        <f>[1]IDZ!J354-[1]IDZ!$E354</f>
        <v>-4.1445144152922069</v>
      </c>
      <c r="K354" s="2">
        <f>[1]IDZ!K354-[1]IDZ!$E354</f>
        <v>-4.4613711210094777</v>
      </c>
      <c r="L354" s="2">
        <f>[1]IDZ!L354-[1]IDZ!$E354</f>
        <v>-4.6841144291284991</v>
      </c>
      <c r="M354" s="2">
        <f>[1]IDZ!M354-[1]IDZ!$E354</f>
        <v>-4.853789728133691</v>
      </c>
      <c r="N354" s="2">
        <f>[1]IDZ!N354-[1]IDZ!$E354</f>
        <v>-4.9645588654614841</v>
      </c>
      <c r="O354" s="2">
        <f>[1]IDZ!O354-[1]IDZ!$E354</f>
        <v>-5.0337612858270404</v>
      </c>
      <c r="P354" s="2">
        <f>[1]IDZ!P354-[1]IDZ!$E354</f>
        <v>-5.0798461040734111</v>
      </c>
      <c r="Q354" s="2">
        <f>[1]IDZ!Q354-[1]IDZ!$E354</f>
        <v>-5.1163280105769644</v>
      </c>
      <c r="R354" s="2">
        <f>[1]IDZ!R354-[1]IDZ!$E354</f>
        <v>-5.145723646819377</v>
      </c>
      <c r="S354" s="2">
        <f>[1]IDZ!S354-[1]IDZ!$E354</f>
        <v>-5.167963117968128</v>
      </c>
      <c r="T354" s="2">
        <f>[1]IDZ!T354-[1]IDZ!$E354</f>
        <v>-5.1822815578181718</v>
      </c>
      <c r="U354" s="2">
        <f>[1]IDZ!U354-[1]IDZ!$E354</f>
        <v>-5.1911093396458909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-1.3795844631010965</v>
      </c>
      <c r="G355" s="2">
        <f>[1]IDZ!G355-[1]IDZ!$E355</f>
        <v>-2.3428829474808452</v>
      </c>
      <c r="H355" s="2">
        <f>[1]IDZ!H355-[1]IDZ!$E355</f>
        <v>-3.1188364398699804</v>
      </c>
      <c r="I355" s="2">
        <f>[1]IDZ!I355-[1]IDZ!$E355</f>
        <v>-3.7107012851000434</v>
      </c>
      <c r="J355" s="2">
        <f>[1]IDZ!J355-[1]IDZ!$E355</f>
        <v>-4.0730271031831649</v>
      </c>
      <c r="K355" s="2">
        <f>[1]IDZ!K355-[1]IDZ!$E355</f>
        <v>-4.3540713363391887</v>
      </c>
      <c r="L355" s="2">
        <f>[1]IDZ!L355-[1]IDZ!$E355</f>
        <v>-4.5639827354643216</v>
      </c>
      <c r="M355" s="2">
        <f>[1]IDZ!M355-[1]IDZ!$E355</f>
        <v>-4.7467527755474492</v>
      </c>
      <c r="N355" s="2">
        <f>[1]IDZ!N355-[1]IDZ!$E355</f>
        <v>-4.8926752289887077</v>
      </c>
      <c r="O355" s="2">
        <f>[1]IDZ!O355-[1]IDZ!$E355</f>
        <v>-5.0093574624521295</v>
      </c>
      <c r="P355" s="2">
        <f>[1]IDZ!P355-[1]IDZ!$E355</f>
        <v>-5.0953089706184755</v>
      </c>
      <c r="Q355" s="2">
        <f>[1]IDZ!Q355-[1]IDZ!$E355</f>
        <v>-5.1546801090377556</v>
      </c>
      <c r="R355" s="2">
        <f>[1]IDZ!R355-[1]IDZ!$E355</f>
        <v>-5.2010860333042785</v>
      </c>
      <c r="S355" s="2">
        <f>[1]IDZ!S355-[1]IDZ!$E355</f>
        <v>-5.2332731731666939</v>
      </c>
      <c r="T355" s="2">
        <f>[1]IDZ!T355-[1]IDZ!$E355</f>
        <v>-5.25562830908693</v>
      </c>
      <c r="U355" s="2">
        <f>[1]IDZ!U355-[1]IDZ!$E355</f>
        <v>-5.2738263601227686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-1.7384614148723898</v>
      </c>
      <c r="G356" s="2">
        <f>[1]IDZ!G356-[1]IDZ!$E356</f>
        <v>-3.1835895258904117</v>
      </c>
      <c r="H356" s="2">
        <f>[1]IDZ!H356-[1]IDZ!$E356</f>
        <v>-4.0363079908628237</v>
      </c>
      <c r="I356" s="2">
        <f>[1]IDZ!I356-[1]IDZ!$E356</f>
        <v>-4.6491707199056833</v>
      </c>
      <c r="J356" s="2">
        <f>[1]IDZ!J356-[1]IDZ!$E356</f>
        <v>-5.1469486667946001</v>
      </c>
      <c r="K356" s="2">
        <f>[1]IDZ!K356-[1]IDZ!$E356</f>
        <v>-5.5433951886607957</v>
      </c>
      <c r="L356" s="2">
        <f>[1]IDZ!L356-[1]IDZ!$E356</f>
        <v>-5.8226556577539981</v>
      </c>
      <c r="M356" s="2">
        <f>[1]IDZ!M356-[1]IDZ!$E356</f>
        <v>-6.0499998103958035</v>
      </c>
      <c r="N356" s="2">
        <f>[1]IDZ!N356-[1]IDZ!$E356</f>
        <v>-6.2577374489313655</v>
      </c>
      <c r="O356" s="2">
        <f>[1]IDZ!O356-[1]IDZ!$E356</f>
        <v>-6.4262074427673923</v>
      </c>
      <c r="P356" s="2">
        <f>[1]IDZ!P356-[1]IDZ!$E356</f>
        <v>-6.5675527351163367</v>
      </c>
      <c r="Q356" s="2">
        <f>[1]IDZ!Q356-[1]IDZ!$E356</f>
        <v>-6.6693472408026508</v>
      </c>
      <c r="R356" s="2">
        <f>[1]IDZ!R356-[1]IDZ!$E356</f>
        <v>-6.7483975413166917</v>
      </c>
      <c r="S356" s="2">
        <f>[1]IDZ!S356-[1]IDZ!$E356</f>
        <v>-6.8069702611706902</v>
      </c>
      <c r="T356" s="2">
        <f>[1]IDZ!T356-[1]IDZ!$E356</f>
        <v>-6.8501259323862769</v>
      </c>
      <c r="U356" s="2">
        <f>[1]IDZ!U356-[1]IDZ!$E356</f>
        <v>-6.8813914226736159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-1.2983875307170223</v>
      </c>
      <c r="G357" s="2">
        <f>[1]IDZ!G357-[1]IDZ!$E357</f>
        <v>-2.1314462446884903</v>
      </c>
      <c r="H357" s="2">
        <f>[1]IDZ!H357-[1]IDZ!$E357</f>
        <v>-2.7993427719625004</v>
      </c>
      <c r="I357" s="2">
        <f>[1]IDZ!I357-[1]IDZ!$E357</f>
        <v>-3.2731393776874853</v>
      </c>
      <c r="J357" s="2">
        <f>[1]IDZ!J357-[1]IDZ!$E357</f>
        <v>-3.621071817925781</v>
      </c>
      <c r="K357" s="2">
        <f>[1]IDZ!K357-[1]IDZ!$E357</f>
        <v>-3.8774154638790463</v>
      </c>
      <c r="L357" s="2">
        <f>[1]IDZ!L357-[1]IDZ!$E357</f>
        <v>-4.0503165441203777</v>
      </c>
      <c r="M357" s="2">
        <f>[1]IDZ!M357-[1]IDZ!$E357</f>
        <v>-4.1566087181513183</v>
      </c>
      <c r="N357" s="2">
        <f>[1]IDZ!N357-[1]IDZ!$E357</f>
        <v>-4.2277903549734077</v>
      </c>
      <c r="O357" s="2">
        <f>[1]IDZ!O357-[1]IDZ!$E357</f>
        <v>-4.2869955027746016</v>
      </c>
      <c r="P357" s="2">
        <f>[1]IDZ!P357-[1]IDZ!$E357</f>
        <v>-4.3325422023443707</v>
      </c>
      <c r="Q357" s="2">
        <f>[1]IDZ!Q357-[1]IDZ!$E357</f>
        <v>-4.3735646831085404</v>
      </c>
      <c r="R357" s="2">
        <f>[1]IDZ!R357-[1]IDZ!$E357</f>
        <v>-4.4075635467248304</v>
      </c>
      <c r="S357" s="2">
        <f>[1]IDZ!S357-[1]IDZ!$E357</f>
        <v>-4.4316848327641765</v>
      </c>
      <c r="T357" s="2">
        <f>[1]IDZ!T357-[1]IDZ!$E357</f>
        <v>-4.4500991962719638</v>
      </c>
      <c r="U357" s="2">
        <f>[1]IDZ!U357-[1]IDZ!$E357</f>
        <v>-4.464143280235831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-1.3557399220457427</v>
      </c>
      <c r="G358" s="2">
        <f>[1]IDZ!G358-[1]IDZ!$E358</f>
        <v>-2.3414240201576177</v>
      </c>
      <c r="H358" s="2">
        <f>[1]IDZ!H358-[1]IDZ!$E358</f>
        <v>-3.0921479654306694</v>
      </c>
      <c r="I358" s="2">
        <f>[1]IDZ!I358-[1]IDZ!$E358</f>
        <v>-3.6998133623550018</v>
      </c>
      <c r="J358" s="2">
        <f>[1]IDZ!J358-[1]IDZ!$E358</f>
        <v>-4.1514142572625161</v>
      </c>
      <c r="K358" s="2">
        <f>[1]IDZ!K358-[1]IDZ!$E358</f>
        <v>-4.4407618747049042</v>
      </c>
      <c r="L358" s="2">
        <f>[1]IDZ!L358-[1]IDZ!$E358</f>
        <v>-4.6330238024480508</v>
      </c>
      <c r="M358" s="2">
        <f>[1]IDZ!M358-[1]IDZ!$E358</f>
        <v>-4.7692575388955163</v>
      </c>
      <c r="N358" s="2">
        <f>[1]IDZ!N358-[1]IDZ!$E358</f>
        <v>-4.8974691354409714</v>
      </c>
      <c r="O358" s="2">
        <f>[1]IDZ!O358-[1]IDZ!$E358</f>
        <v>-4.9970053654283646</v>
      </c>
      <c r="P358" s="2">
        <f>[1]IDZ!P358-[1]IDZ!$E358</f>
        <v>-5.0781995651413183</v>
      </c>
      <c r="Q358" s="2">
        <f>[1]IDZ!Q358-[1]IDZ!$E358</f>
        <v>-5.1442591163540214</v>
      </c>
      <c r="R358" s="2">
        <f>[1]IDZ!R358-[1]IDZ!$E358</f>
        <v>-5.2005109783400343</v>
      </c>
      <c r="S358" s="2">
        <f>[1]IDZ!S358-[1]IDZ!$E358</f>
        <v>-5.2475422105729024</v>
      </c>
      <c r="T358" s="2">
        <f>[1]IDZ!T358-[1]IDZ!$E358</f>
        <v>-5.2862754691831242</v>
      </c>
      <c r="U358" s="2">
        <f>[1]IDZ!U358-[1]IDZ!$E358</f>
        <v>-5.3153718338914047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-1.5412148106436945</v>
      </c>
      <c r="G359" s="2">
        <f>[1]IDZ!G359-[1]IDZ!$E359</f>
        <v>-2.7144170834557144</v>
      </c>
      <c r="H359" s="2">
        <f>[1]IDZ!H359-[1]IDZ!$E359</f>
        <v>-3.4794384736616593</v>
      </c>
      <c r="I359" s="2">
        <f>[1]IDZ!I359-[1]IDZ!$E359</f>
        <v>-3.9959612291093549</v>
      </c>
      <c r="J359" s="2">
        <f>[1]IDZ!J359-[1]IDZ!$E359</f>
        <v>-4.5085164732487613</v>
      </c>
      <c r="K359" s="2">
        <f>[1]IDZ!K359-[1]IDZ!$E359</f>
        <v>-4.9060762963668481</v>
      </c>
      <c r="L359" s="2">
        <f>[1]IDZ!L359-[1]IDZ!$E359</f>
        <v>-5.1900018550190197</v>
      </c>
      <c r="M359" s="2">
        <f>[1]IDZ!M359-[1]IDZ!$E359</f>
        <v>-5.4212699375070343</v>
      </c>
      <c r="N359" s="2">
        <f>[1]IDZ!N359-[1]IDZ!$E359</f>
        <v>-5.6178605646146735</v>
      </c>
      <c r="O359" s="2">
        <f>[1]IDZ!O359-[1]IDZ!$E359</f>
        <v>-5.7370624284239966</v>
      </c>
      <c r="P359" s="2">
        <f>[1]IDZ!P359-[1]IDZ!$E359</f>
        <v>-5.8316676996582828</v>
      </c>
      <c r="Q359" s="2">
        <f>[1]IDZ!Q359-[1]IDZ!$E359</f>
        <v>-5.8899408884015401</v>
      </c>
      <c r="R359" s="2">
        <f>[1]IDZ!R359-[1]IDZ!$E359</f>
        <v>-5.9335332673073822</v>
      </c>
      <c r="S359" s="2">
        <f>[1]IDZ!S359-[1]IDZ!$E359</f>
        <v>-5.9576204753726927</v>
      </c>
      <c r="T359" s="2">
        <f>[1]IDZ!T359-[1]IDZ!$E359</f>
        <v>-5.972878662772132</v>
      </c>
      <c r="U359" s="2">
        <f>[1]IDZ!U359-[1]IDZ!$E359</f>
        <v>-5.9826568820248411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-1.4799593801804605</v>
      </c>
      <c r="G360" s="2">
        <f>[1]IDZ!G360-[1]IDZ!$E360</f>
        <v>-2.5527182947653273</v>
      </c>
      <c r="H360" s="2">
        <f>[1]IDZ!H360-[1]IDZ!$E360</f>
        <v>-3.243000666397009</v>
      </c>
      <c r="I360" s="2">
        <f>[1]IDZ!I360-[1]IDZ!$E360</f>
        <v>-3.8018021671548468</v>
      </c>
      <c r="J360" s="2">
        <f>[1]IDZ!J360-[1]IDZ!$E360</f>
        <v>-4.191129981850878</v>
      </c>
      <c r="K360" s="2">
        <f>[1]IDZ!K360-[1]IDZ!$E360</f>
        <v>-4.530767231470378</v>
      </c>
      <c r="L360" s="2">
        <f>[1]IDZ!L360-[1]IDZ!$E360</f>
        <v>-4.7432446438538562</v>
      </c>
      <c r="M360" s="2">
        <f>[1]IDZ!M360-[1]IDZ!$E360</f>
        <v>-4.9040397753542209</v>
      </c>
      <c r="N360" s="2">
        <f>[1]IDZ!N360-[1]IDZ!$E360</f>
        <v>-5.044090462564057</v>
      </c>
      <c r="O360" s="2">
        <f>[1]IDZ!O360-[1]IDZ!$E360</f>
        <v>-5.1609446807847661</v>
      </c>
      <c r="P360" s="2">
        <f>[1]IDZ!P360-[1]IDZ!$E360</f>
        <v>-5.2499303064235505</v>
      </c>
      <c r="Q360" s="2">
        <f>[1]IDZ!Q360-[1]IDZ!$E360</f>
        <v>-5.3255649619391221</v>
      </c>
      <c r="R360" s="2">
        <f>[1]IDZ!R360-[1]IDZ!$E360</f>
        <v>-5.3866187738707652</v>
      </c>
      <c r="S360" s="2">
        <f>[1]IDZ!S360-[1]IDZ!$E360</f>
        <v>-5.4355729289346328</v>
      </c>
      <c r="T360" s="2">
        <f>[1]IDZ!T360-[1]IDZ!$E360</f>
        <v>-5.4700458347100209</v>
      </c>
      <c r="U360" s="2">
        <f>[1]IDZ!U360-[1]IDZ!$E360</f>
        <v>-5.4934831669366986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-1.3435766237917051</v>
      </c>
      <c r="G361" s="2">
        <f>[1]IDZ!G361-[1]IDZ!$E361</f>
        <v>-2.240480371214872</v>
      </c>
      <c r="H361" s="2">
        <f>[1]IDZ!H361-[1]IDZ!$E361</f>
        <v>-2.9002944015659722</v>
      </c>
      <c r="I361" s="2">
        <f>[1]IDZ!I361-[1]IDZ!$E361</f>
        <v>-3.3937992316939187</v>
      </c>
      <c r="J361" s="2">
        <f>[1]IDZ!J361-[1]IDZ!$E361</f>
        <v>-3.8320523470604968</v>
      </c>
      <c r="K361" s="2">
        <f>[1]IDZ!K361-[1]IDZ!$E361</f>
        <v>-4.2025410640745235</v>
      </c>
      <c r="L361" s="2">
        <f>[1]IDZ!L361-[1]IDZ!$E361</f>
        <v>-4.4184127407316964</v>
      </c>
      <c r="M361" s="2">
        <f>[1]IDZ!M361-[1]IDZ!$E361</f>
        <v>-4.5746061088570258</v>
      </c>
      <c r="N361" s="2">
        <f>[1]IDZ!N361-[1]IDZ!$E361</f>
        <v>-4.682609060360079</v>
      </c>
      <c r="O361" s="2">
        <f>[1]IDZ!O361-[1]IDZ!$E361</f>
        <v>-4.7541028747172049</v>
      </c>
      <c r="P361" s="2">
        <f>[1]IDZ!P361-[1]IDZ!$E361</f>
        <v>-4.8164863068129762</v>
      </c>
      <c r="Q361" s="2">
        <f>[1]IDZ!Q361-[1]IDZ!$E361</f>
        <v>-4.8702568432914148</v>
      </c>
      <c r="R361" s="2">
        <f>[1]IDZ!R361-[1]IDZ!$E361</f>
        <v>-4.9193216360920502</v>
      </c>
      <c r="S361" s="2">
        <f>[1]IDZ!S361-[1]IDZ!$E361</f>
        <v>-4.9667574580210498</v>
      </c>
      <c r="T361" s="2">
        <f>[1]IDZ!T361-[1]IDZ!$E361</f>
        <v>-5.009301168890218</v>
      </c>
      <c r="U361" s="2">
        <f>[1]IDZ!U361-[1]IDZ!$E361</f>
        <v>-5.0386125697148003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-1.5044061949632948</v>
      </c>
      <c r="G362" s="2">
        <f>[1]IDZ!G362-[1]IDZ!$E362</f>
        <v>-2.6644401789549335</v>
      </c>
      <c r="H362" s="2">
        <f>[1]IDZ!H362-[1]IDZ!$E362</f>
        <v>-3.5884848605371644</v>
      </c>
      <c r="I362" s="2">
        <f>[1]IDZ!I362-[1]IDZ!$E362</f>
        <v>-4.3519074310340784</v>
      </c>
      <c r="J362" s="2">
        <f>[1]IDZ!J362-[1]IDZ!$E362</f>
        <v>-4.9105139261692585</v>
      </c>
      <c r="K362" s="2">
        <f>[1]IDZ!K362-[1]IDZ!$E362</f>
        <v>-5.354753783413031</v>
      </c>
      <c r="L362" s="2">
        <f>[1]IDZ!L362-[1]IDZ!$E362</f>
        <v>-5.6042253620277478</v>
      </c>
      <c r="M362" s="2">
        <f>[1]IDZ!M362-[1]IDZ!$E362</f>
        <v>-5.7955466524743997</v>
      </c>
      <c r="N362" s="2">
        <f>[1]IDZ!N362-[1]IDZ!$E362</f>
        <v>-5.9405586682271689</v>
      </c>
      <c r="O362" s="2">
        <f>[1]IDZ!O362-[1]IDZ!$E362</f>
        <v>-6.0433618075968241</v>
      </c>
      <c r="P362" s="2">
        <f>[1]IDZ!P362-[1]IDZ!$E362</f>
        <v>-6.1246782549994094</v>
      </c>
      <c r="Q362" s="2">
        <f>[1]IDZ!Q362-[1]IDZ!$E362</f>
        <v>-6.1757044015161995</v>
      </c>
      <c r="R362" s="2">
        <f>[1]IDZ!R362-[1]IDZ!$E362</f>
        <v>-6.2098920930577464</v>
      </c>
      <c r="S362" s="2">
        <f>[1]IDZ!S362-[1]IDZ!$E362</f>
        <v>-6.2318311590623381</v>
      </c>
      <c r="T362" s="2">
        <f>[1]IDZ!T362-[1]IDZ!$E362</f>
        <v>-6.2442944543652175</v>
      </c>
      <c r="U362" s="2">
        <f>[1]IDZ!U362-[1]IDZ!$E362</f>
        <v>-6.2508166163714662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-1.1854655433405128</v>
      </c>
      <c r="G363" s="2">
        <f>[1]IDZ!G363-[1]IDZ!$E363</f>
        <v>-2.0133262174838791</v>
      </c>
      <c r="H363" s="2">
        <f>[1]IDZ!H363-[1]IDZ!$E363</f>
        <v>-2.6139845457568782</v>
      </c>
      <c r="I363" s="2">
        <f>[1]IDZ!I363-[1]IDZ!$E363</f>
        <v>-3.091408181739979</v>
      </c>
      <c r="J363" s="2">
        <f>[1]IDZ!J363-[1]IDZ!$E363</f>
        <v>-3.4981437316983914</v>
      </c>
      <c r="K363" s="2">
        <f>[1]IDZ!K363-[1]IDZ!$E363</f>
        <v>-3.7903640054303622</v>
      </c>
      <c r="L363" s="2">
        <f>[1]IDZ!L363-[1]IDZ!$E363</f>
        <v>-3.9827678017299917</v>
      </c>
      <c r="M363" s="2">
        <f>[1]IDZ!M363-[1]IDZ!$E363</f>
        <v>-4.0968254863868196</v>
      </c>
      <c r="N363" s="2">
        <f>[1]IDZ!N363-[1]IDZ!$E363</f>
        <v>-4.1603082164916003</v>
      </c>
      <c r="O363" s="2">
        <f>[1]IDZ!O363-[1]IDZ!$E363</f>
        <v>-4.19248864283513</v>
      </c>
      <c r="P363" s="2">
        <f>[1]IDZ!P363-[1]IDZ!$E363</f>
        <v>-4.2081886934086725</v>
      </c>
      <c r="Q363" s="2">
        <f>[1]IDZ!Q363-[1]IDZ!$E363</f>
        <v>-4.2155455293619326</v>
      </c>
      <c r="R363" s="2">
        <f>[1]IDZ!R363-[1]IDZ!$E363</f>
        <v>-4.219460030196359</v>
      </c>
      <c r="S363" s="2">
        <f>[1]IDZ!S363-[1]IDZ!$E363</f>
        <v>-4.2215001287605105</v>
      </c>
      <c r="T363" s="2">
        <f>[1]IDZ!T363-[1]IDZ!$E363</f>
        <v>-4.2224563268553794</v>
      </c>
      <c r="U363" s="2">
        <f>[1]IDZ!U363-[1]IDZ!$E363</f>
        <v>-4.2228006577248607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-1.4670152905663798</v>
      </c>
      <c r="G364" s="2">
        <f>[1]IDZ!G364-[1]IDZ!$E364</f>
        <v>-2.3096868716952912</v>
      </c>
      <c r="H364" s="2">
        <f>[1]IDZ!H364-[1]IDZ!$E364</f>
        <v>-2.9657075968510895</v>
      </c>
      <c r="I364" s="2">
        <f>[1]IDZ!I364-[1]IDZ!$E364</f>
        <v>-3.4345208613056428</v>
      </c>
      <c r="J364" s="2">
        <f>[1]IDZ!J364-[1]IDZ!$E364</f>
        <v>-3.7845575325881242</v>
      </c>
      <c r="K364" s="2">
        <f>[1]IDZ!K364-[1]IDZ!$E364</f>
        <v>-4.1085772365825903</v>
      </c>
      <c r="L364" s="2">
        <f>[1]IDZ!L364-[1]IDZ!$E364</f>
        <v>-4.3281169741110261</v>
      </c>
      <c r="M364" s="2">
        <f>[1]IDZ!M364-[1]IDZ!$E364</f>
        <v>-4.4772817813732786</v>
      </c>
      <c r="N364" s="2">
        <f>[1]IDZ!N364-[1]IDZ!$E364</f>
        <v>-4.5904045231600321</v>
      </c>
      <c r="O364" s="2">
        <f>[1]IDZ!O364-[1]IDZ!$E364</f>
        <v>-4.6892912793784802</v>
      </c>
      <c r="P364" s="2">
        <f>[1]IDZ!P364-[1]IDZ!$E364</f>
        <v>-4.7691556231376779</v>
      </c>
      <c r="Q364" s="2">
        <f>[1]IDZ!Q364-[1]IDZ!$E364</f>
        <v>-4.8231088953204164</v>
      </c>
      <c r="R364" s="2">
        <f>[1]IDZ!R364-[1]IDZ!$E364</f>
        <v>-4.8674549362112884</v>
      </c>
      <c r="S364" s="2">
        <f>[1]IDZ!S364-[1]IDZ!$E364</f>
        <v>-4.9051761509123395</v>
      </c>
      <c r="T364" s="2">
        <f>[1]IDZ!T364-[1]IDZ!$E364</f>
        <v>-4.9359934552061731</v>
      </c>
      <c r="U364" s="2">
        <f>[1]IDZ!U364-[1]IDZ!$E364</f>
        <v>-4.9626544402214563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-1.3818872986607289</v>
      </c>
      <c r="G365" s="2">
        <f>[1]IDZ!G365-[1]IDZ!$E365</f>
        <v>-2.2056755693959929</v>
      </c>
      <c r="H365" s="2">
        <f>[1]IDZ!H365-[1]IDZ!$E365</f>
        <v>-2.8139951746034058</v>
      </c>
      <c r="I365" s="2">
        <f>[1]IDZ!I365-[1]IDZ!$E365</f>
        <v>-3.2352411604918672</v>
      </c>
      <c r="J365" s="2">
        <f>[1]IDZ!J365-[1]IDZ!$E365</f>
        <v>-3.5101519819618403</v>
      </c>
      <c r="K365" s="2">
        <f>[1]IDZ!K365-[1]IDZ!$E365</f>
        <v>-3.7001085755047427</v>
      </c>
      <c r="L365" s="2">
        <f>[1]IDZ!L365-[1]IDZ!$E365</f>
        <v>-3.8284632447497984</v>
      </c>
      <c r="M365" s="2">
        <f>[1]IDZ!M365-[1]IDZ!$E365</f>
        <v>-3.9351393336794303</v>
      </c>
      <c r="N365" s="2">
        <f>[1]IDZ!N365-[1]IDZ!$E365</f>
        <v>-4.0299036697335566</v>
      </c>
      <c r="O365" s="2">
        <f>[1]IDZ!O365-[1]IDZ!$E365</f>
        <v>-4.1032741447779557</v>
      </c>
      <c r="P365" s="2">
        <f>[1]IDZ!P365-[1]IDZ!$E365</f>
        <v>-4.1617057060922491</v>
      </c>
      <c r="Q365" s="2">
        <f>[1]IDZ!Q365-[1]IDZ!$E365</f>
        <v>-4.2036653944616234</v>
      </c>
      <c r="R365" s="2">
        <f>[1]IDZ!R365-[1]IDZ!$E365</f>
        <v>-4.2377881816338601</v>
      </c>
      <c r="S365" s="2">
        <f>[1]IDZ!S365-[1]IDZ!$E365</f>
        <v>-4.2662879083455465</v>
      </c>
      <c r="T365" s="2">
        <f>[1]IDZ!T365-[1]IDZ!$E365</f>
        <v>-4.2899435820491334</v>
      </c>
      <c r="U365" s="2">
        <f>[1]IDZ!U365-[1]IDZ!$E365</f>
        <v>-4.3063572227270441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-1.2914875612604959</v>
      </c>
      <c r="G366" s="2">
        <f>[1]IDZ!G366-[1]IDZ!$E366</f>
        <v>-2.1137574875516236</v>
      </c>
      <c r="H366" s="2">
        <f>[1]IDZ!H366-[1]IDZ!$E366</f>
        <v>-2.7714393414475467</v>
      </c>
      <c r="I366" s="2">
        <f>[1]IDZ!I366-[1]IDZ!$E366</f>
        <v>-3.2506512985876412</v>
      </c>
      <c r="J366" s="2">
        <f>[1]IDZ!J366-[1]IDZ!$E366</f>
        <v>-3.6218063719450981</v>
      </c>
      <c r="K366" s="2">
        <f>[1]IDZ!K366-[1]IDZ!$E366</f>
        <v>-3.9237778640920027</v>
      </c>
      <c r="L366" s="2">
        <f>[1]IDZ!L366-[1]IDZ!$E366</f>
        <v>-4.1059496590829525</v>
      </c>
      <c r="M366" s="2">
        <f>[1]IDZ!M366-[1]IDZ!$E366</f>
        <v>-4.2361481374550323</v>
      </c>
      <c r="N366" s="2">
        <f>[1]IDZ!N366-[1]IDZ!$E366</f>
        <v>-4.3284443377757498</v>
      </c>
      <c r="O366" s="2">
        <f>[1]IDZ!O366-[1]IDZ!$E366</f>
        <v>-4.3941278528229333</v>
      </c>
      <c r="P366" s="2">
        <f>[1]IDZ!P366-[1]IDZ!$E366</f>
        <v>-4.4442158887483174</v>
      </c>
      <c r="Q366" s="2">
        <f>[1]IDZ!Q366-[1]IDZ!$E366</f>
        <v>-4.4813389411503977</v>
      </c>
      <c r="R366" s="2">
        <f>[1]IDZ!R366-[1]IDZ!$E366</f>
        <v>-4.5112085228931278</v>
      </c>
      <c r="S366" s="2">
        <f>[1]IDZ!S366-[1]IDZ!$E366</f>
        <v>-4.5417951674580763</v>
      </c>
      <c r="T366" s="2">
        <f>[1]IDZ!T366-[1]IDZ!$E366</f>
        <v>-4.5738769408733333</v>
      </c>
      <c r="U366" s="2">
        <f>[1]IDZ!U366-[1]IDZ!$E366</f>
        <v>-4.6015728312496975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-1.4708216670794059</v>
      </c>
      <c r="G367" s="2">
        <f>[1]IDZ!G367-[1]IDZ!$E367</f>
        <v>-2.6651684128396056</v>
      </c>
      <c r="H367" s="2">
        <f>[1]IDZ!H367-[1]IDZ!$E367</f>
        <v>-3.7022810385558955</v>
      </c>
      <c r="I367" s="2">
        <f>[1]IDZ!I367-[1]IDZ!$E367</f>
        <v>-4.4783202255921566</v>
      </c>
      <c r="J367" s="2">
        <f>[1]IDZ!J367-[1]IDZ!$E367</f>
        <v>-5.1120392204422416</v>
      </c>
      <c r="K367" s="2">
        <f>[1]IDZ!K367-[1]IDZ!$E367</f>
        <v>-5.5898226566505258</v>
      </c>
      <c r="L367" s="2">
        <f>[1]IDZ!L367-[1]IDZ!$E367</f>
        <v>-5.9137235499499639</v>
      </c>
      <c r="M367" s="2">
        <f>[1]IDZ!M367-[1]IDZ!$E367</f>
        <v>-6.1504699896892134</v>
      </c>
      <c r="N367" s="2">
        <f>[1]IDZ!N367-[1]IDZ!$E367</f>
        <v>-6.3014939902975726</v>
      </c>
      <c r="O367" s="2">
        <f>[1]IDZ!O367-[1]IDZ!$E367</f>
        <v>-6.4043374834405</v>
      </c>
      <c r="P367" s="2">
        <f>[1]IDZ!P367-[1]IDZ!$E367</f>
        <v>-6.46867712168239</v>
      </c>
      <c r="Q367" s="2">
        <f>[1]IDZ!Q367-[1]IDZ!$E367</f>
        <v>-6.5203221333488983</v>
      </c>
      <c r="R367" s="2">
        <f>[1]IDZ!R367-[1]IDZ!$E367</f>
        <v>-6.5609834612364466</v>
      </c>
      <c r="S367" s="2">
        <f>[1]IDZ!S367-[1]IDZ!$E367</f>
        <v>-6.5934499373732081</v>
      </c>
      <c r="T367" s="2">
        <f>[1]IDZ!T367-[1]IDZ!$E367</f>
        <v>-6.6212605648054534</v>
      </c>
      <c r="U367" s="2">
        <f>[1]IDZ!U367-[1]IDZ!$E367</f>
        <v>-6.6401621942796965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-1.7166267880560753</v>
      </c>
      <c r="G368" s="2">
        <f>[1]IDZ!G368-[1]IDZ!$E368</f>
        <v>-2.7830519764569743</v>
      </c>
      <c r="H368" s="2">
        <f>[1]IDZ!H368-[1]IDZ!$E368</f>
        <v>-3.5454070372668696</v>
      </c>
      <c r="I368" s="2">
        <f>[1]IDZ!I368-[1]IDZ!$E368</f>
        <v>-4.1309682178494711</v>
      </c>
      <c r="J368" s="2">
        <f>[1]IDZ!J368-[1]IDZ!$E368</f>
        <v>-4.6131751824460991</v>
      </c>
      <c r="K368" s="2">
        <f>[1]IDZ!K368-[1]IDZ!$E368</f>
        <v>-5.0012203895364706</v>
      </c>
      <c r="L368" s="2">
        <f>[1]IDZ!L368-[1]IDZ!$E368</f>
        <v>-5.2750439909671911</v>
      </c>
      <c r="M368" s="2">
        <f>[1]IDZ!M368-[1]IDZ!$E368</f>
        <v>-5.5056902912459265</v>
      </c>
      <c r="N368" s="2">
        <f>[1]IDZ!N368-[1]IDZ!$E368</f>
        <v>-5.6790074656939566</v>
      </c>
      <c r="O368" s="2">
        <f>[1]IDZ!O368-[1]IDZ!$E368</f>
        <v>-5.835067025244399</v>
      </c>
      <c r="P368" s="2">
        <f>[1]IDZ!P368-[1]IDZ!$E368</f>
        <v>-5.9509093634255379</v>
      </c>
      <c r="Q368" s="2">
        <f>[1]IDZ!Q368-[1]IDZ!$E368</f>
        <v>-6.0429227974629214</v>
      </c>
      <c r="R368" s="2">
        <f>[1]IDZ!R368-[1]IDZ!$E368</f>
        <v>-6.118987446897421</v>
      </c>
      <c r="S368" s="2">
        <f>[1]IDZ!S368-[1]IDZ!$E368</f>
        <v>-6.1785550348600253</v>
      </c>
      <c r="T368" s="2">
        <f>[1]IDZ!T368-[1]IDZ!$E368</f>
        <v>-6.2312815094162914</v>
      </c>
      <c r="U368" s="2">
        <f>[1]IDZ!U368-[1]IDZ!$E368</f>
        <v>-6.274247696049386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-1.2568606688190727</v>
      </c>
      <c r="G369" s="2">
        <f>[1]IDZ!G369-[1]IDZ!$E369</f>
        <v>-2.1067571185648859</v>
      </c>
      <c r="H369" s="2">
        <f>[1]IDZ!H369-[1]IDZ!$E369</f>
        <v>-2.7061689484360727</v>
      </c>
      <c r="I369" s="2">
        <f>[1]IDZ!I369-[1]IDZ!$E369</f>
        <v>-3.2460504288563783</v>
      </c>
      <c r="J369" s="2">
        <f>[1]IDZ!J369-[1]IDZ!$E369</f>
        <v>-3.7183049754289783</v>
      </c>
      <c r="K369" s="2">
        <f>[1]IDZ!K369-[1]IDZ!$E369</f>
        <v>-4.1313783254975505</v>
      </c>
      <c r="L369" s="2">
        <f>[1]IDZ!L369-[1]IDZ!$E369</f>
        <v>-4.427908552936529</v>
      </c>
      <c r="M369" s="2">
        <f>[1]IDZ!M369-[1]IDZ!$E369</f>
        <v>-4.6509635148250226</v>
      </c>
      <c r="N369" s="2">
        <f>[1]IDZ!N369-[1]IDZ!$E369</f>
        <v>-4.797194994515138</v>
      </c>
      <c r="O369" s="2">
        <f>[1]IDZ!O369-[1]IDZ!$E369</f>
        <v>-4.9142181872021666</v>
      </c>
      <c r="P369" s="2">
        <f>[1]IDZ!P369-[1]IDZ!$E369</f>
        <v>-4.9999788143990571</v>
      </c>
      <c r="Q369" s="2">
        <f>[1]IDZ!Q369-[1]IDZ!$E369</f>
        <v>-5.0524790461555682</v>
      </c>
      <c r="R369" s="2">
        <f>[1]IDZ!R369-[1]IDZ!$E369</f>
        <v>-5.0887663819977575</v>
      </c>
      <c r="S369" s="2">
        <f>[1]IDZ!S369-[1]IDZ!$E369</f>
        <v>-5.1192063036689746</v>
      </c>
      <c r="T369" s="2">
        <f>[1]IDZ!T369-[1]IDZ!$E369</f>
        <v>-5.1416714528483709</v>
      </c>
      <c r="U369" s="2">
        <f>[1]IDZ!U369-[1]IDZ!$E369</f>
        <v>-5.1554239458956914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-1.2126197043379818</v>
      </c>
      <c r="G370" s="2">
        <f>[1]IDZ!G370-[1]IDZ!$E370</f>
        <v>-2.1068587324979688</v>
      </c>
      <c r="H370" s="2">
        <f>[1]IDZ!H370-[1]IDZ!$E370</f>
        <v>-2.6897477462051285</v>
      </c>
      <c r="I370" s="2">
        <f>[1]IDZ!I370-[1]IDZ!$E370</f>
        <v>-3.0844317935542449</v>
      </c>
      <c r="J370" s="2">
        <f>[1]IDZ!J370-[1]IDZ!$E370</f>
        <v>-3.3824125329176837</v>
      </c>
      <c r="K370" s="2">
        <f>[1]IDZ!K370-[1]IDZ!$E370</f>
        <v>-3.6147011538176059</v>
      </c>
      <c r="L370" s="2">
        <f>[1]IDZ!L370-[1]IDZ!$E370</f>
        <v>-3.7838444560951388</v>
      </c>
      <c r="M370" s="2">
        <f>[1]IDZ!M370-[1]IDZ!$E370</f>
        <v>-3.9027729491763949</v>
      </c>
      <c r="N370" s="2">
        <f>[1]IDZ!N370-[1]IDZ!$E370</f>
        <v>-4.0130369836070656</v>
      </c>
      <c r="O370" s="2">
        <f>[1]IDZ!O370-[1]IDZ!$E370</f>
        <v>-4.1024657140187628</v>
      </c>
      <c r="P370" s="2">
        <f>[1]IDZ!P370-[1]IDZ!$E370</f>
        <v>-4.1815839757970821</v>
      </c>
      <c r="Q370" s="2">
        <f>[1]IDZ!Q370-[1]IDZ!$E370</f>
        <v>-4.2441385604436164</v>
      </c>
      <c r="R370" s="2">
        <f>[1]IDZ!R370-[1]IDZ!$E370</f>
        <v>-4.2933300914071424</v>
      </c>
      <c r="S370" s="2">
        <f>[1]IDZ!S370-[1]IDZ!$E370</f>
        <v>-4.3262705129288008</v>
      </c>
      <c r="T370" s="2">
        <f>[1]IDZ!T370-[1]IDZ!$E370</f>
        <v>-4.3490089417879574</v>
      </c>
      <c r="U370" s="2">
        <f>[1]IDZ!U370-[1]IDZ!$E370</f>
        <v>-4.3624083210248727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-1.792857544748955</v>
      </c>
      <c r="G371" s="2">
        <f>[1]IDZ!G371-[1]IDZ!$E371</f>
        <v>-3.1035967125797015</v>
      </c>
      <c r="H371" s="2">
        <f>[1]IDZ!H371-[1]IDZ!$E371</f>
        <v>-4.053851528092963</v>
      </c>
      <c r="I371" s="2">
        <f>[1]IDZ!I371-[1]IDZ!$E371</f>
        <v>-4.7981518692782572</v>
      </c>
      <c r="J371" s="2">
        <f>[1]IDZ!J371-[1]IDZ!$E371</f>
        <v>-5.4611140337322155</v>
      </c>
      <c r="K371" s="2">
        <f>[1]IDZ!K371-[1]IDZ!$E371</f>
        <v>-5.9485222529283703</v>
      </c>
      <c r="L371" s="2">
        <f>[1]IDZ!L371-[1]IDZ!$E371</f>
        <v>-6.2758964209615584</v>
      </c>
      <c r="M371" s="2">
        <f>[1]IDZ!M371-[1]IDZ!$E371</f>
        <v>-6.5303966959827875</v>
      </c>
      <c r="N371" s="2">
        <f>[1]IDZ!N371-[1]IDZ!$E371</f>
        <v>-6.698433203785072</v>
      </c>
      <c r="O371" s="2">
        <f>[1]IDZ!O371-[1]IDZ!$E371</f>
        <v>-6.8348079182404007</v>
      </c>
      <c r="P371" s="2">
        <f>[1]IDZ!P371-[1]IDZ!$E371</f>
        <v>-6.9478343356883272</v>
      </c>
      <c r="Q371" s="2">
        <f>[1]IDZ!Q371-[1]IDZ!$E371</f>
        <v>-7.038697114128766</v>
      </c>
      <c r="R371" s="2">
        <f>[1]IDZ!R371-[1]IDZ!$E371</f>
        <v>-7.1092008740670565</v>
      </c>
      <c r="S371" s="2">
        <f>[1]IDZ!S371-[1]IDZ!$E371</f>
        <v>-7.1598144416306155</v>
      </c>
      <c r="T371" s="2">
        <f>[1]IDZ!T371-[1]IDZ!$E371</f>
        <v>-7.1984198413138074</v>
      </c>
      <c r="U371" s="2">
        <f>[1]IDZ!U371-[1]IDZ!$E371</f>
        <v>-7.2227597185107726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-1.3242096088510493</v>
      </c>
      <c r="G372" s="2">
        <f>[1]IDZ!G372-[1]IDZ!$E372</f>
        <v>-2.1239431957466053</v>
      </c>
      <c r="H372" s="2">
        <f>[1]IDZ!H372-[1]IDZ!$E372</f>
        <v>-2.7194833847047875</v>
      </c>
      <c r="I372" s="2">
        <f>[1]IDZ!I372-[1]IDZ!$E372</f>
        <v>-3.2132109232930333</v>
      </c>
      <c r="J372" s="2">
        <f>[1]IDZ!J372-[1]IDZ!$E372</f>
        <v>-3.6114810789413667</v>
      </c>
      <c r="K372" s="2">
        <f>[1]IDZ!K372-[1]IDZ!$E372</f>
        <v>-3.9005146122805598</v>
      </c>
      <c r="L372" s="2">
        <f>[1]IDZ!L372-[1]IDZ!$E372</f>
        <v>-4.0920164382978754</v>
      </c>
      <c r="M372" s="2">
        <f>[1]IDZ!M372-[1]IDZ!$E372</f>
        <v>-4.2077172740017943</v>
      </c>
      <c r="N372" s="2">
        <f>[1]IDZ!N372-[1]IDZ!$E372</f>
        <v>-4.2798497419959602</v>
      </c>
      <c r="O372" s="2">
        <f>[1]IDZ!O372-[1]IDZ!$E372</f>
        <v>-4.3408405994487538</v>
      </c>
      <c r="P372" s="2">
        <f>[1]IDZ!P372-[1]IDZ!$E372</f>
        <v>-4.3772083277211351</v>
      </c>
      <c r="Q372" s="2">
        <f>[1]IDZ!Q372-[1]IDZ!$E372</f>
        <v>-4.4041899215751812</v>
      </c>
      <c r="R372" s="2">
        <f>[1]IDZ!R372-[1]IDZ!$E372</f>
        <v>-4.4231068309027819</v>
      </c>
      <c r="S372" s="2">
        <f>[1]IDZ!S372-[1]IDZ!$E372</f>
        <v>-4.4391515432876218</v>
      </c>
      <c r="T372" s="2">
        <f>[1]IDZ!T372-[1]IDZ!$E372</f>
        <v>-4.443067330425194</v>
      </c>
      <c r="U372" s="2">
        <f>[1]IDZ!U372-[1]IDZ!$E372</f>
        <v>-4.4454872061373862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-1.3547491740250308</v>
      </c>
      <c r="G373" s="2">
        <f>[1]IDZ!G373-[1]IDZ!$E373</f>
        <v>-2.3570705238346505</v>
      </c>
      <c r="H373" s="2">
        <f>[1]IDZ!H373-[1]IDZ!$E373</f>
        <v>-3.0343801282953677</v>
      </c>
      <c r="I373" s="2">
        <f>[1]IDZ!I373-[1]IDZ!$E373</f>
        <v>-3.634477537554119</v>
      </c>
      <c r="J373" s="2">
        <f>[1]IDZ!J373-[1]IDZ!$E373</f>
        <v>-4.0468612193597693</v>
      </c>
      <c r="K373" s="2">
        <f>[1]IDZ!K373-[1]IDZ!$E373</f>
        <v>-4.3376268755560261</v>
      </c>
      <c r="L373" s="2">
        <f>[1]IDZ!L373-[1]IDZ!$E373</f>
        <v>-4.5205587884147036</v>
      </c>
      <c r="M373" s="2">
        <f>[1]IDZ!M373-[1]IDZ!$E373</f>
        <v>-4.6575530910914154</v>
      </c>
      <c r="N373" s="2">
        <f>[1]IDZ!N373-[1]IDZ!$E373</f>
        <v>-4.7536530930452301</v>
      </c>
      <c r="O373" s="2">
        <f>[1]IDZ!O373-[1]IDZ!$E373</f>
        <v>-4.8272211716861761</v>
      </c>
      <c r="P373" s="2">
        <f>[1]IDZ!P373-[1]IDZ!$E373</f>
        <v>-4.8818141706468623</v>
      </c>
      <c r="Q373" s="2">
        <f>[1]IDZ!Q373-[1]IDZ!$E373</f>
        <v>-4.9222341645642871</v>
      </c>
      <c r="R373" s="2">
        <f>[1]IDZ!R373-[1]IDZ!$E373</f>
        <v>-4.9503878980285805</v>
      </c>
      <c r="S373" s="2">
        <f>[1]IDZ!S373-[1]IDZ!$E373</f>
        <v>-4.9676054997666768</v>
      </c>
      <c r="T373" s="2">
        <f>[1]IDZ!T373-[1]IDZ!$E373</f>
        <v>-4.9767621435489104</v>
      </c>
      <c r="U373" s="2">
        <f>[1]IDZ!U373-[1]IDZ!$E373</f>
        <v>-4.9824622580777458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-1.427970878406029</v>
      </c>
      <c r="G374" s="2">
        <f>[1]IDZ!G374-[1]IDZ!$E374</f>
        <v>-2.3941936255607175</v>
      </c>
      <c r="H374" s="2">
        <f>[1]IDZ!H374-[1]IDZ!$E374</f>
        <v>-2.9688935036496247</v>
      </c>
      <c r="I374" s="2">
        <f>[1]IDZ!I374-[1]IDZ!$E374</f>
        <v>-3.3343754893646178</v>
      </c>
      <c r="J374" s="2">
        <f>[1]IDZ!J374-[1]IDZ!$E374</f>
        <v>-3.6018303764717388</v>
      </c>
      <c r="K374" s="2">
        <f>[1]IDZ!K374-[1]IDZ!$E374</f>
        <v>-3.8141352470946543</v>
      </c>
      <c r="L374" s="2">
        <f>[1]IDZ!L374-[1]IDZ!$E374</f>
        <v>-3.965884686498157</v>
      </c>
      <c r="M374" s="2">
        <f>[1]IDZ!M374-[1]IDZ!$E374</f>
        <v>-4.0826489545763991</v>
      </c>
      <c r="N374" s="2">
        <f>[1]IDZ!N374-[1]IDZ!$E374</f>
        <v>-4.1875246735840363</v>
      </c>
      <c r="O374" s="2">
        <f>[1]IDZ!O374-[1]IDZ!$E374</f>
        <v>-4.2814990470400289</v>
      </c>
      <c r="P374" s="2">
        <f>[1]IDZ!P374-[1]IDZ!$E374</f>
        <v>-4.3600888148132384</v>
      </c>
      <c r="Q374" s="2">
        <f>[1]IDZ!Q374-[1]IDZ!$E374</f>
        <v>-4.416076060383233</v>
      </c>
      <c r="R374" s="2">
        <f>[1]IDZ!R374-[1]IDZ!$E374</f>
        <v>-4.4597905402233096</v>
      </c>
      <c r="S374" s="2">
        <f>[1]IDZ!S374-[1]IDZ!$E374</f>
        <v>-4.4900713936998073</v>
      </c>
      <c r="T374" s="2">
        <f>[1]IDZ!T374-[1]IDZ!$E374</f>
        <v>-4.5076639115425507</v>
      </c>
      <c r="U374" s="2">
        <f>[1]IDZ!U374-[1]IDZ!$E374</f>
        <v>-4.5166275802754257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-1.3761595769441612</v>
      </c>
      <c r="G375" s="2">
        <f>[1]IDZ!G375-[1]IDZ!$E375</f>
        <v>-2.1968282787925091</v>
      </c>
      <c r="H375" s="2">
        <f>[1]IDZ!H375-[1]IDZ!$E375</f>
        <v>-2.815030778708234</v>
      </c>
      <c r="I375" s="2">
        <f>[1]IDZ!I375-[1]IDZ!$E375</f>
        <v>-3.2372579933659154</v>
      </c>
      <c r="J375" s="2">
        <f>[1]IDZ!J375-[1]IDZ!$E375</f>
        <v>-3.5506601212654516</v>
      </c>
      <c r="K375" s="2">
        <f>[1]IDZ!K375-[1]IDZ!$E375</f>
        <v>-3.7921246892027227</v>
      </c>
      <c r="L375" s="2">
        <f>[1]IDZ!L375-[1]IDZ!$E375</f>
        <v>-3.982027612648281</v>
      </c>
      <c r="M375" s="2">
        <f>[1]IDZ!M375-[1]IDZ!$E375</f>
        <v>-4.0990697115323371</v>
      </c>
      <c r="N375" s="2">
        <f>[1]IDZ!N375-[1]IDZ!$E375</f>
        <v>-4.1875412795392748</v>
      </c>
      <c r="O375" s="2">
        <f>[1]IDZ!O375-[1]IDZ!$E375</f>
        <v>-4.2608676443144589</v>
      </c>
      <c r="P375" s="2">
        <f>[1]IDZ!P375-[1]IDZ!$E375</f>
        <v>-4.3168925304887722</v>
      </c>
      <c r="Q375" s="2">
        <f>[1]IDZ!Q375-[1]IDZ!$E375</f>
        <v>-4.3682477463727594</v>
      </c>
      <c r="R375" s="2">
        <f>[1]IDZ!R375-[1]IDZ!$E375</f>
        <v>-4.4058130891949929</v>
      </c>
      <c r="S375" s="2">
        <f>[1]IDZ!S375-[1]IDZ!$E375</f>
        <v>-4.4368715618941934</v>
      </c>
      <c r="T375" s="2">
        <f>[1]IDZ!T375-[1]IDZ!$E375</f>
        <v>-4.4571663832750943</v>
      </c>
      <c r="U375" s="2">
        <f>[1]IDZ!U375-[1]IDZ!$E375</f>
        <v>-4.4698700236119606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-1.2431534722622644</v>
      </c>
      <c r="G376" s="2">
        <f>[1]IDZ!G376-[1]IDZ!$E376</f>
        <v>-2.1174517338771892</v>
      </c>
      <c r="H376" s="2">
        <f>[1]IDZ!H376-[1]IDZ!$E376</f>
        <v>-2.7718132495653265</v>
      </c>
      <c r="I376" s="2">
        <f>[1]IDZ!I376-[1]IDZ!$E376</f>
        <v>-3.279170002804193</v>
      </c>
      <c r="J376" s="2">
        <f>[1]IDZ!J376-[1]IDZ!$E376</f>
        <v>-3.7510951856970252</v>
      </c>
      <c r="K376" s="2">
        <f>[1]IDZ!K376-[1]IDZ!$E376</f>
        <v>-4.1109628238997544</v>
      </c>
      <c r="L376" s="2">
        <f>[1]IDZ!L376-[1]IDZ!$E376</f>
        <v>-4.3831781311528886</v>
      </c>
      <c r="M376" s="2">
        <f>[1]IDZ!M376-[1]IDZ!$E376</f>
        <v>-4.6213538870226074</v>
      </c>
      <c r="N376" s="2">
        <f>[1]IDZ!N376-[1]IDZ!$E376</f>
        <v>-4.8241282246345918</v>
      </c>
      <c r="O376" s="2">
        <f>[1]IDZ!O376-[1]IDZ!$E376</f>
        <v>-4.9572984149521488</v>
      </c>
      <c r="P376" s="2">
        <f>[1]IDZ!P376-[1]IDZ!$E376</f>
        <v>-5.0758645877446753</v>
      </c>
      <c r="Q376" s="2">
        <f>[1]IDZ!Q376-[1]IDZ!$E376</f>
        <v>-5.1711000931747293</v>
      </c>
      <c r="R376" s="2">
        <f>[1]IDZ!R376-[1]IDZ!$E376</f>
        <v>-5.2454093963954023</v>
      </c>
      <c r="S376" s="2">
        <f>[1]IDZ!S376-[1]IDZ!$E376</f>
        <v>-5.3059156877759364</v>
      </c>
      <c r="T376" s="2">
        <f>[1]IDZ!T376-[1]IDZ!$E376</f>
        <v>-5.3570113913769148</v>
      </c>
      <c r="U376" s="2">
        <f>[1]IDZ!U376-[1]IDZ!$E376</f>
        <v>-5.4004230267710227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-1.2623122697284401</v>
      </c>
      <c r="G377" s="2">
        <f>[1]IDZ!G377-[1]IDZ!$E377</f>
        <v>-2.096401683635591</v>
      </c>
      <c r="H377" s="2">
        <f>[1]IDZ!H377-[1]IDZ!$E377</f>
        <v>-2.6958730743624102</v>
      </c>
      <c r="I377" s="2">
        <f>[1]IDZ!I377-[1]IDZ!$E377</f>
        <v>-3.0924068857756879</v>
      </c>
      <c r="J377" s="2">
        <f>[1]IDZ!J377-[1]IDZ!$E377</f>
        <v>-3.4726456489062798</v>
      </c>
      <c r="K377" s="2">
        <f>[1]IDZ!K377-[1]IDZ!$E377</f>
        <v>-3.7265125311120499</v>
      </c>
      <c r="L377" s="2">
        <f>[1]IDZ!L377-[1]IDZ!$E377</f>
        <v>-3.9309761591098322</v>
      </c>
      <c r="M377" s="2">
        <f>[1]IDZ!M377-[1]IDZ!$E377</f>
        <v>-4.1318736735699844</v>
      </c>
      <c r="N377" s="2">
        <f>[1]IDZ!N377-[1]IDZ!$E377</f>
        <v>-4.278942065411826</v>
      </c>
      <c r="O377" s="2">
        <f>[1]IDZ!O377-[1]IDZ!$E377</f>
        <v>-4.3849491351675596</v>
      </c>
      <c r="P377" s="2">
        <f>[1]IDZ!P377-[1]IDZ!$E377</f>
        <v>-4.4783987781377164</v>
      </c>
      <c r="Q377" s="2">
        <f>[1]IDZ!Q377-[1]IDZ!$E377</f>
        <v>-4.5493409389002721</v>
      </c>
      <c r="R377" s="2">
        <f>[1]IDZ!R377-[1]IDZ!$E377</f>
        <v>-4.6065366368120237</v>
      </c>
      <c r="S377" s="2">
        <f>[1]IDZ!S377-[1]IDZ!$E377</f>
        <v>-4.6531868188173036</v>
      </c>
      <c r="T377" s="2">
        <f>[1]IDZ!T377-[1]IDZ!$E377</f>
        <v>-4.6912053769674884</v>
      </c>
      <c r="U377" s="2">
        <f>[1]IDZ!U377-[1]IDZ!$E377</f>
        <v>-4.7187858379513159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-1.6519273562079775</v>
      </c>
      <c r="G378" s="2">
        <f>[1]IDZ!G378-[1]IDZ!$E378</f>
        <v>-2.9696206196109216</v>
      </c>
      <c r="H378" s="2">
        <f>[1]IDZ!H378-[1]IDZ!$E378</f>
        <v>-3.8934399550211367</v>
      </c>
      <c r="I378" s="2">
        <f>[1]IDZ!I378-[1]IDZ!$E378</f>
        <v>-4.4743522490024077</v>
      </c>
      <c r="J378" s="2">
        <f>[1]IDZ!J378-[1]IDZ!$E378</f>
        <v>-4.8423751485218816</v>
      </c>
      <c r="K378" s="2">
        <f>[1]IDZ!K378-[1]IDZ!$E378</f>
        <v>-5.1066763742270069</v>
      </c>
      <c r="L378" s="2">
        <f>[1]IDZ!L378-[1]IDZ!$E378</f>
        <v>-5.2894746705161282</v>
      </c>
      <c r="M378" s="2">
        <f>[1]IDZ!M378-[1]IDZ!$E378</f>
        <v>-5.4463640386169345</v>
      </c>
      <c r="N378" s="2">
        <f>[1]IDZ!N378-[1]IDZ!$E378</f>
        <v>-5.5702518164019921</v>
      </c>
      <c r="O378" s="2">
        <f>[1]IDZ!O378-[1]IDZ!$E378</f>
        <v>-5.6570635653250605</v>
      </c>
      <c r="P378" s="2">
        <f>[1]IDZ!P378-[1]IDZ!$E378</f>
        <v>-5.7210261881800903</v>
      </c>
      <c r="Q378" s="2">
        <f>[1]IDZ!Q378-[1]IDZ!$E378</f>
        <v>-5.7714817172463313</v>
      </c>
      <c r="R378" s="2">
        <f>[1]IDZ!R378-[1]IDZ!$E378</f>
        <v>-5.8096395768306763</v>
      </c>
      <c r="S378" s="2">
        <f>[1]IDZ!S378-[1]IDZ!$E378</f>
        <v>-5.8389007383150613</v>
      </c>
      <c r="T378" s="2">
        <f>[1]IDZ!T378-[1]IDZ!$E378</f>
        <v>-5.8603593474032891</v>
      </c>
      <c r="U378" s="2">
        <f>[1]IDZ!U378-[1]IDZ!$E378</f>
        <v>-5.8749236786114096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-1.4052660933380849</v>
      </c>
      <c r="G379" s="2">
        <f>[1]IDZ!G379-[1]IDZ!$E379</f>
        <v>-2.4975225181105287</v>
      </c>
      <c r="H379" s="2">
        <f>[1]IDZ!H379-[1]IDZ!$E379</f>
        <v>-3.259651615124227</v>
      </c>
      <c r="I379" s="2">
        <f>[1]IDZ!I379-[1]IDZ!$E379</f>
        <v>-3.8692881506051435</v>
      </c>
      <c r="J379" s="2">
        <f>[1]IDZ!J379-[1]IDZ!$E379</f>
        <v>-4.3056411948892332</v>
      </c>
      <c r="K379" s="2">
        <f>[1]IDZ!K379-[1]IDZ!$E379</f>
        <v>-4.6745728378378999</v>
      </c>
      <c r="L379" s="2">
        <f>[1]IDZ!L379-[1]IDZ!$E379</f>
        <v>-4.953108975708048</v>
      </c>
      <c r="M379" s="2">
        <f>[1]IDZ!M379-[1]IDZ!$E379</f>
        <v>-5.2050644836598394</v>
      </c>
      <c r="N379" s="2">
        <f>[1]IDZ!N379-[1]IDZ!$E379</f>
        <v>-5.3958259281155563</v>
      </c>
      <c r="O379" s="2">
        <f>[1]IDZ!O379-[1]IDZ!$E379</f>
        <v>-5.537301849086262</v>
      </c>
      <c r="P379" s="2">
        <f>[1]IDZ!P379-[1]IDZ!$E379</f>
        <v>-5.649186816988788</v>
      </c>
      <c r="Q379" s="2">
        <f>[1]IDZ!Q379-[1]IDZ!$E379</f>
        <v>-5.7373140772420044</v>
      </c>
      <c r="R379" s="2">
        <f>[1]IDZ!R379-[1]IDZ!$E379</f>
        <v>-5.8007998714220719</v>
      </c>
      <c r="S379" s="2">
        <f>[1]IDZ!S379-[1]IDZ!$E379</f>
        <v>-5.8493750385995043</v>
      </c>
      <c r="T379" s="2">
        <f>[1]IDZ!T379-[1]IDZ!$E379</f>
        <v>-5.8811318638715733</v>
      </c>
      <c r="U379" s="2">
        <f>[1]IDZ!U379-[1]IDZ!$E379</f>
        <v>-5.9051888399578303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-1.7963184453659551</v>
      </c>
      <c r="G380" s="2">
        <f>[1]IDZ!G380-[1]IDZ!$E380</f>
        <v>-2.9367479493580504</v>
      </c>
      <c r="H380" s="2">
        <f>[1]IDZ!H380-[1]IDZ!$E380</f>
        <v>-3.8164039489590778</v>
      </c>
      <c r="I380" s="2">
        <f>[1]IDZ!I380-[1]IDZ!$E380</f>
        <v>-4.4328301456093016</v>
      </c>
      <c r="J380" s="2">
        <f>[1]IDZ!J380-[1]IDZ!$E380</f>
        <v>-4.8823331717678542</v>
      </c>
      <c r="K380" s="2">
        <f>[1]IDZ!K380-[1]IDZ!$E380</f>
        <v>-5.2389102957800446</v>
      </c>
      <c r="L380" s="2">
        <f>[1]IDZ!L380-[1]IDZ!$E380</f>
        <v>-5.4948780607203531</v>
      </c>
      <c r="M380" s="2">
        <f>[1]IDZ!M380-[1]IDZ!$E380</f>
        <v>-5.7092986586396819</v>
      </c>
      <c r="N380" s="2">
        <f>[1]IDZ!N380-[1]IDZ!$E380</f>
        <v>-5.8785762505411583</v>
      </c>
      <c r="O380" s="2">
        <f>[1]IDZ!O380-[1]IDZ!$E380</f>
        <v>-6.0128920471103129</v>
      </c>
      <c r="P380" s="2">
        <f>[1]IDZ!P380-[1]IDZ!$E380</f>
        <v>-6.1250991646790141</v>
      </c>
      <c r="Q380" s="2">
        <f>[1]IDZ!Q380-[1]IDZ!$E380</f>
        <v>-6.2191894809321298</v>
      </c>
      <c r="R380" s="2">
        <f>[1]IDZ!R380-[1]IDZ!$E380</f>
        <v>-6.2793191299965656</v>
      </c>
      <c r="S380" s="2">
        <f>[1]IDZ!S380-[1]IDZ!$E380</f>
        <v>-6.3216994715308061</v>
      </c>
      <c r="T380" s="2">
        <f>[1]IDZ!T380-[1]IDZ!$E380</f>
        <v>-6.3522940743569052</v>
      </c>
      <c r="U380" s="2">
        <f>[1]IDZ!U380-[1]IDZ!$E380</f>
        <v>-6.37538805067868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-1.3546703424052566</v>
      </c>
      <c r="G381" s="2">
        <f>[1]IDZ!G381-[1]IDZ!$E381</f>
        <v>-2.351241251070789</v>
      </c>
      <c r="H381" s="2">
        <f>[1]IDZ!H381-[1]IDZ!$E381</f>
        <v>-3.0645483950317782</v>
      </c>
      <c r="I381" s="2">
        <f>[1]IDZ!I381-[1]IDZ!$E381</f>
        <v>-3.6319902976177474</v>
      </c>
      <c r="J381" s="2">
        <f>[1]IDZ!J381-[1]IDZ!$E381</f>
        <v>-4.0105861506343672</v>
      </c>
      <c r="K381" s="2">
        <f>[1]IDZ!K381-[1]IDZ!$E381</f>
        <v>-4.2746473264083988</v>
      </c>
      <c r="L381" s="2">
        <f>[1]IDZ!L381-[1]IDZ!$E381</f>
        <v>-4.4621785290626974</v>
      </c>
      <c r="M381" s="2">
        <f>[1]IDZ!M381-[1]IDZ!$E381</f>
        <v>-4.6097232286586092</v>
      </c>
      <c r="N381" s="2">
        <f>[1]IDZ!N381-[1]IDZ!$E381</f>
        <v>-4.7144086676962615</v>
      </c>
      <c r="O381" s="2">
        <f>[1]IDZ!O381-[1]IDZ!$E381</f>
        <v>-4.7997682758535234</v>
      </c>
      <c r="P381" s="2">
        <f>[1]IDZ!P381-[1]IDZ!$E381</f>
        <v>-4.8653801393376312</v>
      </c>
      <c r="Q381" s="2">
        <f>[1]IDZ!Q381-[1]IDZ!$E381</f>
        <v>-4.9092809326967313</v>
      </c>
      <c r="R381" s="2">
        <f>[1]IDZ!R381-[1]IDZ!$E381</f>
        <v>-4.9369480013119187</v>
      </c>
      <c r="S381" s="2">
        <f>[1]IDZ!S381-[1]IDZ!$E381</f>
        <v>-4.9546124771548108</v>
      </c>
      <c r="T381" s="2">
        <f>[1]IDZ!T381-[1]IDZ!$E381</f>
        <v>-4.9669891703405256</v>
      </c>
      <c r="U381" s="2">
        <f>[1]IDZ!U381-[1]IDZ!$E381</f>
        <v>-4.9761461909450873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-1.3563801629930339</v>
      </c>
      <c r="G382" s="2">
        <f>[1]IDZ!G382-[1]IDZ!$E382</f>
        <v>-2.2759756106045188</v>
      </c>
      <c r="H382" s="2">
        <f>[1]IDZ!H382-[1]IDZ!$E382</f>
        <v>-2.9250886825449669</v>
      </c>
      <c r="I382" s="2">
        <f>[1]IDZ!I382-[1]IDZ!$E382</f>
        <v>-3.4275536737656864</v>
      </c>
      <c r="J382" s="2">
        <f>[1]IDZ!J382-[1]IDZ!$E382</f>
        <v>-3.7961807554517435</v>
      </c>
      <c r="K382" s="2">
        <f>[1]IDZ!K382-[1]IDZ!$E382</f>
        <v>-4.0785442846385109</v>
      </c>
      <c r="L382" s="2">
        <f>[1]IDZ!L382-[1]IDZ!$E382</f>
        <v>-4.2614187400217105</v>
      </c>
      <c r="M382" s="2">
        <f>[1]IDZ!M382-[1]IDZ!$E382</f>
        <v>-4.4150027892239336</v>
      </c>
      <c r="N382" s="2">
        <f>[1]IDZ!N382-[1]IDZ!$E382</f>
        <v>-4.5264260939345178</v>
      </c>
      <c r="O382" s="2">
        <f>[1]IDZ!O382-[1]IDZ!$E382</f>
        <v>-4.6022913545509567</v>
      </c>
      <c r="P382" s="2">
        <f>[1]IDZ!P382-[1]IDZ!$E382</f>
        <v>-4.6599523999313845</v>
      </c>
      <c r="Q382" s="2">
        <f>[1]IDZ!Q382-[1]IDZ!$E382</f>
        <v>-4.703985937942619</v>
      </c>
      <c r="R382" s="2">
        <f>[1]IDZ!R382-[1]IDZ!$E382</f>
        <v>-4.7322774922531892</v>
      </c>
      <c r="S382" s="2">
        <f>[1]IDZ!S382-[1]IDZ!$E382</f>
        <v>-4.751327292472709</v>
      </c>
      <c r="T382" s="2">
        <f>[1]IDZ!T382-[1]IDZ!$E382</f>
        <v>-4.7609390833247289</v>
      </c>
      <c r="U382" s="2">
        <f>[1]IDZ!U382-[1]IDZ!$E382</f>
        <v>-4.7672803822863727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-1.3569367846562983</v>
      </c>
      <c r="G383" s="2">
        <f>[1]IDZ!G383-[1]IDZ!$E383</f>
        <v>-2.2272973152610547</v>
      </c>
      <c r="H383" s="2">
        <f>[1]IDZ!H383-[1]IDZ!$E383</f>
        <v>-2.9986629457021223</v>
      </c>
      <c r="I383" s="2">
        <f>[1]IDZ!I383-[1]IDZ!$E383</f>
        <v>-3.577120806987395</v>
      </c>
      <c r="J383" s="2">
        <f>[1]IDZ!J383-[1]IDZ!$E383</f>
        <v>-4.0205540842892304</v>
      </c>
      <c r="K383" s="2">
        <f>[1]IDZ!K383-[1]IDZ!$E383</f>
        <v>-4.3986204622926692</v>
      </c>
      <c r="L383" s="2">
        <f>[1]IDZ!L383-[1]IDZ!$E383</f>
        <v>-4.6906750525483574</v>
      </c>
      <c r="M383" s="2">
        <f>[1]IDZ!M383-[1]IDZ!$E383</f>
        <v>-4.9224266581558567</v>
      </c>
      <c r="N383" s="2">
        <f>[1]IDZ!N383-[1]IDZ!$E383</f>
        <v>-5.1086113585422908</v>
      </c>
      <c r="O383" s="2">
        <f>[1]IDZ!O383-[1]IDZ!$E383</f>
        <v>-5.251581965372921</v>
      </c>
      <c r="P383" s="2">
        <f>[1]IDZ!P383-[1]IDZ!$E383</f>
        <v>-5.3595485906736826</v>
      </c>
      <c r="Q383" s="2">
        <f>[1]IDZ!Q383-[1]IDZ!$E383</f>
        <v>-5.4410667703772901</v>
      </c>
      <c r="R383" s="2">
        <f>[1]IDZ!R383-[1]IDZ!$E383</f>
        <v>-5.4961563556475994</v>
      </c>
      <c r="S383" s="2">
        <f>[1]IDZ!S383-[1]IDZ!$E383</f>
        <v>-5.5342456171692902</v>
      </c>
      <c r="T383" s="2">
        <f>[1]IDZ!T383-[1]IDZ!$E383</f>
        <v>-5.5668118641571738</v>
      </c>
      <c r="U383" s="2">
        <f>[1]IDZ!U383-[1]IDZ!$E383</f>
        <v>-5.5918958646690982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-1.3308241208929985</v>
      </c>
      <c r="G384" s="2">
        <f>[1]IDZ!G384-[1]IDZ!$E384</f>
        <v>-2.3779680165656174</v>
      </c>
      <c r="H384" s="2">
        <f>[1]IDZ!H384-[1]IDZ!$E384</f>
        <v>-3.1402773812707778</v>
      </c>
      <c r="I384" s="2">
        <f>[1]IDZ!I384-[1]IDZ!$E384</f>
        <v>-3.7636658243778527</v>
      </c>
      <c r="J384" s="2">
        <f>[1]IDZ!J384-[1]IDZ!$E384</f>
        <v>-4.1955079502799322</v>
      </c>
      <c r="K384" s="2">
        <f>[1]IDZ!K384-[1]IDZ!$E384</f>
        <v>-4.549109045989681</v>
      </c>
      <c r="L384" s="2">
        <f>[1]IDZ!L384-[1]IDZ!$E384</f>
        <v>-4.8403003555840201</v>
      </c>
      <c r="M384" s="2">
        <f>[1]IDZ!M384-[1]IDZ!$E384</f>
        <v>-5.0666708556831139</v>
      </c>
      <c r="N384" s="2">
        <f>[1]IDZ!N384-[1]IDZ!$E384</f>
        <v>-5.2740521990432825</v>
      </c>
      <c r="O384" s="2">
        <f>[1]IDZ!O384-[1]IDZ!$E384</f>
        <v>-5.4677130427256344</v>
      </c>
      <c r="P384" s="2">
        <f>[1]IDZ!P384-[1]IDZ!$E384</f>
        <v>-5.6293630988953964</v>
      </c>
      <c r="Q384" s="2">
        <f>[1]IDZ!Q384-[1]IDZ!$E384</f>
        <v>-5.7416176707825031</v>
      </c>
      <c r="R384" s="2">
        <f>[1]IDZ!R384-[1]IDZ!$E384</f>
        <v>-5.8295012887663091</v>
      </c>
      <c r="S384" s="2">
        <f>[1]IDZ!S384-[1]IDZ!$E384</f>
        <v>-5.8983869279267935</v>
      </c>
      <c r="T384" s="2">
        <f>[1]IDZ!T384-[1]IDZ!$E384</f>
        <v>-5.9535898072187337</v>
      </c>
      <c r="U384" s="2">
        <f>[1]IDZ!U384-[1]IDZ!$E384</f>
        <v>-5.9970372892903043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-1.3689325614785162</v>
      </c>
      <c r="G385" s="2">
        <f>[1]IDZ!G385-[1]IDZ!$E385</f>
        <v>-2.6029998131848089</v>
      </c>
      <c r="H385" s="2">
        <f>[1]IDZ!H385-[1]IDZ!$E385</f>
        <v>-3.479558823406407</v>
      </c>
      <c r="I385" s="2">
        <f>[1]IDZ!I385-[1]IDZ!$E385</f>
        <v>-4.1184569890652512</v>
      </c>
      <c r="J385" s="2">
        <f>[1]IDZ!J385-[1]IDZ!$E385</f>
        <v>-4.6681618144825308</v>
      </c>
      <c r="K385" s="2">
        <f>[1]IDZ!K385-[1]IDZ!$E385</f>
        <v>-5.026765559900312</v>
      </c>
      <c r="L385" s="2">
        <f>[1]IDZ!L385-[1]IDZ!$E385</f>
        <v>-5.2793891543907705</v>
      </c>
      <c r="M385" s="2">
        <f>[1]IDZ!M385-[1]IDZ!$E385</f>
        <v>-5.4650808790185152</v>
      </c>
      <c r="N385" s="2">
        <f>[1]IDZ!N385-[1]IDZ!$E385</f>
        <v>-5.5948260589300531</v>
      </c>
      <c r="O385" s="2">
        <f>[1]IDZ!O385-[1]IDZ!$E385</f>
        <v>-5.6888283224893996</v>
      </c>
      <c r="P385" s="2">
        <f>[1]IDZ!P385-[1]IDZ!$E385</f>
        <v>-5.7592933142008462</v>
      </c>
      <c r="Q385" s="2">
        <f>[1]IDZ!Q385-[1]IDZ!$E385</f>
        <v>-5.8070826494178505</v>
      </c>
      <c r="R385" s="2">
        <f>[1]IDZ!R385-[1]IDZ!$E385</f>
        <v>-5.8502209315438733</v>
      </c>
      <c r="S385" s="2">
        <f>[1]IDZ!S385-[1]IDZ!$E385</f>
        <v>-5.8913724817855808</v>
      </c>
      <c r="T385" s="2">
        <f>[1]IDZ!T385-[1]IDZ!$E385</f>
        <v>-5.9322603369349309</v>
      </c>
      <c r="U385" s="2">
        <f>[1]IDZ!U385-[1]IDZ!$E385</f>
        <v>-5.9697601226592525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-1.4676676494332668</v>
      </c>
      <c r="G386" s="2">
        <f>[1]IDZ!G386-[1]IDZ!$E386</f>
        <v>-2.5902030453050315</v>
      </c>
      <c r="H386" s="2">
        <f>[1]IDZ!H386-[1]IDZ!$E386</f>
        <v>-3.4904337097320166</v>
      </c>
      <c r="I386" s="2">
        <f>[1]IDZ!I386-[1]IDZ!$E386</f>
        <v>-4.1880553361173583</v>
      </c>
      <c r="J386" s="2">
        <f>[1]IDZ!J386-[1]IDZ!$E386</f>
        <v>-4.6457868958046475</v>
      </c>
      <c r="K386" s="2">
        <f>[1]IDZ!K386-[1]IDZ!$E386</f>
        <v>-5.0262497846534018</v>
      </c>
      <c r="L386" s="2">
        <f>[1]IDZ!L386-[1]IDZ!$E386</f>
        <v>-5.2771606669244164</v>
      </c>
      <c r="M386" s="2">
        <f>[1]IDZ!M386-[1]IDZ!$E386</f>
        <v>-5.4927359495901982</v>
      </c>
      <c r="N386" s="2">
        <f>[1]IDZ!N386-[1]IDZ!$E386</f>
        <v>-5.6811757539005754</v>
      </c>
      <c r="O386" s="2">
        <f>[1]IDZ!O386-[1]IDZ!$E386</f>
        <v>-5.8266817750940731</v>
      </c>
      <c r="P386" s="2">
        <f>[1]IDZ!P386-[1]IDZ!$E386</f>
        <v>-5.934101715190053</v>
      </c>
      <c r="Q386" s="2">
        <f>[1]IDZ!Q386-[1]IDZ!$E386</f>
        <v>-6.0072988409209529</v>
      </c>
      <c r="R386" s="2">
        <f>[1]IDZ!R386-[1]IDZ!$E386</f>
        <v>-6.0680102680255033</v>
      </c>
      <c r="S386" s="2">
        <f>[1]IDZ!S386-[1]IDZ!$E386</f>
        <v>-6.1148830092572553</v>
      </c>
      <c r="T386" s="2">
        <f>[1]IDZ!T386-[1]IDZ!$E386</f>
        <v>-6.1534493024579149</v>
      </c>
      <c r="U386" s="2">
        <f>[1]IDZ!U386-[1]IDZ!$E386</f>
        <v>-6.1851057421673232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-1.30304557979143</v>
      </c>
      <c r="G387" s="2">
        <f>[1]IDZ!G387-[1]IDZ!$E387</f>
        <v>-2.317915851886184</v>
      </c>
      <c r="H387" s="2">
        <f>[1]IDZ!H387-[1]IDZ!$E387</f>
        <v>-3.0144509314820596</v>
      </c>
      <c r="I387" s="2">
        <f>[1]IDZ!I387-[1]IDZ!$E387</f>
        <v>-3.4964580001290102</v>
      </c>
      <c r="J387" s="2">
        <f>[1]IDZ!J387-[1]IDZ!$E387</f>
        <v>-3.8475700882849111</v>
      </c>
      <c r="K387" s="2">
        <f>[1]IDZ!K387-[1]IDZ!$E387</f>
        <v>-4.1359008058182383</v>
      </c>
      <c r="L387" s="2">
        <f>[1]IDZ!L387-[1]IDZ!$E387</f>
        <v>-4.3789110878082909</v>
      </c>
      <c r="M387" s="2">
        <f>[1]IDZ!M387-[1]IDZ!$E387</f>
        <v>-4.5817588044912156</v>
      </c>
      <c r="N387" s="2">
        <f>[1]IDZ!N387-[1]IDZ!$E387</f>
        <v>-4.72269336773752</v>
      </c>
      <c r="O387" s="2">
        <f>[1]IDZ!O387-[1]IDZ!$E387</f>
        <v>-4.8255903780800935</v>
      </c>
      <c r="P387" s="2">
        <f>[1]IDZ!P387-[1]IDZ!$E387</f>
        <v>-4.903718702077569</v>
      </c>
      <c r="Q387" s="2">
        <f>[1]IDZ!Q387-[1]IDZ!$E387</f>
        <v>-4.9599216666734378</v>
      </c>
      <c r="R387" s="2">
        <f>[1]IDZ!R387-[1]IDZ!$E387</f>
        <v>-5.0075761448161131</v>
      </c>
      <c r="S387" s="2">
        <f>[1]IDZ!S387-[1]IDZ!$E387</f>
        <v>-5.043652196246029</v>
      </c>
      <c r="T387" s="2">
        <f>[1]IDZ!T387-[1]IDZ!$E387</f>
        <v>-5.0730437274107203</v>
      </c>
      <c r="U387" s="2">
        <f>[1]IDZ!U387-[1]IDZ!$E387</f>
        <v>-5.0902092268896553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-1.2280575077946878</v>
      </c>
      <c r="G388" s="2">
        <f>[1]IDZ!G388-[1]IDZ!$E388</f>
        <v>-2.1532086895036855</v>
      </c>
      <c r="H388" s="2">
        <f>[1]IDZ!H388-[1]IDZ!$E388</f>
        <v>-2.8525739327465942</v>
      </c>
      <c r="I388" s="2">
        <f>[1]IDZ!I388-[1]IDZ!$E388</f>
        <v>-3.3965963422958936</v>
      </c>
      <c r="J388" s="2">
        <f>[1]IDZ!J388-[1]IDZ!$E388</f>
        <v>-3.825175621708695</v>
      </c>
      <c r="K388" s="2">
        <f>[1]IDZ!K388-[1]IDZ!$E388</f>
        <v>-4.1667461540111645</v>
      </c>
      <c r="L388" s="2">
        <f>[1]IDZ!L388-[1]IDZ!$E388</f>
        <v>-4.4133152994372864</v>
      </c>
      <c r="M388" s="2">
        <f>[1]IDZ!M388-[1]IDZ!$E388</f>
        <v>-4.5800932282548814</v>
      </c>
      <c r="N388" s="2">
        <f>[1]IDZ!N388-[1]IDZ!$E388</f>
        <v>-4.697867951788794</v>
      </c>
      <c r="O388" s="2">
        <f>[1]IDZ!O388-[1]IDZ!$E388</f>
        <v>-4.7762271611839395</v>
      </c>
      <c r="P388" s="2">
        <f>[1]IDZ!P388-[1]IDZ!$E388</f>
        <v>-4.8371891243538983</v>
      </c>
      <c r="Q388" s="2">
        <f>[1]IDZ!Q388-[1]IDZ!$E388</f>
        <v>-4.8836936229328956</v>
      </c>
      <c r="R388" s="2">
        <f>[1]IDZ!R388-[1]IDZ!$E388</f>
        <v>-4.9150587438011542</v>
      </c>
      <c r="S388" s="2">
        <f>[1]IDZ!S388-[1]IDZ!$E388</f>
        <v>-4.9364425276779542</v>
      </c>
      <c r="T388" s="2">
        <f>[1]IDZ!T388-[1]IDZ!$E388</f>
        <v>-4.9493750210373406</v>
      </c>
      <c r="U388" s="2">
        <f>[1]IDZ!U388-[1]IDZ!$E388</f>
        <v>-4.9604481895070194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-1.8131625159584104</v>
      </c>
      <c r="G389" s="2">
        <f>[1]IDZ!G389-[1]IDZ!$E389</f>
        <v>-3.2353799704276724</v>
      </c>
      <c r="H389" s="2">
        <f>[1]IDZ!H389-[1]IDZ!$E389</f>
        <v>-4.1466946753871952</v>
      </c>
      <c r="I389" s="2">
        <f>[1]IDZ!I389-[1]IDZ!$E389</f>
        <v>-4.8259837887167123</v>
      </c>
      <c r="J389" s="2">
        <f>[1]IDZ!J389-[1]IDZ!$E389</f>
        <v>-5.3036177245152203</v>
      </c>
      <c r="K389" s="2">
        <f>[1]IDZ!K389-[1]IDZ!$E389</f>
        <v>-5.7095364515762412</v>
      </c>
      <c r="L389" s="2">
        <f>[1]IDZ!L389-[1]IDZ!$E389</f>
        <v>-5.9711062254408347</v>
      </c>
      <c r="M389" s="2">
        <f>[1]IDZ!M389-[1]IDZ!$E389</f>
        <v>-6.1649513955573809</v>
      </c>
      <c r="N389" s="2">
        <f>[1]IDZ!N389-[1]IDZ!$E389</f>
        <v>-6.3231976719554979</v>
      </c>
      <c r="O389" s="2">
        <f>[1]IDZ!O389-[1]IDZ!$E389</f>
        <v>-6.446486913356793</v>
      </c>
      <c r="P389" s="2">
        <f>[1]IDZ!P389-[1]IDZ!$E389</f>
        <v>-6.5482425283868508</v>
      </c>
      <c r="Q389" s="2">
        <f>[1]IDZ!Q389-[1]IDZ!$E389</f>
        <v>-6.6155108890174148</v>
      </c>
      <c r="R389" s="2">
        <f>[1]IDZ!R389-[1]IDZ!$E389</f>
        <v>-6.6575528578670173</v>
      </c>
      <c r="S389" s="2">
        <f>[1]IDZ!S389-[1]IDZ!$E389</f>
        <v>-6.6839664122194336</v>
      </c>
      <c r="T389" s="2">
        <f>[1]IDZ!T389-[1]IDZ!$E389</f>
        <v>-6.7026307167733279</v>
      </c>
      <c r="U389" s="2">
        <f>[1]IDZ!U389-[1]IDZ!$E389</f>
        <v>-6.7151853143042217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-1.4250635094865913</v>
      </c>
      <c r="G390" s="2">
        <f>[1]IDZ!G390-[1]IDZ!$E390</f>
        <v>-2.3883652940381239</v>
      </c>
      <c r="H390" s="2">
        <f>[1]IDZ!H390-[1]IDZ!$E390</f>
        <v>-3.1024972585975661</v>
      </c>
      <c r="I390" s="2">
        <f>[1]IDZ!I390-[1]IDZ!$E390</f>
        <v>-3.6171570751699278</v>
      </c>
      <c r="J390" s="2">
        <f>[1]IDZ!J390-[1]IDZ!$E390</f>
        <v>-4.0249505148857168</v>
      </c>
      <c r="K390" s="2">
        <f>[1]IDZ!K390-[1]IDZ!$E390</f>
        <v>-4.3890477107640322</v>
      </c>
      <c r="L390" s="2">
        <f>[1]IDZ!L390-[1]IDZ!$E390</f>
        <v>-4.6322070784812439</v>
      </c>
      <c r="M390" s="2">
        <f>[1]IDZ!M390-[1]IDZ!$E390</f>
        <v>-4.8044849961081155</v>
      </c>
      <c r="N390" s="2">
        <f>[1]IDZ!N390-[1]IDZ!$E390</f>
        <v>-4.912612433080966</v>
      </c>
      <c r="O390" s="2">
        <f>[1]IDZ!O390-[1]IDZ!$E390</f>
        <v>-4.9928825696833599</v>
      </c>
      <c r="P390" s="2">
        <f>[1]IDZ!P390-[1]IDZ!$E390</f>
        <v>-5.0559503227857476</v>
      </c>
      <c r="Q390" s="2">
        <f>[1]IDZ!Q390-[1]IDZ!$E390</f>
        <v>-5.1029544195206995</v>
      </c>
      <c r="R390" s="2">
        <f>[1]IDZ!R390-[1]IDZ!$E390</f>
        <v>-5.1376656690579523</v>
      </c>
      <c r="S390" s="2">
        <f>[1]IDZ!S390-[1]IDZ!$E390</f>
        <v>-5.1667878383275223</v>
      </c>
      <c r="T390" s="2">
        <f>[1]IDZ!T390-[1]IDZ!$E390</f>
        <v>-5.1890847808222844</v>
      </c>
      <c r="U390" s="2">
        <f>[1]IDZ!U390-[1]IDZ!$E390</f>
        <v>-5.2049431381636708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-1.3384708151937303</v>
      </c>
      <c r="G391" s="2">
        <f>[1]IDZ!G391-[1]IDZ!$E391</f>
        <v>-2.318067571687493</v>
      </c>
      <c r="H391" s="2">
        <f>[1]IDZ!H391-[1]IDZ!$E391</f>
        <v>-3.0015572341696668</v>
      </c>
      <c r="I391" s="2">
        <f>[1]IDZ!I391-[1]IDZ!$E391</f>
        <v>-3.4590365229024087</v>
      </c>
      <c r="J391" s="2">
        <f>[1]IDZ!J391-[1]IDZ!$E391</f>
        <v>-3.8229825687856902</v>
      </c>
      <c r="K391" s="2">
        <f>[1]IDZ!K391-[1]IDZ!$E391</f>
        <v>-4.1752880377734698</v>
      </c>
      <c r="L391" s="2">
        <f>[1]IDZ!L391-[1]IDZ!$E391</f>
        <v>-4.3996236427584563</v>
      </c>
      <c r="M391" s="2">
        <f>[1]IDZ!M391-[1]IDZ!$E391</f>
        <v>-4.5786832564870963</v>
      </c>
      <c r="N391" s="2">
        <f>[1]IDZ!N391-[1]IDZ!$E391</f>
        <v>-4.7255695891190044</v>
      </c>
      <c r="O391" s="2">
        <f>[1]IDZ!O391-[1]IDZ!$E391</f>
        <v>-4.836365157380186</v>
      </c>
      <c r="P391" s="2">
        <f>[1]IDZ!P391-[1]IDZ!$E391</f>
        <v>-4.8993624744427819</v>
      </c>
      <c r="Q391" s="2">
        <f>[1]IDZ!Q391-[1]IDZ!$E391</f>
        <v>-4.9390626049665656</v>
      </c>
      <c r="R391" s="2">
        <f>[1]IDZ!R391-[1]IDZ!$E391</f>
        <v>-4.9657576486154653</v>
      </c>
      <c r="S391" s="2">
        <f>[1]IDZ!S391-[1]IDZ!$E391</f>
        <v>-4.9827602928424284</v>
      </c>
      <c r="T391" s="2">
        <f>[1]IDZ!T391-[1]IDZ!$E391</f>
        <v>-4.99333500809756</v>
      </c>
      <c r="U391" s="2">
        <f>[1]IDZ!U391-[1]IDZ!$E391</f>
        <v>-4.9991229435670874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-1.3391247784571618</v>
      </c>
      <c r="G392" s="2">
        <f>[1]IDZ!G392-[1]IDZ!$E392</f>
        <v>-2.3182649210178994</v>
      </c>
      <c r="H392" s="2">
        <f>[1]IDZ!H392-[1]IDZ!$E392</f>
        <v>-3.0014906014956608</v>
      </c>
      <c r="I392" s="2">
        <f>[1]IDZ!I392-[1]IDZ!$E392</f>
        <v>-3.543947626418813</v>
      </c>
      <c r="J392" s="2">
        <f>[1]IDZ!J392-[1]IDZ!$E392</f>
        <v>-3.9876192889980047</v>
      </c>
      <c r="K392" s="2">
        <f>[1]IDZ!K392-[1]IDZ!$E392</f>
        <v>-4.3674741477022252</v>
      </c>
      <c r="L392" s="2">
        <f>[1]IDZ!L392-[1]IDZ!$E392</f>
        <v>-4.6550935327663296</v>
      </c>
      <c r="M392" s="2">
        <f>[1]IDZ!M392-[1]IDZ!$E392</f>
        <v>-4.9111022776550612</v>
      </c>
      <c r="N392" s="2">
        <f>[1]IDZ!N392-[1]IDZ!$E392</f>
        <v>-5.0933496210583087</v>
      </c>
      <c r="O392" s="2">
        <f>[1]IDZ!O392-[1]IDZ!$E392</f>
        <v>-5.2400585788975036</v>
      </c>
      <c r="P392" s="2">
        <f>[1]IDZ!P392-[1]IDZ!$E392</f>
        <v>-5.3425779611308286</v>
      </c>
      <c r="Q392" s="2">
        <f>[1]IDZ!Q392-[1]IDZ!$E392</f>
        <v>-5.4061245332603391</v>
      </c>
      <c r="R392" s="2">
        <f>[1]IDZ!R392-[1]IDZ!$E392</f>
        <v>-5.4482304364286449</v>
      </c>
      <c r="S392" s="2">
        <f>[1]IDZ!S392-[1]IDZ!$E392</f>
        <v>-5.4761610727766907</v>
      </c>
      <c r="T392" s="2">
        <f>[1]IDZ!T392-[1]IDZ!$E392</f>
        <v>-5.4962464578644585</v>
      </c>
      <c r="U392" s="2">
        <f>[1]IDZ!U392-[1]IDZ!$E392</f>
        <v>-5.513806379644052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-1.4367660133462294</v>
      </c>
      <c r="G393" s="2">
        <f>[1]IDZ!G393-[1]IDZ!$E393</f>
        <v>-2.5094819811535132</v>
      </c>
      <c r="H393" s="2">
        <f>[1]IDZ!H393-[1]IDZ!$E393</f>
        <v>-3.4443931232229232</v>
      </c>
      <c r="I393" s="2">
        <f>[1]IDZ!I393-[1]IDZ!$E393</f>
        <v>-4.0964761868900297</v>
      </c>
      <c r="J393" s="2">
        <f>[1]IDZ!J393-[1]IDZ!$E393</f>
        <v>-4.5784078078731625</v>
      </c>
      <c r="K393" s="2">
        <f>[1]IDZ!K393-[1]IDZ!$E393</f>
        <v>-4.9917829792858157</v>
      </c>
      <c r="L393" s="2">
        <f>[1]IDZ!L393-[1]IDZ!$E393</f>
        <v>-5.2736617018939285</v>
      </c>
      <c r="M393" s="2">
        <f>[1]IDZ!M393-[1]IDZ!$E393</f>
        <v>-5.4612314572086262</v>
      </c>
      <c r="N393" s="2">
        <f>[1]IDZ!N393-[1]IDZ!$E393</f>
        <v>-5.6128086180136876</v>
      </c>
      <c r="O393" s="2">
        <f>[1]IDZ!O393-[1]IDZ!$E393</f>
        <v>-5.7109328395761736</v>
      </c>
      <c r="P393" s="2">
        <f>[1]IDZ!P393-[1]IDZ!$E393</f>
        <v>-5.7811892256439847</v>
      </c>
      <c r="Q393" s="2">
        <f>[1]IDZ!Q393-[1]IDZ!$E393</f>
        <v>-5.8372746499503734</v>
      </c>
      <c r="R393" s="2">
        <f>[1]IDZ!R393-[1]IDZ!$E393</f>
        <v>-5.8804579335257188</v>
      </c>
      <c r="S393" s="2">
        <f>[1]IDZ!S393-[1]IDZ!$E393</f>
        <v>-5.911552269606986</v>
      </c>
      <c r="T393" s="2">
        <f>[1]IDZ!T393-[1]IDZ!$E393</f>
        <v>-5.9332107487649637</v>
      </c>
      <c r="U393" s="2">
        <f>[1]IDZ!U393-[1]IDZ!$E393</f>
        <v>-5.9489816645342728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-1.3154313209256969</v>
      </c>
      <c r="G394" s="2">
        <f>[1]IDZ!G394-[1]IDZ!$E394</f>
        <v>-2.0738020410673386</v>
      </c>
      <c r="H394" s="2">
        <f>[1]IDZ!H394-[1]IDZ!$E394</f>
        <v>-2.6215814094941976</v>
      </c>
      <c r="I394" s="2">
        <f>[1]IDZ!I394-[1]IDZ!$E394</f>
        <v>-2.9736404772344116</v>
      </c>
      <c r="J394" s="2">
        <f>[1]IDZ!J394-[1]IDZ!$E394</f>
        <v>-3.2885009091748287</v>
      </c>
      <c r="K394" s="2">
        <f>[1]IDZ!K394-[1]IDZ!$E394</f>
        <v>-3.5506281651032481</v>
      </c>
      <c r="L394" s="2">
        <f>[1]IDZ!L394-[1]IDZ!$E394</f>
        <v>-3.7155332795436919</v>
      </c>
      <c r="M394" s="2">
        <f>[1]IDZ!M394-[1]IDZ!$E394</f>
        <v>-3.8612796373150928</v>
      </c>
      <c r="N394" s="2">
        <f>[1]IDZ!N394-[1]IDZ!$E394</f>
        <v>-3.9813528928921187</v>
      </c>
      <c r="O394" s="2">
        <f>[1]IDZ!O394-[1]IDZ!$E394</f>
        <v>-4.0803147568196039</v>
      </c>
      <c r="P394" s="2">
        <f>[1]IDZ!P394-[1]IDZ!$E394</f>
        <v>-4.1654634058316873</v>
      </c>
      <c r="Q394" s="2">
        <f>[1]IDZ!Q394-[1]IDZ!$E394</f>
        <v>-4.2321350058242331</v>
      </c>
      <c r="R394" s="2">
        <f>[1]IDZ!R394-[1]IDZ!$E394</f>
        <v>-4.2906648608296081</v>
      </c>
      <c r="S394" s="2">
        <f>[1]IDZ!S394-[1]IDZ!$E394</f>
        <v>-4.339199436411235</v>
      </c>
      <c r="T394" s="2">
        <f>[1]IDZ!T394-[1]IDZ!$E394</f>
        <v>-4.3698964136385285</v>
      </c>
      <c r="U394" s="2">
        <f>[1]IDZ!U394-[1]IDZ!$E394</f>
        <v>-4.3882714926439661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-1.5435775468378381</v>
      </c>
      <c r="G395" s="2">
        <f>[1]IDZ!G395-[1]IDZ!$E395</f>
        <v>-2.6626041257963919</v>
      </c>
      <c r="H395" s="2">
        <f>[1]IDZ!H395-[1]IDZ!$E395</f>
        <v>-3.4836647396299014</v>
      </c>
      <c r="I395" s="2">
        <f>[1]IDZ!I395-[1]IDZ!$E395</f>
        <v>-3.9978347306109043</v>
      </c>
      <c r="J395" s="2">
        <f>[1]IDZ!J395-[1]IDZ!$E395</f>
        <v>-4.4321732548550727</v>
      </c>
      <c r="K395" s="2">
        <f>[1]IDZ!K395-[1]IDZ!$E395</f>
        <v>-4.7892733771450082</v>
      </c>
      <c r="L395" s="2">
        <f>[1]IDZ!L395-[1]IDZ!$E395</f>
        <v>-4.9863988466336053</v>
      </c>
      <c r="M395" s="2">
        <f>[1]IDZ!M395-[1]IDZ!$E395</f>
        <v>-5.1329275558243381</v>
      </c>
      <c r="N395" s="2">
        <f>[1]IDZ!N395-[1]IDZ!$E395</f>
        <v>-5.233207735414922</v>
      </c>
      <c r="O395" s="2">
        <f>[1]IDZ!O395-[1]IDZ!$E395</f>
        <v>-5.2993702394656736</v>
      </c>
      <c r="P395" s="2">
        <f>[1]IDZ!P395-[1]IDZ!$E395</f>
        <v>-5.3449443786075364</v>
      </c>
      <c r="Q395" s="2">
        <f>[1]IDZ!Q395-[1]IDZ!$E395</f>
        <v>-5.3718877998101959</v>
      </c>
      <c r="R395" s="2">
        <f>[1]IDZ!R395-[1]IDZ!$E395</f>
        <v>-5.3886537610611356</v>
      </c>
      <c r="S395" s="2">
        <f>[1]IDZ!S395-[1]IDZ!$E395</f>
        <v>-5.3983541332482901</v>
      </c>
      <c r="T395" s="2">
        <f>[1]IDZ!T395-[1]IDZ!$E395</f>
        <v>-5.4055375183842642</v>
      </c>
      <c r="U395" s="2">
        <f>[1]IDZ!U395-[1]IDZ!$E395</f>
        <v>-5.4115521286317403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-1.5805479806119394</v>
      </c>
      <c r="G396" s="2">
        <f>[1]IDZ!G396-[1]IDZ!$E396</f>
        <v>-2.5176810174146596</v>
      </c>
      <c r="H396" s="2">
        <f>[1]IDZ!H396-[1]IDZ!$E396</f>
        <v>-3.2155907127784076</v>
      </c>
      <c r="I396" s="2">
        <f>[1]IDZ!I396-[1]IDZ!$E396</f>
        <v>-3.7765439676785633</v>
      </c>
      <c r="J396" s="2">
        <f>[1]IDZ!J396-[1]IDZ!$E396</f>
        <v>-4.2514169418934671</v>
      </c>
      <c r="K396" s="2">
        <f>[1]IDZ!K396-[1]IDZ!$E396</f>
        <v>-4.654234183245606</v>
      </c>
      <c r="L396" s="2">
        <f>[1]IDZ!L396-[1]IDZ!$E396</f>
        <v>-5.012391625128501</v>
      </c>
      <c r="M396" s="2">
        <f>[1]IDZ!M396-[1]IDZ!$E396</f>
        <v>-5.297542770358632</v>
      </c>
      <c r="N396" s="2">
        <f>[1]IDZ!N396-[1]IDZ!$E396</f>
        <v>-5.5173180831704371</v>
      </c>
      <c r="O396" s="2">
        <f>[1]IDZ!O396-[1]IDZ!$E396</f>
        <v>-5.6749703132851437</v>
      </c>
      <c r="P396" s="2">
        <f>[1]IDZ!P396-[1]IDZ!$E396</f>
        <v>-5.8064200750820447</v>
      </c>
      <c r="Q396" s="2">
        <f>[1]IDZ!Q396-[1]IDZ!$E396</f>
        <v>-5.913616801108148</v>
      </c>
      <c r="R396" s="2">
        <f>[1]IDZ!R396-[1]IDZ!$E396</f>
        <v>-5.974192779380715</v>
      </c>
      <c r="S396" s="2">
        <f>[1]IDZ!S396-[1]IDZ!$E396</f>
        <v>-6.016746175453676</v>
      </c>
      <c r="T396" s="2">
        <f>[1]IDZ!T396-[1]IDZ!$E396</f>
        <v>-6.0483434018187552</v>
      </c>
      <c r="U396" s="2">
        <f>[1]IDZ!U396-[1]IDZ!$E396</f>
        <v>-6.0704227781670994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-1.2481309182516327</v>
      </c>
      <c r="G397" s="2">
        <f>[1]IDZ!G397-[1]IDZ!$E397</f>
        <v>-2.1487636331342799</v>
      </c>
      <c r="H397" s="2">
        <f>[1]IDZ!H397-[1]IDZ!$E397</f>
        <v>-2.8736331815603364</v>
      </c>
      <c r="I397" s="2">
        <f>[1]IDZ!I397-[1]IDZ!$E397</f>
        <v>-3.5517591212302193</v>
      </c>
      <c r="J397" s="2">
        <f>[1]IDZ!J397-[1]IDZ!$E397</f>
        <v>-4.0922570639145874</v>
      </c>
      <c r="K397" s="2">
        <f>[1]IDZ!K397-[1]IDZ!$E397</f>
        <v>-4.5727062606691504</v>
      </c>
      <c r="L397" s="2">
        <f>[1]IDZ!L397-[1]IDZ!$E397</f>
        <v>-4.8699030622387625</v>
      </c>
      <c r="M397" s="2">
        <f>[1]IDZ!M397-[1]IDZ!$E397</f>
        <v>-5.0963971752653094</v>
      </c>
      <c r="N397" s="2">
        <f>[1]IDZ!N397-[1]IDZ!$E397</f>
        <v>-5.300129828465785</v>
      </c>
      <c r="O397" s="2">
        <f>[1]IDZ!O397-[1]IDZ!$E397</f>
        <v>-5.4561455897006255</v>
      </c>
      <c r="P397" s="2">
        <f>[1]IDZ!P397-[1]IDZ!$E397</f>
        <v>-5.5590133733939382</v>
      </c>
      <c r="Q397" s="2">
        <f>[1]IDZ!Q397-[1]IDZ!$E397</f>
        <v>-5.637792526369239</v>
      </c>
      <c r="R397" s="2">
        <f>[1]IDZ!R397-[1]IDZ!$E397</f>
        <v>-5.7014276544859115</v>
      </c>
      <c r="S397" s="2">
        <f>[1]IDZ!S397-[1]IDZ!$E397</f>
        <v>-5.7558992932729325</v>
      </c>
      <c r="T397" s="2">
        <f>[1]IDZ!T397-[1]IDZ!$E397</f>
        <v>-5.8054560300277984</v>
      </c>
      <c r="U397" s="2">
        <f>[1]IDZ!U397-[1]IDZ!$E397</f>
        <v>-5.8476191470790866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-1.313864549834733</v>
      </c>
      <c r="G398" s="2">
        <f>[1]IDZ!G398-[1]IDZ!$E398</f>
        <v>-2.6814443453181553</v>
      </c>
      <c r="H398" s="2">
        <f>[1]IDZ!H398-[1]IDZ!$E398</f>
        <v>-3.7836037658087207</v>
      </c>
      <c r="I398" s="2">
        <f>[1]IDZ!I398-[1]IDZ!$E398</f>
        <v>-4.5522777898974596</v>
      </c>
      <c r="J398" s="2">
        <f>[1]IDZ!J398-[1]IDZ!$E398</f>
        <v>-5.2195192742328373</v>
      </c>
      <c r="K398" s="2">
        <f>[1]IDZ!K398-[1]IDZ!$E398</f>
        <v>-5.7142733598353885</v>
      </c>
      <c r="L398" s="2">
        <f>[1]IDZ!L398-[1]IDZ!$E398</f>
        <v>-6.0413762570424012</v>
      </c>
      <c r="M398" s="2">
        <f>[1]IDZ!M398-[1]IDZ!$E398</f>
        <v>-6.2484373579598866</v>
      </c>
      <c r="N398" s="2">
        <f>[1]IDZ!N398-[1]IDZ!$E398</f>
        <v>-6.4050515165880171</v>
      </c>
      <c r="O398" s="2">
        <f>[1]IDZ!O398-[1]IDZ!$E398</f>
        <v>-6.5464327898751691</v>
      </c>
      <c r="P398" s="2">
        <f>[1]IDZ!P398-[1]IDZ!$E398</f>
        <v>-6.6712225668281775</v>
      </c>
      <c r="Q398" s="2">
        <f>[1]IDZ!Q398-[1]IDZ!$E398</f>
        <v>-6.7538132393582941</v>
      </c>
      <c r="R398" s="2">
        <f>[1]IDZ!R398-[1]IDZ!$E398</f>
        <v>-6.8215475248392607</v>
      </c>
      <c r="S398" s="2">
        <f>[1]IDZ!S398-[1]IDZ!$E398</f>
        <v>-6.8640841529248604</v>
      </c>
      <c r="T398" s="2">
        <f>[1]IDZ!T398-[1]IDZ!$E398</f>
        <v>-6.8904829318363028</v>
      </c>
      <c r="U398" s="2">
        <f>[1]IDZ!U398-[1]IDZ!$E398</f>
        <v>-6.9084907819340486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-1.3847489445633272</v>
      </c>
      <c r="G399" s="2">
        <f>[1]IDZ!G399-[1]IDZ!$E399</f>
        <v>-2.5184184070291593</v>
      </c>
      <c r="H399" s="2">
        <f>[1]IDZ!H399-[1]IDZ!$E399</f>
        <v>-3.2353515062412299</v>
      </c>
      <c r="I399" s="2">
        <f>[1]IDZ!I399-[1]IDZ!$E399</f>
        <v>-3.761613186999881</v>
      </c>
      <c r="J399" s="2">
        <f>[1]IDZ!J399-[1]IDZ!$E399</f>
        <v>-4.150556602240087</v>
      </c>
      <c r="K399" s="2">
        <f>[1]IDZ!K399-[1]IDZ!$E399</f>
        <v>-4.4337389229696953</v>
      </c>
      <c r="L399" s="2">
        <f>[1]IDZ!L399-[1]IDZ!$E399</f>
        <v>-4.6031141318352553</v>
      </c>
      <c r="M399" s="2">
        <f>[1]IDZ!M399-[1]IDZ!$E399</f>
        <v>-4.7087008981298197</v>
      </c>
      <c r="N399" s="2">
        <f>[1]IDZ!N399-[1]IDZ!$E399</f>
        <v>-4.7789614618078247</v>
      </c>
      <c r="O399" s="2">
        <f>[1]IDZ!O399-[1]IDZ!$E399</f>
        <v>-4.8323807824883005</v>
      </c>
      <c r="P399" s="2">
        <f>[1]IDZ!P399-[1]IDZ!$E399</f>
        <v>-4.8712166173442313</v>
      </c>
      <c r="Q399" s="2">
        <f>[1]IDZ!Q399-[1]IDZ!$E399</f>
        <v>-4.8993616262847155</v>
      </c>
      <c r="R399" s="2">
        <f>[1]IDZ!R399-[1]IDZ!$E399</f>
        <v>-4.9204658054748904</v>
      </c>
      <c r="S399" s="2">
        <f>[1]IDZ!S399-[1]IDZ!$E399</f>
        <v>-4.9332430563466545</v>
      </c>
      <c r="T399" s="2">
        <f>[1]IDZ!T399-[1]IDZ!$E399</f>
        <v>-4.9430189584221012</v>
      </c>
      <c r="U399" s="2">
        <f>[1]IDZ!U399-[1]IDZ!$E399</f>
        <v>-4.9505342539246158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-1.2385854253102906</v>
      </c>
      <c r="G400" s="2">
        <f>[1]IDZ!G400-[1]IDZ!$E400</f>
        <v>-2.0410541762624632</v>
      </c>
      <c r="H400" s="2">
        <f>[1]IDZ!H400-[1]IDZ!$E400</f>
        <v>-2.6321409962063314</v>
      </c>
      <c r="I400" s="2">
        <f>[1]IDZ!I400-[1]IDZ!$E400</f>
        <v>-3.0540657043855646</v>
      </c>
      <c r="J400" s="2">
        <f>[1]IDZ!J400-[1]IDZ!$E400</f>
        <v>-3.3493156019800523</v>
      </c>
      <c r="K400" s="2">
        <f>[1]IDZ!K400-[1]IDZ!$E400</f>
        <v>-3.5721931775052838</v>
      </c>
      <c r="L400" s="2">
        <f>[1]IDZ!L400-[1]IDZ!$E400</f>
        <v>-3.7430901667068071</v>
      </c>
      <c r="M400" s="2">
        <f>[1]IDZ!M400-[1]IDZ!$E400</f>
        <v>-3.9041851912512726</v>
      </c>
      <c r="N400" s="2">
        <f>[1]IDZ!N400-[1]IDZ!$E400</f>
        <v>-4.0020209606185375</v>
      </c>
      <c r="O400" s="2">
        <f>[1]IDZ!O400-[1]IDZ!$E400</f>
        <v>-4.0678939042781366</v>
      </c>
      <c r="P400" s="2">
        <f>[1]IDZ!P400-[1]IDZ!$E400</f>
        <v>-4.1191338540942439</v>
      </c>
      <c r="Q400" s="2">
        <f>[1]IDZ!Q400-[1]IDZ!$E400</f>
        <v>-4.1559756498984228</v>
      </c>
      <c r="R400" s="2">
        <f>[1]IDZ!R400-[1]IDZ!$E400</f>
        <v>-4.1805425599826407</v>
      </c>
      <c r="S400" s="2">
        <f>[1]IDZ!S400-[1]IDZ!$E400</f>
        <v>-4.1965747141593113</v>
      </c>
      <c r="T400" s="2">
        <f>[1]IDZ!T400-[1]IDZ!$E400</f>
        <v>-4.2086120705863692</v>
      </c>
      <c r="U400" s="2">
        <f>[1]IDZ!U400-[1]IDZ!$E400</f>
        <v>-4.214770286826294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-1.4663936687894079</v>
      </c>
      <c r="G401" s="2">
        <f>[1]IDZ!G401-[1]IDZ!$E401</f>
        <v>-2.6825558633498332</v>
      </c>
      <c r="H401" s="2">
        <f>[1]IDZ!H401-[1]IDZ!$E401</f>
        <v>-3.579110455845381</v>
      </c>
      <c r="I401" s="2">
        <f>[1]IDZ!I401-[1]IDZ!$E401</f>
        <v>-4.2251756953308615</v>
      </c>
      <c r="J401" s="2">
        <f>[1]IDZ!J401-[1]IDZ!$E401</f>
        <v>-4.5906676847446022</v>
      </c>
      <c r="K401" s="2">
        <f>[1]IDZ!K401-[1]IDZ!$E401</f>
        <v>-4.8221355115294955</v>
      </c>
      <c r="L401" s="2">
        <f>[1]IDZ!L401-[1]IDZ!$E401</f>
        <v>-4.9823004175203209</v>
      </c>
      <c r="M401" s="2">
        <f>[1]IDZ!M401-[1]IDZ!$E401</f>
        <v>-5.0982038720326841</v>
      </c>
      <c r="N401" s="2">
        <f>[1]IDZ!N401-[1]IDZ!$E401</f>
        <v>-5.1891973174368928</v>
      </c>
      <c r="O401" s="2">
        <f>[1]IDZ!O401-[1]IDZ!$E401</f>
        <v>-5.26010710587002</v>
      </c>
      <c r="P401" s="2">
        <f>[1]IDZ!P401-[1]IDZ!$E401</f>
        <v>-5.2993430632593856</v>
      </c>
      <c r="Q401" s="2">
        <f>[1]IDZ!Q401-[1]IDZ!$E401</f>
        <v>-5.327489544992261</v>
      </c>
      <c r="R401" s="2">
        <f>[1]IDZ!R401-[1]IDZ!$E401</f>
        <v>-5.3445011699953398</v>
      </c>
      <c r="S401" s="2">
        <f>[1]IDZ!S401-[1]IDZ!$E401</f>
        <v>-5.3547780255331503</v>
      </c>
      <c r="T401" s="2">
        <f>[1]IDZ!T401-[1]IDZ!$E401</f>
        <v>-5.3642173784614897</v>
      </c>
      <c r="U401" s="2">
        <f>[1]IDZ!U401-[1]IDZ!$E401</f>
        <v>-5.3732868514709509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2024-07-29T13:27:11Z</dcterms:modified>
</cp:coreProperties>
</file>